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https://crowncastle-my.sharepoint.com/personal/jake_gillespie_contractor_crowncastle_com/Documents/Desktop/leetcode/Visualize Code/HashSet Visualization/"/>
    </mc:Choice>
  </mc:AlternateContent>
  <xr:revisionPtr revIDLastSave="9" documentId="11_22FDD2ED8F03D439CD8DCF743AD7E61297233C49" xr6:coauthVersionLast="47" xr6:coauthVersionMax="47" xr10:uidLastSave="{70516888-B2DD-428F-B931-F329AC7A75EF}"/>
  <bookViews>
    <workbookView xWindow="-120" yWindow="-120" windowWidth="29040" windowHeight="16440" activeTab="1" xr2:uid="{00000000-000D-0000-FFFF-FFFF00000000}"/>
  </bookViews>
  <sheets>
    <sheet name="Even Distribution Test" sheetId="1" r:id="rId1"/>
    <sheet name="Odd Distribution Test" sheetId="2" r:id="rId2"/>
    <sheet name="Execution Logs" sheetId="3" r:id="rId3"/>
    <sheet name="Even2" sheetId="4" r:id="rId4"/>
    <sheet name="Prime2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V1" i="2" l="1"/>
  <c r="CU1" i="2"/>
  <c r="CT1" i="2"/>
  <c r="CS1" i="2"/>
  <c r="CR1" i="2"/>
  <c r="CQ1" i="2"/>
  <c r="CP1" i="2"/>
  <c r="CO1" i="2"/>
  <c r="CN1" i="2"/>
  <c r="CM1" i="2"/>
  <c r="CL1" i="2"/>
  <c r="CK1" i="2"/>
  <c r="CJ1" i="2"/>
  <c r="CI1" i="2"/>
  <c r="CH1" i="2"/>
  <c r="CG1" i="2"/>
  <c r="CF1" i="2"/>
  <c r="CE1" i="2"/>
  <c r="CD1" i="2"/>
  <c r="CC1" i="2"/>
  <c r="CB1" i="2"/>
  <c r="CA1" i="2"/>
  <c r="BZ1" i="2"/>
  <c r="BY1" i="2"/>
  <c r="BX1" i="2"/>
  <c r="BW1" i="2"/>
  <c r="BV1" i="2"/>
  <c r="BU1" i="2"/>
  <c r="BT1" i="2"/>
  <c r="BS1" i="2"/>
  <c r="BR1" i="2"/>
  <c r="BQ1" i="2"/>
  <c r="BP1" i="2"/>
  <c r="BO1" i="2"/>
  <c r="BN1" i="2"/>
  <c r="BM1" i="2"/>
  <c r="BL1" i="2"/>
  <c r="BK1" i="2"/>
  <c r="BJ1" i="2"/>
  <c r="BI1" i="2"/>
  <c r="BH1" i="2"/>
  <c r="BG1" i="2"/>
  <c r="BF1" i="2"/>
  <c r="BE1" i="2"/>
  <c r="BD1" i="2"/>
  <c r="BC1" i="2"/>
  <c r="BB1" i="2"/>
  <c r="BA1" i="2"/>
  <c r="AZ1" i="2"/>
  <c r="AY1" i="2"/>
  <c r="AX1" i="2"/>
  <c r="AW1" i="2"/>
  <c r="AV1" i="2"/>
  <c r="AU1" i="2"/>
  <c r="AT1" i="2"/>
  <c r="AS1" i="2"/>
  <c r="AR1" i="2"/>
  <c r="AQ1" i="2"/>
  <c r="AP1" i="2"/>
  <c r="AO1" i="2"/>
  <c r="AN1" i="2"/>
  <c r="AM1" i="2"/>
  <c r="AL1" i="2"/>
  <c r="AK1" i="2"/>
  <c r="AJ1" i="2"/>
  <c r="AI1" i="2"/>
  <c r="AH1" i="2"/>
  <c r="AG1" i="2"/>
  <c r="AF1" i="2"/>
  <c r="AE1" i="2"/>
  <c r="AD1" i="2"/>
  <c r="AC1" i="2"/>
  <c r="AB1" i="2"/>
  <c r="AA1" i="2"/>
  <c r="Z1" i="2"/>
  <c r="Y1" i="2"/>
  <c r="X1" i="2"/>
  <c r="W1" i="2"/>
  <c r="V1" i="2"/>
  <c r="U1" i="2"/>
  <c r="T1" i="2"/>
  <c r="S1" i="2"/>
  <c r="R1" i="2"/>
  <c r="Q1" i="2"/>
  <c r="P1" i="2"/>
  <c r="O1" i="2"/>
  <c r="N1" i="2"/>
  <c r="M1" i="2"/>
  <c r="L1" i="2"/>
  <c r="K1" i="2"/>
  <c r="J1" i="2"/>
  <c r="I1" i="2"/>
  <c r="H1" i="2"/>
  <c r="G1" i="2"/>
  <c r="F1" i="2"/>
  <c r="E1" i="2"/>
  <c r="D1" i="2"/>
  <c r="C1" i="2"/>
  <c r="B1" i="2"/>
  <c r="A1" i="2"/>
  <c r="A1" i="5"/>
  <c r="B1" i="5"/>
  <c r="C1" i="5"/>
  <c r="D1" i="5"/>
  <c r="E1" i="5"/>
  <c r="F1" i="5"/>
  <c r="G1" i="5"/>
  <c r="H1" i="5"/>
  <c r="I1" i="5"/>
  <c r="J1" i="5"/>
  <c r="K1" i="5"/>
  <c r="L1" i="5"/>
  <c r="M1" i="5"/>
  <c r="N1" i="5"/>
  <c r="O1" i="5"/>
  <c r="P1" i="5"/>
  <c r="Q1" i="5"/>
  <c r="R1" i="5"/>
  <c r="S1" i="5"/>
  <c r="T1" i="5"/>
  <c r="U1" i="5"/>
  <c r="V1" i="5"/>
  <c r="W1" i="5"/>
  <c r="X1" i="5"/>
  <c r="Y1" i="5"/>
  <c r="Z1" i="5"/>
  <c r="AA1" i="5"/>
  <c r="AB1" i="5"/>
  <c r="AC1" i="5"/>
  <c r="AD1" i="5"/>
  <c r="AE1" i="5"/>
  <c r="AF1" i="5"/>
  <c r="AG1" i="5"/>
  <c r="AH1" i="5"/>
  <c r="AI1" i="5"/>
  <c r="AJ1" i="5"/>
  <c r="AK1" i="5"/>
  <c r="AL1" i="5"/>
  <c r="AM1" i="5"/>
  <c r="AN1" i="5"/>
  <c r="AO1" i="5"/>
  <c r="AP1" i="5"/>
  <c r="AQ1" i="5"/>
  <c r="AR1" i="5"/>
  <c r="AS1" i="5"/>
  <c r="AT1" i="5"/>
  <c r="AU1" i="5"/>
  <c r="AV1" i="5"/>
  <c r="AW1" i="5"/>
  <c r="AX1" i="5"/>
  <c r="AY1" i="5"/>
  <c r="AZ1" i="5"/>
  <c r="BA1" i="5"/>
  <c r="BB1" i="5"/>
  <c r="BC1" i="5"/>
  <c r="BD1" i="5"/>
  <c r="BE1" i="5"/>
  <c r="BF1" i="5"/>
  <c r="BG1" i="5"/>
  <c r="BH1" i="5"/>
  <c r="BI1" i="5"/>
  <c r="BJ1" i="5"/>
  <c r="BK1" i="5"/>
  <c r="BL1" i="5"/>
  <c r="BM1" i="5"/>
  <c r="BN1" i="5"/>
  <c r="BO1" i="5"/>
  <c r="BP1" i="5"/>
  <c r="BQ1" i="5"/>
  <c r="BR1" i="5"/>
  <c r="BS1" i="5"/>
  <c r="BT1" i="5"/>
  <c r="BU1" i="5"/>
  <c r="BV1" i="5"/>
  <c r="BW1" i="5"/>
  <c r="BX1" i="5"/>
  <c r="BY1" i="5"/>
  <c r="BZ1" i="5"/>
  <c r="CA1" i="5"/>
  <c r="CB1" i="5"/>
  <c r="CC1" i="5"/>
  <c r="CD1" i="5"/>
  <c r="CE1" i="5"/>
  <c r="CF1" i="5"/>
  <c r="CG1" i="5"/>
  <c r="CH1" i="5"/>
  <c r="CI1" i="5"/>
  <c r="CJ1" i="5"/>
  <c r="CK1" i="5"/>
  <c r="CL1" i="5"/>
  <c r="CM1" i="5"/>
  <c r="CN1" i="5"/>
  <c r="CO1" i="5"/>
  <c r="CP1" i="5"/>
  <c r="CQ1" i="5"/>
  <c r="CR1" i="5"/>
  <c r="CS1" i="5"/>
  <c r="CT1" i="5"/>
  <c r="CU1" i="5"/>
  <c r="CV1" i="5"/>
  <c r="CV1" i="1" a="1"/>
  <c r="CV1" i="1" s="1"/>
  <c r="CU1" i="1" a="1"/>
  <c r="CU1" i="1" s="1"/>
  <c r="CT1" i="1" a="1"/>
  <c r="CT1" i="1" s="1"/>
  <c r="CS1" i="1" a="1"/>
  <c r="CS1" i="1" s="1"/>
  <c r="CR1" i="1" a="1"/>
  <c r="CR1" i="1" s="1"/>
  <c r="CQ1" i="1" a="1"/>
  <c r="CQ1" i="1" s="1"/>
  <c r="CP1" i="1" a="1"/>
  <c r="CP1" i="1" s="1"/>
  <c r="CO1" i="1" a="1"/>
  <c r="CO1" i="1" s="1"/>
  <c r="CN1" i="1" a="1"/>
  <c r="CN1" i="1" s="1"/>
  <c r="CM1" i="1" a="1"/>
  <c r="CM1" i="1" s="1"/>
  <c r="CL1" i="1" a="1"/>
  <c r="CL1" i="1" s="1"/>
  <c r="CK1" i="1" a="1"/>
  <c r="CK1" i="1" s="1"/>
  <c r="CJ1" i="1" a="1"/>
  <c r="CJ1" i="1" s="1"/>
  <c r="CI1" i="1" a="1"/>
  <c r="CI1" i="1" s="1"/>
  <c r="CH1" i="1" a="1"/>
  <c r="CH1" i="1" s="1"/>
  <c r="CG1" i="1" a="1"/>
  <c r="CG1" i="1" s="1"/>
  <c r="CF1" i="1" a="1"/>
  <c r="CF1" i="1" s="1"/>
  <c r="CE1" i="1" a="1"/>
  <c r="CE1" i="1" s="1"/>
  <c r="CD1" i="1" a="1"/>
  <c r="CD1" i="1" s="1"/>
  <c r="CC1" i="1" a="1"/>
  <c r="CC1" i="1" s="1"/>
  <c r="CB1" i="1" a="1"/>
  <c r="CB1" i="1" s="1"/>
  <c r="CA1" i="1" a="1"/>
  <c r="CA1" i="1" s="1"/>
  <c r="BZ1" i="1" a="1"/>
  <c r="BZ1" i="1" s="1"/>
  <c r="BY1" i="1" a="1"/>
  <c r="BY1" i="1" s="1"/>
  <c r="BX1" i="1" a="1"/>
  <c r="BX1" i="1" s="1"/>
  <c r="BW1" i="1" a="1"/>
  <c r="BW1" i="1" s="1"/>
  <c r="BV1" i="1" a="1"/>
  <c r="BV1" i="1" s="1"/>
  <c r="BU1" i="1" a="1"/>
  <c r="BU1" i="1" s="1"/>
  <c r="BT1" i="1" a="1"/>
  <c r="BT1" i="1" s="1"/>
  <c r="BS1" i="1" a="1"/>
  <c r="BS1" i="1" s="1"/>
  <c r="BR1" i="1" a="1"/>
  <c r="BR1" i="1" s="1"/>
  <c r="BQ1" i="1" a="1"/>
  <c r="BQ1" i="1" s="1"/>
  <c r="BP1" i="1" a="1"/>
  <c r="BP1" i="1" s="1"/>
  <c r="BO1" i="1" a="1"/>
  <c r="BO1" i="1" s="1"/>
  <c r="BN1" i="1" a="1"/>
  <c r="BN1" i="1" s="1"/>
  <c r="BM1" i="1" a="1"/>
  <c r="BM1" i="1" s="1"/>
  <c r="BL1" i="1" a="1"/>
  <c r="BL1" i="1" s="1"/>
  <c r="BK1" i="1" a="1"/>
  <c r="BK1" i="1" s="1"/>
  <c r="BJ1" i="1" a="1"/>
  <c r="BJ1" i="1" s="1"/>
  <c r="BI1" i="1" a="1"/>
  <c r="BI1" i="1" s="1"/>
  <c r="BH1" i="1" a="1"/>
  <c r="BH1" i="1" s="1"/>
  <c r="BG1" i="1" a="1"/>
  <c r="BG1" i="1" s="1"/>
  <c r="BF1" i="1" a="1"/>
  <c r="BF1" i="1" s="1"/>
  <c r="BE1" i="1" a="1"/>
  <c r="BE1" i="1"/>
  <c r="BD1" i="1" a="1"/>
  <c r="BD1" i="1" s="1"/>
  <c r="BC1" i="1" a="1"/>
  <c r="BC1" i="1" s="1"/>
  <c r="BB1" i="1" a="1"/>
  <c r="BB1" i="1" s="1"/>
  <c r="BA1" i="1" a="1"/>
  <c r="BA1" i="1" s="1"/>
  <c r="AZ1" i="1" a="1"/>
  <c r="AZ1" i="1" s="1"/>
  <c r="AY1" i="1" a="1"/>
  <c r="AY1" i="1" s="1"/>
  <c r="AX1" i="1" a="1"/>
  <c r="AX1" i="1" s="1"/>
  <c r="AW1" i="1" a="1"/>
  <c r="AW1" i="1" s="1"/>
  <c r="AV1" i="1" a="1"/>
  <c r="AV1" i="1" s="1"/>
  <c r="AU1" i="1" a="1"/>
  <c r="AU1" i="1" s="1"/>
  <c r="AT1" i="1" a="1"/>
  <c r="AT1" i="1" s="1"/>
  <c r="AS1" i="1" a="1"/>
  <c r="AS1" i="1" s="1"/>
  <c r="AR1" i="1" a="1"/>
  <c r="AR1" i="1" s="1"/>
  <c r="AQ1" i="1" a="1"/>
  <c r="AQ1" i="1" s="1"/>
  <c r="AP1" i="1" a="1"/>
  <c r="AP1" i="1" s="1"/>
  <c r="AO1" i="1" a="1"/>
  <c r="AO1" i="1" s="1"/>
  <c r="AN1" i="1" a="1"/>
  <c r="AN1" i="1" s="1"/>
  <c r="AM1" i="1" a="1"/>
  <c r="AM1" i="1" s="1"/>
  <c r="AL1" i="1" a="1"/>
  <c r="AL1" i="1" s="1"/>
  <c r="AK1" i="1" a="1"/>
  <c r="AK1" i="1" s="1"/>
  <c r="AJ1" i="1" a="1"/>
  <c r="AJ1" i="1" s="1"/>
  <c r="AI1" i="1" a="1"/>
  <c r="AI1" i="1" s="1"/>
  <c r="AH1" i="1" a="1"/>
  <c r="AH1" i="1" s="1"/>
  <c r="AG1" i="1" a="1"/>
  <c r="AG1" i="1" s="1"/>
  <c r="AF1" i="1" a="1"/>
  <c r="AF1" i="1" s="1"/>
  <c r="AE1" i="1" a="1"/>
  <c r="AE1" i="1" s="1"/>
  <c r="AD1" i="1" a="1"/>
  <c r="AD1" i="1" s="1"/>
  <c r="AC1" i="1" a="1"/>
  <c r="AC1" i="1" s="1"/>
  <c r="AB1" i="1" a="1"/>
  <c r="AB1" i="1" s="1"/>
  <c r="AA1" i="1" a="1"/>
  <c r="AA1" i="1" s="1"/>
  <c r="Z1" i="1" a="1"/>
  <c r="Z1" i="1" s="1"/>
  <c r="Y1" i="1" a="1"/>
  <c r="Y1" i="1" s="1"/>
  <c r="X1" i="1" a="1"/>
  <c r="X1" i="1" s="1"/>
  <c r="W1" i="1" a="1"/>
  <c r="W1" i="1" s="1"/>
  <c r="V1" i="1" a="1"/>
  <c r="V1" i="1" s="1"/>
  <c r="U1" i="1" a="1"/>
  <c r="U1" i="1" s="1"/>
  <c r="T1" i="1" a="1"/>
  <c r="T1" i="1" s="1"/>
  <c r="S1" i="1" a="1"/>
  <c r="S1" i="1" s="1"/>
  <c r="R1" i="1" a="1"/>
  <c r="R1" i="1" s="1"/>
  <c r="Q1" i="1" a="1"/>
  <c r="Q1" i="1" s="1"/>
  <c r="P1" i="1" a="1"/>
  <c r="P1" i="1" s="1"/>
  <c r="O1" i="1" a="1"/>
  <c r="O1" i="1" s="1"/>
  <c r="N1" i="1" a="1"/>
  <c r="N1" i="1" s="1"/>
  <c r="M1" i="1" a="1"/>
  <c r="M1" i="1" s="1"/>
  <c r="L1" i="1" a="1"/>
  <c r="L1" i="1" s="1"/>
  <c r="K1" i="1" a="1"/>
  <c r="K1" i="1" s="1"/>
  <c r="J1" i="1" a="1"/>
  <c r="J1" i="1" s="1"/>
  <c r="I1" i="1" a="1"/>
  <c r="I1" i="1" s="1"/>
  <c r="H1" i="1" a="1"/>
  <c r="H1" i="1" s="1"/>
  <c r="G1" i="1" a="1"/>
  <c r="G1" i="1" s="1"/>
  <c r="F1" i="1" a="1"/>
  <c r="F1" i="1" s="1"/>
  <c r="E1" i="1" a="1"/>
  <c r="E1" i="1" s="1"/>
  <c r="D1" i="1" a="1"/>
  <c r="D1" i="1" s="1"/>
  <c r="C1" i="1" a="1"/>
  <c r="C1" i="1" s="1"/>
  <c r="B1" i="1" a="1"/>
  <c r="B1" i="1" s="1"/>
  <c r="A1" i="1" a="1"/>
  <c r="A1" i="1" s="1"/>
</calcChain>
</file>

<file path=xl/sharedStrings.xml><?xml version="1.0" encoding="utf-8"?>
<sst xmlns="http://schemas.openxmlformats.org/spreadsheetml/2006/main" count="299984" uniqueCount="49783">
  <si>
    <t>DataStructure</t>
  </si>
  <si>
    <t>Function</t>
  </si>
  <si>
    <t>Sample Size</t>
  </si>
  <si>
    <t>Time (ns)</t>
  </si>
  <si>
    <t>Memory Allocation</t>
  </si>
  <si>
    <t>Memory Allocation Reformatted</t>
  </si>
  <si>
    <t>memory_allcation_total</t>
  </si>
  <si>
    <t>memory_allocation_peak</t>
  </si>
  <si>
    <t>evenLLHashSet</t>
  </si>
  <si>
    <t>Add</t>
  </si>
  <si>
    <t>(584, 616)</t>
  </si>
  <si>
    <t>584, 616</t>
  </si>
  <si>
    <t>primeLLHashSet</t>
  </si>
  <si>
    <t>(152, 184)</t>
  </si>
  <si>
    <t>152, 184</t>
  </si>
  <si>
    <t>primeBSTHashSet</t>
  </si>
  <si>
    <t>(2248, 2280)</t>
  </si>
  <si>
    <t>2248, 2280</t>
  </si>
  <si>
    <t>evenBSTHashSet</t>
  </si>
  <si>
    <t>(152, 212)</t>
  </si>
  <si>
    <t>152, 212</t>
  </si>
  <si>
    <t>ControlHashSet</t>
  </si>
  <si>
    <t>(0, 80)</t>
  </si>
  <si>
    <t>0, 80</t>
  </si>
  <si>
    <t>ControlArray</t>
  </si>
  <si>
    <t>(16, 80)</t>
  </si>
  <si>
    <t>16, 80</t>
  </si>
  <si>
    <t>(1520, 1552)</t>
  </si>
  <si>
    <t>1520, 1552</t>
  </si>
  <si>
    <t>(1368, 1428)</t>
  </si>
  <si>
    <t>1368, 1428</t>
  </si>
  <si>
    <t>(512, 544)</t>
  </si>
  <si>
    <t>512, 544</t>
  </si>
  <si>
    <t>(64, 96)</t>
  </si>
  <si>
    <t>64, 96</t>
  </si>
  <si>
    <t>(15200, 15232)</t>
  </si>
  <si>
    <t>15200, 15232</t>
  </si>
  <si>
    <t>(14112, 14172)</t>
  </si>
  <si>
    <t>14112, 14172</t>
  </si>
  <si>
    <t>(13680, 13740)</t>
  </si>
  <si>
    <t>13680, 13740</t>
  </si>
  <si>
    <t>(8192, 10272)</t>
  </si>
  <si>
    <t>8192, 10272</t>
  </si>
  <si>
    <t>(464, 496)</t>
  </si>
  <si>
    <t>464, 496</t>
  </si>
  <si>
    <t>(76028, 76060)</t>
  </si>
  <si>
    <t>76028, 76060</t>
  </si>
  <si>
    <t>(76178, 76210)</t>
  </si>
  <si>
    <t>76178, 76210</t>
  </si>
  <si>
    <t>(61260, 61320)</t>
  </si>
  <si>
    <t>61260, 61320</t>
  </si>
  <si>
    <t>(61683, 61743)</t>
  </si>
  <si>
    <t>61683, 61743</t>
  </si>
  <si>
    <t>(32796, 32856)</t>
  </si>
  <si>
    <t>32796, 32856</t>
  </si>
  <si>
    <t>(2556, 2616)</t>
  </si>
  <si>
    <t>2556, 2616</t>
  </si>
  <si>
    <t>(152028, 152060)</t>
  </si>
  <si>
    <t>152028, 152060</t>
  </si>
  <si>
    <t>(76028, 76088)</t>
  </si>
  <si>
    <t>76028, 76088</t>
  </si>
  <si>
    <t>(28, 112)</t>
  </si>
  <si>
    <t>28, 112</t>
  </si>
  <si>
    <t>(6576, 6636)</t>
  </si>
  <si>
    <t>6576, 6636</t>
  </si>
  <si>
    <t>(760028, 760060)</t>
  </si>
  <si>
    <t>760028, 760060</t>
  </si>
  <si>
    <t>(609756, 609816)</t>
  </si>
  <si>
    <t>609756, 609816</t>
  </si>
  <si>
    <t>(608028, 608060)</t>
  </si>
  <si>
    <t>608028, 608060</t>
  </si>
  <si>
    <t>(524316, 655420)</t>
  </si>
  <si>
    <t>524316, 655420</t>
  </si>
  <si>
    <t>(27920, 27980)</t>
  </si>
  <si>
    <t>27920, 27980</t>
  </si>
  <si>
    <t>(1520028, 1520060)</t>
  </si>
  <si>
    <t>1520028, 1520060</t>
  </si>
  <si>
    <t>(764780, 764840)</t>
  </si>
  <si>
    <t>764780, 764840</t>
  </si>
  <si>
    <t>(760460, 760520)</t>
  </si>
  <si>
    <t>760460, 760520</t>
  </si>
  <si>
    <t>(69996, 70056)</t>
  </si>
  <si>
    <t>69996, 70056</t>
  </si>
  <si>
    <t>(1824028, 1824060)</t>
  </si>
  <si>
    <t>1824028, 1824060</t>
  </si>
  <si>
    <t>(304028, 304060)</t>
  </si>
  <si>
    <t>304028, 304060</t>
  </si>
  <si>
    <t>(304028, 304088)</t>
  </si>
  <si>
    <t>304028, 304088</t>
  </si>
  <si>
    <t>(121128, 121188)</t>
  </si>
  <si>
    <t>121128, 121188</t>
  </si>
  <si>
    <t>Contains</t>
  </si>
  <si>
    <t>(0, 92)</t>
  </si>
  <si>
    <t>0, 92</t>
  </si>
  <si>
    <t>(28, 120)</t>
  </si>
  <si>
    <t>28, 120</t>
  </si>
  <si>
    <t>(279, 371)</t>
  </si>
  <si>
    <t>279, 371</t>
  </si>
  <si>
    <t>(338, 430)</t>
  </si>
  <si>
    <t>338, 430</t>
  </si>
  <si>
    <t>(1324, 1416)</t>
  </si>
  <si>
    <t>1324, 1416</t>
  </si>
  <si>
    <t>(460, 552)</t>
  </si>
  <si>
    <t>460, 552</t>
  </si>
  <si>
    <t>remove</t>
  </si>
  <si>
    <t>(424, 484)</t>
  </si>
  <si>
    <t>424, 484</t>
  </si>
  <si>
    <t>(1280, 1312)</t>
  </si>
  <si>
    <t>1280, 1312</t>
  </si>
  <si>
    <t>(864, 956)</t>
  </si>
  <si>
    <t>864, 956</t>
  </si>
  <si>
    <t>(350, 442)</t>
  </si>
  <si>
    <t>350, 442</t>
  </si>
  <si>
    <t>(649, 741)</t>
  </si>
  <si>
    <t>649, 741</t>
  </si>
  <si>
    <t>(378, 470)</t>
  </si>
  <si>
    <t>378, 470</t>
  </si>
  <si>
    <t>[997, 0, 8]</t>
  </si>
  <si>
    <t>[997, 0, 10]</t>
  </si>
  <si>
    <t>[997, 0, 15]</t>
  </si>
  <si>
    <t>[997, 0, 13]</t>
  </si>
  <si>
    <t>[997, 0, 14]</t>
  </si>
  <si>
    <t>[997, 0, 20]</t>
  </si>
  <si>
    <t>[997, 0, 12]</t>
  </si>
  <si>
    <t>[997, 0, 17]</t>
  </si>
  <si>
    <t>[997, 0, 21]</t>
  </si>
  <si>
    <t>[997, 0, 5]</t>
  </si>
  <si>
    <t>[997, 0, 16]</t>
  </si>
  <si>
    <t>[997, 0, 9]</t>
  </si>
  <si>
    <t>[997, 0, 11]</t>
  </si>
  <si>
    <t>[997, 0, 18]</t>
  </si>
  <si>
    <t>[997, 0, 19]</t>
  </si>
  <si>
    <t>[997, 0, 7]</t>
  </si>
  <si>
    <t>[997, 1, 15]</t>
  </si>
  <si>
    <t>[997, 1, 10]</t>
  </si>
  <si>
    <t>[997, 1, 13]</t>
  </si>
  <si>
    <t>[997, 1, 12]</t>
  </si>
  <si>
    <t>[997, 1, 11]</t>
  </si>
  <si>
    <t>[997, 1, 21]</t>
  </si>
  <si>
    <t>[997, 1, 7]</t>
  </si>
  <si>
    <t>[997, 1, 18]</t>
  </si>
  <si>
    <t>[997, 1, 8]</t>
  </si>
  <si>
    <t>[997, 1, 16]</t>
  </si>
  <si>
    <t>[997, 1, 19]</t>
  </si>
  <si>
    <t>[997, 1, 9]</t>
  </si>
  <si>
    <t>[997, 1, 6]</t>
  </si>
  <si>
    <t>[997, 1, 14]</t>
  </si>
  <si>
    <t>[997, 1, 5]</t>
  </si>
  <si>
    <t>[997, 1, 17]</t>
  </si>
  <si>
    <t>[997, 1, 20]</t>
  </si>
  <si>
    <t>[997, 2, 12]</t>
  </si>
  <si>
    <t>[997, 2, 15]</t>
  </si>
  <si>
    <t>[997, 2, 17]</t>
  </si>
  <si>
    <t>[997, 2, 10]</t>
  </si>
  <si>
    <t>[997, 2, 11]</t>
  </si>
  <si>
    <t>[997, 2, 7]</t>
  </si>
  <si>
    <t>[997, 2, 16]</t>
  </si>
  <si>
    <t>[997, 2, 8]</t>
  </si>
  <si>
    <t>[997, 2, 14]</t>
  </si>
  <si>
    <t>[997, 2, 9]</t>
  </si>
  <si>
    <t>[997, 2, 18]</t>
  </si>
  <si>
    <t>[997, 2, 13]</t>
  </si>
  <si>
    <t>[997, 2, 5]</t>
  </si>
  <si>
    <t>[997, 2, 19]</t>
  </si>
  <si>
    <t>[997, 2, 20]</t>
  </si>
  <si>
    <t>[997, 2, 22]</t>
  </si>
  <si>
    <t>[997, 3, 12]</t>
  </si>
  <si>
    <t>[997, 3, 11]</t>
  </si>
  <si>
    <t>[997, 3, 13]</t>
  </si>
  <si>
    <t>[997, 3, 16]</t>
  </si>
  <si>
    <t>[997, 3, 23]</t>
  </si>
  <si>
    <t>[997, 3, 15]</t>
  </si>
  <si>
    <t>[997, 3, 8]</t>
  </si>
  <si>
    <t>[997, 3, 17]</t>
  </si>
  <si>
    <t>[997, 3, 9]</t>
  </si>
  <si>
    <t>[997, 3, 18]</t>
  </si>
  <si>
    <t>[997, 3, 19]</t>
  </si>
  <si>
    <t>[997, 3, 10]</t>
  </si>
  <si>
    <t>[997, 3, 21]</t>
  </si>
  <si>
    <t>[997, 3, 14]</t>
  </si>
  <si>
    <t>[997, 3, 7]</t>
  </si>
  <si>
    <t>[997, 4, 12]</t>
  </si>
  <si>
    <t>[997, 4, 13]</t>
  </si>
  <si>
    <t>[997, 4, 11]</t>
  </si>
  <si>
    <t>[997, 4, 15]</t>
  </si>
  <si>
    <t>[997, 4, 6]</t>
  </si>
  <si>
    <t>[997, 4, 9]</t>
  </si>
  <si>
    <t>[997, 4, 16]</t>
  </si>
  <si>
    <t>[997, 4, 22]</t>
  </si>
  <si>
    <t>[997, 4, 8]</t>
  </si>
  <si>
    <t>[997, 4, 14]</t>
  </si>
  <si>
    <t>[997, 4, 20]</t>
  </si>
  <si>
    <t>[997, 4, 17]</t>
  </si>
  <si>
    <t>[997, 4, 10]</t>
  </si>
  <si>
    <t>[997, 4, 19]</t>
  </si>
  <si>
    <t>[997, 4, 28]</t>
  </si>
  <si>
    <t>[997, 4, 24]</t>
  </si>
  <si>
    <t>[997, 4, 7]</t>
  </si>
  <si>
    <t>[997, 4, 21]</t>
  </si>
  <si>
    <t>[997, 4, 18]</t>
  </si>
  <si>
    <t>[997, 5, 10]</t>
  </si>
  <si>
    <t>[997, 5, 14]</t>
  </si>
  <si>
    <t>[997, 5, 11]</t>
  </si>
  <si>
    <t>[997, 5, 8]</t>
  </si>
  <si>
    <t>[997, 5, 20]</t>
  </si>
  <si>
    <t>[997, 5, 15]</t>
  </si>
  <si>
    <t>[997, 5, 17]</t>
  </si>
  <si>
    <t>[997, 5, 18]</t>
  </si>
  <si>
    <t>[997, 5, 13]</t>
  </si>
  <si>
    <t>[997, 5, 12]</t>
  </si>
  <si>
    <t>[997, 5, 7]</t>
  </si>
  <si>
    <t>[997, 5, 16]</t>
  </si>
  <si>
    <t>[997, 5, 9]</t>
  </si>
  <si>
    <t>[997, 5, 3]</t>
  </si>
  <si>
    <t>[997, 5, 5]</t>
  </si>
  <si>
    <t>[997, 5, 6]</t>
  </si>
  <si>
    <t>[997, 5, 19]</t>
  </si>
  <si>
    <t>[997, 6, 15]</t>
  </si>
  <si>
    <t>[997, 6, 11]</t>
  </si>
  <si>
    <t>[997, 6, 16]</t>
  </si>
  <si>
    <t>[997, 6, 12]</t>
  </si>
  <si>
    <t>[997, 6, 14]</t>
  </si>
  <si>
    <t>[997, 6, 8]</t>
  </si>
  <si>
    <t>[997, 6, 10]</t>
  </si>
  <si>
    <t>[997, 6, 20]</t>
  </si>
  <si>
    <t>[997, 6, 13]</t>
  </si>
  <si>
    <t>[997, 6, 17]</t>
  </si>
  <si>
    <t>[997, 6, 19]</t>
  </si>
  <si>
    <t>[997, 6, 9]</t>
  </si>
  <si>
    <t>[997, 6, 18]</t>
  </si>
  <si>
    <t>[997, 6, 7]</t>
  </si>
  <si>
    <t>[997, 6, 24]</t>
  </si>
  <si>
    <t>[997, 6, 23]</t>
  </si>
  <si>
    <t>[997, 6, 22]</t>
  </si>
  <si>
    <t>[997, 7, 12]</t>
  </si>
  <si>
    <t>[997, 7, 19]</t>
  </si>
  <si>
    <t>[997, 7, 11]</t>
  </si>
  <si>
    <t>[997, 7, 9]</t>
  </si>
  <si>
    <t>[997, 7, 16]</t>
  </si>
  <si>
    <t>[997, 7, 20]</t>
  </si>
  <si>
    <t>[997, 7, 10]</t>
  </si>
  <si>
    <t>[997, 7, 15]</t>
  </si>
  <si>
    <t>[997, 7, 17]</t>
  </si>
  <si>
    <t>[997, 7, 7]</t>
  </si>
  <si>
    <t>[997, 7, 13]</t>
  </si>
  <si>
    <t>[997, 7, 6]</t>
  </si>
  <si>
    <t>[997, 7, 8]</t>
  </si>
  <si>
    <t>[997, 7, 18]</t>
  </si>
  <si>
    <t>[997, 7, 14]</t>
  </si>
  <si>
    <t>[997, 7, 21]</t>
  </si>
  <si>
    <t>[997, 7, 5]</t>
  </si>
  <si>
    <t>[997, 7, 22]</t>
  </si>
  <si>
    <t>[997, 8, 8]</t>
  </si>
  <si>
    <t>[997, 8, 16]</t>
  </si>
  <si>
    <t>[997, 8, 7]</t>
  </si>
  <si>
    <t>[997, 8, 17]</t>
  </si>
  <si>
    <t>[997, 8, 20]</t>
  </si>
  <si>
    <t>[997, 8, 11]</t>
  </si>
  <si>
    <t>[997, 8, 12]</t>
  </si>
  <si>
    <t>[997, 8, 14]</t>
  </si>
  <si>
    <t>[997, 8, 13]</t>
  </si>
  <si>
    <t>[997, 8, 22]</t>
  </si>
  <si>
    <t>[997, 8, 15]</t>
  </si>
  <si>
    <t>[997, 8, 19]</t>
  </si>
  <si>
    <t>[997, 8, 18]</t>
  </si>
  <si>
    <t>[997, 8, 21]</t>
  </si>
  <si>
    <t>[997, 8, 6]</t>
  </si>
  <si>
    <t>[997, 8, 10]</t>
  </si>
  <si>
    <t>[997, 8, 9]</t>
  </si>
  <si>
    <t>[997, 8, 24]</t>
  </si>
  <si>
    <t>[997, 8, 23]</t>
  </si>
  <si>
    <t>[997, 9, 15]</t>
  </si>
  <si>
    <t>[997, 9, 12]</t>
  </si>
  <si>
    <t>[997, 9, 16]</t>
  </si>
  <si>
    <t>[997, 9, 14]</t>
  </si>
  <si>
    <t>[997, 9, 7]</t>
  </si>
  <si>
    <t>[997, 9, 11]</t>
  </si>
  <si>
    <t>[997, 9, 8]</t>
  </si>
  <si>
    <t>[997, 9, 17]</t>
  </si>
  <si>
    <t>[997, 9, 20]</t>
  </si>
  <si>
    <t>[997, 9, 13]</t>
  </si>
  <si>
    <t>[997, 9, 10]</t>
  </si>
  <si>
    <t>[997, 9, 19]</t>
  </si>
  <si>
    <t>[997, 9, 9]</t>
  </si>
  <si>
    <t>[997, 9, 18]</t>
  </si>
  <si>
    <t>[997, 9, 6]</t>
  </si>
  <si>
    <t>[997, 10, 12]</t>
  </si>
  <si>
    <t>[997, 10, 16]</t>
  </si>
  <si>
    <t>[997, 10, 13]</t>
  </si>
  <si>
    <t>[997, 10, 10]</t>
  </si>
  <si>
    <t>[997, 10, 15]</t>
  </si>
  <si>
    <t>[997, 10, 22]</t>
  </si>
  <si>
    <t>[997, 10, 20]</t>
  </si>
  <si>
    <t>[997, 10, 9]</t>
  </si>
  <si>
    <t>[997, 10, 11]</t>
  </si>
  <si>
    <t>[997, 10, 14]</t>
  </si>
  <si>
    <t>[997, 10, 17]</t>
  </si>
  <si>
    <t>[997, 10, 6]</t>
  </si>
  <si>
    <t>[997, 10, 18]</t>
  </si>
  <si>
    <t>[997, 10, 8]</t>
  </si>
  <si>
    <t>[997, 10, 24]</t>
  </si>
  <si>
    <t>[997, 10, 19]</t>
  </si>
  <si>
    <t>[997, 10, 7]</t>
  </si>
  <si>
    <t>[997, 10, 21]</t>
  </si>
  <si>
    <t>[997, 10, 23]</t>
  </si>
  <si>
    <t>[997, 11, 12]</t>
  </si>
  <si>
    <t>[997, 11, 10]</t>
  </si>
  <si>
    <t>[997, 11, 14]</t>
  </si>
  <si>
    <t>[997, 11, 11]</t>
  </si>
  <si>
    <t>[997, 11, 8]</t>
  </si>
  <si>
    <t>[997, 11, 17]</t>
  </si>
  <si>
    <t>[997, 11, 13]</t>
  </si>
  <si>
    <t>[997, 11, 15]</t>
  </si>
  <si>
    <t>[997, 11, 7]</t>
  </si>
  <si>
    <t>[997, 11, 16]</t>
  </si>
  <si>
    <t>[997, 11, 6]</t>
  </si>
  <si>
    <t>[997, 11, 19]</t>
  </si>
  <si>
    <t>[997, 11, 9]</t>
  </si>
  <si>
    <t>[997, 11, 23]</t>
  </si>
  <si>
    <t>[997, 11, 20]</t>
  </si>
  <si>
    <t>[997, 11, 18]</t>
  </si>
  <si>
    <t>[997, 11, 22]</t>
  </si>
  <si>
    <t>[997, 12, 5]</t>
  </si>
  <si>
    <t>[997, 12, 13]</t>
  </si>
  <si>
    <t>[997, 12, 11]</t>
  </si>
  <si>
    <t>[997, 12, 17]</t>
  </si>
  <si>
    <t>[997, 12, 12]</t>
  </si>
  <si>
    <t>[997, 12, 9]</t>
  </si>
  <si>
    <t>[997, 12, 15]</t>
  </si>
  <si>
    <t>[997, 12, 19]</t>
  </si>
  <si>
    <t>[997, 12, 10]</t>
  </si>
  <si>
    <t>[997, 12, 8]</t>
  </si>
  <si>
    <t>[997, 12, 21]</t>
  </si>
  <si>
    <t>[997, 12, 14]</t>
  </si>
  <si>
    <t>[997, 12, 16]</t>
  </si>
  <si>
    <t>[997, 12, 20]</t>
  </si>
  <si>
    <t>[997, 12, 7]</t>
  </si>
  <si>
    <t>[997, 12, 22]</t>
  </si>
  <si>
    <t>[997, 12, 18]</t>
  </si>
  <si>
    <t>[997, 12, 6]</t>
  </si>
  <si>
    <t>[997, 13, 18]</t>
  </si>
  <si>
    <t>[997, 13, 9]</t>
  </si>
  <si>
    <t>[997, 13, 11]</t>
  </si>
  <si>
    <t>[997, 13, 15]</t>
  </si>
  <si>
    <t>[997, 13, 19]</t>
  </si>
  <si>
    <t>[997, 13, 12]</t>
  </si>
  <si>
    <t>[997, 13, 13]</t>
  </si>
  <si>
    <t>[997, 13, 17]</t>
  </si>
  <si>
    <t>[997, 13, 14]</t>
  </si>
  <si>
    <t>[997, 13, 16]</t>
  </si>
  <si>
    <t>[997, 13, 20]</t>
  </si>
  <si>
    <t>[997, 13, 10]</t>
  </si>
  <si>
    <t>[997, 13, 8]</t>
  </si>
  <si>
    <t>[997, 13, 7]</t>
  </si>
  <si>
    <t>[997, 13, 22]</t>
  </si>
  <si>
    <t>[997, 14, 11]</t>
  </si>
  <si>
    <t>[997, 14, 7]</t>
  </si>
  <si>
    <t>[997, 14, 17]</t>
  </si>
  <si>
    <t>[997, 14, 18]</t>
  </si>
  <si>
    <t>[997, 14, 9]</t>
  </si>
  <si>
    <t>[997, 14, 8]</t>
  </si>
  <si>
    <t>[997, 14, 14]</t>
  </si>
  <si>
    <t>[997, 14, 22]</t>
  </si>
  <si>
    <t>[997, 14, 15]</t>
  </si>
  <si>
    <t>[997, 14, 10]</t>
  </si>
  <si>
    <t>[997, 14, 20]</t>
  </si>
  <si>
    <t>[997, 14, 16]</t>
  </si>
  <si>
    <t>[997, 14, 4]</t>
  </si>
  <si>
    <t>[997, 14, 12]</t>
  </si>
  <si>
    <t>[997, 14, 13]</t>
  </si>
  <si>
    <t>[997, 14, 19]</t>
  </si>
  <si>
    <t>[997, 15, 15]</t>
  </si>
  <si>
    <t>[997, 15, 13]</t>
  </si>
  <si>
    <t>[997, 15, 14]</t>
  </si>
  <si>
    <t>[997, 15, 22]</t>
  </si>
  <si>
    <t>[997, 15, 12]</t>
  </si>
  <si>
    <t>[997, 15, 11]</t>
  </si>
  <si>
    <t>[997, 15, 17]</t>
  </si>
  <si>
    <t>[997, 15, 9]</t>
  </si>
  <si>
    <t>[997, 15, 21]</t>
  </si>
  <si>
    <t>[997, 15, 10]</t>
  </si>
  <si>
    <t>[997, 15, 16]</t>
  </si>
  <si>
    <t>[997, 15, 5]</t>
  </si>
  <si>
    <t>[997, 15, 8]</t>
  </si>
  <si>
    <t>[997, 15, 7]</t>
  </si>
  <si>
    <t>[997, 15, 18]</t>
  </si>
  <si>
    <t>[997, 15, 20]</t>
  </si>
  <si>
    <t>[997, 15, 6]</t>
  </si>
  <si>
    <t>[997, 16, 12]</t>
  </si>
  <si>
    <t>[997, 16, 14]</t>
  </si>
  <si>
    <t>[997, 16, 16]</t>
  </si>
  <si>
    <t>[997, 16, 10]</t>
  </si>
  <si>
    <t>[997, 16, 11]</t>
  </si>
  <si>
    <t>[997, 16, 7]</t>
  </si>
  <si>
    <t>[997, 16, 21]</t>
  </si>
  <si>
    <t>[997, 16, 9]</t>
  </si>
  <si>
    <t>[997, 16, 17]</t>
  </si>
  <si>
    <t>[997, 16, 15]</t>
  </si>
  <si>
    <t>[997, 16, 13]</t>
  </si>
  <si>
    <t>[997, 16, 18]</t>
  </si>
  <si>
    <t>[997, 16, 8]</t>
  </si>
  <si>
    <t>[997, 16, 6]</t>
  </si>
  <si>
    <t>[997, 16, 20]</t>
  </si>
  <si>
    <t>[997, 16, 5]</t>
  </si>
  <si>
    <t>[997, 16, 19]</t>
  </si>
  <si>
    <t>[997, 17, 9]</t>
  </si>
  <si>
    <t>[997, 17, 12]</t>
  </si>
  <si>
    <t>[997, 17, 13]</t>
  </si>
  <si>
    <t>[997, 17, 10]</t>
  </si>
  <si>
    <t>[997, 17, 8]</t>
  </si>
  <si>
    <t>[997, 17, 5]</t>
  </si>
  <si>
    <t>[997, 17, 15]</t>
  </si>
  <si>
    <t>[997, 17, 18]</t>
  </si>
  <si>
    <t>[997, 17, 14]</t>
  </si>
  <si>
    <t>[997, 17, 11]</t>
  </si>
  <si>
    <t>[997, 17, 17]</t>
  </si>
  <si>
    <t>[997, 17, 6]</t>
  </si>
  <si>
    <t>[997, 17, 19]</t>
  </si>
  <si>
    <t>[997, 17, 16]</t>
  </si>
  <si>
    <t>[997, 17, 21]</t>
  </si>
  <si>
    <t>[997, 17, 7]</t>
  </si>
  <si>
    <t>[997, 18, 17]</t>
  </si>
  <si>
    <t>[997, 18, 10]</t>
  </si>
  <si>
    <t>[997, 18, 12]</t>
  </si>
  <si>
    <t>[997, 18, 5]</t>
  </si>
  <si>
    <t>[997, 18, 13]</t>
  </si>
  <si>
    <t>[997, 18, 8]</t>
  </si>
  <si>
    <t>[997, 18, 15]</t>
  </si>
  <si>
    <t>[997, 18, 19]</t>
  </si>
  <si>
    <t>[997, 18, 14]</t>
  </si>
  <si>
    <t>[997, 18, 11]</t>
  </si>
  <si>
    <t>[997, 18, 18]</t>
  </si>
  <si>
    <t>[997, 18, 22]</t>
  </si>
  <si>
    <t>[997, 18, 16]</t>
  </si>
  <si>
    <t>[997, 18, 9]</t>
  </si>
  <si>
    <t>[997, 18, 7]</t>
  </si>
  <si>
    <t>[997, 18, 21]</t>
  </si>
  <si>
    <t>[997, 18, 20]</t>
  </si>
  <si>
    <t>[997, 19, 12]</t>
  </si>
  <si>
    <t>[997, 19, 13]</t>
  </si>
  <si>
    <t>[997, 19, 20]</t>
  </si>
  <si>
    <t>[997, 19, 15]</t>
  </si>
  <si>
    <t>[997, 19, 17]</t>
  </si>
  <si>
    <t>[997, 19, 14]</t>
  </si>
  <si>
    <t>[997, 19, 19]</t>
  </si>
  <si>
    <t>[997, 19, 9]</t>
  </si>
  <si>
    <t>[997, 19, 10]</t>
  </si>
  <si>
    <t>[997, 19, 16]</t>
  </si>
  <si>
    <t>[997, 19, 22]</t>
  </si>
  <si>
    <t>[997, 19, 11]</t>
  </si>
  <si>
    <t>[997, 19, 7]</t>
  </si>
  <si>
    <t>[997, 19, 8]</t>
  </si>
  <si>
    <t>[997, 19, 5]</t>
  </si>
  <si>
    <t>[997, 19, 18]</t>
  </si>
  <si>
    <t>[997, 19, 21]</t>
  </si>
  <si>
    <t>[997, 20, 11]</t>
  </si>
  <si>
    <t>[997, 20, 8]</t>
  </si>
  <si>
    <t>[997, 20, 13]</t>
  </si>
  <si>
    <t>[997, 20, 15]</t>
  </si>
  <si>
    <t>[997, 20, 16]</t>
  </si>
  <si>
    <t>[997, 20, 12]</t>
  </si>
  <si>
    <t>[997, 20, 7]</t>
  </si>
  <si>
    <t>[997, 20, 20]</t>
  </si>
  <si>
    <t>[997, 20, 10]</t>
  </si>
  <si>
    <t>[997, 20, 9]</t>
  </si>
  <si>
    <t>[997, 20, 19]</t>
  </si>
  <si>
    <t>[997, 20, 18]</t>
  </si>
  <si>
    <t>[997, 20, 6]</t>
  </si>
  <si>
    <t>[997, 20, 14]</t>
  </si>
  <si>
    <t>[997, 20, 21]</t>
  </si>
  <si>
    <t>[997, 20, 17]</t>
  </si>
  <si>
    <t>[997, 21, 17]</t>
  </si>
  <si>
    <t>[997, 21, 16]</t>
  </si>
  <si>
    <t>[997, 21, 10]</t>
  </si>
  <si>
    <t>[997, 21, 18]</t>
  </si>
  <si>
    <t>[997, 21, 12]</t>
  </si>
  <si>
    <t>[997, 21, 13]</t>
  </si>
  <si>
    <t>[997, 21, 8]</t>
  </si>
  <si>
    <t>[997, 21, 20]</t>
  </si>
  <si>
    <t>[997, 21, 11]</t>
  </si>
  <si>
    <t>[997, 21, 14]</t>
  </si>
  <si>
    <t>[997, 21, 22]</t>
  </si>
  <si>
    <t>[997, 21, 19]</t>
  </si>
  <si>
    <t>[997, 21, 15]</t>
  </si>
  <si>
    <t>[997, 21, 24]</t>
  </si>
  <si>
    <t>[997, 21, 9]</t>
  </si>
  <si>
    <t>[997, 21, 7]</t>
  </si>
  <si>
    <t>[997, 21, 6]</t>
  </si>
  <si>
    <t>[997, 21, 5]</t>
  </si>
  <si>
    <t>[997, 22, 9]</t>
  </si>
  <si>
    <t>[997, 22, 14]</t>
  </si>
  <si>
    <t>[997, 22, 12]</t>
  </si>
  <si>
    <t>[997, 22, 6]</t>
  </si>
  <si>
    <t>[997, 22, 8]</t>
  </si>
  <si>
    <t>[997, 22, 15]</t>
  </si>
  <si>
    <t>[997, 22, 11]</t>
  </si>
  <si>
    <t>[997, 22, 10]</t>
  </si>
  <si>
    <t>[997, 22, 17]</t>
  </si>
  <si>
    <t>[997, 22, 16]</t>
  </si>
  <si>
    <t>[997, 22, 18]</t>
  </si>
  <si>
    <t>[997, 22, 7]</t>
  </si>
  <si>
    <t>[997, 22, 13]</t>
  </si>
  <si>
    <t>[997, 22, 19]</t>
  </si>
  <si>
    <t>[997, 22, 23]</t>
  </si>
  <si>
    <t>[997, 22, 22]</t>
  </si>
  <si>
    <t>[997, 22, 20]</t>
  </si>
  <si>
    <t>[997, 23, 9]</t>
  </si>
  <si>
    <t>[997, 23, 14]</t>
  </si>
  <si>
    <t>[997, 23, 11]</t>
  </si>
  <si>
    <t>[997, 23, 12]</t>
  </si>
  <si>
    <t>[997, 23, 15]</t>
  </si>
  <si>
    <t>[997, 23, 21]</t>
  </si>
  <si>
    <t>[997, 23, 13]</t>
  </si>
  <si>
    <t>[997, 23, 17]</t>
  </si>
  <si>
    <t>[997, 23, 20]</t>
  </si>
  <si>
    <t>[997, 23, 16]</t>
  </si>
  <si>
    <t>[997, 23, 19]</t>
  </si>
  <si>
    <t>[997, 23, 7]</t>
  </si>
  <si>
    <t>[997, 23, 10]</t>
  </si>
  <si>
    <t>[997, 23, 18]</t>
  </si>
  <si>
    <t>[997, 23, 8]</t>
  </si>
  <si>
    <t>[997, 23, 6]</t>
  </si>
  <si>
    <t>[997, 24, 11]</t>
  </si>
  <si>
    <t>[997, 24, 12]</t>
  </si>
  <si>
    <t>[997, 24, 17]</t>
  </si>
  <si>
    <t>[997, 24, 19]</t>
  </si>
  <si>
    <t>[997, 24, 5]</t>
  </si>
  <si>
    <t>[997, 24, 14]</t>
  </si>
  <si>
    <t>[997, 24, 13]</t>
  </si>
  <si>
    <t>[997, 24, 10]</t>
  </si>
  <si>
    <t>[997, 24, 9]</t>
  </si>
  <si>
    <t>[997, 24, 8]</t>
  </si>
  <si>
    <t>[997, 24, 16]</t>
  </si>
  <si>
    <t>[997, 24, 15]</t>
  </si>
  <si>
    <t>[997, 24, 20]</t>
  </si>
  <si>
    <t>[997, 24, 22]</t>
  </si>
  <si>
    <t>[997, 24, 6]</t>
  </si>
  <si>
    <t>[997, 24, 18]</t>
  </si>
  <si>
    <t>[997, 24, 21]</t>
  </si>
  <si>
    <t>[997, 24, 7]</t>
  </si>
  <si>
    <t>[997, 25, 8]</t>
  </si>
  <si>
    <t>[997, 25, 13]</t>
  </si>
  <si>
    <t>[997, 25, 11]</t>
  </si>
  <si>
    <t>[997, 25, 15]</t>
  </si>
  <si>
    <t>[997, 25, 19]</t>
  </si>
  <si>
    <t>[997, 25, 10]</t>
  </si>
  <si>
    <t>[997, 25, 12]</t>
  </si>
  <si>
    <t>[997, 25, 16]</t>
  </si>
  <si>
    <t>[997, 25, 20]</t>
  </si>
  <si>
    <t>[997, 25, 17]</t>
  </si>
  <si>
    <t>[997, 25, 14]</t>
  </si>
  <si>
    <t>[997, 25, 9]</t>
  </si>
  <si>
    <t>[997, 25, 7]</t>
  </si>
  <si>
    <t>[997, 25, 22]</t>
  </si>
  <si>
    <t>[997, 25, 5]</t>
  </si>
  <si>
    <t>[997, 25, 21]</t>
  </si>
  <si>
    <t>[997, 25, 18]</t>
  </si>
  <si>
    <t>[997, 26, 13]</t>
  </si>
  <si>
    <t>[997, 26, 9]</t>
  </si>
  <si>
    <t>[997, 26, 23]</t>
  </si>
  <si>
    <t>[997, 26, 12]</t>
  </si>
  <si>
    <t>[997, 26, 17]</t>
  </si>
  <si>
    <t>[997, 26, 10]</t>
  </si>
  <si>
    <t>[997, 26, 16]</t>
  </si>
  <si>
    <t>[997, 26, 8]</t>
  </si>
  <si>
    <t>[997, 26, 11]</t>
  </si>
  <si>
    <t>[997, 26, 22]</t>
  </si>
  <si>
    <t>[997, 26, 14]</t>
  </si>
  <si>
    <t>[997, 26, 15]</t>
  </si>
  <si>
    <t>[997, 26, 18]</t>
  </si>
  <si>
    <t>[997, 26, 6]</t>
  </si>
  <si>
    <t>[997, 26, 7]</t>
  </si>
  <si>
    <t>[997, 26, 19]</t>
  </si>
  <si>
    <t>[997, 27, 15]</t>
  </si>
  <si>
    <t>[997, 27, 12]</t>
  </si>
  <si>
    <t>[997, 27, 13]</t>
  </si>
  <si>
    <t>[997, 27, 7]</t>
  </si>
  <si>
    <t>[997, 27, 8]</t>
  </si>
  <si>
    <t>[997, 27, 18]</t>
  </si>
  <si>
    <t>[997, 27, 19]</t>
  </si>
  <si>
    <t>[997, 27, 14]</t>
  </si>
  <si>
    <t>[997, 27, 10]</t>
  </si>
  <si>
    <t>[997, 27, 16]</t>
  </si>
  <si>
    <t>[997, 27, 4]</t>
  </si>
  <si>
    <t>[997, 27, 11]</t>
  </si>
  <si>
    <t>[997, 27, 17]</t>
  </si>
  <si>
    <t>[997, 27, 20]</t>
  </si>
  <si>
    <t>[997, 27, 5]</t>
  </si>
  <si>
    <t>[997, 27, 9]</t>
  </si>
  <si>
    <t>[997, 28, 16]</t>
  </si>
  <si>
    <t>[997, 28, 9]</t>
  </si>
  <si>
    <t>[997, 28, 21]</t>
  </si>
  <si>
    <t>[997, 28, 6]</t>
  </si>
  <si>
    <t>[997, 28, 15]</t>
  </si>
  <si>
    <t>[997, 28, 11]</t>
  </si>
  <si>
    <t>[997, 28, 13]</t>
  </si>
  <si>
    <t>[997, 28, 10]</t>
  </si>
  <si>
    <t>[997, 28, 14]</t>
  </si>
  <si>
    <t>[997, 28, 22]</t>
  </si>
  <si>
    <t>[997, 28, 12]</t>
  </si>
  <si>
    <t>[997, 28, 5]</t>
  </si>
  <si>
    <t>[997, 28, 8]</t>
  </si>
  <si>
    <t>[997, 28, 20]</t>
  </si>
  <si>
    <t>[997, 28, 7]</t>
  </si>
  <si>
    <t>[997, 28, 17]</t>
  </si>
  <si>
    <t>[997, 28, 19]</t>
  </si>
  <si>
    <t>[997, 28, 18]</t>
  </si>
  <si>
    <t>[997, 29, 18]</t>
  </si>
  <si>
    <t>[997, 29, 10]</t>
  </si>
  <si>
    <t>[997, 29, 16]</t>
  </si>
  <si>
    <t>[997, 29, 17]</t>
  </si>
  <si>
    <t>[997, 29, 13]</t>
  </si>
  <si>
    <t>[997, 29, 7]</t>
  </si>
  <si>
    <t>[997, 29, 12]</t>
  </si>
  <si>
    <t>[997, 29, 8]</t>
  </si>
  <si>
    <t>[997, 29, 11]</t>
  </si>
  <si>
    <t>[997, 29, 22]</t>
  </si>
  <si>
    <t>[997, 29, 9]</t>
  </si>
  <si>
    <t>[997, 29, 14]</t>
  </si>
  <si>
    <t>[997, 29, 6]</t>
  </si>
  <si>
    <t>[997, 29, 15]</t>
  </si>
  <si>
    <t>[997, 29, 19]</t>
  </si>
  <si>
    <t>[997, 29, 20]</t>
  </si>
  <si>
    <t>[997, 30, 14]</t>
  </si>
  <si>
    <t>[997, 30, 19]</t>
  </si>
  <si>
    <t>[997, 30, 15]</t>
  </si>
  <si>
    <t>[997, 30, 18]</t>
  </si>
  <si>
    <t>[997, 30, 12]</t>
  </si>
  <si>
    <t>[997, 30, 10]</t>
  </si>
  <si>
    <t>[997, 30, 9]</t>
  </si>
  <si>
    <t>[997, 30, 13]</t>
  </si>
  <si>
    <t>[997, 30, 16]</t>
  </si>
  <si>
    <t>[997, 30, 17]</t>
  </si>
  <si>
    <t>[997, 30, 11]</t>
  </si>
  <si>
    <t>[997, 30, 8]</t>
  </si>
  <si>
    <t>[997, 30, 5]</t>
  </si>
  <si>
    <t>[997, 30, 6]</t>
  </si>
  <si>
    <t>[997, 30, 7]</t>
  </si>
  <si>
    <t>[997, 30, 24]</t>
  </si>
  <si>
    <t>[997, 30, 20]</t>
  </si>
  <si>
    <t>[997, 31, 15]</t>
  </si>
  <si>
    <t>[997, 31, 14]</t>
  </si>
  <si>
    <t>[997, 31, 11]</t>
  </si>
  <si>
    <t>[997, 31, 12]</t>
  </si>
  <si>
    <t>[997, 31, 17]</t>
  </si>
  <si>
    <t>[997, 31, 13]</t>
  </si>
  <si>
    <t>[997, 31, 10]</t>
  </si>
  <si>
    <t>[997, 31, 8]</t>
  </si>
  <si>
    <t>[997, 31, 7]</t>
  </si>
  <si>
    <t>[997, 31, 9]</t>
  </si>
  <si>
    <t>[997, 31, 5]</t>
  </si>
  <si>
    <t>[997, 31, 19]</t>
  </si>
  <si>
    <t>[997, 31, 16]</t>
  </si>
  <si>
    <t>[997, 31, 23]</t>
  </si>
  <si>
    <t>[997, 31, 6]</t>
  </si>
  <si>
    <t>[997, 31, 21]</t>
  </si>
  <si>
    <t>[997, 31, 22]</t>
  </si>
  <si>
    <t>[997, 32, 9]</t>
  </si>
  <si>
    <t>[997, 32, 16]</t>
  </si>
  <si>
    <t>[997, 32, 17]</t>
  </si>
  <si>
    <t>[997, 32, 15]</t>
  </si>
  <si>
    <t>[997, 32, 11]</t>
  </si>
  <si>
    <t>[997, 32, 14]</t>
  </si>
  <si>
    <t>[997, 32, 10]</t>
  </si>
  <si>
    <t>[997, 32, 7]</t>
  </si>
  <si>
    <t>[997, 32, 12]</t>
  </si>
  <si>
    <t>[997, 32, 23]</t>
  </si>
  <si>
    <t>[997, 32, 13]</t>
  </si>
  <si>
    <t>[997, 32, 19]</t>
  </si>
  <si>
    <t>[997, 32, 6]</t>
  </si>
  <si>
    <t>[997, 32, 4]</t>
  </si>
  <si>
    <t>[997, 32, 8]</t>
  </si>
  <si>
    <t>[997, 32, 18]</t>
  </si>
  <si>
    <t>[997, 32, 5]</t>
  </si>
  <si>
    <t>[997, 33, 9]</t>
  </si>
  <si>
    <t>[997, 33, 11]</t>
  </si>
  <si>
    <t>[997, 33, 13]</t>
  </si>
  <si>
    <t>[997, 33, 18]</t>
  </si>
  <si>
    <t>[997, 33, 10]</t>
  </si>
  <si>
    <t>[997, 33, 17]</t>
  </si>
  <si>
    <t>[997, 33, 15]</t>
  </si>
  <si>
    <t>[997, 33, 12]</t>
  </si>
  <si>
    <t>[997, 33, 16]</t>
  </si>
  <si>
    <t>[997, 33, 21]</t>
  </si>
  <si>
    <t>[997, 33, 8]</t>
  </si>
  <si>
    <t>[997, 33, 7]</t>
  </si>
  <si>
    <t>[997, 33, 19]</t>
  </si>
  <si>
    <t>[997, 33, 14]</t>
  </si>
  <si>
    <t>[997, 34, 14]</t>
  </si>
  <si>
    <t>[997, 34, 10]</t>
  </si>
  <si>
    <t>[997, 34, 17]</t>
  </si>
  <si>
    <t>[997, 34, 13]</t>
  </si>
  <si>
    <t>[997, 34, 11]</t>
  </si>
  <si>
    <t>[997, 34, 16]</t>
  </si>
  <si>
    <t>[997, 34, 5]</t>
  </si>
  <si>
    <t>[997, 34, 9]</t>
  </si>
  <si>
    <t>[997, 34, 18]</t>
  </si>
  <si>
    <t>[997, 34, 12]</t>
  </si>
  <si>
    <t>[997, 34, 22]</t>
  </si>
  <si>
    <t>[997, 34, 15]</t>
  </si>
  <si>
    <t>[997, 34, 23]</t>
  </si>
  <si>
    <t>[997, 34, 7]</t>
  </si>
  <si>
    <t>[997, 34, 20]</t>
  </si>
  <si>
    <t>[997, 34, 6]</t>
  </si>
  <si>
    <t>[997, 34, 24]</t>
  </si>
  <si>
    <t>[997, 34, 8]</t>
  </si>
  <si>
    <t>[997, 35, 18]</t>
  </si>
  <si>
    <t>[997, 35, 16]</t>
  </si>
  <si>
    <t>[997, 35, 14]</t>
  </si>
  <si>
    <t>[997, 35, 11]</t>
  </si>
  <si>
    <t>[997, 35, 7]</t>
  </si>
  <si>
    <t>[997, 35, 15]</t>
  </si>
  <si>
    <t>[997, 35, 12]</t>
  </si>
  <si>
    <t>[997, 35, 9]</t>
  </si>
  <si>
    <t>[997, 35, 13]</t>
  </si>
  <si>
    <t>[997, 35, 23]</t>
  </si>
  <si>
    <t>[997, 35, 17]</t>
  </si>
  <si>
    <t>[997, 35, 8]</t>
  </si>
  <si>
    <t>[997, 35, 6]</t>
  </si>
  <si>
    <t>[997, 35, 19]</t>
  </si>
  <si>
    <t>[997, 35, 10]</t>
  </si>
  <si>
    <t>[997, 35, 20]</t>
  </si>
  <si>
    <t>[997, 35, 21]</t>
  </si>
  <si>
    <t>[997, 35, 4]</t>
  </si>
  <si>
    <t>[997, 36, 15]</t>
  </si>
  <si>
    <t>[997, 36, 11]</t>
  </si>
  <si>
    <t>[997, 36, 12]</t>
  </si>
  <si>
    <t>[997, 36, 8]</t>
  </si>
  <si>
    <t>[997, 36, 13]</t>
  </si>
  <si>
    <t>[997, 36, 20]</t>
  </si>
  <si>
    <t>[997, 36, 10]</t>
  </si>
  <si>
    <t>[997, 36, 14]</t>
  </si>
  <si>
    <t>[997, 36, 7]</t>
  </si>
  <si>
    <t>[997, 36, 16]</t>
  </si>
  <si>
    <t>[997, 36, 17]</t>
  </si>
  <si>
    <t>[997, 36, 18]</t>
  </si>
  <si>
    <t>[997, 36, 6]</t>
  </si>
  <si>
    <t>[997, 36, 19]</t>
  </si>
  <si>
    <t>[997, 36, 21]</t>
  </si>
  <si>
    <t>[997, 36, 22]</t>
  </si>
  <si>
    <t>[997, 36, 9]</t>
  </si>
  <si>
    <t>[997, 37, 14]</t>
  </si>
  <si>
    <t>[997, 37, 15]</t>
  </si>
  <si>
    <t>[997, 37, 11]</t>
  </si>
  <si>
    <t>[997, 37, 10]</t>
  </si>
  <si>
    <t>[997, 37, 8]</t>
  </si>
  <si>
    <t>[997, 37, 12]</t>
  </si>
  <si>
    <t>[997, 37, 19]</t>
  </si>
  <si>
    <t>[997, 37, 20]</t>
  </si>
  <si>
    <t>[997, 37, 16]</t>
  </si>
  <si>
    <t>[997, 37, 13]</t>
  </si>
  <si>
    <t>[997, 37, 9]</t>
  </si>
  <si>
    <t>[997, 37, 17]</t>
  </si>
  <si>
    <t>[997, 37, 7]</t>
  </si>
  <si>
    <t>[997, 37, 22]</t>
  </si>
  <si>
    <t>[997, 37, 23]</t>
  </si>
  <si>
    <t>[997, 38, 17]</t>
  </si>
  <si>
    <t>[997, 38, 20]</t>
  </si>
  <si>
    <t>[997, 38, 12]</t>
  </si>
  <si>
    <t>[997, 38, 15]</t>
  </si>
  <si>
    <t>[997, 38, 8]</t>
  </si>
  <si>
    <t>[997, 38, 11]</t>
  </si>
  <si>
    <t>[997, 38, 9]</t>
  </si>
  <si>
    <t>[997, 38, 16]</t>
  </si>
  <si>
    <t>[997, 38, 18]</t>
  </si>
  <si>
    <t>[997, 38, 7]</t>
  </si>
  <si>
    <t>[997, 38, 13]</t>
  </si>
  <si>
    <t>[997, 38, 21]</t>
  </si>
  <si>
    <t>[997, 38, 6]</t>
  </si>
  <si>
    <t>[997, 38, 10]</t>
  </si>
  <si>
    <t>[997, 38, 14]</t>
  </si>
  <si>
    <t>[997, 38, 5]</t>
  </si>
  <si>
    <t>[997, 38, 22]</t>
  </si>
  <si>
    <t>[997, 38, 19]</t>
  </si>
  <si>
    <t>[997, 39, 9]</t>
  </si>
  <si>
    <t>[997, 39, 8]</t>
  </si>
  <si>
    <t>[997, 39, 11]</t>
  </si>
  <si>
    <t>[997, 39, 17]</t>
  </si>
  <si>
    <t>[997, 39, 14]</t>
  </si>
  <si>
    <t>[997, 39, 18]</t>
  </si>
  <si>
    <t>[997, 39, 19]</t>
  </si>
  <si>
    <t>[997, 39, 10]</t>
  </si>
  <si>
    <t>[997, 39, 24]</t>
  </si>
  <si>
    <t>[997, 39, 20]</t>
  </si>
  <si>
    <t>[997, 39, 15]</t>
  </si>
  <si>
    <t>[997, 39, 6]</t>
  </si>
  <si>
    <t>[997, 39, 12]</t>
  </si>
  <si>
    <t>[997, 39, 21]</t>
  </si>
  <si>
    <t>[997, 39, 13]</t>
  </si>
  <si>
    <t>[997, 39, 7]</t>
  </si>
  <si>
    <t>[997, 39, 16]</t>
  </si>
  <si>
    <t>[997, 40, 10]</t>
  </si>
  <si>
    <t>[997, 40, 14]</t>
  </si>
  <si>
    <t>[997, 40, 11]</t>
  </si>
  <si>
    <t>[997, 40, 13]</t>
  </si>
  <si>
    <t>[997, 40, 8]</t>
  </si>
  <si>
    <t>[997, 40, 9]</t>
  </si>
  <si>
    <t>[997, 40, 12]</t>
  </si>
  <si>
    <t>[997, 40, 16]</t>
  </si>
  <si>
    <t>[997, 40, 17]</t>
  </si>
  <si>
    <t>[997, 40, 15]</t>
  </si>
  <si>
    <t>[997, 40, 21]</t>
  </si>
  <si>
    <t>[997, 40, 19]</t>
  </si>
  <si>
    <t>[997, 40, 20]</t>
  </si>
  <si>
    <t>[997, 40, 7]</t>
  </si>
  <si>
    <t>[997, 41, 11]</t>
  </si>
  <si>
    <t>[997, 41, 13]</t>
  </si>
  <si>
    <t>[997, 41, 10]</t>
  </si>
  <si>
    <t>[997, 41, 12]</t>
  </si>
  <si>
    <t>[997, 41, 15]</t>
  </si>
  <si>
    <t>[997, 41, 18]</t>
  </si>
  <si>
    <t>[997, 41, 14]</t>
  </si>
  <si>
    <t>[997, 41, 20]</t>
  </si>
  <si>
    <t>[997, 41, 22]</t>
  </si>
  <si>
    <t>[997, 41, 7]</t>
  </si>
  <si>
    <t>[997, 41, 8]</t>
  </si>
  <si>
    <t>[997, 41, 17]</t>
  </si>
  <si>
    <t>[997, 41, 9]</t>
  </si>
  <si>
    <t>[997, 41, 16]</t>
  </si>
  <si>
    <t>[997, 41, 6]</t>
  </si>
  <si>
    <t>[997, 42, 16]</t>
  </si>
  <si>
    <t>[997, 42, 13]</t>
  </si>
  <si>
    <t>[997, 42, 18]</t>
  </si>
  <si>
    <t>[997, 42, 10]</t>
  </si>
  <si>
    <t>[997, 42, 12]</t>
  </si>
  <si>
    <t>[997, 42, 14]</t>
  </si>
  <si>
    <t>[997, 42, 11]</t>
  </si>
  <si>
    <t>[997, 42, 21]</t>
  </si>
  <si>
    <t>[997, 42, 15]</t>
  </si>
  <si>
    <t>[997, 42, 9]</t>
  </si>
  <si>
    <t>[997, 42, 7]</t>
  </si>
  <si>
    <t>[997, 42, 20]</t>
  </si>
  <si>
    <t>[997, 42, 8]</t>
  </si>
  <si>
    <t>[997, 42, 17]</t>
  </si>
  <si>
    <t>[997, 42, 22]</t>
  </si>
  <si>
    <t>[997, 43, 16]</t>
  </si>
  <si>
    <t>[997, 43, 10]</t>
  </si>
  <si>
    <t>[997, 43, 6]</t>
  </si>
  <si>
    <t>[997, 43, 12]</t>
  </si>
  <si>
    <t>[997, 43, 13]</t>
  </si>
  <si>
    <t>[997, 43, 11]</t>
  </si>
  <si>
    <t>[997, 43, 14]</t>
  </si>
  <si>
    <t>[997, 43, 7]</t>
  </si>
  <si>
    <t>[997, 43, 17]</t>
  </si>
  <si>
    <t>[997, 43, 18]</t>
  </si>
  <si>
    <t>[997, 43, 9]</t>
  </si>
  <si>
    <t>[997, 43, 19]</t>
  </si>
  <si>
    <t>[997, 43, 15]</t>
  </si>
  <si>
    <t>[997, 43, 20]</t>
  </si>
  <si>
    <t>[997, 43, 8]</t>
  </si>
  <si>
    <t>[997, 44, 16]</t>
  </si>
  <si>
    <t>[997, 44, 4]</t>
  </si>
  <si>
    <t>[997, 44, 11]</t>
  </si>
  <si>
    <t>[997, 44, 13]</t>
  </si>
  <si>
    <t>[997, 44, 12]</t>
  </si>
  <si>
    <t>[997, 44, 18]</t>
  </si>
  <si>
    <t>[997, 44, 17]</t>
  </si>
  <si>
    <t>[997, 44, 8]</t>
  </si>
  <si>
    <t>[997, 44, 27]</t>
  </si>
  <si>
    <t>[997, 44, 14]</t>
  </si>
  <si>
    <t>[997, 44, 10]</t>
  </si>
  <si>
    <t>[997, 44, 7]</t>
  </si>
  <si>
    <t>[997, 44, 19]</t>
  </si>
  <si>
    <t>[997, 44, 6]</t>
  </si>
  <si>
    <t>[997, 44, 15]</t>
  </si>
  <si>
    <t>[997, 44, 23]</t>
  </si>
  <si>
    <t>[997, 44, 9]</t>
  </si>
  <si>
    <t>[997, 44, 20]</t>
  </si>
  <si>
    <t>[997, 45, 10]</t>
  </si>
  <si>
    <t>[997, 45, 21]</t>
  </si>
  <si>
    <t>[997, 45, 16]</t>
  </si>
  <si>
    <t>[997, 45, 20]</t>
  </si>
  <si>
    <t>[997, 45, 14]</t>
  </si>
  <si>
    <t>[997, 45, 13]</t>
  </si>
  <si>
    <t>[997, 45, 11]</t>
  </si>
  <si>
    <t>[997, 45, 15]</t>
  </si>
  <si>
    <t>[997, 45, 9]</t>
  </si>
  <si>
    <t>[997, 45, 12]</t>
  </si>
  <si>
    <t>[997, 45, 6]</t>
  </si>
  <si>
    <t>[997, 45, 17]</t>
  </si>
  <si>
    <t>[997, 45, 8]</t>
  </si>
  <si>
    <t>[997, 45, 18]</t>
  </si>
  <si>
    <t>[997, 45, 23]</t>
  </si>
  <si>
    <t>[997, 45, 22]</t>
  </si>
  <si>
    <t>[997, 45, 19]</t>
  </si>
  <si>
    <t>[997, 46, 12]</t>
  </si>
  <si>
    <t>[997, 46, 9]</t>
  </si>
  <si>
    <t>[997, 46, 16]</t>
  </si>
  <si>
    <t>[997, 46, 13]</t>
  </si>
  <si>
    <t>[997, 46, 15]</t>
  </si>
  <si>
    <t>[997, 46, 7]</t>
  </si>
  <si>
    <t>[997, 46, 6]</t>
  </si>
  <si>
    <t>[997, 46, 18]</t>
  </si>
  <si>
    <t>[997, 46, 10]</t>
  </si>
  <si>
    <t>[997, 46, 20]</t>
  </si>
  <si>
    <t>[997, 46, 14]</t>
  </si>
  <si>
    <t>[997, 46, 24]</t>
  </si>
  <si>
    <t>[997, 46, 11]</t>
  </si>
  <si>
    <t>[997, 46, 17]</t>
  </si>
  <si>
    <t>[997, 46, 19]</t>
  </si>
  <si>
    <t>[997, 46, 22]</t>
  </si>
  <si>
    <t>[997, 46, 5]</t>
  </si>
  <si>
    <t>[997, 46, 8]</t>
  </si>
  <si>
    <t>[997, 46, 21]</t>
  </si>
  <si>
    <t>[997, 47, 10]</t>
  </si>
  <si>
    <t>[997, 47, 17]</t>
  </si>
  <si>
    <t>[997, 47, 13]</t>
  </si>
  <si>
    <t>[997, 47, 12]</t>
  </si>
  <si>
    <t>[997, 47, 14]</t>
  </si>
  <si>
    <t>[997, 47, 11]</t>
  </si>
  <si>
    <t>[997, 47, 15]</t>
  </si>
  <si>
    <t>[997, 47, 18]</t>
  </si>
  <si>
    <t>[997, 47, 16]</t>
  </si>
  <si>
    <t>[997, 47, 7]</t>
  </si>
  <si>
    <t>[997, 47, 9]</t>
  </si>
  <si>
    <t>[997, 47, 19]</t>
  </si>
  <si>
    <t>[997, 47, 23]</t>
  </si>
  <si>
    <t>[997, 47, 8]</t>
  </si>
  <si>
    <t>[997, 47, 21]</t>
  </si>
  <si>
    <t>[997, 47, 6]</t>
  </si>
  <si>
    <t>[997, 47, 24]</t>
  </si>
  <si>
    <t>[997, 48, 14]</t>
  </si>
  <si>
    <t>[997, 48, 16]</t>
  </si>
  <si>
    <t>[997, 48, 11]</t>
  </si>
  <si>
    <t>[997, 48, 10]</t>
  </si>
  <si>
    <t>[997, 48, 15]</t>
  </si>
  <si>
    <t>[997, 48, 13]</t>
  </si>
  <si>
    <t>[997, 48, 8]</t>
  </si>
  <si>
    <t>[997, 48, 12]</t>
  </si>
  <si>
    <t>[997, 48, 17]</t>
  </si>
  <si>
    <t>[997, 48, 9]</t>
  </si>
  <si>
    <t>[997, 48, 5]</t>
  </si>
  <si>
    <t>[997, 48, 22]</t>
  </si>
  <si>
    <t>[997, 48, 20]</t>
  </si>
  <si>
    <t>[997, 48, 6]</t>
  </si>
  <si>
    <t>[997, 48, 19]</t>
  </si>
  <si>
    <t>[997, 49, 14]</t>
  </si>
  <si>
    <t>[997, 49, 9]</t>
  </si>
  <si>
    <t>[997, 49, 16]</t>
  </si>
  <si>
    <t>[997, 49, 15]</t>
  </si>
  <si>
    <t>[997, 49, 18]</t>
  </si>
  <si>
    <t>[997, 49, 10]</t>
  </si>
  <si>
    <t>[997, 49, 6]</t>
  </si>
  <si>
    <t>[997, 49, 17]</t>
  </si>
  <si>
    <t>[997, 49, 11]</t>
  </si>
  <si>
    <t>[997, 49, 13]</t>
  </si>
  <si>
    <t>[997, 49, 12]</t>
  </si>
  <si>
    <t>[997, 49, 19]</t>
  </si>
  <si>
    <t>[997, 49, 8]</t>
  </si>
  <si>
    <t>[997, 49, 22]</t>
  </si>
  <si>
    <t>[997, 49, 4]</t>
  </si>
  <si>
    <t>[997, 49, 7]</t>
  </si>
  <si>
    <t>[997, 49, 20]</t>
  </si>
  <si>
    <t>[997, 49, 5]</t>
  </si>
  <si>
    <t>[997, 50, 12]</t>
  </si>
  <si>
    <t>[997, 50, 15]</t>
  </si>
  <si>
    <t>[997, 50, 16]</t>
  </si>
  <si>
    <t>[997, 50, 19]</t>
  </si>
  <si>
    <t>[997, 50, 13]</t>
  </si>
  <si>
    <t>[997, 50, 14]</t>
  </si>
  <si>
    <t>[997, 50, 11]</t>
  </si>
  <si>
    <t>[997, 50, 10]</t>
  </si>
  <si>
    <t>[997, 50, 9]</t>
  </si>
  <si>
    <t>[997, 50, 20]</t>
  </si>
  <si>
    <t>[997, 50, 7]</t>
  </si>
  <si>
    <t>[997, 50, 22]</t>
  </si>
  <si>
    <t>[997, 50, 8]</t>
  </si>
  <si>
    <t>[997, 50, 18]</t>
  </si>
  <si>
    <t>[997, 50, 17]</t>
  </si>
  <si>
    <t>[997, 50, 5]</t>
  </si>
  <si>
    <t>[997, 51, 14]</t>
  </si>
  <si>
    <t>[997, 51, 15]</t>
  </si>
  <si>
    <t>[997, 51, 11]</t>
  </si>
  <si>
    <t>[997, 51, 13]</t>
  </si>
  <si>
    <t>[997, 51, 19]</t>
  </si>
  <si>
    <t>[997, 51, 10]</t>
  </si>
  <si>
    <t>[997, 51, 21]</t>
  </si>
  <si>
    <t>[997, 51, 22]</t>
  </si>
  <si>
    <t>[997, 51, 17]</t>
  </si>
  <si>
    <t>[997, 51, 12]</t>
  </si>
  <si>
    <t>[997, 51, 16]</t>
  </si>
  <si>
    <t>[997, 51, 9]</t>
  </si>
  <si>
    <t>[997, 51, 18]</t>
  </si>
  <si>
    <t>[997, 51, 7]</t>
  </si>
  <si>
    <t>[997, 51, 6]</t>
  </si>
  <si>
    <t>[997, 51, 8]</t>
  </si>
  <si>
    <t>[997, 52, 11]</t>
  </si>
  <si>
    <t>[997, 52, 15]</t>
  </si>
  <si>
    <t>[997, 52, 16]</t>
  </si>
  <si>
    <t>[997, 52, 17]</t>
  </si>
  <si>
    <t>[997, 52, 14]</t>
  </si>
  <si>
    <t>[997, 52, 13]</t>
  </si>
  <si>
    <t>[997, 52, 10]</t>
  </si>
  <si>
    <t>[997, 52, 8]</t>
  </si>
  <si>
    <t>[997, 52, 18]</t>
  </si>
  <si>
    <t>[997, 52, 9]</t>
  </si>
  <si>
    <t>[997, 52, 6]</t>
  </si>
  <si>
    <t>[997, 52, 19]</t>
  </si>
  <si>
    <t>[997, 52, 12]</t>
  </si>
  <si>
    <t>[997, 52, 7]</t>
  </si>
  <si>
    <t>[997, 52, 21]</t>
  </si>
  <si>
    <t>[997, 52, 23]</t>
  </si>
  <si>
    <t>[997, 52, 22]</t>
  </si>
  <si>
    <t>[997, 52, 20]</t>
  </si>
  <si>
    <t>[997, 53, 7]</t>
  </si>
  <si>
    <t>[997, 53, 11]</t>
  </si>
  <si>
    <t>[997, 53, 16]</t>
  </si>
  <si>
    <t>[997, 53, 6]</t>
  </si>
  <si>
    <t>[997, 53, 14]</t>
  </si>
  <si>
    <t>[997, 53, 13]</t>
  </si>
  <si>
    <t>[997, 53, 9]</t>
  </si>
  <si>
    <t>[997, 53, 12]</t>
  </si>
  <si>
    <t>[997, 53, 17]</t>
  </si>
  <si>
    <t>[997, 53, 8]</t>
  </si>
  <si>
    <t>[997, 53, 10]</t>
  </si>
  <si>
    <t>[997, 53, 15]</t>
  </si>
  <si>
    <t>[997, 53, 21]</t>
  </si>
  <si>
    <t>[997, 53, 18]</t>
  </si>
  <si>
    <t>[997, 53, 19]</t>
  </si>
  <si>
    <t>[997, 53, 23]</t>
  </si>
  <si>
    <t>[997, 53, 24]</t>
  </si>
  <si>
    <t>[997, 54, 11]</t>
  </si>
  <si>
    <t>[997, 54, 6]</t>
  </si>
  <si>
    <t>[997, 54, 18]</t>
  </si>
  <si>
    <t>[997, 54, 7]</t>
  </si>
  <si>
    <t>[997, 54, 12]</t>
  </si>
  <si>
    <t>[997, 54, 8]</t>
  </si>
  <si>
    <t>[997, 54, 9]</t>
  </si>
  <si>
    <t>[997, 54, 10]</t>
  </si>
  <si>
    <t>[997, 54, 17]</t>
  </si>
  <si>
    <t>[997, 54, 20]</t>
  </si>
  <si>
    <t>[997, 54, 13]</t>
  </si>
  <si>
    <t>[997, 54, 14]</t>
  </si>
  <si>
    <t>[997, 54, 16]</t>
  </si>
  <si>
    <t>[997, 54, 21]</t>
  </si>
  <si>
    <t>[997, 54, 19]</t>
  </si>
  <si>
    <t>[997, 54, 15]</t>
  </si>
  <si>
    <t>[997, 54, 5]</t>
  </si>
  <si>
    <t>[997, 54, 22]</t>
  </si>
  <si>
    <t>[997, 55, 16]</t>
  </si>
  <si>
    <t>[997, 55, 17]</t>
  </si>
  <si>
    <t>[997, 55, 8]</t>
  </si>
  <si>
    <t>[997, 55, 15]</t>
  </si>
  <si>
    <t>[997, 55, 10]</t>
  </si>
  <si>
    <t>[997, 55, 9]</t>
  </si>
  <si>
    <t>[997, 55, 21]</t>
  </si>
  <si>
    <t>[997, 55, 13]</t>
  </si>
  <si>
    <t>[997, 55, 12]</t>
  </si>
  <si>
    <t>[997, 55, 19]</t>
  </si>
  <si>
    <t>[997, 55, 7]</t>
  </si>
  <si>
    <t>[997, 55, 11]</t>
  </si>
  <si>
    <t>[997, 55, 22]</t>
  </si>
  <si>
    <t>[997, 55, 20]</t>
  </si>
  <si>
    <t>[997, 55, 14]</t>
  </si>
  <si>
    <t>[997, 55, 18]</t>
  </si>
  <si>
    <t>[997, 55, 6]</t>
  </si>
  <si>
    <t>[997, 55, 25]</t>
  </si>
  <si>
    <t>[997, 56, 8]</t>
  </si>
  <si>
    <t>[997, 56, 14]</t>
  </si>
  <si>
    <t>[997, 56, 11]</t>
  </si>
  <si>
    <t>[997, 56, 16]</t>
  </si>
  <si>
    <t>[997, 56, 10]</t>
  </si>
  <si>
    <t>[997, 56, 9]</t>
  </si>
  <si>
    <t>[997, 56, 19]</t>
  </si>
  <si>
    <t>[997, 56, 6]</t>
  </si>
  <si>
    <t>[997, 56, 13]</t>
  </si>
  <si>
    <t>[997, 56, 12]</t>
  </si>
  <si>
    <t>[997, 56, 15]</t>
  </si>
  <si>
    <t>[997, 56, 18]</t>
  </si>
  <si>
    <t>[997, 56, 17]</t>
  </si>
  <si>
    <t>[997, 56, 22]</t>
  </si>
  <si>
    <t>[997, 56, 7]</t>
  </si>
  <si>
    <t>[997, 57, 15]</t>
  </si>
  <si>
    <t>[997, 57, 10]</t>
  </si>
  <si>
    <t>[997, 57, 7]</t>
  </si>
  <si>
    <t>[997, 57, 16]</t>
  </si>
  <si>
    <t>[997, 57, 17]</t>
  </si>
  <si>
    <t>[997, 57, 11]</t>
  </si>
  <si>
    <t>[997, 57, 9]</t>
  </si>
  <si>
    <t>[997, 57, 22]</t>
  </si>
  <si>
    <t>[997, 57, 14]</t>
  </si>
  <si>
    <t>[997, 57, 6]</t>
  </si>
  <si>
    <t>[997, 57, 13]</t>
  </si>
  <si>
    <t>[997, 57, 12]</t>
  </si>
  <si>
    <t>[997, 57, 23]</t>
  </si>
  <si>
    <t>[997, 57, 8]</t>
  </si>
  <si>
    <t>[997, 57, 19]</t>
  </si>
  <si>
    <t>[997, 57, 18]</t>
  </si>
  <si>
    <t>[997, 57, 20]</t>
  </si>
  <si>
    <t>[997, 57, 5]</t>
  </si>
  <si>
    <t>[997, 57, 4]</t>
  </si>
  <si>
    <t>[997, 57, 21]</t>
  </si>
  <si>
    <t>[997, 58, 8]</t>
  </si>
  <si>
    <t>[997, 58, 16]</t>
  </si>
  <si>
    <t>[997, 58, 9]</t>
  </si>
  <si>
    <t>[997, 58, 14]</t>
  </si>
  <si>
    <t>[997, 58, 13]</t>
  </si>
  <si>
    <t>[997, 58, 15]</t>
  </si>
  <si>
    <t>[997, 58, 10]</t>
  </si>
  <si>
    <t>[997, 58, 12]</t>
  </si>
  <si>
    <t>[997, 58, 18]</t>
  </si>
  <si>
    <t>[997, 58, 19]</t>
  </si>
  <si>
    <t>[997, 58, 5]</t>
  </si>
  <si>
    <t>[997, 58, 7]</t>
  </si>
  <si>
    <t>[997, 58, 11]</t>
  </si>
  <si>
    <t>[997, 58, 17]</t>
  </si>
  <si>
    <t>[997, 58, 6]</t>
  </si>
  <si>
    <t>[997, 59, 15]</t>
  </si>
  <si>
    <t>[997, 59, 18]</t>
  </si>
  <si>
    <t>[997, 59, 8]</t>
  </si>
  <si>
    <t>[997, 59, 12]</t>
  </si>
  <si>
    <t>[997, 59, 6]</t>
  </si>
  <si>
    <t>[997, 59, 9]</t>
  </si>
  <si>
    <t>[997, 59, 14]</t>
  </si>
  <si>
    <t>[997, 59, 13]</t>
  </si>
  <si>
    <t>[997, 59, 17]</t>
  </si>
  <si>
    <t>[997, 59, 10]</t>
  </si>
  <si>
    <t>[997, 59, 11]</t>
  </si>
  <si>
    <t>[997, 59, 7]</t>
  </si>
  <si>
    <t>[997, 59, 16]</t>
  </si>
  <si>
    <t>[997, 59, 19]</t>
  </si>
  <si>
    <t>[997, 59, 23]</t>
  </si>
  <si>
    <t>[997, 59, 22]</t>
  </si>
  <si>
    <t>[997, 59, 5]</t>
  </si>
  <si>
    <t>[997, 59, 20]</t>
  </si>
  <si>
    <t>[997, 59, 4]</t>
  </si>
  <si>
    <t>[997, 60, 14]</t>
  </si>
  <si>
    <t>[997, 60, 15]</t>
  </si>
  <si>
    <t>[997, 60, 9]</t>
  </si>
  <si>
    <t>[997, 60, 8]</t>
  </si>
  <si>
    <t>[997, 60, 18]</t>
  </si>
  <si>
    <t>[997, 60, 12]</t>
  </si>
  <si>
    <t>[997, 60, 10]</t>
  </si>
  <si>
    <t>[997, 60, 16]</t>
  </si>
  <si>
    <t>[997, 60, 11]</t>
  </si>
  <si>
    <t>[997, 60, 13]</t>
  </si>
  <si>
    <t>[997, 60, 17]</t>
  </si>
  <si>
    <t>[997, 60, 19]</t>
  </si>
  <si>
    <t>[997, 60, 20]</t>
  </si>
  <si>
    <t>[997, 60, 7]</t>
  </si>
  <si>
    <t>[997, 60, 23]</t>
  </si>
  <si>
    <t>[997, 60, 21]</t>
  </si>
  <si>
    <t>[997, 60, 6]</t>
  </si>
  <si>
    <t>[997, 61, 17]</t>
  </si>
  <si>
    <t>[997, 61, 16]</t>
  </si>
  <si>
    <t>[997, 61, 12]</t>
  </si>
  <si>
    <t>[997, 61, 9]</t>
  </si>
  <si>
    <t>[997, 61, 11]</t>
  </si>
  <si>
    <t>[997, 61, 3]</t>
  </si>
  <si>
    <t>[997, 61, 14]</t>
  </si>
  <si>
    <t>[997, 61, 13]</t>
  </si>
  <si>
    <t>[997, 61, 10]</t>
  </si>
  <si>
    <t>[997, 61, 8]</t>
  </si>
  <si>
    <t>[997, 61, 7]</t>
  </si>
  <si>
    <t>[997, 61, 15]</t>
  </si>
  <si>
    <t>[997, 61, 6]</t>
  </si>
  <si>
    <t>[997, 61, 19]</t>
  </si>
  <si>
    <t>[997, 61, 18]</t>
  </si>
  <si>
    <t>[997, 61, 20]</t>
  </si>
  <si>
    <t>[997, 62, 8]</t>
  </si>
  <si>
    <t>[997, 62, 13]</t>
  </si>
  <si>
    <t>[997, 62, 16]</t>
  </si>
  <si>
    <t>[997, 62, 10]</t>
  </si>
  <si>
    <t>[997, 62, 12]</t>
  </si>
  <si>
    <t>[997, 62, 21]</t>
  </si>
  <si>
    <t>[997, 62, 11]</t>
  </si>
  <si>
    <t>[997, 62, 24]</t>
  </si>
  <si>
    <t>[997, 62, 9]</t>
  </si>
  <si>
    <t>[997, 62, 15]</t>
  </si>
  <si>
    <t>[997, 62, 17]</t>
  </si>
  <si>
    <t>[997, 62, 19]</t>
  </si>
  <si>
    <t>[997, 62, 14]</t>
  </si>
  <si>
    <t>[997, 62, 5]</t>
  </si>
  <si>
    <t>[997, 62, 20]</t>
  </si>
  <si>
    <t>[997, 62, 7]</t>
  </si>
  <si>
    <t>[997, 62, 22]</t>
  </si>
  <si>
    <t>[997, 62, 18]</t>
  </si>
  <si>
    <t>[997, 62, 6]</t>
  </si>
  <si>
    <t>[997, 63, 23]</t>
  </si>
  <si>
    <t>[997, 63, 14]</t>
  </si>
  <si>
    <t>[997, 63, 10]</t>
  </si>
  <si>
    <t>[997, 63, 11]</t>
  </si>
  <si>
    <t>[997, 63, 13]</t>
  </si>
  <si>
    <t>[997, 63, 9]</t>
  </si>
  <si>
    <t>[997, 63, 16]</t>
  </si>
  <si>
    <t>[997, 63, 8]</t>
  </si>
  <si>
    <t>[997, 63, 12]</t>
  </si>
  <si>
    <t>[997, 63, 17]</t>
  </si>
  <si>
    <t>[997, 63, 6]</t>
  </si>
  <si>
    <t>[997, 63, 15]</t>
  </si>
  <si>
    <t>[997, 63, 18]</t>
  </si>
  <si>
    <t>[997, 63, 20]</t>
  </si>
  <si>
    <t>[997, 63, 19]</t>
  </si>
  <si>
    <t>[997, 63, 22]</t>
  </si>
  <si>
    <t>[997, 63, 7]</t>
  </si>
  <si>
    <t>[997, 64, 11]</t>
  </si>
  <si>
    <t>[997, 64, 19]</t>
  </si>
  <si>
    <t>[997, 64, 12]</t>
  </si>
  <si>
    <t>[997, 64, 9]</t>
  </si>
  <si>
    <t>[997, 64, 5]</t>
  </si>
  <si>
    <t>[997, 64, 13]</t>
  </si>
  <si>
    <t>[997, 64, 10]</t>
  </si>
  <si>
    <t>[997, 64, 17]</t>
  </si>
  <si>
    <t>[997, 64, 15]</t>
  </si>
  <si>
    <t>[997, 64, 18]</t>
  </si>
  <si>
    <t>[997, 64, 14]</t>
  </si>
  <si>
    <t>[997, 64, 16]</t>
  </si>
  <si>
    <t>[997, 64, 8]</t>
  </si>
  <si>
    <t>[997, 64, 6]</t>
  </si>
  <si>
    <t>[997, 64, 7]</t>
  </si>
  <si>
    <t>[997, 64, 20]</t>
  </si>
  <si>
    <t>[997, 64, 22]</t>
  </si>
  <si>
    <t>[997, 64, 21]</t>
  </si>
  <si>
    <t>[997, 65, 18]</t>
  </si>
  <si>
    <t>[997, 65, 14]</t>
  </si>
  <si>
    <t>[997, 65, 15]</t>
  </si>
  <si>
    <t>[997, 65, 10]</t>
  </si>
  <si>
    <t>[997, 65, 12]</t>
  </si>
  <si>
    <t>[997, 65, 11]</t>
  </si>
  <si>
    <t>[997, 65, 13]</t>
  </si>
  <si>
    <t>[997, 65, 8]</t>
  </si>
  <si>
    <t>[997, 65, 7]</t>
  </si>
  <si>
    <t>[997, 65, 9]</t>
  </si>
  <si>
    <t>[997, 65, 16]</t>
  </si>
  <si>
    <t>[997, 65, 19]</t>
  </si>
  <si>
    <t>[997, 65, 20]</t>
  </si>
  <si>
    <t>[997, 65, 17]</t>
  </si>
  <si>
    <t>[997, 65, 22]</t>
  </si>
  <si>
    <t>[997, 65, 6]</t>
  </si>
  <si>
    <t>[997, 65, 23]</t>
  </si>
  <si>
    <t>[997, 66, 11]</t>
  </si>
  <si>
    <t>[997, 66, 12]</t>
  </si>
  <si>
    <t>[997, 66, 13]</t>
  </si>
  <si>
    <t>[997, 66, 18]</t>
  </si>
  <si>
    <t>[997, 66, 15]</t>
  </si>
  <si>
    <t>[997, 66, 8]</t>
  </si>
  <si>
    <t>[997, 66, 9]</t>
  </si>
  <si>
    <t>[997, 66, 16]</t>
  </si>
  <si>
    <t>[997, 66, 7]</t>
  </si>
  <si>
    <t>[997, 66, 10]</t>
  </si>
  <si>
    <t>[997, 66, 17]</t>
  </si>
  <si>
    <t>[997, 66, 14]</t>
  </si>
  <si>
    <t>[997, 66, 19]</t>
  </si>
  <si>
    <t>[997, 66, 21]</t>
  </si>
  <si>
    <t>[997, 66, 5]</t>
  </si>
  <si>
    <t>[997, 67, 21]</t>
  </si>
  <si>
    <t>[997, 67, 20]</t>
  </si>
  <si>
    <t>[997, 67, 13]</t>
  </si>
  <si>
    <t>[997, 67, 10]</t>
  </si>
  <si>
    <t>[997, 67, 19]</t>
  </si>
  <si>
    <t>[997, 67, 11]</t>
  </si>
  <si>
    <t>[997, 67, 14]</t>
  </si>
  <si>
    <t>[997, 67, 15]</t>
  </si>
  <si>
    <t>[997, 67, 18]</t>
  </si>
  <si>
    <t>[997, 67, 16]</t>
  </si>
  <si>
    <t>[997, 67, 12]</t>
  </si>
  <si>
    <t>[997, 67, 7]</t>
  </si>
  <si>
    <t>[997, 67, 17]</t>
  </si>
  <si>
    <t>[997, 67, 9]</t>
  </si>
  <si>
    <t>[997, 67, 8]</t>
  </si>
  <si>
    <t>[997, 67, 5]</t>
  </si>
  <si>
    <t>[997, 67, 22]</t>
  </si>
  <si>
    <t>[997, 68, 14]</t>
  </si>
  <si>
    <t>[997, 68, 7]</t>
  </si>
  <si>
    <t>[997, 68, 17]</t>
  </si>
  <si>
    <t>[997, 68, 15]</t>
  </si>
  <si>
    <t>[997, 68, 12]</t>
  </si>
  <si>
    <t>[997, 68, 13]</t>
  </si>
  <si>
    <t>[997, 68, 10]</t>
  </si>
  <si>
    <t>[997, 68, 9]</t>
  </si>
  <si>
    <t>[997, 68, 11]</t>
  </si>
  <si>
    <t>[997, 68, 8]</t>
  </si>
  <si>
    <t>[997, 68, 5]</t>
  </si>
  <si>
    <t>[997, 68, 16]</t>
  </si>
  <si>
    <t>[997, 68, 19]</t>
  </si>
  <si>
    <t>[997, 68, 18]</t>
  </si>
  <si>
    <t>[997, 68, 6]</t>
  </si>
  <si>
    <t>[997, 68, 21]</t>
  </si>
  <si>
    <t>[997, 68, 4]</t>
  </si>
  <si>
    <t>[997, 68, 23]</t>
  </si>
  <si>
    <t>[997, 68, 20]</t>
  </si>
  <si>
    <t>[997, 69, 14]</t>
  </si>
  <si>
    <t>[997, 69, 10]</t>
  </si>
  <si>
    <t>[997, 69, 11]</t>
  </si>
  <si>
    <t>[997, 69, 13]</t>
  </si>
  <si>
    <t>[997, 69, 12]</t>
  </si>
  <si>
    <t>[997, 69, 9]</t>
  </si>
  <si>
    <t>[997, 69, 16]</t>
  </si>
  <si>
    <t>[997, 69, 8]</t>
  </si>
  <si>
    <t>[997, 69, 7]</t>
  </si>
  <si>
    <t>[997, 69, 18]</t>
  </si>
  <si>
    <t>[997, 69, 6]</t>
  </si>
  <si>
    <t>[997, 69, 20]</t>
  </si>
  <si>
    <t>[997, 69, 15]</t>
  </si>
  <si>
    <t>[997, 69, 21]</t>
  </si>
  <si>
    <t>[997, 69, 19]</t>
  </si>
  <si>
    <t>[997, 69, 17]</t>
  </si>
  <si>
    <t>[997, 70, 8]</t>
  </si>
  <si>
    <t>[997, 70, 11]</t>
  </si>
  <si>
    <t>[997, 70, 14]</t>
  </si>
  <si>
    <t>[997, 70, 15]</t>
  </si>
  <si>
    <t>[997, 70, 6]</t>
  </si>
  <si>
    <t>[997, 70, 9]</t>
  </si>
  <si>
    <t>[997, 70, 20]</t>
  </si>
  <si>
    <t>[997, 70, 10]</t>
  </si>
  <si>
    <t>[997, 70, 22]</t>
  </si>
  <si>
    <t>[997, 70, 7]</t>
  </si>
  <si>
    <t>[997, 70, 13]</t>
  </si>
  <si>
    <t>[997, 70, 12]</t>
  </si>
  <si>
    <t>[997, 70, 16]</t>
  </si>
  <si>
    <t>[997, 70, 17]</t>
  </si>
  <si>
    <t>[997, 70, 18]</t>
  </si>
  <si>
    <t>[997, 70, 5]</t>
  </si>
  <si>
    <t>[997, 70, 19]</t>
  </si>
  <si>
    <t>[997, 71, 11]</t>
  </si>
  <si>
    <t>[997, 71, 7]</t>
  </si>
  <si>
    <t>[997, 71, 12]</t>
  </si>
  <si>
    <t>[997, 71, 13]</t>
  </si>
  <si>
    <t>[997, 71, 17]</t>
  </si>
  <si>
    <t>[997, 71, 14]</t>
  </si>
  <si>
    <t>[997, 71, 16]</t>
  </si>
  <si>
    <t>[997, 71, 6]</t>
  </si>
  <si>
    <t>[997, 71, 9]</t>
  </si>
  <si>
    <t>[997, 71, 15]</t>
  </si>
  <si>
    <t>[997, 71, 21]</t>
  </si>
  <si>
    <t>[997, 71, 8]</t>
  </si>
  <si>
    <t>[997, 71, 10]</t>
  </si>
  <si>
    <t>[997, 71, 18]</t>
  </si>
  <si>
    <t>[997, 72, 13]</t>
  </si>
  <si>
    <t>[997, 72, 8]</t>
  </si>
  <si>
    <t>[997, 72, 15]</t>
  </si>
  <si>
    <t>[997, 72, 9]</t>
  </si>
  <si>
    <t>[997, 72, 7]</t>
  </si>
  <si>
    <t>[997, 72, 12]</t>
  </si>
  <si>
    <t>[997, 72, 10]</t>
  </si>
  <si>
    <t>[997, 72, 14]</t>
  </si>
  <si>
    <t>[997, 72, 16]</t>
  </si>
  <si>
    <t>[997, 72, 11]</t>
  </si>
  <si>
    <t>[997, 72, 20]</t>
  </si>
  <si>
    <t>[997, 72, 17]</t>
  </si>
  <si>
    <t>[997, 72, 19]</t>
  </si>
  <si>
    <t>[997, 72, 18]</t>
  </si>
  <si>
    <t>[997, 72, 21]</t>
  </si>
  <si>
    <t>[997, 72, 22]</t>
  </si>
  <si>
    <t>[997, 73, 13]</t>
  </si>
  <si>
    <t>[997, 73, 12]</t>
  </si>
  <si>
    <t>[997, 73, 8]</t>
  </si>
  <si>
    <t>[997, 73, 19]</t>
  </si>
  <si>
    <t>[997, 73, 18]</t>
  </si>
  <si>
    <t>[997, 73, 14]</t>
  </si>
  <si>
    <t>[997, 73, 11]</t>
  </si>
  <si>
    <t>[997, 73, 10]</t>
  </si>
  <si>
    <t>[997, 73, 9]</t>
  </si>
  <si>
    <t>[997, 73, 15]</t>
  </si>
  <si>
    <t>[997, 73, 16]</t>
  </si>
  <si>
    <t>[997, 73, 20]</t>
  </si>
  <si>
    <t>[997, 73, 6]</t>
  </si>
  <si>
    <t>[997, 73, 7]</t>
  </si>
  <si>
    <t>[997, 73, 17]</t>
  </si>
  <si>
    <t>[997, 73, 26]</t>
  </si>
  <si>
    <t>[997, 74, 11]</t>
  </si>
  <si>
    <t>[997, 74, 12]</t>
  </si>
  <si>
    <t>[997, 74, 17]</t>
  </si>
  <si>
    <t>[997, 74, 10]</t>
  </si>
  <si>
    <t>[997, 74, 9]</t>
  </si>
  <si>
    <t>[997, 74, 14]</t>
  </si>
  <si>
    <t>[997, 74, 15]</t>
  </si>
  <si>
    <t>[997, 74, 8]</t>
  </si>
  <si>
    <t>[997, 74, 6]</t>
  </si>
  <si>
    <t>[997, 74, 5]</t>
  </si>
  <si>
    <t>[997, 74, 19]</t>
  </si>
  <si>
    <t>[997, 74, 13]</t>
  </si>
  <si>
    <t>[997, 74, 16]</t>
  </si>
  <si>
    <t>[997, 74, 18]</t>
  </si>
  <si>
    <t>[997, 74, 20]</t>
  </si>
  <si>
    <t>[997, 74, 21]</t>
  </si>
  <si>
    <t>[997, 74, 7]</t>
  </si>
  <si>
    <t>[997, 75, 10]</t>
  </si>
  <si>
    <t>[997, 75, 15]</t>
  </si>
  <si>
    <t>[997, 75, 11]</t>
  </si>
  <si>
    <t>[997, 75, 16]</t>
  </si>
  <si>
    <t>[997, 75, 14]</t>
  </si>
  <si>
    <t>[997, 75, 6]</t>
  </si>
  <si>
    <t>[997, 75, 9]</t>
  </si>
  <si>
    <t>[997, 75, 7]</t>
  </si>
  <si>
    <t>[997, 75, 13]</t>
  </si>
  <si>
    <t>[997, 75, 17]</t>
  </si>
  <si>
    <t>[997, 75, 18]</t>
  </si>
  <si>
    <t>[997, 75, 21]</t>
  </si>
  <si>
    <t>[997, 75, 12]</t>
  </si>
  <si>
    <t>[997, 75, 8]</t>
  </si>
  <si>
    <t>[997, 75, 19]</t>
  </si>
  <si>
    <t>[997, 75, 20]</t>
  </si>
  <si>
    <t>[997, 75, 22]</t>
  </si>
  <si>
    <t>[997, 76, 13]</t>
  </si>
  <si>
    <t>[997, 76, 14]</t>
  </si>
  <si>
    <t>[997, 76, 9]</t>
  </si>
  <si>
    <t>[997, 76, 19]</t>
  </si>
  <si>
    <t>[997, 76, 18]</t>
  </si>
  <si>
    <t>[997, 76, 10]</t>
  </si>
  <si>
    <t>[997, 76, 11]</t>
  </si>
  <si>
    <t>[997, 76, 8]</t>
  </si>
  <si>
    <t>[997, 76, 5]</t>
  </si>
  <si>
    <t>[997, 76, 17]</t>
  </si>
  <si>
    <t>[997, 76, 12]</t>
  </si>
  <si>
    <t>[997, 76, 15]</t>
  </si>
  <si>
    <t>[997, 76, 16]</t>
  </si>
  <si>
    <t>[997, 76, 20]</t>
  </si>
  <si>
    <t>[997, 76, 4]</t>
  </si>
  <si>
    <t>[997, 76, 6]</t>
  </si>
  <si>
    <t>[997, 76, 7]</t>
  </si>
  <si>
    <t>[997, 77, 10]</t>
  </si>
  <si>
    <t>[997, 77, 17]</t>
  </si>
  <si>
    <t>[997, 77, 14]</t>
  </si>
  <si>
    <t>[997, 77, 11]</t>
  </si>
  <si>
    <t>[997, 77, 13]</t>
  </si>
  <si>
    <t>[997, 77, 8]</t>
  </si>
  <si>
    <t>[997, 77, 15]</t>
  </si>
  <si>
    <t>[997, 77, 19]</t>
  </si>
  <si>
    <t>[997, 77, 23]</t>
  </si>
  <si>
    <t>[997, 77, 18]</t>
  </si>
  <si>
    <t>[997, 77, 9]</t>
  </si>
  <si>
    <t>[997, 77, 12]</t>
  </si>
  <si>
    <t>[997, 77, 16]</t>
  </si>
  <si>
    <t>[997, 77, 21]</t>
  </si>
  <si>
    <t>[997, 77, 6]</t>
  </si>
  <si>
    <t>[997, 77, 7]</t>
  </si>
  <si>
    <t>[997, 77, 4]</t>
  </si>
  <si>
    <t>[997, 78, 14]</t>
  </si>
  <si>
    <t>[997, 78, 12]</t>
  </si>
  <si>
    <t>[997, 78, 16]</t>
  </si>
  <si>
    <t>[997, 78, 10]</t>
  </si>
  <si>
    <t>[997, 78, 11]</t>
  </si>
  <si>
    <t>[997, 78, 13]</t>
  </si>
  <si>
    <t>[997, 78, 17]</t>
  </si>
  <si>
    <t>[997, 78, 19]</t>
  </si>
  <si>
    <t>[997, 78, 7]</t>
  </si>
  <si>
    <t>[997, 78, 15]</t>
  </si>
  <si>
    <t>[997, 78, 5]</t>
  </si>
  <si>
    <t>[997, 78, 9]</t>
  </si>
  <si>
    <t>[997, 78, 8]</t>
  </si>
  <si>
    <t>[997, 78, 18]</t>
  </si>
  <si>
    <t>[997, 78, 6]</t>
  </si>
  <si>
    <t>[997, 79, 12]</t>
  </si>
  <si>
    <t>[997, 79, 15]</t>
  </si>
  <si>
    <t>[997, 79, 10]</t>
  </si>
  <si>
    <t>[997, 79, 11]</t>
  </si>
  <si>
    <t>[997, 79, 8]</t>
  </si>
  <si>
    <t>[997, 79, 5]</t>
  </si>
  <si>
    <t>[997, 79, 13]</t>
  </si>
  <si>
    <t>[997, 79, 9]</t>
  </si>
  <si>
    <t>[997, 79, 16]</t>
  </si>
  <si>
    <t>[997, 79, 14]</t>
  </si>
  <si>
    <t>[997, 79, 19]</t>
  </si>
  <si>
    <t>[997, 79, 17]</t>
  </si>
  <si>
    <t>[997, 79, 20]</t>
  </si>
  <si>
    <t>[997, 79, 18]</t>
  </si>
  <si>
    <t>[997, 80, 18]</t>
  </si>
  <si>
    <t>[997, 80, 12]</t>
  </si>
  <si>
    <t>[997, 80, 9]</t>
  </si>
  <si>
    <t>[997, 80, 16]</t>
  </si>
  <si>
    <t>[997, 80, 15]</t>
  </si>
  <si>
    <t>[997, 80, 11]</t>
  </si>
  <si>
    <t>[997, 80, 13]</t>
  </si>
  <si>
    <t>[997, 80, 14]</t>
  </si>
  <si>
    <t>[997, 80, 5]</t>
  </si>
  <si>
    <t>[997, 80, 10]</t>
  </si>
  <si>
    <t>[997, 80, 8]</t>
  </si>
  <si>
    <t>[997, 80, 19]</t>
  </si>
  <si>
    <t>[997, 80, 7]</t>
  </si>
  <si>
    <t>[997, 80, 22]</t>
  </si>
  <si>
    <t>[997, 80, 17]</t>
  </si>
  <si>
    <t>[997, 81, 7]</t>
  </si>
  <si>
    <t>[997, 81, 8]</t>
  </si>
  <si>
    <t>[997, 81, 11]</t>
  </si>
  <si>
    <t>[997, 81, 12]</t>
  </si>
  <si>
    <t>[997, 81, 10]</t>
  </si>
  <si>
    <t>[997, 81, 17]</t>
  </si>
  <si>
    <t>[997, 81, 13]</t>
  </si>
  <si>
    <t>[997, 81, 19]</t>
  </si>
  <si>
    <t>[997, 81, 15]</t>
  </si>
  <si>
    <t>[997, 81, 18]</t>
  </si>
  <si>
    <t>[997, 81, 9]</t>
  </si>
  <si>
    <t>[997, 81, 14]</t>
  </si>
  <si>
    <t>[997, 81, 16]</t>
  </si>
  <si>
    <t>[997, 81, 25]</t>
  </si>
  <si>
    <t>[997, 81, 21]</t>
  </si>
  <si>
    <t>[997, 81, 23]</t>
  </si>
  <si>
    <t>[997, 82, 12]</t>
  </si>
  <si>
    <t>[997, 82, 9]</t>
  </si>
  <si>
    <t>[997, 82, 14]</t>
  </si>
  <si>
    <t>[997, 82, 18]</t>
  </si>
  <si>
    <t>[997, 82, 16]</t>
  </si>
  <si>
    <t>[997, 82, 11]</t>
  </si>
  <si>
    <t>[997, 82, 15]</t>
  </si>
  <si>
    <t>[997, 82, 7]</t>
  </si>
  <si>
    <t>[997, 82, 17]</t>
  </si>
  <si>
    <t>[997, 82, 10]</t>
  </si>
  <si>
    <t>[997, 82, 20]</t>
  </si>
  <si>
    <t>[997, 82, 21]</t>
  </si>
  <si>
    <t>[997, 82, 24]</t>
  </si>
  <si>
    <t>[997, 82, 19]</t>
  </si>
  <si>
    <t>[997, 82, 5]</t>
  </si>
  <si>
    <t>[997, 82, 13]</t>
  </si>
  <si>
    <t>[997, 83, 18]</t>
  </si>
  <si>
    <t>[997, 83, 14]</t>
  </si>
  <si>
    <t>[997, 83, 10]</t>
  </si>
  <si>
    <t>[997, 83, 21]</t>
  </si>
  <si>
    <t>[997, 83, 13]</t>
  </si>
  <si>
    <t>[997, 83, 12]</t>
  </si>
  <si>
    <t>[997, 83, 15]</t>
  </si>
  <si>
    <t>[997, 83, 17]</t>
  </si>
  <si>
    <t>[997, 83, 11]</t>
  </si>
  <si>
    <t>[997, 83, 16]</t>
  </si>
  <si>
    <t>[997, 83, 9]</t>
  </si>
  <si>
    <t>[997, 83, 8]</t>
  </si>
  <si>
    <t>[997, 83, 7]</t>
  </si>
  <si>
    <t>[997, 83, 19]</t>
  </si>
  <si>
    <t>[997, 83, 6]</t>
  </si>
  <si>
    <t>[997, 83, 5]</t>
  </si>
  <si>
    <t>[997, 83, 20]</t>
  </si>
  <si>
    <t>[997, 84, 7]</t>
  </si>
  <si>
    <t>[997, 84, 10]</t>
  </si>
  <si>
    <t>[997, 84, 13]</t>
  </si>
  <si>
    <t>[997, 84, 18]</t>
  </si>
  <si>
    <t>[997, 84, 12]</t>
  </si>
  <si>
    <t>[997, 84, 11]</t>
  </si>
  <si>
    <t>[997, 84, 15]</t>
  </si>
  <si>
    <t>[997, 84, 17]</t>
  </si>
  <si>
    <t>[997, 84, 16]</t>
  </si>
  <si>
    <t>[997, 84, 20]</t>
  </si>
  <si>
    <t>[997, 84, 8]</t>
  </si>
  <si>
    <t>[997, 84, 3]</t>
  </si>
  <si>
    <t>[997, 84, 5]</t>
  </si>
  <si>
    <t>[997, 84, 4]</t>
  </si>
  <si>
    <t>[997, 84, 14]</t>
  </si>
  <si>
    <t>[997, 84, 19]</t>
  </si>
  <si>
    <t>[997, 84, 9]</t>
  </si>
  <si>
    <t>[997, 84, 21]</t>
  </si>
  <si>
    <t>[997, 84, 23]</t>
  </si>
  <si>
    <t>[997, 85, 18]</t>
  </si>
  <si>
    <t>[997, 85, 10]</t>
  </si>
  <si>
    <t>[997, 85, 17]</t>
  </si>
  <si>
    <t>[997, 85, 11]</t>
  </si>
  <si>
    <t>[997, 85, 15]</t>
  </si>
  <si>
    <t>[997, 85, 7]</t>
  </si>
  <si>
    <t>[997, 85, 14]</t>
  </si>
  <si>
    <t>[997, 85, 12]</t>
  </si>
  <si>
    <t>[997, 85, 13]</t>
  </si>
  <si>
    <t>[997, 85, 16]</t>
  </si>
  <si>
    <t>[997, 85, 9]</t>
  </si>
  <si>
    <t>[997, 85, 19]</t>
  </si>
  <si>
    <t>[997, 85, 21]</t>
  </si>
  <si>
    <t>[997, 85, 4]</t>
  </si>
  <si>
    <t>[997, 85, 5]</t>
  </si>
  <si>
    <t>[997, 85, 8]</t>
  </si>
  <si>
    <t>[997, 85, 20]</t>
  </si>
  <si>
    <t>[997, 86, 9]</t>
  </si>
  <si>
    <t>[997, 86, 14]</t>
  </si>
  <si>
    <t>[997, 86, 17]</t>
  </si>
  <si>
    <t>[997, 86, 13]</t>
  </si>
  <si>
    <t>[997, 86, 11]</t>
  </si>
  <si>
    <t>[997, 86, 12]</t>
  </si>
  <si>
    <t>[997, 86, 15]</t>
  </si>
  <si>
    <t>[997, 86, 10]</t>
  </si>
  <si>
    <t>[997, 86, 18]</t>
  </si>
  <si>
    <t>[997, 86, 7]</t>
  </si>
  <si>
    <t>[997, 86, 27]</t>
  </si>
  <si>
    <t>[997, 86, 19]</t>
  </si>
  <si>
    <t>[997, 86, 5]</t>
  </si>
  <si>
    <t>[997, 86, 6]</t>
  </si>
  <si>
    <t>[997, 86, 22]</t>
  </si>
  <si>
    <t>[997, 86, 8]</t>
  </si>
  <si>
    <t>[997, 86, 16]</t>
  </si>
  <si>
    <t>[997, 86, 4]</t>
  </si>
  <si>
    <t>[997, 87, 12]</t>
  </si>
  <si>
    <t>[997, 87, 9]</t>
  </si>
  <si>
    <t>[997, 87, 17]</t>
  </si>
  <si>
    <t>[997, 87, 14]</t>
  </si>
  <si>
    <t>[997, 87, 16]</t>
  </si>
  <si>
    <t>[997, 87, 18]</t>
  </si>
  <si>
    <t>[997, 87, 10]</t>
  </si>
  <si>
    <t>[997, 87, 11]</t>
  </si>
  <si>
    <t>[997, 87, 13]</t>
  </si>
  <si>
    <t>[997, 87, 15]</t>
  </si>
  <si>
    <t>[997, 87, 8]</t>
  </si>
  <si>
    <t>[997, 87, 19]</t>
  </si>
  <si>
    <t>[997, 87, 7]</t>
  </si>
  <si>
    <t>[997, 87, 21]</t>
  </si>
  <si>
    <t>[997, 87, 6]</t>
  </si>
  <si>
    <t>[997, 88, 10]</t>
  </si>
  <si>
    <t>[997, 88, 17]</t>
  </si>
  <si>
    <t>[997, 88, 16]</t>
  </si>
  <si>
    <t>[997, 88, 8]</t>
  </si>
  <si>
    <t>[997, 88, 14]</t>
  </si>
  <si>
    <t>[997, 88, 9]</t>
  </si>
  <si>
    <t>[997, 88, 11]</t>
  </si>
  <si>
    <t>[997, 88, 12]</t>
  </si>
  <si>
    <t>[997, 88, 15]</t>
  </si>
  <si>
    <t>[997, 88, 5]</t>
  </si>
  <si>
    <t>[997, 88, 18]</t>
  </si>
  <si>
    <t>[997, 88, 13]</t>
  </si>
  <si>
    <t>[997, 88, 20]</t>
  </si>
  <si>
    <t>[997, 88, 7]</t>
  </si>
  <si>
    <t>[997, 88, 21]</t>
  </si>
  <si>
    <t>[997, 88, 19]</t>
  </si>
  <si>
    <t>[997, 88, 22]</t>
  </si>
  <si>
    <t>[997, 89, 15]</t>
  </si>
  <si>
    <t>[997, 89, 17]</t>
  </si>
  <si>
    <t>[997, 89, 10]</t>
  </si>
  <si>
    <t>[997, 89, 12]</t>
  </si>
  <si>
    <t>[997, 89, 7]</t>
  </si>
  <si>
    <t>[997, 89, 13]</t>
  </si>
  <si>
    <t>[997, 89, 14]</t>
  </si>
  <si>
    <t>[997, 89, 9]</t>
  </si>
  <si>
    <t>[997, 89, 16]</t>
  </si>
  <si>
    <t>[997, 89, 11]</t>
  </si>
  <si>
    <t>[997, 89, 18]</t>
  </si>
  <si>
    <t>[997, 89, 22]</t>
  </si>
  <si>
    <t>[997, 89, 8]</t>
  </si>
  <si>
    <t>[997, 89, 6]</t>
  </si>
  <si>
    <t>[997, 89, 5]</t>
  </si>
  <si>
    <t>[997, 89, 4]</t>
  </si>
  <si>
    <t>[997, 89, 19]</t>
  </si>
  <si>
    <t>[997, 90, 15]</t>
  </si>
  <si>
    <t>[997, 90, 11]</t>
  </si>
  <si>
    <t>[997, 90, 8]</t>
  </si>
  <si>
    <t>[997, 90, 17]</t>
  </si>
  <si>
    <t>[997, 90, 14]</t>
  </si>
  <si>
    <t>[997, 90, 9]</t>
  </si>
  <si>
    <t>[997, 90, 10]</t>
  </si>
  <si>
    <t>[997, 90, 12]</t>
  </si>
  <si>
    <t>[997, 90, 13]</t>
  </si>
  <si>
    <t>[997, 90, 16]</t>
  </si>
  <si>
    <t>[997, 90, 6]</t>
  </si>
  <si>
    <t>[997, 90, 7]</t>
  </si>
  <si>
    <t>[997, 90, 20]</t>
  </si>
  <si>
    <t>[997, 90, 18]</t>
  </si>
  <si>
    <t>[997, 90, 19]</t>
  </si>
  <si>
    <t>[997, 90, 24]</t>
  </si>
  <si>
    <t>[997, 91, 18]</t>
  </si>
  <si>
    <t>[997, 91, 9]</t>
  </si>
  <si>
    <t>[997, 91, 8]</t>
  </si>
  <si>
    <t>[997, 91, 20]</t>
  </si>
  <si>
    <t>[997, 91, 11]</t>
  </si>
  <si>
    <t>[997, 91, 10]</t>
  </si>
  <si>
    <t>[997, 91, 16]</t>
  </si>
  <si>
    <t>[997, 91, 7]</t>
  </si>
  <si>
    <t>[997, 91, 17]</t>
  </si>
  <si>
    <t>[997, 91, 12]</t>
  </si>
  <si>
    <t>[997, 91, 14]</t>
  </si>
  <si>
    <t>[997, 91, 13]</t>
  </si>
  <si>
    <t>[997, 91, 15]</t>
  </si>
  <si>
    <t>[997, 91, 19]</t>
  </si>
  <si>
    <t>[997, 91, 21]</t>
  </si>
  <si>
    <t>[997, 91, 6]</t>
  </si>
  <si>
    <t>[997, 92, 13]</t>
  </si>
  <si>
    <t>[997, 92, 16]</t>
  </si>
  <si>
    <t>[997, 92, 11]</t>
  </si>
  <si>
    <t>[997, 92, 14]</t>
  </si>
  <si>
    <t>[997, 92, 10]</t>
  </si>
  <si>
    <t>[997, 92, 18]</t>
  </si>
  <si>
    <t>[997, 92, 9]</t>
  </si>
  <si>
    <t>[997, 92, 23]</t>
  </si>
  <si>
    <t>[997, 92, 15]</t>
  </si>
  <si>
    <t>[997, 92, 20]</t>
  </si>
  <si>
    <t>[997, 92, 12]</t>
  </si>
  <si>
    <t>[997, 92, 24]</t>
  </si>
  <si>
    <t>[997, 92, 19]</t>
  </si>
  <si>
    <t>[997, 92, 21]</t>
  </si>
  <si>
    <t>[997, 92, 8]</t>
  </si>
  <si>
    <t>[997, 92, 6]</t>
  </si>
  <si>
    <t>[997, 92, 17]</t>
  </si>
  <si>
    <t>[997, 92, 7]</t>
  </si>
  <si>
    <t>[997, 92, 5]</t>
  </si>
  <si>
    <t>[997, 93, 8]</t>
  </si>
  <si>
    <t>[997, 93, 15]</t>
  </si>
  <si>
    <t>[997, 93, 10]</t>
  </si>
  <si>
    <t>[997, 93, 16]</t>
  </si>
  <si>
    <t>[997, 93, 13]</t>
  </si>
  <si>
    <t>[997, 93, 11]</t>
  </si>
  <si>
    <t>[997, 93, 12]</t>
  </si>
  <si>
    <t>[997, 93, 17]</t>
  </si>
  <si>
    <t>[997, 93, 18]</t>
  </si>
  <si>
    <t>[997, 93, 19]</t>
  </si>
  <si>
    <t>[997, 93, 14]</t>
  </si>
  <si>
    <t>[997, 93, 20]</t>
  </si>
  <si>
    <t>[997, 93, 6]</t>
  </si>
  <si>
    <t>[997, 93, 9]</t>
  </si>
  <si>
    <t>[997, 93, 22]</t>
  </si>
  <si>
    <t>[997, 93, 7]</t>
  </si>
  <si>
    <t>[997, 93, 21]</t>
  </si>
  <si>
    <t>[997, 93, 23]</t>
  </si>
  <si>
    <t>[997, 94, 10]</t>
  </si>
  <si>
    <t>[997, 94, 17]</t>
  </si>
  <si>
    <t>[997, 94, 15]</t>
  </si>
  <si>
    <t>[997, 94, 16]</t>
  </si>
  <si>
    <t>[997, 94, 7]</t>
  </si>
  <si>
    <t>[997, 94, 11]</t>
  </si>
  <si>
    <t>[997, 94, 9]</t>
  </si>
  <si>
    <t>[997, 94, 13]</t>
  </si>
  <si>
    <t>[997, 94, 12]</t>
  </si>
  <si>
    <t>[997, 94, 8]</t>
  </si>
  <si>
    <t>[997, 94, 14]</t>
  </si>
  <si>
    <t>[997, 94, 18]</t>
  </si>
  <si>
    <t>[997, 94, 20]</t>
  </si>
  <si>
    <t>[997, 94, 6]</t>
  </si>
  <si>
    <t>[997, 94, 19]</t>
  </si>
  <si>
    <t>[997, 95, 17]</t>
  </si>
  <si>
    <t>[997, 95, 15]</t>
  </si>
  <si>
    <t>[997, 95, 7]</t>
  </si>
  <si>
    <t>[997, 95, 11]</t>
  </si>
  <si>
    <t>[997, 95, 12]</t>
  </si>
  <si>
    <t>[997, 95, 18]</t>
  </si>
  <si>
    <t>[997, 95, 21]</t>
  </si>
  <si>
    <t>[997, 95, 16]</t>
  </si>
  <si>
    <t>[997, 95, 10]</t>
  </si>
  <si>
    <t>[997, 95, 9]</t>
  </si>
  <si>
    <t>[997, 95, 14]</t>
  </si>
  <si>
    <t>[997, 95, 8]</t>
  </si>
  <si>
    <t>[997, 95, 13]</t>
  </si>
  <si>
    <t>[997, 95, 20]</t>
  </si>
  <si>
    <t>[997, 95, 19]</t>
  </si>
  <si>
    <t>[997, 95, 6]</t>
  </si>
  <si>
    <t>[997, 96, 8]</t>
  </si>
  <si>
    <t>[997, 96, 16]</t>
  </si>
  <si>
    <t>[997, 96, 13]</t>
  </si>
  <si>
    <t>[997, 96, 12]</t>
  </si>
  <si>
    <t>[997, 96, 11]</t>
  </si>
  <si>
    <t>[997, 96, 21]</t>
  </si>
  <si>
    <t>[997, 96, 17]</t>
  </si>
  <si>
    <t>[997, 96, 14]</t>
  </si>
  <si>
    <t>[997, 96, 15]</t>
  </si>
  <si>
    <t>[997, 96, 19]</t>
  </si>
  <si>
    <t>[997, 96, 10]</t>
  </si>
  <si>
    <t>[997, 96, 7]</t>
  </si>
  <si>
    <t>[997, 96, 9]</t>
  </si>
  <si>
    <t>[997, 96, 20]</t>
  </si>
  <si>
    <t>[997, 96, 18]</t>
  </si>
  <si>
    <t>[997, 96, 6]</t>
  </si>
  <si>
    <t>[997, 96, 22]</t>
  </si>
  <si>
    <t>[997, 97, 20]</t>
  </si>
  <si>
    <t>[997, 97, 12]</t>
  </si>
  <si>
    <t>[997, 97, 13]</t>
  </si>
  <si>
    <t>[997, 97, 8]</t>
  </si>
  <si>
    <t>[997, 97, 10]</t>
  </si>
  <si>
    <t>[997, 97, 11]</t>
  </si>
  <si>
    <t>[997, 97, 14]</t>
  </si>
  <si>
    <t>[997, 97, 16]</t>
  </si>
  <si>
    <t>[997, 97, 18]</t>
  </si>
  <si>
    <t>[997, 97, 15]</t>
  </si>
  <si>
    <t>[997, 97, 9]</t>
  </si>
  <si>
    <t>[997, 97, 17]</t>
  </si>
  <si>
    <t>[997, 97, 22]</t>
  </si>
  <si>
    <t>[997, 97, 5]</t>
  </si>
  <si>
    <t>[997, 97, 7]</t>
  </si>
  <si>
    <t>[997, 97, 6]</t>
  </si>
  <si>
    <t>[997, 98, 10]</t>
  </si>
  <si>
    <t>[997, 98, 11]</t>
  </si>
  <si>
    <t>[997, 98, 14]</t>
  </si>
  <si>
    <t>[997, 98, 17]</t>
  </si>
  <si>
    <t>[997, 98, 13]</t>
  </si>
  <si>
    <t>[997, 98, 12]</t>
  </si>
  <si>
    <t>[997, 98, 16]</t>
  </si>
  <si>
    <t>[997, 98, 6]</t>
  </si>
  <si>
    <t>[997, 98, 8]</t>
  </si>
  <si>
    <t>[997, 98, 7]</t>
  </si>
  <si>
    <t>[997, 98, 15]</t>
  </si>
  <si>
    <t>[997, 98, 20]</t>
  </si>
  <si>
    <t>[997, 98, 22]</t>
  </si>
  <si>
    <t>[997, 98, 19]</t>
  </si>
  <si>
    <t>[997, 98, 9]</t>
  </si>
  <si>
    <t>[997, 99, 15]</t>
  </si>
  <si>
    <t>[997, 99, 13]</t>
  </si>
  <si>
    <t>[997, 99, 11]</t>
  </si>
  <si>
    <t>[997, 99, 12]</t>
  </si>
  <si>
    <t>[997, 99, 5]</t>
  </si>
  <si>
    <t>[997, 99, 18]</t>
  </si>
  <si>
    <t>[997, 99, 14]</t>
  </si>
  <si>
    <t>[997, 99, 16]</t>
  </si>
  <si>
    <t>[997, 99, 6]</t>
  </si>
  <si>
    <t>[997, 99, 9]</t>
  </si>
  <si>
    <t>[997, 99, 7]</t>
  </si>
  <si>
    <t>[997, 99, 17]</t>
  </si>
  <si>
    <t>[997, 99, 8]</t>
  </si>
  <si>
    <t>[997, 99, 10]</t>
  </si>
  <si>
    <t>[997, 99, 20]</t>
  </si>
  <si>
    <t>[997, 100, 20]</t>
  </si>
  <si>
    <t>[997, 100, 11]</t>
  </si>
  <si>
    <t>[997, 100, 7]</t>
  </si>
  <si>
    <t>[997, 100, 14]</t>
  </si>
  <si>
    <t>[997, 100, 13]</t>
  </si>
  <si>
    <t>[997, 100, 12]</t>
  </si>
  <si>
    <t>[997, 100, 10]</t>
  </si>
  <si>
    <t>[997, 100, 15]</t>
  </si>
  <si>
    <t>[997, 100, 17]</t>
  </si>
  <si>
    <t>[997, 100, 6]</t>
  </si>
  <si>
    <t>[997, 100, 5]</t>
  </si>
  <si>
    <t>[997, 100, 9]</t>
  </si>
  <si>
    <t>[997, 100, 22]</t>
  </si>
  <si>
    <t>[997, 100, 16]</t>
  </si>
  <si>
    <t>[997, 100, 23]</t>
  </si>
  <si>
    <t>[997, 100, 18]</t>
  </si>
  <si>
    <t>[997, 100, 8]</t>
  </si>
  <si>
    <t>[997, 100, 3]</t>
  </si>
  <si>
    <t>[997, 101, 17]</t>
  </si>
  <si>
    <t>[997, 101, 16]</t>
  </si>
  <si>
    <t>[997, 101, 14]</t>
  </si>
  <si>
    <t>[997, 101, 11]</t>
  </si>
  <si>
    <t>[997, 101, 22]</t>
  </si>
  <si>
    <t>[997, 101, 6]</t>
  </si>
  <si>
    <t>[997, 101, 19]</t>
  </si>
  <si>
    <t>[997, 101, 10]</t>
  </si>
  <si>
    <t>[997, 101, 13]</t>
  </si>
  <si>
    <t>[997, 101, 18]</t>
  </si>
  <si>
    <t>[997, 101, 8]</t>
  </si>
  <si>
    <t>[997, 101, 15]</t>
  </si>
  <si>
    <t>[997, 101, 21]</t>
  </si>
  <si>
    <t>[997, 101, 20]</t>
  </si>
  <si>
    <t>[997, 101, 12]</t>
  </si>
  <si>
    <t>[997, 101, 9]</t>
  </si>
  <si>
    <t>[997, 101, 7]</t>
  </si>
  <si>
    <t>[997, 101, 5]</t>
  </si>
  <si>
    <t>[997, 102, 13]</t>
  </si>
  <si>
    <t>[997, 102, 8]</t>
  </si>
  <si>
    <t>[997, 102, 10]</t>
  </si>
  <si>
    <t>[997, 102, 15]</t>
  </si>
  <si>
    <t>[997, 102, 16]</t>
  </si>
  <si>
    <t>[997, 102, 12]</t>
  </si>
  <si>
    <t>[997, 102, 7]</t>
  </si>
  <si>
    <t>[997, 102, 11]</t>
  </si>
  <si>
    <t>[997, 102, 17]</t>
  </si>
  <si>
    <t>[997, 102, 9]</t>
  </si>
  <si>
    <t>[997, 102, 14]</t>
  </si>
  <si>
    <t>[997, 102, 20]</t>
  </si>
  <si>
    <t>[997, 102, 25]</t>
  </si>
  <si>
    <t>[997, 102, 19]</t>
  </si>
  <si>
    <t>[997, 102, 18]</t>
  </si>
  <si>
    <t>[997, 102, 6]</t>
  </si>
  <si>
    <t>[997, 103, 11]</t>
  </si>
  <si>
    <t>[997, 103, 9]</t>
  </si>
  <si>
    <t>[997, 103, 10]</t>
  </si>
  <si>
    <t>[997, 103, 14]</t>
  </si>
  <si>
    <t>[997, 103, 22]</t>
  </si>
  <si>
    <t>[997, 103, 6]</t>
  </si>
  <si>
    <t>[997, 103, 7]</t>
  </si>
  <si>
    <t>[997, 103, 12]</t>
  </si>
  <si>
    <t>[997, 103, 8]</t>
  </si>
  <si>
    <t>[997, 103, 15]</t>
  </si>
  <si>
    <t>[997, 103, 18]</t>
  </si>
  <si>
    <t>[997, 103, 17]</t>
  </si>
  <si>
    <t>[997, 103, 20]</t>
  </si>
  <si>
    <t>[997, 103, 13]</t>
  </si>
  <si>
    <t>[997, 103, 19]</t>
  </si>
  <si>
    <t>[997, 103, 16]</t>
  </si>
  <si>
    <t>[997, 103, 4]</t>
  </si>
  <si>
    <t>[997, 104, 11]</t>
  </si>
  <si>
    <t>[997, 104, 17]</t>
  </si>
  <si>
    <t>[997, 104, 21]</t>
  </si>
  <si>
    <t>[997, 104, 9]</t>
  </si>
  <si>
    <t>[997, 104, 15]</t>
  </si>
  <si>
    <t>[997, 104, 16]</t>
  </si>
  <si>
    <t>[997, 104, 8]</t>
  </si>
  <si>
    <t>[997, 104, 10]</t>
  </si>
  <si>
    <t>[997, 104, 12]</t>
  </si>
  <si>
    <t>[997, 104, 14]</t>
  </si>
  <si>
    <t>[997, 104, 7]</t>
  </si>
  <si>
    <t>[997, 104, 18]</t>
  </si>
  <si>
    <t>[997, 104, 13]</t>
  </si>
  <si>
    <t>[997, 104, 19]</t>
  </si>
  <si>
    <t>[997, 104, 4]</t>
  </si>
  <si>
    <t>[997, 104, 6]</t>
  </si>
  <si>
    <t>[997, 105, 13]</t>
  </si>
  <si>
    <t>[997, 105, 11]</t>
  </si>
  <si>
    <t>[997, 105, 16]</t>
  </si>
  <si>
    <t>[997, 105, 12]</t>
  </si>
  <si>
    <t>[997, 105, 21]</t>
  </si>
  <si>
    <t>[997, 105, 7]</t>
  </si>
  <si>
    <t>[997, 105, 14]</t>
  </si>
  <si>
    <t>[997, 105, 18]</t>
  </si>
  <si>
    <t>[997, 105, 8]</t>
  </si>
  <si>
    <t>[997, 105, 9]</t>
  </si>
  <si>
    <t>[997, 105, 19]</t>
  </si>
  <si>
    <t>[997, 105, 15]</t>
  </si>
  <si>
    <t>[997, 105, 17]</t>
  </si>
  <si>
    <t>[997, 105, 20]</t>
  </si>
  <si>
    <t>[997, 105, 5]</t>
  </si>
  <si>
    <t>[997, 105, 10]</t>
  </si>
  <si>
    <t>[997, 105, 4]</t>
  </si>
  <si>
    <t>[997, 106, 13]</t>
  </si>
  <si>
    <t>[997, 106, 14]</t>
  </si>
  <si>
    <t>[997, 106, 18]</t>
  </si>
  <si>
    <t>[997, 106, 8]</t>
  </si>
  <si>
    <t>[997, 106, 6]</t>
  </si>
  <si>
    <t>[997, 106, 12]</t>
  </si>
  <si>
    <t>[997, 106, 17]</t>
  </si>
  <si>
    <t>[997, 106, 10]</t>
  </si>
  <si>
    <t>[997, 106, 19]</t>
  </si>
  <si>
    <t>[997, 106, 9]</t>
  </si>
  <si>
    <t>[997, 106, 11]</t>
  </si>
  <si>
    <t>[997, 106, 7]</t>
  </si>
  <si>
    <t>[997, 106, 2]</t>
  </si>
  <si>
    <t>[997, 106, 15]</t>
  </si>
  <si>
    <t>[997, 106, 16]</t>
  </si>
  <si>
    <t>[997, 106, 23]</t>
  </si>
  <si>
    <t>[997, 107, 14]</t>
  </si>
  <si>
    <t>[997, 107, 11]</t>
  </si>
  <si>
    <t>[997, 107, 16]</t>
  </si>
  <si>
    <t>[997, 107, 15]</t>
  </si>
  <si>
    <t>[997, 107, 10]</t>
  </si>
  <si>
    <t>[997, 107, 12]</t>
  </si>
  <si>
    <t>[997, 107, 13]</t>
  </si>
  <si>
    <t>[997, 107, 9]</t>
  </si>
  <si>
    <t>[997, 107, 17]</t>
  </si>
  <si>
    <t>[997, 107, 19]</t>
  </si>
  <si>
    <t>[997, 107, 18]</t>
  </si>
  <si>
    <t>[997, 107, 21]</t>
  </si>
  <si>
    <t>[997, 107, 20]</t>
  </si>
  <si>
    <t>[997, 107, 7]</t>
  </si>
  <si>
    <t>[997, 107, 6]</t>
  </si>
  <si>
    <t>[997, 107, 23]</t>
  </si>
  <si>
    <t>[997, 108, 16]</t>
  </si>
  <si>
    <t>[997, 108, 14]</t>
  </si>
  <si>
    <t>[997, 108, 8]</t>
  </si>
  <si>
    <t>[997, 108, 11]</t>
  </si>
  <si>
    <t>[997, 108, 12]</t>
  </si>
  <si>
    <t>[997, 108, 15]</t>
  </si>
  <si>
    <t>[997, 108, 13]</t>
  </si>
  <si>
    <t>[997, 108, 9]</t>
  </si>
  <si>
    <t>[997, 108, 17]</t>
  </si>
  <si>
    <t>[997, 108, 7]</t>
  </si>
  <si>
    <t>[997, 108, 18]</t>
  </si>
  <si>
    <t>[997, 108, 10]</t>
  </si>
  <si>
    <t>[997, 108, 5]</t>
  </si>
  <si>
    <t>[997, 108, 19]</t>
  </si>
  <si>
    <t>[997, 108, 20]</t>
  </si>
  <si>
    <t>[997, 109, 19]</t>
  </si>
  <si>
    <t>[997, 109, 18]</t>
  </si>
  <si>
    <t>[997, 109, 14]</t>
  </si>
  <si>
    <t>[997, 109, 10]</t>
  </si>
  <si>
    <t>[997, 109, 11]</t>
  </si>
  <si>
    <t>[997, 109, 15]</t>
  </si>
  <si>
    <t>[997, 109, 23]</t>
  </si>
  <si>
    <t>[997, 109, 8]</t>
  </si>
  <si>
    <t>[997, 109, 9]</t>
  </si>
  <si>
    <t>[997, 109, 12]</t>
  </si>
  <si>
    <t>[997, 109, 13]</t>
  </si>
  <si>
    <t>[997, 109, 16]</t>
  </si>
  <si>
    <t>[997, 109, 20]</t>
  </si>
  <si>
    <t>[997, 109, 17]</t>
  </si>
  <si>
    <t>[997, 109, 6]</t>
  </si>
  <si>
    <t>[997, 109, 7]</t>
  </si>
  <si>
    <t>[997, 110, 14]</t>
  </si>
  <si>
    <t>[997, 110, 6]</t>
  </si>
  <si>
    <t>[997, 110, 10]</t>
  </si>
  <si>
    <t>[997, 110, 12]</t>
  </si>
  <si>
    <t>[997, 110, 9]</t>
  </si>
  <si>
    <t>[997, 110, 13]</t>
  </si>
  <si>
    <t>[997, 110, 11]</t>
  </si>
  <si>
    <t>[997, 110, 22]</t>
  </si>
  <si>
    <t>[997, 110, 8]</t>
  </si>
  <si>
    <t>[997, 110, 17]</t>
  </si>
  <si>
    <t>[997, 110, 16]</t>
  </si>
  <si>
    <t>[997, 110, 15]</t>
  </si>
  <si>
    <t>[997, 110, 18]</t>
  </si>
  <si>
    <t>[997, 110, 7]</t>
  </si>
  <si>
    <t>[997, 110, 20]</t>
  </si>
  <si>
    <t>[997, 110, 5]</t>
  </si>
  <si>
    <t>[997, 110, 19]</t>
  </si>
  <si>
    <t>[997, 111, 25]</t>
  </si>
  <si>
    <t>[997, 111, 18]</t>
  </si>
  <si>
    <t>[997, 111, 19]</t>
  </si>
  <si>
    <t>[997, 111, 9]</t>
  </si>
  <si>
    <t>[997, 111, 16]</t>
  </si>
  <si>
    <t>[997, 111, 11]</t>
  </si>
  <si>
    <t>[997, 111, 12]</t>
  </si>
  <si>
    <t>[997, 111, 13]</t>
  </si>
  <si>
    <t>[997, 111, 15]</t>
  </si>
  <si>
    <t>[997, 111, 14]</t>
  </si>
  <si>
    <t>[997, 111, 10]</t>
  </si>
  <si>
    <t>[997, 111, 17]</t>
  </si>
  <si>
    <t>[997, 111, 7]</t>
  </si>
  <si>
    <t>[997, 111, 4]</t>
  </si>
  <si>
    <t>[997, 111, 8]</t>
  </si>
  <si>
    <t>[997, 111, 20]</t>
  </si>
  <si>
    <t>[997, 112, 14]</t>
  </si>
  <si>
    <t>[997, 112, 18]</t>
  </si>
  <si>
    <t>[997, 112, 12]</t>
  </si>
  <si>
    <t>[997, 112, 15]</t>
  </si>
  <si>
    <t>[997, 112, 13]</t>
  </si>
  <si>
    <t>[997, 112, 23]</t>
  </si>
  <si>
    <t>[997, 112, 16]</t>
  </si>
  <si>
    <t>[997, 112, 17]</t>
  </si>
  <si>
    <t>[997, 112, 8]</t>
  </si>
  <si>
    <t>[997, 112, 10]</t>
  </si>
  <si>
    <t>[997, 112, 7]</t>
  </si>
  <si>
    <t>[997, 112, 11]</t>
  </si>
  <si>
    <t>[997, 112, 20]</t>
  </si>
  <si>
    <t>[997, 112, 9]</t>
  </si>
  <si>
    <t>[997, 112, 19]</t>
  </si>
  <si>
    <t>[997, 112, 21]</t>
  </si>
  <si>
    <t>[997, 112, 25]</t>
  </si>
  <si>
    <t>[997, 112, 5]</t>
  </si>
  <si>
    <t>[997, 113, 20]</t>
  </si>
  <si>
    <t>[997, 113, 13]</t>
  </si>
  <si>
    <t>[997, 113, 22]</t>
  </si>
  <si>
    <t>[997, 113, 12]</t>
  </si>
  <si>
    <t>[997, 113, 14]</t>
  </si>
  <si>
    <t>[997, 113, 10]</t>
  </si>
  <si>
    <t>[997, 113, 15]</t>
  </si>
  <si>
    <t>[997, 113, 11]</t>
  </si>
  <si>
    <t>[997, 113, 18]</t>
  </si>
  <si>
    <t>[997, 113, 8]</t>
  </si>
  <si>
    <t>[997, 113, 9]</t>
  </si>
  <si>
    <t>[997, 113, 17]</t>
  </si>
  <si>
    <t>[997, 113, 16]</t>
  </si>
  <si>
    <t>[997, 113, 7]</t>
  </si>
  <si>
    <t>[997, 113, 23]</t>
  </si>
  <si>
    <t>[997, 113, 6]</t>
  </si>
  <si>
    <t>[997, 113, 19]</t>
  </si>
  <si>
    <t>[997, 114, 11]</t>
  </si>
  <si>
    <t>[997, 114, 10]</t>
  </si>
  <si>
    <t>[997, 114, 18]</t>
  </si>
  <si>
    <t>[997, 114, 15]</t>
  </si>
  <si>
    <t>[997, 114, 13]</t>
  </si>
  <si>
    <t>[997, 114, 16]</t>
  </si>
  <si>
    <t>[997, 114, 14]</t>
  </si>
  <si>
    <t>[997, 114, 9]</t>
  </si>
  <si>
    <t>[997, 114, 12]</t>
  </si>
  <si>
    <t>[997, 114, 8]</t>
  </si>
  <si>
    <t>[997, 114, 5]</t>
  </si>
  <si>
    <t>[997, 114, 21]</t>
  </si>
  <si>
    <t>[997, 114, 19]</t>
  </si>
  <si>
    <t>[997, 114, 17]</t>
  </si>
  <si>
    <t>[997, 114, 20]</t>
  </si>
  <si>
    <t>[997, 115, 12]</t>
  </si>
  <si>
    <t>[997, 115, 10]</t>
  </si>
  <si>
    <t>[997, 115, 9]</t>
  </si>
  <si>
    <t>[997, 115, 13]</t>
  </si>
  <si>
    <t>[997, 115, 11]</t>
  </si>
  <si>
    <t>[997, 115, 14]</t>
  </si>
  <si>
    <t>[997, 115, 15]</t>
  </si>
  <si>
    <t>[997, 115, 8]</t>
  </si>
  <si>
    <t>[997, 115, 16]</t>
  </si>
  <si>
    <t>[997, 115, 17]</t>
  </si>
  <si>
    <t>[997, 115, 19]</t>
  </si>
  <si>
    <t>[997, 115, 5]</t>
  </si>
  <si>
    <t>[997, 115, 23]</t>
  </si>
  <si>
    <t>[997, 115, 7]</t>
  </si>
  <si>
    <t>[997, 115, 20]</t>
  </si>
  <si>
    <t>[997, 115, 21]</t>
  </si>
  <si>
    <t>[997, 115, 4]</t>
  </si>
  <si>
    <t>[997, 115, 18]</t>
  </si>
  <si>
    <t>[997, 115, 6]</t>
  </si>
  <si>
    <t>[997, 116, 15]</t>
  </si>
  <si>
    <t>[997, 116, 13]</t>
  </si>
  <si>
    <t>[997, 116, 16]</t>
  </si>
  <si>
    <t>[997, 116, 21]</t>
  </si>
  <si>
    <t>[997, 116, 23]</t>
  </si>
  <si>
    <t>[997, 116, 7]</t>
  </si>
  <si>
    <t>[997, 116, 11]</t>
  </si>
  <si>
    <t>[997, 116, 14]</t>
  </si>
  <si>
    <t>[997, 116, 17]</t>
  </si>
  <si>
    <t>[997, 116, 18]</t>
  </si>
  <si>
    <t>[997, 116, 20]</t>
  </si>
  <si>
    <t>[997, 116, 10]</t>
  </si>
  <si>
    <t>[997, 116, 12]</t>
  </si>
  <si>
    <t>[997, 116, 19]</t>
  </si>
  <si>
    <t>[997, 116, 4]</t>
  </si>
  <si>
    <t>[997, 116, 5]</t>
  </si>
  <si>
    <t>[997, 116, 9]</t>
  </si>
  <si>
    <t>[997, 116, 6]</t>
  </si>
  <si>
    <t>[997, 116, 8]</t>
  </si>
  <si>
    <t>[997, 117, 16]</t>
  </si>
  <si>
    <t>[997, 117, 15]</t>
  </si>
  <si>
    <t>[997, 117, 14]</t>
  </si>
  <si>
    <t>[997, 117, 12]</t>
  </si>
  <si>
    <t>[997, 117, 9]</t>
  </si>
  <si>
    <t>[997, 117, 8]</t>
  </si>
  <si>
    <t>[997, 117, 10]</t>
  </si>
  <si>
    <t>[997, 117, 11]</t>
  </si>
  <si>
    <t>[997, 117, 6]</t>
  </si>
  <si>
    <t>[997, 117, 18]</t>
  </si>
  <si>
    <t>[997, 117, 22]</t>
  </si>
  <si>
    <t>[997, 117, 13]</t>
  </si>
  <si>
    <t>[997, 117, 19]</t>
  </si>
  <si>
    <t>[997, 117, 17]</t>
  </si>
  <si>
    <t>[997, 117, 21]</t>
  </si>
  <si>
    <t>[997, 118, 21]</t>
  </si>
  <si>
    <t>[997, 118, 15]</t>
  </si>
  <si>
    <t>[997, 118, 20]</t>
  </si>
  <si>
    <t>[997, 118, 16]</t>
  </si>
  <si>
    <t>[997, 118, 11]</t>
  </si>
  <si>
    <t>[997, 118, 10]</t>
  </si>
  <si>
    <t>[997, 118, 14]</t>
  </si>
  <si>
    <t>[997, 118, 13]</t>
  </si>
  <si>
    <t>[997, 118, 18]</t>
  </si>
  <si>
    <t>[997, 118, 12]</t>
  </si>
  <si>
    <t>[997, 118, 7]</t>
  </si>
  <si>
    <t>[997, 118, 9]</t>
  </si>
  <si>
    <t>[997, 118, 17]</t>
  </si>
  <si>
    <t>[997, 118, 6]</t>
  </si>
  <si>
    <t>[997, 118, 22]</t>
  </si>
  <si>
    <t>[997, 118, 4]</t>
  </si>
  <si>
    <t>[997, 118, 8]</t>
  </si>
  <si>
    <t>[997, 119, 13]</t>
  </si>
  <si>
    <t>[997, 119, 12]</t>
  </si>
  <si>
    <t>[997, 119, 9]</t>
  </si>
  <si>
    <t>[997, 119, 14]</t>
  </si>
  <si>
    <t>[997, 119, 16]</t>
  </si>
  <si>
    <t>[997, 119, 17]</t>
  </si>
  <si>
    <t>[997, 119, 15]</t>
  </si>
  <si>
    <t>[997, 119, 20]</t>
  </si>
  <si>
    <t>[997, 119, 11]</t>
  </si>
  <si>
    <t>[997, 119, 10]</t>
  </si>
  <si>
    <t>[997, 119, 8]</t>
  </si>
  <si>
    <t>[997, 119, 19]</t>
  </si>
  <si>
    <t>[997, 119, 7]</t>
  </si>
  <si>
    <t>[997, 119, 21]</t>
  </si>
  <si>
    <t>[997, 119, 6]</t>
  </si>
  <si>
    <t>[997, 119, 18]</t>
  </si>
  <si>
    <t>[997, 120, 14]</t>
  </si>
  <si>
    <t>[997, 120, 17]</t>
  </si>
  <si>
    <t>[997, 120, 10]</t>
  </si>
  <si>
    <t>[997, 120, 15]</t>
  </si>
  <si>
    <t>[997, 120, 13]</t>
  </si>
  <si>
    <t>[997, 120, 7]</t>
  </si>
  <si>
    <t>[997, 120, 9]</t>
  </si>
  <si>
    <t>[997, 120, 16]</t>
  </si>
  <si>
    <t>[997, 120, 12]</t>
  </si>
  <si>
    <t>[997, 120, 11]</t>
  </si>
  <si>
    <t>[997, 120, 21]</t>
  </si>
  <si>
    <t>[997, 120, 8]</t>
  </si>
  <si>
    <t>[997, 120, 19]</t>
  </si>
  <si>
    <t>[997, 120, 5]</t>
  </si>
  <si>
    <t>[997, 120, 24]</t>
  </si>
  <si>
    <t>[997, 121, 13]</t>
  </si>
  <si>
    <t>[997, 121, 11]</t>
  </si>
  <si>
    <t>[997, 121, 15]</t>
  </si>
  <si>
    <t>[997, 121, 12]</t>
  </si>
  <si>
    <t>[997, 121, 6]</t>
  </si>
  <si>
    <t>[997, 121, 19]</t>
  </si>
  <si>
    <t>[997, 121, 21]</t>
  </si>
  <si>
    <t>[997, 121, 16]</t>
  </si>
  <si>
    <t>[997, 121, 14]</t>
  </si>
  <si>
    <t>[997, 121, 7]</t>
  </si>
  <si>
    <t>[997, 121, 9]</t>
  </si>
  <si>
    <t>[997, 121, 18]</t>
  </si>
  <si>
    <t>[997, 121, 10]</t>
  </si>
  <si>
    <t>[997, 121, 17]</t>
  </si>
  <si>
    <t>[997, 121, 20]</t>
  </si>
  <si>
    <t>[997, 121, 5]</t>
  </si>
  <si>
    <t>[997, 121, 8]</t>
  </si>
  <si>
    <t>[997, 121, 22]</t>
  </si>
  <si>
    <t>[997, 122, 11]</t>
  </si>
  <si>
    <t>[997, 122, 13]</t>
  </si>
  <si>
    <t>[997, 122, 12]</t>
  </si>
  <si>
    <t>[997, 122, 8]</t>
  </si>
  <si>
    <t>[997, 122, 17]</t>
  </si>
  <si>
    <t>[997, 122, 10]</t>
  </si>
  <si>
    <t>[997, 122, 9]</t>
  </si>
  <si>
    <t>[997, 122, 7]</t>
  </si>
  <si>
    <t>[997, 122, 14]</t>
  </si>
  <si>
    <t>[997, 122, 16]</t>
  </si>
  <si>
    <t>[997, 122, 18]</t>
  </si>
  <si>
    <t>[997, 122, 22]</t>
  </si>
  <si>
    <t>[997, 122, 15]</t>
  </si>
  <si>
    <t>[997, 122, 4]</t>
  </si>
  <si>
    <t>[997, 122, 19]</t>
  </si>
  <si>
    <t>[997, 122, 6]</t>
  </si>
  <si>
    <t>[997, 123, 18]</t>
  </si>
  <si>
    <t>[997, 123, 17]</t>
  </si>
  <si>
    <t>[997, 123, 13]</t>
  </si>
  <si>
    <t>[997, 123, 10]</t>
  </si>
  <si>
    <t>[997, 123, 12]</t>
  </si>
  <si>
    <t>[997, 123, 16]</t>
  </si>
  <si>
    <t>[997, 123, 15]</t>
  </si>
  <si>
    <t>[997, 123, 7]</t>
  </si>
  <si>
    <t>[997, 123, 9]</t>
  </si>
  <si>
    <t>[997, 123, 14]</t>
  </si>
  <si>
    <t>[997, 123, 11]</t>
  </si>
  <si>
    <t>[997, 123, 19]</t>
  </si>
  <si>
    <t>[997, 123, 20]</t>
  </si>
  <si>
    <t>[997, 123, 8]</t>
  </si>
  <si>
    <t>[997, 123, 6]</t>
  </si>
  <si>
    <t>[997, 124, 13]</t>
  </si>
  <si>
    <t>[997, 124, 15]</t>
  </si>
  <si>
    <t>[997, 124, 11]</t>
  </si>
  <si>
    <t>[997, 124, 19]</t>
  </si>
  <si>
    <t>[997, 124, 10]</t>
  </si>
  <si>
    <t>[997, 124, 20]</t>
  </si>
  <si>
    <t>[997, 124, 22]</t>
  </si>
  <si>
    <t>[997, 124, 12]</t>
  </si>
  <si>
    <t>[997, 124, 17]</t>
  </si>
  <si>
    <t>[997, 124, 16]</t>
  </si>
  <si>
    <t>[997, 124, 18]</t>
  </si>
  <si>
    <t>[997, 124, 14]</t>
  </si>
  <si>
    <t>[997, 124, 7]</t>
  </si>
  <si>
    <t>[997, 124, 8]</t>
  </si>
  <si>
    <t>[997, 124, 21]</t>
  </si>
  <si>
    <t>[997, 124, 6]</t>
  </si>
  <si>
    <t>[997, 125, 10]</t>
  </si>
  <si>
    <t>[997, 125, 17]</t>
  </si>
  <si>
    <t>[997, 125, 13]</t>
  </si>
  <si>
    <t>[997, 125, 11]</t>
  </si>
  <si>
    <t>[997, 125, 16]</t>
  </si>
  <si>
    <t>[997, 125, 9]</t>
  </si>
  <si>
    <t>[997, 125, 14]</t>
  </si>
  <si>
    <t>[997, 125, 8]</t>
  </si>
  <si>
    <t>[997, 125, 22]</t>
  </si>
  <si>
    <t>[997, 125, 18]</t>
  </si>
  <si>
    <t>[997, 125, 12]</t>
  </si>
  <si>
    <t>[997, 125, 21]</t>
  </si>
  <si>
    <t>[997, 125, 15]</t>
  </si>
  <si>
    <t>[997, 125, 5]</t>
  </si>
  <si>
    <t>[997, 125, 20]</t>
  </si>
  <si>
    <t>[997, 125, 7]</t>
  </si>
  <si>
    <t>[997, 125, 24]</t>
  </si>
  <si>
    <t>[997, 126, 19]</t>
  </si>
  <si>
    <t>[997, 126, 9]</t>
  </si>
  <si>
    <t>[997, 126, 18]</t>
  </si>
  <si>
    <t>[997, 126, 6]</t>
  </si>
  <si>
    <t>[997, 126, 15]</t>
  </si>
  <si>
    <t>[997, 126, 12]</t>
  </si>
  <si>
    <t>[997, 126, 7]</t>
  </si>
  <si>
    <t>[997, 126, 11]</t>
  </si>
  <si>
    <t>[997, 126, 8]</t>
  </si>
  <si>
    <t>[997, 126, 14]</t>
  </si>
  <si>
    <t>[997, 126, 10]</t>
  </si>
  <si>
    <t>[997, 126, 13]</t>
  </si>
  <si>
    <t>[997, 126, 17]</t>
  </si>
  <si>
    <t>[997, 126, 23]</t>
  </si>
  <si>
    <t>[997, 126, 20]</t>
  </si>
  <si>
    <t>[997, 126, 16]</t>
  </si>
  <si>
    <t>[997, 127, 15]</t>
  </si>
  <si>
    <t>[997, 127, 17]</t>
  </si>
  <si>
    <t>[997, 127, 11]</t>
  </si>
  <si>
    <t>[997, 127, 22]</t>
  </si>
  <si>
    <t>[997, 127, 9]</t>
  </si>
  <si>
    <t>[997, 127, 14]</t>
  </si>
  <si>
    <t>[997, 127, 19]</t>
  </si>
  <si>
    <t>[997, 127, 10]</t>
  </si>
  <si>
    <t>[997, 127, 12]</t>
  </si>
  <si>
    <t>[997, 127, 18]</t>
  </si>
  <si>
    <t>[997, 127, 13]</t>
  </si>
  <si>
    <t>[997, 127, 16]</t>
  </si>
  <si>
    <t>[997, 127, 20]</t>
  </si>
  <si>
    <t>[997, 127, 6]</t>
  </si>
  <si>
    <t>[997, 127, 7]</t>
  </si>
  <si>
    <t>[997, 127, 21]</t>
  </si>
  <si>
    <t>[997, 127, 8]</t>
  </si>
  <si>
    <t>[997, 128, 19]</t>
  </si>
  <si>
    <t>[997, 128, 17]</t>
  </si>
  <si>
    <t>[997, 128, 11]</t>
  </si>
  <si>
    <t>[997, 128, 13]</t>
  </si>
  <si>
    <t>[997, 128, 20]</t>
  </si>
  <si>
    <t>[997, 128, 14]</t>
  </si>
  <si>
    <t>[997, 128, 16]</t>
  </si>
  <si>
    <t>[997, 128, 9]</t>
  </si>
  <si>
    <t>[997, 128, 12]</t>
  </si>
  <si>
    <t>[997, 128, 18]</t>
  </si>
  <si>
    <t>[997, 128, 15]</t>
  </si>
  <si>
    <t>[997, 128, 10]</t>
  </si>
  <si>
    <t>[997, 128, 7]</t>
  </si>
  <si>
    <t>[997, 128, 5]</t>
  </si>
  <si>
    <t>[997, 128, 8]</t>
  </si>
  <si>
    <t>[997, 128, 6]</t>
  </si>
  <si>
    <t>[997, 129, 9]</t>
  </si>
  <si>
    <t>[997, 129, 15]</t>
  </si>
  <si>
    <t>[997, 129, 13]</t>
  </si>
  <si>
    <t>[997, 129, 8]</t>
  </si>
  <si>
    <t>[997, 129, 6]</t>
  </si>
  <si>
    <t>[997, 129, 16]</t>
  </si>
  <si>
    <t>[997, 129, 10]</t>
  </si>
  <si>
    <t>[997, 129, 12]</t>
  </si>
  <si>
    <t>[997, 129, 17]</t>
  </si>
  <si>
    <t>[997, 129, 21]</t>
  </si>
  <si>
    <t>[997, 129, 18]</t>
  </si>
  <si>
    <t>[997, 129, 20]</t>
  </si>
  <si>
    <t>[997, 129, 11]</t>
  </si>
  <si>
    <t>[997, 129, 7]</t>
  </si>
  <si>
    <t>[997, 129, 14]</t>
  </si>
  <si>
    <t>[997, 129, 19]</t>
  </si>
  <si>
    <t>[997, 130, 16]</t>
  </si>
  <si>
    <t>[997, 130, 13]</t>
  </si>
  <si>
    <t>[997, 130, 19]</t>
  </si>
  <si>
    <t>[997, 130, 7]</t>
  </si>
  <si>
    <t>[997, 130, 11]</t>
  </si>
  <si>
    <t>[997, 130, 8]</t>
  </si>
  <si>
    <t>[997, 130, 14]</t>
  </si>
  <si>
    <t>[997, 130, 9]</t>
  </si>
  <si>
    <t>[997, 130, 12]</t>
  </si>
  <si>
    <t>[997, 130, 21]</t>
  </si>
  <si>
    <t>[997, 130, 10]</t>
  </si>
  <si>
    <t>[997, 130, 15]</t>
  </si>
  <si>
    <t>[997, 130, 18]</t>
  </si>
  <si>
    <t>[997, 130, 20]</t>
  </si>
  <si>
    <t>[997, 130, 5]</t>
  </si>
  <si>
    <t>[997, 130, 17]</t>
  </si>
  <si>
    <t>[997, 131, 14]</t>
  </si>
  <si>
    <t>[997, 131, 13]</t>
  </si>
  <si>
    <t>[997, 131, 11]</t>
  </si>
  <si>
    <t>[997, 131, 9]</t>
  </si>
  <si>
    <t>[997, 131, 6]</t>
  </si>
  <si>
    <t>[997, 131, 16]</t>
  </si>
  <si>
    <t>[997, 131, 17]</t>
  </si>
  <si>
    <t>[997, 131, 24]</t>
  </si>
  <si>
    <t>[997, 131, 15]</t>
  </si>
  <si>
    <t>[997, 131, 12]</t>
  </si>
  <si>
    <t>[997, 131, 22]</t>
  </si>
  <si>
    <t>[997, 131, 20]</t>
  </si>
  <si>
    <t>[997, 131, 26]</t>
  </si>
  <si>
    <t>[997, 131, 23]</t>
  </si>
  <si>
    <t>[997, 131, 10]</t>
  </si>
  <si>
    <t>[997, 131, 8]</t>
  </si>
  <si>
    <t>[997, 131, 18]</t>
  </si>
  <si>
    <t>[997, 131, 7]</t>
  </si>
  <si>
    <t>[997, 132, 8]</t>
  </si>
  <si>
    <t>[997, 132, 16]</t>
  </si>
  <si>
    <t>[997, 132, 10]</t>
  </si>
  <si>
    <t>[997, 132, 14]</t>
  </si>
  <si>
    <t>[997, 132, 11]</t>
  </si>
  <si>
    <t>[997, 132, 12]</t>
  </si>
  <si>
    <t>[997, 132, 13]</t>
  </si>
  <si>
    <t>[997, 132, 15]</t>
  </si>
  <si>
    <t>[997, 132, 9]</t>
  </si>
  <si>
    <t>[997, 132, 17]</t>
  </si>
  <si>
    <t>[997, 132, 7]</t>
  </si>
  <si>
    <t>[997, 132, 19]</t>
  </si>
  <si>
    <t>[997, 132, 18]</t>
  </si>
  <si>
    <t>[997, 132, 20]</t>
  </si>
  <si>
    <t>[997, 132, 21]</t>
  </si>
  <si>
    <t>[997, 133, 12]</t>
  </si>
  <si>
    <t>[997, 133, 14]</t>
  </si>
  <si>
    <t>[997, 133, 15]</t>
  </si>
  <si>
    <t>[997, 133, 20]</t>
  </si>
  <si>
    <t>[997, 133, 10]</t>
  </si>
  <si>
    <t>[997, 133, 13]</t>
  </si>
  <si>
    <t>[997, 133, 17]</t>
  </si>
  <si>
    <t>[997, 133, 25]</t>
  </si>
  <si>
    <t>[997, 133, 18]</t>
  </si>
  <si>
    <t>[997, 133, 11]</t>
  </si>
  <si>
    <t>[997, 133, 19]</t>
  </si>
  <si>
    <t>[997, 133, 8]</t>
  </si>
  <si>
    <t>[997, 133, 9]</t>
  </si>
  <si>
    <t>[997, 133, 6]</t>
  </si>
  <si>
    <t>[997, 133, 7]</t>
  </si>
  <si>
    <t>[997, 133, 16]</t>
  </si>
  <si>
    <t>[997, 133, 23]</t>
  </si>
  <si>
    <t>[997, 133, 22]</t>
  </si>
  <si>
    <t>[997, 133, 27]</t>
  </si>
  <si>
    <t>[997, 134, 13]</t>
  </si>
  <si>
    <t>[997, 134, 11]</t>
  </si>
  <si>
    <t>[997, 134, 16]</t>
  </si>
  <si>
    <t>[997, 134, 20]</t>
  </si>
  <si>
    <t>[997, 134, 15]</t>
  </si>
  <si>
    <t>[997, 134, 17]</t>
  </si>
  <si>
    <t>[997, 134, 12]</t>
  </si>
  <si>
    <t>[997, 134, 14]</t>
  </si>
  <si>
    <t>[997, 134, 10]</t>
  </si>
  <si>
    <t>[997, 134, 4]</t>
  </si>
  <si>
    <t>[997, 134, 19]</t>
  </si>
  <si>
    <t>[997, 134, 7]</t>
  </si>
  <si>
    <t>[997, 134, 18]</t>
  </si>
  <si>
    <t>[997, 134, 8]</t>
  </si>
  <si>
    <t>[997, 134, 21]</t>
  </si>
  <si>
    <t>[997, 134, 9]</t>
  </si>
  <si>
    <t>[997, 135, 13]</t>
  </si>
  <si>
    <t>[997, 135, 9]</t>
  </si>
  <si>
    <t>[997, 135, 12]</t>
  </si>
  <si>
    <t>[997, 135, 10]</t>
  </si>
  <si>
    <t>[997, 135, 6]</t>
  </si>
  <si>
    <t>[997, 135, 14]</t>
  </si>
  <si>
    <t>[997, 135, 18]</t>
  </si>
  <si>
    <t>[997, 135, 15]</t>
  </si>
  <si>
    <t>[997, 135, 8]</t>
  </si>
  <si>
    <t>[997, 135, 19]</t>
  </si>
  <si>
    <t>[997, 135, 11]</t>
  </si>
  <si>
    <t>[997, 135, 23]</t>
  </si>
  <si>
    <t>[997, 135, 7]</t>
  </si>
  <si>
    <t>[997, 135, 20]</t>
  </si>
  <si>
    <t>[997, 135, 16]</t>
  </si>
  <si>
    <t>[997, 135, 17]</t>
  </si>
  <si>
    <t>[997, 136, 11]</t>
  </si>
  <si>
    <t>[997, 136, 9]</t>
  </si>
  <si>
    <t>[997, 136, 12]</t>
  </si>
  <si>
    <t>[997, 136, 17]</t>
  </si>
  <si>
    <t>[997, 136, 10]</t>
  </si>
  <si>
    <t>[997, 136, 18]</t>
  </si>
  <si>
    <t>[997, 136, 16]</t>
  </si>
  <si>
    <t>[997, 136, 14]</t>
  </si>
  <si>
    <t>[997, 136, 13]</t>
  </si>
  <si>
    <t>[997, 136, 8]</t>
  </si>
  <si>
    <t>[997, 136, 15]</t>
  </si>
  <si>
    <t>[997, 136, 7]</t>
  </si>
  <si>
    <t>[997, 136, 6]</t>
  </si>
  <si>
    <t>[997, 136, 24]</t>
  </si>
  <si>
    <t>[997, 136, 19]</t>
  </si>
  <si>
    <t>[997, 136, 5]</t>
  </si>
  <si>
    <t>[997, 137, 10]</t>
  </si>
  <si>
    <t>[997, 137, 15]</t>
  </si>
  <si>
    <t>[997, 137, 14]</t>
  </si>
  <si>
    <t>[997, 137, 12]</t>
  </si>
  <si>
    <t>[997, 137, 13]</t>
  </si>
  <si>
    <t>[997, 137, 11]</t>
  </si>
  <si>
    <t>[997, 137, 17]</t>
  </si>
  <si>
    <t>[997, 137, 18]</t>
  </si>
  <si>
    <t>[997, 137, 8]</t>
  </si>
  <si>
    <t>[997, 137, 6]</t>
  </si>
  <si>
    <t>[997, 137, 9]</t>
  </si>
  <si>
    <t>[997, 137, 20]</t>
  </si>
  <si>
    <t>[997, 137, 22]</t>
  </si>
  <si>
    <t>[997, 137, 7]</t>
  </si>
  <si>
    <t>[997, 137, 16]</t>
  </si>
  <si>
    <t>[997, 137, 19]</t>
  </si>
  <si>
    <t>[997, 137, 21]</t>
  </si>
  <si>
    <t>[997, 138, 10]</t>
  </si>
  <si>
    <t>[997, 138, 13]</t>
  </si>
  <si>
    <t>[997, 138, 12]</t>
  </si>
  <si>
    <t>[997, 138, 18]</t>
  </si>
  <si>
    <t>[997, 138, 19]</t>
  </si>
  <si>
    <t>[997, 138, 15]</t>
  </si>
  <si>
    <t>[997, 138, 17]</t>
  </si>
  <si>
    <t>[997, 138, 11]</t>
  </si>
  <si>
    <t>[997, 138, 9]</t>
  </si>
  <si>
    <t>[997, 138, 16]</t>
  </si>
  <si>
    <t>[997, 138, 14]</t>
  </si>
  <si>
    <t>[997, 138, 6]</t>
  </si>
  <si>
    <t>[997, 138, 7]</t>
  </si>
  <si>
    <t>[997, 138, 21]</t>
  </si>
  <si>
    <t>[997, 138, 8]</t>
  </si>
  <si>
    <t>[997, 138, 5]</t>
  </si>
  <si>
    <t>[997, 139, 11]</t>
  </si>
  <si>
    <t>[997, 139, 16]</t>
  </si>
  <si>
    <t>[997, 139, 14]</t>
  </si>
  <si>
    <t>[997, 139, 9]</t>
  </si>
  <si>
    <t>[997, 139, 15]</t>
  </si>
  <si>
    <t>[997, 139, 10]</t>
  </si>
  <si>
    <t>[997, 139, 13]</t>
  </si>
  <si>
    <t>[997, 139, 12]</t>
  </si>
  <si>
    <t>[997, 139, 19]</t>
  </si>
  <si>
    <t>[997, 139, 20]</t>
  </si>
  <si>
    <t>[997, 139, 18]</t>
  </si>
  <si>
    <t>[997, 139, 25]</t>
  </si>
  <si>
    <t>[997, 139, 17]</t>
  </si>
  <si>
    <t>[997, 139, 7]</t>
  </si>
  <si>
    <t>[997, 139, 8]</t>
  </si>
  <si>
    <t>[997, 139, 21]</t>
  </si>
  <si>
    <t>[997, 139, 5]</t>
  </si>
  <si>
    <t>[997, 140, 11]</t>
  </si>
  <si>
    <t>[997, 140, 9]</t>
  </si>
  <si>
    <t>[997, 140, 12]</t>
  </si>
  <si>
    <t>[997, 140, 14]</t>
  </si>
  <si>
    <t>[997, 140, 19]</t>
  </si>
  <si>
    <t>[997, 140, 10]</t>
  </si>
  <si>
    <t>[997, 140, 13]</t>
  </si>
  <si>
    <t>[997, 140, 8]</t>
  </si>
  <si>
    <t>[997, 140, 16]</t>
  </si>
  <si>
    <t>[997, 140, 15]</t>
  </si>
  <si>
    <t>[997, 140, 17]</t>
  </si>
  <si>
    <t>[997, 140, 22]</t>
  </si>
  <si>
    <t>[997, 140, 18]</t>
  </si>
  <si>
    <t>[997, 140, 7]</t>
  </si>
  <si>
    <t>[997, 140, 20]</t>
  </si>
  <si>
    <t>[997, 141, 14]</t>
  </si>
  <si>
    <t>[997, 141, 3]</t>
  </si>
  <si>
    <t>[997, 141, 21]</t>
  </si>
  <si>
    <t>[997, 141, 13]</t>
  </si>
  <si>
    <t>[997, 141, 19]</t>
  </si>
  <si>
    <t>[997, 141, 11]</t>
  </si>
  <si>
    <t>[997, 141, 18]</t>
  </si>
  <si>
    <t>[997, 141, 12]</t>
  </si>
  <si>
    <t>[997, 141, 16]</t>
  </si>
  <si>
    <t>[997, 141, 9]</t>
  </si>
  <si>
    <t>[997, 141, 10]</t>
  </si>
  <si>
    <t>[997, 141, 15]</t>
  </si>
  <si>
    <t>[997, 141, 8]</t>
  </si>
  <si>
    <t>[997, 141, 5]</t>
  </si>
  <si>
    <t>[997, 141, 6]</t>
  </si>
  <si>
    <t>[997, 141, 17]</t>
  </si>
  <si>
    <t>[997, 141, 7]</t>
  </si>
  <si>
    <t>[997, 142, 19]</t>
  </si>
  <si>
    <t>[997, 142, 20]</t>
  </si>
  <si>
    <t>[997, 142, 12]</t>
  </si>
  <si>
    <t>[997, 142, 15]</t>
  </si>
  <si>
    <t>[997, 142, 8]</t>
  </si>
  <si>
    <t>[997, 142, 10]</t>
  </si>
  <si>
    <t>[997, 142, 6]</t>
  </si>
  <si>
    <t>[997, 142, 17]</t>
  </si>
  <si>
    <t>[997, 142, 5]</t>
  </si>
  <si>
    <t>[997, 142, 14]</t>
  </si>
  <si>
    <t>[997, 142, 9]</t>
  </si>
  <si>
    <t>[997, 142, 11]</t>
  </si>
  <si>
    <t>[997, 142, 16]</t>
  </si>
  <si>
    <t>[997, 142, 13]</t>
  </si>
  <si>
    <t>[997, 142, 7]</t>
  </si>
  <si>
    <t>[997, 142, 21]</t>
  </si>
  <si>
    <t>[997, 142, 18]</t>
  </si>
  <si>
    <t>[997, 143, 16]</t>
  </si>
  <si>
    <t>[997, 143, 14]</t>
  </si>
  <si>
    <t>[997, 143, 12]</t>
  </si>
  <si>
    <t>[997, 143, 13]</t>
  </si>
  <si>
    <t>[997, 143, 9]</t>
  </si>
  <si>
    <t>[997, 143, 11]</t>
  </si>
  <si>
    <t>[997, 143, 20]</t>
  </si>
  <si>
    <t>[997, 143, 10]</t>
  </si>
  <si>
    <t>[997, 143, 18]</t>
  </si>
  <si>
    <t>[997, 143, 15]</t>
  </si>
  <si>
    <t>[997, 143, 19]</t>
  </si>
  <si>
    <t>[997, 143, 8]</t>
  </si>
  <si>
    <t>[997, 143, 7]</t>
  </si>
  <si>
    <t>[997, 143, 17]</t>
  </si>
  <si>
    <t>[997, 143, 6]</t>
  </si>
  <si>
    <t>[997, 143, 21]</t>
  </si>
  <si>
    <t>[997, 144, 9]</t>
  </si>
  <si>
    <t>[997, 144, 14]</t>
  </si>
  <si>
    <t>[997, 144, 16]</t>
  </si>
  <si>
    <t>[997, 144, 15]</t>
  </si>
  <si>
    <t>[997, 144, 19]</t>
  </si>
  <si>
    <t>[997, 144, 13]</t>
  </si>
  <si>
    <t>[997, 144, 10]</t>
  </si>
  <si>
    <t>[997, 144, 7]</t>
  </si>
  <si>
    <t>[997, 144, 21]</t>
  </si>
  <si>
    <t>[997, 144, 12]</t>
  </si>
  <si>
    <t>[997, 144, 11]</t>
  </si>
  <si>
    <t>[997, 144, 6]</t>
  </si>
  <si>
    <t>[997, 144, 18]</t>
  </si>
  <si>
    <t>[997, 144, 20]</t>
  </si>
  <si>
    <t>[997, 144, 17]</t>
  </si>
  <si>
    <t>[997, 144, 25]</t>
  </si>
  <si>
    <t>[997, 144, 5]</t>
  </si>
  <si>
    <t>[997, 144, 8]</t>
  </si>
  <si>
    <t>[997, 144, 23]</t>
  </si>
  <si>
    <t>[997, 145, 16]</t>
  </si>
  <si>
    <t>[997, 145, 15]</t>
  </si>
  <si>
    <t>[997, 145, 12]</t>
  </si>
  <si>
    <t>[997, 145, 9]</t>
  </si>
  <si>
    <t>[997, 145, 18]</t>
  </si>
  <si>
    <t>[997, 145, 10]</t>
  </si>
  <si>
    <t>[997, 145, 13]</t>
  </si>
  <si>
    <t>[997, 145, 8]</t>
  </si>
  <si>
    <t>[997, 145, 11]</t>
  </si>
  <si>
    <t>[997, 145, 7]</t>
  </si>
  <si>
    <t>[997, 145, 17]</t>
  </si>
  <si>
    <t>[997, 145, 14]</t>
  </si>
  <si>
    <t>[997, 145, 5]</t>
  </si>
  <si>
    <t>[997, 145, 19]</t>
  </si>
  <si>
    <t>[997, 145, 20]</t>
  </si>
  <si>
    <t>[997, 145, 6]</t>
  </si>
  <si>
    <t>[997, 145, 21]</t>
  </si>
  <si>
    <t>[997, 146, 12]</t>
  </si>
  <si>
    <t>[997, 146, 9]</t>
  </si>
  <si>
    <t>[997, 146, 17]</t>
  </si>
  <si>
    <t>[997, 146, 19]</t>
  </si>
  <si>
    <t>[997, 146, 14]</t>
  </si>
  <si>
    <t>[997, 146, 15]</t>
  </si>
  <si>
    <t>[997, 146, 13]</t>
  </si>
  <si>
    <t>[997, 146, 10]</t>
  </si>
  <si>
    <t>[997, 146, 7]</t>
  </si>
  <si>
    <t>[997, 146, 16]</t>
  </si>
  <si>
    <t>[997, 146, 6]</t>
  </si>
  <si>
    <t>[997, 146, 11]</t>
  </si>
  <si>
    <t>[997, 146, 8]</t>
  </si>
  <si>
    <t>[997, 146, 18]</t>
  </si>
  <si>
    <t>[997, 146, 23]</t>
  </si>
  <si>
    <t>[997, 146, 21]</t>
  </si>
  <si>
    <t>[997, 147, 10]</t>
  </si>
  <si>
    <t>[997, 147, 9]</t>
  </si>
  <si>
    <t>[997, 147, 20]</t>
  </si>
  <si>
    <t>[997, 147, 6]</t>
  </si>
  <si>
    <t>[997, 147, 17]</t>
  </si>
  <si>
    <t>[997, 147, 11]</t>
  </si>
  <si>
    <t>[997, 147, 13]</t>
  </si>
  <si>
    <t>[997, 147, 18]</t>
  </si>
  <si>
    <t>[997, 147, 12]</t>
  </si>
  <si>
    <t>[997, 147, 14]</t>
  </si>
  <si>
    <t>[997, 147, 19]</t>
  </si>
  <si>
    <t>[997, 147, 16]</t>
  </si>
  <si>
    <t>[997, 147, 15]</t>
  </si>
  <si>
    <t>[997, 147, 21]</t>
  </si>
  <si>
    <t>[997, 147, 7]</t>
  </si>
  <si>
    <t>[997, 147, 4]</t>
  </si>
  <si>
    <t>[997, 147, 8]</t>
  </si>
  <si>
    <t>[997, 148, 11]</t>
  </si>
  <si>
    <t>[997, 148, 12]</t>
  </si>
  <si>
    <t>[997, 148, 17]</t>
  </si>
  <si>
    <t>[997, 148, 25]</t>
  </si>
  <si>
    <t>[997, 148, 15]</t>
  </si>
  <si>
    <t>[997, 148, 13]</t>
  </si>
  <si>
    <t>[997, 148, 5]</t>
  </si>
  <si>
    <t>[997, 148, 9]</t>
  </si>
  <si>
    <t>[997, 148, 6]</t>
  </si>
  <si>
    <t>[997, 148, 10]</t>
  </si>
  <si>
    <t>[997, 148, 14]</t>
  </si>
  <si>
    <t>[997, 148, 8]</t>
  </si>
  <si>
    <t>[997, 148, 16]</t>
  </si>
  <si>
    <t>[997, 148, 21]</t>
  </si>
  <si>
    <t>[997, 148, 18]</t>
  </si>
  <si>
    <t>[997, 148, 7]</t>
  </si>
  <si>
    <t>[997, 148, 20]</t>
  </si>
  <si>
    <t>[997, 148, 19]</t>
  </si>
  <si>
    <t>[997, 149, 14]</t>
  </si>
  <si>
    <t>[997, 149, 9]</t>
  </si>
  <si>
    <t>[997, 149, 11]</t>
  </si>
  <si>
    <t>[997, 149, 20]</t>
  </si>
  <si>
    <t>[997, 149, 19]</t>
  </si>
  <si>
    <t>[997, 149, 17]</t>
  </si>
  <si>
    <t>[997, 149, 13]</t>
  </si>
  <si>
    <t>[997, 149, 5]</t>
  </si>
  <si>
    <t>[997, 149, 8]</t>
  </si>
  <si>
    <t>[997, 149, 12]</t>
  </si>
  <si>
    <t>[997, 149, 16]</t>
  </si>
  <si>
    <t>[997, 149, 15]</t>
  </si>
  <si>
    <t>[997, 149, 18]</t>
  </si>
  <si>
    <t>[997, 149, 10]</t>
  </si>
  <si>
    <t>[997, 149, 22]</t>
  </si>
  <si>
    <t>[997, 149, 7]</t>
  </si>
  <si>
    <t>[997, 149, 21]</t>
  </si>
  <si>
    <t>[997, 150, 24]</t>
  </si>
  <si>
    <t>[997, 150, 10]</t>
  </si>
  <si>
    <t>[997, 150, 13]</t>
  </si>
  <si>
    <t>[997, 150, 16]</t>
  </si>
  <si>
    <t>[997, 150, 15]</t>
  </si>
  <si>
    <t>[997, 150, 12]</t>
  </si>
  <si>
    <t>[997, 150, 9]</t>
  </si>
  <si>
    <t>[997, 150, 14]</t>
  </si>
  <si>
    <t>[997, 150, 17]</t>
  </si>
  <si>
    <t>[997, 150, 7]</t>
  </si>
  <si>
    <t>[997, 150, 21]</t>
  </si>
  <si>
    <t>[997, 150, 11]</t>
  </si>
  <si>
    <t>[997, 150, 18]</t>
  </si>
  <si>
    <t>[997, 150, 20]</t>
  </si>
  <si>
    <t>[997, 150, 8]</t>
  </si>
  <si>
    <t>[997, 150, 6]</t>
  </si>
  <si>
    <t>[997, 150, 19]</t>
  </si>
  <si>
    <t>[997, 150, 5]</t>
  </si>
  <si>
    <t>[997, 151, 9]</t>
  </si>
  <si>
    <t>[997, 151, 15]</t>
  </si>
  <si>
    <t>[997, 151, 14]</t>
  </si>
  <si>
    <t>[997, 151, 17]</t>
  </si>
  <si>
    <t>[997, 151, 7]</t>
  </si>
  <si>
    <t>[997, 151, 10]</t>
  </si>
  <si>
    <t>[997, 151, 11]</t>
  </si>
  <si>
    <t>[997, 151, 19]</t>
  </si>
  <si>
    <t>[997, 151, 16]</t>
  </si>
  <si>
    <t>[997, 151, 18]</t>
  </si>
  <si>
    <t>[997, 151, 8]</t>
  </si>
  <si>
    <t>[997, 151, 20]</t>
  </si>
  <si>
    <t>[997, 151, 12]</t>
  </si>
  <si>
    <t>[997, 151, 13]</t>
  </si>
  <si>
    <t>[997, 152, 5]</t>
  </si>
  <si>
    <t>[997, 152, 8]</t>
  </si>
  <si>
    <t>[997, 152, 14]</t>
  </si>
  <si>
    <t>[997, 152, 17]</t>
  </si>
  <si>
    <t>[997, 152, 9]</t>
  </si>
  <si>
    <t>[997, 152, 18]</t>
  </si>
  <si>
    <t>[997, 152, 10]</t>
  </si>
  <si>
    <t>[997, 152, 16]</t>
  </si>
  <si>
    <t>[997, 152, 11]</t>
  </si>
  <si>
    <t>[997, 152, 3]</t>
  </si>
  <si>
    <t>[997, 152, 7]</t>
  </si>
  <si>
    <t>[997, 152, 13]</t>
  </si>
  <si>
    <t>[997, 152, 15]</t>
  </si>
  <si>
    <t>[997, 152, 12]</t>
  </si>
  <si>
    <t>[997, 152, 19]</t>
  </si>
  <si>
    <t>[997, 152, 23]</t>
  </si>
  <si>
    <t>[997, 152, 20]</t>
  </si>
  <si>
    <t>[997, 153, 23]</t>
  </si>
  <si>
    <t>[997, 153, 15]</t>
  </si>
  <si>
    <t>[997, 153, 5]</t>
  </si>
  <si>
    <t>[997, 153, 10]</t>
  </si>
  <si>
    <t>[997, 153, 8]</t>
  </si>
  <si>
    <t>[997, 153, 12]</t>
  </si>
  <si>
    <t>[997, 153, 16]</t>
  </si>
  <si>
    <t>[997, 153, 13]</t>
  </si>
  <si>
    <t>[997, 153, 11]</t>
  </si>
  <si>
    <t>[997, 153, 18]</t>
  </si>
  <si>
    <t>[997, 153, 14]</t>
  </si>
  <si>
    <t>[997, 153, 6]</t>
  </si>
  <si>
    <t>[997, 153, 17]</t>
  </si>
  <si>
    <t>[997, 153, 19]</t>
  </si>
  <si>
    <t>[997, 153, 9]</t>
  </si>
  <si>
    <t>[997, 153, 7]</t>
  </si>
  <si>
    <t>[997, 153, 22]</t>
  </si>
  <si>
    <t>[997, 154, 14]</t>
  </si>
  <si>
    <t>[997, 154, 16]</t>
  </si>
  <si>
    <t>[997, 154, 11]</t>
  </si>
  <si>
    <t>[997, 154, 12]</t>
  </si>
  <si>
    <t>[997, 154, 9]</t>
  </si>
  <si>
    <t>[997, 154, 18]</t>
  </si>
  <si>
    <t>[997, 154, 19]</t>
  </si>
  <si>
    <t>[997, 154, 17]</t>
  </si>
  <si>
    <t>[997, 154, 13]</t>
  </si>
  <si>
    <t>[997, 154, 15]</t>
  </si>
  <si>
    <t>[997, 154, 7]</t>
  </si>
  <si>
    <t>[997, 154, 10]</t>
  </si>
  <si>
    <t>[997, 154, 23]</t>
  </si>
  <si>
    <t>[997, 154, 21]</t>
  </si>
  <si>
    <t>[997, 154, 8]</t>
  </si>
  <si>
    <t>[997, 154, 22]</t>
  </si>
  <si>
    <t>[997, 154, 20]</t>
  </si>
  <si>
    <t>[997, 154, 6]</t>
  </si>
  <si>
    <t>[997, 155, 18]</t>
  </si>
  <si>
    <t>[997, 155, 10]</t>
  </si>
  <si>
    <t>[997, 155, 17]</t>
  </si>
  <si>
    <t>[997, 155, 14]</t>
  </si>
  <si>
    <t>[997, 155, 21]</t>
  </si>
  <si>
    <t>[997, 155, 16]</t>
  </si>
  <si>
    <t>[997, 155, 15]</t>
  </si>
  <si>
    <t>[997, 155, 11]</t>
  </si>
  <si>
    <t>[997, 155, 13]</t>
  </si>
  <si>
    <t>[997, 155, 9]</t>
  </si>
  <si>
    <t>[997, 155, 12]</t>
  </si>
  <si>
    <t>[997, 155, 8]</t>
  </si>
  <si>
    <t>[997, 155, 22]</t>
  </si>
  <si>
    <t>[997, 155, 7]</t>
  </si>
  <si>
    <t>[997, 155, 19]</t>
  </si>
  <si>
    <t>[997, 155, 20]</t>
  </si>
  <si>
    <t>[997, 156, 19]</t>
  </si>
  <si>
    <t>[997, 156, 5]</t>
  </si>
  <si>
    <t>[997, 156, 14]</t>
  </si>
  <si>
    <t>[997, 156, 11]</t>
  </si>
  <si>
    <t>[997, 156, 13]</t>
  </si>
  <si>
    <t>[997, 156, 12]</t>
  </si>
  <si>
    <t>[997, 156, 9]</t>
  </si>
  <si>
    <t>[997, 156, 17]</t>
  </si>
  <si>
    <t>[997, 156, 10]</t>
  </si>
  <si>
    <t>[997, 156, 18]</t>
  </si>
  <si>
    <t>[997, 156, 23]</t>
  </si>
  <si>
    <t>[997, 156, 16]</t>
  </si>
  <si>
    <t>[997, 156, 15]</t>
  </si>
  <si>
    <t>[997, 156, 8]</t>
  </si>
  <si>
    <t>[997, 156, 4]</t>
  </si>
  <si>
    <t>[997, 156, 7]</t>
  </si>
  <si>
    <t>[997, 156, 22]</t>
  </si>
  <si>
    <t>[997, 156, 20]</t>
  </si>
  <si>
    <t>[997, 156, 6]</t>
  </si>
  <si>
    <t>[997, 157, 11]</t>
  </si>
  <si>
    <t>[997, 157, 6]</t>
  </si>
  <si>
    <t>[997, 157, 20]</t>
  </si>
  <si>
    <t>[997, 157, 8]</t>
  </si>
  <si>
    <t>[997, 157, 14]</t>
  </si>
  <si>
    <t>[997, 157, 10]</t>
  </si>
  <si>
    <t>[997, 157, 12]</t>
  </si>
  <si>
    <t>[997, 157, 21]</t>
  </si>
  <si>
    <t>[997, 157, 22]</t>
  </si>
  <si>
    <t>[997, 157, 9]</t>
  </si>
  <si>
    <t>[997, 157, 17]</t>
  </si>
  <si>
    <t>[997, 157, 13]</t>
  </si>
  <si>
    <t>[997, 157, 15]</t>
  </si>
  <si>
    <t>[997, 157, 7]</t>
  </si>
  <si>
    <t>[997, 157, 19]</t>
  </si>
  <si>
    <t>[997, 157, 18]</t>
  </si>
  <si>
    <t>[997, 157, 5]</t>
  </si>
  <si>
    <t>[997, 157, 16]</t>
  </si>
  <si>
    <t>[997, 158, 12]</t>
  </si>
  <si>
    <t>[997, 158, 14]</t>
  </si>
  <si>
    <t>[997, 158, 11]</t>
  </si>
  <si>
    <t>[997, 158, 18]</t>
  </si>
  <si>
    <t>[997, 158, 10]</t>
  </si>
  <si>
    <t>[997, 158, 16]</t>
  </si>
  <si>
    <t>[997, 158, 13]</t>
  </si>
  <si>
    <t>[997, 158, 20]</t>
  </si>
  <si>
    <t>[997, 158, 15]</t>
  </si>
  <si>
    <t>[997, 158, 17]</t>
  </si>
  <si>
    <t>[997, 158, 19]</t>
  </si>
  <si>
    <t>[997, 158, 8]</t>
  </si>
  <si>
    <t>[997, 158, 9]</t>
  </si>
  <si>
    <t>[997, 158, 7]</t>
  </si>
  <si>
    <t>[997, 158, 6]</t>
  </si>
  <si>
    <t>[997, 159, 15]</t>
  </si>
  <si>
    <t>[997, 159, 9]</t>
  </si>
  <si>
    <t>[997, 159, 8]</t>
  </si>
  <si>
    <t>[997, 159, 16]</t>
  </si>
  <si>
    <t>[997, 159, 11]</t>
  </si>
  <si>
    <t>[997, 159, 14]</t>
  </si>
  <si>
    <t>[997, 159, 10]</t>
  </si>
  <si>
    <t>[997, 159, 13]</t>
  </si>
  <si>
    <t>[997, 159, 17]</t>
  </si>
  <si>
    <t>[997, 159, 12]</t>
  </si>
  <si>
    <t>[997, 159, 6]</t>
  </si>
  <si>
    <t>[997, 159, 22]</t>
  </si>
  <si>
    <t>[997, 159, 21]</t>
  </si>
  <si>
    <t>[997, 159, 18]</t>
  </si>
  <si>
    <t>[997, 159, 19]</t>
  </si>
  <si>
    <t>[997, 159, 7]</t>
  </si>
  <si>
    <t>[997, 159, 20]</t>
  </si>
  <si>
    <t>[997, 160, 20]</t>
  </si>
  <si>
    <t>[997, 160, 11]</t>
  </si>
  <si>
    <t>[997, 160, 9]</t>
  </si>
  <si>
    <t>[997, 160, 17]</t>
  </si>
  <si>
    <t>[997, 160, 12]</t>
  </si>
  <si>
    <t>[997, 160, 14]</t>
  </si>
  <si>
    <t>[997, 160, 16]</t>
  </si>
  <si>
    <t>[997, 160, 8]</t>
  </si>
  <si>
    <t>[997, 160, 7]</t>
  </si>
  <si>
    <t>[997, 160, 13]</t>
  </si>
  <si>
    <t>[997, 160, 18]</t>
  </si>
  <si>
    <t>[997, 160, 10]</t>
  </si>
  <si>
    <t>[997, 160, 15]</t>
  </si>
  <si>
    <t>[997, 160, 4]</t>
  </si>
  <si>
    <t>[997, 160, 19]</t>
  </si>
  <si>
    <t>[997, 160, 6]</t>
  </si>
  <si>
    <t>[997, 161, 9]</t>
  </si>
  <si>
    <t>[997, 161, 8]</t>
  </si>
  <si>
    <t>[997, 161, 18]</t>
  </si>
  <si>
    <t>[997, 161, 17]</t>
  </si>
  <si>
    <t>[997, 161, 12]</t>
  </si>
  <si>
    <t>[997, 161, 19]</t>
  </si>
  <si>
    <t>[997, 161, 11]</t>
  </si>
  <si>
    <t>[997, 161, 15]</t>
  </si>
  <si>
    <t>[997, 161, 16]</t>
  </si>
  <si>
    <t>[997, 161, 14]</t>
  </si>
  <si>
    <t>[997, 161, 13]</t>
  </si>
  <si>
    <t>[997, 161, 10]</t>
  </si>
  <si>
    <t>[997, 161, 20]</t>
  </si>
  <si>
    <t>[997, 161, 4]</t>
  </si>
  <si>
    <t>[997, 161, 21]</t>
  </si>
  <si>
    <t>[997, 161, 7]</t>
  </si>
  <si>
    <t>[997, 162, 10]</t>
  </si>
  <si>
    <t>[997, 162, 14]</t>
  </si>
  <si>
    <t>[997, 162, 11]</t>
  </si>
  <si>
    <t>[997, 162, 13]</t>
  </si>
  <si>
    <t>[997, 162, 20]</t>
  </si>
  <si>
    <t>[997, 162, 8]</t>
  </si>
  <si>
    <t>[997, 162, 19]</t>
  </si>
  <si>
    <t>[997, 162, 17]</t>
  </si>
  <si>
    <t>[997, 162, 12]</t>
  </si>
  <si>
    <t>[997, 162, 24]</t>
  </si>
  <si>
    <t>[997, 162, 7]</t>
  </si>
  <si>
    <t>[997, 162, 6]</t>
  </si>
  <si>
    <t>[997, 162, 16]</t>
  </si>
  <si>
    <t>[997, 162, 15]</t>
  </si>
  <si>
    <t>[997, 162, 18]</t>
  </si>
  <si>
    <t>[997, 162, 9]</t>
  </si>
  <si>
    <t>[997, 163, 7]</t>
  </si>
  <si>
    <t>[997, 163, 12]</t>
  </si>
  <si>
    <t>[997, 163, 19]</t>
  </si>
  <si>
    <t>[997, 163, 11]</t>
  </si>
  <si>
    <t>[997, 163, 13]</t>
  </si>
  <si>
    <t>[997, 163, 10]</t>
  </si>
  <si>
    <t>[997, 163, 18]</t>
  </si>
  <si>
    <t>[997, 163, 14]</t>
  </si>
  <si>
    <t>[997, 163, 8]</t>
  </si>
  <si>
    <t>[997, 163, 9]</t>
  </si>
  <si>
    <t>[997, 163, 17]</t>
  </si>
  <si>
    <t>[997, 163, 16]</t>
  </si>
  <si>
    <t>[997, 163, 15]</t>
  </si>
  <si>
    <t>[997, 163, 21]</t>
  </si>
  <si>
    <t>[997, 163, 5]</t>
  </si>
  <si>
    <t>[997, 163, 20]</t>
  </si>
  <si>
    <t>[997, 164, 10]</t>
  </si>
  <si>
    <t>[997, 164, 17]</t>
  </si>
  <si>
    <t>[997, 164, 16]</t>
  </si>
  <si>
    <t>[997, 164, 18]</t>
  </si>
  <si>
    <t>[997, 164, 15]</t>
  </si>
  <si>
    <t>[997, 164, 13]</t>
  </si>
  <si>
    <t>[997, 164, 11]</t>
  </si>
  <si>
    <t>[997, 164, 9]</t>
  </si>
  <si>
    <t>[997, 164, 12]</t>
  </si>
  <si>
    <t>[997, 164, 19]</t>
  </si>
  <si>
    <t>[997, 164, 14]</t>
  </si>
  <si>
    <t>[997, 164, 8]</t>
  </si>
  <si>
    <t>[997, 164, 7]</t>
  </si>
  <si>
    <t>[997, 164, 22]</t>
  </si>
  <si>
    <t>[997, 165, 13]</t>
  </si>
  <si>
    <t>[997, 165, 11]</t>
  </si>
  <si>
    <t>[997, 165, 16]</t>
  </si>
  <si>
    <t>[997, 165, 14]</t>
  </si>
  <si>
    <t>[997, 165, 15]</t>
  </si>
  <si>
    <t>[997, 165, 7]</t>
  </si>
  <si>
    <t>[997, 165, 12]</t>
  </si>
  <si>
    <t>[997, 165, 19]</t>
  </si>
  <si>
    <t>[997, 165, 29]</t>
  </si>
  <si>
    <t>[997, 165, 10]</t>
  </si>
  <si>
    <t>[997, 165, 8]</t>
  </si>
  <si>
    <t>[997, 165, 23]</t>
  </si>
  <si>
    <t>[997, 165, 17]</t>
  </si>
  <si>
    <t>[997, 165, 18]</t>
  </si>
  <si>
    <t>[997, 165, 5]</t>
  </si>
  <si>
    <t>[997, 165, 6]</t>
  </si>
  <si>
    <t>[997, 165, 20]</t>
  </si>
  <si>
    <t>[997, 165, 9]</t>
  </si>
  <si>
    <t>[997, 166, 14]</t>
  </si>
  <si>
    <t>[997, 166, 7]</t>
  </si>
  <si>
    <t>[997, 166, 10]</t>
  </si>
  <si>
    <t>[997, 166, 12]</t>
  </si>
  <si>
    <t>[997, 166, 16]</t>
  </si>
  <si>
    <t>[997, 166, 9]</t>
  </si>
  <si>
    <t>[997, 166, 11]</t>
  </si>
  <si>
    <t>[997, 166, 17]</t>
  </si>
  <si>
    <t>[997, 166, 18]</t>
  </si>
  <si>
    <t>[997, 166, 8]</t>
  </si>
  <si>
    <t>[997, 166, 13]</t>
  </si>
  <si>
    <t>[997, 166, 15]</t>
  </si>
  <si>
    <t>[997, 166, 6]</t>
  </si>
  <si>
    <t>[997, 166, 19]</t>
  </si>
  <si>
    <t>[997, 166, 5]</t>
  </si>
  <si>
    <t>[997, 167, 14]</t>
  </si>
  <si>
    <t>[997, 167, 11]</t>
  </si>
  <si>
    <t>[997, 167, 17]</t>
  </si>
  <si>
    <t>[997, 167, 16]</t>
  </si>
  <si>
    <t>[997, 167, 15]</t>
  </si>
  <si>
    <t>[997, 167, 18]</t>
  </si>
  <si>
    <t>[997, 167, 7]</t>
  </si>
  <si>
    <t>[997, 167, 13]</t>
  </si>
  <si>
    <t>[997, 167, 12]</t>
  </si>
  <si>
    <t>[997, 167, 19]</t>
  </si>
  <si>
    <t>[997, 167, 20]</t>
  </si>
  <si>
    <t>[997, 167, 9]</t>
  </si>
  <si>
    <t>[997, 167, 10]</t>
  </si>
  <si>
    <t>[997, 167, 6]</t>
  </si>
  <si>
    <t>[997, 167, 8]</t>
  </si>
  <si>
    <t>[997, 167, 21]</t>
  </si>
  <si>
    <t>[997, 168, 9]</t>
  </si>
  <si>
    <t>[997, 168, 14]</t>
  </si>
  <si>
    <t>[997, 168, 13]</t>
  </si>
  <si>
    <t>[997, 168, 10]</t>
  </si>
  <si>
    <t>[997, 168, 25]</t>
  </si>
  <si>
    <t>[997, 168, 17]</t>
  </si>
  <si>
    <t>[997, 168, 15]</t>
  </si>
  <si>
    <t>[997, 168, 8]</t>
  </si>
  <si>
    <t>[997, 168, 12]</t>
  </si>
  <si>
    <t>[997, 168, 20]</t>
  </si>
  <si>
    <t>[997, 168, 16]</t>
  </si>
  <si>
    <t>[997, 168, 6]</t>
  </si>
  <si>
    <t>[997, 168, 19]</t>
  </si>
  <si>
    <t>[997, 168, 11]</t>
  </si>
  <si>
    <t>[997, 168, 22]</t>
  </si>
  <si>
    <t>[997, 168, 24]</t>
  </si>
  <si>
    <t>[997, 168, 7]</t>
  </si>
  <si>
    <t>[997, 168, 18]</t>
  </si>
  <si>
    <t>[997, 169, 15]</t>
  </si>
  <si>
    <t>[997, 169, 8]</t>
  </si>
  <si>
    <t>[997, 169, 16]</t>
  </si>
  <si>
    <t>[997, 169, 14]</t>
  </si>
  <si>
    <t>[997, 169, 9]</t>
  </si>
  <si>
    <t>[997, 169, 12]</t>
  </si>
  <si>
    <t>[997, 169, 10]</t>
  </si>
  <si>
    <t>[997, 169, 20]</t>
  </si>
  <si>
    <t>[997, 169, 18]</t>
  </si>
  <si>
    <t>[997, 169, 13]</t>
  </si>
  <si>
    <t>[997, 169, 11]</t>
  </si>
  <si>
    <t>[997, 169, 6]</t>
  </si>
  <si>
    <t>[997, 169, 17]</t>
  </si>
  <si>
    <t>[997, 169, 5]</t>
  </si>
  <si>
    <t>[997, 169, 7]</t>
  </si>
  <si>
    <t>[997, 169, 19]</t>
  </si>
  <si>
    <t>[997, 170, 9]</t>
  </si>
  <si>
    <t>[997, 170, 14]</t>
  </si>
  <si>
    <t>[997, 170, 8]</t>
  </si>
  <si>
    <t>[997, 170, 17]</t>
  </si>
  <si>
    <t>[997, 170, 11]</t>
  </si>
  <si>
    <t>[997, 170, 15]</t>
  </si>
  <si>
    <t>[997, 170, 12]</t>
  </si>
  <si>
    <t>[997, 170, 20]</t>
  </si>
  <si>
    <t>[997, 170, 13]</t>
  </si>
  <si>
    <t>[997, 170, 10]</t>
  </si>
  <si>
    <t>[997, 170, 7]</t>
  </si>
  <si>
    <t>[997, 170, 16]</t>
  </si>
  <si>
    <t>[997, 170, 19]</t>
  </si>
  <si>
    <t>[997, 170, 22]</t>
  </si>
  <si>
    <t>[997, 170, 6]</t>
  </si>
  <si>
    <t>[997, 171, 8]</t>
  </si>
  <si>
    <t>[997, 171, 11]</t>
  </si>
  <si>
    <t>[997, 171, 19]</t>
  </si>
  <si>
    <t>[997, 171, 12]</t>
  </si>
  <si>
    <t>[997, 171, 7]</t>
  </si>
  <si>
    <t>[997, 171, 15]</t>
  </si>
  <si>
    <t>[997, 171, 14]</t>
  </si>
  <si>
    <t>[997, 171, 9]</t>
  </si>
  <si>
    <t>[997, 171, 16]</t>
  </si>
  <si>
    <t>[997, 171, 13]</t>
  </si>
  <si>
    <t>[997, 171, 17]</t>
  </si>
  <si>
    <t>[997, 171, 10]</t>
  </si>
  <si>
    <t>[997, 171, 18]</t>
  </si>
  <si>
    <t>[997, 171, 22]</t>
  </si>
  <si>
    <t>[997, 171, 21]</t>
  </si>
  <si>
    <t>[997, 172, 9]</t>
  </si>
  <si>
    <t>[997, 172, 14]</t>
  </si>
  <si>
    <t>[997, 172, 16]</t>
  </si>
  <si>
    <t>[997, 172, 15]</t>
  </si>
  <si>
    <t>[997, 172, 12]</t>
  </si>
  <si>
    <t>[997, 172, 11]</t>
  </si>
  <si>
    <t>[997, 172, 13]</t>
  </si>
  <si>
    <t>[997, 172, 10]</t>
  </si>
  <si>
    <t>[997, 172, 8]</t>
  </si>
  <si>
    <t>[997, 172, 17]</t>
  </si>
  <si>
    <t>[997, 172, 7]</t>
  </si>
  <si>
    <t>[997, 172, 19]</t>
  </si>
  <si>
    <t>[997, 172, 4]</t>
  </si>
  <si>
    <t>[997, 172, 18]</t>
  </si>
  <si>
    <t>[997, 172, 6]</t>
  </si>
  <si>
    <t>[997, 172, 20]</t>
  </si>
  <si>
    <t>[997, 172, 21]</t>
  </si>
  <si>
    <t>[997, 172, 24]</t>
  </si>
  <si>
    <t>[997, 173, 9]</t>
  </si>
  <si>
    <t>[997, 173, 15]</t>
  </si>
  <si>
    <t>[997, 173, 16]</t>
  </si>
  <si>
    <t>[997, 173, 10]</t>
  </si>
  <si>
    <t>[997, 173, 23]</t>
  </si>
  <si>
    <t>[997, 173, 5]</t>
  </si>
  <si>
    <t>[997, 173, 18]</t>
  </si>
  <si>
    <t>[997, 173, 19]</t>
  </si>
  <si>
    <t>[997, 173, 11]</t>
  </si>
  <si>
    <t>[997, 173, 13]</t>
  </si>
  <si>
    <t>[997, 173, 12]</t>
  </si>
  <si>
    <t>[997, 173, 8]</t>
  </si>
  <si>
    <t>[997, 173, 14]</t>
  </si>
  <si>
    <t>[997, 173, 17]</t>
  </si>
  <si>
    <t>[997, 173, 7]</t>
  </si>
  <si>
    <t>[997, 173, 20]</t>
  </si>
  <si>
    <t>[997, 173, 22]</t>
  </si>
  <si>
    <t>[997, 174, 12]</t>
  </si>
  <si>
    <t>[997, 174, 14]</t>
  </si>
  <si>
    <t>[997, 174, 18]</t>
  </si>
  <si>
    <t>[997, 174, 13]</t>
  </si>
  <si>
    <t>[997, 174, 16]</t>
  </si>
  <si>
    <t>[997, 174, 15]</t>
  </si>
  <si>
    <t>[997, 174, 8]</t>
  </si>
  <si>
    <t>[997, 174, 21]</t>
  </si>
  <si>
    <t>[997, 174, 10]</t>
  </si>
  <si>
    <t>[997, 174, 26]</t>
  </si>
  <si>
    <t>[997, 174, 7]</t>
  </si>
  <si>
    <t>[997, 174, 17]</t>
  </si>
  <si>
    <t>[997, 174, 19]</t>
  </si>
  <si>
    <t>[997, 174, 6]</t>
  </si>
  <si>
    <t>[997, 174, 11]</t>
  </si>
  <si>
    <t>[997, 174, 9]</t>
  </si>
  <si>
    <t>[997, 174, 20]</t>
  </si>
  <si>
    <t>[997, 174, 22]</t>
  </si>
  <si>
    <t>[997, 175, 8]</t>
  </si>
  <si>
    <t>[997, 175, 12]</t>
  </si>
  <si>
    <t>[997, 175, 9]</t>
  </si>
  <si>
    <t>[997, 175, 10]</t>
  </si>
  <si>
    <t>[997, 175, 13]</t>
  </si>
  <si>
    <t>[997, 175, 15]</t>
  </si>
  <si>
    <t>[997, 175, 14]</t>
  </si>
  <si>
    <t>[997, 175, 7]</t>
  </si>
  <si>
    <t>[997, 175, 19]</t>
  </si>
  <si>
    <t>[997, 175, 11]</t>
  </si>
  <si>
    <t>[997, 175, 18]</t>
  </si>
  <si>
    <t>[997, 175, 17]</t>
  </si>
  <si>
    <t>[997, 175, 20]</t>
  </si>
  <si>
    <t>[997, 175, 4]</t>
  </si>
  <si>
    <t>[997, 175, 16]</t>
  </si>
  <si>
    <t>[997, 175, 5]</t>
  </si>
  <si>
    <t>[997, 176, 9]</t>
  </si>
  <si>
    <t>[997, 176, 11]</t>
  </si>
  <si>
    <t>[997, 176, 16]</t>
  </si>
  <si>
    <t>[997, 176, 12]</t>
  </si>
  <si>
    <t>[997, 176, 10]</t>
  </si>
  <si>
    <t>[997, 176, 14]</t>
  </si>
  <si>
    <t>[997, 176, 15]</t>
  </si>
  <si>
    <t>[997, 176, 18]</t>
  </si>
  <si>
    <t>[997, 176, 13]</t>
  </si>
  <si>
    <t>[997, 176, 7]</t>
  </si>
  <si>
    <t>[997, 176, 17]</t>
  </si>
  <si>
    <t>[997, 176, 20]</t>
  </si>
  <si>
    <t>[997, 176, 19]</t>
  </si>
  <si>
    <t>[997, 176, 8]</t>
  </si>
  <si>
    <t>[997, 176, 21]</t>
  </si>
  <si>
    <t>[997, 176, 22]</t>
  </si>
  <si>
    <t>[997, 177, 8]</t>
  </si>
  <si>
    <t>[997, 177, 11]</t>
  </si>
  <si>
    <t>[997, 177, 13]</t>
  </si>
  <si>
    <t>[997, 177, 9]</t>
  </si>
  <si>
    <t>[997, 177, 10]</t>
  </si>
  <si>
    <t>[997, 177, 14]</t>
  </si>
  <si>
    <t>[997, 177, 12]</t>
  </si>
  <si>
    <t>[997, 177, 16]</t>
  </si>
  <si>
    <t>[997, 177, 26]</t>
  </si>
  <si>
    <t>[997, 177, 18]</t>
  </si>
  <si>
    <t>[997, 177, 15]</t>
  </si>
  <si>
    <t>[997, 177, 17]</t>
  </si>
  <si>
    <t>[997, 177, 6]</t>
  </si>
  <si>
    <t>[997, 177, 7]</t>
  </si>
  <si>
    <t>[997, 177, 20]</t>
  </si>
  <si>
    <t>[997, 177, 21]</t>
  </si>
  <si>
    <t>[997, 177, 23]</t>
  </si>
  <si>
    <t>[997, 177, 19]</t>
  </si>
  <si>
    <t>[997, 178, 14]</t>
  </si>
  <si>
    <t>[997, 178, 13]</t>
  </si>
  <si>
    <t>[997, 178, 8]</t>
  </si>
  <si>
    <t>[997, 178, 10]</t>
  </si>
  <si>
    <t>[997, 178, 17]</t>
  </si>
  <si>
    <t>[997, 178, 16]</t>
  </si>
  <si>
    <t>[997, 178, 12]</t>
  </si>
  <si>
    <t>[997, 178, 11]</t>
  </si>
  <si>
    <t>[997, 178, 20]</t>
  </si>
  <si>
    <t>[997, 178, 15]</t>
  </si>
  <si>
    <t>[997, 178, 9]</t>
  </si>
  <si>
    <t>[997, 178, 18]</t>
  </si>
  <si>
    <t>[997, 178, 19]</t>
  </si>
  <si>
    <t>[997, 178, 6]</t>
  </si>
  <si>
    <t>[997, 178, 7]</t>
  </si>
  <si>
    <t>[997, 178, 5]</t>
  </si>
  <si>
    <t>[997, 179, 10]</t>
  </si>
  <si>
    <t>[997, 179, 13]</t>
  </si>
  <si>
    <t>[997, 179, 15]</t>
  </si>
  <si>
    <t>[997, 179, 12]</t>
  </si>
  <si>
    <t>[997, 179, 14]</t>
  </si>
  <si>
    <t>[997, 179, 21]</t>
  </si>
  <si>
    <t>[997, 179, 11]</t>
  </si>
  <si>
    <t>[997, 179, 26]</t>
  </si>
  <si>
    <t>[997, 179, 8]</t>
  </si>
  <si>
    <t>[997, 179, 16]</t>
  </si>
  <si>
    <t>[997, 179, 17]</t>
  </si>
  <si>
    <t>[997, 179, 19]</t>
  </si>
  <si>
    <t>[997, 179, 9]</t>
  </si>
  <si>
    <t>[997, 179, 18]</t>
  </si>
  <si>
    <t>[997, 179, 25]</t>
  </si>
  <si>
    <t>[997, 179, 23]</t>
  </si>
  <si>
    <t>[997, 179, 7]</t>
  </si>
  <si>
    <t>[997, 179, 20]</t>
  </si>
  <si>
    <t>[997, 180, 14]</t>
  </si>
  <si>
    <t>[997, 180, 11]</t>
  </si>
  <si>
    <t>[997, 180, 16]</t>
  </si>
  <si>
    <t>[997, 180, 8]</t>
  </si>
  <si>
    <t>[997, 180, 10]</t>
  </si>
  <si>
    <t>[997, 180, 13]</t>
  </si>
  <si>
    <t>[997, 180, 12]</t>
  </si>
  <si>
    <t>[997, 180, 15]</t>
  </si>
  <si>
    <t>[997, 180, 18]</t>
  </si>
  <si>
    <t>[997, 180, 19]</t>
  </si>
  <si>
    <t>[997, 180, 20]</t>
  </si>
  <si>
    <t>[997, 180, 6]</t>
  </si>
  <si>
    <t>[997, 180, 17]</t>
  </si>
  <si>
    <t>[997, 180, 21]</t>
  </si>
  <si>
    <t>[997, 180, 5]</t>
  </si>
  <si>
    <t>[997, 180, 9]</t>
  </si>
  <si>
    <t>[997, 180, 22]</t>
  </si>
  <si>
    <t>[997, 180, 7]</t>
  </si>
  <si>
    <t>[997, 180, 23]</t>
  </si>
  <si>
    <t>[997, 181, 15]</t>
  </si>
  <si>
    <t>[997, 181, 11]</t>
  </si>
  <si>
    <t>[997, 181, 18]</t>
  </si>
  <si>
    <t>[997, 181, 17]</t>
  </si>
  <si>
    <t>[997, 181, 14]</t>
  </si>
  <si>
    <t>[997, 181, 13]</t>
  </si>
  <si>
    <t>[997, 181, 20]</t>
  </si>
  <si>
    <t>[997, 181, 8]</t>
  </si>
  <si>
    <t>[997, 181, 10]</t>
  </si>
  <si>
    <t>[997, 181, 12]</t>
  </si>
  <si>
    <t>[997, 181, 21]</t>
  </si>
  <si>
    <t>[997, 181, 9]</t>
  </si>
  <si>
    <t>[997, 181, 5]</t>
  </si>
  <si>
    <t>[997, 181, 16]</t>
  </si>
  <si>
    <t>[997, 181, 24]</t>
  </si>
  <si>
    <t>[997, 181, 19]</t>
  </si>
  <si>
    <t>[997, 181, 7]</t>
  </si>
  <si>
    <t>[997, 182, 15]</t>
  </si>
  <si>
    <t>[997, 182, 17]</t>
  </si>
  <si>
    <t>[997, 182, 13]</t>
  </si>
  <si>
    <t>[997, 182, 8]</t>
  </si>
  <si>
    <t>[997, 182, 9]</t>
  </si>
  <si>
    <t>[997, 182, 19]</t>
  </si>
  <si>
    <t>[997, 182, 14]</t>
  </si>
  <si>
    <t>[997, 182, 12]</t>
  </si>
  <si>
    <t>[997, 182, 11]</t>
  </si>
  <si>
    <t>[997, 182, 18]</t>
  </si>
  <si>
    <t>[997, 182, 7]</t>
  </si>
  <si>
    <t>[997, 182, 16]</t>
  </si>
  <si>
    <t>[997, 182, 6]</t>
  </si>
  <si>
    <t>[997, 182, 10]</t>
  </si>
  <si>
    <t>[997, 182, 20]</t>
  </si>
  <si>
    <t>[997, 182, 21]</t>
  </si>
  <si>
    <t>[997, 183, 12]</t>
  </si>
  <si>
    <t>[997, 183, 17]</t>
  </si>
  <si>
    <t>[997, 183, 9]</t>
  </si>
  <si>
    <t>[997, 183, 8]</t>
  </si>
  <si>
    <t>[997, 183, 15]</t>
  </si>
  <si>
    <t>[997, 183, 19]</t>
  </si>
  <si>
    <t>[997, 183, 11]</t>
  </si>
  <si>
    <t>[997, 183, 20]</t>
  </si>
  <si>
    <t>[997, 183, 18]</t>
  </si>
  <si>
    <t>[997, 183, 13]</t>
  </si>
  <si>
    <t>[997, 183, 16]</t>
  </si>
  <si>
    <t>[997, 183, 14]</t>
  </si>
  <si>
    <t>[997, 183, 22]</t>
  </si>
  <si>
    <t>[997, 183, 10]</t>
  </si>
  <si>
    <t>[997, 183, 5]</t>
  </si>
  <si>
    <t>[997, 183, 4]</t>
  </si>
  <si>
    <t>[997, 183, 24]</t>
  </si>
  <si>
    <t>[997, 183, 7]</t>
  </si>
  <si>
    <t>[997, 184, 16]</t>
  </si>
  <si>
    <t>[997, 184, 18]</t>
  </si>
  <si>
    <t>[997, 184, 10]</t>
  </si>
  <si>
    <t>[997, 184, 14]</t>
  </si>
  <si>
    <t>[997, 184, 19]</t>
  </si>
  <si>
    <t>[997, 184, 17]</t>
  </si>
  <si>
    <t>[997, 184, 15]</t>
  </si>
  <si>
    <t>[997, 184, 13]</t>
  </si>
  <si>
    <t>[997, 184, 9]</t>
  </si>
  <si>
    <t>[997, 184, 20]</t>
  </si>
  <si>
    <t>[997, 184, 11]</t>
  </si>
  <si>
    <t>[997, 184, 8]</t>
  </si>
  <si>
    <t>[997, 184, 22]</t>
  </si>
  <si>
    <t>[997, 184, 12]</t>
  </si>
  <si>
    <t>[997, 184, 7]</t>
  </si>
  <si>
    <t>[997, 184, 6]</t>
  </si>
  <si>
    <t>[997, 184, 23]</t>
  </si>
  <si>
    <t>[997, 185, 16]</t>
  </si>
  <si>
    <t>[997, 185, 15]</t>
  </si>
  <si>
    <t>[997, 185, 10]</t>
  </si>
  <si>
    <t>[997, 185, 13]</t>
  </si>
  <si>
    <t>[997, 185, 14]</t>
  </si>
  <si>
    <t>[997, 185, 17]</t>
  </si>
  <si>
    <t>[997, 185, 19]</t>
  </si>
  <si>
    <t>[997, 185, 20]</t>
  </si>
  <si>
    <t>[997, 185, 11]</t>
  </si>
  <si>
    <t>[997, 185, 18]</t>
  </si>
  <si>
    <t>[997, 185, 12]</t>
  </si>
  <si>
    <t>[997, 185, 21]</t>
  </si>
  <si>
    <t>[997, 185, 9]</t>
  </si>
  <si>
    <t>[997, 185, 8]</t>
  </si>
  <si>
    <t>[997, 185, 7]</t>
  </si>
  <si>
    <t>[997, 186, 12]</t>
  </si>
  <si>
    <t>[997, 186, 16]</t>
  </si>
  <si>
    <t>[997, 186, 11]</t>
  </si>
  <si>
    <t>[997, 186, 13]</t>
  </si>
  <si>
    <t>[997, 186, 7]</t>
  </si>
  <si>
    <t>[997, 186, 9]</t>
  </si>
  <si>
    <t>[997, 186, 8]</t>
  </si>
  <si>
    <t>[997, 186, 15]</t>
  </si>
  <si>
    <t>[997, 186, 10]</t>
  </si>
  <si>
    <t>[997, 186, 17]</t>
  </si>
  <si>
    <t>[997, 186, 20]</t>
  </si>
  <si>
    <t>[997, 186, 14]</t>
  </si>
  <si>
    <t>[997, 186, 6]</t>
  </si>
  <si>
    <t>[997, 186, 18]</t>
  </si>
  <si>
    <t>[997, 187, 16]</t>
  </si>
  <si>
    <t>[997, 187, 8]</t>
  </si>
  <si>
    <t>[997, 187, 9]</t>
  </si>
  <si>
    <t>[997, 187, 10]</t>
  </si>
  <si>
    <t>[997, 187, 13]</t>
  </si>
  <si>
    <t>[997, 187, 11]</t>
  </si>
  <si>
    <t>[997, 187, 15]</t>
  </si>
  <si>
    <t>[997, 187, 7]</t>
  </si>
  <si>
    <t>[997, 187, 17]</t>
  </si>
  <si>
    <t>[997, 187, 14]</t>
  </si>
  <si>
    <t>[997, 187, 19]</t>
  </si>
  <si>
    <t>[997, 187, 12]</t>
  </si>
  <si>
    <t>[997, 187, 20]</t>
  </si>
  <si>
    <t>[997, 187, 18]</t>
  </si>
  <si>
    <t>[997, 188, 12]</t>
  </si>
  <si>
    <t>[997, 188, 15]</t>
  </si>
  <si>
    <t>[997, 188, 9]</t>
  </si>
  <si>
    <t>[997, 188, 10]</t>
  </si>
  <si>
    <t>[997, 188, 18]</t>
  </si>
  <si>
    <t>[997, 188, 13]</t>
  </si>
  <si>
    <t>[997, 188, 17]</t>
  </si>
  <si>
    <t>[997, 188, 14]</t>
  </si>
  <si>
    <t>[997, 188, 11]</t>
  </si>
  <si>
    <t>[997, 188, 8]</t>
  </si>
  <si>
    <t>[997, 188, 21]</t>
  </si>
  <si>
    <t>[997, 188, 16]</t>
  </si>
  <si>
    <t>[997, 188, 19]</t>
  </si>
  <si>
    <t>[997, 188, 4]</t>
  </si>
  <si>
    <t>[997, 188, 7]</t>
  </si>
  <si>
    <t>[997, 188, 20]</t>
  </si>
  <si>
    <t>[997, 189, 17]</t>
  </si>
  <si>
    <t>[997, 189, 14]</t>
  </si>
  <si>
    <t>[997, 189, 7]</t>
  </si>
  <si>
    <t>[997, 189, 9]</t>
  </si>
  <si>
    <t>[997, 189, 12]</t>
  </si>
  <si>
    <t>[997, 189, 15]</t>
  </si>
  <si>
    <t>[997, 189, 11]</t>
  </si>
  <si>
    <t>[997, 189, 22]</t>
  </si>
  <si>
    <t>[997, 189, 18]</t>
  </si>
  <si>
    <t>[997, 189, 10]</t>
  </si>
  <si>
    <t>[997, 189, 16]</t>
  </si>
  <si>
    <t>[997, 189, 20]</t>
  </si>
  <si>
    <t>[997, 189, 8]</t>
  </si>
  <si>
    <t>[997, 189, 13]</t>
  </si>
  <si>
    <t>[997, 189, 19]</t>
  </si>
  <si>
    <t>[997, 189, 5]</t>
  </si>
  <si>
    <t>[997, 189, 26]</t>
  </si>
  <si>
    <t>[997, 190, 10]</t>
  </si>
  <si>
    <t>[997, 190, 18]</t>
  </si>
  <si>
    <t>[997, 190, 9]</t>
  </si>
  <si>
    <t>[997, 190, 5]</t>
  </si>
  <si>
    <t>[997, 190, 13]</t>
  </si>
  <si>
    <t>[997, 190, 12]</t>
  </si>
  <si>
    <t>[997, 190, 14]</t>
  </si>
  <si>
    <t>[997, 190, 11]</t>
  </si>
  <si>
    <t>[997, 190, 20]</t>
  </si>
  <si>
    <t>[997, 190, 8]</t>
  </si>
  <si>
    <t>[997, 190, 17]</t>
  </si>
  <si>
    <t>[997, 190, 15]</t>
  </si>
  <si>
    <t>[997, 190, 19]</t>
  </si>
  <si>
    <t>[997, 190, 16]</t>
  </si>
  <si>
    <t>[997, 190, 21]</t>
  </si>
  <si>
    <t>[997, 190, 27]</t>
  </si>
  <si>
    <t>[997, 190, 3]</t>
  </si>
  <si>
    <t>[997, 190, 7]</t>
  </si>
  <si>
    <t>[997, 191, 10]</t>
  </si>
  <si>
    <t>[997, 191, 17]</t>
  </si>
  <si>
    <t>[997, 191, 6]</t>
  </si>
  <si>
    <t>[997, 191, 8]</t>
  </si>
  <si>
    <t>[997, 191, 12]</t>
  </si>
  <si>
    <t>[997, 191, 11]</t>
  </si>
  <si>
    <t>[997, 191, 7]</t>
  </si>
  <si>
    <t>[997, 191, 18]</t>
  </si>
  <si>
    <t>[997, 191, 21]</t>
  </si>
  <si>
    <t>[997, 191, 16]</t>
  </si>
  <si>
    <t>[997, 191, 5]</t>
  </si>
  <si>
    <t>[997, 191, 13]</t>
  </si>
  <si>
    <t>[997, 191, 15]</t>
  </si>
  <si>
    <t>[997, 191, 14]</t>
  </si>
  <si>
    <t>[997, 191, 9]</t>
  </si>
  <si>
    <t>[997, 191, 22]</t>
  </si>
  <si>
    <t>[997, 191, 23]</t>
  </si>
  <si>
    <t>[997, 191, 19]</t>
  </si>
  <si>
    <t>[997, 192, 18]</t>
  </si>
  <si>
    <t>[997, 192, 9]</t>
  </si>
  <si>
    <t>[997, 192, 15]</t>
  </si>
  <si>
    <t>[997, 192, 11]</t>
  </si>
  <si>
    <t>[997, 192, 14]</t>
  </si>
  <si>
    <t>[997, 192, 10]</t>
  </si>
  <si>
    <t>[997, 192, 12]</t>
  </si>
  <si>
    <t>[997, 192, 7]</t>
  </si>
  <si>
    <t>[997, 192, 8]</t>
  </si>
  <si>
    <t>[997, 192, 17]</t>
  </si>
  <si>
    <t>[997, 192, 13]</t>
  </si>
  <si>
    <t>[997, 192, 22]</t>
  </si>
  <si>
    <t>[997, 192, 6]</t>
  </si>
  <si>
    <t>[997, 192, 20]</t>
  </si>
  <si>
    <t>[997, 192, 16]</t>
  </si>
  <si>
    <t>[997, 192, 21]</t>
  </si>
  <si>
    <t>[997, 193, 12]</t>
  </si>
  <si>
    <t>[997, 193, 11]</t>
  </si>
  <si>
    <t>[997, 193, 14]</t>
  </si>
  <si>
    <t>[997, 193, 9]</t>
  </si>
  <si>
    <t>[997, 193, 18]</t>
  </si>
  <si>
    <t>[997, 193, 13]</t>
  </si>
  <si>
    <t>[997, 193, 10]</t>
  </si>
  <si>
    <t>[997, 193, 16]</t>
  </si>
  <si>
    <t>[997, 193, 21]</t>
  </si>
  <si>
    <t>[997, 193, 20]</t>
  </si>
  <si>
    <t>[997, 193, 19]</t>
  </si>
  <si>
    <t>[997, 193, 7]</t>
  </si>
  <si>
    <t>[997, 193, 8]</t>
  </si>
  <si>
    <t>[997, 193, 17]</t>
  </si>
  <si>
    <t>[997, 193, 22]</t>
  </si>
  <si>
    <t>[997, 193, 15]</t>
  </si>
  <si>
    <t>[997, 193, 25]</t>
  </si>
  <si>
    <t>[997, 194, 15]</t>
  </si>
  <si>
    <t>[997, 194, 14]</t>
  </si>
  <si>
    <t>[997, 194, 13]</t>
  </si>
  <si>
    <t>[997, 194, 17]</t>
  </si>
  <si>
    <t>[997, 194, 9]</t>
  </si>
  <si>
    <t>[997, 194, 12]</t>
  </si>
  <si>
    <t>[997, 194, 10]</t>
  </si>
  <si>
    <t>[997, 194, 20]</t>
  </si>
  <si>
    <t>[997, 194, 16]</t>
  </si>
  <si>
    <t>[997, 194, 18]</t>
  </si>
  <si>
    <t>[997, 194, 21]</t>
  </si>
  <si>
    <t>[997, 194, 11]</t>
  </si>
  <si>
    <t>[997, 194, 19]</t>
  </si>
  <si>
    <t>[997, 194, 8]</t>
  </si>
  <si>
    <t>[997, 194, 7]</t>
  </si>
  <si>
    <t>[997, 194, 6]</t>
  </si>
  <si>
    <t>[997, 195, 10]</t>
  </si>
  <si>
    <t>[997, 195, 20]</t>
  </si>
  <si>
    <t>[997, 195, 17]</t>
  </si>
  <si>
    <t>[997, 195, 13]</t>
  </si>
  <si>
    <t>[997, 195, 15]</t>
  </si>
  <si>
    <t>[997, 195, 14]</t>
  </si>
  <si>
    <t>[997, 195, 16]</t>
  </si>
  <si>
    <t>[997, 195, 9]</t>
  </si>
  <si>
    <t>[997, 195, 12]</t>
  </si>
  <si>
    <t>[997, 195, 24]</t>
  </si>
  <si>
    <t>[997, 195, 7]</t>
  </si>
  <si>
    <t>[997, 195, 11]</t>
  </si>
  <si>
    <t>[997, 195, 8]</t>
  </si>
  <si>
    <t>[997, 195, 18]</t>
  </si>
  <si>
    <t>[997, 195, 19]</t>
  </si>
  <si>
    <t>[997, 196, 10]</t>
  </si>
  <si>
    <t>[997, 196, 16]</t>
  </si>
  <si>
    <t>[997, 196, 14]</t>
  </si>
  <si>
    <t>[997, 196, 15]</t>
  </si>
  <si>
    <t>[997, 196, 12]</t>
  </si>
  <si>
    <t>[997, 196, 8]</t>
  </si>
  <si>
    <t>[997, 196, 17]</t>
  </si>
  <si>
    <t>[997, 196, 11]</t>
  </si>
  <si>
    <t>[997, 196, 9]</t>
  </si>
  <si>
    <t>[997, 196, 20]</t>
  </si>
  <si>
    <t>[997, 196, 13]</t>
  </si>
  <si>
    <t>[997, 196, 22]</t>
  </si>
  <si>
    <t>[997, 196, 5]</t>
  </si>
  <si>
    <t>[997, 196, 7]</t>
  </si>
  <si>
    <t>[997, 196, 18]</t>
  </si>
  <si>
    <t>[997, 196, 6]</t>
  </si>
  <si>
    <t>[997, 197, 12]</t>
  </si>
  <si>
    <t>[997, 197, 17]</t>
  </si>
  <si>
    <t>[997, 197, 18]</t>
  </si>
  <si>
    <t>[997, 197, 14]</t>
  </si>
  <si>
    <t>[997, 197, 16]</t>
  </si>
  <si>
    <t>[997, 197, 10]</t>
  </si>
  <si>
    <t>[997, 197, 15]</t>
  </si>
  <si>
    <t>[997, 197, 13]</t>
  </si>
  <si>
    <t>[997, 197, 11]</t>
  </si>
  <si>
    <t>[997, 197, 7]</t>
  </si>
  <si>
    <t>[997, 197, 8]</t>
  </si>
  <si>
    <t>[997, 197, 9]</t>
  </si>
  <si>
    <t>[997, 197, 20]</t>
  </si>
  <si>
    <t>[997, 197, 19]</t>
  </si>
  <si>
    <t>[997, 197, 23]</t>
  </si>
  <si>
    <t>[997, 197, 21]</t>
  </si>
  <si>
    <t>[997, 198, 12]</t>
  </si>
  <si>
    <t>[997, 198, 13]</t>
  </si>
  <si>
    <t>[997, 198, 10]</t>
  </si>
  <si>
    <t>[997, 198, 15]</t>
  </si>
  <si>
    <t>[997, 198, 9]</t>
  </si>
  <si>
    <t>[997, 198, 17]</t>
  </si>
  <si>
    <t>[997, 198, 14]</t>
  </si>
  <si>
    <t>[997, 198, 19]</t>
  </si>
  <si>
    <t>[997, 198, 7]</t>
  </si>
  <si>
    <t>[997, 198, 11]</t>
  </si>
  <si>
    <t>[997, 198, 16]</t>
  </si>
  <si>
    <t>[997, 198, 6]</t>
  </si>
  <si>
    <t>[997, 198, 18]</t>
  </si>
  <si>
    <t>[997, 198, 8]</t>
  </si>
  <si>
    <t>[997, 198, 23]</t>
  </si>
  <si>
    <t>[997, 199, 10]</t>
  </si>
  <si>
    <t>[997, 199, 21]</t>
  </si>
  <si>
    <t>[997, 199, 11]</t>
  </si>
  <si>
    <t>[997, 199, 13]</t>
  </si>
  <si>
    <t>[997, 199, 15]</t>
  </si>
  <si>
    <t>[997, 199, 6]</t>
  </si>
  <si>
    <t>[997, 199, 12]</t>
  </si>
  <si>
    <t>[997, 199, 17]</t>
  </si>
  <si>
    <t>[997, 199, 8]</t>
  </si>
  <si>
    <t>[997, 199, 14]</t>
  </si>
  <si>
    <t>[997, 199, 9]</t>
  </si>
  <si>
    <t>[997, 199, 16]</t>
  </si>
  <si>
    <t>[997, 199, 20]</t>
  </si>
  <si>
    <t>[997, 199, 18]</t>
  </si>
  <si>
    <t>[997, 199, 7]</t>
  </si>
  <si>
    <t>[997, 199, 19]</t>
  </si>
  <si>
    <t>[997, 199, 22]</t>
  </si>
  <si>
    <t>[997, 200, 12]</t>
  </si>
  <si>
    <t>[997, 200, 17]</t>
  </si>
  <si>
    <t>[997, 200, 8]</t>
  </si>
  <si>
    <t>[997, 200, 11]</t>
  </si>
  <si>
    <t>[997, 200, 16]</t>
  </si>
  <si>
    <t>[997, 200, 21]</t>
  </si>
  <si>
    <t>[997, 200, 13]</t>
  </si>
  <si>
    <t>[997, 200, 9]</t>
  </si>
  <si>
    <t>[997, 200, 10]</t>
  </si>
  <si>
    <t>[997, 200, 14]</t>
  </si>
  <si>
    <t>[997, 200, 22]</t>
  </si>
  <si>
    <t>[997, 200, 24]</t>
  </si>
  <si>
    <t>[997, 200, 3]</t>
  </si>
  <si>
    <t>[997, 200, 15]</t>
  </si>
  <si>
    <t>[997, 200, 7]</t>
  </si>
  <si>
    <t>[997, 200, 20]</t>
  </si>
  <si>
    <t>[997, 200, 18]</t>
  </si>
  <si>
    <t>[997, 200, 19]</t>
  </si>
  <si>
    <t>[997, 200, 23]</t>
  </si>
  <si>
    <t>[997, 200, 5]</t>
  </si>
  <si>
    <t>[997, 201, 11]</t>
  </si>
  <si>
    <t>[997, 201, 14]</t>
  </si>
  <si>
    <t>[997, 201, 10]</t>
  </si>
  <si>
    <t>[997, 201, 13]</t>
  </si>
  <si>
    <t>[997, 201, 15]</t>
  </si>
  <si>
    <t>[997, 201, 16]</t>
  </si>
  <si>
    <t>[997, 201, 12]</t>
  </si>
  <si>
    <t>[997, 201, 7]</t>
  </si>
  <si>
    <t>[997, 201, 6]</t>
  </si>
  <si>
    <t>[997, 201, 8]</t>
  </si>
  <si>
    <t>[997, 201, 18]</t>
  </si>
  <si>
    <t>[997, 201, 17]</t>
  </si>
  <si>
    <t>[997, 201, 9]</t>
  </si>
  <si>
    <t>[997, 202, 18]</t>
  </si>
  <si>
    <t>[997, 202, 12]</t>
  </si>
  <si>
    <t>[997, 202, 16]</t>
  </si>
  <si>
    <t>[997, 202, 9]</t>
  </si>
  <si>
    <t>[997, 202, 10]</t>
  </si>
  <si>
    <t>[997, 202, 14]</t>
  </si>
  <si>
    <t>[997, 202, 20]</t>
  </si>
  <si>
    <t>[997, 202, 15]</t>
  </si>
  <si>
    <t>[997, 202, 21]</t>
  </si>
  <si>
    <t>[997, 202, 13]</t>
  </si>
  <si>
    <t>[997, 202, 19]</t>
  </si>
  <si>
    <t>[997, 202, 11]</t>
  </si>
  <si>
    <t>[997, 202, 17]</t>
  </si>
  <si>
    <t>[997, 202, 6]</t>
  </si>
  <si>
    <t>[997, 202, 22]</t>
  </si>
  <si>
    <t>[997, 202, 7]</t>
  </si>
  <si>
    <t>[997, 203, 13]</t>
  </si>
  <si>
    <t>[997, 203, 11]</t>
  </si>
  <si>
    <t>[997, 203, 10]</t>
  </si>
  <si>
    <t>[997, 203, 8]</t>
  </si>
  <si>
    <t>[997, 203, 12]</t>
  </si>
  <si>
    <t>[997, 203, 16]</t>
  </si>
  <si>
    <t>[997, 203, 18]</t>
  </si>
  <si>
    <t>[997, 203, 9]</t>
  </si>
  <si>
    <t>[997, 203, 15]</t>
  </si>
  <si>
    <t>[997, 203, 14]</t>
  </si>
  <si>
    <t>[997, 203, 17]</t>
  </si>
  <si>
    <t>[997, 203, 20]</t>
  </si>
  <si>
    <t>[997, 203, 19]</t>
  </si>
  <si>
    <t>[997, 203, 7]</t>
  </si>
  <si>
    <t>[997, 204, 8]</t>
  </si>
  <si>
    <t>[997, 204, 12]</t>
  </si>
  <si>
    <t>[997, 204, 13]</t>
  </si>
  <si>
    <t>[997, 204, 19]</t>
  </si>
  <si>
    <t>[997, 204, 14]</t>
  </si>
  <si>
    <t>[997, 204, 15]</t>
  </si>
  <si>
    <t>[997, 204, 11]</t>
  </si>
  <si>
    <t>[997, 204, 20]</t>
  </si>
  <si>
    <t>[997, 204, 10]</t>
  </si>
  <si>
    <t>[997, 204, 16]</t>
  </si>
  <si>
    <t>[997, 204, 18]</t>
  </si>
  <si>
    <t>[997, 204, 9]</t>
  </si>
  <si>
    <t>[997, 204, 17]</t>
  </si>
  <si>
    <t>[997, 204, 7]</t>
  </si>
  <si>
    <t>[997, 204, 6]</t>
  </si>
  <si>
    <t>[997, 205, 10]</t>
  </si>
  <si>
    <t>[997, 205, 15]</t>
  </si>
  <si>
    <t>[997, 205, 17]</t>
  </si>
  <si>
    <t>[997, 205, 11]</t>
  </si>
  <si>
    <t>[997, 205, 8]</t>
  </si>
  <si>
    <t>[997, 205, 5]</t>
  </si>
  <si>
    <t>[997, 205, 9]</t>
  </si>
  <si>
    <t>[997, 205, 6]</t>
  </si>
  <si>
    <t>[997, 205, 13]</t>
  </si>
  <si>
    <t>[997, 205, 7]</t>
  </si>
  <si>
    <t>[997, 205, 12]</t>
  </si>
  <si>
    <t>[997, 205, 18]</t>
  </si>
  <si>
    <t>[997, 205, 14]</t>
  </si>
  <si>
    <t>[997, 205, 16]</t>
  </si>
  <si>
    <t>[997, 205, 21]</t>
  </si>
  <si>
    <t>[997, 205, 24]</t>
  </si>
  <si>
    <t>[997, 205, 20]</t>
  </si>
  <si>
    <t>[997, 205, 19]</t>
  </si>
  <si>
    <t>[997, 206, 20]</t>
  </si>
  <si>
    <t>[997, 206, 12]</t>
  </si>
  <si>
    <t>[997, 206, 13]</t>
  </si>
  <si>
    <t>[997, 206, 15]</t>
  </si>
  <si>
    <t>[997, 206, 11]</t>
  </si>
  <si>
    <t>[997, 206, 14]</t>
  </si>
  <si>
    <t>[997, 206, 9]</t>
  </si>
  <si>
    <t>[997, 206, 10]</t>
  </si>
  <si>
    <t>[997, 206, 16]</t>
  </si>
  <si>
    <t>[997, 206, 19]</t>
  </si>
  <si>
    <t>[997, 206, 17]</t>
  </si>
  <si>
    <t>[997, 206, 18]</t>
  </si>
  <si>
    <t>[997, 206, 7]</t>
  </si>
  <si>
    <t>[997, 206, 8]</t>
  </si>
  <si>
    <t>[997, 206, 6]</t>
  </si>
  <si>
    <t>[997, 206, 22]</t>
  </si>
  <si>
    <t>[997, 207, 11]</t>
  </si>
  <si>
    <t>[997, 207, 15]</t>
  </si>
  <si>
    <t>[997, 207, 12]</t>
  </si>
  <si>
    <t>[997, 207, 18]</t>
  </si>
  <si>
    <t>[997, 207, 9]</t>
  </si>
  <si>
    <t>[997, 207, 14]</t>
  </si>
  <si>
    <t>[997, 207, 10]</t>
  </si>
  <si>
    <t>[997, 207, 20]</t>
  </si>
  <si>
    <t>[997, 207, 13]</t>
  </si>
  <si>
    <t>[997, 207, 16]</t>
  </si>
  <si>
    <t>[997, 207, 8]</t>
  </si>
  <si>
    <t>[997, 207, 17]</t>
  </si>
  <si>
    <t>[997, 207, 6]</t>
  </si>
  <si>
    <t>[997, 207, 19]</t>
  </si>
  <si>
    <t>[997, 207, 7]</t>
  </si>
  <si>
    <t>[997, 207, 21]</t>
  </si>
  <si>
    <t>[997, 208, 14]</t>
  </si>
  <si>
    <t>[997, 208, 18]</t>
  </si>
  <si>
    <t>[997, 208, 12]</t>
  </si>
  <si>
    <t>[997, 208, 16]</t>
  </si>
  <si>
    <t>[997, 208, 17]</t>
  </si>
  <si>
    <t>[997, 208, 15]</t>
  </si>
  <si>
    <t>[997, 208, 20]</t>
  </si>
  <si>
    <t>[997, 208, 11]</t>
  </si>
  <si>
    <t>[997, 208, 10]</t>
  </si>
  <si>
    <t>[997, 208, 9]</t>
  </si>
  <si>
    <t>[997, 208, 13]</t>
  </si>
  <si>
    <t>[997, 208, 8]</t>
  </si>
  <si>
    <t>[997, 208, 21]</t>
  </si>
  <si>
    <t>[997, 208, 7]</t>
  </si>
  <si>
    <t>[997, 208, 6]</t>
  </si>
  <si>
    <t>[997, 208, 4]</t>
  </si>
  <si>
    <t>[997, 208, 23]</t>
  </si>
  <si>
    <t>[997, 208, 19]</t>
  </si>
  <si>
    <t>[997, 209, 10]</t>
  </si>
  <si>
    <t>[997, 209, 11]</t>
  </si>
  <si>
    <t>[997, 209, 8]</t>
  </si>
  <si>
    <t>[997, 209, 17]</t>
  </si>
  <si>
    <t>[997, 209, 16]</t>
  </si>
  <si>
    <t>[997, 209, 15]</t>
  </si>
  <si>
    <t>[997, 209, 13]</t>
  </si>
  <si>
    <t>[997, 209, 14]</t>
  </si>
  <si>
    <t>[997, 209, 18]</t>
  </si>
  <si>
    <t>[997, 209, 19]</t>
  </si>
  <si>
    <t>[997, 209, 20]</t>
  </si>
  <si>
    <t>[997, 209, 12]</t>
  </si>
  <si>
    <t>[997, 209, 23]</t>
  </si>
  <si>
    <t>[997, 209, 21]</t>
  </si>
  <si>
    <t>[997, 209, 9]</t>
  </si>
  <si>
    <t>[997, 209, 4]</t>
  </si>
  <si>
    <t>[997, 210, 12]</t>
  </si>
  <si>
    <t>[997, 210, 23]</t>
  </si>
  <si>
    <t>[997, 210, 9]</t>
  </si>
  <si>
    <t>[997, 210, 19]</t>
  </si>
  <si>
    <t>[997, 210, 13]</t>
  </si>
  <si>
    <t>[997, 210, 8]</t>
  </si>
  <si>
    <t>[997, 210, 14]</t>
  </si>
  <si>
    <t>[997, 210, 16]</t>
  </si>
  <si>
    <t>[997, 210, 15]</t>
  </si>
  <si>
    <t>[997, 210, 4]</t>
  </si>
  <si>
    <t>[997, 210, 11]</t>
  </si>
  <si>
    <t>[997, 210, 7]</t>
  </si>
  <si>
    <t>[997, 210, 21]</t>
  </si>
  <si>
    <t>[997, 210, 5]</t>
  </si>
  <si>
    <t>[997, 210, 10]</t>
  </si>
  <si>
    <t>[997, 210, 6]</t>
  </si>
  <si>
    <t>[997, 210, 22]</t>
  </si>
  <si>
    <t>[997, 210, 18]</t>
  </si>
  <si>
    <t>[997, 210, 17]</t>
  </si>
  <si>
    <t>[997, 210, 24]</t>
  </si>
  <si>
    <t>[997, 210, 3]</t>
  </si>
  <si>
    <t>[997, 210, 20]</t>
  </si>
  <si>
    <t>[997, 211, 10]</t>
  </si>
  <si>
    <t>[997, 211, 13]</t>
  </si>
  <si>
    <t>[997, 211, 14]</t>
  </si>
  <si>
    <t>[997, 211, 11]</t>
  </si>
  <si>
    <t>[997, 211, 18]</t>
  </si>
  <si>
    <t>[997, 211, 9]</t>
  </si>
  <si>
    <t>[997, 211, 20]</t>
  </si>
  <si>
    <t>[997, 211, 16]</t>
  </si>
  <si>
    <t>[997, 211, 12]</t>
  </si>
  <si>
    <t>[997, 211, 7]</t>
  </si>
  <si>
    <t>[997, 211, 17]</t>
  </si>
  <si>
    <t>[997, 211, 15]</t>
  </si>
  <si>
    <t>[997, 211, 5]</t>
  </si>
  <si>
    <t>[997, 211, 19]</t>
  </si>
  <si>
    <t>[997, 211, 8]</t>
  </si>
  <si>
    <t>[997, 212, 13]</t>
  </si>
  <si>
    <t>[997, 212, 16]</t>
  </si>
  <si>
    <t>[997, 212, 17]</t>
  </si>
  <si>
    <t>[997, 212, 8]</t>
  </si>
  <si>
    <t>[997, 212, 15]</t>
  </si>
  <si>
    <t>[997, 212, 10]</t>
  </si>
  <si>
    <t>[997, 212, 14]</t>
  </si>
  <si>
    <t>[997, 212, 7]</t>
  </si>
  <si>
    <t>[997, 212, 19]</t>
  </si>
  <si>
    <t>[997, 212, 9]</t>
  </si>
  <si>
    <t>[997, 212, 12]</t>
  </si>
  <si>
    <t>[997, 212, 20]</t>
  </si>
  <si>
    <t>[997, 212, 11]</t>
  </si>
  <si>
    <t>[997, 212, 22]</t>
  </si>
  <si>
    <t>[997, 212, 18]</t>
  </si>
  <si>
    <t>[997, 213, 15]</t>
  </si>
  <si>
    <t>[997, 213, 18]</t>
  </si>
  <si>
    <t>[997, 213, 19]</t>
  </si>
  <si>
    <t>[997, 213, 14]</t>
  </si>
  <si>
    <t>[997, 213, 16]</t>
  </si>
  <si>
    <t>[997, 213, 10]</t>
  </si>
  <si>
    <t>[997, 213, 13]</t>
  </si>
  <si>
    <t>[997, 213, 12]</t>
  </si>
  <si>
    <t>[997, 213, 9]</t>
  </si>
  <si>
    <t>[997, 213, 8]</t>
  </si>
  <si>
    <t>[997, 213, 17]</t>
  </si>
  <si>
    <t>[997, 213, 7]</t>
  </si>
  <si>
    <t>[997, 213, 11]</t>
  </si>
  <si>
    <t>[997, 213, 5]</t>
  </si>
  <si>
    <t>[997, 213, 4]</t>
  </si>
  <si>
    <t>[997, 213, 20]</t>
  </si>
  <si>
    <t>[997, 214, 15]</t>
  </si>
  <si>
    <t>[997, 214, 9]</t>
  </si>
  <si>
    <t>[997, 214, 12]</t>
  </si>
  <si>
    <t>[997, 214, 13]</t>
  </si>
  <si>
    <t>[997, 214, 10]</t>
  </si>
  <si>
    <t>[997, 214, 11]</t>
  </si>
  <si>
    <t>[997, 214, 4]</t>
  </si>
  <si>
    <t>[997, 214, 18]</t>
  </si>
  <si>
    <t>[997, 214, 16]</t>
  </si>
  <si>
    <t>[997, 214, 14]</t>
  </si>
  <si>
    <t>[997, 214, 17]</t>
  </si>
  <si>
    <t>[997, 214, 20]</t>
  </si>
  <si>
    <t>[997, 214, 8]</t>
  </si>
  <si>
    <t>[997, 214, 19]</t>
  </si>
  <si>
    <t>[997, 214, 7]</t>
  </si>
  <si>
    <t>[997, 214, 21]</t>
  </si>
  <si>
    <t>[997, 215, 16]</t>
  </si>
  <si>
    <t>[997, 215, 13]</t>
  </si>
  <si>
    <t>[997, 215, 15]</t>
  </si>
  <si>
    <t>[997, 215, 25]</t>
  </si>
  <si>
    <t>[997, 215, 14]</t>
  </si>
  <si>
    <t>[997, 215, 10]</t>
  </si>
  <si>
    <t>[997, 215, 11]</t>
  </si>
  <si>
    <t>[997, 215, 9]</t>
  </si>
  <si>
    <t>[997, 215, 19]</t>
  </si>
  <si>
    <t>[997, 215, 12]</t>
  </si>
  <si>
    <t>[997, 215, 7]</t>
  </si>
  <si>
    <t>[997, 215, 6]</t>
  </si>
  <si>
    <t>[997, 215, 8]</t>
  </si>
  <si>
    <t>[997, 215, 24]</t>
  </si>
  <si>
    <t>[997, 215, 20]</t>
  </si>
  <si>
    <t>[997, 215, 17]</t>
  </si>
  <si>
    <t>[997, 215, 18]</t>
  </si>
  <si>
    <t>[997, 215, 27]</t>
  </si>
  <si>
    <t>[997, 216, 11]</t>
  </si>
  <si>
    <t>[997, 216, 12]</t>
  </si>
  <si>
    <t>[997, 216, 13]</t>
  </si>
  <si>
    <t>[997, 216, 14]</t>
  </si>
  <si>
    <t>[997, 216, 16]</t>
  </si>
  <si>
    <t>[997, 216, 15]</t>
  </si>
  <si>
    <t>[997, 216, 10]</t>
  </si>
  <si>
    <t>[997, 216, 17]</t>
  </si>
  <si>
    <t>[997, 216, 7]</t>
  </si>
  <si>
    <t>[997, 216, 6]</t>
  </si>
  <si>
    <t>[997, 216, 9]</t>
  </si>
  <si>
    <t>[997, 216, 5]</t>
  </si>
  <si>
    <t>[997, 216, 19]</t>
  </si>
  <si>
    <t>[997, 216, 20]</t>
  </si>
  <si>
    <t>[997, 216, 18]</t>
  </si>
  <si>
    <t>[997, 216, 8]</t>
  </si>
  <si>
    <t>[997, 217, 13]</t>
  </si>
  <si>
    <t>[997, 217, 19]</t>
  </si>
  <si>
    <t>[997, 217, 16]</t>
  </si>
  <si>
    <t>[997, 217, 10]</t>
  </si>
  <si>
    <t>[997, 217, 11]</t>
  </si>
  <si>
    <t>[997, 217, 15]</t>
  </si>
  <si>
    <t>[997, 217, 14]</t>
  </si>
  <si>
    <t>[997, 217, 7]</t>
  </si>
  <si>
    <t>[997, 217, 5]</t>
  </si>
  <si>
    <t>[997, 217, 9]</t>
  </si>
  <si>
    <t>[997, 217, 8]</t>
  </si>
  <si>
    <t>[997, 217, 17]</t>
  </si>
  <si>
    <t>[997, 217, 12]</t>
  </si>
  <si>
    <t>[997, 217, 22]</t>
  </si>
  <si>
    <t>[997, 217, 18]</t>
  </si>
  <si>
    <t>[997, 217, 24]</t>
  </si>
  <si>
    <t>[997, 218, 10]</t>
  </si>
  <si>
    <t>[997, 218, 11]</t>
  </si>
  <si>
    <t>[997, 218, 13]</t>
  </si>
  <si>
    <t>[997, 218, 15]</t>
  </si>
  <si>
    <t>[997, 218, 17]</t>
  </si>
  <si>
    <t>[997, 218, 8]</t>
  </si>
  <si>
    <t>[997, 218, 12]</t>
  </si>
  <si>
    <t>[997, 218, 14]</t>
  </si>
  <si>
    <t>[997, 218, 30]</t>
  </si>
  <si>
    <t>[997, 218, 9]</t>
  </si>
  <si>
    <t>[997, 218, 16]</t>
  </si>
  <si>
    <t>[997, 218, 6]</t>
  </si>
  <si>
    <t>[997, 218, 18]</t>
  </si>
  <si>
    <t>[997, 218, 19]</t>
  </si>
  <si>
    <t>[997, 218, 7]</t>
  </si>
  <si>
    <t>[997, 218, 23]</t>
  </si>
  <si>
    <t>[997, 218, 21]</t>
  </si>
  <si>
    <t>[997, 218, 20]</t>
  </si>
  <si>
    <t>[997, 219, 15]</t>
  </si>
  <si>
    <t>[997, 219, 16]</t>
  </si>
  <si>
    <t>[997, 219, 8]</t>
  </si>
  <si>
    <t>[997, 219, 20]</t>
  </si>
  <si>
    <t>[997, 219, 11]</t>
  </si>
  <si>
    <t>[997, 219, 14]</t>
  </si>
  <si>
    <t>[997, 219, 13]</t>
  </si>
  <si>
    <t>[997, 219, 9]</t>
  </si>
  <si>
    <t>[997, 219, 7]</t>
  </si>
  <si>
    <t>[997, 219, 10]</t>
  </si>
  <si>
    <t>[997, 219, 19]</t>
  </si>
  <si>
    <t>[997, 219, 17]</t>
  </si>
  <si>
    <t>[997, 219, 18]</t>
  </si>
  <si>
    <t>[997, 219, 12]</t>
  </si>
  <si>
    <t>[997, 219, 6]</t>
  </si>
  <si>
    <t>[997, 219, 21]</t>
  </si>
  <si>
    <t>[997, 219, 23]</t>
  </si>
  <si>
    <t>[997, 220, 13]</t>
  </si>
  <si>
    <t>[997, 220, 9]</t>
  </si>
  <si>
    <t>[997, 220, 10]</t>
  </si>
  <si>
    <t>[997, 220, 12]</t>
  </si>
  <si>
    <t>[997, 220, 8]</t>
  </si>
  <si>
    <t>[997, 220, 14]</t>
  </si>
  <si>
    <t>[997, 220, 19]</t>
  </si>
  <si>
    <t>[997, 220, 21]</t>
  </si>
  <si>
    <t>[997, 220, 18]</t>
  </si>
  <si>
    <t>[997, 220, 4]</t>
  </si>
  <si>
    <t>[997, 220, 15]</t>
  </si>
  <si>
    <t>[997, 220, 20]</t>
  </si>
  <si>
    <t>[997, 220, 7]</t>
  </si>
  <si>
    <t>[997, 220, 11]</t>
  </si>
  <si>
    <t>[997, 220, 5]</t>
  </si>
  <si>
    <t>[997, 220, 16]</t>
  </si>
  <si>
    <t>[997, 220, 17]</t>
  </si>
  <si>
    <t>[997, 220, 6]</t>
  </si>
  <si>
    <t>[997, 221, 19]</t>
  </si>
  <si>
    <t>[997, 221, 10]</t>
  </si>
  <si>
    <t>[997, 221, 9]</t>
  </si>
  <si>
    <t>[997, 221, 11]</t>
  </si>
  <si>
    <t>[997, 221, 8]</t>
  </si>
  <si>
    <t>[997, 221, 13]</t>
  </si>
  <si>
    <t>[997, 221, 12]</t>
  </si>
  <si>
    <t>[997, 221, 16]</t>
  </si>
  <si>
    <t>[997, 221, 15]</t>
  </si>
  <si>
    <t>[997, 221, 17]</t>
  </si>
  <si>
    <t>[997, 221, 22]</t>
  </si>
  <si>
    <t>[997, 221, 6]</t>
  </si>
  <si>
    <t>[997, 221, 14]</t>
  </si>
  <si>
    <t>[997, 221, 7]</t>
  </si>
  <si>
    <t>[997, 221, 20]</t>
  </si>
  <si>
    <t>[997, 221, 5]</t>
  </si>
  <si>
    <t>[997, 221, 18]</t>
  </si>
  <si>
    <t>[997, 222, 15]</t>
  </si>
  <si>
    <t>[997, 222, 10]</t>
  </si>
  <si>
    <t>[997, 222, 5]</t>
  </si>
  <si>
    <t>[997, 222, 16]</t>
  </si>
  <si>
    <t>[997, 222, 20]</t>
  </si>
  <si>
    <t>[997, 222, 14]</t>
  </si>
  <si>
    <t>[997, 222, 13]</t>
  </si>
  <si>
    <t>[997, 222, 11]</t>
  </si>
  <si>
    <t>[997, 222, 17]</t>
  </si>
  <si>
    <t>[997, 222, 9]</t>
  </si>
  <si>
    <t>[997, 222, 8]</t>
  </si>
  <si>
    <t>[997, 222, 7]</t>
  </si>
  <si>
    <t>[997, 222, 19]</t>
  </si>
  <si>
    <t>[997, 222, 12]</t>
  </si>
  <si>
    <t>[997, 222, 18]</t>
  </si>
  <si>
    <t>[997, 222, 21]</t>
  </si>
  <si>
    <t>[997, 222, 6]</t>
  </si>
  <si>
    <t>[997, 223, 14]</t>
  </si>
  <si>
    <t>[997, 223, 11]</t>
  </si>
  <si>
    <t>[997, 223, 10]</t>
  </si>
  <si>
    <t>[997, 223, 12]</t>
  </si>
  <si>
    <t>[997, 223, 15]</t>
  </si>
  <si>
    <t>[997, 223, 13]</t>
  </si>
  <si>
    <t>[997, 223, 18]</t>
  </si>
  <si>
    <t>[997, 223, 8]</t>
  </si>
  <si>
    <t>[997, 223, 16]</t>
  </si>
  <si>
    <t>[997, 223, 9]</t>
  </si>
  <si>
    <t>[997, 223, 20]</t>
  </si>
  <si>
    <t>[997, 223, 7]</t>
  </si>
  <si>
    <t>[997, 223, 17]</t>
  </si>
  <si>
    <t>[997, 223, 4]</t>
  </si>
  <si>
    <t>[997, 223, 23]</t>
  </si>
  <si>
    <t>[997, 224, 10]</t>
  </si>
  <si>
    <t>[997, 224, 7]</t>
  </si>
  <si>
    <t>[997, 224, 15]</t>
  </si>
  <si>
    <t>[997, 224, 9]</t>
  </si>
  <si>
    <t>[997, 224, 21]</t>
  </si>
  <si>
    <t>[997, 224, 18]</t>
  </si>
  <si>
    <t>[997, 224, 11]</t>
  </si>
  <si>
    <t>[997, 224, 12]</t>
  </si>
  <si>
    <t>[997, 224, 16]</t>
  </si>
  <si>
    <t>[997, 224, 17]</t>
  </si>
  <si>
    <t>[997, 224, 14]</t>
  </si>
  <si>
    <t>[997, 224, 13]</t>
  </si>
  <si>
    <t>[997, 224, 23]</t>
  </si>
  <si>
    <t>[997, 224, 8]</t>
  </si>
  <si>
    <t>[997, 224, 22]</t>
  </si>
  <si>
    <t>[997, 224, 19]</t>
  </si>
  <si>
    <t>[997, 225, 12]</t>
  </si>
  <si>
    <t>[997, 225, 15]</t>
  </si>
  <si>
    <t>[997, 225, 13]</t>
  </si>
  <si>
    <t>[997, 225, 10]</t>
  </si>
  <si>
    <t>[997, 225, 21]</t>
  </si>
  <si>
    <t>[997, 225, 8]</t>
  </si>
  <si>
    <t>[997, 225, 9]</t>
  </si>
  <si>
    <t>[997, 225, 6]</t>
  </si>
  <si>
    <t>[997, 225, 14]</t>
  </si>
  <si>
    <t>[997, 225, 3]</t>
  </si>
  <si>
    <t>[997, 225, 16]</t>
  </si>
  <si>
    <t>[997, 225, 17]</t>
  </si>
  <si>
    <t>[997, 225, 22]</t>
  </si>
  <si>
    <t>[997, 225, 19]</t>
  </si>
  <si>
    <t>[997, 225, 18]</t>
  </si>
  <si>
    <t>[997, 225, 11]</t>
  </si>
  <si>
    <t>[997, 225, 7]</t>
  </si>
  <si>
    <t>[997, 226, 17]</t>
  </si>
  <si>
    <t>[997, 226, 13]</t>
  </si>
  <si>
    <t>[997, 226, 9]</t>
  </si>
  <si>
    <t>[997, 226, 12]</t>
  </si>
  <si>
    <t>[997, 226, 15]</t>
  </si>
  <si>
    <t>[997, 226, 14]</t>
  </si>
  <si>
    <t>[997, 226, 11]</t>
  </si>
  <si>
    <t>[997, 226, 22]</t>
  </si>
  <si>
    <t>[997, 226, 10]</t>
  </si>
  <si>
    <t>[997, 226, 7]</t>
  </si>
  <si>
    <t>[997, 226, 21]</t>
  </si>
  <si>
    <t>[997, 226, 16]</t>
  </si>
  <si>
    <t>[997, 226, 8]</t>
  </si>
  <si>
    <t>[997, 226, 4]</t>
  </si>
  <si>
    <t>[997, 226, 19]</t>
  </si>
  <si>
    <t>[997, 226, 18]</t>
  </si>
  <si>
    <t>[997, 227, 13]</t>
  </si>
  <si>
    <t>[997, 227, 10]</t>
  </si>
  <si>
    <t>[997, 227, 11]</t>
  </si>
  <si>
    <t>[997, 227, 19]</t>
  </si>
  <si>
    <t>[997, 227, 14]</t>
  </si>
  <si>
    <t>[997, 227, 16]</t>
  </si>
  <si>
    <t>[997, 227, 12]</t>
  </si>
  <si>
    <t>[997, 227, 15]</t>
  </si>
  <si>
    <t>[997, 227, 8]</t>
  </si>
  <si>
    <t>[997, 227, 7]</t>
  </si>
  <si>
    <t>[997, 227, 17]</t>
  </si>
  <si>
    <t>[997, 227, 9]</t>
  </si>
  <si>
    <t>[997, 227, 18]</t>
  </si>
  <si>
    <t>[997, 227, 23]</t>
  </si>
  <si>
    <t>[997, 227, 20]</t>
  </si>
  <si>
    <t>[997, 228, 13]</t>
  </si>
  <si>
    <t>[997, 228, 9]</t>
  </si>
  <si>
    <t>[997, 228, 14]</t>
  </si>
  <si>
    <t>[997, 228, 11]</t>
  </si>
  <si>
    <t>[997, 228, 6]</t>
  </si>
  <si>
    <t>[997, 228, 15]</t>
  </si>
  <si>
    <t>[997, 228, 12]</t>
  </si>
  <si>
    <t>[997, 228, 16]</t>
  </si>
  <si>
    <t>[997, 228, 18]</t>
  </si>
  <si>
    <t>[997, 228, 10]</t>
  </si>
  <si>
    <t>[997, 228, 7]</t>
  </si>
  <si>
    <t>[997, 228, 17]</t>
  </si>
  <si>
    <t>[997, 228, 19]</t>
  </si>
  <si>
    <t>[997, 228, 21]</t>
  </si>
  <si>
    <t>[997, 228, 8]</t>
  </si>
  <si>
    <t>[997, 229, 11]</t>
  </si>
  <si>
    <t>[997, 229, 13]</t>
  </si>
  <si>
    <t>[997, 229, 14]</t>
  </si>
  <si>
    <t>[997, 229, 9]</t>
  </si>
  <si>
    <t>[997, 229, 21]</t>
  </si>
  <si>
    <t>[997, 229, 17]</t>
  </si>
  <si>
    <t>[997, 229, 20]</t>
  </si>
  <si>
    <t>[997, 229, 12]</t>
  </si>
  <si>
    <t>[997, 229, 19]</t>
  </si>
  <si>
    <t>[997, 229, 15]</t>
  </si>
  <si>
    <t>[997, 229, 16]</t>
  </si>
  <si>
    <t>[997, 229, 18]</t>
  </si>
  <si>
    <t>[997, 229, 10]</t>
  </si>
  <si>
    <t>[997, 229, 7]</t>
  </si>
  <si>
    <t>[997, 229, 8]</t>
  </si>
  <si>
    <t>[997, 229, 5]</t>
  </si>
  <si>
    <t>[997, 229, 6]</t>
  </si>
  <si>
    <t>[997, 230, 9]</t>
  </si>
  <si>
    <t>[997, 230, 14]</t>
  </si>
  <si>
    <t>[997, 230, 10]</t>
  </si>
  <si>
    <t>[997, 230, 12]</t>
  </si>
  <si>
    <t>[997, 230, 19]</t>
  </si>
  <si>
    <t>[997, 230, 13]</t>
  </si>
  <si>
    <t>[997, 230, 18]</t>
  </si>
  <si>
    <t>[997, 230, 20]</t>
  </si>
  <si>
    <t>[997, 230, 11]</t>
  </si>
  <si>
    <t>[997, 230, 17]</t>
  </si>
  <si>
    <t>[997, 230, 5]</t>
  </si>
  <si>
    <t>[997, 230, 7]</t>
  </si>
  <si>
    <t>[997, 230, 15]</t>
  </si>
  <si>
    <t>[997, 230, 6]</t>
  </si>
  <si>
    <t>[997, 230, 16]</t>
  </si>
  <si>
    <t>[997, 230, 21]</t>
  </si>
  <si>
    <t>[997, 230, 8]</t>
  </si>
  <si>
    <t>[997, 231, 11]</t>
  </si>
  <si>
    <t>[997, 231, 17]</t>
  </si>
  <si>
    <t>[997, 231, 9]</t>
  </si>
  <si>
    <t>[997, 231, 13]</t>
  </si>
  <si>
    <t>[997, 231, 14]</t>
  </si>
  <si>
    <t>[997, 231, 16]</t>
  </si>
  <si>
    <t>[997, 231, 5]</t>
  </si>
  <si>
    <t>[997, 231, 6]</t>
  </si>
  <si>
    <t>[997, 231, 10]</t>
  </si>
  <si>
    <t>[997, 231, 12]</t>
  </si>
  <si>
    <t>[997, 231, 19]</t>
  </si>
  <si>
    <t>[997, 231, 8]</t>
  </si>
  <si>
    <t>[997, 231, 15]</t>
  </si>
  <si>
    <t>[997, 231, 21]</t>
  </si>
  <si>
    <t>[997, 231, 20]</t>
  </si>
  <si>
    <t>[997, 231, 22]</t>
  </si>
  <si>
    <t>[997, 231, 18]</t>
  </si>
  <si>
    <t>[997, 231, 24]</t>
  </si>
  <si>
    <t>[997, 231, 7]</t>
  </si>
  <si>
    <t>[997, 232, 9]</t>
  </si>
  <si>
    <t>[997, 232, 18]</t>
  </si>
  <si>
    <t>[997, 232, 14]</t>
  </si>
  <si>
    <t>[997, 232, 19]</t>
  </si>
  <si>
    <t>[997, 232, 17]</t>
  </si>
  <si>
    <t>[997, 232, 21]</t>
  </si>
  <si>
    <t>[997, 232, 8]</t>
  </si>
  <si>
    <t>[997, 232, 10]</t>
  </si>
  <si>
    <t>[997, 232, 15]</t>
  </si>
  <si>
    <t>[997, 232, 11]</t>
  </si>
  <si>
    <t>[997, 232, 16]</t>
  </si>
  <si>
    <t>[997, 232, 12]</t>
  </si>
  <si>
    <t>[997, 232, 13]</t>
  </si>
  <si>
    <t>[997, 232, 7]</t>
  </si>
  <si>
    <t>[997, 232, 20]</t>
  </si>
  <si>
    <t>[997, 232, 6]</t>
  </si>
  <si>
    <t>[997, 233, 11]</t>
  </si>
  <si>
    <t>[997, 233, 10]</t>
  </si>
  <si>
    <t>[997, 233, 15]</t>
  </si>
  <si>
    <t>[997, 233, 8]</t>
  </si>
  <si>
    <t>[997, 233, 14]</t>
  </si>
  <si>
    <t>[997, 233, 17]</t>
  </si>
  <si>
    <t>[997, 233, 13]</t>
  </si>
  <si>
    <t>[997, 233, 12]</t>
  </si>
  <si>
    <t>[997, 233, 9]</t>
  </si>
  <si>
    <t>[997, 233, 23]</t>
  </si>
  <si>
    <t>[997, 233, 18]</t>
  </si>
  <si>
    <t>[997, 233, 19]</t>
  </si>
  <si>
    <t>[997, 233, 16]</t>
  </si>
  <si>
    <t>[997, 233, 20]</t>
  </si>
  <si>
    <t>[997, 233, 21]</t>
  </si>
  <si>
    <t>[997, 233, 7]</t>
  </si>
  <si>
    <t>[997, 234, 12]</t>
  </si>
  <si>
    <t>[997, 234, 15]</t>
  </si>
  <si>
    <t>[997, 234, 19]</t>
  </si>
  <si>
    <t>[997, 234, 16]</t>
  </si>
  <si>
    <t>[997, 234, 17]</t>
  </si>
  <si>
    <t>[997, 234, 14]</t>
  </si>
  <si>
    <t>[997, 234, 13]</t>
  </si>
  <si>
    <t>[997, 234, 21]</t>
  </si>
  <si>
    <t>[997, 234, 11]</t>
  </si>
  <si>
    <t>[997, 234, 18]</t>
  </si>
  <si>
    <t>[997, 234, 9]</t>
  </si>
  <si>
    <t>[997, 234, 8]</t>
  </si>
  <si>
    <t>[997, 234, 10]</t>
  </si>
  <si>
    <t>[997, 234, 23]</t>
  </si>
  <si>
    <t>[997, 234, 7]</t>
  </si>
  <si>
    <t>[997, 234, 22]</t>
  </si>
  <si>
    <t>[997, 235, 17]</t>
  </si>
  <si>
    <t>[997, 235, 7]</t>
  </si>
  <si>
    <t>[997, 235, 10]</t>
  </si>
  <si>
    <t>[997, 235, 14]</t>
  </si>
  <si>
    <t>[997, 235, 13]</t>
  </si>
  <si>
    <t>[997, 235, 20]</t>
  </si>
  <si>
    <t>[997, 235, 12]</t>
  </si>
  <si>
    <t>[997, 235, 9]</t>
  </si>
  <si>
    <t>[997, 235, 15]</t>
  </si>
  <si>
    <t>[997, 235, 8]</t>
  </si>
  <si>
    <t>[997, 235, 16]</t>
  </si>
  <si>
    <t>[997, 235, 6]</t>
  </si>
  <si>
    <t>[997, 235, 18]</t>
  </si>
  <si>
    <t>[997, 235, 11]</t>
  </si>
  <si>
    <t>[997, 235, 19]</t>
  </si>
  <si>
    <t>[997, 235, 24]</t>
  </si>
  <si>
    <t>[997, 236, 14]</t>
  </si>
  <si>
    <t>[997, 236, 19]</t>
  </si>
  <si>
    <t>[997, 236, 11]</t>
  </si>
  <si>
    <t>[997, 236, 13]</t>
  </si>
  <si>
    <t>[997, 236, 12]</t>
  </si>
  <si>
    <t>[997, 236, 8]</t>
  </si>
  <si>
    <t>[997, 236, 16]</t>
  </si>
  <si>
    <t>[997, 236, 15]</t>
  </si>
  <si>
    <t>[997, 236, 17]</t>
  </si>
  <si>
    <t>[997, 236, 10]</t>
  </si>
  <si>
    <t>[997, 236, 9]</t>
  </si>
  <si>
    <t>[997, 236, 4]</t>
  </si>
  <si>
    <t>[997, 236, 7]</t>
  </si>
  <si>
    <t>[997, 236, 18]</t>
  </si>
  <si>
    <t>[997, 236, 20]</t>
  </si>
  <si>
    <t>[997, 237, 16]</t>
  </si>
  <si>
    <t>[997, 237, 14]</t>
  </si>
  <si>
    <t>[997, 237, 8]</t>
  </si>
  <si>
    <t>[997, 237, 12]</t>
  </si>
  <si>
    <t>[997, 237, 24]</t>
  </si>
  <si>
    <t>[997, 237, 11]</t>
  </si>
  <si>
    <t>[997, 237, 9]</t>
  </si>
  <si>
    <t>[997, 237, 19]</t>
  </si>
  <si>
    <t>[997, 237, 13]</t>
  </si>
  <si>
    <t>[997, 237, 15]</t>
  </si>
  <si>
    <t>[997, 237, 23]</t>
  </si>
  <si>
    <t>[997, 237, 10]</t>
  </si>
  <si>
    <t>[997, 237, 17]</t>
  </si>
  <si>
    <t>[997, 237, 7]</t>
  </si>
  <si>
    <t>[997, 237, 22]</t>
  </si>
  <si>
    <t>[997, 237, 5]</t>
  </si>
  <si>
    <t>[997, 237, 21]</t>
  </si>
  <si>
    <t>[997, 237, 20]</t>
  </si>
  <si>
    <t>[997, 237, 6]</t>
  </si>
  <si>
    <t>[997, 237, 18]</t>
  </si>
  <si>
    <t>[997, 238, 12]</t>
  </si>
  <si>
    <t>[997, 238, 17]</t>
  </si>
  <si>
    <t>[997, 238, 10]</t>
  </si>
  <si>
    <t>[997, 238, 18]</t>
  </si>
  <si>
    <t>[997, 238, 16]</t>
  </si>
  <si>
    <t>[997, 238, 11]</t>
  </si>
  <si>
    <t>[997, 238, 13]</t>
  </si>
  <si>
    <t>[997, 238, 15]</t>
  </si>
  <si>
    <t>[997, 238, 20]</t>
  </si>
  <si>
    <t>[997, 238, 23]</t>
  </si>
  <si>
    <t>[997, 238, 8]</t>
  </si>
  <si>
    <t>[997, 238, 14]</t>
  </si>
  <si>
    <t>[997, 238, 7]</t>
  </si>
  <si>
    <t>[997, 238, 9]</t>
  </si>
  <si>
    <t>[997, 238, 19]</t>
  </si>
  <si>
    <t>[997, 238, 24]</t>
  </si>
  <si>
    <t>[997, 238, 6]</t>
  </si>
  <si>
    <t>[997, 239, 18]</t>
  </si>
  <si>
    <t>[997, 239, 14]</t>
  </si>
  <si>
    <t>[997, 239, 10]</t>
  </si>
  <si>
    <t>[997, 239, 8]</t>
  </si>
  <si>
    <t>[997, 239, 16]</t>
  </si>
  <si>
    <t>[997, 239, 12]</t>
  </si>
  <si>
    <t>[997, 239, 15]</t>
  </si>
  <si>
    <t>[997, 239, 13]</t>
  </si>
  <si>
    <t>[997, 239, 11]</t>
  </si>
  <si>
    <t>[997, 239, 17]</t>
  </si>
  <si>
    <t>[997, 239, 7]</t>
  </si>
  <si>
    <t>[997, 239, 6]</t>
  </si>
  <si>
    <t>[997, 239, 9]</t>
  </si>
  <si>
    <t>[997, 239, 21]</t>
  </si>
  <si>
    <t>[997, 239, 20]</t>
  </si>
  <si>
    <t>[997, 240, 11]</t>
  </si>
  <si>
    <t>[997, 240, 14]</t>
  </si>
  <si>
    <t>[997, 240, 16]</t>
  </si>
  <si>
    <t>[997, 240, 15]</t>
  </si>
  <si>
    <t>[997, 240, 19]</t>
  </si>
  <si>
    <t>[997, 240, 13]</t>
  </si>
  <si>
    <t>[997, 240, 7]</t>
  </si>
  <si>
    <t>[997, 240, 12]</t>
  </si>
  <si>
    <t>[997, 240, 18]</t>
  </si>
  <si>
    <t>[997, 240, 10]</t>
  </si>
  <si>
    <t>[997, 240, 9]</t>
  </si>
  <si>
    <t>[997, 240, 22]</t>
  </si>
  <si>
    <t>[997, 240, 8]</t>
  </si>
  <si>
    <t>[997, 240, 20]</t>
  </si>
  <si>
    <t>[997, 240, 17]</t>
  </si>
  <si>
    <t>[997, 240, 5]</t>
  </si>
  <si>
    <t>[997, 240, 23]</t>
  </si>
  <si>
    <t>[997, 241, 7]</t>
  </si>
  <si>
    <t>[997, 241, 10]</t>
  </si>
  <si>
    <t>[997, 241, 8]</t>
  </si>
  <si>
    <t>[997, 241, 16]</t>
  </si>
  <si>
    <t>[997, 241, 14]</t>
  </si>
  <si>
    <t>[997, 241, 15]</t>
  </si>
  <si>
    <t>[997, 241, 13]</t>
  </si>
  <si>
    <t>[997, 241, 18]</t>
  </si>
  <si>
    <t>[997, 241, 12]</t>
  </si>
  <si>
    <t>[997, 241, 6]</t>
  </si>
  <si>
    <t>[997, 241, 19]</t>
  </si>
  <si>
    <t>[997, 241, 17]</t>
  </si>
  <si>
    <t>[997, 241, 9]</t>
  </si>
  <si>
    <t>[997, 241, 21]</t>
  </si>
  <si>
    <t>[997, 241, 11]</t>
  </si>
  <si>
    <t>[997, 241, 20]</t>
  </si>
  <si>
    <t>[997, 241, 22]</t>
  </si>
  <si>
    <t>[997, 241, 5]</t>
  </si>
  <si>
    <t>[997, 242, 16]</t>
  </si>
  <si>
    <t>[997, 242, 10]</t>
  </si>
  <si>
    <t>[997, 242, 7]</t>
  </si>
  <si>
    <t>[997, 242, 15]</t>
  </si>
  <si>
    <t>[997, 242, 13]</t>
  </si>
  <si>
    <t>[997, 242, 17]</t>
  </si>
  <si>
    <t>[997, 242, 14]</t>
  </si>
  <si>
    <t>[997, 242, 9]</t>
  </si>
  <si>
    <t>[997, 242, 19]</t>
  </si>
  <si>
    <t>[997, 242, 5]</t>
  </si>
  <si>
    <t>[997, 242, 11]</t>
  </si>
  <si>
    <t>[997, 242, 12]</t>
  </si>
  <si>
    <t>[997, 242, 21]</t>
  </si>
  <si>
    <t>[997, 242, 20]</t>
  </si>
  <si>
    <t>[997, 242, 24]</t>
  </si>
  <si>
    <t>[997, 242, 18]</t>
  </si>
  <si>
    <t>[997, 243, 20]</t>
  </si>
  <si>
    <t>[997, 243, 10]</t>
  </si>
  <si>
    <t>[997, 243, 11]</t>
  </si>
  <si>
    <t>[997, 243, 14]</t>
  </si>
  <si>
    <t>[997, 243, 13]</t>
  </si>
  <si>
    <t>[997, 243, 12]</t>
  </si>
  <si>
    <t>[997, 243, 18]</t>
  </si>
  <si>
    <t>[997, 243, 16]</t>
  </si>
  <si>
    <t>[997, 243, 8]</t>
  </si>
  <si>
    <t>[997, 243, 17]</t>
  </si>
  <si>
    <t>[997, 243, 15]</t>
  </si>
  <si>
    <t>[997, 243, 9]</t>
  </si>
  <si>
    <t>[997, 243, 5]</t>
  </si>
  <si>
    <t>[997, 243, 7]</t>
  </si>
  <si>
    <t>[997, 243, 6]</t>
  </si>
  <si>
    <t>[997, 243, 19]</t>
  </si>
  <si>
    <t>[997, 244, 7]</t>
  </si>
  <si>
    <t>[997, 244, 19]</t>
  </si>
  <si>
    <t>[997, 244, 16]</t>
  </si>
  <si>
    <t>[997, 244, 17]</t>
  </si>
  <si>
    <t>[997, 244, 12]</t>
  </si>
  <si>
    <t>[997, 244, 11]</t>
  </si>
  <si>
    <t>[997, 244, 18]</t>
  </si>
  <si>
    <t>[997, 244, 21]</t>
  </si>
  <si>
    <t>[997, 244, 14]</t>
  </si>
  <si>
    <t>[997, 244, 20]</t>
  </si>
  <si>
    <t>[997, 244, 24]</t>
  </si>
  <si>
    <t>[997, 244, 13]</t>
  </si>
  <si>
    <t>[997, 244, 10]</t>
  </si>
  <si>
    <t>[997, 244, 9]</t>
  </si>
  <si>
    <t>[997, 244, 15]</t>
  </si>
  <si>
    <t>[997, 244, 8]</t>
  </si>
  <si>
    <t>[997, 244, 22]</t>
  </si>
  <si>
    <t>[997, 245, 21]</t>
  </si>
  <si>
    <t>[997, 245, 15]</t>
  </si>
  <si>
    <t>[997, 245, 8]</t>
  </si>
  <si>
    <t>[997, 245, 9]</t>
  </si>
  <si>
    <t>[997, 245, 11]</t>
  </si>
  <si>
    <t>[997, 245, 10]</t>
  </si>
  <si>
    <t>[997, 245, 14]</t>
  </si>
  <si>
    <t>[997, 245, 12]</t>
  </si>
  <si>
    <t>[997, 245, 17]</t>
  </si>
  <si>
    <t>[997, 245, 5]</t>
  </si>
  <si>
    <t>[997, 245, 13]</t>
  </si>
  <si>
    <t>[997, 245, 16]</t>
  </si>
  <si>
    <t>[997, 245, 22]</t>
  </si>
  <si>
    <t>[997, 245, 19]</t>
  </si>
  <si>
    <t>[997, 245, 18]</t>
  </si>
  <si>
    <t>[997, 245, 6]</t>
  </si>
  <si>
    <t>[997, 245, 20]</t>
  </si>
  <si>
    <t>[997, 246, 10]</t>
  </si>
  <si>
    <t>[997, 246, 13]</t>
  </si>
  <si>
    <t>[997, 246, 14]</t>
  </si>
  <si>
    <t>[997, 246, 17]</t>
  </si>
  <si>
    <t>[997, 246, 16]</t>
  </si>
  <si>
    <t>[997, 246, 12]</t>
  </si>
  <si>
    <t>[997, 246, 11]</t>
  </si>
  <si>
    <t>[997, 246, 7]</t>
  </si>
  <si>
    <t>[997, 246, 9]</t>
  </si>
  <si>
    <t>[997, 246, 24]</t>
  </si>
  <si>
    <t>[997, 246, 15]</t>
  </si>
  <si>
    <t>[997, 246, 3]</t>
  </si>
  <si>
    <t>[997, 246, 19]</t>
  </si>
  <si>
    <t>[997, 246, 18]</t>
  </si>
  <si>
    <t>[997, 246, 5]</t>
  </si>
  <si>
    <t>[997, 247, 16]</t>
  </si>
  <si>
    <t>[997, 247, 17]</t>
  </si>
  <si>
    <t>[997, 247, 18]</t>
  </si>
  <si>
    <t>[997, 247, 10]</t>
  </si>
  <si>
    <t>[997, 247, 13]</t>
  </si>
  <si>
    <t>[997, 247, 19]</t>
  </si>
  <si>
    <t>[997, 247, 14]</t>
  </si>
  <si>
    <t>[997, 247, 8]</t>
  </si>
  <si>
    <t>[997, 247, 12]</t>
  </si>
  <si>
    <t>[997, 247, 11]</t>
  </si>
  <si>
    <t>[997, 247, 4]</t>
  </si>
  <si>
    <t>[997, 247, 7]</t>
  </si>
  <si>
    <t>[997, 247, 15]</t>
  </si>
  <si>
    <t>[997, 247, 5]</t>
  </si>
  <si>
    <t>[997, 247, 9]</t>
  </si>
  <si>
    <t>[997, 247, 20]</t>
  </si>
  <si>
    <t>[997, 247, 21]</t>
  </si>
  <si>
    <t>[997, 247, 6]</t>
  </si>
  <si>
    <t>[997, 248, 14]</t>
  </si>
  <si>
    <t>[997, 248, 10]</t>
  </si>
  <si>
    <t>[997, 248, 13]</t>
  </si>
  <si>
    <t>[997, 248, 19]</t>
  </si>
  <si>
    <t>[997, 248, 9]</t>
  </si>
  <si>
    <t>[997, 248, 12]</t>
  </si>
  <si>
    <t>[997, 248, 18]</t>
  </si>
  <si>
    <t>[997, 248, 11]</t>
  </si>
  <si>
    <t>[997, 248, 16]</t>
  </si>
  <si>
    <t>[997, 248, 5]</t>
  </si>
  <si>
    <t>[997, 248, 15]</t>
  </si>
  <si>
    <t>[997, 248, 20]</t>
  </si>
  <si>
    <t>[997, 248, 17]</t>
  </si>
  <si>
    <t>[997, 248, 8]</t>
  </si>
  <si>
    <t>[997, 248, 7]</t>
  </si>
  <si>
    <t>[997, 248, 21]</t>
  </si>
  <si>
    <t>[997, 248, 23]</t>
  </si>
  <si>
    <t>[997, 248, 22]</t>
  </si>
  <si>
    <t>[997, 249, 16]</t>
  </si>
  <si>
    <t>[997, 249, 11]</t>
  </si>
  <si>
    <t>[997, 249, 14]</t>
  </si>
  <si>
    <t>[997, 249, 17]</t>
  </si>
  <si>
    <t>[997, 249, 10]</t>
  </si>
  <si>
    <t>[997, 249, 22]</t>
  </si>
  <si>
    <t>[997, 249, 8]</t>
  </si>
  <si>
    <t>[997, 249, 13]</t>
  </si>
  <si>
    <t>[997, 249, 18]</t>
  </si>
  <si>
    <t>[997, 249, 12]</t>
  </si>
  <si>
    <t>[997, 249, 15]</t>
  </si>
  <si>
    <t>[997, 249, 5]</t>
  </si>
  <si>
    <t>[997, 249, 9]</t>
  </si>
  <si>
    <t>[997, 249, 7]</t>
  </si>
  <si>
    <t>[997, 250, 11]</t>
  </si>
  <si>
    <t>[997, 250, 10]</t>
  </si>
  <si>
    <t>[997, 250, 18]</t>
  </si>
  <si>
    <t>[997, 250, 17]</t>
  </si>
  <si>
    <t>[997, 250, 9]</t>
  </si>
  <si>
    <t>[997, 250, 6]</t>
  </si>
  <si>
    <t>[997, 250, 15]</t>
  </si>
  <si>
    <t>[997, 250, 16]</t>
  </si>
  <si>
    <t>[997, 250, 14]</t>
  </si>
  <si>
    <t>[997, 250, 23]</t>
  </si>
  <si>
    <t>[997, 250, 12]</t>
  </si>
  <si>
    <t>[997, 250, 19]</t>
  </si>
  <si>
    <t>[997, 250, 13]</t>
  </si>
  <si>
    <t>[997, 250, 8]</t>
  </si>
  <si>
    <t>[997, 250, 7]</t>
  </si>
  <si>
    <t>[997, 251, 20]</t>
  </si>
  <si>
    <t>[997, 251, 17]</t>
  </si>
  <si>
    <t>[997, 251, 11]</t>
  </si>
  <si>
    <t>[997, 251, 9]</t>
  </si>
  <si>
    <t>[997, 251, 10]</t>
  </si>
  <si>
    <t>[997, 251, 19]</t>
  </si>
  <si>
    <t>[997, 251, 16]</t>
  </si>
  <si>
    <t>[997, 251, 14]</t>
  </si>
  <si>
    <t>[997, 251, 15]</t>
  </si>
  <si>
    <t>[997, 251, 12]</t>
  </si>
  <si>
    <t>[997, 251, 13]</t>
  </si>
  <si>
    <t>[997, 251, 6]</t>
  </si>
  <si>
    <t>[997, 251, 18]</t>
  </si>
  <si>
    <t>[997, 251, 22]</t>
  </si>
  <si>
    <t>[997, 251, 7]</t>
  </si>
  <si>
    <t>[997, 251, 3]</t>
  </si>
  <si>
    <t>[997, 251, 21]</t>
  </si>
  <si>
    <t>[997, 251, 8]</t>
  </si>
  <si>
    <t>[997, 252, 9]</t>
  </si>
  <si>
    <t>[997, 252, 10]</t>
  </si>
  <si>
    <t>[997, 252, 14]</t>
  </si>
  <si>
    <t>[997, 252, 12]</t>
  </si>
  <si>
    <t>[997, 252, 8]</t>
  </si>
  <si>
    <t>[997, 252, 15]</t>
  </si>
  <si>
    <t>[997, 252, 11]</t>
  </si>
  <si>
    <t>[997, 252, 7]</t>
  </si>
  <si>
    <t>[997, 252, 13]</t>
  </si>
  <si>
    <t>[997, 252, 18]</t>
  </si>
  <si>
    <t>[997, 252, 16]</t>
  </si>
  <si>
    <t>[997, 252, 17]</t>
  </si>
  <si>
    <t>[997, 252, 24]</t>
  </si>
  <si>
    <t>[997, 252, 4]</t>
  </si>
  <si>
    <t>[997, 252, 20]</t>
  </si>
  <si>
    <t>[997, 252, 19]</t>
  </si>
  <si>
    <t>[997, 253, 14]</t>
  </si>
  <si>
    <t>[997, 253, 13]</t>
  </si>
  <si>
    <t>[997, 253, 16]</t>
  </si>
  <si>
    <t>[997, 253, 15]</t>
  </si>
  <si>
    <t>[997, 253, 18]</t>
  </si>
  <si>
    <t>[997, 253, 9]</t>
  </si>
  <si>
    <t>[997, 253, 19]</t>
  </si>
  <si>
    <t>[997, 253, 10]</t>
  </si>
  <si>
    <t>[997, 253, 11]</t>
  </si>
  <si>
    <t>[997, 253, 17]</t>
  </si>
  <si>
    <t>[997, 253, 7]</t>
  </si>
  <si>
    <t>[997, 253, 8]</t>
  </si>
  <si>
    <t>[997, 253, 20]</t>
  </si>
  <si>
    <t>[997, 253, 12]</t>
  </si>
  <si>
    <t>[997, 253, 5]</t>
  </si>
  <si>
    <t>[997, 253, 6]</t>
  </si>
  <si>
    <t>[997, 254, 5]</t>
  </si>
  <si>
    <t>[997, 254, 18]</t>
  </si>
  <si>
    <t>[997, 254, 12]</t>
  </si>
  <si>
    <t>[997, 254, 16]</t>
  </si>
  <si>
    <t>[997, 254, 15]</t>
  </si>
  <si>
    <t>[997, 254, 21]</t>
  </si>
  <si>
    <t>[997, 254, 6]</t>
  </si>
  <si>
    <t>[997, 254, 9]</t>
  </si>
  <si>
    <t>[997, 254, 13]</t>
  </si>
  <si>
    <t>[997, 254, 14]</t>
  </si>
  <si>
    <t>[997, 254, 11]</t>
  </si>
  <si>
    <t>[997, 254, 19]</t>
  </si>
  <si>
    <t>[997, 254, 8]</t>
  </si>
  <si>
    <t>[997, 254, 7]</t>
  </si>
  <si>
    <t>[997, 254, 10]</t>
  </si>
  <si>
    <t>[997, 254, 17]</t>
  </si>
  <si>
    <t>[997, 254, 26]</t>
  </si>
  <si>
    <t>[997, 254, 20]</t>
  </si>
  <si>
    <t>[997, 255, 14]</t>
  </si>
  <si>
    <t>[997, 255, 11]</t>
  </si>
  <si>
    <t>[997, 255, 4]</t>
  </si>
  <si>
    <t>[997, 255, 13]</t>
  </si>
  <si>
    <t>[997, 255, 15]</t>
  </si>
  <si>
    <t>[997, 255, 12]</t>
  </si>
  <si>
    <t>[997, 255, 17]</t>
  </si>
  <si>
    <t>[997, 255, 18]</t>
  </si>
  <si>
    <t>[997, 255, 16]</t>
  </si>
  <si>
    <t>[997, 255, 10]</t>
  </si>
  <si>
    <t>[997, 255, 19]</t>
  </si>
  <si>
    <t>[997, 255, 8]</t>
  </si>
  <si>
    <t>[997, 255, 9]</t>
  </si>
  <si>
    <t>[997, 255, 7]</t>
  </si>
  <si>
    <t>[997, 255, 6]</t>
  </si>
  <si>
    <t>[997, 255, 20]</t>
  </si>
  <si>
    <t>[997, 255, 22]</t>
  </si>
  <si>
    <t>[997, 256, 12]</t>
  </si>
  <si>
    <t>[997, 256, 19]</t>
  </si>
  <si>
    <t>[997, 256, 15]</t>
  </si>
  <si>
    <t>[997, 256, 13]</t>
  </si>
  <si>
    <t>[997, 256, 16]</t>
  </si>
  <si>
    <t>[997, 256, 10]</t>
  </si>
  <si>
    <t>[997, 256, 14]</t>
  </si>
  <si>
    <t>[997, 256, 6]</t>
  </si>
  <si>
    <t>[997, 256, 7]</t>
  </si>
  <si>
    <t>[997, 256, 11]</t>
  </si>
  <si>
    <t>[997, 256, 17]</t>
  </si>
  <si>
    <t>[997, 256, 8]</t>
  </si>
  <si>
    <t>[997, 256, 5]</t>
  </si>
  <si>
    <t>[997, 256, 9]</t>
  </si>
  <si>
    <t>[997, 256, 18]</t>
  </si>
  <si>
    <t>[997, 256, 20]</t>
  </si>
  <si>
    <t>[997, 257, 13]</t>
  </si>
  <si>
    <t>[997, 257, 11]</t>
  </si>
  <si>
    <t>[997, 257, 5]</t>
  </si>
  <si>
    <t>[997, 257, 14]</t>
  </si>
  <si>
    <t>[997, 257, 12]</t>
  </si>
  <si>
    <t>[997, 257, 10]</t>
  </si>
  <si>
    <t>[997, 257, 15]</t>
  </si>
  <si>
    <t>[997, 257, 17]</t>
  </si>
  <si>
    <t>[997, 257, 9]</t>
  </si>
  <si>
    <t>[997, 257, 16]</t>
  </si>
  <si>
    <t>[997, 257, 18]</t>
  </si>
  <si>
    <t>[997, 257, 20]</t>
  </si>
  <si>
    <t>[997, 257, 19]</t>
  </si>
  <si>
    <t>[997, 257, 4]</t>
  </si>
  <si>
    <t>[997, 257, 6]</t>
  </si>
  <si>
    <t>[997, 257, 7]</t>
  </si>
  <si>
    <t>[997, 257, 8]</t>
  </si>
  <si>
    <t>[997, 258, 11]</t>
  </si>
  <si>
    <t>[997, 258, 14]</t>
  </si>
  <si>
    <t>[997, 258, 13]</t>
  </si>
  <si>
    <t>[997, 258, 12]</t>
  </si>
  <si>
    <t>[997, 258, 9]</t>
  </si>
  <si>
    <t>[997, 258, 10]</t>
  </si>
  <si>
    <t>[997, 258, 15]</t>
  </si>
  <si>
    <t>[997, 258, 17]</t>
  </si>
  <si>
    <t>[997, 258, 16]</t>
  </si>
  <si>
    <t>[997, 258, 6]</t>
  </si>
  <si>
    <t>[997, 258, 19]</t>
  </si>
  <si>
    <t>[997, 258, 24]</t>
  </si>
  <si>
    <t>[997, 258, 7]</t>
  </si>
  <si>
    <t>[997, 258, 20]</t>
  </si>
  <si>
    <t>[997, 258, 8]</t>
  </si>
  <si>
    <t>[997, 258, 18]</t>
  </si>
  <si>
    <t>[997, 258, 4]</t>
  </si>
  <si>
    <t>[997, 259, 8]</t>
  </si>
  <si>
    <t>[997, 259, 14]</t>
  </si>
  <si>
    <t>[997, 259, 12]</t>
  </si>
  <si>
    <t>[997, 259, 10]</t>
  </si>
  <si>
    <t>[997, 259, 9]</t>
  </si>
  <si>
    <t>[997, 259, 21]</t>
  </si>
  <si>
    <t>[997, 259, 13]</t>
  </si>
  <si>
    <t>[997, 259, 15]</t>
  </si>
  <si>
    <t>[997, 259, 18]</t>
  </si>
  <si>
    <t>[997, 259, 11]</t>
  </si>
  <si>
    <t>[997, 259, 16]</t>
  </si>
  <si>
    <t>[997, 259, 17]</t>
  </si>
  <si>
    <t>[997, 259, 7]</t>
  </si>
  <si>
    <t>[997, 259, 20]</t>
  </si>
  <si>
    <t>[997, 259, 19]</t>
  </si>
  <si>
    <t>[997, 260, 17]</t>
  </si>
  <si>
    <t>[997, 260, 9]</t>
  </si>
  <si>
    <t>[997, 260, 13]</t>
  </si>
  <si>
    <t>[997, 260, 7]</t>
  </si>
  <si>
    <t>[997, 260, 15]</t>
  </si>
  <si>
    <t>[997, 260, 16]</t>
  </si>
  <si>
    <t>[997, 260, 8]</t>
  </si>
  <si>
    <t>[997, 260, 12]</t>
  </si>
  <si>
    <t>[997, 260, 14]</t>
  </si>
  <si>
    <t>[997, 260, 20]</t>
  </si>
  <si>
    <t>[997, 260, 19]</t>
  </si>
  <si>
    <t>[997, 260, 11]</t>
  </si>
  <si>
    <t>[997, 260, 21]</t>
  </si>
  <si>
    <t>[997, 260, 10]</t>
  </si>
  <si>
    <t>[997, 260, 6]</t>
  </si>
  <si>
    <t>[997, 260, 18]</t>
  </si>
  <si>
    <t>[997, 261, 19]</t>
  </si>
  <si>
    <t>[997, 261, 10]</t>
  </si>
  <si>
    <t>[997, 261, 18]</t>
  </si>
  <si>
    <t>[997, 261, 11]</t>
  </si>
  <si>
    <t>[997, 261, 14]</t>
  </si>
  <si>
    <t>[997, 261, 17]</t>
  </si>
  <si>
    <t>[997, 261, 16]</t>
  </si>
  <si>
    <t>[997, 261, 7]</t>
  </si>
  <si>
    <t>[997, 261, 6]</t>
  </si>
  <si>
    <t>[997, 261, 8]</t>
  </si>
  <si>
    <t>[997, 261, 20]</t>
  </si>
  <si>
    <t>[997, 261, 12]</t>
  </si>
  <si>
    <t>[997, 261, 13]</t>
  </si>
  <si>
    <t>[997, 261, 9]</t>
  </si>
  <si>
    <t>[997, 261, 15]</t>
  </si>
  <si>
    <t>[997, 262, 12]</t>
  </si>
  <si>
    <t>[997, 262, 6]</t>
  </si>
  <si>
    <t>[997, 262, 16]</t>
  </si>
  <si>
    <t>[997, 262, 19]</t>
  </si>
  <si>
    <t>[997, 262, 13]</t>
  </si>
  <si>
    <t>[997, 262, 14]</t>
  </si>
  <si>
    <t>[997, 262, 8]</t>
  </si>
  <si>
    <t>[997, 262, 15]</t>
  </si>
  <si>
    <t>[997, 262, 10]</t>
  </si>
  <si>
    <t>[997, 262, 11]</t>
  </si>
  <si>
    <t>[997, 262, 7]</t>
  </si>
  <si>
    <t>[997, 262, 18]</t>
  </si>
  <si>
    <t>[997, 262, 9]</t>
  </si>
  <si>
    <t>[997, 262, 5]</t>
  </si>
  <si>
    <t>[997, 262, 21]</t>
  </si>
  <si>
    <t>[997, 262, 17]</t>
  </si>
  <si>
    <t>[997, 262, 23]</t>
  </si>
  <si>
    <t>[997, 263, 14]</t>
  </si>
  <si>
    <t>[997, 263, 15]</t>
  </si>
  <si>
    <t>[997, 263, 19]</t>
  </si>
  <si>
    <t>[997, 263, 18]</t>
  </si>
  <si>
    <t>[997, 263, 11]</t>
  </si>
  <si>
    <t>[997, 263, 8]</t>
  </si>
  <si>
    <t>[997, 263, 13]</t>
  </si>
  <si>
    <t>[997, 263, 16]</t>
  </si>
  <si>
    <t>[997, 263, 9]</t>
  </si>
  <si>
    <t>[997, 263, 10]</t>
  </si>
  <si>
    <t>[997, 263, 7]</t>
  </si>
  <si>
    <t>[997, 263, 12]</t>
  </si>
  <si>
    <t>[997, 263, 17]</t>
  </si>
  <si>
    <t>[997, 263, 22]</t>
  </si>
  <si>
    <t>[997, 263, 5]</t>
  </si>
  <si>
    <t>[997, 264, 9]</t>
  </si>
  <si>
    <t>[997, 264, 16]</t>
  </si>
  <si>
    <t>[997, 264, 13]</t>
  </si>
  <si>
    <t>[997, 264, 17]</t>
  </si>
  <si>
    <t>[997, 264, 12]</t>
  </si>
  <si>
    <t>[997, 264, 19]</t>
  </si>
  <si>
    <t>[997, 264, 15]</t>
  </si>
  <si>
    <t>[997, 264, 8]</t>
  </si>
  <si>
    <t>[997, 264, 14]</t>
  </si>
  <si>
    <t>[997, 264, 7]</t>
  </si>
  <si>
    <t>[997, 264, 10]</t>
  </si>
  <si>
    <t>[997, 264, 11]</t>
  </si>
  <si>
    <t>[997, 264, 22]</t>
  </si>
  <si>
    <t>[997, 264, 18]</t>
  </si>
  <si>
    <t>[997, 264, 21]</t>
  </si>
  <si>
    <t>[997, 264, 4]</t>
  </si>
  <si>
    <t>[997, 265, 19]</t>
  </si>
  <si>
    <t>[997, 265, 15]</t>
  </si>
  <si>
    <t>[997, 265, 11]</t>
  </si>
  <si>
    <t>[997, 265, 8]</t>
  </si>
  <si>
    <t>[997, 265, 16]</t>
  </si>
  <si>
    <t>[997, 265, 7]</t>
  </si>
  <si>
    <t>[997, 265, 12]</t>
  </si>
  <si>
    <t>[997, 265, 14]</t>
  </si>
  <si>
    <t>[997, 265, 10]</t>
  </si>
  <si>
    <t>[997, 265, 13]</t>
  </si>
  <si>
    <t>[997, 265, 17]</t>
  </si>
  <si>
    <t>[997, 265, 9]</t>
  </si>
  <si>
    <t>[997, 265, 5]</t>
  </si>
  <si>
    <t>[997, 265, 6]</t>
  </si>
  <si>
    <t>[997, 265, 22]</t>
  </si>
  <si>
    <t>[997, 265, 20]</t>
  </si>
  <si>
    <t>[997, 265, 18]</t>
  </si>
  <si>
    <t>[997, 265, 4]</t>
  </si>
  <si>
    <t>[997, 266, 19]</t>
  </si>
  <si>
    <t>[997, 266, 12]</t>
  </si>
  <si>
    <t>[997, 266, 11]</t>
  </si>
  <si>
    <t>[997, 266, 21]</t>
  </si>
  <si>
    <t>[997, 266, 14]</t>
  </si>
  <si>
    <t>[997, 266, 17]</t>
  </si>
  <si>
    <t>[997, 266, 16]</t>
  </si>
  <si>
    <t>[997, 266, 18]</t>
  </si>
  <si>
    <t>[997, 266, 15]</t>
  </si>
  <si>
    <t>[997, 266, 7]</t>
  </si>
  <si>
    <t>[997, 266, 10]</t>
  </si>
  <si>
    <t>[997, 266, 8]</t>
  </si>
  <si>
    <t>[997, 266, 6]</t>
  </si>
  <si>
    <t>[997, 266, 9]</t>
  </si>
  <si>
    <t>[997, 266, 22]</t>
  </si>
  <si>
    <t>[997, 266, 13]</t>
  </si>
  <si>
    <t>[997, 266, 2]</t>
  </si>
  <si>
    <t>[997, 267, 13]</t>
  </si>
  <si>
    <t>[997, 267, 16]</t>
  </si>
  <si>
    <t>[997, 267, 10]</t>
  </si>
  <si>
    <t>[997, 267, 11]</t>
  </si>
  <si>
    <t>[997, 267, 14]</t>
  </si>
  <si>
    <t>[997, 267, 18]</t>
  </si>
  <si>
    <t>[997, 267, 15]</t>
  </si>
  <si>
    <t>[997, 267, 21]</t>
  </si>
  <si>
    <t>[997, 267, 9]</t>
  </si>
  <si>
    <t>[997, 267, 7]</t>
  </si>
  <si>
    <t>[997, 267, 12]</t>
  </si>
  <si>
    <t>[997, 267, 20]</t>
  </si>
  <si>
    <t>[997, 267, 19]</t>
  </si>
  <si>
    <t>[997, 267, 17]</t>
  </si>
  <si>
    <t>[997, 267, 6]</t>
  </si>
  <si>
    <t>[997, 267, 8]</t>
  </si>
  <si>
    <t>[997, 268, 13]</t>
  </si>
  <si>
    <t>[997, 268, 9]</t>
  </si>
  <si>
    <t>[997, 268, 10]</t>
  </si>
  <si>
    <t>[997, 268, 8]</t>
  </si>
  <si>
    <t>[997, 268, 6]</t>
  </si>
  <si>
    <t>[997, 268, 14]</t>
  </si>
  <si>
    <t>[997, 268, 18]</t>
  </si>
  <si>
    <t>[997, 268, 15]</t>
  </si>
  <si>
    <t>[997, 268, 20]</t>
  </si>
  <si>
    <t>[997, 268, 12]</t>
  </si>
  <si>
    <t>[997, 268, 16]</t>
  </si>
  <si>
    <t>[997, 268, 11]</t>
  </si>
  <si>
    <t>[997, 268, 28]</t>
  </si>
  <si>
    <t>[997, 268, 7]</t>
  </si>
  <si>
    <t>[997, 268, 23]</t>
  </si>
  <si>
    <t>[997, 268, 21]</t>
  </si>
  <si>
    <t>[997, 268, 19]</t>
  </si>
  <si>
    <t>[997, 269, 19]</t>
  </si>
  <si>
    <t>[997, 269, 8]</t>
  </si>
  <si>
    <t>[997, 269, 16]</t>
  </si>
  <si>
    <t>[997, 269, 11]</t>
  </si>
  <si>
    <t>[997, 269, 14]</t>
  </si>
  <si>
    <t>[997, 269, 17]</t>
  </si>
  <si>
    <t>[997, 269, 12]</t>
  </si>
  <si>
    <t>[997, 269, 15]</t>
  </si>
  <si>
    <t>[997, 269, 13]</t>
  </si>
  <si>
    <t>[997, 269, 6]</t>
  </si>
  <si>
    <t>[997, 269, 18]</t>
  </si>
  <si>
    <t>[997, 269, 10]</t>
  </si>
  <si>
    <t>[997, 269, 9]</t>
  </si>
  <si>
    <t>[997, 270, 19]</t>
  </si>
  <si>
    <t>[997, 270, 17]</t>
  </si>
  <si>
    <t>[997, 270, 16]</t>
  </si>
  <si>
    <t>[997, 270, 18]</t>
  </si>
  <si>
    <t>[997, 270, 14]</t>
  </si>
  <si>
    <t>[997, 270, 10]</t>
  </si>
  <si>
    <t>[997, 270, 13]</t>
  </si>
  <si>
    <t>[997, 270, 8]</t>
  </si>
  <si>
    <t>[997, 270, 22]</t>
  </si>
  <si>
    <t>[997, 270, 9]</t>
  </si>
  <si>
    <t>[997, 270, 11]</t>
  </si>
  <si>
    <t>[997, 270, 21]</t>
  </si>
  <si>
    <t>[997, 270, 12]</t>
  </si>
  <si>
    <t>[997, 270, 20]</t>
  </si>
  <si>
    <t>[997, 270, 15]</t>
  </si>
  <si>
    <t>[997, 270, 3]</t>
  </si>
  <si>
    <t>[997, 270, 4]</t>
  </si>
  <si>
    <t>[997, 270, 5]</t>
  </si>
  <si>
    <t>[997, 270, 6]</t>
  </si>
  <si>
    <t>[997, 270, 27]</t>
  </si>
  <si>
    <t>[997, 270, 24]</t>
  </si>
  <si>
    <t>[997, 270, 7]</t>
  </si>
  <si>
    <t>[997, 271, 19]</t>
  </si>
  <si>
    <t>[997, 271, 10]</t>
  </si>
  <si>
    <t>[997, 271, 12]</t>
  </si>
  <si>
    <t>[997, 271, 15]</t>
  </si>
  <si>
    <t>[997, 271, 9]</t>
  </si>
  <si>
    <t>[997, 271, 17]</t>
  </si>
  <si>
    <t>[997, 271, 13]</t>
  </si>
  <si>
    <t>[997, 271, 6]</t>
  </si>
  <si>
    <t>[997, 271, 16]</t>
  </si>
  <si>
    <t>[997, 271, 11]</t>
  </si>
  <si>
    <t>[997, 271, 14]</t>
  </si>
  <si>
    <t>[997, 271, 7]</t>
  </si>
  <si>
    <t>[997, 271, 21]</t>
  </si>
  <si>
    <t>[997, 271, 18]</t>
  </si>
  <si>
    <t>[997, 271, 20]</t>
  </si>
  <si>
    <t>[997, 271, 8]</t>
  </si>
  <si>
    <t>[997, 271, 5]</t>
  </si>
  <si>
    <t>[997, 272, 9]</t>
  </si>
  <si>
    <t>[997, 272, 18]</t>
  </si>
  <si>
    <t>[997, 272, 19]</t>
  </si>
  <si>
    <t>[997, 272, 13]</t>
  </si>
  <si>
    <t>[997, 272, 8]</t>
  </si>
  <si>
    <t>[997, 272, 14]</t>
  </si>
  <si>
    <t>[997, 272, 11]</t>
  </si>
  <si>
    <t>[997, 272, 17]</t>
  </si>
  <si>
    <t>[997, 272, 10]</t>
  </si>
  <si>
    <t>[997, 272, 16]</t>
  </si>
  <si>
    <t>[997, 272, 12]</t>
  </si>
  <si>
    <t>[997, 272, 15]</t>
  </si>
  <si>
    <t>[997, 272, 7]</t>
  </si>
  <si>
    <t>[997, 272, 23]</t>
  </si>
  <si>
    <t>[997, 272, 21]</t>
  </si>
  <si>
    <t>[997, 273, 14]</t>
  </si>
  <si>
    <t>[997, 273, 18]</t>
  </si>
  <si>
    <t>[997, 273, 15]</t>
  </si>
  <si>
    <t>[997, 273, 7]</t>
  </si>
  <si>
    <t>[997, 273, 12]</t>
  </si>
  <si>
    <t>[997, 273, 17]</t>
  </si>
  <si>
    <t>[997, 273, 22]</t>
  </si>
  <si>
    <t>[997, 273, 10]</t>
  </si>
  <si>
    <t>[997, 273, 16]</t>
  </si>
  <si>
    <t>[997, 273, 11]</t>
  </si>
  <si>
    <t>[997, 273, 13]</t>
  </si>
  <si>
    <t>[997, 273, 9]</t>
  </si>
  <si>
    <t>[997, 273, 21]</t>
  </si>
  <si>
    <t>[997, 273, 19]</t>
  </si>
  <si>
    <t>[997, 273, 8]</t>
  </si>
  <si>
    <t>[997, 273, 20]</t>
  </si>
  <si>
    <t>[997, 273, 23]</t>
  </si>
  <si>
    <t>[997, 274, 13]</t>
  </si>
  <si>
    <t>[997, 274, 16]</t>
  </si>
  <si>
    <t>[997, 274, 14]</t>
  </si>
  <si>
    <t>[997, 274, 10]</t>
  </si>
  <si>
    <t>[997, 274, 21]</t>
  </si>
  <si>
    <t>[997, 274, 11]</t>
  </si>
  <si>
    <t>[997, 274, 4]</t>
  </si>
  <si>
    <t>[997, 274, 12]</t>
  </si>
  <si>
    <t>[997, 274, 7]</t>
  </si>
  <si>
    <t>[997, 274, 19]</t>
  </si>
  <si>
    <t>[997, 274, 6]</t>
  </si>
  <si>
    <t>[997, 274, 8]</t>
  </si>
  <si>
    <t>[997, 274, 9]</t>
  </si>
  <si>
    <t>[997, 274, 17]</t>
  </si>
  <si>
    <t>[997, 274, 20]</t>
  </si>
  <si>
    <t>[997, 274, 15]</t>
  </si>
  <si>
    <t>[997, 274, 18]</t>
  </si>
  <si>
    <t>[997, 275, 12]</t>
  </si>
  <si>
    <t>[997, 275, 15]</t>
  </si>
  <si>
    <t>[997, 275, 16]</t>
  </si>
  <si>
    <t>[997, 275, 9]</t>
  </si>
  <si>
    <t>[997, 275, 6]</t>
  </si>
  <si>
    <t>[997, 275, 11]</t>
  </si>
  <si>
    <t>[997, 275, 13]</t>
  </si>
  <si>
    <t>[997, 275, 18]</t>
  </si>
  <si>
    <t>[997, 275, 14]</t>
  </si>
  <si>
    <t>[997, 275, 8]</t>
  </si>
  <si>
    <t>[997, 275, 19]</t>
  </si>
  <si>
    <t>[997, 275, 17]</t>
  </si>
  <si>
    <t>[997, 275, 7]</t>
  </si>
  <si>
    <t>[997, 275, 10]</t>
  </si>
  <si>
    <t>[997, 276, 11]</t>
  </si>
  <si>
    <t>[997, 276, 13]</t>
  </si>
  <si>
    <t>[997, 276, 16]</t>
  </si>
  <si>
    <t>[997, 276, 12]</t>
  </si>
  <si>
    <t>[997, 276, 14]</t>
  </si>
  <si>
    <t>[997, 276, 10]</t>
  </si>
  <si>
    <t>[997, 276, 19]</t>
  </si>
  <si>
    <t>[997, 276, 15]</t>
  </si>
  <si>
    <t>[997, 276, 18]</t>
  </si>
  <si>
    <t>[997, 276, 22]</t>
  </si>
  <si>
    <t>[997, 276, 17]</t>
  </si>
  <si>
    <t>[997, 276, 9]</t>
  </si>
  <si>
    <t>[997, 276, 26]</t>
  </si>
  <si>
    <t>[997, 276, 5]</t>
  </si>
  <si>
    <t>[997, 276, 7]</t>
  </si>
  <si>
    <t>[997, 276, 8]</t>
  </si>
  <si>
    <t>[997, 276, 6]</t>
  </si>
  <si>
    <t>[997, 276, 24]</t>
  </si>
  <si>
    <t>[997, 276, 21]</t>
  </si>
  <si>
    <t>[997, 277, 15]</t>
  </si>
  <si>
    <t>[997, 277, 13]</t>
  </si>
  <si>
    <t>[997, 277, 16]</t>
  </si>
  <si>
    <t>[997, 277, 11]</t>
  </si>
  <si>
    <t>[997, 277, 14]</t>
  </si>
  <si>
    <t>[997, 277, 7]</t>
  </si>
  <si>
    <t>[997, 277, 5]</t>
  </si>
  <si>
    <t>[997, 277, 17]</t>
  </si>
  <si>
    <t>[997, 277, 19]</t>
  </si>
  <si>
    <t>[997, 277, 10]</t>
  </si>
  <si>
    <t>[997, 277, 20]</t>
  </si>
  <si>
    <t>[997, 277, 18]</t>
  </si>
  <si>
    <t>[997, 277, 12]</t>
  </si>
  <si>
    <t>[997, 277, 21]</t>
  </si>
  <si>
    <t>[997, 277, 9]</t>
  </si>
  <si>
    <t>[997, 277, 8]</t>
  </si>
  <si>
    <t>[997, 277, 4]</t>
  </si>
  <si>
    <t>[997, 278, 19]</t>
  </si>
  <si>
    <t>[997, 278, 8]</t>
  </si>
  <si>
    <t>[997, 278, 10]</t>
  </si>
  <si>
    <t>[997, 278, 18]</t>
  </si>
  <si>
    <t>[997, 278, 15]</t>
  </si>
  <si>
    <t>[997, 278, 17]</t>
  </si>
  <si>
    <t>[997, 278, 14]</t>
  </si>
  <si>
    <t>[997, 278, 16]</t>
  </si>
  <si>
    <t>[997, 278, 12]</t>
  </si>
  <si>
    <t>[997, 278, 22]</t>
  </si>
  <si>
    <t>[997, 278, 9]</t>
  </si>
  <si>
    <t>[997, 278, 11]</t>
  </si>
  <si>
    <t>[997, 278, 13]</t>
  </si>
  <si>
    <t>[997, 278, 21]</t>
  </si>
  <si>
    <t>[997, 278, 6]</t>
  </si>
  <si>
    <t>[997, 278, 7]</t>
  </si>
  <si>
    <t>[997, 278, 20]</t>
  </si>
  <si>
    <t>[997, 279, 12]</t>
  </si>
  <si>
    <t>[997, 279, 14]</t>
  </si>
  <si>
    <t>[997, 279, 13]</t>
  </si>
  <si>
    <t>[997, 279, 16]</t>
  </si>
  <si>
    <t>[997, 279, 15]</t>
  </si>
  <si>
    <t>[997, 279, 11]</t>
  </si>
  <si>
    <t>[997, 279, 19]</t>
  </si>
  <si>
    <t>[997, 279, 10]</t>
  </si>
  <si>
    <t>[997, 279, 6]</t>
  </si>
  <si>
    <t>[997, 279, 23]</t>
  </si>
  <si>
    <t>[997, 279, 21]</t>
  </si>
  <si>
    <t>[997, 279, 9]</t>
  </si>
  <si>
    <t>[997, 279, 18]</t>
  </si>
  <si>
    <t>[997, 279, 17]</t>
  </si>
  <si>
    <t>[997, 279, 4]</t>
  </si>
  <si>
    <t>[997, 279, 5]</t>
  </si>
  <si>
    <t>[997, 279, 8]</t>
  </si>
  <si>
    <t>[997, 280, 15]</t>
  </si>
  <si>
    <t>[997, 280, 12]</t>
  </si>
  <si>
    <t>[997, 280, 9]</t>
  </si>
  <si>
    <t>[997, 280, 10]</t>
  </si>
  <si>
    <t>[997, 280, 11]</t>
  </si>
  <si>
    <t>[997, 280, 13]</t>
  </si>
  <si>
    <t>[997, 280, 8]</t>
  </si>
  <si>
    <t>[997, 280, 17]</t>
  </si>
  <si>
    <t>[997, 280, 14]</t>
  </si>
  <si>
    <t>[997, 280, 16]</t>
  </si>
  <si>
    <t>[997, 280, 24]</t>
  </si>
  <si>
    <t>[997, 280, 7]</t>
  </si>
  <si>
    <t>[997, 280, 18]</t>
  </si>
  <si>
    <t>[997, 281, 10]</t>
  </si>
  <si>
    <t>[997, 281, 5]</t>
  </si>
  <si>
    <t>[997, 281, 16]</t>
  </si>
  <si>
    <t>[997, 281, 13]</t>
  </si>
  <si>
    <t>[997, 281, 9]</t>
  </si>
  <si>
    <t>[997, 281, 11]</t>
  </si>
  <si>
    <t>[997, 281, 15]</t>
  </si>
  <si>
    <t>[997, 281, 6]</t>
  </si>
  <si>
    <t>[997, 281, 12]</t>
  </si>
  <si>
    <t>[997, 281, 14]</t>
  </si>
  <si>
    <t>[997, 281, 17]</t>
  </si>
  <si>
    <t>[997, 281, 20]</t>
  </si>
  <si>
    <t>[997, 281, 22]</t>
  </si>
  <si>
    <t>[997, 281, 19]</t>
  </si>
  <si>
    <t>[997, 281, 18]</t>
  </si>
  <si>
    <t>[997, 281, 8]</t>
  </si>
  <si>
    <t>[997, 281, 7]</t>
  </si>
  <si>
    <t>[997, 282, 19]</t>
  </si>
  <si>
    <t>[997, 282, 6]</t>
  </si>
  <si>
    <t>[997, 282, 14]</t>
  </si>
  <si>
    <t>[997, 282, 11]</t>
  </si>
  <si>
    <t>[997, 282, 10]</t>
  </si>
  <si>
    <t>[997, 282, 18]</t>
  </si>
  <si>
    <t>[997, 282, 13]</t>
  </si>
  <si>
    <t>[997, 282, 9]</t>
  </si>
  <si>
    <t>[997, 282, 7]</t>
  </si>
  <si>
    <t>[997, 282, 17]</t>
  </si>
  <si>
    <t>[997, 282, 8]</t>
  </si>
  <si>
    <t>[997, 282, 2]</t>
  </si>
  <si>
    <t>[997, 282, 16]</t>
  </si>
  <si>
    <t>[997, 282, 5]</t>
  </si>
  <si>
    <t>[997, 282, 15]</t>
  </si>
  <si>
    <t>[997, 282, 20]</t>
  </si>
  <si>
    <t>[997, 282, 12]</t>
  </si>
  <si>
    <t>[997, 282, 22]</t>
  </si>
  <si>
    <t>[997, 282, 23]</t>
  </si>
  <si>
    <t>[997, 282, 21]</t>
  </si>
  <si>
    <t>[997, 283, 10]</t>
  </si>
  <si>
    <t>[997, 283, 14]</t>
  </si>
  <si>
    <t>[997, 283, 13]</t>
  </si>
  <si>
    <t>[997, 283, 12]</t>
  </si>
  <si>
    <t>[997, 283, 18]</t>
  </si>
  <si>
    <t>[997, 283, 20]</t>
  </si>
  <si>
    <t>[997, 283, 19]</t>
  </si>
  <si>
    <t>[997, 283, 9]</t>
  </si>
  <si>
    <t>[997, 283, 16]</t>
  </si>
  <si>
    <t>[997, 283, 17]</t>
  </si>
  <si>
    <t>[997, 283, 6]</t>
  </si>
  <si>
    <t>[997, 283, 7]</t>
  </si>
  <si>
    <t>[997, 283, 8]</t>
  </si>
  <si>
    <t>[997, 283, 11]</t>
  </si>
  <si>
    <t>[997, 283, 15]</t>
  </si>
  <si>
    <t>[997, 283, 21]</t>
  </si>
  <si>
    <t>[997, 283, 24]</t>
  </si>
  <si>
    <t>[997, 283, 23]</t>
  </si>
  <si>
    <t>[997, 283, 22]</t>
  </si>
  <si>
    <t>[997, 284, 14]</t>
  </si>
  <si>
    <t>[997, 284, 16]</t>
  </si>
  <si>
    <t>[997, 284, 10]</t>
  </si>
  <si>
    <t>[997, 284, 11]</t>
  </si>
  <si>
    <t>[997, 284, 19]</t>
  </si>
  <si>
    <t>[997, 284, 13]</t>
  </si>
  <si>
    <t>[997, 284, 6]</t>
  </si>
  <si>
    <t>[997, 284, 8]</t>
  </si>
  <si>
    <t>[997, 284, 18]</t>
  </si>
  <si>
    <t>[997, 284, 12]</t>
  </si>
  <si>
    <t>[997, 284, 15]</t>
  </si>
  <si>
    <t>[997, 284, 20]</t>
  </si>
  <si>
    <t>[997, 284, 25]</t>
  </si>
  <si>
    <t>[997, 284, 17]</t>
  </si>
  <si>
    <t>[997, 284, 7]</t>
  </si>
  <si>
    <t>[997, 284, 21]</t>
  </si>
  <si>
    <t>[997, 284, 9]</t>
  </si>
  <si>
    <t>[997, 285, 17]</t>
  </si>
  <si>
    <t>[997, 285, 15]</t>
  </si>
  <si>
    <t>[997, 285, 13]</t>
  </si>
  <si>
    <t>[997, 285, 18]</t>
  </si>
  <si>
    <t>[997, 285, 11]</t>
  </si>
  <si>
    <t>[997, 285, 12]</t>
  </si>
  <si>
    <t>[997, 285, 14]</t>
  </si>
  <si>
    <t>[997, 285, 22]</t>
  </si>
  <si>
    <t>[997, 285, 7]</t>
  </si>
  <si>
    <t>[997, 285, 8]</t>
  </si>
  <si>
    <t>[997, 285, 4]</t>
  </si>
  <si>
    <t>[997, 285, 9]</t>
  </si>
  <si>
    <t>[997, 285, 16]</t>
  </si>
  <si>
    <t>[997, 285, 19]</t>
  </si>
  <si>
    <t>[997, 285, 20]</t>
  </si>
  <si>
    <t>[997, 285, 6]</t>
  </si>
  <si>
    <t>[997, 285, 10]</t>
  </si>
  <si>
    <t>[997, 286, 17]</t>
  </si>
  <si>
    <t>[997, 286, 22]</t>
  </si>
  <si>
    <t>[997, 286, 13]</t>
  </si>
  <si>
    <t>[997, 286, 10]</t>
  </si>
  <si>
    <t>[997, 286, 18]</t>
  </si>
  <si>
    <t>[997, 286, 16]</t>
  </si>
  <si>
    <t>[997, 286, 15]</t>
  </si>
  <si>
    <t>[997, 286, 9]</t>
  </si>
  <si>
    <t>[997, 286, 14]</t>
  </si>
  <si>
    <t>[997, 286, 19]</t>
  </si>
  <si>
    <t>[997, 286, 11]</t>
  </si>
  <si>
    <t>[997, 286, 6]</t>
  </si>
  <si>
    <t>[997, 286, 12]</t>
  </si>
  <si>
    <t>[997, 286, 7]</t>
  </si>
  <si>
    <t>[997, 286, 8]</t>
  </si>
  <si>
    <t>[997, 286, 20]</t>
  </si>
  <si>
    <t>[997, 286, 5]</t>
  </si>
  <si>
    <t>[997, 287, 21]</t>
  </si>
  <si>
    <t>[997, 287, 14]</t>
  </si>
  <si>
    <t>[997, 287, 10]</t>
  </si>
  <si>
    <t>[997, 287, 17]</t>
  </si>
  <si>
    <t>[997, 287, 13]</t>
  </si>
  <si>
    <t>[997, 287, 15]</t>
  </si>
  <si>
    <t>[997, 287, 12]</t>
  </si>
  <si>
    <t>[997, 287, 16]</t>
  </si>
  <si>
    <t>[997, 287, 11]</t>
  </si>
  <si>
    <t>[997, 287, 8]</t>
  </si>
  <si>
    <t>[997, 287, 7]</t>
  </si>
  <si>
    <t>[997, 287, 9]</t>
  </si>
  <si>
    <t>[997, 287, 18]</t>
  </si>
  <si>
    <t>[997, 287, 6]</t>
  </si>
  <si>
    <t>[997, 287, 19]</t>
  </si>
  <si>
    <t>[997, 287, 5]</t>
  </si>
  <si>
    <t>[997, 287, 22]</t>
  </si>
  <si>
    <t>[997, 288, 11]</t>
  </si>
  <si>
    <t>[997, 288, 12]</t>
  </si>
  <si>
    <t>[997, 288, 13]</t>
  </si>
  <si>
    <t>[997, 288, 8]</t>
  </si>
  <si>
    <t>[997, 288, 15]</t>
  </si>
  <si>
    <t>[997, 288, 9]</t>
  </si>
  <si>
    <t>[997, 288, 19]</t>
  </si>
  <si>
    <t>[997, 288, 5]</t>
  </si>
  <si>
    <t>[997, 288, 16]</t>
  </si>
  <si>
    <t>[997, 288, 6]</t>
  </si>
  <si>
    <t>[997, 288, 14]</t>
  </si>
  <si>
    <t>[997, 288, 21]</t>
  </si>
  <si>
    <t>[997, 288, 4]</t>
  </si>
  <si>
    <t>[997, 288, 18]</t>
  </si>
  <si>
    <t>[997, 288, 10]</t>
  </si>
  <si>
    <t>[997, 288, 7]</t>
  </si>
  <si>
    <t>[997, 288, 17]</t>
  </si>
  <si>
    <t>[997, 288, 24]</t>
  </si>
  <si>
    <t>[997, 288, 20]</t>
  </si>
  <si>
    <t>[997, 289, 15]</t>
  </si>
  <si>
    <t>[997, 289, 13]</t>
  </si>
  <si>
    <t>[997, 289, 14]</t>
  </si>
  <si>
    <t>[997, 289, 8]</t>
  </si>
  <si>
    <t>[997, 289, 10]</t>
  </si>
  <si>
    <t>[997, 289, 9]</t>
  </si>
  <si>
    <t>[997, 289, 12]</t>
  </si>
  <si>
    <t>[997, 289, 17]</t>
  </si>
  <si>
    <t>[997, 289, 19]</t>
  </si>
  <si>
    <t>[997, 289, 6]</t>
  </si>
  <si>
    <t>[997, 289, 11]</t>
  </si>
  <si>
    <t>[997, 289, 18]</t>
  </si>
  <si>
    <t>[997, 289, 16]</t>
  </si>
  <si>
    <t>[997, 289, 7]</t>
  </si>
  <si>
    <t>[997, 289, 20]</t>
  </si>
  <si>
    <t>[997, 290, 13]</t>
  </si>
  <si>
    <t>[997, 290, 15]</t>
  </si>
  <si>
    <t>[997, 290, 19]</t>
  </si>
  <si>
    <t>[997, 290, 9]</t>
  </si>
  <si>
    <t>[997, 290, 14]</t>
  </si>
  <si>
    <t>[997, 290, 12]</t>
  </si>
  <si>
    <t>[997, 290, 18]</t>
  </si>
  <si>
    <t>[997, 290, 17]</t>
  </si>
  <si>
    <t>[997, 290, 11]</t>
  </si>
  <si>
    <t>[997, 290, 10]</t>
  </si>
  <si>
    <t>[997, 290, 8]</t>
  </si>
  <si>
    <t>[997, 290, 7]</t>
  </si>
  <si>
    <t>[997, 290, 16]</t>
  </si>
  <si>
    <t>[997, 290, 20]</t>
  </si>
  <si>
    <t>[997, 291, 19]</t>
  </si>
  <si>
    <t>[997, 291, 17]</t>
  </si>
  <si>
    <t>[997, 291, 8]</t>
  </si>
  <si>
    <t>[997, 291, 13]</t>
  </si>
  <si>
    <t>[997, 291, 16]</t>
  </si>
  <si>
    <t>[997, 291, 14]</t>
  </si>
  <si>
    <t>[997, 291, 12]</t>
  </si>
  <si>
    <t>[997, 291, 26]</t>
  </si>
  <si>
    <t>[997, 291, 10]</t>
  </si>
  <si>
    <t>[997, 291, 9]</t>
  </si>
  <si>
    <t>[997, 291, 11]</t>
  </si>
  <si>
    <t>[997, 291, 23]</t>
  </si>
  <si>
    <t>[997, 291, 15]</t>
  </si>
  <si>
    <t>[997, 291, 7]</t>
  </si>
  <si>
    <t>[997, 291, 18]</t>
  </si>
  <si>
    <t>[997, 291, 20]</t>
  </si>
  <si>
    <t>[997, 291, 6]</t>
  </si>
  <si>
    <t>[997, 291, 21]</t>
  </si>
  <si>
    <t>[997, 291, 22]</t>
  </si>
  <si>
    <t>[997, 292, 14]</t>
  </si>
  <si>
    <t>[997, 292, 7]</t>
  </si>
  <si>
    <t>[997, 292, 6]</t>
  </si>
  <si>
    <t>[997, 292, 16]</t>
  </si>
  <si>
    <t>[997, 292, 17]</t>
  </si>
  <si>
    <t>[997, 292, 19]</t>
  </si>
  <si>
    <t>[997, 292, 13]</t>
  </si>
  <si>
    <t>[997, 292, 12]</t>
  </si>
  <si>
    <t>[997, 292, 10]</t>
  </si>
  <si>
    <t>[997, 292, 15]</t>
  </si>
  <si>
    <t>[997, 292, 8]</t>
  </si>
  <si>
    <t>[997, 292, 18]</t>
  </si>
  <si>
    <t>[997, 292, 11]</t>
  </si>
  <si>
    <t>[997, 292, 5]</t>
  </si>
  <si>
    <t>[997, 292, 20]</t>
  </si>
  <si>
    <t>[997, 292, 9]</t>
  </si>
  <si>
    <t>[997, 292, 23]</t>
  </si>
  <si>
    <t>[997, 293, 15]</t>
  </si>
  <si>
    <t>[997, 293, 13]</t>
  </si>
  <si>
    <t>[997, 293, 17]</t>
  </si>
  <si>
    <t>[997, 293, 14]</t>
  </si>
  <si>
    <t>[997, 293, 11]</t>
  </si>
  <si>
    <t>[997, 293, 10]</t>
  </si>
  <si>
    <t>[997, 293, 12]</t>
  </si>
  <si>
    <t>[997, 293, 9]</t>
  </si>
  <si>
    <t>[997, 293, 16]</t>
  </si>
  <si>
    <t>[997, 293, 7]</t>
  </si>
  <si>
    <t>[997, 293, 8]</t>
  </si>
  <si>
    <t>[997, 293, 19]</t>
  </si>
  <si>
    <t>[997, 293, 18]</t>
  </si>
  <si>
    <t>[997, 293, 6]</t>
  </si>
  <si>
    <t>[997, 293, 23]</t>
  </si>
  <si>
    <t>[997, 294, 20]</t>
  </si>
  <si>
    <t>[997, 294, 14]</t>
  </si>
  <si>
    <t>[997, 294, 13]</t>
  </si>
  <si>
    <t>[997, 294, 15]</t>
  </si>
  <si>
    <t>[997, 294, 17]</t>
  </si>
  <si>
    <t>[997, 294, 10]</t>
  </si>
  <si>
    <t>[997, 294, 12]</t>
  </si>
  <si>
    <t>[997, 294, 16]</t>
  </si>
  <si>
    <t>[997, 294, 9]</t>
  </si>
  <si>
    <t>[997, 294, 8]</t>
  </si>
  <si>
    <t>[997, 294, 6]</t>
  </si>
  <si>
    <t>[997, 294, 18]</t>
  </si>
  <si>
    <t>[997, 294, 7]</t>
  </si>
  <si>
    <t>[997, 294, 5]</t>
  </si>
  <si>
    <t>[997, 294, 19]</t>
  </si>
  <si>
    <t>[997, 294, 11]</t>
  </si>
  <si>
    <t>[997, 294, 21]</t>
  </si>
  <si>
    <t>[997, 295, 16]</t>
  </si>
  <si>
    <t>[997, 295, 19]</t>
  </si>
  <si>
    <t>[997, 295, 15]</t>
  </si>
  <si>
    <t>[997, 295, 7]</t>
  </si>
  <si>
    <t>[997, 295, 10]</t>
  </si>
  <si>
    <t>[997, 295, 12]</t>
  </si>
  <si>
    <t>[997, 295, 13]</t>
  </si>
  <si>
    <t>[997, 295, 11]</t>
  </si>
  <si>
    <t>[997, 295, 17]</t>
  </si>
  <si>
    <t>[997, 295, 9]</t>
  </si>
  <si>
    <t>[997, 295, 14]</t>
  </si>
  <si>
    <t>[997, 295, 18]</t>
  </si>
  <si>
    <t>[997, 295, 6]</t>
  </si>
  <si>
    <t>[997, 295, 8]</t>
  </si>
  <si>
    <t>[997, 295, 22]</t>
  </si>
  <si>
    <t>[997, 295, 27]</t>
  </si>
  <si>
    <t>[997, 296, 15]</t>
  </si>
  <si>
    <t>[997, 296, 19]</t>
  </si>
  <si>
    <t>[997, 296, 18]</t>
  </si>
  <si>
    <t>[997, 296, 16]</t>
  </si>
  <si>
    <t>[997, 296, 12]</t>
  </si>
  <si>
    <t>[997, 296, 9]</t>
  </si>
  <si>
    <t>[997, 296, 11]</t>
  </si>
  <si>
    <t>[997, 296, 14]</t>
  </si>
  <si>
    <t>[997, 296, 13]</t>
  </si>
  <si>
    <t>[997, 296, 7]</t>
  </si>
  <si>
    <t>[997, 296, 6]</t>
  </si>
  <si>
    <t>[997, 296, 10]</t>
  </si>
  <si>
    <t>[997, 296, 17]</t>
  </si>
  <si>
    <t>[997, 296, 8]</t>
  </si>
  <si>
    <t>[997, 296, 20]</t>
  </si>
  <si>
    <t>[997, 296, 5]</t>
  </si>
  <si>
    <t>[997, 296, 22]</t>
  </si>
  <si>
    <t>[997, 297, 18]</t>
  </si>
  <si>
    <t>[997, 297, 13]</t>
  </si>
  <si>
    <t>[997, 297, 19]</t>
  </si>
  <si>
    <t>[997, 297, 12]</t>
  </si>
  <si>
    <t>[997, 297, 16]</t>
  </si>
  <si>
    <t>[997, 297, 15]</t>
  </si>
  <si>
    <t>[997, 297, 14]</t>
  </si>
  <si>
    <t>[997, 297, 6]</t>
  </si>
  <si>
    <t>[997, 297, 10]</t>
  </si>
  <si>
    <t>[997, 297, 11]</t>
  </si>
  <si>
    <t>[997, 297, 26]</t>
  </si>
  <si>
    <t>[997, 297, 9]</t>
  </si>
  <si>
    <t>[997, 297, 17]</t>
  </si>
  <si>
    <t>[997, 297, 7]</t>
  </si>
  <si>
    <t>[997, 297, 8]</t>
  </si>
  <si>
    <t>[997, 297, 24]</t>
  </si>
  <si>
    <t>[997, 297, 20]</t>
  </si>
  <si>
    <t>[997, 298, 10]</t>
  </si>
  <si>
    <t>[997, 298, 7]</t>
  </si>
  <si>
    <t>[997, 298, 11]</t>
  </si>
  <si>
    <t>[997, 298, 14]</t>
  </si>
  <si>
    <t>[997, 298, 12]</t>
  </si>
  <si>
    <t>[997, 298, 15]</t>
  </si>
  <si>
    <t>[997, 298, 8]</t>
  </si>
  <si>
    <t>[997, 298, 19]</t>
  </si>
  <si>
    <t>[997, 298, 9]</t>
  </si>
  <si>
    <t>[997, 298, 18]</t>
  </si>
  <si>
    <t>[997, 298, 16]</t>
  </si>
  <si>
    <t>[997, 298, 17]</t>
  </si>
  <si>
    <t>[997, 298, 13]</t>
  </si>
  <si>
    <t>[997, 298, 20]</t>
  </si>
  <si>
    <t>[997, 299, 12]</t>
  </si>
  <si>
    <t>[997, 299, 10]</t>
  </si>
  <si>
    <t>[997, 299, 13]</t>
  </si>
  <si>
    <t>[997, 299, 15]</t>
  </si>
  <si>
    <t>[997, 299, 14]</t>
  </si>
  <si>
    <t>[997, 299, 17]</t>
  </si>
  <si>
    <t>[997, 299, 11]</t>
  </si>
  <si>
    <t>[997, 299, 5]</t>
  </si>
  <si>
    <t>[997, 299, 20]</t>
  </si>
  <si>
    <t>[997, 299, 18]</t>
  </si>
  <si>
    <t>[997, 299, 8]</t>
  </si>
  <si>
    <t>[997, 299, 16]</t>
  </si>
  <si>
    <t>[997, 299, 9]</t>
  </si>
  <si>
    <t>[997, 299, 19]</t>
  </si>
  <si>
    <t>[997, 299, 7]</t>
  </si>
  <si>
    <t>[997, 300, 12]</t>
  </si>
  <si>
    <t>[997, 300, 14]</t>
  </si>
  <si>
    <t>[997, 300, 16]</t>
  </si>
  <si>
    <t>[997, 300, 15]</t>
  </si>
  <si>
    <t>[997, 300, 8]</t>
  </si>
  <si>
    <t>[997, 300, 13]</t>
  </si>
  <si>
    <t>[997, 300, 19]</t>
  </si>
  <si>
    <t>[997, 300, 11]</t>
  </si>
  <si>
    <t>[997, 300, 10]</t>
  </si>
  <si>
    <t>[997, 300, 20]</t>
  </si>
  <si>
    <t>[997, 300, 17]</t>
  </si>
  <si>
    <t>[997, 300, 18]</t>
  </si>
  <si>
    <t>[997, 300, 7]</t>
  </si>
  <si>
    <t>[997, 300, 6]</t>
  </si>
  <si>
    <t>[997, 300, 9]</t>
  </si>
  <si>
    <t>[997, 301, 17]</t>
  </si>
  <si>
    <t>[997, 301, 15]</t>
  </si>
  <si>
    <t>[997, 301, 7]</t>
  </si>
  <si>
    <t>[997, 301, 11]</t>
  </si>
  <si>
    <t>[997, 301, 16]</t>
  </si>
  <si>
    <t>[997, 301, 10]</t>
  </si>
  <si>
    <t>[997, 301, 12]</t>
  </si>
  <si>
    <t>[997, 301, 13]</t>
  </si>
  <si>
    <t>[997, 301, 14]</t>
  </si>
  <si>
    <t>[997, 301, 8]</t>
  </si>
  <si>
    <t>[997, 301, 19]</t>
  </si>
  <si>
    <t>[997, 301, 9]</t>
  </si>
  <si>
    <t>[997, 301, 18]</t>
  </si>
  <si>
    <t>[997, 301, 20]</t>
  </si>
  <si>
    <t>[997, 301, 22]</t>
  </si>
  <si>
    <t>[997, 302, 10]</t>
  </si>
  <si>
    <t>[997, 302, 22]</t>
  </si>
  <si>
    <t>[997, 302, 18]</t>
  </si>
  <si>
    <t>[997, 302, 7]</t>
  </si>
  <si>
    <t>[997, 302, 13]</t>
  </si>
  <si>
    <t>[997, 302, 15]</t>
  </si>
  <si>
    <t>[997, 302, 11]</t>
  </si>
  <si>
    <t>[997, 302, 17]</t>
  </si>
  <si>
    <t>[997, 302, 12]</t>
  </si>
  <si>
    <t>[997, 302, 14]</t>
  </si>
  <si>
    <t>[997, 302, 8]</t>
  </si>
  <si>
    <t>[997, 302, 9]</t>
  </si>
  <si>
    <t>[997, 302, 20]</t>
  </si>
  <si>
    <t>[997, 302, 16]</t>
  </si>
  <si>
    <t>[997, 302, 19]</t>
  </si>
  <si>
    <t>[997, 303, 11]</t>
  </si>
  <si>
    <t>[997, 303, 20]</t>
  </si>
  <si>
    <t>[997, 303, 15]</t>
  </si>
  <si>
    <t>[997, 303, 14]</t>
  </si>
  <si>
    <t>[997, 303, 17]</t>
  </si>
  <si>
    <t>[997, 303, 5]</t>
  </si>
  <si>
    <t>[997, 303, 12]</t>
  </si>
  <si>
    <t>[997, 303, 10]</t>
  </si>
  <si>
    <t>[997, 303, 13]</t>
  </si>
  <si>
    <t>[997, 303, 18]</t>
  </si>
  <si>
    <t>[997, 303, 19]</t>
  </si>
  <si>
    <t>[997, 303, 9]</t>
  </si>
  <si>
    <t>[997, 303, 7]</t>
  </si>
  <si>
    <t>[997, 303, 8]</t>
  </si>
  <si>
    <t>[997, 303, 25]</t>
  </si>
  <si>
    <t>[997, 303, 16]</t>
  </si>
  <si>
    <t>[997, 303, 21]</t>
  </si>
  <si>
    <t>[997, 303, 22]</t>
  </si>
  <si>
    <t>[997, 304, 11]</t>
  </si>
  <si>
    <t>[997, 304, 18]</t>
  </si>
  <si>
    <t>[997, 304, 13]</t>
  </si>
  <si>
    <t>[997, 304, 9]</t>
  </si>
  <si>
    <t>[997, 304, 8]</t>
  </si>
  <si>
    <t>[997, 304, 14]</t>
  </si>
  <si>
    <t>[997, 304, 16]</t>
  </si>
  <si>
    <t>[997, 304, 17]</t>
  </si>
  <si>
    <t>[997, 304, 10]</t>
  </si>
  <si>
    <t>[997, 304, 5]</t>
  </si>
  <si>
    <t>[997, 304, 15]</t>
  </si>
  <si>
    <t>[997, 304, 26]</t>
  </si>
  <si>
    <t>[997, 304, 12]</t>
  </si>
  <si>
    <t>[997, 304, 19]</t>
  </si>
  <si>
    <t>[997, 304, 21]</t>
  </si>
  <si>
    <t>[997, 304, 7]</t>
  </si>
  <si>
    <t>[997, 304, 20]</t>
  </si>
  <si>
    <t>[997, 304, 6]</t>
  </si>
  <si>
    <t>[997, 305, 10]</t>
  </si>
  <si>
    <t>[997, 305, 21]</t>
  </si>
  <si>
    <t>[997, 305, 9]</t>
  </si>
  <si>
    <t>[997, 305, 22]</t>
  </si>
  <si>
    <t>[997, 305, 14]</t>
  </si>
  <si>
    <t>[997, 305, 11]</t>
  </si>
  <si>
    <t>[997, 305, 23]</t>
  </si>
  <si>
    <t>[997, 305, 13]</t>
  </si>
  <si>
    <t>[997, 305, 19]</t>
  </si>
  <si>
    <t>[997, 305, 8]</t>
  </si>
  <si>
    <t>[997, 305, 18]</t>
  </si>
  <si>
    <t>[997, 305, 12]</t>
  </si>
  <si>
    <t>[997, 305, 7]</t>
  </si>
  <si>
    <t>[997, 305, 17]</t>
  </si>
  <si>
    <t>[997, 305, 15]</t>
  </si>
  <si>
    <t>[997, 305, 16]</t>
  </si>
  <si>
    <t>[997, 305, 6]</t>
  </si>
  <si>
    <t>[997, 306, 17]</t>
  </si>
  <si>
    <t>[997, 306, 14]</t>
  </si>
  <si>
    <t>[997, 306, 11]</t>
  </si>
  <si>
    <t>[997, 306, 16]</t>
  </si>
  <si>
    <t>[997, 306, 8]</t>
  </si>
  <si>
    <t>[997, 306, 13]</t>
  </si>
  <si>
    <t>[997, 306, 7]</t>
  </si>
  <si>
    <t>[997, 306, 12]</t>
  </si>
  <si>
    <t>[997, 306, 15]</t>
  </si>
  <si>
    <t>[997, 306, 20]</t>
  </si>
  <si>
    <t>[997, 306, 6]</t>
  </si>
  <si>
    <t>[997, 306, 18]</t>
  </si>
  <si>
    <t>[997, 306, 10]</t>
  </si>
  <si>
    <t>[997, 306, 22]</t>
  </si>
  <si>
    <t>[997, 306, 21]</t>
  </si>
  <si>
    <t>[997, 306, 19]</t>
  </si>
  <si>
    <t>[997, 306, 9]</t>
  </si>
  <si>
    <t>[997, 306, 24]</t>
  </si>
  <si>
    <t>[997, 306, 4]</t>
  </si>
  <si>
    <t>[997, 307, 16]</t>
  </si>
  <si>
    <t>[997, 307, 17]</t>
  </si>
  <si>
    <t>[997, 307, 9]</t>
  </si>
  <si>
    <t>[997, 307, 13]</t>
  </si>
  <si>
    <t>[997, 307, 15]</t>
  </si>
  <si>
    <t>[997, 307, 14]</t>
  </si>
  <si>
    <t>[997, 307, 11]</t>
  </si>
  <si>
    <t>[997, 307, 12]</t>
  </si>
  <si>
    <t>[997, 307, 10]</t>
  </si>
  <si>
    <t>[997, 307, 7]</t>
  </si>
  <si>
    <t>[997, 307, 21]</t>
  </si>
  <si>
    <t>[997, 307, 8]</t>
  </si>
  <si>
    <t>[997, 307, 18]</t>
  </si>
  <si>
    <t>[997, 307, 6]</t>
  </si>
  <si>
    <t>[997, 307, 23]</t>
  </si>
  <si>
    <t>[997, 307, 19]</t>
  </si>
  <si>
    <t>[997, 307, 4]</t>
  </si>
  <si>
    <t>[997, 308, 11]</t>
  </si>
  <si>
    <t>[997, 308, 15]</t>
  </si>
  <si>
    <t>[997, 308, 6]</t>
  </si>
  <si>
    <t>[997, 308, 13]</t>
  </si>
  <si>
    <t>[997, 308, 16]</t>
  </si>
  <si>
    <t>[997, 308, 12]</t>
  </si>
  <si>
    <t>[997, 308, 8]</t>
  </si>
  <si>
    <t>[997, 308, 20]</t>
  </si>
  <si>
    <t>[997, 308, 19]</t>
  </si>
  <si>
    <t>[997, 308, 14]</t>
  </si>
  <si>
    <t>[997, 308, 18]</t>
  </si>
  <si>
    <t>[997, 308, 10]</t>
  </si>
  <si>
    <t>[997, 308, 4]</t>
  </si>
  <si>
    <t>[997, 308, 9]</t>
  </si>
  <si>
    <t>[997, 308, 24]</t>
  </si>
  <si>
    <t>[997, 308, 7]</t>
  </si>
  <si>
    <t>[997, 308, 17]</t>
  </si>
  <si>
    <t>[997, 308, 22]</t>
  </si>
  <si>
    <t>[997, 309, 9]</t>
  </si>
  <si>
    <t>[997, 309, 16]</t>
  </si>
  <si>
    <t>[997, 309, 10]</t>
  </si>
  <si>
    <t>[997, 309, 13]</t>
  </si>
  <si>
    <t>[997, 309, 18]</t>
  </si>
  <si>
    <t>[997, 309, 17]</t>
  </si>
  <si>
    <t>[997, 309, 11]</t>
  </si>
  <si>
    <t>[997, 309, 12]</t>
  </si>
  <si>
    <t>[997, 309, 14]</t>
  </si>
  <si>
    <t>[997, 309, 15]</t>
  </si>
  <si>
    <t>[997, 309, 7]</t>
  </si>
  <si>
    <t>[997, 309, 6]</t>
  </si>
  <si>
    <t>[997, 309, 22]</t>
  </si>
  <si>
    <t>[997, 309, 19]</t>
  </si>
  <si>
    <t>[997, 310, 20]</t>
  </si>
  <si>
    <t>[997, 310, 11]</t>
  </si>
  <si>
    <t>[997, 310, 9]</t>
  </si>
  <si>
    <t>[997, 310, 8]</t>
  </si>
  <si>
    <t>[997, 310, 17]</t>
  </si>
  <si>
    <t>[997, 310, 10]</t>
  </si>
  <si>
    <t>[997, 310, 13]</t>
  </si>
  <si>
    <t>[997, 310, 15]</t>
  </si>
  <si>
    <t>[997, 310, 16]</t>
  </si>
  <si>
    <t>[997, 310, 14]</t>
  </si>
  <si>
    <t>[997, 310, 12]</t>
  </si>
  <si>
    <t>[997, 310, 7]</t>
  </si>
  <si>
    <t>[997, 310, 4]</t>
  </si>
  <si>
    <t>[997, 310, 3]</t>
  </si>
  <si>
    <t>[997, 310, 23]</t>
  </si>
  <si>
    <t>[997, 310, 18]</t>
  </si>
  <si>
    <t>[997, 311, 13]</t>
  </si>
  <si>
    <t>[997, 311, 10]</t>
  </si>
  <si>
    <t>[997, 311, 12]</t>
  </si>
  <si>
    <t>[997, 311, 15]</t>
  </si>
  <si>
    <t>[997, 311, 19]</t>
  </si>
  <si>
    <t>[997, 311, 14]</t>
  </si>
  <si>
    <t>[997, 311, 18]</t>
  </si>
  <si>
    <t>[997, 311, 6]</t>
  </si>
  <si>
    <t>[997, 311, 9]</t>
  </si>
  <si>
    <t>[997, 311, 7]</t>
  </si>
  <si>
    <t>[997, 311, 11]</t>
  </si>
  <si>
    <t>[997, 311, 8]</t>
  </si>
  <si>
    <t>[997, 311, 16]</t>
  </si>
  <si>
    <t>[997, 311, 5]</t>
  </si>
  <si>
    <t>[997, 311, 17]</t>
  </si>
  <si>
    <t>[997, 311, 23]</t>
  </si>
  <si>
    <t>[997, 311, 20]</t>
  </si>
  <si>
    <t>[997, 312, 7]</t>
  </si>
  <si>
    <t>[997, 312, 16]</t>
  </si>
  <si>
    <t>[997, 312, 14]</t>
  </si>
  <si>
    <t>[997, 312, 13]</t>
  </si>
  <si>
    <t>[997, 312, 11]</t>
  </si>
  <si>
    <t>[997, 312, 18]</t>
  </si>
  <si>
    <t>[997, 312, 15]</t>
  </si>
  <si>
    <t>[997, 312, 17]</t>
  </si>
  <si>
    <t>[997, 312, 9]</t>
  </si>
  <si>
    <t>[997, 312, 12]</t>
  </si>
  <si>
    <t>[997, 312, 8]</t>
  </si>
  <si>
    <t>[997, 312, 10]</t>
  </si>
  <si>
    <t>[997, 312, 19]</t>
  </si>
  <si>
    <t>[997, 312, 23]</t>
  </si>
  <si>
    <t>[997, 312, 27]</t>
  </si>
  <si>
    <t>[997, 312, 6]</t>
  </si>
  <si>
    <t>[997, 313, 11]</t>
  </si>
  <si>
    <t>[997, 313, 13]</t>
  </si>
  <si>
    <t>[997, 313, 8]</t>
  </si>
  <si>
    <t>[997, 313, 19]</t>
  </si>
  <si>
    <t>[997, 313, 17]</t>
  </si>
  <si>
    <t>[997, 313, 10]</t>
  </si>
  <si>
    <t>[997, 313, 12]</t>
  </si>
  <si>
    <t>[997, 313, 16]</t>
  </si>
  <si>
    <t>[997, 313, 14]</t>
  </si>
  <si>
    <t>[997, 313, 6]</t>
  </si>
  <si>
    <t>[997, 313, 7]</t>
  </si>
  <si>
    <t>[997, 313, 21]</t>
  </si>
  <si>
    <t>[997, 313, 9]</t>
  </si>
  <si>
    <t>[997, 313, 15]</t>
  </si>
  <si>
    <t>[997, 313, 18]</t>
  </si>
  <si>
    <t>[997, 313, 20]</t>
  </si>
  <si>
    <t>[997, 314, 18]</t>
  </si>
  <si>
    <t>[997, 314, 20]</t>
  </si>
  <si>
    <t>[997, 314, 15]</t>
  </si>
  <si>
    <t>[997, 314, 14]</t>
  </si>
  <si>
    <t>[997, 314, 12]</t>
  </si>
  <si>
    <t>[997, 314, 11]</t>
  </si>
  <si>
    <t>[997, 314, 13]</t>
  </si>
  <si>
    <t>[997, 314, 17]</t>
  </si>
  <si>
    <t>[997, 314, 10]</t>
  </si>
  <si>
    <t>[997, 314, 8]</t>
  </si>
  <si>
    <t>[997, 314, 16]</t>
  </si>
  <si>
    <t>[997, 314, 9]</t>
  </si>
  <si>
    <t>[997, 314, 19]</t>
  </si>
  <si>
    <t>[997, 314, 6]</t>
  </si>
  <si>
    <t>[997, 315, 9]</t>
  </si>
  <si>
    <t>[997, 315, 13]</t>
  </si>
  <si>
    <t>[997, 315, 11]</t>
  </si>
  <si>
    <t>[997, 315, 10]</t>
  </si>
  <si>
    <t>[997, 315, 18]</t>
  </si>
  <si>
    <t>[997, 315, 7]</t>
  </si>
  <si>
    <t>[997, 315, 15]</t>
  </si>
  <si>
    <t>[997, 315, 12]</t>
  </si>
  <si>
    <t>[997, 315, 14]</t>
  </si>
  <si>
    <t>[997, 315, 17]</t>
  </si>
  <si>
    <t>[997, 315, 19]</t>
  </si>
  <si>
    <t>[997, 315, 6]</t>
  </si>
  <si>
    <t>[997, 315, 8]</t>
  </si>
  <si>
    <t>[997, 315, 16]</t>
  </si>
  <si>
    <t>[997, 315, 20]</t>
  </si>
  <si>
    <t>[997, 316, 14]</t>
  </si>
  <si>
    <t>[997, 316, 13]</t>
  </si>
  <si>
    <t>[997, 316, 10]</t>
  </si>
  <si>
    <t>[997, 316, 12]</t>
  </si>
  <si>
    <t>[997, 316, 9]</t>
  </si>
  <si>
    <t>[997, 316, 6]</t>
  </si>
  <si>
    <t>[997, 316, 15]</t>
  </si>
  <si>
    <t>[997, 316, 16]</t>
  </si>
  <si>
    <t>[997, 316, 8]</t>
  </si>
  <si>
    <t>[997, 316, 11]</t>
  </si>
  <si>
    <t>[997, 316, 18]</t>
  </si>
  <si>
    <t>[997, 316, 7]</t>
  </si>
  <si>
    <t>[997, 316, 17]</t>
  </si>
  <si>
    <t>[997, 316, 20]</t>
  </si>
  <si>
    <t>[997, 316, 23]</t>
  </si>
  <si>
    <t>[997, 317, 11]</t>
  </si>
  <si>
    <t>[997, 317, 6]</t>
  </si>
  <si>
    <t>[997, 317, 14]</t>
  </si>
  <si>
    <t>[997, 317, 15]</t>
  </si>
  <si>
    <t>[997, 317, 12]</t>
  </si>
  <si>
    <t>[997, 317, 10]</t>
  </si>
  <si>
    <t>[997, 317, 17]</t>
  </si>
  <si>
    <t>[997, 317, 13]</t>
  </si>
  <si>
    <t>[997, 317, 18]</t>
  </si>
  <si>
    <t>[997, 317, 9]</t>
  </si>
  <si>
    <t>[997, 317, 20]</t>
  </si>
  <si>
    <t>[997, 317, 7]</t>
  </si>
  <si>
    <t>[997, 317, 19]</t>
  </si>
  <si>
    <t>[997, 317, 8]</t>
  </si>
  <si>
    <t>[997, 317, 16]</t>
  </si>
  <si>
    <t>[997, 318, 17]</t>
  </si>
  <si>
    <t>[997, 318, 16]</t>
  </si>
  <si>
    <t>[997, 318, 11]</t>
  </si>
  <si>
    <t>[997, 318, 13]</t>
  </si>
  <si>
    <t>[997, 318, 12]</t>
  </si>
  <si>
    <t>[997, 318, 8]</t>
  </si>
  <si>
    <t>[997, 318, 14]</t>
  </si>
  <si>
    <t>[997, 318, 10]</t>
  </si>
  <si>
    <t>[997, 318, 7]</t>
  </si>
  <si>
    <t>[997, 318, 9]</t>
  </si>
  <si>
    <t>[997, 318, 15]</t>
  </si>
  <si>
    <t>[997, 318, 19]</t>
  </si>
  <si>
    <t>[997, 318, 20]</t>
  </si>
  <si>
    <t>[997, 318, 18]</t>
  </si>
  <si>
    <t>[997, 318, 22]</t>
  </si>
  <si>
    <t>[997, 318, 6]</t>
  </si>
  <si>
    <t>[997, 319, 16]</t>
  </si>
  <si>
    <t>[997, 319, 12]</t>
  </si>
  <si>
    <t>[997, 319, 13]</t>
  </si>
  <si>
    <t>[997, 319, 14]</t>
  </si>
  <si>
    <t>[997, 319, 11]</t>
  </si>
  <si>
    <t>[997, 319, 9]</t>
  </si>
  <si>
    <t>[997, 319, 7]</t>
  </si>
  <si>
    <t>[997, 319, 6]</t>
  </si>
  <si>
    <t>[997, 319, 17]</t>
  </si>
  <si>
    <t>[997, 319, 18]</t>
  </si>
  <si>
    <t>[997, 319, 15]</t>
  </si>
  <si>
    <t>[997, 319, 10]</t>
  </si>
  <si>
    <t>[997, 319, 23]</t>
  </si>
  <si>
    <t>[997, 319, 8]</t>
  </si>
  <si>
    <t>[997, 319, 21]</t>
  </si>
  <si>
    <t>[997, 319, 22]</t>
  </si>
  <si>
    <t>[997, 319, 20]</t>
  </si>
  <si>
    <t>[997, 319, 19]</t>
  </si>
  <si>
    <t>[997, 319, 5]</t>
  </si>
  <si>
    <t>[997, 320, 7]</t>
  </si>
  <si>
    <t>[997, 320, 17]</t>
  </si>
  <si>
    <t>[997, 320, 11]</t>
  </si>
  <si>
    <t>[997, 320, 13]</t>
  </si>
  <si>
    <t>[997, 320, 14]</t>
  </si>
  <si>
    <t>[997, 320, 10]</t>
  </si>
  <si>
    <t>[997, 320, 8]</t>
  </si>
  <si>
    <t>[997, 320, 18]</t>
  </si>
  <si>
    <t>[997, 320, 12]</t>
  </si>
  <si>
    <t>[997, 320, 4]</t>
  </si>
  <si>
    <t>[997, 320, 15]</t>
  </si>
  <si>
    <t>[997, 320, 21]</t>
  </si>
  <si>
    <t>[997, 320, 9]</t>
  </si>
  <si>
    <t>[997, 320, 20]</t>
  </si>
  <si>
    <t>[997, 320, 6]</t>
  </si>
  <si>
    <t>[997, 320, 19]</t>
  </si>
  <si>
    <t>[997, 320, 16]</t>
  </si>
  <si>
    <t>[997, 320, 22]</t>
  </si>
  <si>
    <t>[997, 321, 13]</t>
  </si>
  <si>
    <t>[997, 321, 16]</t>
  </si>
  <si>
    <t>[997, 321, 10]</t>
  </si>
  <si>
    <t>[997, 321, 14]</t>
  </si>
  <si>
    <t>[997, 321, 11]</t>
  </si>
  <si>
    <t>[997, 321, 12]</t>
  </si>
  <si>
    <t>[997, 321, 15]</t>
  </si>
  <si>
    <t>[997, 321, 18]</t>
  </si>
  <si>
    <t>[997, 321, 19]</t>
  </si>
  <si>
    <t>[997, 321, 17]</t>
  </si>
  <si>
    <t>[997, 321, 20]</t>
  </si>
  <si>
    <t>[997, 321, 9]</t>
  </si>
  <si>
    <t>[997, 321, 21]</t>
  </si>
  <si>
    <t>[997, 321, 8]</t>
  </si>
  <si>
    <t>[997, 322, 14]</t>
  </si>
  <si>
    <t>[997, 322, 12]</t>
  </si>
  <si>
    <t>[997, 322, 7]</t>
  </si>
  <si>
    <t>[997, 322, 11]</t>
  </si>
  <si>
    <t>[997, 322, 13]</t>
  </si>
  <si>
    <t>[997, 322, 5]</t>
  </si>
  <si>
    <t>[997, 322, 17]</t>
  </si>
  <si>
    <t>[997, 322, 19]</t>
  </si>
  <si>
    <t>[997, 322, 8]</t>
  </si>
  <si>
    <t>[997, 322, 16]</t>
  </si>
  <si>
    <t>[997, 322, 10]</t>
  </si>
  <si>
    <t>[997, 322, 6]</t>
  </si>
  <si>
    <t>[997, 322, 9]</t>
  </si>
  <si>
    <t>[997, 322, 15]</t>
  </si>
  <si>
    <t>[997, 322, 18]</t>
  </si>
  <si>
    <t>[997, 322, 20]</t>
  </si>
  <si>
    <t>[997, 323, 7]</t>
  </si>
  <si>
    <t>[997, 323, 12]</t>
  </si>
  <si>
    <t>[997, 323, 14]</t>
  </si>
  <si>
    <t>[997, 323, 17]</t>
  </si>
  <si>
    <t>[997, 323, 13]</t>
  </si>
  <si>
    <t>[997, 323, 16]</t>
  </si>
  <si>
    <t>[997, 323, 15]</t>
  </si>
  <si>
    <t>[997, 323, 18]</t>
  </si>
  <si>
    <t>[997, 323, 8]</t>
  </si>
  <si>
    <t>[997, 323, 11]</t>
  </si>
  <si>
    <t>[997, 323, 10]</t>
  </si>
  <si>
    <t>[997, 323, 9]</t>
  </si>
  <si>
    <t>[997, 323, 6]</t>
  </si>
  <si>
    <t>[997, 323, 19]</t>
  </si>
  <si>
    <t>[997, 324, 14]</t>
  </si>
  <si>
    <t>[997, 324, 17]</t>
  </si>
  <si>
    <t>[997, 324, 13]</t>
  </si>
  <si>
    <t>[997, 324, 9]</t>
  </si>
  <si>
    <t>[997, 324, 11]</t>
  </si>
  <si>
    <t>[997, 324, 19]</t>
  </si>
  <si>
    <t>[997, 324, 8]</t>
  </si>
  <si>
    <t>[997, 324, 18]</t>
  </si>
  <si>
    <t>[997, 324, 10]</t>
  </si>
  <si>
    <t>[997, 324, 16]</t>
  </si>
  <si>
    <t>[997, 324, 12]</t>
  </si>
  <si>
    <t>[997, 324, 15]</t>
  </si>
  <si>
    <t>[997, 324, 7]</t>
  </si>
  <si>
    <t>[997, 324, 21]</t>
  </si>
  <si>
    <t>[997, 324, 20]</t>
  </si>
  <si>
    <t>[997, 325, 9]</t>
  </si>
  <si>
    <t>[997, 325, 20]</t>
  </si>
  <si>
    <t>[997, 325, 14]</t>
  </si>
  <si>
    <t>[997, 325, 11]</t>
  </si>
  <si>
    <t>[997, 325, 13]</t>
  </si>
  <si>
    <t>[997, 325, 12]</t>
  </si>
  <si>
    <t>[997, 325, 15]</t>
  </si>
  <si>
    <t>[997, 325, 10]</t>
  </si>
  <si>
    <t>[997, 325, 8]</t>
  </si>
  <si>
    <t>[997, 325, 16]</t>
  </si>
  <si>
    <t>[997, 325, 6]</t>
  </si>
  <si>
    <t>[997, 325, 18]</t>
  </si>
  <si>
    <t>[997, 325, 7]</t>
  </si>
  <si>
    <t>[997, 325, 19]</t>
  </si>
  <si>
    <t>[997, 325, 5]</t>
  </si>
  <si>
    <t>[997, 325, 21]</t>
  </si>
  <si>
    <t>[997, 326, 13]</t>
  </si>
  <si>
    <t>[997, 326, 16]</t>
  </si>
  <si>
    <t>[997, 326, 14]</t>
  </si>
  <si>
    <t>[997, 326, 11]</t>
  </si>
  <si>
    <t>[997, 326, 21]</t>
  </si>
  <si>
    <t>[997, 326, 12]</t>
  </si>
  <si>
    <t>[997, 326, 7]</t>
  </si>
  <si>
    <t>[997, 326, 20]</t>
  </si>
  <si>
    <t>[997, 326, 15]</t>
  </si>
  <si>
    <t>[997, 326, 10]</t>
  </si>
  <si>
    <t>[997, 326, 18]</t>
  </si>
  <si>
    <t>[997, 326, 9]</t>
  </si>
  <si>
    <t>[997, 326, 8]</t>
  </si>
  <si>
    <t>[997, 326, 19]</t>
  </si>
  <si>
    <t>[997, 326, 17]</t>
  </si>
  <si>
    <t>[997, 326, 23]</t>
  </si>
  <si>
    <t>[997, 326, 6]</t>
  </si>
  <si>
    <t>[997, 327, 8]</t>
  </si>
  <si>
    <t>[997, 327, 15]</t>
  </si>
  <si>
    <t>[997, 327, 16]</t>
  </si>
  <si>
    <t>[997, 327, 13]</t>
  </si>
  <si>
    <t>[997, 327, 12]</t>
  </si>
  <si>
    <t>[997, 327, 9]</t>
  </si>
  <si>
    <t>[997, 327, 10]</t>
  </si>
  <si>
    <t>[997, 327, 11]</t>
  </si>
  <si>
    <t>[997, 327, 7]</t>
  </si>
  <si>
    <t>[997, 327, 14]</t>
  </si>
  <si>
    <t>[997, 327, 17]</t>
  </si>
  <si>
    <t>[997, 327, 21]</t>
  </si>
  <si>
    <t>[997, 327, 6]</t>
  </si>
  <si>
    <t>[997, 327, 18]</t>
  </si>
  <si>
    <t>[997, 328, 17]</t>
  </si>
  <si>
    <t>[997, 328, 9]</t>
  </si>
  <si>
    <t>[997, 328, 13]</t>
  </si>
  <si>
    <t>[997, 328, 11]</t>
  </si>
  <si>
    <t>[997, 328, 16]</t>
  </si>
  <si>
    <t>[997, 328, 14]</t>
  </si>
  <si>
    <t>[997, 328, 15]</t>
  </si>
  <si>
    <t>[997, 328, 8]</t>
  </si>
  <si>
    <t>[997, 328, 12]</t>
  </si>
  <si>
    <t>[997, 328, 10]</t>
  </si>
  <si>
    <t>[997, 328, 19]</t>
  </si>
  <si>
    <t>[997, 328, 7]</t>
  </si>
  <si>
    <t>[997, 328, 21]</t>
  </si>
  <si>
    <t>[997, 328, 20]</t>
  </si>
  <si>
    <t>[997, 328, 6]</t>
  </si>
  <si>
    <t>[997, 328, 18]</t>
  </si>
  <si>
    <t>[997, 328, 4]</t>
  </si>
  <si>
    <t>[997, 329, 14]</t>
  </si>
  <si>
    <t>[997, 329, 19]</t>
  </si>
  <si>
    <t>[997, 329, 15]</t>
  </si>
  <si>
    <t>[997, 329, 12]</t>
  </si>
  <si>
    <t>[997, 329, 8]</t>
  </si>
  <si>
    <t>[997, 329, 26]</t>
  </si>
  <si>
    <t>[997, 329, 9]</t>
  </si>
  <si>
    <t>[997, 329, 11]</t>
  </si>
  <si>
    <t>[997, 329, 13]</t>
  </si>
  <si>
    <t>[997, 329, 10]</t>
  </si>
  <si>
    <t>[997, 329, 7]</t>
  </si>
  <si>
    <t>[997, 329, 16]</t>
  </si>
  <si>
    <t>[997, 329, 17]</t>
  </si>
  <si>
    <t>[997, 329, 20]</t>
  </si>
  <si>
    <t>[997, 329, 6]</t>
  </si>
  <si>
    <t>[997, 329, 18]</t>
  </si>
  <si>
    <t>[997, 329, 21]</t>
  </si>
  <si>
    <t>[997, 329, 5]</t>
  </si>
  <si>
    <t>[997, 330, 13]</t>
  </si>
  <si>
    <t>[997, 330, 15]</t>
  </si>
  <si>
    <t>[997, 330, 14]</t>
  </si>
  <si>
    <t>[997, 330, 5]</t>
  </si>
  <si>
    <t>[997, 330, 20]</t>
  </si>
  <si>
    <t>[997, 330, 16]</t>
  </si>
  <si>
    <t>[997, 330, 9]</t>
  </si>
  <si>
    <t>[997, 330, 19]</t>
  </si>
  <si>
    <t>[997, 330, 18]</t>
  </si>
  <si>
    <t>[997, 330, 12]</t>
  </si>
  <si>
    <t>[997, 330, 8]</t>
  </si>
  <si>
    <t>[997, 330, 7]</t>
  </si>
  <si>
    <t>[997, 330, 17]</t>
  </si>
  <si>
    <t>[997, 330, 10]</t>
  </si>
  <si>
    <t>[997, 330, 11]</t>
  </si>
  <si>
    <t>[997, 330, 4]</t>
  </si>
  <si>
    <t>[997, 330, 6]</t>
  </si>
  <si>
    <t>[997, 330, 21]</t>
  </si>
  <si>
    <t>[997, 331, 18]</t>
  </si>
  <si>
    <t>[997, 331, 12]</t>
  </si>
  <si>
    <t>[997, 331, 8]</t>
  </si>
  <si>
    <t>[997, 331, 9]</t>
  </si>
  <si>
    <t>[997, 331, 10]</t>
  </si>
  <si>
    <t>[997, 331, 16]</t>
  </si>
  <si>
    <t>[997, 331, 20]</t>
  </si>
  <si>
    <t>[997, 331, 13]</t>
  </si>
  <si>
    <t>[997, 331, 15]</t>
  </si>
  <si>
    <t>[997, 331, 7]</t>
  </si>
  <si>
    <t>[997, 331, 17]</t>
  </si>
  <si>
    <t>[997, 331, 14]</t>
  </si>
  <si>
    <t>[997, 331, 6]</t>
  </si>
  <si>
    <t>[997, 331, 19]</t>
  </si>
  <si>
    <t>[997, 331, 11]</t>
  </si>
  <si>
    <t>[997, 331, 5]</t>
  </si>
  <si>
    <t>[997, 332, 6]</t>
  </si>
  <si>
    <t>[997, 332, 14]</t>
  </si>
  <si>
    <t>[997, 332, 15]</t>
  </si>
  <si>
    <t>[997, 332, 12]</t>
  </si>
  <si>
    <t>[997, 332, 11]</t>
  </si>
  <si>
    <t>[997, 332, 22]</t>
  </si>
  <si>
    <t>[997, 332, 23]</t>
  </si>
  <si>
    <t>[997, 332, 20]</t>
  </si>
  <si>
    <t>[997, 332, 16]</t>
  </si>
  <si>
    <t>[997, 332, 18]</t>
  </si>
  <si>
    <t>[997, 332, 17]</t>
  </si>
  <si>
    <t>[997, 332, 7]</t>
  </si>
  <si>
    <t>[997, 332, 13]</t>
  </si>
  <si>
    <t>[997, 332, 8]</t>
  </si>
  <si>
    <t>[997, 332, 10]</t>
  </si>
  <si>
    <t>[997, 332, 5]</t>
  </si>
  <si>
    <t>[997, 332, 19]</t>
  </si>
  <si>
    <t>[997, 332, 9]</t>
  </si>
  <si>
    <t>[997, 333, 15]</t>
  </si>
  <si>
    <t>[997, 333, 14]</t>
  </si>
  <si>
    <t>[997, 333, 11]</t>
  </si>
  <si>
    <t>[997, 333, 20]</t>
  </si>
  <si>
    <t>[997, 333, 7]</t>
  </si>
  <si>
    <t>[997, 333, 10]</t>
  </si>
  <si>
    <t>[997, 333, 9]</t>
  </si>
  <si>
    <t>[997, 333, 13]</t>
  </si>
  <si>
    <t>[997, 333, 4]</t>
  </si>
  <si>
    <t>[997, 333, 18]</t>
  </si>
  <si>
    <t>[997, 333, 17]</t>
  </si>
  <si>
    <t>[997, 333, 12]</t>
  </si>
  <si>
    <t>[997, 333, 8]</t>
  </si>
  <si>
    <t>[997, 333, 16]</t>
  </si>
  <si>
    <t>[997, 334, 15]</t>
  </si>
  <si>
    <t>[997, 334, 12]</t>
  </si>
  <si>
    <t>[997, 334, 16]</t>
  </si>
  <si>
    <t>[997, 334, 18]</t>
  </si>
  <si>
    <t>[997, 334, 5]</t>
  </si>
  <si>
    <t>[997, 334, 13]</t>
  </si>
  <si>
    <t>[997, 334, 22]</t>
  </si>
  <si>
    <t>[997, 334, 14]</t>
  </si>
  <si>
    <t>[997, 334, 11]</t>
  </si>
  <si>
    <t>[997, 334, 17]</t>
  </si>
  <si>
    <t>[997, 334, 20]</t>
  </si>
  <si>
    <t>[997, 334, 21]</t>
  </si>
  <si>
    <t>[997, 334, 10]</t>
  </si>
  <si>
    <t>[997, 334, 9]</t>
  </si>
  <si>
    <t>[997, 334, 8]</t>
  </si>
  <si>
    <t>[997, 334, 19]</t>
  </si>
  <si>
    <t>[997, 334, 7]</t>
  </si>
  <si>
    <t>[997, 334, 3]</t>
  </si>
  <si>
    <t>[997, 335, 10]</t>
  </si>
  <si>
    <t>[997, 335, 13]</t>
  </si>
  <si>
    <t>[997, 335, 12]</t>
  </si>
  <si>
    <t>[997, 335, 11]</t>
  </si>
  <si>
    <t>[997, 335, 15]</t>
  </si>
  <si>
    <t>[997, 335, 14]</t>
  </si>
  <si>
    <t>[997, 335, 16]</t>
  </si>
  <si>
    <t>[997, 335, 9]</t>
  </si>
  <si>
    <t>[997, 335, 7]</t>
  </si>
  <si>
    <t>[997, 335, 18]</t>
  </si>
  <si>
    <t>[997, 335, 17]</t>
  </si>
  <si>
    <t>[997, 335, 22]</t>
  </si>
  <si>
    <t>[997, 335, 21]</t>
  </si>
  <si>
    <t>[997, 335, 23]</t>
  </si>
  <si>
    <t>[997, 335, 6]</t>
  </si>
  <si>
    <t>[997, 335, 20]</t>
  </si>
  <si>
    <t>[997, 335, 19]</t>
  </si>
  <si>
    <t>[997, 335, 5]</t>
  </si>
  <si>
    <t>[997, 336, 16]</t>
  </si>
  <si>
    <t>[997, 336, 13]</t>
  </si>
  <si>
    <t>[997, 336, 9]</t>
  </si>
  <si>
    <t>[997, 336, 11]</t>
  </si>
  <si>
    <t>[997, 336, 8]</t>
  </si>
  <si>
    <t>[997, 336, 12]</t>
  </si>
  <si>
    <t>[997, 336, 10]</t>
  </si>
  <si>
    <t>[997, 336, 17]</t>
  </si>
  <si>
    <t>[997, 336, 14]</t>
  </si>
  <si>
    <t>[997, 336, 19]</t>
  </si>
  <si>
    <t>[997, 336, 15]</t>
  </si>
  <si>
    <t>[997, 336, 24]</t>
  </si>
  <si>
    <t>[997, 336, 7]</t>
  </si>
  <si>
    <t>[997, 336, 6]</t>
  </si>
  <si>
    <t>[997, 336, 18]</t>
  </si>
  <si>
    <t>[997, 336, 23]</t>
  </si>
  <si>
    <t>[997, 337, 9]</t>
  </si>
  <si>
    <t>[997, 337, 10]</t>
  </si>
  <si>
    <t>[997, 337, 14]</t>
  </si>
  <si>
    <t>[997, 337, 13]</t>
  </si>
  <si>
    <t>[997, 337, 16]</t>
  </si>
  <si>
    <t>[997, 337, 15]</t>
  </si>
  <si>
    <t>[997, 337, 11]</t>
  </si>
  <si>
    <t>[997, 337, 7]</t>
  </si>
  <si>
    <t>[997, 337, 17]</t>
  </si>
  <si>
    <t>[997, 337, 19]</t>
  </si>
  <si>
    <t>[997, 337, 6]</t>
  </si>
  <si>
    <t>[997, 337, 12]</t>
  </si>
  <si>
    <t>[997, 337, 8]</t>
  </si>
  <si>
    <t>[997, 337, 20]</t>
  </si>
  <si>
    <t>[997, 337, 22]</t>
  </si>
  <si>
    <t>[997, 337, 23]</t>
  </si>
  <si>
    <t>[997, 338, 8]</t>
  </si>
  <si>
    <t>[997, 338, 10]</t>
  </si>
  <si>
    <t>[997, 338, 16]</t>
  </si>
  <si>
    <t>[997, 338, 11]</t>
  </si>
  <si>
    <t>[997, 338, 15]</t>
  </si>
  <si>
    <t>[997, 338, 13]</t>
  </si>
  <si>
    <t>[997, 338, 7]</t>
  </si>
  <si>
    <t>[997, 338, 12]</t>
  </si>
  <si>
    <t>[997, 338, 17]</t>
  </si>
  <si>
    <t>[997, 338, 23]</t>
  </si>
  <si>
    <t>[997, 338, 18]</t>
  </si>
  <si>
    <t>[997, 338, 19]</t>
  </si>
  <si>
    <t>[997, 338, 14]</t>
  </si>
  <si>
    <t>[997, 338, 22]</t>
  </si>
  <si>
    <t>[997, 338, 6]</t>
  </si>
  <si>
    <t>[997, 338, 9]</t>
  </si>
  <si>
    <t>[997, 338, 25]</t>
  </si>
  <si>
    <t>[997, 338, 3]</t>
  </si>
  <si>
    <t>[997, 339, 15]</t>
  </si>
  <si>
    <t>[997, 339, 12]</t>
  </si>
  <si>
    <t>[997, 339, 14]</t>
  </si>
  <si>
    <t>[997, 339, 22]</t>
  </si>
  <si>
    <t>[997, 339, 10]</t>
  </si>
  <si>
    <t>[997, 339, 8]</t>
  </si>
  <si>
    <t>[997, 339, 13]</t>
  </si>
  <si>
    <t>[997, 339, 9]</t>
  </si>
  <si>
    <t>[997, 339, 16]</t>
  </si>
  <si>
    <t>[997, 339, 19]</t>
  </si>
  <si>
    <t>[997, 339, 11]</t>
  </si>
  <si>
    <t>[997, 339, 18]</t>
  </si>
  <si>
    <t>[997, 339, 7]</t>
  </si>
  <si>
    <t>[997, 339, 17]</t>
  </si>
  <si>
    <t>[997, 339, 5]</t>
  </si>
  <si>
    <t>[997, 340, 14]</t>
  </si>
  <si>
    <t>[997, 340, 15]</t>
  </si>
  <si>
    <t>[997, 340, 12]</t>
  </si>
  <si>
    <t>[997, 340, 13]</t>
  </si>
  <si>
    <t>[997, 340, 9]</t>
  </si>
  <si>
    <t>[997, 340, 11]</t>
  </si>
  <si>
    <t>[997, 340, 10]</t>
  </si>
  <si>
    <t>[997, 340, 17]</t>
  </si>
  <si>
    <t>[997, 340, 7]</t>
  </si>
  <si>
    <t>[997, 340, 8]</t>
  </si>
  <si>
    <t>[997, 340, 20]</t>
  </si>
  <si>
    <t>[997, 340, 16]</t>
  </si>
  <si>
    <t>[997, 340, 19]</t>
  </si>
  <si>
    <t>[997, 340, 18]</t>
  </si>
  <si>
    <t>[997, 340, 21]</t>
  </si>
  <si>
    <t>[997, 340, 23]</t>
  </si>
  <si>
    <t>[997, 341, 12]</t>
  </si>
  <si>
    <t>[997, 341, 16]</t>
  </si>
  <si>
    <t>[997, 341, 10]</t>
  </si>
  <si>
    <t>[997, 341, 15]</t>
  </si>
  <si>
    <t>[997, 341, 8]</t>
  </si>
  <si>
    <t>[997, 341, 13]</t>
  </si>
  <si>
    <t>[997, 341, 9]</t>
  </si>
  <si>
    <t>[997, 341, 14]</t>
  </si>
  <si>
    <t>[997, 341, 11]</t>
  </si>
  <si>
    <t>[997, 341, 18]</t>
  </si>
  <si>
    <t>[997, 341, 17]</t>
  </si>
  <si>
    <t>[997, 341, 20]</t>
  </si>
  <si>
    <t>[997, 341, 6]</t>
  </si>
  <si>
    <t>[997, 341, 7]</t>
  </si>
  <si>
    <t>[997, 341, 19]</t>
  </si>
  <si>
    <t>[997, 341, 5]</t>
  </si>
  <si>
    <t>[997, 341, 21]</t>
  </si>
  <si>
    <t>[997, 341, 25]</t>
  </si>
  <si>
    <t>[997, 342, 13]</t>
  </si>
  <si>
    <t>[997, 342, 16]</t>
  </si>
  <si>
    <t>[997, 342, 8]</t>
  </si>
  <si>
    <t>[997, 342, 14]</t>
  </si>
  <si>
    <t>[997, 342, 17]</t>
  </si>
  <si>
    <t>[997, 342, 23]</t>
  </si>
  <si>
    <t>[997, 342, 9]</t>
  </si>
  <si>
    <t>[997, 342, 12]</t>
  </si>
  <si>
    <t>[997, 342, 15]</t>
  </si>
  <si>
    <t>[997, 342, 20]</t>
  </si>
  <si>
    <t>[997, 342, 10]</t>
  </si>
  <si>
    <t>[997, 342, 11]</t>
  </si>
  <si>
    <t>[997, 342, 6]</t>
  </si>
  <si>
    <t>[997, 342, 19]</t>
  </si>
  <si>
    <t>[997, 342, 18]</t>
  </si>
  <si>
    <t>[997, 342, 22]</t>
  </si>
  <si>
    <t>[997, 342, 7]</t>
  </si>
  <si>
    <t>[997, 342, 21]</t>
  </si>
  <si>
    <t>[997, 343, 14]</t>
  </si>
  <si>
    <t>[997, 343, 11]</t>
  </si>
  <si>
    <t>[997, 343, 9]</t>
  </si>
  <si>
    <t>[997, 343, 10]</t>
  </si>
  <si>
    <t>[997, 343, 7]</t>
  </si>
  <si>
    <t>[997, 343, 15]</t>
  </si>
  <si>
    <t>[997, 343, 18]</t>
  </si>
  <si>
    <t>[997, 343, 12]</t>
  </si>
  <si>
    <t>[997, 343, 13]</t>
  </si>
  <si>
    <t>[997, 343, 16]</t>
  </si>
  <si>
    <t>[997, 343, 8]</t>
  </si>
  <si>
    <t>[997, 343, 26]</t>
  </si>
  <si>
    <t>[997, 343, 17]</t>
  </si>
  <si>
    <t>[997, 343, 23]</t>
  </si>
  <si>
    <t>[997, 343, 24]</t>
  </si>
  <si>
    <t>[997, 343, 19]</t>
  </si>
  <si>
    <t>[997, 343, 5]</t>
  </si>
  <si>
    <t>[997, 344, 14]</t>
  </si>
  <si>
    <t>[997, 344, 15]</t>
  </si>
  <si>
    <t>[997, 344, 13]</t>
  </si>
  <si>
    <t>[997, 344, 17]</t>
  </si>
  <si>
    <t>[997, 344, 19]</t>
  </si>
  <si>
    <t>[997, 344, 12]</t>
  </si>
  <si>
    <t>[997, 344, 10]</t>
  </si>
  <si>
    <t>[997, 344, 11]</t>
  </si>
  <si>
    <t>[997, 344, 22]</t>
  </si>
  <si>
    <t>[997, 344, 16]</t>
  </si>
  <si>
    <t>[997, 344, 9]</t>
  </si>
  <si>
    <t>[997, 344, 18]</t>
  </si>
  <si>
    <t>[997, 344, 8]</t>
  </si>
  <si>
    <t>[997, 344, 21]</t>
  </si>
  <si>
    <t>[997, 344, 20]</t>
  </si>
  <si>
    <t>[997, 344, 6]</t>
  </si>
  <si>
    <t>[997, 345, 11]</t>
  </si>
  <si>
    <t>[997, 345, 17]</t>
  </si>
  <si>
    <t>[997, 345, 7]</t>
  </si>
  <si>
    <t>[997, 345, 13]</t>
  </si>
  <si>
    <t>[997, 345, 14]</t>
  </si>
  <si>
    <t>[997, 345, 16]</t>
  </si>
  <si>
    <t>[997, 345, 15]</t>
  </si>
  <si>
    <t>[997, 345, 10]</t>
  </si>
  <si>
    <t>[997, 345, 9]</t>
  </si>
  <si>
    <t>[997, 345, 8]</t>
  </si>
  <si>
    <t>[997, 345, 6]</t>
  </si>
  <si>
    <t>[997, 345, 18]</t>
  </si>
  <si>
    <t>[997, 345, 12]</t>
  </si>
  <si>
    <t>[997, 345, 19]</t>
  </si>
  <si>
    <t>[997, 345, 20]</t>
  </si>
  <si>
    <t>[997, 345, 22]</t>
  </si>
  <si>
    <t>[997, 346, 10]</t>
  </si>
  <si>
    <t>[997, 346, 15]</t>
  </si>
  <si>
    <t>[997, 346, 8]</t>
  </si>
  <si>
    <t>[997, 346, 14]</t>
  </si>
  <si>
    <t>[997, 346, 13]</t>
  </si>
  <si>
    <t>[997, 346, 19]</t>
  </si>
  <si>
    <t>[997, 346, 9]</t>
  </si>
  <si>
    <t>[997, 346, 12]</t>
  </si>
  <si>
    <t>[997, 346, 7]</t>
  </si>
  <si>
    <t>[997, 346, 11]</t>
  </si>
  <si>
    <t>[997, 346, 6]</t>
  </si>
  <si>
    <t>[997, 346, 17]</t>
  </si>
  <si>
    <t>[997, 346, 16]</t>
  </si>
  <si>
    <t>[997, 346, 18]</t>
  </si>
  <si>
    <t>[997, 347, 11]</t>
  </si>
  <si>
    <t>[997, 347, 9]</t>
  </si>
  <si>
    <t>[997, 347, 15]</t>
  </si>
  <si>
    <t>[997, 347, 16]</t>
  </si>
  <si>
    <t>[997, 347, 7]</t>
  </si>
  <si>
    <t>[997, 347, 14]</t>
  </si>
  <si>
    <t>[997, 347, 17]</t>
  </si>
  <si>
    <t>[997, 347, 8]</t>
  </si>
  <si>
    <t>[997, 347, 13]</t>
  </si>
  <si>
    <t>[997, 347, 10]</t>
  </si>
  <si>
    <t>[997, 347, 23]</t>
  </si>
  <si>
    <t>[997, 347, 12]</t>
  </si>
  <si>
    <t>[997, 347, 5]</t>
  </si>
  <si>
    <t>[997, 347, 6]</t>
  </si>
  <si>
    <t>[997, 347, 18]</t>
  </si>
  <si>
    <t>[997, 348, 10]</t>
  </si>
  <si>
    <t>[997, 348, 17]</t>
  </si>
  <si>
    <t>[997, 348, 16]</t>
  </si>
  <si>
    <t>[997, 348, 14]</t>
  </si>
  <si>
    <t>[997, 348, 19]</t>
  </si>
  <si>
    <t>[997, 348, 15]</t>
  </si>
  <si>
    <t>[997, 348, 12]</t>
  </si>
  <si>
    <t>[997, 348, 18]</t>
  </si>
  <si>
    <t>[997, 348, 9]</t>
  </si>
  <si>
    <t>[997, 348, 11]</t>
  </si>
  <si>
    <t>[997, 348, 8]</t>
  </si>
  <si>
    <t>[997, 348, 7]</t>
  </si>
  <si>
    <t>[997, 348, 13]</t>
  </si>
  <si>
    <t>[997, 348, 6]</t>
  </si>
  <si>
    <t>[997, 348, 20]</t>
  </si>
  <si>
    <t>[997, 349, 7]</t>
  </si>
  <si>
    <t>[997, 349, 16]</t>
  </si>
  <si>
    <t>[997, 349, 12]</t>
  </si>
  <si>
    <t>[997, 349, 13]</t>
  </si>
  <si>
    <t>[997, 349, 17]</t>
  </si>
  <si>
    <t>[997, 349, 18]</t>
  </si>
  <si>
    <t>[997, 349, 11]</t>
  </si>
  <si>
    <t>[997, 349, 10]</t>
  </si>
  <si>
    <t>[997, 349, 9]</t>
  </si>
  <si>
    <t>[997, 349, 8]</t>
  </si>
  <si>
    <t>[997, 349, 19]</t>
  </si>
  <si>
    <t>[997, 349, 6]</t>
  </si>
  <si>
    <t>[997, 349, 14]</t>
  </si>
  <si>
    <t>[997, 349, 15]</t>
  </si>
  <si>
    <t>[997, 349, 22]</t>
  </si>
  <si>
    <t>[997, 349, 21]</t>
  </si>
  <si>
    <t>[997, 349, 20]</t>
  </si>
  <si>
    <t>[997, 350, 15]</t>
  </si>
  <si>
    <t>[997, 350, 13]</t>
  </si>
  <si>
    <t>[997, 350, 11]</t>
  </si>
  <si>
    <t>[997, 350, 10]</t>
  </si>
  <si>
    <t>[997, 350, 8]</t>
  </si>
  <si>
    <t>[997, 350, 19]</t>
  </si>
  <si>
    <t>[997, 350, 14]</t>
  </si>
  <si>
    <t>[997, 350, 20]</t>
  </si>
  <si>
    <t>[997, 350, 16]</t>
  </si>
  <si>
    <t>[997, 350, 12]</t>
  </si>
  <si>
    <t>[997, 350, 18]</t>
  </si>
  <si>
    <t>[997, 350, 17]</t>
  </si>
  <si>
    <t>[997, 350, 9]</t>
  </si>
  <si>
    <t>[997, 350, 22]</t>
  </si>
  <si>
    <t>[997, 350, 6]</t>
  </si>
  <si>
    <t>[997, 351, 18]</t>
  </si>
  <si>
    <t>[997, 351, 10]</t>
  </si>
  <si>
    <t>[997, 351, 16]</t>
  </si>
  <si>
    <t>[997, 351, 12]</t>
  </si>
  <si>
    <t>[997, 351, 14]</t>
  </si>
  <si>
    <t>[997, 351, 11]</t>
  </si>
  <si>
    <t>[997, 351, 17]</t>
  </si>
  <si>
    <t>[997, 351, 19]</t>
  </si>
  <si>
    <t>[997, 351, 22]</t>
  </si>
  <si>
    <t>[997, 351, 13]</t>
  </si>
  <si>
    <t>[997, 351, 15]</t>
  </si>
  <si>
    <t>[997, 351, 23]</t>
  </si>
  <si>
    <t>[997, 351, 9]</t>
  </si>
  <si>
    <t>[997, 351, 8]</t>
  </si>
  <si>
    <t>[997, 351, 7]</t>
  </si>
  <si>
    <t>[997, 351, 20]</t>
  </si>
  <si>
    <t>[997, 351, 5]</t>
  </si>
  <si>
    <t>[997, 352, 14]</t>
  </si>
  <si>
    <t>[997, 352, 8]</t>
  </si>
  <si>
    <t>[997, 352, 7]</t>
  </si>
  <si>
    <t>[997, 352, 13]</t>
  </si>
  <si>
    <t>[997, 352, 12]</t>
  </si>
  <si>
    <t>[997, 352, 15]</t>
  </si>
  <si>
    <t>[997, 352, 16]</t>
  </si>
  <si>
    <t>[997, 352, 20]</t>
  </si>
  <si>
    <t>[997, 352, 17]</t>
  </si>
  <si>
    <t>[997, 352, 11]</t>
  </si>
  <si>
    <t>[997, 352, 18]</t>
  </si>
  <si>
    <t>[997, 352, 9]</t>
  </si>
  <si>
    <t>[997, 352, 10]</t>
  </si>
  <si>
    <t>[997, 352, 24]</t>
  </si>
  <si>
    <t>[997, 352, 19]</t>
  </si>
  <si>
    <t>[997, 352, 6]</t>
  </si>
  <si>
    <t>[997, 353, 17]</t>
  </si>
  <si>
    <t>[997, 353, 12]</t>
  </si>
  <si>
    <t>[997, 353, 10]</t>
  </si>
  <si>
    <t>[997, 353, 14]</t>
  </si>
  <si>
    <t>[997, 353, 13]</t>
  </si>
  <si>
    <t>[997, 353, 19]</t>
  </si>
  <si>
    <t>[997, 353, 18]</t>
  </si>
  <si>
    <t>[997, 353, 22]</t>
  </si>
  <si>
    <t>[997, 353, 11]</t>
  </si>
  <si>
    <t>[997, 353, 15]</t>
  </si>
  <si>
    <t>[997, 353, 6]</t>
  </si>
  <si>
    <t>[997, 353, 9]</t>
  </si>
  <si>
    <t>[997, 353, 16]</t>
  </si>
  <si>
    <t>[997, 353, 21]</t>
  </si>
  <si>
    <t>[997, 353, 7]</t>
  </si>
  <si>
    <t>[997, 353, 20]</t>
  </si>
  <si>
    <t>[997, 354, 12]</t>
  </si>
  <si>
    <t>[997, 354, 22]</t>
  </si>
  <si>
    <t>[997, 354, 16]</t>
  </si>
  <si>
    <t>[997, 354, 8]</t>
  </si>
  <si>
    <t>[997, 354, 14]</t>
  </si>
  <si>
    <t>[997, 354, 13]</t>
  </si>
  <si>
    <t>[997, 354, 11]</t>
  </si>
  <si>
    <t>[997, 354, 10]</t>
  </si>
  <si>
    <t>[997, 354, 15]</t>
  </si>
  <si>
    <t>[997, 354, 18]</t>
  </si>
  <si>
    <t>[997, 354, 17]</t>
  </si>
  <si>
    <t>[997, 354, 9]</t>
  </si>
  <si>
    <t>[997, 354, 4]</t>
  </si>
  <si>
    <t>[997, 354, 20]</t>
  </si>
  <si>
    <t>[997, 354, 21]</t>
  </si>
  <si>
    <t>[997, 354, 7]</t>
  </si>
  <si>
    <t>[997, 354, 5]</t>
  </si>
  <si>
    <t>[997, 354, 19]</t>
  </si>
  <si>
    <t>[997, 355, 15]</t>
  </si>
  <si>
    <t>[997, 355, 9]</t>
  </si>
  <si>
    <t>[997, 355, 13]</t>
  </si>
  <si>
    <t>[997, 355, 11]</t>
  </si>
  <si>
    <t>[997, 355, 12]</t>
  </si>
  <si>
    <t>[997, 355, 16]</t>
  </si>
  <si>
    <t>[997, 355, 14]</t>
  </si>
  <si>
    <t>[997, 355, 8]</t>
  </si>
  <si>
    <t>[997, 355, 10]</t>
  </si>
  <si>
    <t>[997, 355, 17]</t>
  </si>
  <si>
    <t>[997, 355, 22]</t>
  </si>
  <si>
    <t>[997, 355, 7]</t>
  </si>
  <si>
    <t>[997, 355, 18]</t>
  </si>
  <si>
    <t>[997, 355, 20]</t>
  </si>
  <si>
    <t>[997, 355, 4]</t>
  </si>
  <si>
    <t>[997, 356, 11]</t>
  </si>
  <si>
    <t>[997, 356, 17]</t>
  </si>
  <si>
    <t>[997, 356, 10]</t>
  </si>
  <si>
    <t>[997, 356, 15]</t>
  </si>
  <si>
    <t>[997, 356, 8]</t>
  </si>
  <si>
    <t>[997, 356, 14]</t>
  </si>
  <si>
    <t>[997, 356, 13]</t>
  </si>
  <si>
    <t>[997, 356, 25]</t>
  </si>
  <si>
    <t>[997, 356, 16]</t>
  </si>
  <si>
    <t>[997, 356, 6]</t>
  </si>
  <si>
    <t>[997, 356, 12]</t>
  </si>
  <si>
    <t>[997, 356, 20]</t>
  </si>
  <si>
    <t>[997, 356, 9]</t>
  </si>
  <si>
    <t>[997, 356, 7]</t>
  </si>
  <si>
    <t>[997, 356, 18]</t>
  </si>
  <si>
    <t>[997, 356, 5]</t>
  </si>
  <si>
    <t>[997, 356, 19]</t>
  </si>
  <si>
    <t>[997, 357, 18]</t>
  </si>
  <si>
    <t>[997, 357, 15]</t>
  </si>
  <si>
    <t>[997, 357, 16]</t>
  </si>
  <si>
    <t>[997, 357, 13]</t>
  </si>
  <si>
    <t>[997, 357, 7]</t>
  </si>
  <si>
    <t>[997, 357, 14]</t>
  </si>
  <si>
    <t>[997, 357, 12]</t>
  </si>
  <si>
    <t>[997, 357, 11]</t>
  </si>
  <si>
    <t>[997, 357, 19]</t>
  </si>
  <si>
    <t>[997, 357, 9]</t>
  </si>
  <si>
    <t>[997, 357, 10]</t>
  </si>
  <si>
    <t>[997, 357, 17]</t>
  </si>
  <si>
    <t>[997, 357, 5]</t>
  </si>
  <si>
    <t>[997, 357, 8]</t>
  </si>
  <si>
    <t>[997, 358, 11]</t>
  </si>
  <si>
    <t>[997, 358, 16]</t>
  </si>
  <si>
    <t>[997, 358, 9]</t>
  </si>
  <si>
    <t>[997, 358, 14]</t>
  </si>
  <si>
    <t>[997, 358, 7]</t>
  </si>
  <si>
    <t>[997, 358, 15]</t>
  </si>
  <si>
    <t>[997, 358, 10]</t>
  </si>
  <si>
    <t>[997, 358, 13]</t>
  </si>
  <si>
    <t>[997, 358, 19]</t>
  </si>
  <si>
    <t>[997, 358, 12]</t>
  </si>
  <si>
    <t>[997, 358, 17]</t>
  </si>
  <si>
    <t>[997, 358, 20]</t>
  </si>
  <si>
    <t>[997, 358, 18]</t>
  </si>
  <si>
    <t>[997, 358, 6]</t>
  </si>
  <si>
    <t>[997, 358, 8]</t>
  </si>
  <si>
    <t>[997, 358, 21]</t>
  </si>
  <si>
    <t>[997, 359, 15]</t>
  </si>
  <si>
    <t>[997, 359, 17]</t>
  </si>
  <si>
    <t>[997, 359, 12]</t>
  </si>
  <si>
    <t>[997, 359, 13]</t>
  </si>
  <si>
    <t>[997, 359, 19]</t>
  </si>
  <si>
    <t>[997, 359, 10]</t>
  </si>
  <si>
    <t>[997, 359, 18]</t>
  </si>
  <si>
    <t>[997, 359, 8]</t>
  </si>
  <si>
    <t>[997, 359, 22]</t>
  </si>
  <si>
    <t>[997, 359, 14]</t>
  </si>
  <si>
    <t>[997, 359, 16]</t>
  </si>
  <si>
    <t>[997, 359, 11]</t>
  </si>
  <si>
    <t>[997, 359, 9]</t>
  </si>
  <si>
    <t>[997, 359, 20]</t>
  </si>
  <si>
    <t>[997, 359, 7]</t>
  </si>
  <si>
    <t>[997, 359, 6]</t>
  </si>
  <si>
    <t>[997, 359, 25]</t>
  </si>
  <si>
    <t>[997, 360, 16]</t>
  </si>
  <si>
    <t>[997, 360, 12]</t>
  </si>
  <si>
    <t>[997, 360, 11]</t>
  </si>
  <si>
    <t>[997, 360, 9]</t>
  </si>
  <si>
    <t>[997, 360, 14]</t>
  </si>
  <si>
    <t>[997, 360, 10]</t>
  </si>
  <si>
    <t>[997, 360, 17]</t>
  </si>
  <si>
    <t>[997, 360, 13]</t>
  </si>
  <si>
    <t>[997, 360, 21]</t>
  </si>
  <si>
    <t>[997, 360, 8]</t>
  </si>
  <si>
    <t>[997, 360, 15]</t>
  </si>
  <si>
    <t>[997, 360, 18]</t>
  </si>
  <si>
    <t>[997, 360, 6]</t>
  </si>
  <si>
    <t>[997, 360, 7]</t>
  </si>
  <si>
    <t>[997, 360, 19]</t>
  </si>
  <si>
    <t>[997, 360, 5]</t>
  </si>
  <si>
    <t>[997, 360, 20]</t>
  </si>
  <si>
    <t>[997, 361, 16]</t>
  </si>
  <si>
    <t>[997, 361, 10]</t>
  </si>
  <si>
    <t>[997, 361, 13]</t>
  </si>
  <si>
    <t>[997, 361, 14]</t>
  </si>
  <si>
    <t>[997, 361, 12]</t>
  </si>
  <si>
    <t>[997, 361, 9]</t>
  </si>
  <si>
    <t>[997, 361, 17]</t>
  </si>
  <si>
    <t>[997, 361, 11]</t>
  </si>
  <si>
    <t>[997, 361, 6]</t>
  </si>
  <si>
    <t>[997, 361, 15]</t>
  </si>
  <si>
    <t>[997, 361, 5]</t>
  </si>
  <si>
    <t>[997, 361, 18]</t>
  </si>
  <si>
    <t>[997, 361, 8]</t>
  </si>
  <si>
    <t>[997, 361, 21]</t>
  </si>
  <si>
    <t>[997, 361, 19]</t>
  </si>
  <si>
    <t>[997, 361, 7]</t>
  </si>
  <si>
    <t>[997, 362, 22]</t>
  </si>
  <si>
    <t>[997, 362, 15]</t>
  </si>
  <si>
    <t>[997, 362, 6]</t>
  </si>
  <si>
    <t>[997, 362, 17]</t>
  </si>
  <si>
    <t>[997, 362, 8]</t>
  </si>
  <si>
    <t>[997, 362, 9]</t>
  </si>
  <si>
    <t>[997, 362, 13]</t>
  </si>
  <si>
    <t>[997, 362, 11]</t>
  </si>
  <si>
    <t>[997, 362, 12]</t>
  </si>
  <si>
    <t>[997, 362, 18]</t>
  </si>
  <si>
    <t>[997, 362, 10]</t>
  </si>
  <si>
    <t>[997, 362, 14]</t>
  </si>
  <si>
    <t>[997, 362, 19]</t>
  </si>
  <si>
    <t>[997, 362, 16]</t>
  </si>
  <si>
    <t>[997, 362, 20]</t>
  </si>
  <si>
    <t>[997, 362, 7]</t>
  </si>
  <si>
    <t>[997, 362, 23]</t>
  </si>
  <si>
    <t>[997, 362, 3]</t>
  </si>
  <si>
    <t>[997, 363, 14]</t>
  </si>
  <si>
    <t>[997, 363, 15]</t>
  </si>
  <si>
    <t>[997, 363, 12]</t>
  </si>
  <si>
    <t>[997, 363, 10]</t>
  </si>
  <si>
    <t>[997, 363, 8]</t>
  </si>
  <si>
    <t>[997, 363, 5]</t>
  </si>
  <si>
    <t>[997, 363, 19]</t>
  </si>
  <si>
    <t>[997, 363, 11]</t>
  </si>
  <si>
    <t>[997, 363, 17]</t>
  </si>
  <si>
    <t>[997, 363, 13]</t>
  </si>
  <si>
    <t>[997, 363, 6]</t>
  </si>
  <si>
    <t>[997, 363, 9]</t>
  </si>
  <si>
    <t>[997, 363, 16]</t>
  </si>
  <si>
    <t>[997, 363, 21]</t>
  </si>
  <si>
    <t>[997, 363, 7]</t>
  </si>
  <si>
    <t>[997, 363, 18]</t>
  </si>
  <si>
    <t>[997, 363, 20]</t>
  </si>
  <si>
    <t>[997, 364, 15]</t>
  </si>
  <si>
    <t>[997, 364, 13]</t>
  </si>
  <si>
    <t>[997, 364, 14]</t>
  </si>
  <si>
    <t>[997, 364, 9]</t>
  </si>
  <si>
    <t>[997, 364, 17]</t>
  </si>
  <si>
    <t>[997, 364, 5]</t>
  </si>
  <si>
    <t>[997, 364, 10]</t>
  </si>
  <si>
    <t>[997, 364, 4]</t>
  </si>
  <si>
    <t>[997, 364, 11]</t>
  </si>
  <si>
    <t>[997, 364, 12]</t>
  </si>
  <si>
    <t>[997, 364, 20]</t>
  </si>
  <si>
    <t>[997, 364, 16]</t>
  </si>
  <si>
    <t>[997, 364, 19]</t>
  </si>
  <si>
    <t>[997, 364, 8]</t>
  </si>
  <si>
    <t>[997, 364, 24]</t>
  </si>
  <si>
    <t>[997, 364, 21]</t>
  </si>
  <si>
    <t>[997, 364, 7]</t>
  </si>
  <si>
    <t>[997, 364, 22]</t>
  </si>
  <si>
    <t>[997, 364, 18]</t>
  </si>
  <si>
    <t>[997, 364, 23]</t>
  </si>
  <si>
    <t>[997, 365, 15]</t>
  </si>
  <si>
    <t>[997, 365, 13]</t>
  </si>
  <si>
    <t>[997, 365, 11]</t>
  </si>
  <si>
    <t>[997, 365, 6]</t>
  </si>
  <si>
    <t>[997, 365, 17]</t>
  </si>
  <si>
    <t>[997, 365, 10]</t>
  </si>
  <si>
    <t>[997, 365, 12]</t>
  </si>
  <si>
    <t>[997, 365, 9]</t>
  </si>
  <si>
    <t>[997, 365, 16]</t>
  </si>
  <si>
    <t>[997, 365, 14]</t>
  </si>
  <si>
    <t>[997, 365, 7]</t>
  </si>
  <si>
    <t>[997, 365, 21]</t>
  </si>
  <si>
    <t>[997, 365, 8]</t>
  </si>
  <si>
    <t>[997, 365, 5]</t>
  </si>
  <si>
    <t>[997, 365, 25]</t>
  </si>
  <si>
    <t>[997, 365, 18]</t>
  </si>
  <si>
    <t>[997, 365, 20]</t>
  </si>
  <si>
    <t>[997, 366, 13]</t>
  </si>
  <si>
    <t>[997, 366, 8]</t>
  </si>
  <si>
    <t>[997, 366, 7]</t>
  </si>
  <si>
    <t>[997, 366, 12]</t>
  </si>
  <si>
    <t>[997, 366, 19]</t>
  </si>
  <si>
    <t>[997, 366, 17]</t>
  </si>
  <si>
    <t>[997, 366, 15]</t>
  </si>
  <si>
    <t>[997, 366, 10]</t>
  </si>
  <si>
    <t>[997, 366, 11]</t>
  </si>
  <si>
    <t>[997, 366, 18]</t>
  </si>
  <si>
    <t>[997, 366, 9]</t>
  </si>
  <si>
    <t>[997, 366, 21]</t>
  </si>
  <si>
    <t>[997, 366, 14]</t>
  </si>
  <si>
    <t>[997, 366, 22]</t>
  </si>
  <si>
    <t>[997, 366, 16]</t>
  </si>
  <si>
    <t>[997, 366, 23]</t>
  </si>
  <si>
    <t>[997, 366, 6]</t>
  </si>
  <si>
    <t>[997, 366, 25]</t>
  </si>
  <si>
    <t>[997, 366, 20]</t>
  </si>
  <si>
    <t>[997, 367, 18]</t>
  </si>
  <si>
    <t>[997, 367, 12]</t>
  </si>
  <si>
    <t>[997, 367, 11]</t>
  </si>
  <si>
    <t>[997, 367, 22]</t>
  </si>
  <si>
    <t>[997, 367, 15]</t>
  </si>
  <si>
    <t>[997, 367, 8]</t>
  </si>
  <si>
    <t>[997, 367, 14]</t>
  </si>
  <si>
    <t>[997, 367, 5]</t>
  </si>
  <si>
    <t>[997, 367, 9]</t>
  </si>
  <si>
    <t>[997, 367, 13]</t>
  </si>
  <si>
    <t>[997, 367, 10]</t>
  </si>
  <si>
    <t>[997, 367, 20]</t>
  </si>
  <si>
    <t>[997, 367, 16]</t>
  </si>
  <si>
    <t>[997, 367, 17]</t>
  </si>
  <si>
    <t>[997, 367, 21]</t>
  </si>
  <si>
    <t>[997, 367, 19]</t>
  </si>
  <si>
    <t>[997, 367, 7]</t>
  </si>
  <si>
    <t>[997, 368, 11]</t>
  </si>
  <si>
    <t>[997, 368, 10]</t>
  </si>
  <si>
    <t>[997, 368, 13]</t>
  </si>
  <si>
    <t>[997, 368, 18]</t>
  </si>
  <si>
    <t>[997, 368, 14]</t>
  </si>
  <si>
    <t>[997, 368, 17]</t>
  </si>
  <si>
    <t>[997, 368, 9]</t>
  </si>
  <si>
    <t>[997, 368, 15]</t>
  </si>
  <si>
    <t>[997, 368, 20]</t>
  </si>
  <si>
    <t>[997, 368, 16]</t>
  </si>
  <si>
    <t>[997, 368, 12]</t>
  </si>
  <si>
    <t>[997, 368, 23]</t>
  </si>
  <si>
    <t>[997, 368, 8]</t>
  </si>
  <si>
    <t>[997, 368, 21]</t>
  </si>
  <si>
    <t>[997, 368, 6]</t>
  </si>
  <si>
    <t>[997, 368, 26]</t>
  </si>
  <si>
    <t>[997, 368, 7]</t>
  </si>
  <si>
    <t>[997, 369, 16]</t>
  </si>
  <si>
    <t>[997, 369, 14]</t>
  </si>
  <si>
    <t>[997, 369, 10]</t>
  </si>
  <si>
    <t>[997, 369, 9]</t>
  </si>
  <si>
    <t>[997, 369, 17]</t>
  </si>
  <si>
    <t>[997, 369, 12]</t>
  </si>
  <si>
    <t>[997, 369, 13]</t>
  </si>
  <si>
    <t>[997, 369, 11]</t>
  </si>
  <si>
    <t>[997, 369, 8]</t>
  </si>
  <si>
    <t>[997, 369, 15]</t>
  </si>
  <si>
    <t>[997, 369, 18]</t>
  </si>
  <si>
    <t>[997, 369, 20]</t>
  </si>
  <si>
    <t>[997, 369, 4]</t>
  </si>
  <si>
    <t>[997, 369, 5]</t>
  </si>
  <si>
    <t>[997, 369, 22]</t>
  </si>
  <si>
    <t>[997, 369, 19]</t>
  </si>
  <si>
    <t>[997, 369, 6]</t>
  </si>
  <si>
    <t>[997, 370, 18]</t>
  </si>
  <si>
    <t>[997, 370, 14]</t>
  </si>
  <si>
    <t>[997, 370, 13]</t>
  </si>
  <si>
    <t>[997, 370, 17]</t>
  </si>
  <si>
    <t>[997, 370, 12]</t>
  </si>
  <si>
    <t>[997, 370, 6]</t>
  </si>
  <si>
    <t>[997, 370, 21]</t>
  </si>
  <si>
    <t>[997, 370, 16]</t>
  </si>
  <si>
    <t>[997, 370, 15]</t>
  </si>
  <si>
    <t>[997, 370, 9]</t>
  </si>
  <si>
    <t>[997, 370, 11]</t>
  </si>
  <si>
    <t>[997, 370, 20]</t>
  </si>
  <si>
    <t>[997, 370, 7]</t>
  </si>
  <si>
    <t>[997, 370, 10]</t>
  </si>
  <si>
    <t>[997, 370, 19]</t>
  </si>
  <si>
    <t>[997, 370, 5]</t>
  </si>
  <si>
    <t>[997, 370, 8]</t>
  </si>
  <si>
    <t>[997, 371, 10]</t>
  </si>
  <si>
    <t>[997, 371, 16]</t>
  </si>
  <si>
    <t>[997, 371, 18]</t>
  </si>
  <si>
    <t>[997, 371, 7]</t>
  </si>
  <si>
    <t>[997, 371, 9]</t>
  </si>
  <si>
    <t>[997, 371, 11]</t>
  </si>
  <si>
    <t>[997, 371, 14]</t>
  </si>
  <si>
    <t>[997, 371, 8]</t>
  </si>
  <si>
    <t>[997, 371, 12]</t>
  </si>
  <si>
    <t>[997, 371, 15]</t>
  </si>
  <si>
    <t>[997, 371, 13]</t>
  </si>
  <si>
    <t>[997, 371, 21]</t>
  </si>
  <si>
    <t>[997, 371, 19]</t>
  </si>
  <si>
    <t>[997, 371, 20]</t>
  </si>
  <si>
    <t>[997, 371, 6]</t>
  </si>
  <si>
    <t>[997, 371, 17]</t>
  </si>
  <si>
    <t>[997, 372, 14]</t>
  </si>
  <si>
    <t>[997, 372, 8]</t>
  </si>
  <si>
    <t>[997, 372, 13]</t>
  </si>
  <si>
    <t>[997, 372, 15]</t>
  </si>
  <si>
    <t>[997, 372, 12]</t>
  </si>
  <si>
    <t>[997, 372, 17]</t>
  </si>
  <si>
    <t>[997, 372, 9]</t>
  </si>
  <si>
    <t>[997, 372, 11]</t>
  </si>
  <si>
    <t>[997, 372, 7]</t>
  </si>
  <si>
    <t>[997, 372, 20]</t>
  </si>
  <si>
    <t>[997, 372, 16]</t>
  </si>
  <si>
    <t>[997, 372, 18]</t>
  </si>
  <si>
    <t>[997, 372, 4]</t>
  </si>
  <si>
    <t>[997, 372, 10]</t>
  </si>
  <si>
    <t>[997, 372, 6]</t>
  </si>
  <si>
    <t>[997, 372, 19]</t>
  </si>
  <si>
    <t>[997, 373, 14]</t>
  </si>
  <si>
    <t>[997, 373, 15]</t>
  </si>
  <si>
    <t>[997, 373, 11]</t>
  </si>
  <si>
    <t>[997, 373, 12]</t>
  </si>
  <si>
    <t>[997, 373, 10]</t>
  </si>
  <si>
    <t>[997, 373, 16]</t>
  </si>
  <si>
    <t>[997, 373, 20]</t>
  </si>
  <si>
    <t>[997, 373, 13]</t>
  </si>
  <si>
    <t>[997, 373, 9]</t>
  </si>
  <si>
    <t>[997, 373, 7]</t>
  </si>
  <si>
    <t>[997, 373, 18]</t>
  </si>
  <si>
    <t>[997, 373, 8]</t>
  </si>
  <si>
    <t>[997, 373, 6]</t>
  </si>
  <si>
    <t>[997, 373, 19]</t>
  </si>
  <si>
    <t>[997, 373, 21]</t>
  </si>
  <si>
    <t>[997, 373, 22]</t>
  </si>
  <si>
    <t>[997, 373, 24]</t>
  </si>
  <si>
    <t>[997, 373, 17]</t>
  </si>
  <si>
    <t>[997, 374, 12]</t>
  </si>
  <si>
    <t>[997, 374, 4]</t>
  </si>
  <si>
    <t>[997, 374, 8]</t>
  </si>
  <si>
    <t>[997, 374, 9]</t>
  </si>
  <si>
    <t>[997, 374, 20]</t>
  </si>
  <si>
    <t>[997, 374, 11]</t>
  </si>
  <si>
    <t>[997, 374, 16]</t>
  </si>
  <si>
    <t>[997, 374, 14]</t>
  </si>
  <si>
    <t>[997, 374, 21]</t>
  </si>
  <si>
    <t>[997, 374, 6]</t>
  </si>
  <si>
    <t>[997, 374, 15]</t>
  </si>
  <si>
    <t>[997, 374, 17]</t>
  </si>
  <si>
    <t>[997, 374, 13]</t>
  </si>
  <si>
    <t>[997, 374, 10]</t>
  </si>
  <si>
    <t>[997, 374, 19]</t>
  </si>
  <si>
    <t>[997, 374, 18]</t>
  </si>
  <si>
    <t>[997, 374, 5]</t>
  </si>
  <si>
    <t>[997, 375, 9]</t>
  </si>
  <si>
    <t>[997, 375, 21]</t>
  </si>
  <si>
    <t>[997, 375, 12]</t>
  </si>
  <si>
    <t>[997, 375, 15]</t>
  </si>
  <si>
    <t>[997, 375, 18]</t>
  </si>
  <si>
    <t>[997, 375, 8]</t>
  </si>
  <si>
    <t>[997, 375, 13]</t>
  </si>
  <si>
    <t>[997, 375, 16]</t>
  </si>
  <si>
    <t>[997, 375, 19]</t>
  </si>
  <si>
    <t>[997, 375, 14]</t>
  </si>
  <si>
    <t>[997, 375, 11]</t>
  </si>
  <si>
    <t>[997, 375, 17]</t>
  </si>
  <si>
    <t>[997, 375, 10]</t>
  </si>
  <si>
    <t>[997, 375, 5]</t>
  </si>
  <si>
    <t>[997, 375, 7]</t>
  </si>
  <si>
    <t>[997, 375, 20]</t>
  </si>
  <si>
    <t>[997, 376, 12]</t>
  </si>
  <si>
    <t>[997, 376, 15]</t>
  </si>
  <si>
    <t>[997, 376, 9]</t>
  </si>
  <si>
    <t>[997, 376, 16]</t>
  </si>
  <si>
    <t>[997, 376, 20]</t>
  </si>
  <si>
    <t>[997, 376, 17]</t>
  </si>
  <si>
    <t>[997, 376, 10]</t>
  </si>
  <si>
    <t>[997, 376, 23]</t>
  </si>
  <si>
    <t>[997, 376, 14]</t>
  </si>
  <si>
    <t>[997, 376, 13]</t>
  </si>
  <si>
    <t>[997, 376, 11]</t>
  </si>
  <si>
    <t>[997, 376, 7]</t>
  </si>
  <si>
    <t>[997, 376, 8]</t>
  </si>
  <si>
    <t>[997, 376, 22]</t>
  </si>
  <si>
    <t>[997, 376, 21]</t>
  </si>
  <si>
    <t>[997, 376, 6]</t>
  </si>
  <si>
    <t>[997, 376, 19]</t>
  </si>
  <si>
    <t>[997, 376, 5]</t>
  </si>
  <si>
    <t>[997, 376, 18]</t>
  </si>
  <si>
    <t>[997, 377, 23]</t>
  </si>
  <si>
    <t>[997, 377, 9]</t>
  </si>
  <si>
    <t>[997, 377, 8]</t>
  </si>
  <si>
    <t>[997, 377, 13]</t>
  </si>
  <si>
    <t>[997, 377, 15]</t>
  </si>
  <si>
    <t>[997, 377, 17]</t>
  </si>
  <si>
    <t>[997, 377, 25]</t>
  </si>
  <si>
    <t>[997, 377, 7]</t>
  </si>
  <si>
    <t>[997, 377, 11]</t>
  </si>
  <si>
    <t>[997, 377, 16]</t>
  </si>
  <si>
    <t>[997, 377, 10]</t>
  </si>
  <si>
    <t>[997, 377, 12]</t>
  </si>
  <si>
    <t>[997, 377, 14]</t>
  </si>
  <si>
    <t>[997, 377, 20]</t>
  </si>
  <si>
    <t>[997, 377, 21]</t>
  </si>
  <si>
    <t>[997, 377, 18]</t>
  </si>
  <si>
    <t>[997, 377, 19]</t>
  </si>
  <si>
    <t>[997, 378, 15]</t>
  </si>
  <si>
    <t>[997, 378, 9]</t>
  </si>
  <si>
    <t>[997, 378, 11]</t>
  </si>
  <si>
    <t>[997, 378, 12]</t>
  </si>
  <si>
    <t>[997, 378, 10]</t>
  </si>
  <si>
    <t>[997, 378, 13]</t>
  </si>
  <si>
    <t>[997, 378, 19]</t>
  </si>
  <si>
    <t>[997, 378, 8]</t>
  </si>
  <si>
    <t>[997, 378, 14]</t>
  </si>
  <si>
    <t>[997, 378, 18]</t>
  </si>
  <si>
    <t>[997, 378, 16]</t>
  </si>
  <si>
    <t>[997, 378, 17]</t>
  </si>
  <si>
    <t>[997, 378, 20]</t>
  </si>
  <si>
    <t>[997, 379, 16]</t>
  </si>
  <si>
    <t>[997, 379, 15]</t>
  </si>
  <si>
    <t>[997, 379, 10]</t>
  </si>
  <si>
    <t>[997, 379, 12]</t>
  </si>
  <si>
    <t>[997, 379, 13]</t>
  </si>
  <si>
    <t>[997, 379, 11]</t>
  </si>
  <si>
    <t>[997, 379, 22]</t>
  </si>
  <si>
    <t>[997, 379, 14]</t>
  </si>
  <si>
    <t>[997, 379, 9]</t>
  </si>
  <si>
    <t>[997, 379, 7]</t>
  </si>
  <si>
    <t>[997, 379, 17]</t>
  </si>
  <si>
    <t>[997, 379, 8]</t>
  </si>
  <si>
    <t>[997, 379, 18]</t>
  </si>
  <si>
    <t>[997, 379, 19]</t>
  </si>
  <si>
    <t>[997, 379, 6]</t>
  </si>
  <si>
    <t>[997, 379, 20]</t>
  </si>
  <si>
    <t>[997, 380, 15]</t>
  </si>
  <si>
    <t>[997, 380, 14]</t>
  </si>
  <si>
    <t>[997, 380, 7]</t>
  </si>
  <si>
    <t>[997, 380, 20]</t>
  </si>
  <si>
    <t>[997, 380, 11]</t>
  </si>
  <si>
    <t>[997, 380, 8]</t>
  </si>
  <si>
    <t>[997, 380, 12]</t>
  </si>
  <si>
    <t>[997, 380, 13]</t>
  </si>
  <si>
    <t>[997, 380, 10]</t>
  </si>
  <si>
    <t>[997, 380, 16]</t>
  </si>
  <si>
    <t>[997, 380, 17]</t>
  </si>
  <si>
    <t>[997, 380, 19]</t>
  </si>
  <si>
    <t>[997, 380, 9]</t>
  </si>
  <si>
    <t>[997, 380, 21]</t>
  </si>
  <si>
    <t>[997, 380, 18]</t>
  </si>
  <si>
    <t>[997, 380, 23]</t>
  </si>
  <si>
    <t>[997, 381, 22]</t>
  </si>
  <si>
    <t>[997, 381, 15]</t>
  </si>
  <si>
    <t>[997, 381, 14]</t>
  </si>
  <si>
    <t>[997, 381, 13]</t>
  </si>
  <si>
    <t>[997, 381, 12]</t>
  </si>
  <si>
    <t>[997, 381, 18]</t>
  </si>
  <si>
    <t>[997, 381, 19]</t>
  </si>
  <si>
    <t>[997, 381, 9]</t>
  </si>
  <si>
    <t>[997, 381, 16]</t>
  </si>
  <si>
    <t>[997, 381, 8]</t>
  </si>
  <si>
    <t>[997, 381, 17]</t>
  </si>
  <si>
    <t>[997, 381, 11]</t>
  </si>
  <si>
    <t>[997, 381, 21]</t>
  </si>
  <si>
    <t>[997, 381, 10]</t>
  </si>
  <si>
    <t>[997, 381, 20]</t>
  </si>
  <si>
    <t>[997, 381, 5]</t>
  </si>
  <si>
    <t>[997, 382, 9]</t>
  </si>
  <si>
    <t>[997, 382, 16]</t>
  </si>
  <si>
    <t>[997, 382, 15]</t>
  </si>
  <si>
    <t>[997, 382, 10]</t>
  </si>
  <si>
    <t>[997, 382, 17]</t>
  </si>
  <si>
    <t>[997, 382, 13]</t>
  </si>
  <si>
    <t>[997, 382, 18]</t>
  </si>
  <si>
    <t>[997, 382, 12]</t>
  </si>
  <si>
    <t>[997, 382, 11]</t>
  </si>
  <si>
    <t>[997, 382, 20]</t>
  </si>
  <si>
    <t>[997, 382, 7]</t>
  </si>
  <si>
    <t>[997, 382, 14]</t>
  </si>
  <si>
    <t>[997, 382, 8]</t>
  </si>
  <si>
    <t>[997, 382, 21]</t>
  </si>
  <si>
    <t>[997, 382, 6]</t>
  </si>
  <si>
    <t>[997, 383, 19]</t>
  </si>
  <si>
    <t>[997, 383, 20]</t>
  </si>
  <si>
    <t>[997, 383, 9]</t>
  </si>
  <si>
    <t>[997, 383, 11]</t>
  </si>
  <si>
    <t>[997, 383, 17]</t>
  </si>
  <si>
    <t>[997, 383, 18]</t>
  </si>
  <si>
    <t>[997, 383, 7]</t>
  </si>
  <si>
    <t>[997, 383, 12]</t>
  </si>
  <si>
    <t>[997, 383, 13]</t>
  </si>
  <si>
    <t>[997, 383, 21]</t>
  </si>
  <si>
    <t>[997, 383, 15]</t>
  </si>
  <si>
    <t>[997, 383, 10]</t>
  </si>
  <si>
    <t>[997, 383, 14]</t>
  </si>
  <si>
    <t>[997, 383, 16]</t>
  </si>
  <si>
    <t>[997, 383, 8]</t>
  </si>
  <si>
    <t>[997, 384, 21]</t>
  </si>
  <si>
    <t>[997, 384, 11]</t>
  </si>
  <si>
    <t>[997, 384, 13]</t>
  </si>
  <si>
    <t>[997, 384, 7]</t>
  </si>
  <si>
    <t>[997, 384, 12]</t>
  </si>
  <si>
    <t>[997, 384, 19]</t>
  </si>
  <si>
    <t>[997, 384, 10]</t>
  </si>
  <si>
    <t>[997, 384, 14]</t>
  </si>
  <si>
    <t>[997, 384, 15]</t>
  </si>
  <si>
    <t>[997, 384, 9]</t>
  </si>
  <si>
    <t>[997, 384, 6]</t>
  </si>
  <si>
    <t>[997, 384, 8]</t>
  </si>
  <si>
    <t>[997, 384, 17]</t>
  </si>
  <si>
    <t>[997, 384, 18]</t>
  </si>
  <si>
    <t>[997, 384, 16]</t>
  </si>
  <si>
    <t>[997, 384, 20]</t>
  </si>
  <si>
    <t>[997, 384, 22]</t>
  </si>
  <si>
    <t>[997, 385, 21]</t>
  </si>
  <si>
    <t>[997, 385, 19]</t>
  </si>
  <si>
    <t>[997, 385, 12]</t>
  </si>
  <si>
    <t>[997, 385, 14]</t>
  </si>
  <si>
    <t>[997, 385, 13]</t>
  </si>
  <si>
    <t>[997, 385, 9]</t>
  </si>
  <si>
    <t>[997, 385, 10]</t>
  </si>
  <si>
    <t>[997, 385, 11]</t>
  </si>
  <si>
    <t>[997, 385, 8]</t>
  </si>
  <si>
    <t>[997, 385, 7]</t>
  </si>
  <si>
    <t>[997, 385, 18]</t>
  </si>
  <si>
    <t>[997, 385, 16]</t>
  </si>
  <si>
    <t>[997, 385, 15]</t>
  </si>
  <si>
    <t>[997, 385, 5]</t>
  </si>
  <si>
    <t>[997, 385, 20]</t>
  </si>
  <si>
    <t>[997, 385, 3]</t>
  </si>
  <si>
    <t>[997, 385, 17]</t>
  </si>
  <si>
    <t>[997, 386, 15]</t>
  </si>
  <si>
    <t>[997, 386, 7]</t>
  </si>
  <si>
    <t>[997, 386, 12]</t>
  </si>
  <si>
    <t>[997, 386, 11]</t>
  </si>
  <si>
    <t>[997, 386, 16]</t>
  </si>
  <si>
    <t>[997, 386, 26]</t>
  </si>
  <si>
    <t>[997, 386, 9]</t>
  </si>
  <si>
    <t>[997, 386, 10]</t>
  </si>
  <si>
    <t>[997, 386, 5]</t>
  </si>
  <si>
    <t>[997, 386, 17]</t>
  </si>
  <si>
    <t>[997, 386, 14]</t>
  </si>
  <si>
    <t>[997, 386, 18]</t>
  </si>
  <si>
    <t>[997, 386, 13]</t>
  </si>
  <si>
    <t>[997, 386, 8]</t>
  </si>
  <si>
    <t>[997, 386, 19]</t>
  </si>
  <si>
    <t>[997, 386, 6]</t>
  </si>
  <si>
    <t>[997, 387, 13]</t>
  </si>
  <si>
    <t>[997, 387, 16]</t>
  </si>
  <si>
    <t>[997, 387, 18]</t>
  </si>
  <si>
    <t>[997, 387, 9]</t>
  </si>
  <si>
    <t>[997, 387, 11]</t>
  </si>
  <si>
    <t>[997, 387, 14]</t>
  </si>
  <si>
    <t>[997, 387, 12]</t>
  </si>
  <si>
    <t>[997, 387, 17]</t>
  </si>
  <si>
    <t>[997, 387, 10]</t>
  </si>
  <si>
    <t>[997, 387, 7]</t>
  </si>
  <si>
    <t>[997, 387, 8]</t>
  </si>
  <si>
    <t>[997, 387, 15]</t>
  </si>
  <si>
    <t>[997, 387, 19]</t>
  </si>
  <si>
    <t>[997, 387, 6]</t>
  </si>
  <si>
    <t>[997, 387, 5]</t>
  </si>
  <si>
    <t>[997, 387, 21]</t>
  </si>
  <si>
    <t>[997, 387, 20]</t>
  </si>
  <si>
    <t>[997, 388, 18]</t>
  </si>
  <si>
    <t>[997, 388, 14]</t>
  </si>
  <si>
    <t>[997, 388, 6]</t>
  </si>
  <si>
    <t>[997, 388, 12]</t>
  </si>
  <si>
    <t>[997, 388, 16]</t>
  </si>
  <si>
    <t>[997, 388, 13]</t>
  </si>
  <si>
    <t>[997, 388, 19]</t>
  </si>
  <si>
    <t>[997, 388, 10]</t>
  </si>
  <si>
    <t>[997, 388, 20]</t>
  </si>
  <si>
    <t>[997, 388, 9]</t>
  </si>
  <si>
    <t>[997, 388, 8]</t>
  </si>
  <si>
    <t>[997, 388, 21]</t>
  </si>
  <si>
    <t>[997, 388, 11]</t>
  </si>
  <si>
    <t>[997, 388, 15]</t>
  </si>
  <si>
    <t>[997, 388, 17]</t>
  </si>
  <si>
    <t>[997, 388, 22]</t>
  </si>
  <si>
    <t>[997, 389, 15]</t>
  </si>
  <si>
    <t>[997, 389, 12]</t>
  </si>
  <si>
    <t>[997, 389, 16]</t>
  </si>
  <si>
    <t>[997, 389, 14]</t>
  </si>
  <si>
    <t>[997, 389, 17]</t>
  </si>
  <si>
    <t>[997, 389, 10]</t>
  </si>
  <si>
    <t>[997, 389, 21]</t>
  </si>
  <si>
    <t>[997, 389, 13]</t>
  </si>
  <si>
    <t>[997, 389, 11]</t>
  </si>
  <si>
    <t>[997, 389, 9]</t>
  </si>
  <si>
    <t>[997, 389, 23]</t>
  </si>
  <si>
    <t>[997, 389, 22]</t>
  </si>
  <si>
    <t>[997, 389, 8]</t>
  </si>
  <si>
    <t>[997, 389, 6]</t>
  </si>
  <si>
    <t>[997, 389, 18]</t>
  </si>
  <si>
    <t>[997, 389, 20]</t>
  </si>
  <si>
    <t>[997, 389, 7]</t>
  </si>
  <si>
    <t>[997, 390, 18]</t>
  </si>
  <si>
    <t>[997, 390, 14]</t>
  </si>
  <si>
    <t>[997, 390, 7]</t>
  </si>
  <si>
    <t>[997, 390, 10]</t>
  </si>
  <si>
    <t>[997, 390, 13]</t>
  </si>
  <si>
    <t>[997, 390, 9]</t>
  </si>
  <si>
    <t>[997, 390, 15]</t>
  </si>
  <si>
    <t>[997, 390, 17]</t>
  </si>
  <si>
    <t>[997, 390, 8]</t>
  </si>
  <si>
    <t>[997, 390, 20]</t>
  </si>
  <si>
    <t>[997, 390, 12]</t>
  </si>
  <si>
    <t>[997, 390, 11]</t>
  </si>
  <si>
    <t>[997, 390, 16]</t>
  </si>
  <si>
    <t>[997, 390, 6]</t>
  </si>
  <si>
    <t>[997, 390, 19]</t>
  </si>
  <si>
    <t>[997, 390, 22]</t>
  </si>
  <si>
    <t>[997, 391, 10]</t>
  </si>
  <si>
    <t>[997, 391, 13]</t>
  </si>
  <si>
    <t>[997, 391, 11]</t>
  </si>
  <si>
    <t>[997, 391, 12]</t>
  </si>
  <si>
    <t>[997, 391, 9]</t>
  </si>
  <si>
    <t>[997, 391, 15]</t>
  </si>
  <si>
    <t>[997, 391, 8]</t>
  </si>
  <si>
    <t>[997, 391, 16]</t>
  </si>
  <si>
    <t>[997, 391, 14]</t>
  </si>
  <si>
    <t>[997, 391, 5]</t>
  </si>
  <si>
    <t>[997, 391, 17]</t>
  </si>
  <si>
    <t>[997, 391, 19]</t>
  </si>
  <si>
    <t>[997, 391, 18]</t>
  </si>
  <si>
    <t>[997, 391, 7]</t>
  </si>
  <si>
    <t>[997, 391, 6]</t>
  </si>
  <si>
    <t>[997, 391, 20]</t>
  </si>
  <si>
    <t>[997, 391, 21]</t>
  </si>
  <si>
    <t>[997, 392, 15]</t>
  </si>
  <si>
    <t>[997, 392, 12]</t>
  </si>
  <si>
    <t>[997, 392, 13]</t>
  </si>
  <si>
    <t>[997, 392, 16]</t>
  </si>
  <si>
    <t>[997, 392, 11]</t>
  </si>
  <si>
    <t>[997, 392, 8]</t>
  </si>
  <si>
    <t>[997, 392, 9]</t>
  </si>
  <si>
    <t>[997, 392, 14]</t>
  </si>
  <si>
    <t>[997, 392, 6]</t>
  </si>
  <si>
    <t>[997, 392, 24]</t>
  </si>
  <si>
    <t>[997, 392, 17]</t>
  </si>
  <si>
    <t>[997, 392, 18]</t>
  </si>
  <si>
    <t>[997, 392, 10]</t>
  </si>
  <si>
    <t>[997, 392, 19]</t>
  </si>
  <si>
    <t>[997, 392, 21]</t>
  </si>
  <si>
    <t>[997, 392, 7]</t>
  </si>
  <si>
    <t>[997, 392, 20]</t>
  </si>
  <si>
    <t>[997, 393, 8]</t>
  </si>
  <si>
    <t>[997, 393, 14]</t>
  </si>
  <si>
    <t>[997, 393, 13]</t>
  </si>
  <si>
    <t>[997, 393, 16]</t>
  </si>
  <si>
    <t>[997, 393, 12]</t>
  </si>
  <si>
    <t>[997, 393, 15]</t>
  </si>
  <si>
    <t>[997, 393, 18]</t>
  </si>
  <si>
    <t>[997, 393, 9]</t>
  </si>
  <si>
    <t>[997, 393, 11]</t>
  </si>
  <si>
    <t>[997, 393, 19]</t>
  </si>
  <si>
    <t>[997, 393, 7]</t>
  </si>
  <si>
    <t>[997, 393, 17]</t>
  </si>
  <si>
    <t>[997, 393, 10]</t>
  </si>
  <si>
    <t>[997, 393, 4]</t>
  </si>
  <si>
    <t>[997, 393, 20]</t>
  </si>
  <si>
    <t>[997, 393, 22]</t>
  </si>
  <si>
    <t>[997, 394, 14]</t>
  </si>
  <si>
    <t>[997, 394, 6]</t>
  </si>
  <si>
    <t>[997, 394, 11]</t>
  </si>
  <si>
    <t>[997, 394, 13]</t>
  </si>
  <si>
    <t>[997, 394, 17]</t>
  </si>
  <si>
    <t>[997, 394, 16]</t>
  </si>
  <si>
    <t>[997, 394, 9]</t>
  </si>
  <si>
    <t>[997, 394, 15]</t>
  </si>
  <si>
    <t>[997, 394, 10]</t>
  </si>
  <si>
    <t>[997, 394, 20]</t>
  </si>
  <si>
    <t>[997, 394, 12]</t>
  </si>
  <si>
    <t>[997, 394, 19]</t>
  </si>
  <si>
    <t>[997, 394, 22]</t>
  </si>
  <si>
    <t>[997, 394, 8]</t>
  </si>
  <si>
    <t>[997, 394, 7]</t>
  </si>
  <si>
    <t>[997, 394, 18]</t>
  </si>
  <si>
    <t>[997, 395, 16]</t>
  </si>
  <si>
    <t>[997, 395, 14]</t>
  </si>
  <si>
    <t>[997, 395, 11]</t>
  </si>
  <si>
    <t>[997, 395, 15]</t>
  </si>
  <si>
    <t>[997, 395, 10]</t>
  </si>
  <si>
    <t>[997, 395, 13]</t>
  </si>
  <si>
    <t>[997, 395, 20]</t>
  </si>
  <si>
    <t>[997, 395, 9]</t>
  </si>
  <si>
    <t>[997, 395, 12]</t>
  </si>
  <si>
    <t>[997, 395, 17]</t>
  </si>
  <si>
    <t>[997, 395, 6]</t>
  </si>
  <si>
    <t>[997, 395, 8]</t>
  </si>
  <si>
    <t>[997, 395, 19]</t>
  </si>
  <si>
    <t>[997, 395, 21]</t>
  </si>
  <si>
    <t>[997, 395, 25]</t>
  </si>
  <si>
    <t>[997, 395, 18]</t>
  </si>
  <si>
    <t>[997, 395, 7]</t>
  </si>
  <si>
    <t>[997, 395, 5]</t>
  </si>
  <si>
    <t>[997, 395, 22]</t>
  </si>
  <si>
    <t>[997, 396, 15]</t>
  </si>
  <si>
    <t>[997, 396, 16]</t>
  </si>
  <si>
    <t>[997, 396, 10]</t>
  </si>
  <si>
    <t>[997, 396, 18]</t>
  </si>
  <si>
    <t>[997, 396, 20]</t>
  </si>
  <si>
    <t>[997, 396, 14]</t>
  </si>
  <si>
    <t>[997, 396, 12]</t>
  </si>
  <si>
    <t>[997, 396, 11]</t>
  </si>
  <si>
    <t>[997, 396, 6]</t>
  </si>
  <si>
    <t>[997, 396, 17]</t>
  </si>
  <si>
    <t>[997, 396, 9]</t>
  </si>
  <si>
    <t>[997, 396, 13]</t>
  </si>
  <si>
    <t>[997, 396, 4]</t>
  </si>
  <si>
    <t>[997, 396, 7]</t>
  </si>
  <si>
    <t>[997, 396, 8]</t>
  </si>
  <si>
    <t>[997, 396, 19]</t>
  </si>
  <si>
    <t>[997, 397, 17]</t>
  </si>
  <si>
    <t>[997, 397, 16]</t>
  </si>
  <si>
    <t>[997, 397, 19]</t>
  </si>
  <si>
    <t>[997, 397, 14]</t>
  </si>
  <si>
    <t>[997, 397, 11]</t>
  </si>
  <si>
    <t>[997, 397, 10]</t>
  </si>
  <si>
    <t>[997, 397, 9]</t>
  </si>
  <si>
    <t>[997, 397, 15]</t>
  </si>
  <si>
    <t>[997, 397, 12]</t>
  </si>
  <si>
    <t>[997, 397, 18]</t>
  </si>
  <si>
    <t>[997, 397, 13]</t>
  </si>
  <si>
    <t>[997, 397, 7]</t>
  </si>
  <si>
    <t>[997, 397, 22]</t>
  </si>
  <si>
    <t>[997, 397, 24]</t>
  </si>
  <si>
    <t>[997, 397, 8]</t>
  </si>
  <si>
    <t>[997, 398, 13]</t>
  </si>
  <si>
    <t>[997, 398, 7]</t>
  </si>
  <si>
    <t>[997, 398, 19]</t>
  </si>
  <si>
    <t>[997, 398, 16]</t>
  </si>
  <si>
    <t>[997, 398, 14]</t>
  </si>
  <si>
    <t>[997, 398, 9]</t>
  </si>
  <si>
    <t>[997, 398, 11]</t>
  </si>
  <si>
    <t>[997, 398, 12]</t>
  </si>
  <si>
    <t>[997, 398, 10]</t>
  </si>
  <si>
    <t>[997, 398, 15]</t>
  </si>
  <si>
    <t>[997, 398, 18]</t>
  </si>
  <si>
    <t>[997, 398, 17]</t>
  </si>
  <si>
    <t>[997, 398, 6]</t>
  </si>
  <si>
    <t>[997, 398, 20]</t>
  </si>
  <si>
    <t>[997, 398, 8]</t>
  </si>
  <si>
    <t>[997, 399, 12]</t>
  </si>
  <si>
    <t>[997, 399, 9]</t>
  </si>
  <si>
    <t>[997, 399, 14]</t>
  </si>
  <si>
    <t>[997, 399, 13]</t>
  </si>
  <si>
    <t>[997, 399, 16]</t>
  </si>
  <si>
    <t>[997, 399, 10]</t>
  </si>
  <si>
    <t>[997, 399, 7]</t>
  </si>
  <si>
    <t>[997, 399, 17]</t>
  </si>
  <si>
    <t>[997, 399, 11]</t>
  </si>
  <si>
    <t>[997, 399, 6]</t>
  </si>
  <si>
    <t>[997, 399, 15]</t>
  </si>
  <si>
    <t>[997, 399, 20]</t>
  </si>
  <si>
    <t>[997, 399, 8]</t>
  </si>
  <si>
    <t>[997, 399, 19]</t>
  </si>
  <si>
    <t>[997, 399, 21]</t>
  </si>
  <si>
    <t>[997, 399, 18]</t>
  </si>
  <si>
    <t>[997, 399, 22]</t>
  </si>
  <si>
    <t>[997, 400, 15]</t>
  </si>
  <si>
    <t>[997, 400, 12]</t>
  </si>
  <si>
    <t>[997, 400, 14]</t>
  </si>
  <si>
    <t>[997, 400, 18]</t>
  </si>
  <si>
    <t>[997, 400, 13]</t>
  </si>
  <si>
    <t>[997, 400, 8]</t>
  </si>
  <si>
    <t>[997, 400, 16]</t>
  </si>
  <si>
    <t>[997, 400, 11]</t>
  </si>
  <si>
    <t>[997, 400, 17]</t>
  </si>
  <si>
    <t>[997, 400, 10]</t>
  </si>
  <si>
    <t>[997, 400, 6]</t>
  </si>
  <si>
    <t>[997, 400, 9]</t>
  </si>
  <si>
    <t>[997, 400, 7]</t>
  </si>
  <si>
    <t>[997, 400, 22]</t>
  </si>
  <si>
    <t>[997, 400, 20]</t>
  </si>
  <si>
    <t>[997, 400, 25]</t>
  </si>
  <si>
    <t>[997, 400, 23]</t>
  </si>
  <si>
    <t>[997, 400, 19]</t>
  </si>
  <si>
    <t>[997, 401, 17]</t>
  </si>
  <si>
    <t>[997, 401, 13]</t>
  </si>
  <si>
    <t>[997, 401, 18]</t>
  </si>
  <si>
    <t>[997, 401, 16]</t>
  </si>
  <si>
    <t>[997, 401, 11]</t>
  </si>
  <si>
    <t>[997, 401, 12]</t>
  </si>
  <si>
    <t>[997, 401, 10]</t>
  </si>
  <si>
    <t>[997, 401, 15]</t>
  </si>
  <si>
    <t>[997, 401, 19]</t>
  </si>
  <si>
    <t>[997, 401, 21]</t>
  </si>
  <si>
    <t>[997, 401, 9]</t>
  </si>
  <si>
    <t>[997, 401, 14]</t>
  </si>
  <si>
    <t>[997, 401, 7]</t>
  </si>
  <si>
    <t>[997, 401, 24]</t>
  </si>
  <si>
    <t>[997, 401, 20]</t>
  </si>
  <si>
    <t>[997, 401, 22]</t>
  </si>
  <si>
    <t>[997, 401, 4]</t>
  </si>
  <si>
    <t>[997, 401, 8]</t>
  </si>
  <si>
    <t>[997, 402, 6]</t>
  </si>
  <si>
    <t>[997, 402, 13]</t>
  </si>
  <si>
    <t>[997, 402, 9]</t>
  </si>
  <si>
    <t>[997, 402, 14]</t>
  </si>
  <si>
    <t>[997, 402, 10]</t>
  </si>
  <si>
    <t>[997, 402, 15]</t>
  </si>
  <si>
    <t>[997, 402, 18]</t>
  </si>
  <si>
    <t>[997, 402, 12]</t>
  </si>
  <si>
    <t>[997, 402, 8]</t>
  </si>
  <si>
    <t>[997, 402, 11]</t>
  </si>
  <si>
    <t>[997, 402, 16]</t>
  </si>
  <si>
    <t>[997, 402, 23]</t>
  </si>
  <si>
    <t>[997, 402, 22]</t>
  </si>
  <si>
    <t>[997, 402, 17]</t>
  </si>
  <si>
    <t>[997, 402, 7]</t>
  </si>
  <si>
    <t>[997, 402, 19]</t>
  </si>
  <si>
    <t>[997, 403, 17]</t>
  </si>
  <si>
    <t>[997, 403, 13]</t>
  </si>
  <si>
    <t>[997, 403, 12]</t>
  </si>
  <si>
    <t>[997, 403, 9]</t>
  </si>
  <si>
    <t>[997, 403, 18]</t>
  </si>
  <si>
    <t>[997, 403, 15]</t>
  </si>
  <si>
    <t>[997, 403, 11]</t>
  </si>
  <si>
    <t>[997, 403, 14]</t>
  </si>
  <si>
    <t>[997, 403, 16]</t>
  </si>
  <si>
    <t>[997, 403, 19]</t>
  </si>
  <si>
    <t>[997, 403, 6]</t>
  </si>
  <si>
    <t>[997, 403, 10]</t>
  </si>
  <si>
    <t>[997, 403, 8]</t>
  </si>
  <si>
    <t>[997, 403, 21]</t>
  </si>
  <si>
    <t>[997, 403, 23]</t>
  </si>
  <si>
    <t>[997, 404, 11]</t>
  </si>
  <si>
    <t>[997, 404, 15]</t>
  </si>
  <si>
    <t>[997, 404, 17]</t>
  </si>
  <si>
    <t>[997, 404, 16]</t>
  </si>
  <si>
    <t>[997, 404, 12]</t>
  </si>
  <si>
    <t>[997, 404, 14]</t>
  </si>
  <si>
    <t>[997, 404, 9]</t>
  </si>
  <si>
    <t>[997, 404, 13]</t>
  </si>
  <si>
    <t>[997, 404, 10]</t>
  </si>
  <si>
    <t>[997, 404, 19]</t>
  </si>
  <si>
    <t>[997, 404, 8]</t>
  </si>
  <si>
    <t>[997, 404, 5]</t>
  </si>
  <si>
    <t>[997, 404, 18]</t>
  </si>
  <si>
    <t>[997, 404, 20]</t>
  </si>
  <si>
    <t>[997, 404, 7]</t>
  </si>
  <si>
    <t>[997, 405, 16]</t>
  </si>
  <si>
    <t>[997, 405, 11]</t>
  </si>
  <si>
    <t>[997, 405, 10]</t>
  </si>
  <si>
    <t>[997, 405, 19]</t>
  </si>
  <si>
    <t>[997, 405, 9]</t>
  </si>
  <si>
    <t>[997, 405, 17]</t>
  </si>
  <si>
    <t>[997, 405, 14]</t>
  </si>
  <si>
    <t>[997, 405, 22]</t>
  </si>
  <si>
    <t>[997, 405, 15]</t>
  </si>
  <si>
    <t>[997, 405, 13]</t>
  </si>
  <si>
    <t>[997, 405, 12]</t>
  </si>
  <si>
    <t>[997, 405, 20]</t>
  </si>
  <si>
    <t>[997, 405, 8]</t>
  </si>
  <si>
    <t>[997, 405, 18]</t>
  </si>
  <si>
    <t>[997, 405, 24]</t>
  </si>
  <si>
    <t>[997, 406, 15]</t>
  </si>
  <si>
    <t>[997, 406, 9]</t>
  </si>
  <si>
    <t>[997, 406, 19]</t>
  </si>
  <si>
    <t>[997, 406, 12]</t>
  </si>
  <si>
    <t>[997, 406, 16]</t>
  </si>
  <si>
    <t>[997, 406, 13]</t>
  </si>
  <si>
    <t>[997, 406, 6]</t>
  </si>
  <si>
    <t>[997, 406, 10]</t>
  </si>
  <si>
    <t>[997, 406, 11]</t>
  </si>
  <si>
    <t>[997, 406, 14]</t>
  </si>
  <si>
    <t>[997, 406, 25]</t>
  </si>
  <si>
    <t>[997, 406, 18]</t>
  </si>
  <si>
    <t>[997, 406, 8]</t>
  </si>
  <si>
    <t>[997, 406, 7]</t>
  </si>
  <si>
    <t>[997, 406, 17]</t>
  </si>
  <si>
    <t>[997, 406, 21]</t>
  </si>
  <si>
    <t>[997, 406, 20]</t>
  </si>
  <si>
    <t>[997, 406, 24]</t>
  </si>
  <si>
    <t>[997, 407, 11]</t>
  </si>
  <si>
    <t>[997, 407, 13]</t>
  </si>
  <si>
    <t>[997, 407, 18]</t>
  </si>
  <si>
    <t>[997, 407, 24]</t>
  </si>
  <si>
    <t>[997, 407, 14]</t>
  </si>
  <si>
    <t>[997, 407, 9]</t>
  </si>
  <si>
    <t>[997, 407, 15]</t>
  </si>
  <si>
    <t>[997, 407, 21]</t>
  </si>
  <si>
    <t>[997, 407, 8]</t>
  </si>
  <si>
    <t>[997, 407, 10]</t>
  </si>
  <si>
    <t>[997, 407, 12]</t>
  </si>
  <si>
    <t>[997, 407, 17]</t>
  </si>
  <si>
    <t>[997, 407, 16]</t>
  </si>
  <si>
    <t>[997, 407, 19]</t>
  </si>
  <si>
    <t>[997, 407, 20]</t>
  </si>
  <si>
    <t>[997, 407, 4]</t>
  </si>
  <si>
    <t>[997, 407, 6]</t>
  </si>
  <si>
    <t>[997, 408, 10]</t>
  </si>
  <si>
    <t>[997, 408, 16]</t>
  </si>
  <si>
    <t>[997, 408, 19]</t>
  </si>
  <si>
    <t>[997, 408, 24]</t>
  </si>
  <si>
    <t>[997, 408, 18]</t>
  </si>
  <si>
    <t>[997, 408, 12]</t>
  </si>
  <si>
    <t>[997, 408, 11]</t>
  </si>
  <si>
    <t>[997, 408, 14]</t>
  </si>
  <si>
    <t>[997, 408, 13]</t>
  </si>
  <si>
    <t>[997, 408, 15]</t>
  </si>
  <si>
    <t>[997, 408, 8]</t>
  </si>
  <si>
    <t>[997, 408, 9]</t>
  </si>
  <si>
    <t>[997, 408, 7]</t>
  </si>
  <si>
    <t>[997, 408, 20]</t>
  </si>
  <si>
    <t>[997, 408, 17]</t>
  </si>
  <si>
    <t>[997, 408, 21]</t>
  </si>
  <si>
    <t>[997, 408, 5]</t>
  </si>
  <si>
    <t>[997, 408, 23]</t>
  </si>
  <si>
    <t>[997, 409, 12]</t>
  </si>
  <si>
    <t>[997, 409, 11]</t>
  </si>
  <si>
    <t>[997, 409, 13]</t>
  </si>
  <si>
    <t>[997, 409, 9]</t>
  </si>
  <si>
    <t>[997, 409, 6]</t>
  </si>
  <si>
    <t>[997, 409, 18]</t>
  </si>
  <si>
    <t>[997, 409, 8]</t>
  </si>
  <si>
    <t>[997, 409, 16]</t>
  </si>
  <si>
    <t>[997, 409, 14]</t>
  </si>
  <si>
    <t>[997, 409, 17]</t>
  </si>
  <si>
    <t>[997, 409, 7]</t>
  </si>
  <si>
    <t>[997, 409, 15]</t>
  </si>
  <si>
    <t>[997, 409, 21]</t>
  </si>
  <si>
    <t>[997, 409, 19]</t>
  </si>
  <si>
    <t>[997, 409, 10]</t>
  </si>
  <si>
    <t>[997, 410, 15]</t>
  </si>
  <si>
    <t>[997, 410, 14]</t>
  </si>
  <si>
    <t>[997, 410, 17]</t>
  </si>
  <si>
    <t>[997, 410, 10]</t>
  </si>
  <si>
    <t>[997, 410, 18]</t>
  </si>
  <si>
    <t>[997, 410, 19]</t>
  </si>
  <si>
    <t>[997, 410, 9]</t>
  </si>
  <si>
    <t>[997, 410, 12]</t>
  </si>
  <si>
    <t>[997, 410, 7]</t>
  </si>
  <si>
    <t>[997, 410, 13]</t>
  </si>
  <si>
    <t>[997, 410, 11]</t>
  </si>
  <si>
    <t>[997, 410, 20]</t>
  </si>
  <si>
    <t>[997, 410, 8]</t>
  </si>
  <si>
    <t>[997, 410, 16]</t>
  </si>
  <si>
    <t>[997, 410, 22]</t>
  </si>
  <si>
    <t>[997, 410, 6]</t>
  </si>
  <si>
    <t>[997, 411, 18]</t>
  </si>
  <si>
    <t>[997, 411, 7]</t>
  </si>
  <si>
    <t>[997, 411, 16]</t>
  </si>
  <si>
    <t>[997, 411, 10]</t>
  </si>
  <si>
    <t>[997, 411, 12]</t>
  </si>
  <si>
    <t>[997, 411, 8]</t>
  </si>
  <si>
    <t>[997, 411, 11]</t>
  </si>
  <si>
    <t>[997, 411, 17]</t>
  </si>
  <si>
    <t>[997, 411, 14]</t>
  </si>
  <si>
    <t>[997, 411, 15]</t>
  </si>
  <si>
    <t>[997, 411, 13]</t>
  </si>
  <si>
    <t>[997, 411, 9]</t>
  </si>
  <si>
    <t>[997, 411, 19]</t>
  </si>
  <si>
    <t>[997, 411, 5]</t>
  </si>
  <si>
    <t>[997, 411, 6]</t>
  </si>
  <si>
    <t>[997, 411, 20]</t>
  </si>
  <si>
    <t>[997, 412, 10]</t>
  </si>
  <si>
    <t>[997, 412, 12]</t>
  </si>
  <si>
    <t>[997, 412, 15]</t>
  </si>
  <si>
    <t>[997, 412, 13]</t>
  </si>
  <si>
    <t>[997, 412, 21]</t>
  </si>
  <si>
    <t>[997, 412, 18]</t>
  </si>
  <si>
    <t>[997, 412, 11]</t>
  </si>
  <si>
    <t>[997, 412, 17]</t>
  </si>
  <si>
    <t>[997, 412, 8]</t>
  </si>
  <si>
    <t>[997, 412, 19]</t>
  </si>
  <si>
    <t>[997, 412, 16]</t>
  </si>
  <si>
    <t>[997, 412, 9]</t>
  </si>
  <si>
    <t>[997, 412, 20]</t>
  </si>
  <si>
    <t>[997, 412, 14]</t>
  </si>
  <si>
    <t>[997, 412, 23]</t>
  </si>
  <si>
    <t>[997, 412, 7]</t>
  </si>
  <si>
    <t>[997, 413, 10]</t>
  </si>
  <si>
    <t>[997, 413, 14]</t>
  </si>
  <si>
    <t>[997, 413, 17]</t>
  </si>
  <si>
    <t>[997, 413, 11]</t>
  </si>
  <si>
    <t>[997, 413, 9]</t>
  </si>
  <si>
    <t>[997, 413, 15]</t>
  </si>
  <si>
    <t>[997, 413, 12]</t>
  </si>
  <si>
    <t>[997, 413, 19]</t>
  </si>
  <si>
    <t>[997, 413, 7]</t>
  </si>
  <si>
    <t>[997, 413, 16]</t>
  </si>
  <si>
    <t>[997, 413, 18]</t>
  </si>
  <si>
    <t>[997, 413, 8]</t>
  </si>
  <si>
    <t>[997, 413, 13]</t>
  </si>
  <si>
    <t>[997, 413, 21]</t>
  </si>
  <si>
    <t>[997, 413, 20]</t>
  </si>
  <si>
    <t>[997, 414, 16]</t>
  </si>
  <si>
    <t>[997, 414, 15]</t>
  </si>
  <si>
    <t>[997, 414, 8]</t>
  </si>
  <si>
    <t>[997, 414, 7]</t>
  </si>
  <si>
    <t>[997, 414, 18]</t>
  </si>
  <si>
    <t>[997, 414, 14]</t>
  </si>
  <si>
    <t>[997, 414, 17]</t>
  </si>
  <si>
    <t>[997, 414, 12]</t>
  </si>
  <si>
    <t>[997, 414, 13]</t>
  </si>
  <si>
    <t>[997, 414, 9]</t>
  </si>
  <si>
    <t>[997, 414, 10]</t>
  </si>
  <si>
    <t>[997, 414, 24]</t>
  </si>
  <si>
    <t>[997, 414, 11]</t>
  </si>
  <si>
    <t>[997, 414, 20]</t>
  </si>
  <si>
    <t>[997, 414, 19]</t>
  </si>
  <si>
    <t>[997, 414, 21]</t>
  </si>
  <si>
    <t>[997, 414, 6]</t>
  </si>
  <si>
    <t>[997, 415, 16]</t>
  </si>
  <si>
    <t>[997, 415, 13]</t>
  </si>
  <si>
    <t>[997, 415, 15]</t>
  </si>
  <si>
    <t>[997, 415, 9]</t>
  </si>
  <si>
    <t>[997, 415, 7]</t>
  </si>
  <si>
    <t>[997, 415, 20]</t>
  </si>
  <si>
    <t>[997, 415, 10]</t>
  </si>
  <si>
    <t>[997, 415, 11]</t>
  </si>
  <si>
    <t>[997, 415, 12]</t>
  </si>
  <si>
    <t>[997, 415, 18]</t>
  </si>
  <si>
    <t>[997, 415, 19]</t>
  </si>
  <si>
    <t>[997, 415, 14]</t>
  </si>
  <si>
    <t>[997, 415, 21]</t>
  </si>
  <si>
    <t>[997, 415, 8]</t>
  </si>
  <si>
    <t>[997, 415, 17]</t>
  </si>
  <si>
    <t>[997, 416, 15]</t>
  </si>
  <si>
    <t>[997, 416, 14]</t>
  </si>
  <si>
    <t>[997, 416, 8]</t>
  </si>
  <si>
    <t>[997, 416, 21]</t>
  </si>
  <si>
    <t>[997, 416, 5]</t>
  </si>
  <si>
    <t>[997, 416, 10]</t>
  </si>
  <si>
    <t>[997, 416, 13]</t>
  </si>
  <si>
    <t>[997, 416, 11]</t>
  </si>
  <si>
    <t>[997, 416, 12]</t>
  </si>
  <si>
    <t>[997, 416, 18]</t>
  </si>
  <si>
    <t>[997, 416, 9]</t>
  </si>
  <si>
    <t>[997, 416, 7]</t>
  </si>
  <si>
    <t>[997, 416, 16]</t>
  </si>
  <si>
    <t>[997, 416, 17]</t>
  </si>
  <si>
    <t>[997, 416, 6]</t>
  </si>
  <si>
    <t>[997, 416, 19]</t>
  </si>
  <si>
    <t>[997, 417, 13]</t>
  </si>
  <si>
    <t>[997, 417, 17]</t>
  </si>
  <si>
    <t>[997, 417, 15]</t>
  </si>
  <si>
    <t>[997, 417, 18]</t>
  </si>
  <si>
    <t>[997, 417, 9]</t>
  </si>
  <si>
    <t>[997, 417, 10]</t>
  </si>
  <si>
    <t>[997, 417, 21]</t>
  </si>
  <si>
    <t>[997, 417, 14]</t>
  </si>
  <si>
    <t>[997, 417, 11]</t>
  </si>
  <si>
    <t>[997, 417, 20]</t>
  </si>
  <si>
    <t>[997, 417, 5]</t>
  </si>
  <si>
    <t>[997, 417, 8]</t>
  </si>
  <si>
    <t>[997, 417, 6]</t>
  </si>
  <si>
    <t>[997, 417, 16]</t>
  </si>
  <si>
    <t>[997, 417, 7]</t>
  </si>
  <si>
    <t>[997, 417, 12]</t>
  </si>
  <si>
    <t>[997, 418, 13]</t>
  </si>
  <si>
    <t>[997, 418, 11]</t>
  </si>
  <si>
    <t>[997, 418, 10]</t>
  </si>
  <si>
    <t>[997, 418, 16]</t>
  </si>
  <si>
    <t>[997, 418, 8]</t>
  </si>
  <si>
    <t>[997, 418, 14]</t>
  </si>
  <si>
    <t>[997, 418, 15]</t>
  </si>
  <si>
    <t>[997, 418, 12]</t>
  </si>
  <si>
    <t>[997, 418, 9]</t>
  </si>
  <si>
    <t>[997, 418, 17]</t>
  </si>
  <si>
    <t>[997, 418, 20]</t>
  </si>
  <si>
    <t>[997, 418, 18]</t>
  </si>
  <si>
    <t>[997, 418, 25]</t>
  </si>
  <si>
    <t>[997, 418, 7]</t>
  </si>
  <si>
    <t>[997, 418, 21]</t>
  </si>
  <si>
    <t>[997, 419, 10]</t>
  </si>
  <si>
    <t>[997, 419, 5]</t>
  </si>
  <si>
    <t>[997, 419, 19]</t>
  </si>
  <si>
    <t>[997, 419, 7]</t>
  </si>
  <si>
    <t>[997, 419, 8]</t>
  </si>
  <si>
    <t>[997, 419, 16]</t>
  </si>
  <si>
    <t>[997, 419, 13]</t>
  </si>
  <si>
    <t>[997, 419, 12]</t>
  </si>
  <si>
    <t>[997, 419, 9]</t>
  </si>
  <si>
    <t>[997, 419, 18]</t>
  </si>
  <si>
    <t>[997, 419, 20]</t>
  </si>
  <si>
    <t>[997, 419, 14]</t>
  </si>
  <si>
    <t>[997, 419, 17]</t>
  </si>
  <si>
    <t>[997, 419, 15]</t>
  </si>
  <si>
    <t>[997, 419, 11]</t>
  </si>
  <si>
    <t>[997, 419, 21]</t>
  </si>
  <si>
    <t>[997, 419, 22]</t>
  </si>
  <si>
    <t>[997, 419, 25]</t>
  </si>
  <si>
    <t>[997, 420, 7]</t>
  </si>
  <si>
    <t>[997, 420, 12]</t>
  </si>
  <si>
    <t>[997, 420, 11]</t>
  </si>
  <si>
    <t>[997, 420, 15]</t>
  </si>
  <si>
    <t>[997, 420, 17]</t>
  </si>
  <si>
    <t>[997, 420, 14]</t>
  </si>
  <si>
    <t>[997, 420, 18]</t>
  </si>
  <si>
    <t>[997, 420, 23]</t>
  </si>
  <si>
    <t>[997, 420, 8]</t>
  </si>
  <si>
    <t>[997, 420, 10]</t>
  </si>
  <si>
    <t>[997, 420, 16]</t>
  </si>
  <si>
    <t>[997, 420, 13]</t>
  </si>
  <si>
    <t>[997, 420, 21]</t>
  </si>
  <si>
    <t>[997, 420, 9]</t>
  </si>
  <si>
    <t>[997, 420, 22]</t>
  </si>
  <si>
    <t>[997, 420, 6]</t>
  </si>
  <si>
    <t>[997, 420, 19]</t>
  </si>
  <si>
    <t>[997, 420, 20]</t>
  </si>
  <si>
    <t>[997, 421, 12]</t>
  </si>
  <si>
    <t>[997, 421, 5]</t>
  </si>
  <si>
    <t>[997, 421, 8]</t>
  </si>
  <si>
    <t>[997, 421, 15]</t>
  </si>
  <si>
    <t>[997, 421, 14]</t>
  </si>
  <si>
    <t>[997, 421, 9]</t>
  </si>
  <si>
    <t>[997, 421, 13]</t>
  </si>
  <si>
    <t>[997, 421, 6]</t>
  </si>
  <si>
    <t>[997, 421, 16]</t>
  </si>
  <si>
    <t>[997, 421, 4]</t>
  </si>
  <si>
    <t>[997, 421, 10]</t>
  </si>
  <si>
    <t>[997, 421, 11]</t>
  </si>
  <si>
    <t>[997, 421, 17]</t>
  </si>
  <si>
    <t>[997, 421, 21]</t>
  </si>
  <si>
    <t>[997, 421, 19]</t>
  </si>
  <si>
    <t>[997, 421, 22]</t>
  </si>
  <si>
    <t>[997, 421, 7]</t>
  </si>
  <si>
    <t>[997, 421, 18]</t>
  </si>
  <si>
    <t>[997, 421, 23]</t>
  </si>
  <si>
    <t>[997, 422, 12]</t>
  </si>
  <si>
    <t>[997, 422, 16]</t>
  </si>
  <si>
    <t>[997, 422, 17]</t>
  </si>
  <si>
    <t>[997, 422, 11]</t>
  </si>
  <si>
    <t>[997, 422, 13]</t>
  </si>
  <si>
    <t>[997, 422, 6]</t>
  </si>
  <si>
    <t>[997, 422, 19]</t>
  </si>
  <si>
    <t>[997, 422, 7]</t>
  </si>
  <si>
    <t>[997, 422, 21]</t>
  </si>
  <si>
    <t>[997, 422, 14]</t>
  </si>
  <si>
    <t>[997, 422, 9]</t>
  </si>
  <si>
    <t>[997, 422, 18]</t>
  </si>
  <si>
    <t>[997, 422, 10]</t>
  </si>
  <si>
    <t>[997, 422, 15]</t>
  </si>
  <si>
    <t>[997, 422, 22]</t>
  </si>
  <si>
    <t>[997, 422, 20]</t>
  </si>
  <si>
    <t>[997, 422, 8]</t>
  </si>
  <si>
    <t>[997, 423, 11]</t>
  </si>
  <si>
    <t>[997, 423, 12]</t>
  </si>
  <si>
    <t>[997, 423, 8]</t>
  </si>
  <si>
    <t>[997, 423, 14]</t>
  </si>
  <si>
    <t>[997, 423, 16]</t>
  </si>
  <si>
    <t>[997, 423, 17]</t>
  </si>
  <si>
    <t>[997, 423, 6]</t>
  </si>
  <si>
    <t>[997, 423, 20]</t>
  </si>
  <si>
    <t>[997, 423, 13]</t>
  </si>
  <si>
    <t>[997, 423, 15]</t>
  </si>
  <si>
    <t>[997, 423, 9]</t>
  </si>
  <si>
    <t>[997, 423, 7]</t>
  </si>
  <si>
    <t>[997, 423, 18]</t>
  </si>
  <si>
    <t>[997, 423, 19]</t>
  </si>
  <si>
    <t>[997, 423, 10]</t>
  </si>
  <si>
    <t>[997, 424, 15]</t>
  </si>
  <si>
    <t>[997, 424, 16]</t>
  </si>
  <si>
    <t>[997, 424, 10]</t>
  </si>
  <si>
    <t>[997, 424, 18]</t>
  </si>
  <si>
    <t>[997, 424, 9]</t>
  </si>
  <si>
    <t>[997, 424, 20]</t>
  </si>
  <si>
    <t>[997, 424, 6]</t>
  </si>
  <si>
    <t>[997, 424, 11]</t>
  </si>
  <si>
    <t>[997, 424, 14]</t>
  </si>
  <si>
    <t>[997, 424, 17]</t>
  </si>
  <si>
    <t>[997, 424, 7]</t>
  </si>
  <si>
    <t>[997, 424, 5]</t>
  </si>
  <si>
    <t>[997, 424, 12]</t>
  </si>
  <si>
    <t>[997, 424, 13]</t>
  </si>
  <si>
    <t>[997, 424, 8]</t>
  </si>
  <si>
    <t>[997, 424, 19]</t>
  </si>
  <si>
    <t>[997, 424, 21]</t>
  </si>
  <si>
    <t>[997, 424, 23]</t>
  </si>
  <si>
    <t>[997, 425, 15]</t>
  </si>
  <si>
    <t>[997, 425, 17]</t>
  </si>
  <si>
    <t>[997, 425, 12]</t>
  </si>
  <si>
    <t>[997, 425, 23]</t>
  </si>
  <si>
    <t>[997, 425, 8]</t>
  </si>
  <si>
    <t>[997, 425, 16]</t>
  </si>
  <si>
    <t>[997, 425, 11]</t>
  </si>
  <si>
    <t>[997, 425, 10]</t>
  </si>
  <si>
    <t>[997, 425, 13]</t>
  </si>
  <si>
    <t>[997, 425, 14]</t>
  </si>
  <si>
    <t>[997, 425, 9]</t>
  </si>
  <si>
    <t>[997, 425, 19]</t>
  </si>
  <si>
    <t>[997, 425, 5]</t>
  </si>
  <si>
    <t>[997, 425, 20]</t>
  </si>
  <si>
    <t>[997, 425, 18]</t>
  </si>
  <si>
    <t>[997, 425, 7]</t>
  </si>
  <si>
    <t>[997, 426, 9]</t>
  </si>
  <si>
    <t>[997, 426, 13]</t>
  </si>
  <si>
    <t>[997, 426, 16]</t>
  </si>
  <si>
    <t>[997, 426, 21]</t>
  </si>
  <si>
    <t>[997, 426, 10]</t>
  </si>
  <si>
    <t>[997, 426, 12]</t>
  </si>
  <si>
    <t>[997, 426, 15]</t>
  </si>
  <si>
    <t>[997, 426, 11]</t>
  </si>
  <si>
    <t>[997, 426, 18]</t>
  </si>
  <si>
    <t>[997, 426, 8]</t>
  </si>
  <si>
    <t>[997, 426, 14]</t>
  </si>
  <si>
    <t>[997, 426, 17]</t>
  </si>
  <si>
    <t>[997, 426, 5]</t>
  </si>
  <si>
    <t>[997, 426, 20]</t>
  </si>
  <si>
    <t>[997, 426, 19]</t>
  </si>
  <si>
    <t>[997, 427, 16]</t>
  </si>
  <si>
    <t>[997, 427, 17]</t>
  </si>
  <si>
    <t>[997, 427, 14]</t>
  </si>
  <si>
    <t>[997, 427, 10]</t>
  </si>
  <si>
    <t>[997, 427, 12]</t>
  </si>
  <si>
    <t>[997, 427, 15]</t>
  </si>
  <si>
    <t>[997, 427, 6]</t>
  </si>
  <si>
    <t>[997, 427, 8]</t>
  </si>
  <si>
    <t>[997, 427, 21]</t>
  </si>
  <si>
    <t>[997, 427, 13]</t>
  </si>
  <si>
    <t>[997, 427, 18]</t>
  </si>
  <si>
    <t>[997, 427, 11]</t>
  </si>
  <si>
    <t>[997, 427, 9]</t>
  </si>
  <si>
    <t>[997, 427, 20]</t>
  </si>
  <si>
    <t>[997, 427, 7]</t>
  </si>
  <si>
    <t>[997, 427, 19]</t>
  </si>
  <si>
    <t>[997, 427, 5]</t>
  </si>
  <si>
    <t>[997, 427, 22]</t>
  </si>
  <si>
    <t>[997, 428, 15]</t>
  </si>
  <si>
    <t>[997, 428, 5]</t>
  </si>
  <si>
    <t>[997, 428, 12]</t>
  </si>
  <si>
    <t>[997, 428, 14]</t>
  </si>
  <si>
    <t>[997, 428, 19]</t>
  </si>
  <si>
    <t>[997, 428, 8]</t>
  </si>
  <si>
    <t>[997, 428, 13]</t>
  </si>
  <si>
    <t>[997, 428, 10]</t>
  </si>
  <si>
    <t>[997, 428, 16]</t>
  </si>
  <si>
    <t>[997, 428, 11]</t>
  </si>
  <si>
    <t>[997, 428, 20]</t>
  </si>
  <si>
    <t>[997, 428, 17]</t>
  </si>
  <si>
    <t>[997, 428, 9]</t>
  </si>
  <si>
    <t>[997, 428, 22]</t>
  </si>
  <si>
    <t>[997, 428, 18]</t>
  </si>
  <si>
    <t>[997, 428, 7]</t>
  </si>
  <si>
    <t>[997, 428, 6]</t>
  </si>
  <si>
    <t>[997, 428, 24]</t>
  </si>
  <si>
    <t>[997, 429, 8]</t>
  </si>
  <si>
    <t>[997, 429, 18]</t>
  </si>
  <si>
    <t>[997, 429, 17]</t>
  </si>
  <si>
    <t>[997, 429, 14]</t>
  </si>
  <si>
    <t>[997, 429, 15]</t>
  </si>
  <si>
    <t>[997, 429, 10]</t>
  </si>
  <si>
    <t>[997, 429, 9]</t>
  </si>
  <si>
    <t>[997, 429, 13]</t>
  </si>
  <si>
    <t>[997, 429, 22]</t>
  </si>
  <si>
    <t>[997, 429, 7]</t>
  </si>
  <si>
    <t>[997, 429, 6]</t>
  </si>
  <si>
    <t>[997, 429, 11]</t>
  </si>
  <si>
    <t>[997, 429, 16]</t>
  </si>
  <si>
    <t>[997, 429, 12]</t>
  </si>
  <si>
    <t>[997, 429, 24]</t>
  </si>
  <si>
    <t>[997, 429, 5]</t>
  </si>
  <si>
    <t>[997, 429, 19]</t>
  </si>
  <si>
    <t>[997, 430, 9]</t>
  </si>
  <si>
    <t>[997, 430, 15]</t>
  </si>
  <si>
    <t>[997, 430, 19]</t>
  </si>
  <si>
    <t>[997, 430, 11]</t>
  </si>
  <si>
    <t>[997, 430, 18]</t>
  </si>
  <si>
    <t>[997, 430, 6]</t>
  </si>
  <si>
    <t>[997, 430, 20]</t>
  </si>
  <si>
    <t>[997, 430, 12]</t>
  </si>
  <si>
    <t>[997, 430, 14]</t>
  </si>
  <si>
    <t>[997, 430, 17]</t>
  </si>
  <si>
    <t>[997, 430, 16]</t>
  </si>
  <si>
    <t>[997, 430, 7]</t>
  </si>
  <si>
    <t>[997, 430, 5]</t>
  </si>
  <si>
    <t>[997, 430, 8]</t>
  </si>
  <si>
    <t>[997, 430, 26]</t>
  </si>
  <si>
    <t>[997, 430, 13]</t>
  </si>
  <si>
    <t>[997, 430, 10]</t>
  </si>
  <si>
    <t>[997, 430, 4]</t>
  </si>
  <si>
    <t>[997, 431, 9]</t>
  </si>
  <si>
    <t>[997, 431, 13]</t>
  </si>
  <si>
    <t>[997, 431, 16]</t>
  </si>
  <si>
    <t>[997, 431, 11]</t>
  </si>
  <si>
    <t>[997, 431, 12]</t>
  </si>
  <si>
    <t>[997, 431, 6]</t>
  </si>
  <si>
    <t>[997, 431, 14]</t>
  </si>
  <si>
    <t>[997, 431, 18]</t>
  </si>
  <si>
    <t>[997, 431, 19]</t>
  </si>
  <si>
    <t>[997, 431, 15]</t>
  </si>
  <si>
    <t>[997, 431, 8]</t>
  </si>
  <si>
    <t>[997, 431, 5]</t>
  </si>
  <si>
    <t>[997, 431, 22]</t>
  </si>
  <si>
    <t>[997, 431, 17]</t>
  </si>
  <si>
    <t>[997, 431, 23]</t>
  </si>
  <si>
    <t>[997, 431, 10]</t>
  </si>
  <si>
    <t>[997, 431, 7]</t>
  </si>
  <si>
    <t>[997, 431, 20]</t>
  </si>
  <si>
    <t>[997, 431, 26]</t>
  </si>
  <si>
    <t>[997, 432, 11]</t>
  </si>
  <si>
    <t>[997, 432, 10]</t>
  </si>
  <si>
    <t>[997, 432, 16]</t>
  </si>
  <si>
    <t>[997, 432, 13]</t>
  </si>
  <si>
    <t>[997, 432, 14]</t>
  </si>
  <si>
    <t>[997, 432, 15]</t>
  </si>
  <si>
    <t>[997, 432, 19]</t>
  </si>
  <si>
    <t>[997, 432, 12]</t>
  </si>
  <si>
    <t>[997, 432, 8]</t>
  </si>
  <si>
    <t>[997, 432, 18]</t>
  </si>
  <si>
    <t>[997, 432, 17]</t>
  </si>
  <si>
    <t>[997, 432, 9]</t>
  </si>
  <si>
    <t>[997, 432, 7]</t>
  </si>
  <si>
    <t>[997, 432, 4]</t>
  </si>
  <si>
    <t>[997, 432, 20]</t>
  </si>
  <si>
    <t>[997, 432, 23]</t>
  </si>
  <si>
    <t>[997, 432, 6]</t>
  </si>
  <si>
    <t>[997, 433, 13]</t>
  </si>
  <si>
    <t>[997, 433, 14]</t>
  </si>
  <si>
    <t>[997, 433, 22]</t>
  </si>
  <si>
    <t>[997, 433, 11]</t>
  </si>
  <si>
    <t>[997, 433, 8]</t>
  </si>
  <si>
    <t>[997, 433, 12]</t>
  </si>
  <si>
    <t>[997, 433, 15]</t>
  </si>
  <si>
    <t>[997, 433, 10]</t>
  </si>
  <si>
    <t>[997, 433, 7]</t>
  </si>
  <si>
    <t>[997, 433, 18]</t>
  </si>
  <si>
    <t>[997, 433, 16]</t>
  </si>
  <si>
    <t>[997, 433, 17]</t>
  </si>
  <si>
    <t>[997, 433, 19]</t>
  </si>
  <si>
    <t>[997, 433, 9]</t>
  </si>
  <si>
    <t>[997, 433, 24]</t>
  </si>
  <si>
    <t>[997, 433, 4]</t>
  </si>
  <si>
    <t>[997, 433, 26]</t>
  </si>
  <si>
    <t>[997, 434, 19]</t>
  </si>
  <si>
    <t>[997, 434, 8]</t>
  </si>
  <si>
    <t>[997, 434, 9]</t>
  </si>
  <si>
    <t>[997, 434, 7]</t>
  </si>
  <si>
    <t>[997, 434, 13]</t>
  </si>
  <si>
    <t>[997, 434, 14]</t>
  </si>
  <si>
    <t>[997, 434, 10]</t>
  </si>
  <si>
    <t>[997, 434, 15]</t>
  </si>
  <si>
    <t>[997, 434, 12]</t>
  </si>
  <si>
    <t>[997, 434, 16]</t>
  </si>
  <si>
    <t>[997, 434, 11]</t>
  </si>
  <si>
    <t>[997, 434, 18]</t>
  </si>
  <si>
    <t>[997, 434, 26]</t>
  </si>
  <si>
    <t>[997, 434, 17]</t>
  </si>
  <si>
    <t>[997, 434, 6]</t>
  </si>
  <si>
    <t>[997, 434, 20]</t>
  </si>
  <si>
    <t>[997, 435, 12]</t>
  </si>
  <si>
    <t>[997, 435, 9]</t>
  </si>
  <si>
    <t>[997, 435, 19]</t>
  </si>
  <si>
    <t>[997, 435, 11]</t>
  </si>
  <si>
    <t>[997, 435, 16]</t>
  </si>
  <si>
    <t>[997, 435, 10]</t>
  </si>
  <si>
    <t>[997, 435, 18]</t>
  </si>
  <si>
    <t>[997, 435, 13]</t>
  </si>
  <si>
    <t>[997, 435, 8]</t>
  </si>
  <si>
    <t>[997, 435, 17]</t>
  </si>
  <si>
    <t>[997, 435, 7]</t>
  </si>
  <si>
    <t>[997, 435, 14]</t>
  </si>
  <si>
    <t>[997, 435, 15]</t>
  </si>
  <si>
    <t>[997, 435, 20]</t>
  </si>
  <si>
    <t>[997, 435, 6]</t>
  </si>
  <si>
    <t>[997, 435, 21]</t>
  </si>
  <si>
    <t>[997, 435, 23]</t>
  </si>
  <si>
    <t>[997, 436, 16]</t>
  </si>
  <si>
    <t>[997, 436, 12]</t>
  </si>
  <si>
    <t>[997, 436, 11]</t>
  </si>
  <si>
    <t>[997, 436, 10]</t>
  </si>
  <si>
    <t>[997, 436, 15]</t>
  </si>
  <si>
    <t>[997, 436, 13]</t>
  </si>
  <si>
    <t>[997, 436, 7]</t>
  </si>
  <si>
    <t>[997, 436, 14]</t>
  </si>
  <si>
    <t>[997, 436, 17]</t>
  </si>
  <si>
    <t>[997, 436, 9]</t>
  </si>
  <si>
    <t>[997, 436, 5]</t>
  </si>
  <si>
    <t>[997, 436, 21]</t>
  </si>
  <si>
    <t>[997, 436, 8]</t>
  </si>
  <si>
    <t>[997, 436, 18]</t>
  </si>
  <si>
    <t>[997, 437, 11]</t>
  </si>
  <si>
    <t>[997, 437, 18]</t>
  </si>
  <si>
    <t>[997, 437, 15]</t>
  </si>
  <si>
    <t>[997, 437, 12]</t>
  </si>
  <si>
    <t>[997, 437, 14]</t>
  </si>
  <si>
    <t>[997, 437, 9]</t>
  </si>
  <si>
    <t>[997, 437, 20]</t>
  </si>
  <si>
    <t>[997, 437, 6]</t>
  </si>
  <si>
    <t>[997, 437, 17]</t>
  </si>
  <si>
    <t>[997, 437, 13]</t>
  </si>
  <si>
    <t>[997, 437, 8]</t>
  </si>
  <si>
    <t>[997, 437, 10]</t>
  </si>
  <si>
    <t>[997, 437, 19]</t>
  </si>
  <si>
    <t>[997, 437, 25]</t>
  </si>
  <si>
    <t>[997, 437, 16]</t>
  </si>
  <si>
    <t>[997, 437, 22]</t>
  </si>
  <si>
    <t>[997, 437, 21]</t>
  </si>
  <si>
    <t>[997, 437, 7]</t>
  </si>
  <si>
    <t>[997, 437, 23]</t>
  </si>
  <si>
    <t>[997, 438, 7]</t>
  </si>
  <si>
    <t>[997, 438, 13]</t>
  </si>
  <si>
    <t>[997, 438, 10]</t>
  </si>
  <si>
    <t>[997, 438, 16]</t>
  </si>
  <si>
    <t>[997, 438, 12]</t>
  </si>
  <si>
    <t>[997, 438, 15]</t>
  </si>
  <si>
    <t>[997, 438, 14]</t>
  </si>
  <si>
    <t>[997, 438, 11]</t>
  </si>
  <si>
    <t>[997, 438, 17]</t>
  </si>
  <si>
    <t>[997, 438, 8]</t>
  </si>
  <si>
    <t>[997, 438, 9]</t>
  </si>
  <si>
    <t>[997, 438, 21]</t>
  </si>
  <si>
    <t>[997, 438, 6]</t>
  </si>
  <si>
    <t>[997, 438, 18]</t>
  </si>
  <si>
    <t>[997, 438, 20]</t>
  </si>
  <si>
    <t>[997, 438, 19]</t>
  </si>
  <si>
    <t>[997, 438, 5]</t>
  </si>
  <si>
    <t>[997, 439, 12]</t>
  </si>
  <si>
    <t>[997, 439, 16]</t>
  </si>
  <si>
    <t>[997, 439, 10]</t>
  </si>
  <si>
    <t>[997, 439, 6]</t>
  </si>
  <si>
    <t>[997, 439, 17]</t>
  </si>
  <si>
    <t>[997, 439, 13]</t>
  </si>
  <si>
    <t>[997, 439, 20]</t>
  </si>
  <si>
    <t>[997, 439, 11]</t>
  </si>
  <si>
    <t>[997, 439, 9]</t>
  </si>
  <si>
    <t>[997, 439, 8]</t>
  </si>
  <si>
    <t>[997, 439, 5]</t>
  </si>
  <si>
    <t>[997, 439, 19]</t>
  </si>
  <si>
    <t>[997, 439, 22]</t>
  </si>
  <si>
    <t>[997, 439, 14]</t>
  </si>
  <si>
    <t>[997, 439, 15]</t>
  </si>
  <si>
    <t>[997, 439, 7]</t>
  </si>
  <si>
    <t>[997, 440, 13]</t>
  </si>
  <si>
    <t>[997, 440, 10]</t>
  </si>
  <si>
    <t>[997, 440, 19]</t>
  </si>
  <si>
    <t>[997, 440, 11]</t>
  </si>
  <si>
    <t>[997, 440, 15]</t>
  </si>
  <si>
    <t>[997, 440, 18]</t>
  </si>
  <si>
    <t>[997, 440, 12]</t>
  </si>
  <si>
    <t>[997, 440, 14]</t>
  </si>
  <si>
    <t>[997, 440, 8]</t>
  </si>
  <si>
    <t>[997, 440, 16]</t>
  </si>
  <si>
    <t>[997, 440, 17]</t>
  </si>
  <si>
    <t>[997, 440, 21]</t>
  </si>
  <si>
    <t>[997, 440, 9]</t>
  </si>
  <si>
    <t>[997, 440, 6]</t>
  </si>
  <si>
    <t>[997, 440, 7]</t>
  </si>
  <si>
    <t>[997, 441, 8]</t>
  </si>
  <si>
    <t>[997, 441, 11]</t>
  </si>
  <si>
    <t>[997, 441, 9]</t>
  </si>
  <si>
    <t>[997, 441, 10]</t>
  </si>
  <si>
    <t>[997, 441, 17]</t>
  </si>
  <si>
    <t>[997, 441, 16]</t>
  </si>
  <si>
    <t>[997, 441, 20]</t>
  </si>
  <si>
    <t>[997, 441, 12]</t>
  </si>
  <si>
    <t>[997, 441, 6]</t>
  </si>
  <si>
    <t>[997, 441, 13]</t>
  </si>
  <si>
    <t>[997, 441, 7]</t>
  </si>
  <si>
    <t>[997, 441, 14]</t>
  </si>
  <si>
    <t>[997, 441, 15]</t>
  </si>
  <si>
    <t>[997, 441, 19]</t>
  </si>
  <si>
    <t>[997, 441, 21]</t>
  </si>
  <si>
    <t>[997, 441, 18]</t>
  </si>
  <si>
    <t>[997, 441, 5]</t>
  </si>
  <si>
    <t>[997, 441, 23]</t>
  </si>
  <si>
    <t>[997, 441, 22]</t>
  </si>
  <si>
    <t>[997, 442, 12]</t>
  </si>
  <si>
    <t>[997, 442, 17]</t>
  </si>
  <si>
    <t>[997, 442, 19]</t>
  </si>
  <si>
    <t>[997, 442, 13]</t>
  </si>
  <si>
    <t>[997, 442, 8]</t>
  </si>
  <si>
    <t>[997, 442, 9]</t>
  </si>
  <si>
    <t>[997, 442, 11]</t>
  </si>
  <si>
    <t>[997, 442, 16]</t>
  </si>
  <si>
    <t>[997, 442, 10]</t>
  </si>
  <si>
    <t>[997, 442, 7]</t>
  </si>
  <si>
    <t>[997, 442, 15]</t>
  </si>
  <si>
    <t>[997, 442, 14]</t>
  </si>
  <si>
    <t>[997, 442, 18]</t>
  </si>
  <si>
    <t>[997, 442, 20]</t>
  </si>
  <si>
    <t>[997, 442, 6]</t>
  </si>
  <si>
    <t>[997, 443, 14]</t>
  </si>
  <si>
    <t>[997, 443, 11]</t>
  </si>
  <si>
    <t>[997, 443, 15]</t>
  </si>
  <si>
    <t>[997, 443, 22]</t>
  </si>
  <si>
    <t>[997, 443, 13]</t>
  </si>
  <si>
    <t>[997, 443, 17]</t>
  </si>
  <si>
    <t>[997, 443, 20]</t>
  </si>
  <si>
    <t>[997, 443, 8]</t>
  </si>
  <si>
    <t>[997, 443, 18]</t>
  </si>
  <si>
    <t>[997, 443, 16]</t>
  </si>
  <si>
    <t>[997, 443, 19]</t>
  </si>
  <si>
    <t>[997, 443, 24]</t>
  </si>
  <si>
    <t>[997, 443, 9]</t>
  </si>
  <si>
    <t>[997, 443, 23]</t>
  </si>
  <si>
    <t>[997, 443, 12]</t>
  </si>
  <si>
    <t>[997, 443, 10]</t>
  </si>
  <si>
    <t>[997, 443, 21]</t>
  </si>
  <si>
    <t>[997, 443, 5]</t>
  </si>
  <si>
    <t>[997, 444, 18]</t>
  </si>
  <si>
    <t>[997, 444, 13]</t>
  </si>
  <si>
    <t>[997, 444, 12]</t>
  </si>
  <si>
    <t>[997, 444, 8]</t>
  </si>
  <si>
    <t>[997, 444, 9]</t>
  </si>
  <si>
    <t>[997, 444, 15]</t>
  </si>
  <si>
    <t>[997, 444, 16]</t>
  </si>
  <si>
    <t>[997, 444, 14]</t>
  </si>
  <si>
    <t>[997, 444, 11]</t>
  </si>
  <si>
    <t>[997, 444, 19]</t>
  </si>
  <si>
    <t>[997, 444, 10]</t>
  </si>
  <si>
    <t>[997, 444, 17]</t>
  </si>
  <si>
    <t>[997, 444, 7]</t>
  </si>
  <si>
    <t>[997, 444, 20]</t>
  </si>
  <si>
    <t>[997, 444, 6]</t>
  </si>
  <si>
    <t>[997, 445, 13]</t>
  </si>
  <si>
    <t>[997, 445, 16]</t>
  </si>
  <si>
    <t>[997, 445, 12]</t>
  </si>
  <si>
    <t>[997, 445, 10]</t>
  </si>
  <si>
    <t>[997, 445, 22]</t>
  </si>
  <si>
    <t>[997, 445, 9]</t>
  </si>
  <si>
    <t>[997, 445, 20]</t>
  </si>
  <si>
    <t>[997, 445, 14]</t>
  </si>
  <si>
    <t>[997, 445, 17]</t>
  </si>
  <si>
    <t>[997, 445, 18]</t>
  </si>
  <si>
    <t>[997, 445, 11]</t>
  </si>
  <si>
    <t>[997, 445, 19]</t>
  </si>
  <si>
    <t>[997, 445, 15]</t>
  </si>
  <si>
    <t>[997, 445, 6]</t>
  </si>
  <si>
    <t>[997, 445, 7]</t>
  </si>
  <si>
    <t>[997, 445, 8]</t>
  </si>
  <si>
    <t>[997, 445, 5]</t>
  </si>
  <si>
    <t>[997, 446, 9]</t>
  </si>
  <si>
    <t>[997, 446, 19]</t>
  </si>
  <si>
    <t>[997, 446, 17]</t>
  </si>
  <si>
    <t>[997, 446, 11]</t>
  </si>
  <si>
    <t>[997, 446, 15]</t>
  </si>
  <si>
    <t>[997, 446, 13]</t>
  </si>
  <si>
    <t>[997, 446, 10]</t>
  </si>
  <si>
    <t>[997, 446, 14]</t>
  </si>
  <si>
    <t>[997, 446, 16]</t>
  </si>
  <si>
    <t>[997, 446, 8]</t>
  </si>
  <si>
    <t>[997, 446, 12]</t>
  </si>
  <si>
    <t>[997, 446, 18]</t>
  </si>
  <si>
    <t>[997, 446, 5]</t>
  </si>
  <si>
    <t>[997, 446, 7]</t>
  </si>
  <si>
    <t>[997, 446, 6]</t>
  </si>
  <si>
    <t>[997, 446, 23]</t>
  </si>
  <si>
    <t>[997, 447, 14]</t>
  </si>
  <si>
    <t>[997, 447, 13]</t>
  </si>
  <si>
    <t>[997, 447, 21]</t>
  </si>
  <si>
    <t>[997, 447, 15]</t>
  </si>
  <si>
    <t>[997, 447, 11]</t>
  </si>
  <si>
    <t>[997, 447, 9]</t>
  </si>
  <si>
    <t>[997, 447, 8]</t>
  </si>
  <si>
    <t>[997, 447, 12]</t>
  </si>
  <si>
    <t>[997, 447, 20]</t>
  </si>
  <si>
    <t>[997, 447, 16]</t>
  </si>
  <si>
    <t>[997, 447, 17]</t>
  </si>
  <si>
    <t>[997, 447, 10]</t>
  </si>
  <si>
    <t>[997, 447, 19]</t>
  </si>
  <si>
    <t>[997, 447, 23]</t>
  </si>
  <si>
    <t>[997, 447, 18]</t>
  </si>
  <si>
    <t>[997, 448, 18]</t>
  </si>
  <si>
    <t>[997, 448, 13]</t>
  </si>
  <si>
    <t>[997, 448, 16]</t>
  </si>
  <si>
    <t>[997, 448, 20]</t>
  </si>
  <si>
    <t>[997, 448, 12]</t>
  </si>
  <si>
    <t>[997, 448, 10]</t>
  </si>
  <si>
    <t>[997, 448, 7]</t>
  </si>
  <si>
    <t>[997, 448, 14]</t>
  </si>
  <si>
    <t>[997, 448, 11]</t>
  </si>
  <si>
    <t>[997, 448, 9]</t>
  </si>
  <si>
    <t>[997, 448, 15]</t>
  </si>
  <si>
    <t>[997, 448, 8]</t>
  </si>
  <si>
    <t>[997, 448, 17]</t>
  </si>
  <si>
    <t>[997, 448, 19]</t>
  </si>
  <si>
    <t>[997, 449, 14]</t>
  </si>
  <si>
    <t>[997, 449, 13]</t>
  </si>
  <si>
    <t>[997, 449, 15]</t>
  </si>
  <si>
    <t>[997, 449, 19]</t>
  </si>
  <si>
    <t>[997, 449, 5]</t>
  </si>
  <si>
    <t>[997, 449, 8]</t>
  </si>
  <si>
    <t>[997, 449, 12]</t>
  </si>
  <si>
    <t>[997, 449, 9]</t>
  </si>
  <si>
    <t>[997, 449, 10]</t>
  </si>
  <si>
    <t>[997, 449, 16]</t>
  </si>
  <si>
    <t>[997, 449, 11]</t>
  </si>
  <si>
    <t>[997, 449, 7]</t>
  </si>
  <si>
    <t>[997, 449, 18]</t>
  </si>
  <si>
    <t>[997, 449, 17]</t>
  </si>
  <si>
    <t>[997, 450, 16]</t>
  </si>
  <si>
    <t>[997, 450, 10]</t>
  </si>
  <si>
    <t>[997, 450, 13]</t>
  </si>
  <si>
    <t>[997, 450, 14]</t>
  </si>
  <si>
    <t>[997, 450, 8]</t>
  </si>
  <si>
    <t>[997, 450, 20]</t>
  </si>
  <si>
    <t>[997, 450, 12]</t>
  </si>
  <si>
    <t>[997, 450, 18]</t>
  </si>
  <si>
    <t>[997, 450, 9]</t>
  </si>
  <si>
    <t>[997, 450, 11]</t>
  </si>
  <si>
    <t>[997, 450, 17]</t>
  </si>
  <si>
    <t>[997, 450, 7]</t>
  </si>
  <si>
    <t>[997, 450, 15]</t>
  </si>
  <si>
    <t>[997, 450, 21]</t>
  </si>
  <si>
    <t>[997, 450, 19]</t>
  </si>
  <si>
    <t>[997, 451, 8]</t>
  </si>
  <si>
    <t>[997, 451, 11]</t>
  </si>
  <si>
    <t>[997, 451, 19]</t>
  </si>
  <si>
    <t>[997, 451, 12]</t>
  </si>
  <si>
    <t>[997, 451, 16]</t>
  </si>
  <si>
    <t>[997, 451, 14]</t>
  </si>
  <si>
    <t>[997, 451, 21]</t>
  </si>
  <si>
    <t>[997, 451, 15]</t>
  </si>
  <si>
    <t>[997, 451, 13]</t>
  </si>
  <si>
    <t>[997, 451, 20]</t>
  </si>
  <si>
    <t>[997, 451, 10]</t>
  </si>
  <si>
    <t>[997, 451, 7]</t>
  </si>
  <si>
    <t>[997, 451, 9]</t>
  </si>
  <si>
    <t>[997, 451, 17]</t>
  </si>
  <si>
    <t>[997, 451, 18]</t>
  </si>
  <si>
    <t>[997, 451, 4]</t>
  </si>
  <si>
    <t>[997, 451, 22]</t>
  </si>
  <si>
    <t>[997, 451, 6]</t>
  </si>
  <si>
    <t>[997, 451, 25]</t>
  </si>
  <si>
    <t>[997, 452, 8]</t>
  </si>
  <si>
    <t>[997, 452, 11]</t>
  </si>
  <si>
    <t>[997, 452, 18]</t>
  </si>
  <si>
    <t>[997, 452, 15]</t>
  </si>
  <si>
    <t>[997, 452, 9]</t>
  </si>
  <si>
    <t>[997, 452, 14]</t>
  </si>
  <si>
    <t>[997, 452, 7]</t>
  </si>
  <si>
    <t>[997, 452, 17]</t>
  </si>
  <si>
    <t>[997, 452, 13]</t>
  </si>
  <si>
    <t>[997, 452, 22]</t>
  </si>
  <si>
    <t>[997, 452, 6]</t>
  </si>
  <si>
    <t>[997, 452, 16]</t>
  </si>
  <si>
    <t>[997, 452, 19]</t>
  </si>
  <si>
    <t>[997, 452, 12]</t>
  </si>
  <si>
    <t>[997, 452, 20]</t>
  </si>
  <si>
    <t>[997, 452, 10]</t>
  </si>
  <si>
    <t>[997, 452, 21]</t>
  </si>
  <si>
    <t>[997, 453, 13]</t>
  </si>
  <si>
    <t>[997, 453, 5]</t>
  </si>
  <si>
    <t>[997, 453, 14]</t>
  </si>
  <si>
    <t>[997, 453, 17]</t>
  </si>
  <si>
    <t>[997, 453, 15]</t>
  </si>
  <si>
    <t>[997, 453, 9]</t>
  </si>
  <si>
    <t>[997, 453, 11]</t>
  </si>
  <si>
    <t>[997, 453, 12]</t>
  </si>
  <si>
    <t>[997, 453, 8]</t>
  </si>
  <si>
    <t>[997, 453, 18]</t>
  </si>
  <si>
    <t>[997, 453, 16]</t>
  </si>
  <si>
    <t>[997, 453, 10]</t>
  </si>
  <si>
    <t>[997, 453, 20]</t>
  </si>
  <si>
    <t>[997, 453, 7]</t>
  </si>
  <si>
    <t>[997, 453, 19]</t>
  </si>
  <si>
    <t>[997, 453, 6]</t>
  </si>
  <si>
    <t>[997, 454, 9]</t>
  </si>
  <si>
    <t>[997, 454, 14]</t>
  </si>
  <si>
    <t>[997, 454, 8]</t>
  </si>
  <si>
    <t>[997, 454, 15]</t>
  </si>
  <si>
    <t>[997, 454, 10]</t>
  </si>
  <si>
    <t>[997, 454, 17]</t>
  </si>
  <si>
    <t>[997, 454, 19]</t>
  </si>
  <si>
    <t>[997, 454, 11]</t>
  </si>
  <si>
    <t>[997, 454, 18]</t>
  </si>
  <si>
    <t>[997, 454, 13]</t>
  </si>
  <si>
    <t>[997, 454, 12]</t>
  </si>
  <si>
    <t>[997, 454, 24]</t>
  </si>
  <si>
    <t>[997, 454, 16]</t>
  </si>
  <si>
    <t>[997, 454, 20]</t>
  </si>
  <si>
    <t>[997, 454, 4]</t>
  </si>
  <si>
    <t>[997, 454, 21]</t>
  </si>
  <si>
    <t>[997, 454, 25]</t>
  </si>
  <si>
    <t>[997, 454, 22]</t>
  </si>
  <si>
    <t>[997, 455, 14]</t>
  </si>
  <si>
    <t>[997, 455, 17]</t>
  </si>
  <si>
    <t>[997, 455, 13]</t>
  </si>
  <si>
    <t>[997, 455, 11]</t>
  </si>
  <si>
    <t>[997, 455, 15]</t>
  </si>
  <si>
    <t>[997, 455, 10]</t>
  </si>
  <si>
    <t>[997, 455, 16]</t>
  </si>
  <si>
    <t>[997, 455, 9]</t>
  </si>
  <si>
    <t>[997, 455, 12]</t>
  </si>
  <si>
    <t>[997, 455, 7]</t>
  </si>
  <si>
    <t>[997, 455, 8]</t>
  </si>
  <si>
    <t>[997, 455, 19]</t>
  </si>
  <si>
    <t>[997, 455, 4]</t>
  </si>
  <si>
    <t>[997, 455, 18]</t>
  </si>
  <si>
    <t>[997, 455, 20]</t>
  </si>
  <si>
    <t>[997, 456, 10]</t>
  </si>
  <si>
    <t>[997, 456, 14]</t>
  </si>
  <si>
    <t>[997, 456, 16]</t>
  </si>
  <si>
    <t>[997, 456, 15]</t>
  </si>
  <si>
    <t>[997, 456, 17]</t>
  </si>
  <si>
    <t>[997, 456, 9]</t>
  </si>
  <si>
    <t>[997, 456, 13]</t>
  </si>
  <si>
    <t>[997, 456, 11]</t>
  </si>
  <si>
    <t>[997, 456, 12]</t>
  </si>
  <si>
    <t>[997, 456, 19]</t>
  </si>
  <si>
    <t>[997, 456, 22]</t>
  </si>
  <si>
    <t>[997, 456, 7]</t>
  </si>
  <si>
    <t>[997, 456, 20]</t>
  </si>
  <si>
    <t>[997, 456, 18]</t>
  </si>
  <si>
    <t>[997, 456, 25]</t>
  </si>
  <si>
    <t>[997, 456, 8]</t>
  </si>
  <si>
    <t>[997, 457, 11]</t>
  </si>
  <si>
    <t>[997, 457, 17]</t>
  </si>
  <si>
    <t>[997, 457, 16]</t>
  </si>
  <si>
    <t>[997, 457, 13]</t>
  </si>
  <si>
    <t>[997, 457, 12]</t>
  </si>
  <si>
    <t>[997, 457, 6]</t>
  </si>
  <si>
    <t>[997, 457, 8]</t>
  </si>
  <si>
    <t>[997, 457, 10]</t>
  </si>
  <si>
    <t>[997, 457, 9]</t>
  </si>
  <si>
    <t>[997, 457, 14]</t>
  </si>
  <si>
    <t>[997, 457, 15]</t>
  </si>
  <si>
    <t>[997, 457, 18]</t>
  </si>
  <si>
    <t>[997, 457, 7]</t>
  </si>
  <si>
    <t>[997, 457, 19]</t>
  </si>
  <si>
    <t>[997, 457, 20]</t>
  </si>
  <si>
    <t>[997, 457, 22]</t>
  </si>
  <si>
    <t>[997, 457, 23]</t>
  </si>
  <si>
    <t>[997, 457, 25]</t>
  </si>
  <si>
    <t>[997, 457, 21]</t>
  </si>
  <si>
    <t>[997, 457, 5]</t>
  </si>
  <si>
    <t>[997, 458, 14]</t>
  </si>
  <si>
    <t>[997, 458, 11]</t>
  </si>
  <si>
    <t>[997, 458, 17]</t>
  </si>
  <si>
    <t>[997, 458, 18]</t>
  </si>
  <si>
    <t>[997, 458, 12]</t>
  </si>
  <si>
    <t>[997, 458, 7]</t>
  </si>
  <si>
    <t>[997, 458, 13]</t>
  </si>
  <si>
    <t>[997, 458, 15]</t>
  </si>
  <si>
    <t>[997, 458, 8]</t>
  </si>
  <si>
    <t>[997, 458, 16]</t>
  </si>
  <si>
    <t>[997, 458, 10]</t>
  </si>
  <si>
    <t>[997, 458, 6]</t>
  </si>
  <si>
    <t>[997, 458, 9]</t>
  </si>
  <si>
    <t>[997, 458, 3]</t>
  </si>
  <si>
    <t>[997, 458, 22]</t>
  </si>
  <si>
    <t>[997, 458, 20]</t>
  </si>
  <si>
    <t>[997, 458, 19]</t>
  </si>
  <si>
    <t>[997, 459, 15]</t>
  </si>
  <si>
    <t>[997, 459, 9]</t>
  </si>
  <si>
    <t>[997, 459, 14]</t>
  </si>
  <si>
    <t>[997, 459, 10]</t>
  </si>
  <si>
    <t>[997, 459, 20]</t>
  </si>
  <si>
    <t>[997, 459, 19]</t>
  </si>
  <si>
    <t>[997, 459, 13]</t>
  </si>
  <si>
    <t>[997, 459, 6]</t>
  </si>
  <si>
    <t>[997, 459, 18]</t>
  </si>
  <si>
    <t>[997, 459, 11]</t>
  </si>
  <si>
    <t>[997, 459, 16]</t>
  </si>
  <si>
    <t>[997, 459, 17]</t>
  </si>
  <si>
    <t>[997, 459, 12]</t>
  </si>
  <si>
    <t>[997, 459, 25]</t>
  </si>
  <si>
    <t>[997, 459, 7]</t>
  </si>
  <si>
    <t>[997, 459, 8]</t>
  </si>
  <si>
    <t>[997, 459, 21]</t>
  </si>
  <si>
    <t>[997, 459, 22]</t>
  </si>
  <si>
    <t>[997, 460, 12]</t>
  </si>
  <si>
    <t>[997, 460, 16]</t>
  </si>
  <si>
    <t>[997, 460, 15]</t>
  </si>
  <si>
    <t>[997, 460, 9]</t>
  </si>
  <si>
    <t>[997, 460, 10]</t>
  </si>
  <si>
    <t>[997, 460, 20]</t>
  </si>
  <si>
    <t>[997, 460, 14]</t>
  </si>
  <si>
    <t>[997, 460, 11]</t>
  </si>
  <si>
    <t>[997, 460, 8]</t>
  </si>
  <si>
    <t>[997, 460, 7]</t>
  </si>
  <si>
    <t>[997, 460, 17]</t>
  </si>
  <si>
    <t>[997, 460, 13]</t>
  </si>
  <si>
    <t>[997, 460, 18]</t>
  </si>
  <si>
    <t>[997, 460, 19]</t>
  </si>
  <si>
    <t>[997, 460, 5]</t>
  </si>
  <si>
    <t>[997, 460, 22]</t>
  </si>
  <si>
    <t>[997, 461, 10]</t>
  </si>
  <si>
    <t>[997, 461, 19]</t>
  </si>
  <si>
    <t>[997, 461, 12]</t>
  </si>
  <si>
    <t>[997, 461, 13]</t>
  </si>
  <si>
    <t>[997, 461, 18]</t>
  </si>
  <si>
    <t>[997, 461, 23]</t>
  </si>
  <si>
    <t>[997, 461, 9]</t>
  </si>
  <si>
    <t>[997, 461, 16]</t>
  </si>
  <si>
    <t>[997, 461, 14]</t>
  </si>
  <si>
    <t>[997, 461, 11]</t>
  </si>
  <si>
    <t>[997, 461, 7]</t>
  </si>
  <si>
    <t>[997, 461, 15]</t>
  </si>
  <si>
    <t>[997, 461, 17]</t>
  </si>
  <si>
    <t>[997, 461, 8]</t>
  </si>
  <si>
    <t>[997, 461, 22]</t>
  </si>
  <si>
    <t>[997, 461, 20]</t>
  </si>
  <si>
    <t>[997, 462, 16]</t>
  </si>
  <si>
    <t>[997, 462, 6]</t>
  </si>
  <si>
    <t>[997, 462, 11]</t>
  </si>
  <si>
    <t>[997, 462, 20]</t>
  </si>
  <si>
    <t>[997, 462, 8]</t>
  </si>
  <si>
    <t>[997, 462, 10]</t>
  </si>
  <si>
    <t>[997, 462, 12]</t>
  </si>
  <si>
    <t>[997, 462, 9]</t>
  </si>
  <si>
    <t>[997, 462, 21]</t>
  </si>
  <si>
    <t>[997, 462, 17]</t>
  </si>
  <si>
    <t>[997, 462, 7]</t>
  </si>
  <si>
    <t>[997, 462, 14]</t>
  </si>
  <si>
    <t>[997, 462, 13]</t>
  </si>
  <si>
    <t>[997, 462, 15]</t>
  </si>
  <si>
    <t>[997, 462, 18]</t>
  </si>
  <si>
    <t>[997, 462, 19]</t>
  </si>
  <si>
    <t>[997, 463, 16]</t>
  </si>
  <si>
    <t>[997, 463, 13]</t>
  </si>
  <si>
    <t>[997, 463, 14]</t>
  </si>
  <si>
    <t>[997, 463, 10]</t>
  </si>
  <si>
    <t>[997, 463, 11]</t>
  </si>
  <si>
    <t>[997, 463, 15]</t>
  </si>
  <si>
    <t>[997, 463, 12]</t>
  </si>
  <si>
    <t>[997, 463, 2]</t>
  </si>
  <si>
    <t>[997, 463, 17]</t>
  </si>
  <si>
    <t>[997, 463, 9]</t>
  </si>
  <si>
    <t>[997, 463, 6]</t>
  </si>
  <si>
    <t>[997, 463, 7]</t>
  </si>
  <si>
    <t>[997, 463, 20]</t>
  </si>
  <si>
    <t>[997, 463, 8]</t>
  </si>
  <si>
    <t>[997, 463, 18]</t>
  </si>
  <si>
    <t>[997, 463, 19]</t>
  </si>
  <si>
    <t>[997, 464, 14]</t>
  </si>
  <si>
    <t>[997, 464, 13]</t>
  </si>
  <si>
    <t>[997, 464, 16]</t>
  </si>
  <si>
    <t>[997, 464, 12]</t>
  </si>
  <si>
    <t>[997, 464, 18]</t>
  </si>
  <si>
    <t>[997, 464, 8]</t>
  </si>
  <si>
    <t>[997, 464, 9]</t>
  </si>
  <si>
    <t>[997, 464, 20]</t>
  </si>
  <si>
    <t>[997, 464, 15]</t>
  </si>
  <si>
    <t>[997, 464, 17]</t>
  </si>
  <si>
    <t>[997, 464, 11]</t>
  </si>
  <si>
    <t>[997, 464, 10]</t>
  </si>
  <si>
    <t>[997, 464, 21]</t>
  </si>
  <si>
    <t>[997, 464, 7]</t>
  </si>
  <si>
    <t>[997, 464, 5]</t>
  </si>
  <si>
    <t>[997, 464, 22]</t>
  </si>
  <si>
    <t>[997, 465, 8]</t>
  </si>
  <si>
    <t>[997, 465, 10]</t>
  </si>
  <si>
    <t>[997, 465, 17]</t>
  </si>
  <si>
    <t>[997, 465, 9]</t>
  </si>
  <si>
    <t>[997, 465, 12]</t>
  </si>
  <si>
    <t>[997, 465, 14]</t>
  </si>
  <si>
    <t>[997, 465, 19]</t>
  </si>
  <si>
    <t>[997, 465, 13]</t>
  </si>
  <si>
    <t>[997, 465, 20]</t>
  </si>
  <si>
    <t>[997, 465, 22]</t>
  </si>
  <si>
    <t>[997, 465, 16]</t>
  </si>
  <si>
    <t>[997, 465, 15]</t>
  </si>
  <si>
    <t>[997, 465, 21]</t>
  </si>
  <si>
    <t>[997, 465, 18]</t>
  </si>
  <si>
    <t>[997, 465, 7]</t>
  </si>
  <si>
    <t>[997, 465, 6]</t>
  </si>
  <si>
    <t>[997, 465, 11]</t>
  </si>
  <si>
    <t>[997, 465, 5]</t>
  </si>
  <si>
    <t>[997, 466, 8]</t>
  </si>
  <si>
    <t>[997, 466, 13]</t>
  </si>
  <si>
    <t>[997, 466, 11]</t>
  </si>
  <si>
    <t>[997, 466, 10]</t>
  </si>
  <si>
    <t>[997, 466, 15]</t>
  </si>
  <si>
    <t>[997, 466, 9]</t>
  </si>
  <si>
    <t>[997, 466, 14]</t>
  </si>
  <si>
    <t>[997, 466, 20]</t>
  </si>
  <si>
    <t>[997, 466, 12]</t>
  </si>
  <si>
    <t>[997, 466, 19]</t>
  </si>
  <si>
    <t>[997, 466, 6]</t>
  </si>
  <si>
    <t>[997, 466, 5]</t>
  </si>
  <si>
    <t>[997, 466, 16]</t>
  </si>
  <si>
    <t>[997, 466, 18]</t>
  </si>
  <si>
    <t>[997, 466, 17]</t>
  </si>
  <si>
    <t>[997, 466, 7]</t>
  </si>
  <si>
    <t>[997, 466, 21]</t>
  </si>
  <si>
    <t>[997, 467, 13]</t>
  </si>
  <si>
    <t>[997, 467, 8]</t>
  </si>
  <si>
    <t>[997, 467, 14]</t>
  </si>
  <si>
    <t>[997, 467, 15]</t>
  </si>
  <si>
    <t>[997, 467, 11]</t>
  </si>
  <si>
    <t>[997, 467, 22]</t>
  </si>
  <si>
    <t>[997, 467, 10]</t>
  </si>
  <si>
    <t>[997, 467, 17]</t>
  </si>
  <si>
    <t>[997, 467, 16]</t>
  </si>
  <si>
    <t>[997, 467, 12]</t>
  </si>
  <si>
    <t>[997, 467, 19]</t>
  </si>
  <si>
    <t>[997, 467, 9]</t>
  </si>
  <si>
    <t>[997, 467, 20]</t>
  </si>
  <si>
    <t>[997, 467, 21]</t>
  </si>
  <si>
    <t>[997, 467, 7]</t>
  </si>
  <si>
    <t>[997, 467, 23]</t>
  </si>
  <si>
    <t>[997, 467, 5]</t>
  </si>
  <si>
    <t>[997, 468, 14]</t>
  </si>
  <si>
    <t>[997, 468, 13]</t>
  </si>
  <si>
    <t>[997, 468, 11]</t>
  </si>
  <si>
    <t>[997, 468, 19]</t>
  </si>
  <si>
    <t>[997, 468, 9]</t>
  </si>
  <si>
    <t>[997, 468, 12]</t>
  </si>
  <si>
    <t>[997, 468, 16]</t>
  </si>
  <si>
    <t>[997, 468, 7]</t>
  </si>
  <si>
    <t>[997, 468, 17]</t>
  </si>
  <si>
    <t>[997, 468, 15]</t>
  </si>
  <si>
    <t>[997, 468, 8]</t>
  </si>
  <si>
    <t>[997, 468, 10]</t>
  </si>
  <si>
    <t>[997, 468, 21]</t>
  </si>
  <si>
    <t>[997, 468, 5]</t>
  </si>
  <si>
    <t>[997, 468, 22]</t>
  </si>
  <si>
    <t>[997, 468, 20]</t>
  </si>
  <si>
    <t>[997, 468, 24]</t>
  </si>
  <si>
    <t>[997, 469, 14]</t>
  </si>
  <si>
    <t>[997, 469, 15]</t>
  </si>
  <si>
    <t>[997, 469, 16]</t>
  </si>
  <si>
    <t>[997, 469, 8]</t>
  </si>
  <si>
    <t>[997, 469, 9]</t>
  </si>
  <si>
    <t>[997, 469, 7]</t>
  </si>
  <si>
    <t>[997, 469, 18]</t>
  </si>
  <si>
    <t>[997, 469, 13]</t>
  </si>
  <si>
    <t>[997, 469, 12]</t>
  </si>
  <si>
    <t>[997, 469, 11]</t>
  </si>
  <si>
    <t>[997, 469, 5]</t>
  </si>
  <si>
    <t>[997, 469, 19]</t>
  </si>
  <si>
    <t>[997, 469, 21]</t>
  </si>
  <si>
    <t>[997, 469, 20]</t>
  </si>
  <si>
    <t>[997, 469, 10]</t>
  </si>
  <si>
    <t>[997, 469, 17]</t>
  </si>
  <si>
    <t>[997, 469, 6]</t>
  </si>
  <si>
    <t>[997, 469, 24]</t>
  </si>
  <si>
    <t>[997, 470, 15]</t>
  </si>
  <si>
    <t>[997, 470, 14]</t>
  </si>
  <si>
    <t>[997, 470, 6]</t>
  </si>
  <si>
    <t>[997, 470, 10]</t>
  </si>
  <si>
    <t>[997, 470, 12]</t>
  </si>
  <si>
    <t>[997, 470, 9]</t>
  </si>
  <si>
    <t>[997, 470, 13]</t>
  </si>
  <si>
    <t>[997, 470, 16]</t>
  </si>
  <si>
    <t>[997, 470, 7]</t>
  </si>
  <si>
    <t>[997, 470, 18]</t>
  </si>
  <si>
    <t>[997, 470, 17]</t>
  </si>
  <si>
    <t>[997, 470, 20]</t>
  </si>
  <si>
    <t>[997, 470, 11]</t>
  </si>
  <si>
    <t>[997, 470, 8]</t>
  </si>
  <si>
    <t>[997, 470, 19]</t>
  </si>
  <si>
    <t>[997, 471, 11]</t>
  </si>
  <si>
    <t>[997, 471, 22]</t>
  </si>
  <si>
    <t>[997, 471, 10]</t>
  </si>
  <si>
    <t>[997, 471, 13]</t>
  </si>
  <si>
    <t>[997, 471, 14]</t>
  </si>
  <si>
    <t>[997, 471, 16]</t>
  </si>
  <si>
    <t>[997, 471, 9]</t>
  </si>
  <si>
    <t>[997, 471, 18]</t>
  </si>
  <si>
    <t>[997, 471, 17]</t>
  </si>
  <si>
    <t>[997, 471, 12]</t>
  </si>
  <si>
    <t>[997, 471, 19]</t>
  </si>
  <si>
    <t>[997, 471, 6]</t>
  </si>
  <si>
    <t>[997, 471, 8]</t>
  </si>
  <si>
    <t>[997, 471, 15]</t>
  </si>
  <si>
    <t>[997, 471, 7]</t>
  </si>
  <si>
    <t>[997, 471, 20]</t>
  </si>
  <si>
    <t>[997, 471, 23]</t>
  </si>
  <si>
    <t>[997, 472, 15]</t>
  </si>
  <si>
    <t>[997, 472, 16]</t>
  </si>
  <si>
    <t>[997, 472, 18]</t>
  </si>
  <si>
    <t>[997, 472, 10]</t>
  </si>
  <si>
    <t>[997, 472, 20]</t>
  </si>
  <si>
    <t>[997, 472, 13]</t>
  </si>
  <si>
    <t>[997, 472, 14]</t>
  </si>
  <si>
    <t>[997, 472, 9]</t>
  </si>
  <si>
    <t>[997, 472, 7]</t>
  </si>
  <si>
    <t>[997, 472, 17]</t>
  </si>
  <si>
    <t>[997, 472, 12]</t>
  </si>
  <si>
    <t>[997, 472, 11]</t>
  </si>
  <si>
    <t>[997, 472, 8]</t>
  </si>
  <si>
    <t>[997, 472, 19]</t>
  </si>
  <si>
    <t>[997, 472, 26]</t>
  </si>
  <si>
    <t>[997, 472, 25]</t>
  </si>
  <si>
    <t>[997, 473, 17]</t>
  </si>
  <si>
    <t>[997, 473, 15]</t>
  </si>
  <si>
    <t>[997, 473, 22]</t>
  </si>
  <si>
    <t>[997, 473, 10]</t>
  </si>
  <si>
    <t>[997, 473, 18]</t>
  </si>
  <si>
    <t>[997, 473, 16]</t>
  </si>
  <si>
    <t>[997, 473, 8]</t>
  </si>
  <si>
    <t>[997, 473, 13]</t>
  </si>
  <si>
    <t>[997, 473, 11]</t>
  </si>
  <si>
    <t>[997, 473, 14]</t>
  </si>
  <si>
    <t>[997, 473, 12]</t>
  </si>
  <si>
    <t>[997, 473, 7]</t>
  </si>
  <si>
    <t>[997, 473, 9]</t>
  </si>
  <si>
    <t>[997, 473, 20]</t>
  </si>
  <si>
    <t>[997, 473, 6]</t>
  </si>
  <si>
    <t>[997, 474, 12]</t>
  </si>
  <si>
    <t>[997, 474, 18]</t>
  </si>
  <si>
    <t>[997, 474, 11]</t>
  </si>
  <si>
    <t>[997, 474, 14]</t>
  </si>
  <si>
    <t>[997, 474, 15]</t>
  </si>
  <si>
    <t>[997, 474, 9]</t>
  </si>
  <si>
    <t>[997, 474, 16]</t>
  </si>
  <si>
    <t>[997, 474, 20]</t>
  </si>
  <si>
    <t>[997, 474, 13]</t>
  </si>
  <si>
    <t>[997, 474, 8]</t>
  </si>
  <si>
    <t>[997, 474, 17]</t>
  </si>
  <si>
    <t>[997, 474, 7]</t>
  </si>
  <si>
    <t>[997, 474, 10]</t>
  </si>
  <si>
    <t>[997, 474, 6]</t>
  </si>
  <si>
    <t>[997, 474, 23]</t>
  </si>
  <si>
    <t>[997, 475, 9]</t>
  </si>
  <si>
    <t>[997, 475, 14]</t>
  </si>
  <si>
    <t>[997, 475, 10]</t>
  </si>
  <si>
    <t>[997, 475, 13]</t>
  </si>
  <si>
    <t>[997, 475, 11]</t>
  </si>
  <si>
    <t>[997, 475, 12]</t>
  </si>
  <si>
    <t>[997, 475, 22]</t>
  </si>
  <si>
    <t>[997, 475, 8]</t>
  </si>
  <si>
    <t>[997, 475, 16]</t>
  </si>
  <si>
    <t>[997, 475, 7]</t>
  </si>
  <si>
    <t>[997, 475, 17]</t>
  </si>
  <si>
    <t>[997, 475, 6]</t>
  </si>
  <si>
    <t>[997, 475, 21]</t>
  </si>
  <si>
    <t>[997, 475, 18]</t>
  </si>
  <si>
    <t>[997, 475, 19]</t>
  </si>
  <si>
    <t>[997, 475, 15]</t>
  </si>
  <si>
    <t>[997, 475, 20]</t>
  </si>
  <si>
    <t>[997, 475, 5]</t>
  </si>
  <si>
    <t>[997, 476, 14]</t>
  </si>
  <si>
    <t>[997, 476, 11]</t>
  </si>
  <si>
    <t>[997, 476, 15]</t>
  </si>
  <si>
    <t>[997, 476, 10]</t>
  </si>
  <si>
    <t>[997, 476, 17]</t>
  </si>
  <si>
    <t>[997, 476, 9]</t>
  </si>
  <si>
    <t>[997, 476, 13]</t>
  </si>
  <si>
    <t>[997, 476, 8]</t>
  </si>
  <si>
    <t>[997, 476, 16]</t>
  </si>
  <si>
    <t>[997, 476, 12]</t>
  </si>
  <si>
    <t>[997, 476, 20]</t>
  </si>
  <si>
    <t>[997, 476, 19]</t>
  </si>
  <si>
    <t>[997, 476, 18]</t>
  </si>
  <si>
    <t>[997, 476, 6]</t>
  </si>
  <si>
    <t>[997, 476, 21]</t>
  </si>
  <si>
    <t>[997, 476, 22]</t>
  </si>
  <si>
    <t>[997, 476, 7]</t>
  </si>
  <si>
    <t>[997, 476, 24]</t>
  </si>
  <si>
    <t>[997, 477, 16]</t>
  </si>
  <si>
    <t>[997, 477, 15]</t>
  </si>
  <si>
    <t>[997, 477, 13]</t>
  </si>
  <si>
    <t>[997, 477, 12]</t>
  </si>
  <si>
    <t>[997, 477, 11]</t>
  </si>
  <si>
    <t>[997, 477, 14]</t>
  </si>
  <si>
    <t>[997, 477, 19]</t>
  </si>
  <si>
    <t>[997, 477, 8]</t>
  </si>
  <si>
    <t>[997, 477, 10]</t>
  </si>
  <si>
    <t>[997, 477, 9]</t>
  </si>
  <si>
    <t>[997, 477, 18]</t>
  </si>
  <si>
    <t>[997, 477, 6]</t>
  </si>
  <si>
    <t>[997, 477, 17]</t>
  </si>
  <si>
    <t>[997, 477, 20]</t>
  </si>
  <si>
    <t>[997, 477, 21]</t>
  </si>
  <si>
    <t>[997, 477, 3]</t>
  </si>
  <si>
    <t>[997, 477, 7]</t>
  </si>
  <si>
    <t>[997, 478, 11]</t>
  </si>
  <si>
    <t>[997, 478, 9]</t>
  </si>
  <si>
    <t>[997, 478, 12]</t>
  </si>
  <si>
    <t>[997, 478, 14]</t>
  </si>
  <si>
    <t>[997, 478, 13]</t>
  </si>
  <si>
    <t>[997, 478, 15]</t>
  </si>
  <si>
    <t>[997, 478, 8]</t>
  </si>
  <si>
    <t>[997, 478, 17]</t>
  </si>
  <si>
    <t>[997, 478, 10]</t>
  </si>
  <si>
    <t>[997, 478, 6]</t>
  </si>
  <si>
    <t>[997, 478, 7]</t>
  </si>
  <si>
    <t>[997, 478, 24]</t>
  </si>
  <si>
    <t>[997, 478, 19]</t>
  </si>
  <si>
    <t>[997, 478, 18]</t>
  </si>
  <si>
    <t>[997, 478, 16]</t>
  </si>
  <si>
    <t>[997, 478, 5]</t>
  </si>
  <si>
    <t>[997, 478, 23]</t>
  </si>
  <si>
    <t>[997, 478, 20]</t>
  </si>
  <si>
    <t>[997, 478, 4]</t>
  </si>
  <si>
    <t>[997, 479, 14]</t>
  </si>
  <si>
    <t>[997, 479, 19]</t>
  </si>
  <si>
    <t>[997, 479, 11]</t>
  </si>
  <si>
    <t>[997, 479, 12]</t>
  </si>
  <si>
    <t>[997, 479, 9]</t>
  </si>
  <si>
    <t>[997, 479, 13]</t>
  </si>
  <si>
    <t>[997, 479, 16]</t>
  </si>
  <si>
    <t>[997, 479, 10]</t>
  </si>
  <si>
    <t>[997, 479, 15]</t>
  </si>
  <si>
    <t>[997, 479, 6]</t>
  </si>
  <si>
    <t>[997, 479, 27]</t>
  </si>
  <si>
    <t>[997, 479, 18]</t>
  </si>
  <si>
    <t>[997, 479, 8]</t>
  </si>
  <si>
    <t>[997, 479, 17]</t>
  </si>
  <si>
    <t>[997, 479, 22]</t>
  </si>
  <si>
    <t>[997, 479, 23]</t>
  </si>
  <si>
    <t>[997, 480, 12]</t>
  </si>
  <si>
    <t>[997, 480, 11]</t>
  </si>
  <si>
    <t>[997, 480, 14]</t>
  </si>
  <si>
    <t>[997, 480, 17]</t>
  </si>
  <si>
    <t>[997, 480, 15]</t>
  </si>
  <si>
    <t>[997, 480, 8]</t>
  </si>
  <si>
    <t>[997, 480, 10]</t>
  </si>
  <si>
    <t>[997, 480, 18]</t>
  </si>
  <si>
    <t>[997, 480, 20]</t>
  </si>
  <si>
    <t>[997, 480, 13]</t>
  </si>
  <si>
    <t>[997, 480, 9]</t>
  </si>
  <si>
    <t>[997, 480, 16]</t>
  </si>
  <si>
    <t>[997, 480, 21]</t>
  </si>
  <si>
    <t>[997, 480, 7]</t>
  </si>
  <si>
    <t>[997, 480, 5]</t>
  </si>
  <si>
    <t>[997, 480, 4]</t>
  </si>
  <si>
    <t>[997, 480, 22]</t>
  </si>
  <si>
    <t>[997, 480, 6]</t>
  </si>
  <si>
    <t>[997, 481, 13]</t>
  </si>
  <si>
    <t>[997, 481, 18]</t>
  </si>
  <si>
    <t>[997, 481, 12]</t>
  </si>
  <si>
    <t>[997, 481, 14]</t>
  </si>
  <si>
    <t>[997, 481, 11]</t>
  </si>
  <si>
    <t>[997, 481, 21]</t>
  </si>
  <si>
    <t>[997, 481, 10]</t>
  </si>
  <si>
    <t>[997, 481, 17]</t>
  </si>
  <si>
    <t>[997, 481, 16]</t>
  </si>
  <si>
    <t>[997, 481, 15]</t>
  </si>
  <si>
    <t>[997, 481, 7]</t>
  </si>
  <si>
    <t>[997, 481, 9]</t>
  </si>
  <si>
    <t>[997, 481, 23]</t>
  </si>
  <si>
    <t>[997, 481, 6]</t>
  </si>
  <si>
    <t>[997, 481, 8]</t>
  </si>
  <si>
    <t>[997, 481, 19]</t>
  </si>
  <si>
    <t>[997, 481, 20]</t>
  </si>
  <si>
    <t>[997, 482, 8]</t>
  </si>
  <si>
    <t>[997, 482, 12]</t>
  </si>
  <si>
    <t>[997, 482, 13]</t>
  </si>
  <si>
    <t>[997, 482, 20]</t>
  </si>
  <si>
    <t>[997, 482, 14]</t>
  </si>
  <si>
    <t>[997, 482, 15]</t>
  </si>
  <si>
    <t>[997, 482, 11]</t>
  </si>
  <si>
    <t>[997, 482, 18]</t>
  </si>
  <si>
    <t>[997, 482, 10]</t>
  </si>
  <si>
    <t>[997, 482, 7]</t>
  </si>
  <si>
    <t>[997, 482, 19]</t>
  </si>
  <si>
    <t>[997, 482, 9]</t>
  </si>
  <si>
    <t>[997, 482, 6]</t>
  </si>
  <si>
    <t>[997, 482, 16]</t>
  </si>
  <si>
    <t>[997, 482, 17]</t>
  </si>
  <si>
    <t>[997, 482, 5]</t>
  </si>
  <si>
    <t>[997, 482, 3]</t>
  </si>
  <si>
    <t>[997, 483, 17]</t>
  </si>
  <si>
    <t>[997, 483, 10]</t>
  </si>
  <si>
    <t>[997, 483, 8]</t>
  </si>
  <si>
    <t>[997, 483, 11]</t>
  </si>
  <si>
    <t>[997, 483, 13]</t>
  </si>
  <si>
    <t>[997, 483, 14]</t>
  </si>
  <si>
    <t>[997, 483, 12]</t>
  </si>
  <si>
    <t>[997, 483, 16]</t>
  </si>
  <si>
    <t>[997, 483, 6]</t>
  </si>
  <si>
    <t>[997, 483, 9]</t>
  </si>
  <si>
    <t>[997, 483, 15]</t>
  </si>
  <si>
    <t>[997, 483, 7]</t>
  </si>
  <si>
    <t>[997, 483, 20]</t>
  </si>
  <si>
    <t>[997, 484, 14]</t>
  </si>
  <si>
    <t>[997, 484, 16]</t>
  </si>
  <si>
    <t>[997, 484, 12]</t>
  </si>
  <si>
    <t>[997, 484, 17]</t>
  </si>
  <si>
    <t>[997, 484, 11]</t>
  </si>
  <si>
    <t>[997, 484, 8]</t>
  </si>
  <si>
    <t>[997, 484, 10]</t>
  </si>
  <si>
    <t>[997, 484, 13]</t>
  </si>
  <si>
    <t>[997, 484, 15]</t>
  </si>
  <si>
    <t>[997, 484, 18]</t>
  </si>
  <si>
    <t>[997, 484, 20]</t>
  </si>
  <si>
    <t>[997, 484, 7]</t>
  </si>
  <si>
    <t>[997, 484, 9]</t>
  </si>
  <si>
    <t>[997, 484, 19]</t>
  </si>
  <si>
    <t>[997, 484, 6]</t>
  </si>
  <si>
    <t>[997, 485, 11]</t>
  </si>
  <si>
    <t>[997, 485, 12]</t>
  </si>
  <si>
    <t>[997, 485, 16]</t>
  </si>
  <si>
    <t>[997, 485, 13]</t>
  </si>
  <si>
    <t>[997, 485, 18]</t>
  </si>
  <si>
    <t>[997, 485, 15]</t>
  </si>
  <si>
    <t>[997, 485, 20]</t>
  </si>
  <si>
    <t>[997, 485, 10]</t>
  </si>
  <si>
    <t>[997, 485, 17]</t>
  </si>
  <si>
    <t>[997, 485, 8]</t>
  </si>
  <si>
    <t>[997, 485, 22]</t>
  </si>
  <si>
    <t>[997, 485, 19]</t>
  </si>
  <si>
    <t>[997, 485, 14]</t>
  </si>
  <si>
    <t>[997, 485, 6]</t>
  </si>
  <si>
    <t>[997, 485, 4]</t>
  </si>
  <si>
    <t>[997, 485, 21]</t>
  </si>
  <si>
    <t>[997, 485, 9]</t>
  </si>
  <si>
    <t>[997, 486, 11]</t>
  </si>
  <si>
    <t>[997, 486, 15]</t>
  </si>
  <si>
    <t>[997, 486, 8]</t>
  </si>
  <si>
    <t>[997, 486, 17]</t>
  </si>
  <si>
    <t>[997, 486, 16]</t>
  </si>
  <si>
    <t>[997, 486, 10]</t>
  </si>
  <si>
    <t>[997, 486, 12]</t>
  </si>
  <si>
    <t>[997, 486, 14]</t>
  </si>
  <si>
    <t>[997, 486, 20]</t>
  </si>
  <si>
    <t>[997, 486, 21]</t>
  </si>
  <si>
    <t>[997, 486, 18]</t>
  </si>
  <si>
    <t>[997, 486, 6]</t>
  </si>
  <si>
    <t>[997, 486, 13]</t>
  </si>
  <si>
    <t>[997, 486, 7]</t>
  </si>
  <si>
    <t>[997, 486, 19]</t>
  </si>
  <si>
    <t>[997, 486, 24]</t>
  </si>
  <si>
    <t>[997, 486, 9]</t>
  </si>
  <si>
    <t>[997, 486, 5]</t>
  </si>
  <si>
    <t>[997, 487, 11]</t>
  </si>
  <si>
    <t>[997, 487, 9]</t>
  </si>
  <si>
    <t>[997, 487, 16]</t>
  </si>
  <si>
    <t>[997, 487, 14]</t>
  </si>
  <si>
    <t>[997, 487, 24]</t>
  </si>
  <si>
    <t>[997, 487, 12]</t>
  </si>
  <si>
    <t>[997, 487, 13]</t>
  </si>
  <si>
    <t>[997, 487, 20]</t>
  </si>
  <si>
    <t>[997, 487, 10]</t>
  </si>
  <si>
    <t>[997, 487, 17]</t>
  </si>
  <si>
    <t>[997, 487, 18]</t>
  </si>
  <si>
    <t>[997, 487, 7]</t>
  </si>
  <si>
    <t>[997, 487, 8]</t>
  </si>
  <si>
    <t>[997, 487, 6]</t>
  </si>
  <si>
    <t>[997, 487, 5]</t>
  </si>
  <si>
    <t>[997, 487, 15]</t>
  </si>
  <si>
    <t>[997, 487, 21]</t>
  </si>
  <si>
    <t>[997, 488, 8]</t>
  </si>
  <si>
    <t>[997, 488, 10]</t>
  </si>
  <si>
    <t>[997, 488, 15]</t>
  </si>
  <si>
    <t>[997, 488, 19]</t>
  </si>
  <si>
    <t>[997, 488, 9]</t>
  </si>
  <si>
    <t>[997, 488, 11]</t>
  </si>
  <si>
    <t>[997, 488, 12]</t>
  </si>
  <si>
    <t>[997, 488, 16]</t>
  </si>
  <si>
    <t>[997, 488, 13]</t>
  </si>
  <si>
    <t>[997, 488, 14]</t>
  </si>
  <si>
    <t>[997, 488, 17]</t>
  </si>
  <si>
    <t>[997, 488, 18]</t>
  </si>
  <si>
    <t>[997, 488, 7]</t>
  </si>
  <si>
    <t>[997, 488, 20]</t>
  </si>
  <si>
    <t>[997, 488, 6]</t>
  </si>
  <si>
    <t>[997, 488, 26]</t>
  </si>
  <si>
    <t>[997, 489, 10]</t>
  </si>
  <si>
    <t>[997, 489, 19]</t>
  </si>
  <si>
    <t>[997, 489, 13]</t>
  </si>
  <si>
    <t>[997, 489, 11]</t>
  </si>
  <si>
    <t>[997, 489, 18]</t>
  </si>
  <si>
    <t>[997, 489, 14]</t>
  </si>
  <si>
    <t>[997, 489, 12]</t>
  </si>
  <si>
    <t>[997, 489, 16]</t>
  </si>
  <si>
    <t>[997, 489, 15]</t>
  </si>
  <si>
    <t>[997, 489, 8]</t>
  </si>
  <si>
    <t>[997, 489, 9]</t>
  </si>
  <si>
    <t>[997, 489, 6]</t>
  </si>
  <si>
    <t>[997, 489, 17]</t>
  </si>
  <si>
    <t>[997, 489, 21]</t>
  </si>
  <si>
    <t>[997, 489, 7]</t>
  </si>
  <si>
    <t>[997, 489, 5]</t>
  </si>
  <si>
    <t>[997, 489, 20]</t>
  </si>
  <si>
    <t>[997, 490, 13]</t>
  </si>
  <si>
    <t>[997, 490, 14]</t>
  </si>
  <si>
    <t>[997, 490, 10]</t>
  </si>
  <si>
    <t>[997, 490, 8]</t>
  </si>
  <si>
    <t>[997, 490, 12]</t>
  </si>
  <si>
    <t>[997, 490, 9]</t>
  </si>
  <si>
    <t>[997, 490, 16]</t>
  </si>
  <si>
    <t>[997, 490, 19]</t>
  </si>
  <si>
    <t>[997, 490, 11]</t>
  </si>
  <si>
    <t>[997, 490, 23]</t>
  </si>
  <si>
    <t>[997, 490, 15]</t>
  </si>
  <si>
    <t>[997, 490, 6]</t>
  </si>
  <si>
    <t>[997, 490, 17]</t>
  </si>
  <si>
    <t>[997, 490, 20]</t>
  </si>
  <si>
    <t>[997, 490, 7]</t>
  </si>
  <si>
    <t>[997, 490, 22]</t>
  </si>
  <si>
    <t>[997, 491, 11]</t>
  </si>
  <si>
    <t>[997, 491, 21]</t>
  </si>
  <si>
    <t>[997, 491, 14]</t>
  </si>
  <si>
    <t>[997, 491, 10]</t>
  </si>
  <si>
    <t>[997, 491, 9]</t>
  </si>
  <si>
    <t>[997, 491, 16]</t>
  </si>
  <si>
    <t>[997, 491, 13]</t>
  </si>
  <si>
    <t>[997, 491, 12]</t>
  </si>
  <si>
    <t>[997, 491, 15]</t>
  </si>
  <si>
    <t>[997, 491, 22]</t>
  </si>
  <si>
    <t>[997, 491, 4]</t>
  </si>
  <si>
    <t>[997, 491, 7]</t>
  </si>
  <si>
    <t>[997, 491, 17]</t>
  </si>
  <si>
    <t>[997, 491, 18]</t>
  </si>
  <si>
    <t>[997, 491, 8]</t>
  </si>
  <si>
    <t>[997, 491, 6]</t>
  </si>
  <si>
    <t>[997, 491, 19]</t>
  </si>
  <si>
    <t>[997, 492, 14]</t>
  </si>
  <si>
    <t>[997, 492, 12]</t>
  </si>
  <si>
    <t>[997, 492, 5]</t>
  </si>
  <si>
    <t>[997, 492, 11]</t>
  </si>
  <si>
    <t>[997, 492, 15]</t>
  </si>
  <si>
    <t>[997, 492, 10]</t>
  </si>
  <si>
    <t>[997, 492, 13]</t>
  </si>
  <si>
    <t>[997, 492, 18]</t>
  </si>
  <si>
    <t>[997, 492, 17]</t>
  </si>
  <si>
    <t>[997, 492, 7]</t>
  </si>
  <si>
    <t>[997, 492, 21]</t>
  </si>
  <si>
    <t>[997, 492, 25]</t>
  </si>
  <si>
    <t>[997, 492, 20]</t>
  </si>
  <si>
    <t>[997, 492, 9]</t>
  </si>
  <si>
    <t>[997, 492, 16]</t>
  </si>
  <si>
    <t>[997, 492, 8]</t>
  </si>
  <si>
    <t>[997, 492, 19]</t>
  </si>
  <si>
    <t>[997, 492, 6]</t>
  </si>
  <si>
    <t>[997, 492, 22]</t>
  </si>
  <si>
    <t>[997, 493, 15]</t>
  </si>
  <si>
    <t>[997, 493, 10]</t>
  </si>
  <si>
    <t>[997, 493, 14]</t>
  </si>
  <si>
    <t>[997, 493, 8]</t>
  </si>
  <si>
    <t>[997, 493, 11]</t>
  </si>
  <si>
    <t>[997, 493, 17]</t>
  </si>
  <si>
    <t>[997, 493, 13]</t>
  </si>
  <si>
    <t>[997, 493, 20]</t>
  </si>
  <si>
    <t>[997, 493, 18]</t>
  </si>
  <si>
    <t>[997, 493, 9]</t>
  </si>
  <si>
    <t>[997, 493, 16]</t>
  </si>
  <si>
    <t>[997, 493, 4]</t>
  </si>
  <si>
    <t>[997, 493, 6]</t>
  </si>
  <si>
    <t>[997, 493, 12]</t>
  </si>
  <si>
    <t>[997, 493, 7]</t>
  </si>
  <si>
    <t>[997, 493, 22]</t>
  </si>
  <si>
    <t>[997, 493, 19]</t>
  </si>
  <si>
    <t>[997, 494, 11]</t>
  </si>
  <si>
    <t>[997, 494, 10]</t>
  </si>
  <si>
    <t>[997, 494, 17]</t>
  </si>
  <si>
    <t>[997, 494, 15]</t>
  </si>
  <si>
    <t>[997, 494, 12]</t>
  </si>
  <si>
    <t>[997, 494, 23]</t>
  </si>
  <si>
    <t>[997, 494, 13]</t>
  </si>
  <si>
    <t>[997, 494, 8]</t>
  </si>
  <si>
    <t>[997, 494, 14]</t>
  </si>
  <si>
    <t>[997, 494, 16]</t>
  </si>
  <si>
    <t>[997, 494, 9]</t>
  </si>
  <si>
    <t>[997, 494, 19]</t>
  </si>
  <si>
    <t>[997, 494, 18]</t>
  </si>
  <si>
    <t>[997, 494, 21]</t>
  </si>
  <si>
    <t>[997, 494, 6]</t>
  </si>
  <si>
    <t>[997, 494, 7]</t>
  </si>
  <si>
    <t>[997, 495, 10]</t>
  </si>
  <si>
    <t>[997, 495, 16]</t>
  </si>
  <si>
    <t>[997, 495, 11]</t>
  </si>
  <si>
    <t>[997, 495, 20]</t>
  </si>
  <si>
    <t>[997, 495, 15]</t>
  </si>
  <si>
    <t>[997, 495, 14]</t>
  </si>
  <si>
    <t>[997, 495, 13]</t>
  </si>
  <si>
    <t>[997, 495, 19]</t>
  </si>
  <si>
    <t>[997, 495, 12]</t>
  </si>
  <si>
    <t>[997, 495, 17]</t>
  </si>
  <si>
    <t>[997, 495, 8]</t>
  </si>
  <si>
    <t>[997, 495, 9]</t>
  </si>
  <si>
    <t>[997, 495, 18]</t>
  </si>
  <si>
    <t>[997, 495, 23]</t>
  </si>
  <si>
    <t>[997, 495, 5]</t>
  </si>
  <si>
    <t>[997, 495, 7]</t>
  </si>
  <si>
    <t>[997, 495, 22]</t>
  </si>
  <si>
    <t>[997, 495, 21]</t>
  </si>
  <si>
    <t>[997, 496, 12]</t>
  </si>
  <si>
    <t>[997, 496, 18]</t>
  </si>
  <si>
    <t>[997, 496, 11]</t>
  </si>
  <si>
    <t>[997, 496, 15]</t>
  </si>
  <si>
    <t>[997, 496, 13]</t>
  </si>
  <si>
    <t>[997, 496, 14]</t>
  </si>
  <si>
    <t>[997, 496, 16]</t>
  </si>
  <si>
    <t>[997, 496, 8]</t>
  </si>
  <si>
    <t>[997, 496, 17]</t>
  </si>
  <si>
    <t>[997, 496, 19]</t>
  </si>
  <si>
    <t>[997, 496, 10]</t>
  </si>
  <si>
    <t>[997, 496, 26]</t>
  </si>
  <si>
    <t>[997, 496, 9]</t>
  </si>
  <si>
    <t>[997, 496, 22]</t>
  </si>
  <si>
    <t>[997, 496, 7]</t>
  </si>
  <si>
    <t>[997, 496, 20]</t>
  </si>
  <si>
    <t>[997, 497, 11]</t>
  </si>
  <si>
    <t>[997, 497, 15]</t>
  </si>
  <si>
    <t>[997, 497, 9]</t>
  </si>
  <si>
    <t>[997, 497, 19]</t>
  </si>
  <si>
    <t>[997, 497, 12]</t>
  </si>
  <si>
    <t>[997, 497, 13]</t>
  </si>
  <si>
    <t>[997, 497, 8]</t>
  </si>
  <si>
    <t>[997, 497, 17]</t>
  </si>
  <si>
    <t>[997, 497, 10]</t>
  </si>
  <si>
    <t>[997, 497, 16]</t>
  </si>
  <si>
    <t>[997, 497, 7]</t>
  </si>
  <si>
    <t>[997, 497, 14]</t>
  </si>
  <si>
    <t>[997, 497, 18]</t>
  </si>
  <si>
    <t>[997, 497, 22]</t>
  </si>
  <si>
    <t>[997, 497, 20]</t>
  </si>
  <si>
    <t>[997, 497, 21]</t>
  </si>
  <si>
    <t>[997, 497, 23]</t>
  </si>
  <si>
    <t>[997, 498, 13]</t>
  </si>
  <si>
    <t>[997, 498, 15]</t>
  </si>
  <si>
    <t>[997, 498, 20]</t>
  </si>
  <si>
    <t>[997, 498, 16]</t>
  </si>
  <si>
    <t>[997, 498, 14]</t>
  </si>
  <si>
    <t>[997, 498, 8]</t>
  </si>
  <si>
    <t>[997, 498, 10]</t>
  </si>
  <si>
    <t>[997, 498, 12]</t>
  </si>
  <si>
    <t>[997, 498, 18]</t>
  </si>
  <si>
    <t>[997, 498, 17]</t>
  </si>
  <si>
    <t>[997, 498, 11]</t>
  </si>
  <si>
    <t>[997, 498, 7]</t>
  </si>
  <si>
    <t>[997, 498, 9]</t>
  </si>
  <si>
    <t>[997, 498, 25]</t>
  </si>
  <si>
    <t>[997, 498, 22]</t>
  </si>
  <si>
    <t>[997, 498, 21]</t>
  </si>
  <si>
    <t>[997, 498, 6]</t>
  </si>
  <si>
    <t>[997, 498, 19]</t>
  </si>
  <si>
    <t>[997, 499, 10]</t>
  </si>
  <si>
    <t>[997, 499, 11]</t>
  </si>
  <si>
    <t>[997, 499, 9]</t>
  </si>
  <si>
    <t>[997, 499, 17]</t>
  </si>
  <si>
    <t>[997, 499, 13]</t>
  </si>
  <si>
    <t>[997, 499, 15]</t>
  </si>
  <si>
    <t>[997, 499, 12]</t>
  </si>
  <si>
    <t>[997, 499, 14]</t>
  </si>
  <si>
    <t>[997, 499, 16]</t>
  </si>
  <si>
    <t>[997, 499, 6]</t>
  </si>
  <si>
    <t>[997, 499, 22]</t>
  </si>
  <si>
    <t>[997, 499, 8]</t>
  </si>
  <si>
    <t>[997, 499, 20]</t>
  </si>
  <si>
    <t>[997, 499, 5]</t>
  </si>
  <si>
    <t>[997, 499, 18]</t>
  </si>
  <si>
    <t>[997, 499, 19]</t>
  </si>
  <si>
    <t>[997, 499, 21]</t>
  </si>
  <si>
    <t>[997, 500, 14]</t>
  </si>
  <si>
    <t>[997, 500, 16]</t>
  </si>
  <si>
    <t>[997, 500, 9]</t>
  </si>
  <si>
    <t>[997, 500, 10]</t>
  </si>
  <si>
    <t>[997, 500, 17]</t>
  </si>
  <si>
    <t>[997, 500, 13]</t>
  </si>
  <si>
    <t>[997, 500, 11]</t>
  </si>
  <si>
    <t>[997, 500, 15]</t>
  </si>
  <si>
    <t>[997, 500, 7]</t>
  </si>
  <si>
    <t>[997, 500, 12]</t>
  </si>
  <si>
    <t>[997, 500, 8]</t>
  </si>
  <si>
    <t>[997, 500, 19]</t>
  </si>
  <si>
    <t>[997, 500, 21]</t>
  </si>
  <si>
    <t>[997, 500, 20]</t>
  </si>
  <si>
    <t>[997, 500, 22]</t>
  </si>
  <si>
    <t>[997, 501, 12]</t>
  </si>
  <si>
    <t>[997, 501, 14]</t>
  </si>
  <si>
    <t>[997, 501, 16]</t>
  </si>
  <si>
    <t>[997, 501, 6]</t>
  </si>
  <si>
    <t>[997, 501, 11]</t>
  </si>
  <si>
    <t>[997, 501, 13]</t>
  </si>
  <si>
    <t>[997, 501, 17]</t>
  </si>
  <si>
    <t>[997, 501, 8]</t>
  </si>
  <si>
    <t>[997, 501, 10]</t>
  </si>
  <si>
    <t>[997, 501, 9]</t>
  </si>
  <si>
    <t>[997, 501, 20]</t>
  </si>
  <si>
    <t>[997, 501, 24]</t>
  </si>
  <si>
    <t>[997, 501, 15]</t>
  </si>
  <si>
    <t>[997, 501, 26]</t>
  </si>
  <si>
    <t>[997, 501, 19]</t>
  </si>
  <si>
    <t>[997, 501, 7]</t>
  </si>
  <si>
    <t>[997, 501, 18]</t>
  </si>
  <si>
    <t>[997, 502, 11]</t>
  </si>
  <si>
    <t>[997, 502, 14]</t>
  </si>
  <si>
    <t>[997, 502, 6]</t>
  </si>
  <si>
    <t>[997, 502, 16]</t>
  </si>
  <si>
    <t>[997, 502, 15]</t>
  </si>
  <si>
    <t>[997, 502, 21]</t>
  </si>
  <si>
    <t>[997, 502, 13]</t>
  </si>
  <si>
    <t>[997, 502, 9]</t>
  </si>
  <si>
    <t>[997, 502, 8]</t>
  </si>
  <si>
    <t>[997, 502, 17]</t>
  </si>
  <si>
    <t>[997, 502, 7]</t>
  </si>
  <si>
    <t>[997, 502, 12]</t>
  </si>
  <si>
    <t>[997, 502, 18]</t>
  </si>
  <si>
    <t>[997, 502, 10]</t>
  </si>
  <si>
    <t>[997, 502, 22]</t>
  </si>
  <si>
    <t>[997, 502, 5]</t>
  </si>
  <si>
    <t>[997, 502, 19]</t>
  </si>
  <si>
    <t>[997, 502, 20]</t>
  </si>
  <si>
    <t>[997, 503, 14]</t>
  </si>
  <si>
    <t>[997, 503, 12]</t>
  </si>
  <si>
    <t>[997, 503, 9]</t>
  </si>
  <si>
    <t>[997, 503, 13]</t>
  </si>
  <si>
    <t>[997, 503, 11]</t>
  </si>
  <si>
    <t>[997, 503, 15]</t>
  </si>
  <si>
    <t>[997, 503, 18]</t>
  </si>
  <si>
    <t>[997, 503, 7]</t>
  </si>
  <si>
    <t>[997, 503, 16]</t>
  </si>
  <si>
    <t>[997, 503, 10]</t>
  </si>
  <si>
    <t>[997, 503, 5]</t>
  </si>
  <si>
    <t>[997, 503, 4]</t>
  </si>
  <si>
    <t>[997, 503, 17]</t>
  </si>
  <si>
    <t>[997, 503, 8]</t>
  </si>
  <si>
    <t>[997, 503, 21]</t>
  </si>
  <si>
    <t>[997, 503, 6]</t>
  </si>
  <si>
    <t>[997, 504, 15]</t>
  </si>
  <si>
    <t>[997, 504, 9]</t>
  </si>
  <si>
    <t>[997, 504, 14]</t>
  </si>
  <si>
    <t>[997, 504, 13]</t>
  </si>
  <si>
    <t>[997, 504, 8]</t>
  </si>
  <si>
    <t>[997, 504, 19]</t>
  </si>
  <si>
    <t>[997, 504, 10]</t>
  </si>
  <si>
    <t>[997, 504, 16]</t>
  </si>
  <si>
    <t>[997, 504, 12]</t>
  </si>
  <si>
    <t>[997, 504, 17]</t>
  </si>
  <si>
    <t>[997, 504, 11]</t>
  </si>
  <si>
    <t>[997, 504, 7]</t>
  </si>
  <si>
    <t>[997, 504, 23]</t>
  </si>
  <si>
    <t>[997, 504, 6]</t>
  </si>
  <si>
    <t>[997, 504, 18]</t>
  </si>
  <si>
    <t>[997, 504, 4]</t>
  </si>
  <si>
    <t>[997, 504, 5]</t>
  </si>
  <si>
    <t>[997, 504, 20]</t>
  </si>
  <si>
    <t>[997, 505, 16]</t>
  </si>
  <si>
    <t>[997, 505, 12]</t>
  </si>
  <si>
    <t>[997, 505, 9]</t>
  </si>
  <si>
    <t>[997, 505, 14]</t>
  </si>
  <si>
    <t>[997, 505, 10]</t>
  </si>
  <si>
    <t>[997, 505, 15]</t>
  </si>
  <si>
    <t>[997, 505, 11]</t>
  </si>
  <si>
    <t>[997, 505, 13]</t>
  </si>
  <si>
    <t>[997, 505, 19]</t>
  </si>
  <si>
    <t>[997, 505, 17]</t>
  </si>
  <si>
    <t>[997, 505, 5]</t>
  </si>
  <si>
    <t>[997, 505, 8]</t>
  </si>
  <si>
    <t>[997, 505, 20]</t>
  </si>
  <si>
    <t>[997, 506, 23]</t>
  </si>
  <si>
    <t>[997, 506, 19]</t>
  </si>
  <si>
    <t>[997, 506, 10]</t>
  </si>
  <si>
    <t>[997, 506, 11]</t>
  </si>
  <si>
    <t>[997, 506, 8]</t>
  </si>
  <si>
    <t>[997, 506, 12]</t>
  </si>
  <si>
    <t>[997, 506, 14]</t>
  </si>
  <si>
    <t>[997, 506, 17]</t>
  </si>
  <si>
    <t>[997, 506, 13]</t>
  </si>
  <si>
    <t>[997, 506, 9]</t>
  </si>
  <si>
    <t>[997, 506, 16]</t>
  </si>
  <si>
    <t>[997, 506, 15]</t>
  </si>
  <si>
    <t>[997, 506, 22]</t>
  </si>
  <si>
    <t>[997, 506, 6]</t>
  </si>
  <si>
    <t>[997, 506, 21]</t>
  </si>
  <si>
    <t>[997, 506, 7]</t>
  </si>
  <si>
    <t>[997, 506, 20]</t>
  </si>
  <si>
    <t>[997, 506, 3]</t>
  </si>
  <si>
    <t>[997, 506, 18]</t>
  </si>
  <si>
    <t>[997, 506, 4]</t>
  </si>
  <si>
    <t>[997, 507, 11]</t>
  </si>
  <si>
    <t>[997, 507, 10]</t>
  </si>
  <si>
    <t>[997, 507, 13]</t>
  </si>
  <si>
    <t>[997, 507, 12]</t>
  </si>
  <si>
    <t>[997, 507, 15]</t>
  </si>
  <si>
    <t>[997, 507, 14]</t>
  </si>
  <si>
    <t>[997, 507, 8]</t>
  </si>
  <si>
    <t>[997, 507, 18]</t>
  </si>
  <si>
    <t>[997, 507, 17]</t>
  </si>
  <si>
    <t>[997, 507, 16]</t>
  </si>
  <si>
    <t>[997, 507, 26]</t>
  </si>
  <si>
    <t>[997, 507, 21]</t>
  </si>
  <si>
    <t>[997, 507, 9]</t>
  </si>
  <si>
    <t>[997, 507, 7]</t>
  </si>
  <si>
    <t>[997, 507, 22]</t>
  </si>
  <si>
    <t>[997, 507, 20]</t>
  </si>
  <si>
    <t>[997, 507, 23]</t>
  </si>
  <si>
    <t>[997, 508, 6]</t>
  </si>
  <si>
    <t>[997, 508, 14]</t>
  </si>
  <si>
    <t>[997, 508, 15]</t>
  </si>
  <si>
    <t>[997, 508, 10]</t>
  </si>
  <si>
    <t>[997, 508, 16]</t>
  </si>
  <si>
    <t>[997, 508, 17]</t>
  </si>
  <si>
    <t>[997, 508, 9]</t>
  </si>
  <si>
    <t>[997, 508, 11]</t>
  </si>
  <si>
    <t>[997, 508, 12]</t>
  </si>
  <si>
    <t>[997, 508, 18]</t>
  </si>
  <si>
    <t>[997, 508, 13]</t>
  </si>
  <si>
    <t>[997, 508, 20]</t>
  </si>
  <si>
    <t>[997, 508, 8]</t>
  </si>
  <si>
    <t>[997, 508, 19]</t>
  </si>
  <si>
    <t>[997, 508, 7]</t>
  </si>
  <si>
    <t>[997, 508, 21]</t>
  </si>
  <si>
    <t>[997, 508, 3]</t>
  </si>
  <si>
    <t>[997, 508, 4]</t>
  </si>
  <si>
    <t>[997, 508, 22]</t>
  </si>
  <si>
    <t>[997, 509, 15]</t>
  </si>
  <si>
    <t>[997, 509, 10]</t>
  </si>
  <si>
    <t>[997, 509, 11]</t>
  </si>
  <si>
    <t>[997, 509, 17]</t>
  </si>
  <si>
    <t>[997, 509, 12]</t>
  </si>
  <si>
    <t>[997, 509, 9]</t>
  </si>
  <si>
    <t>[997, 509, 7]</t>
  </si>
  <si>
    <t>[997, 509, 8]</t>
  </si>
  <si>
    <t>[997, 509, 4]</t>
  </si>
  <si>
    <t>[997, 509, 13]</t>
  </si>
  <si>
    <t>[997, 509, 16]</t>
  </si>
  <si>
    <t>[997, 509, 20]</t>
  </si>
  <si>
    <t>[997, 509, 14]</t>
  </si>
  <si>
    <t>[997, 509, 18]</t>
  </si>
  <si>
    <t>[997, 509, 24]</t>
  </si>
  <si>
    <t>[997, 509, 19]</t>
  </si>
  <si>
    <t>[997, 509, 25]</t>
  </si>
  <si>
    <t>[997, 509, 23]</t>
  </si>
  <si>
    <t>[997, 509, 6]</t>
  </si>
  <si>
    <t>[997, 510, 14]</t>
  </si>
  <si>
    <t>[997, 510, 12]</t>
  </si>
  <si>
    <t>[997, 510, 15]</t>
  </si>
  <si>
    <t>[997, 510, 10]</t>
  </si>
  <si>
    <t>[997, 510, 19]</t>
  </si>
  <si>
    <t>[997, 510, 17]</t>
  </si>
  <si>
    <t>[997, 510, 13]</t>
  </si>
  <si>
    <t>[997, 510, 8]</t>
  </si>
  <si>
    <t>[997, 510, 9]</t>
  </si>
  <si>
    <t>[997, 510, 11]</t>
  </si>
  <si>
    <t>[997, 510, 18]</t>
  </si>
  <si>
    <t>[997, 510, 16]</t>
  </si>
  <si>
    <t>[997, 510, 5]</t>
  </si>
  <si>
    <t>[997, 510, 7]</t>
  </si>
  <si>
    <t>[997, 510, 20]</t>
  </si>
  <si>
    <t>[997, 511, 17]</t>
  </si>
  <si>
    <t>[997, 511, 14]</t>
  </si>
  <si>
    <t>[997, 511, 13]</t>
  </si>
  <si>
    <t>[997, 511, 10]</t>
  </si>
  <si>
    <t>[997, 511, 11]</t>
  </si>
  <si>
    <t>[997, 511, 15]</t>
  </si>
  <si>
    <t>[997, 511, 12]</t>
  </si>
  <si>
    <t>[997, 511, 16]</t>
  </si>
  <si>
    <t>[997, 511, 9]</t>
  </si>
  <si>
    <t>[997, 511, 8]</t>
  </si>
  <si>
    <t>[997, 511, 7]</t>
  </si>
  <si>
    <t>[997, 511, 6]</t>
  </si>
  <si>
    <t>[997, 511, 18]</t>
  </si>
  <si>
    <t>[997, 511, 19]</t>
  </si>
  <si>
    <t>[997, 511, 20]</t>
  </si>
  <si>
    <t>[997, 511, 4]</t>
  </si>
  <si>
    <t>[997, 512, 6]</t>
  </si>
  <si>
    <t>[997, 512, 12]</t>
  </si>
  <si>
    <t>[997, 512, 8]</t>
  </si>
  <si>
    <t>[997, 512, 7]</t>
  </si>
  <si>
    <t>[997, 512, 16]</t>
  </si>
  <si>
    <t>[997, 512, 21]</t>
  </si>
  <si>
    <t>[997, 512, 9]</t>
  </si>
  <si>
    <t>[997, 512, 11]</t>
  </si>
  <si>
    <t>[997, 512, 17]</t>
  </si>
  <si>
    <t>[997, 512, 13]</t>
  </si>
  <si>
    <t>[997, 512, 15]</t>
  </si>
  <si>
    <t>[997, 512, 14]</t>
  </si>
  <si>
    <t>[997, 512, 10]</t>
  </si>
  <si>
    <t>[997, 512, 22]</t>
  </si>
  <si>
    <t>[997, 512, 5]</t>
  </si>
  <si>
    <t>[997, 512, 18]</t>
  </si>
  <si>
    <t>[997, 512, 25]</t>
  </si>
  <si>
    <t>[997, 512, 19]</t>
  </si>
  <si>
    <t>[997, 512, 20]</t>
  </si>
  <si>
    <t>[997, 513, 11]</t>
  </si>
  <si>
    <t>[997, 513, 9]</t>
  </si>
  <si>
    <t>[997, 513, 19]</t>
  </si>
  <si>
    <t>[997, 513, 14]</t>
  </si>
  <si>
    <t>[997, 513, 10]</t>
  </si>
  <si>
    <t>[997, 513, 13]</t>
  </si>
  <si>
    <t>[997, 513, 18]</t>
  </si>
  <si>
    <t>[997, 513, 12]</t>
  </si>
  <si>
    <t>[997, 513, 4]</t>
  </si>
  <si>
    <t>[997, 513, 15]</t>
  </si>
  <si>
    <t>[997, 513, 5]</t>
  </si>
  <si>
    <t>[997, 513, 16]</t>
  </si>
  <si>
    <t>[997, 513, 8]</t>
  </si>
  <si>
    <t>[997, 513, 17]</t>
  </si>
  <si>
    <t>[997, 513, 20]</t>
  </si>
  <si>
    <t>[997, 513, 7]</t>
  </si>
  <si>
    <t>[997, 514, 19]</t>
  </si>
  <si>
    <t>[997, 514, 16]</t>
  </si>
  <si>
    <t>[997, 514, 14]</t>
  </si>
  <si>
    <t>[997, 514, 18]</t>
  </si>
  <si>
    <t>[997, 514, 15]</t>
  </si>
  <si>
    <t>[997, 514, 10]</t>
  </si>
  <si>
    <t>[997, 514, 9]</t>
  </si>
  <si>
    <t>[997, 514, 12]</t>
  </si>
  <si>
    <t>[997, 514, 13]</t>
  </si>
  <si>
    <t>[997, 514, 7]</t>
  </si>
  <si>
    <t>[997, 514, 17]</t>
  </si>
  <si>
    <t>[997, 514, 11]</t>
  </si>
  <si>
    <t>[997, 514, 8]</t>
  </si>
  <si>
    <t>[997, 514, 21]</t>
  </si>
  <si>
    <t>[997, 514, 6]</t>
  </si>
  <si>
    <t>[997, 514, 20]</t>
  </si>
  <si>
    <t>[997, 514, 5]</t>
  </si>
  <si>
    <t>[997, 515, 5]</t>
  </si>
  <si>
    <t>[997, 515, 11]</t>
  </si>
  <si>
    <t>[997, 515, 7]</t>
  </si>
  <si>
    <t>[997, 515, 15]</t>
  </si>
  <si>
    <t>[997, 515, 13]</t>
  </si>
  <si>
    <t>[997, 515, 14]</t>
  </si>
  <si>
    <t>[997, 515, 18]</t>
  </si>
  <si>
    <t>[997, 515, 12]</t>
  </si>
  <si>
    <t>[997, 515, 9]</t>
  </si>
  <si>
    <t>[997, 515, 16]</t>
  </si>
  <si>
    <t>[997, 515, 20]</t>
  </si>
  <si>
    <t>[997, 515, 10]</t>
  </si>
  <si>
    <t>[997, 515, 19]</t>
  </si>
  <si>
    <t>[997, 515, 4]</t>
  </si>
  <si>
    <t>[997, 515, 8]</t>
  </si>
  <si>
    <t>[997, 515, 6]</t>
  </si>
  <si>
    <t>[997, 515, 17]</t>
  </si>
  <si>
    <t>[997, 516, 15]</t>
  </si>
  <si>
    <t>[997, 516, 8]</t>
  </si>
  <si>
    <t>[997, 516, 16]</t>
  </si>
  <si>
    <t>[997, 516, 12]</t>
  </si>
  <si>
    <t>[997, 516, 14]</t>
  </si>
  <si>
    <t>[997, 516, 10]</t>
  </si>
  <si>
    <t>[997, 516, 11]</t>
  </si>
  <si>
    <t>[997, 516, 18]</t>
  </si>
  <si>
    <t>[997, 516, 13]</t>
  </si>
  <si>
    <t>[997, 516, 9]</t>
  </si>
  <si>
    <t>[997, 516, 20]</t>
  </si>
  <si>
    <t>[997, 516, 7]</t>
  </si>
  <si>
    <t>[997, 516, 6]</t>
  </si>
  <si>
    <t>[997, 516, 17]</t>
  </si>
  <si>
    <t>[997, 516, 19]</t>
  </si>
  <si>
    <t>[997, 517, 10]</t>
  </si>
  <si>
    <t>[997, 517, 13]</t>
  </si>
  <si>
    <t>[997, 517, 7]</t>
  </si>
  <si>
    <t>[997, 517, 18]</t>
  </si>
  <si>
    <t>[997, 517, 19]</t>
  </si>
  <si>
    <t>[997, 517, 14]</t>
  </si>
  <si>
    <t>[997, 517, 9]</t>
  </si>
  <si>
    <t>[997, 517, 15]</t>
  </si>
  <si>
    <t>[997, 517, 12]</t>
  </si>
  <si>
    <t>[997, 517, 6]</t>
  </si>
  <si>
    <t>[997, 517, 16]</t>
  </si>
  <si>
    <t>[997, 517, 20]</t>
  </si>
  <si>
    <t>[997, 517, 17]</t>
  </si>
  <si>
    <t>[997, 517, 8]</t>
  </si>
  <si>
    <t>[997, 517, 11]</t>
  </si>
  <si>
    <t>[997, 517, 21]</t>
  </si>
  <si>
    <t>[997, 517, 24]</t>
  </si>
  <si>
    <t>[997, 518, 14]</t>
  </si>
  <si>
    <t>[997, 518, 10]</t>
  </si>
  <si>
    <t>[997, 518, 11]</t>
  </si>
  <si>
    <t>[997, 518, 7]</t>
  </si>
  <si>
    <t>[997, 518, 19]</t>
  </si>
  <si>
    <t>[997, 518, 15]</t>
  </si>
  <si>
    <t>[997, 518, 9]</t>
  </si>
  <si>
    <t>[997, 518, 16]</t>
  </si>
  <si>
    <t>[997, 518, 12]</t>
  </si>
  <si>
    <t>[997, 518, 17]</t>
  </si>
  <si>
    <t>[997, 518, 13]</t>
  </si>
  <si>
    <t>[997, 518, 20]</t>
  </si>
  <si>
    <t>[997, 518, 6]</t>
  </si>
  <si>
    <t>[997, 518, 18]</t>
  </si>
  <si>
    <t>[997, 518, 21]</t>
  </si>
  <si>
    <t>[997, 518, 8]</t>
  </si>
  <si>
    <t>[997, 519, 12]</t>
  </si>
  <si>
    <t>[997, 519, 13]</t>
  </si>
  <si>
    <t>[997, 519, 7]</t>
  </si>
  <si>
    <t>[997, 519, 10]</t>
  </si>
  <si>
    <t>[997, 519, 11]</t>
  </si>
  <si>
    <t>[997, 519, 8]</t>
  </si>
  <si>
    <t>[997, 519, 15]</t>
  </si>
  <si>
    <t>[997, 519, 16]</t>
  </si>
  <si>
    <t>[997, 519, 17]</t>
  </si>
  <si>
    <t>[997, 519, 23]</t>
  </si>
  <si>
    <t>[997, 519, 18]</t>
  </si>
  <si>
    <t>[997, 519, 20]</t>
  </si>
  <si>
    <t>[997, 519, 14]</t>
  </si>
  <si>
    <t>[997, 519, 9]</t>
  </si>
  <si>
    <t>[997, 519, 6]</t>
  </si>
  <si>
    <t>[997, 519, 21]</t>
  </si>
  <si>
    <t>[997, 520, 11]</t>
  </si>
  <si>
    <t>[997, 520, 13]</t>
  </si>
  <si>
    <t>[997, 520, 9]</t>
  </si>
  <si>
    <t>[997, 520, 15]</t>
  </si>
  <si>
    <t>[997, 520, 21]</t>
  </si>
  <si>
    <t>[997, 520, 17]</t>
  </si>
  <si>
    <t>[997, 520, 12]</t>
  </si>
  <si>
    <t>[997, 520, 10]</t>
  </si>
  <si>
    <t>[997, 520, 14]</t>
  </si>
  <si>
    <t>[997, 520, 23]</t>
  </si>
  <si>
    <t>[997, 520, 19]</t>
  </si>
  <si>
    <t>[997, 520, 16]</t>
  </si>
  <si>
    <t>[997, 520, 8]</t>
  </si>
  <si>
    <t>[997, 520, 6]</t>
  </si>
  <si>
    <t>[997, 520, 22]</t>
  </si>
  <si>
    <t>[997, 520, 18]</t>
  </si>
  <si>
    <t>[997, 520, 7]</t>
  </si>
  <si>
    <t>[997, 520, 20]</t>
  </si>
  <si>
    <t>[997, 521, 11]</t>
  </si>
  <si>
    <t>[997, 521, 12]</t>
  </si>
  <si>
    <t>[997, 521, 16]</t>
  </si>
  <si>
    <t>[997, 521, 19]</t>
  </si>
  <si>
    <t>[997, 521, 15]</t>
  </si>
  <si>
    <t>[997, 521, 17]</t>
  </si>
  <si>
    <t>[997, 521, 14]</t>
  </si>
  <si>
    <t>[997, 521, 9]</t>
  </si>
  <si>
    <t>[997, 521, 18]</t>
  </si>
  <si>
    <t>[997, 521, 13]</t>
  </si>
  <si>
    <t>[997, 521, 21]</t>
  </si>
  <si>
    <t>[997, 521, 10]</t>
  </si>
  <si>
    <t>[997, 521, 6]</t>
  </si>
  <si>
    <t>[997, 521, 7]</t>
  </si>
  <si>
    <t>[997, 521, 8]</t>
  </si>
  <si>
    <t>[997, 521, 20]</t>
  </si>
  <si>
    <t>[997, 521, 23]</t>
  </si>
  <si>
    <t>[997, 522, 14]</t>
  </si>
  <si>
    <t>[997, 522, 12]</t>
  </si>
  <si>
    <t>[997, 522, 17]</t>
  </si>
  <si>
    <t>[997, 522, 9]</t>
  </si>
  <si>
    <t>[997, 522, 5]</t>
  </si>
  <si>
    <t>[997, 522, 13]</t>
  </si>
  <si>
    <t>[997, 522, 11]</t>
  </si>
  <si>
    <t>[997, 522, 7]</t>
  </si>
  <si>
    <t>[997, 522, 8]</t>
  </si>
  <si>
    <t>[997, 522, 10]</t>
  </si>
  <si>
    <t>[997, 522, 16]</t>
  </si>
  <si>
    <t>[997, 522, 19]</t>
  </si>
  <si>
    <t>[997, 522, 15]</t>
  </si>
  <si>
    <t>[997, 522, 21]</t>
  </si>
  <si>
    <t>[997, 522, 6]</t>
  </si>
  <si>
    <t>[997, 522, 18]</t>
  </si>
  <si>
    <t>[997, 523, 8]</t>
  </si>
  <si>
    <t>[997, 523, 15]</t>
  </si>
  <si>
    <t>[997, 523, 14]</t>
  </si>
  <si>
    <t>[997, 523, 17]</t>
  </si>
  <si>
    <t>[997, 523, 20]</t>
  </si>
  <si>
    <t>[997, 523, 22]</t>
  </si>
  <si>
    <t>[997, 523, 13]</t>
  </si>
  <si>
    <t>[997, 523, 11]</t>
  </si>
  <si>
    <t>[997, 523, 16]</t>
  </si>
  <si>
    <t>[997, 523, 10]</t>
  </si>
  <si>
    <t>[997, 523, 12]</t>
  </si>
  <si>
    <t>[997, 523, 18]</t>
  </si>
  <si>
    <t>[997, 523, 9]</t>
  </si>
  <si>
    <t>[997, 523, 7]</t>
  </si>
  <si>
    <t>[997, 523, 6]</t>
  </si>
  <si>
    <t>[997, 523, 19]</t>
  </si>
  <si>
    <t>[997, 523, 23]</t>
  </si>
  <si>
    <t>[997, 524, 8]</t>
  </si>
  <si>
    <t>[997, 524, 13]</t>
  </si>
  <si>
    <t>[997, 524, 10]</t>
  </si>
  <si>
    <t>[997, 524, 16]</t>
  </si>
  <si>
    <t>[997, 524, 17]</t>
  </si>
  <si>
    <t>[997, 524, 12]</t>
  </si>
  <si>
    <t>[997, 524, 11]</t>
  </si>
  <si>
    <t>[997, 524, 9]</t>
  </si>
  <si>
    <t>[997, 524, 15]</t>
  </si>
  <si>
    <t>[997, 524, 7]</t>
  </si>
  <si>
    <t>[997, 524, 20]</t>
  </si>
  <si>
    <t>[997, 524, 18]</t>
  </si>
  <si>
    <t>[997, 524, 19]</t>
  </si>
  <si>
    <t>[997, 524, 14]</t>
  </si>
  <si>
    <t>[997, 524, 22]</t>
  </si>
  <si>
    <t>[997, 524, 21]</t>
  </si>
  <si>
    <t>[997, 525, 19]</t>
  </si>
  <si>
    <t>[997, 525, 10]</t>
  </si>
  <si>
    <t>[997, 525, 13]</t>
  </si>
  <si>
    <t>[997, 525, 17]</t>
  </si>
  <si>
    <t>[997, 525, 18]</t>
  </si>
  <si>
    <t>[997, 525, 9]</t>
  </si>
  <si>
    <t>[997, 525, 15]</t>
  </si>
  <si>
    <t>[997, 525, 11]</t>
  </si>
  <si>
    <t>[997, 525, 12]</t>
  </si>
  <si>
    <t>[997, 525, 14]</t>
  </si>
  <si>
    <t>[997, 525, 5]</t>
  </si>
  <si>
    <t>[997, 525, 16]</t>
  </si>
  <si>
    <t>[997, 525, 8]</t>
  </si>
  <si>
    <t>[997, 525, 20]</t>
  </si>
  <si>
    <t>[997, 525, 6]</t>
  </si>
  <si>
    <t>[997, 526, 12]</t>
  </si>
  <si>
    <t>[997, 526, 11]</t>
  </si>
  <si>
    <t>[997, 526, 17]</t>
  </si>
  <si>
    <t>[997, 526, 10]</t>
  </si>
  <si>
    <t>[997, 526, 15]</t>
  </si>
  <si>
    <t>[997, 526, 13]</t>
  </si>
  <si>
    <t>[997, 526, 18]</t>
  </si>
  <si>
    <t>[997, 526, 14]</t>
  </si>
  <si>
    <t>[997, 526, 20]</t>
  </si>
  <si>
    <t>[997, 526, 21]</t>
  </si>
  <si>
    <t>[997, 526, 16]</t>
  </si>
  <si>
    <t>[997, 526, 9]</t>
  </si>
  <si>
    <t>[997, 526, 19]</t>
  </si>
  <si>
    <t>[997, 526, 8]</t>
  </si>
  <si>
    <t>[997, 526, 22]</t>
  </si>
  <si>
    <t>[997, 526, 6]</t>
  </si>
  <si>
    <t>[997, 527, 15]</t>
  </si>
  <si>
    <t>[997, 527, 13]</t>
  </si>
  <si>
    <t>[997, 527, 11]</t>
  </si>
  <si>
    <t>[997, 527, 12]</t>
  </si>
  <si>
    <t>[997, 527, 10]</t>
  </si>
  <si>
    <t>[997, 527, 17]</t>
  </si>
  <si>
    <t>[997, 527, 8]</t>
  </si>
  <si>
    <t>[997, 527, 18]</t>
  </si>
  <si>
    <t>[997, 527, 9]</t>
  </si>
  <si>
    <t>[997, 527, 7]</t>
  </si>
  <si>
    <t>[997, 527, 21]</t>
  </si>
  <si>
    <t>[997, 527, 14]</t>
  </si>
  <si>
    <t>[997, 527, 20]</t>
  </si>
  <si>
    <t>[997, 527, 16]</t>
  </si>
  <si>
    <t>[997, 527, 19]</t>
  </si>
  <si>
    <t>[997, 527, 27]</t>
  </si>
  <si>
    <t>[997, 528, 11]</t>
  </si>
  <si>
    <t>[997, 528, 17]</t>
  </si>
  <si>
    <t>[997, 528, 12]</t>
  </si>
  <si>
    <t>[997, 528, 21]</t>
  </si>
  <si>
    <t>[997, 528, 18]</t>
  </si>
  <si>
    <t>[997, 528, 10]</t>
  </si>
  <si>
    <t>[997, 528, 13]</t>
  </si>
  <si>
    <t>[997, 528, 16]</t>
  </si>
  <si>
    <t>[997, 528, 14]</t>
  </si>
  <si>
    <t>[997, 528, 15]</t>
  </si>
  <si>
    <t>[997, 528, 4]</t>
  </si>
  <si>
    <t>[997, 528, 20]</t>
  </si>
  <si>
    <t>[997, 528, 9]</t>
  </si>
  <si>
    <t>[997, 528, 7]</t>
  </si>
  <si>
    <t>[997, 528, 19]</t>
  </si>
  <si>
    <t>[997, 528, 22]</t>
  </si>
  <si>
    <t>[997, 528, 8]</t>
  </si>
  <si>
    <t>[997, 529, 11]</t>
  </si>
  <si>
    <t>[997, 529, 13]</t>
  </si>
  <si>
    <t>[997, 529, 8]</t>
  </si>
  <si>
    <t>[997, 529, 12]</t>
  </si>
  <si>
    <t>[997, 529, 9]</t>
  </si>
  <si>
    <t>[997, 529, 16]</t>
  </si>
  <si>
    <t>[997, 529, 24]</t>
  </si>
  <si>
    <t>[997, 529, 20]</t>
  </si>
  <si>
    <t>[997, 529, 15]</t>
  </si>
  <si>
    <t>[997, 529, 21]</t>
  </si>
  <si>
    <t>[997, 529, 10]</t>
  </si>
  <si>
    <t>[997, 529, 14]</t>
  </si>
  <si>
    <t>[997, 529, 18]</t>
  </si>
  <si>
    <t>[997, 529, 5]</t>
  </si>
  <si>
    <t>[997, 529, 17]</t>
  </si>
  <si>
    <t>[997, 529, 25]</t>
  </si>
  <si>
    <t>[997, 530, 18]</t>
  </si>
  <si>
    <t>[997, 530, 12]</t>
  </si>
  <si>
    <t>[997, 530, 13]</t>
  </si>
  <si>
    <t>[997, 530, 16]</t>
  </si>
  <si>
    <t>[997, 530, 11]</t>
  </si>
  <si>
    <t>[997, 530, 17]</t>
  </si>
  <si>
    <t>[997, 530, 8]</t>
  </si>
  <si>
    <t>[997, 530, 19]</t>
  </si>
  <si>
    <t>[997, 530, 9]</t>
  </si>
  <si>
    <t>[997, 530, 14]</t>
  </si>
  <si>
    <t>[997, 530, 7]</t>
  </si>
  <si>
    <t>[997, 530, 15]</t>
  </si>
  <si>
    <t>[997, 530, 4]</t>
  </si>
  <si>
    <t>[997, 530, 10]</t>
  </si>
  <si>
    <t>[997, 530, 20]</t>
  </si>
  <si>
    <t>[997, 530, 6]</t>
  </si>
  <si>
    <t>[997, 531, 12]</t>
  </si>
  <si>
    <t>[997, 531, 8]</t>
  </si>
  <si>
    <t>[997, 531, 11]</t>
  </si>
  <si>
    <t>[997, 531, 9]</t>
  </si>
  <si>
    <t>[997, 531, 13]</t>
  </si>
  <si>
    <t>[997, 531, 18]</t>
  </si>
  <si>
    <t>[997, 531, 14]</t>
  </si>
  <si>
    <t>[997, 531, 17]</t>
  </si>
  <si>
    <t>[997, 531, 15]</t>
  </si>
  <si>
    <t>[997, 531, 21]</t>
  </si>
  <si>
    <t>[997, 531, 10]</t>
  </si>
  <si>
    <t>[997, 531, 16]</t>
  </si>
  <si>
    <t>[997, 531, 20]</t>
  </si>
  <si>
    <t>[997, 531, 19]</t>
  </si>
  <si>
    <t>[997, 531, 6]</t>
  </si>
  <si>
    <t>[997, 531, 7]</t>
  </si>
  <si>
    <t>[997, 531, 22]</t>
  </si>
  <si>
    <t>[997, 532, 18]</t>
  </si>
  <si>
    <t>[997, 532, 12]</t>
  </si>
  <si>
    <t>[997, 532, 13]</t>
  </si>
  <si>
    <t>[997, 532, 15]</t>
  </si>
  <si>
    <t>[997, 532, 8]</t>
  </si>
  <si>
    <t>[997, 532, 16]</t>
  </si>
  <si>
    <t>[997, 532, 9]</t>
  </si>
  <si>
    <t>[997, 532, 11]</t>
  </si>
  <si>
    <t>[997, 532, 7]</t>
  </si>
  <si>
    <t>[997, 532, 14]</t>
  </si>
  <si>
    <t>[997, 532, 6]</t>
  </si>
  <si>
    <t>[997, 532, 10]</t>
  </si>
  <si>
    <t>[997, 532, 17]</t>
  </si>
  <si>
    <t>[997, 532, 19]</t>
  </si>
  <si>
    <t>[997, 532, 21]</t>
  </si>
  <si>
    <t>[997, 533, 12]</t>
  </si>
  <si>
    <t>[997, 533, 13]</t>
  </si>
  <si>
    <t>[997, 533, 10]</t>
  </si>
  <si>
    <t>[997, 533, 9]</t>
  </si>
  <si>
    <t>[997, 533, 15]</t>
  </si>
  <si>
    <t>[997, 533, 17]</t>
  </si>
  <si>
    <t>[997, 533, 18]</t>
  </si>
  <si>
    <t>[997, 533, 16]</t>
  </si>
  <si>
    <t>[997, 533, 11]</t>
  </si>
  <si>
    <t>[997, 533, 7]</t>
  </si>
  <si>
    <t>[997, 533, 14]</t>
  </si>
  <si>
    <t>[997, 533, 26]</t>
  </si>
  <si>
    <t>[997, 533, 19]</t>
  </si>
  <si>
    <t>[997, 533, 8]</t>
  </si>
  <si>
    <t>[997, 533, 21]</t>
  </si>
  <si>
    <t>[997, 533, 20]</t>
  </si>
  <si>
    <t>[997, 534, 13]</t>
  </si>
  <si>
    <t>[997, 534, 15]</t>
  </si>
  <si>
    <t>[997, 534, 9]</t>
  </si>
  <si>
    <t>[997, 534, 17]</t>
  </si>
  <si>
    <t>[997, 534, 10]</t>
  </si>
  <si>
    <t>[997, 534, 8]</t>
  </si>
  <si>
    <t>[997, 534, 16]</t>
  </si>
  <si>
    <t>[997, 534, 11]</t>
  </si>
  <si>
    <t>[997, 534, 18]</t>
  </si>
  <si>
    <t>[997, 534, 12]</t>
  </si>
  <si>
    <t>[997, 534, 20]</t>
  </si>
  <si>
    <t>[997, 534, 14]</t>
  </si>
  <si>
    <t>[997, 534, 6]</t>
  </si>
  <si>
    <t>[997, 534, 19]</t>
  </si>
  <si>
    <t>[997, 534, 23]</t>
  </si>
  <si>
    <t>[997, 534, 7]</t>
  </si>
  <si>
    <t>[997, 534, 21]</t>
  </si>
  <si>
    <t>[997, 535, 15]</t>
  </si>
  <si>
    <t>[997, 535, 16]</t>
  </si>
  <si>
    <t>[997, 535, 14]</t>
  </si>
  <si>
    <t>[997, 535, 11]</t>
  </si>
  <si>
    <t>[997, 535, 13]</t>
  </si>
  <si>
    <t>[997, 535, 20]</t>
  </si>
  <si>
    <t>[997, 535, 5]</t>
  </si>
  <si>
    <t>[997, 535, 9]</t>
  </si>
  <si>
    <t>[997, 535, 12]</t>
  </si>
  <si>
    <t>[997, 535, 21]</t>
  </si>
  <si>
    <t>[997, 535, 19]</t>
  </si>
  <si>
    <t>[997, 535, 4]</t>
  </si>
  <si>
    <t>[997, 535, 10]</t>
  </si>
  <si>
    <t>[997, 535, 18]</t>
  </si>
  <si>
    <t>[997, 535, 17]</t>
  </si>
  <si>
    <t>[997, 535, 23]</t>
  </si>
  <si>
    <t>[997, 535, 8]</t>
  </si>
  <si>
    <t>[997, 536, 14]</t>
  </si>
  <si>
    <t>[997, 536, 9]</t>
  </si>
  <si>
    <t>[997, 536, 15]</t>
  </si>
  <si>
    <t>[997, 536, 12]</t>
  </si>
  <si>
    <t>[997, 536, 13]</t>
  </si>
  <si>
    <t>[997, 536, 16]</t>
  </si>
  <si>
    <t>[997, 536, 19]</t>
  </si>
  <si>
    <t>[997, 536, 11]</t>
  </si>
  <si>
    <t>[997, 536, 10]</t>
  </si>
  <si>
    <t>[997, 536, 18]</t>
  </si>
  <si>
    <t>[997, 536, 17]</t>
  </si>
  <si>
    <t>[997, 536, 21]</t>
  </si>
  <si>
    <t>[997, 536, 7]</t>
  </si>
  <si>
    <t>[997, 536, 8]</t>
  </si>
  <si>
    <t>[997, 536, 22]</t>
  </si>
  <si>
    <t>[997, 536, 20]</t>
  </si>
  <si>
    <t>[997, 537, 15]</t>
  </si>
  <si>
    <t>[997, 537, 7]</t>
  </si>
  <si>
    <t>[997, 537, 16]</t>
  </si>
  <si>
    <t>[997, 537, 10]</t>
  </si>
  <si>
    <t>[997, 537, 8]</t>
  </si>
  <si>
    <t>[997, 537, 12]</t>
  </si>
  <si>
    <t>[997, 537, 11]</t>
  </si>
  <si>
    <t>[997, 537, 19]</t>
  </si>
  <si>
    <t>[997, 537, 17]</t>
  </si>
  <si>
    <t>[997, 537, 13]</t>
  </si>
  <si>
    <t>[997, 537, 14]</t>
  </si>
  <si>
    <t>[997, 537, 20]</t>
  </si>
  <si>
    <t>[997, 537, 5]</t>
  </si>
  <si>
    <t>[997, 537, 9]</t>
  </si>
  <si>
    <t>[997, 537, 18]</t>
  </si>
  <si>
    <t>[997, 537, 6]</t>
  </si>
  <si>
    <t>[997, 537, 21]</t>
  </si>
  <si>
    <t>[997, 538, 16]</t>
  </si>
  <si>
    <t>[997, 538, 11]</t>
  </si>
  <si>
    <t>[997, 538, 13]</t>
  </si>
  <si>
    <t>[997, 538, 15]</t>
  </si>
  <si>
    <t>[997, 538, 12]</t>
  </si>
  <si>
    <t>[997, 538, 14]</t>
  </si>
  <si>
    <t>[997, 538, 9]</t>
  </si>
  <si>
    <t>[997, 538, 10]</t>
  </si>
  <si>
    <t>[997, 538, 8]</t>
  </si>
  <si>
    <t>[997, 538, 7]</t>
  </si>
  <si>
    <t>[997, 538, 17]</t>
  </si>
  <si>
    <t>[997, 538, 6]</t>
  </si>
  <si>
    <t>[997, 538, 19]</t>
  </si>
  <si>
    <t>[997, 538, 20]</t>
  </si>
  <si>
    <t>[997, 538, 18]</t>
  </si>
  <si>
    <t>[997, 538, 24]</t>
  </si>
  <si>
    <t>[997, 538, 5]</t>
  </si>
  <si>
    <t>[997, 539, 16]</t>
  </si>
  <si>
    <t>[997, 539, 15]</t>
  </si>
  <si>
    <t>[997, 539, 9]</t>
  </si>
  <si>
    <t>[997, 539, 14]</t>
  </si>
  <si>
    <t>[997, 539, 11]</t>
  </si>
  <si>
    <t>[997, 539, 8]</t>
  </si>
  <si>
    <t>[997, 539, 17]</t>
  </si>
  <si>
    <t>[997, 539, 18]</t>
  </si>
  <si>
    <t>[997, 539, 21]</t>
  </si>
  <si>
    <t>[997, 539, 12]</t>
  </si>
  <si>
    <t>[997, 539, 13]</t>
  </si>
  <si>
    <t>[997, 539, 10]</t>
  </si>
  <si>
    <t>[997, 539, 7]</t>
  </si>
  <si>
    <t>[997, 539, 20]</t>
  </si>
  <si>
    <t>[997, 539, 6]</t>
  </si>
  <si>
    <t>[997, 539, 19]</t>
  </si>
  <si>
    <t>[997, 539, 5]</t>
  </si>
  <si>
    <t>[997, 540, 15]</t>
  </si>
  <si>
    <t>[997, 540, 14]</t>
  </si>
  <si>
    <t>[997, 540, 13]</t>
  </si>
  <si>
    <t>[997, 540, 11]</t>
  </si>
  <si>
    <t>[997, 540, 10]</t>
  </si>
  <si>
    <t>[997, 540, 12]</t>
  </si>
  <si>
    <t>[997, 540, 18]</t>
  </si>
  <si>
    <t>[997, 540, 16]</t>
  </si>
  <si>
    <t>[997, 540, 21]</t>
  </si>
  <si>
    <t>[997, 540, 9]</t>
  </si>
  <si>
    <t>[997, 540, 8]</t>
  </si>
  <si>
    <t>[997, 540, 17]</t>
  </si>
  <si>
    <t>[997, 540, 7]</t>
  </si>
  <si>
    <t>[997, 540, 19]</t>
  </si>
  <si>
    <t>[997, 540, 6]</t>
  </si>
  <si>
    <t>[997, 540, 4]</t>
  </si>
  <si>
    <t>[997, 541, 12]</t>
  </si>
  <si>
    <t>[997, 541, 15]</t>
  </si>
  <si>
    <t>[997, 541, 9]</t>
  </si>
  <si>
    <t>[997, 541, 13]</t>
  </si>
  <si>
    <t>[997, 541, 17]</t>
  </si>
  <si>
    <t>[997, 541, 16]</t>
  </si>
  <si>
    <t>[997, 541, 8]</t>
  </si>
  <si>
    <t>[997, 541, 18]</t>
  </si>
  <si>
    <t>[997, 541, 11]</t>
  </si>
  <si>
    <t>[997, 541, 10]</t>
  </si>
  <si>
    <t>[997, 541, 19]</t>
  </si>
  <si>
    <t>[997, 541, 27]</t>
  </si>
  <si>
    <t>[997, 541, 14]</t>
  </si>
  <si>
    <t>[997, 541, 22]</t>
  </si>
  <si>
    <t>[997, 541, 6]</t>
  </si>
  <si>
    <t>[997, 541, 21]</t>
  </si>
  <si>
    <t>[997, 541, 7]</t>
  </si>
  <si>
    <t>[997, 542, 13]</t>
  </si>
  <si>
    <t>[997, 542, 12]</t>
  </si>
  <si>
    <t>[997, 542, 11]</t>
  </si>
  <si>
    <t>[997, 542, 14]</t>
  </si>
  <si>
    <t>[997, 542, 8]</t>
  </si>
  <si>
    <t>[997, 542, 16]</t>
  </si>
  <si>
    <t>[997, 542, 10]</t>
  </si>
  <si>
    <t>[997, 542, 19]</t>
  </si>
  <si>
    <t>[997, 542, 18]</t>
  </si>
  <si>
    <t>[997, 542, 15]</t>
  </si>
  <si>
    <t>[997, 542, 20]</t>
  </si>
  <si>
    <t>[997, 542, 17]</t>
  </si>
  <si>
    <t>[997, 542, 9]</t>
  </si>
  <si>
    <t>[997, 542, 6]</t>
  </si>
  <si>
    <t>[997, 542, 5]</t>
  </si>
  <si>
    <t>[997, 542, 7]</t>
  </si>
  <si>
    <t>[997, 542, 22]</t>
  </si>
  <si>
    <t>[997, 543, 14]</t>
  </si>
  <si>
    <t>[997, 543, 13]</t>
  </si>
  <si>
    <t>[997, 543, 7]</t>
  </si>
  <si>
    <t>[997, 543, 16]</t>
  </si>
  <si>
    <t>[997, 543, 18]</t>
  </si>
  <si>
    <t>[997, 543, 11]</t>
  </si>
  <si>
    <t>[997, 543, 10]</t>
  </si>
  <si>
    <t>[997, 543, 12]</t>
  </si>
  <si>
    <t>[997, 543, 9]</t>
  </si>
  <si>
    <t>[997, 543, 15]</t>
  </si>
  <si>
    <t>[997, 543, 6]</t>
  </si>
  <si>
    <t>[997, 543, 8]</t>
  </si>
  <si>
    <t>[997, 543, 19]</t>
  </si>
  <si>
    <t>[997, 543, 21]</t>
  </si>
  <si>
    <t>[997, 543, 17]</t>
  </si>
  <si>
    <t>[997, 543, 20]</t>
  </si>
  <si>
    <t>[997, 544, 9]</t>
  </si>
  <si>
    <t>[997, 544, 14]</t>
  </si>
  <si>
    <t>[997, 544, 16]</t>
  </si>
  <si>
    <t>[997, 544, 10]</t>
  </si>
  <si>
    <t>[997, 544, 13]</t>
  </si>
  <si>
    <t>[997, 544, 12]</t>
  </si>
  <si>
    <t>[997, 544, 7]</t>
  </si>
  <si>
    <t>[997, 544, 11]</t>
  </si>
  <si>
    <t>[997, 544, 23]</t>
  </si>
  <si>
    <t>[997, 544, 17]</t>
  </si>
  <si>
    <t>[997, 544, 19]</t>
  </si>
  <si>
    <t>[997, 544, 6]</t>
  </si>
  <si>
    <t>[997, 544, 18]</t>
  </si>
  <si>
    <t>[997, 544, 15]</t>
  </si>
  <si>
    <t>[997, 544, 8]</t>
  </si>
  <si>
    <t>[997, 544, 21]</t>
  </si>
  <si>
    <t>[997, 544, 20]</t>
  </si>
  <si>
    <t>[997, 545, 12]</t>
  </si>
  <si>
    <t>[997, 545, 15]</t>
  </si>
  <si>
    <t>[997, 545, 13]</t>
  </si>
  <si>
    <t>[997, 545, 10]</t>
  </si>
  <si>
    <t>[997, 545, 14]</t>
  </si>
  <si>
    <t>[997, 545, 18]</t>
  </si>
  <si>
    <t>[997, 545, 16]</t>
  </si>
  <si>
    <t>[997, 545, 19]</t>
  </si>
  <si>
    <t>[997, 545, 7]</t>
  </si>
  <si>
    <t>[997, 545, 9]</t>
  </si>
  <si>
    <t>[997, 545, 21]</t>
  </si>
  <si>
    <t>[997, 545, 11]</t>
  </si>
  <si>
    <t>[997, 545, 17]</t>
  </si>
  <si>
    <t>[997, 545, 8]</t>
  </si>
  <si>
    <t>[997, 545, 6]</t>
  </si>
  <si>
    <t>[997, 545, 20]</t>
  </si>
  <si>
    <t>[997, 545, 26]</t>
  </si>
  <si>
    <t>[997, 546, 14]</t>
  </si>
  <si>
    <t>[997, 546, 17]</t>
  </si>
  <si>
    <t>[997, 546, 13]</t>
  </si>
  <si>
    <t>[997, 546, 11]</t>
  </si>
  <si>
    <t>[997, 546, 9]</t>
  </si>
  <si>
    <t>[997, 546, 10]</t>
  </si>
  <si>
    <t>[997, 546, 12]</t>
  </si>
  <si>
    <t>[997, 546, 8]</t>
  </si>
  <si>
    <t>[997, 546, 15]</t>
  </si>
  <si>
    <t>[997, 546, 6]</t>
  </si>
  <si>
    <t>[997, 546, 7]</t>
  </si>
  <si>
    <t>[997, 546, 19]</t>
  </si>
  <si>
    <t>[997, 546, 18]</t>
  </si>
  <si>
    <t>[997, 546, 16]</t>
  </si>
  <si>
    <t>[997, 546, 21]</t>
  </si>
  <si>
    <t>[997, 547, 15]</t>
  </si>
  <si>
    <t>[997, 547, 13]</t>
  </si>
  <si>
    <t>[997, 547, 21]</t>
  </si>
  <si>
    <t>[997, 547, 11]</t>
  </si>
  <si>
    <t>[997, 547, 14]</t>
  </si>
  <si>
    <t>[997, 547, 12]</t>
  </si>
  <si>
    <t>[997, 547, 8]</t>
  </si>
  <si>
    <t>[997, 547, 17]</t>
  </si>
  <si>
    <t>[997, 547, 9]</t>
  </si>
  <si>
    <t>[997, 547, 10]</t>
  </si>
  <si>
    <t>[997, 547, 16]</t>
  </si>
  <si>
    <t>[997, 547, 19]</t>
  </si>
  <si>
    <t>[997, 547, 7]</t>
  </si>
  <si>
    <t>[997, 547, 20]</t>
  </si>
  <si>
    <t>[997, 547, 18]</t>
  </si>
  <si>
    <t>[997, 547, 6]</t>
  </si>
  <si>
    <t>[997, 548, 15]</t>
  </si>
  <si>
    <t>[997, 548, 14]</t>
  </si>
  <si>
    <t>[997, 548, 10]</t>
  </si>
  <si>
    <t>[997, 548, 16]</t>
  </si>
  <si>
    <t>[997, 548, 12]</t>
  </si>
  <si>
    <t>[997, 548, 13]</t>
  </si>
  <si>
    <t>[997, 548, 11]</t>
  </si>
  <si>
    <t>[997, 548, 8]</t>
  </si>
  <si>
    <t>[997, 548, 21]</t>
  </si>
  <si>
    <t>[997, 548, 20]</t>
  </si>
  <si>
    <t>[997, 548, 9]</t>
  </si>
  <si>
    <t>[997, 548, 17]</t>
  </si>
  <si>
    <t>[997, 548, 23]</t>
  </si>
  <si>
    <t>[997, 548, 22]</t>
  </si>
  <si>
    <t>[997, 548, 18]</t>
  </si>
  <si>
    <t>[997, 548, 5]</t>
  </si>
  <si>
    <t>[997, 548, 19]</t>
  </si>
  <si>
    <t>[997, 549, 13]</t>
  </si>
  <si>
    <t>[997, 549, 7]</t>
  </si>
  <si>
    <t>[997, 549, 16]</t>
  </si>
  <si>
    <t>[997, 549, 9]</t>
  </si>
  <si>
    <t>[997, 549, 12]</t>
  </si>
  <si>
    <t>[997, 549, 17]</t>
  </si>
  <si>
    <t>[997, 549, 10]</t>
  </si>
  <si>
    <t>[997, 549, 14]</t>
  </si>
  <si>
    <t>[997, 549, 15]</t>
  </si>
  <si>
    <t>[997, 549, 24]</t>
  </si>
  <si>
    <t>[997, 549, 19]</t>
  </si>
  <si>
    <t>[997, 549, 11]</t>
  </si>
  <si>
    <t>[997, 549, 18]</t>
  </si>
  <si>
    <t>[997, 549, 8]</t>
  </si>
  <si>
    <t>[997, 549, 21]</t>
  </si>
  <si>
    <t>[997, 550, 9]</t>
  </si>
  <si>
    <t>[997, 550, 8]</t>
  </si>
  <si>
    <t>[997, 550, 16]</t>
  </si>
  <si>
    <t>[997, 550, 15]</t>
  </si>
  <si>
    <t>[997, 550, 19]</t>
  </si>
  <si>
    <t>[997, 550, 13]</t>
  </si>
  <si>
    <t>[997, 550, 11]</t>
  </si>
  <si>
    <t>[997, 550, 12]</t>
  </si>
  <si>
    <t>[997, 550, 10]</t>
  </si>
  <si>
    <t>[997, 550, 20]</t>
  </si>
  <si>
    <t>[997, 550, 17]</t>
  </si>
  <si>
    <t>[997, 550, 5]</t>
  </si>
  <si>
    <t>[997, 550, 14]</t>
  </si>
  <si>
    <t>[997, 550, 7]</t>
  </si>
  <si>
    <t>[997, 550, 24]</t>
  </si>
  <si>
    <t>[997, 550, 18]</t>
  </si>
  <si>
    <t>[997, 550, 21]</t>
  </si>
  <si>
    <t>[997, 550, 6]</t>
  </si>
  <si>
    <t>[997, 551, 19]</t>
  </si>
  <si>
    <t>[997, 551, 12]</t>
  </si>
  <si>
    <t>[997, 551, 11]</t>
  </si>
  <si>
    <t>[997, 551, 5]</t>
  </si>
  <si>
    <t>[997, 551, 9]</t>
  </si>
  <si>
    <t>[997, 551, 8]</t>
  </si>
  <si>
    <t>[997, 551, 13]</t>
  </si>
  <si>
    <t>[997, 551, 14]</t>
  </si>
  <si>
    <t>[997, 551, 15]</t>
  </si>
  <si>
    <t>[997, 551, 10]</t>
  </si>
  <si>
    <t>[997, 551, 17]</t>
  </si>
  <si>
    <t>[997, 551, 20]</t>
  </si>
  <si>
    <t>[997, 551, 18]</t>
  </si>
  <si>
    <t>[997, 551, 16]</t>
  </si>
  <si>
    <t>[997, 551, 23]</t>
  </si>
  <si>
    <t>[997, 551, 7]</t>
  </si>
  <si>
    <t>[997, 552, 16]</t>
  </si>
  <si>
    <t>[997, 552, 10]</t>
  </si>
  <si>
    <t>[997, 552, 18]</t>
  </si>
  <si>
    <t>[997, 552, 11]</t>
  </si>
  <si>
    <t>[997, 552, 7]</t>
  </si>
  <si>
    <t>[997, 552, 15]</t>
  </si>
  <si>
    <t>[997, 552, 9]</t>
  </si>
  <si>
    <t>[997, 552, 12]</t>
  </si>
  <si>
    <t>[997, 552, 14]</t>
  </si>
  <si>
    <t>[997, 552, 21]</t>
  </si>
  <si>
    <t>[997, 552, 17]</t>
  </si>
  <si>
    <t>[997, 552, 22]</t>
  </si>
  <si>
    <t>[997, 552, 13]</t>
  </si>
  <si>
    <t>[997, 552, 6]</t>
  </si>
  <si>
    <t>[997, 552, 8]</t>
  </si>
  <si>
    <t>[997, 553, 12]</t>
  </si>
  <si>
    <t>[997, 553, 16]</t>
  </si>
  <si>
    <t>[997, 553, 15]</t>
  </si>
  <si>
    <t>[997, 553, 13]</t>
  </si>
  <si>
    <t>[997, 553, 14]</t>
  </si>
  <si>
    <t>[997, 553, 11]</t>
  </si>
  <si>
    <t>[997, 553, 19]</t>
  </si>
  <si>
    <t>[997, 553, 18]</t>
  </si>
  <si>
    <t>[997, 553, 17]</t>
  </si>
  <si>
    <t>[997, 553, 9]</t>
  </si>
  <si>
    <t>[997, 553, 10]</t>
  </si>
  <si>
    <t>[997, 553, 8]</t>
  </si>
  <si>
    <t>[997, 553, 6]</t>
  </si>
  <si>
    <t>[997, 553, 7]</t>
  </si>
  <si>
    <t>[997, 553, 20]</t>
  </si>
  <si>
    <t>[997, 553, 21]</t>
  </si>
  <si>
    <t>[997, 554, 12]</t>
  </si>
  <si>
    <t>[997, 554, 11]</t>
  </si>
  <si>
    <t>[997, 554, 17]</t>
  </si>
  <si>
    <t>[997, 554, 6]</t>
  </si>
  <si>
    <t>[997, 554, 13]</t>
  </si>
  <si>
    <t>[997, 554, 10]</t>
  </si>
  <si>
    <t>[997, 554, 9]</t>
  </si>
  <si>
    <t>[997, 554, 22]</t>
  </si>
  <si>
    <t>[997, 554, 8]</t>
  </si>
  <si>
    <t>[997, 554, 14]</t>
  </si>
  <si>
    <t>[997, 554, 18]</t>
  </si>
  <si>
    <t>[997, 554, 15]</t>
  </si>
  <si>
    <t>[997, 554, 7]</t>
  </si>
  <si>
    <t>[997, 554, 16]</t>
  </si>
  <si>
    <t>[997, 554, 19]</t>
  </si>
  <si>
    <t>[997, 554, 24]</t>
  </si>
  <si>
    <t>[997, 555, 22]</t>
  </si>
  <si>
    <t>[997, 555, 13]</t>
  </si>
  <si>
    <t>[997, 555, 10]</t>
  </si>
  <si>
    <t>[997, 555, 17]</t>
  </si>
  <si>
    <t>[997, 555, 14]</t>
  </si>
  <si>
    <t>[997, 555, 19]</t>
  </si>
  <si>
    <t>[997, 555, 16]</t>
  </si>
  <si>
    <t>[997, 555, 9]</t>
  </si>
  <si>
    <t>[997, 555, 11]</t>
  </si>
  <si>
    <t>[997, 555, 7]</t>
  </si>
  <si>
    <t>[997, 555, 20]</t>
  </si>
  <si>
    <t>[997, 555, 15]</t>
  </si>
  <si>
    <t>[997, 555, 23]</t>
  </si>
  <si>
    <t>[997, 555, 18]</t>
  </si>
  <si>
    <t>[997, 555, 12]</t>
  </si>
  <si>
    <t>[997, 555, 25]</t>
  </si>
  <si>
    <t>[997, 555, 8]</t>
  </si>
  <si>
    <t>[997, 555, 6]</t>
  </si>
  <si>
    <t>[997, 556, 18]</t>
  </si>
  <si>
    <t>[997, 556, 14]</t>
  </si>
  <si>
    <t>[997, 556, 10]</t>
  </si>
  <si>
    <t>[997, 556, 17]</t>
  </si>
  <si>
    <t>[997, 556, 19]</t>
  </si>
  <si>
    <t>[997, 556, 12]</t>
  </si>
  <si>
    <t>[997, 556, 13]</t>
  </si>
  <si>
    <t>[997, 556, 11]</t>
  </si>
  <si>
    <t>[997, 556, 9]</t>
  </si>
  <si>
    <t>[997, 556, 8]</t>
  </si>
  <si>
    <t>[997, 556, 16]</t>
  </si>
  <si>
    <t>[997, 556, 23]</t>
  </si>
  <si>
    <t>[997, 556, 20]</t>
  </si>
  <si>
    <t>[997, 556, 15]</t>
  </si>
  <si>
    <t>[997, 556, 5]</t>
  </si>
  <si>
    <t>[997, 556, 6]</t>
  </si>
  <si>
    <t>[997, 556, 4]</t>
  </si>
  <si>
    <t>[997, 556, 7]</t>
  </si>
  <si>
    <t>[997, 557, 17]</t>
  </si>
  <si>
    <t>[997, 557, 15]</t>
  </si>
  <si>
    <t>[997, 557, 14]</t>
  </si>
  <si>
    <t>[997, 557, 19]</t>
  </si>
  <si>
    <t>[997, 557, 13]</t>
  </si>
  <si>
    <t>[997, 557, 12]</t>
  </si>
  <si>
    <t>[997, 557, 10]</t>
  </si>
  <si>
    <t>[997, 557, 21]</t>
  </si>
  <si>
    <t>[997, 557, 16]</t>
  </si>
  <si>
    <t>[997, 557, 11]</t>
  </si>
  <si>
    <t>[997, 557, 6]</t>
  </si>
  <si>
    <t>[997, 557, 7]</t>
  </si>
  <si>
    <t>[997, 557, 18]</t>
  </si>
  <si>
    <t>[997, 557, 22]</t>
  </si>
  <si>
    <t>[997, 557, 8]</t>
  </si>
  <si>
    <t>[997, 557, 5]</t>
  </si>
  <si>
    <t>[997, 557, 9]</t>
  </si>
  <si>
    <t>[997, 557, 20]</t>
  </si>
  <si>
    <t>[997, 558, 16]</t>
  </si>
  <si>
    <t>[997, 558, 11]</t>
  </si>
  <si>
    <t>[997, 558, 12]</t>
  </si>
  <si>
    <t>[997, 558, 17]</t>
  </si>
  <si>
    <t>[997, 558, 13]</t>
  </si>
  <si>
    <t>[997, 558, 10]</t>
  </si>
  <si>
    <t>[997, 558, 7]</t>
  </si>
  <si>
    <t>[997, 558, 19]</t>
  </si>
  <si>
    <t>[997, 558, 15]</t>
  </si>
  <si>
    <t>[997, 558, 9]</t>
  </si>
  <si>
    <t>[997, 558, 18]</t>
  </si>
  <si>
    <t>[997, 558, 22]</t>
  </si>
  <si>
    <t>[997, 558, 8]</t>
  </si>
  <si>
    <t>[997, 558, 14]</t>
  </si>
  <si>
    <t>[997, 558, 4]</t>
  </si>
  <si>
    <t>[997, 558, 6]</t>
  </si>
  <si>
    <t>[997, 558, 5]</t>
  </si>
  <si>
    <t>[997, 558, 20]</t>
  </si>
  <si>
    <t>[997, 559, 8]</t>
  </si>
  <si>
    <t>[997, 559, 14]</t>
  </si>
  <si>
    <t>[997, 559, 12]</t>
  </si>
  <si>
    <t>[997, 559, 13]</t>
  </si>
  <si>
    <t>[997, 559, 17]</t>
  </si>
  <si>
    <t>[997, 559, 15]</t>
  </si>
  <si>
    <t>[997, 559, 10]</t>
  </si>
  <si>
    <t>[997, 559, 16]</t>
  </si>
  <si>
    <t>[997, 559, 11]</t>
  </si>
  <si>
    <t>[997, 559, 19]</t>
  </si>
  <si>
    <t>[997, 559, 18]</t>
  </si>
  <si>
    <t>[997, 559, 9]</t>
  </si>
  <si>
    <t>[997, 559, 5]</t>
  </si>
  <si>
    <t>[997, 559, 7]</t>
  </si>
  <si>
    <t>[997, 559, 4]</t>
  </si>
  <si>
    <t>[997, 560, 12]</t>
  </si>
  <si>
    <t>[997, 560, 17]</t>
  </si>
  <si>
    <t>[997, 560, 14]</t>
  </si>
  <si>
    <t>[997, 560, 13]</t>
  </si>
  <si>
    <t>[997, 560, 8]</t>
  </si>
  <si>
    <t>[997, 560, 9]</t>
  </si>
  <si>
    <t>[997, 560, 7]</t>
  </si>
  <si>
    <t>[997, 560, 15]</t>
  </si>
  <si>
    <t>[997, 560, 16]</t>
  </si>
  <si>
    <t>[997, 560, 19]</t>
  </si>
  <si>
    <t>[997, 560, 18]</t>
  </si>
  <si>
    <t>[997, 560, 10]</t>
  </si>
  <si>
    <t>[997, 560, 11]</t>
  </si>
  <si>
    <t>[997, 560, 24]</t>
  </si>
  <si>
    <t>[997, 560, 6]</t>
  </si>
  <si>
    <t>[997, 561, 14]</t>
  </si>
  <si>
    <t>[997, 561, 16]</t>
  </si>
  <si>
    <t>[997, 561, 13]</t>
  </si>
  <si>
    <t>[997, 561, 11]</t>
  </si>
  <si>
    <t>[997, 561, 15]</t>
  </si>
  <si>
    <t>[997, 561, 9]</t>
  </si>
  <si>
    <t>[997, 561, 18]</t>
  </si>
  <si>
    <t>[997, 561, 22]</t>
  </si>
  <si>
    <t>[997, 561, 8]</t>
  </si>
  <si>
    <t>[997, 561, 12]</t>
  </si>
  <si>
    <t>[997, 561, 17]</t>
  </si>
  <si>
    <t>[997, 561, 7]</t>
  </si>
  <si>
    <t>[997, 561, 20]</t>
  </si>
  <si>
    <t>[997, 561, 10]</t>
  </si>
  <si>
    <t>[997, 561, 21]</t>
  </si>
  <si>
    <t>[997, 561, 6]</t>
  </si>
  <si>
    <t>[997, 561, 19]</t>
  </si>
  <si>
    <t>[997, 562, 7]</t>
  </si>
  <si>
    <t>[997, 562, 15]</t>
  </si>
  <si>
    <t>[997, 562, 11]</t>
  </si>
  <si>
    <t>[997, 562, 10]</t>
  </si>
  <si>
    <t>[997, 562, 13]</t>
  </si>
  <si>
    <t>[997, 562, 17]</t>
  </si>
  <si>
    <t>[997, 562, 12]</t>
  </si>
  <si>
    <t>[997, 562, 9]</t>
  </si>
  <si>
    <t>[997, 562, 14]</t>
  </si>
  <si>
    <t>[997, 562, 18]</t>
  </si>
  <si>
    <t>[997, 562, 16]</t>
  </si>
  <si>
    <t>[997, 562, 20]</t>
  </si>
  <si>
    <t>[997, 562, 22]</t>
  </si>
  <si>
    <t>[997, 562, 19]</t>
  </si>
  <si>
    <t>[997, 562, 23]</t>
  </si>
  <si>
    <t>[997, 562, 4]</t>
  </si>
  <si>
    <t>[997, 562, 8]</t>
  </si>
  <si>
    <t>[997, 562, 6]</t>
  </si>
  <si>
    <t>[997, 563, 12]</t>
  </si>
  <si>
    <t>[997, 563, 13]</t>
  </si>
  <si>
    <t>[997, 563, 7]</t>
  </si>
  <si>
    <t>[997, 563, 15]</t>
  </si>
  <si>
    <t>[997, 563, 11]</t>
  </si>
  <si>
    <t>[997, 563, 16]</t>
  </si>
  <si>
    <t>[997, 563, 14]</t>
  </si>
  <si>
    <t>[997, 563, 10]</t>
  </si>
  <si>
    <t>[997, 563, 8]</t>
  </si>
  <si>
    <t>[997, 563, 9]</t>
  </si>
  <si>
    <t>[997, 563, 19]</t>
  </si>
  <si>
    <t>[997, 563, 22]</t>
  </si>
  <si>
    <t>[997, 563, 17]</t>
  </si>
  <si>
    <t>[997, 563, 18]</t>
  </si>
  <si>
    <t>[997, 563, 5]</t>
  </si>
  <si>
    <t>[997, 564, 15]</t>
  </si>
  <si>
    <t>[997, 564, 8]</t>
  </si>
  <si>
    <t>[997, 564, 13]</t>
  </si>
  <si>
    <t>[997, 564, 12]</t>
  </si>
  <si>
    <t>[997, 564, 10]</t>
  </si>
  <si>
    <t>[997, 564, 18]</t>
  </si>
  <si>
    <t>[997, 564, 9]</t>
  </si>
  <si>
    <t>[997, 564, 16]</t>
  </si>
  <si>
    <t>[997, 564, 14]</t>
  </si>
  <si>
    <t>[997, 564, 7]</t>
  </si>
  <si>
    <t>[997, 564, 17]</t>
  </si>
  <si>
    <t>[997, 564, 26]</t>
  </si>
  <si>
    <t>[997, 564, 20]</t>
  </si>
  <si>
    <t>[997, 564, 6]</t>
  </si>
  <si>
    <t>[997, 564, 19]</t>
  </si>
  <si>
    <t>[997, 564, 22]</t>
  </si>
  <si>
    <t>[997, 564, 11]</t>
  </si>
  <si>
    <t>[997, 564, 5]</t>
  </si>
  <si>
    <t>[997, 564, 21]</t>
  </si>
  <si>
    <t>[997, 565, 15]</t>
  </si>
  <si>
    <t>[997, 565, 12]</t>
  </si>
  <si>
    <t>[997, 565, 7]</t>
  </si>
  <si>
    <t>[997, 565, 10]</t>
  </si>
  <si>
    <t>[997, 565, 19]</t>
  </si>
  <si>
    <t>[997, 565, 11]</t>
  </si>
  <si>
    <t>[997, 565, 9]</t>
  </si>
  <si>
    <t>[997, 565, 13]</t>
  </si>
  <si>
    <t>[997, 565, 14]</t>
  </si>
  <si>
    <t>[997, 565, 8]</t>
  </si>
  <si>
    <t>[997, 565, 17]</t>
  </si>
  <si>
    <t>[997, 565, 16]</t>
  </si>
  <si>
    <t>[997, 565, 6]</t>
  </si>
  <si>
    <t>[997, 565, 18]</t>
  </si>
  <si>
    <t>[997, 565, 20]</t>
  </si>
  <si>
    <t>[997, 565, 22]</t>
  </si>
  <si>
    <t>[997, 565, 4]</t>
  </si>
  <si>
    <t>[997, 566, 16]</t>
  </si>
  <si>
    <t>[997, 566, 13]</t>
  </si>
  <si>
    <t>[997, 566, 14]</t>
  </si>
  <si>
    <t>[997, 566, 7]</t>
  </si>
  <si>
    <t>[997, 566, 6]</t>
  </si>
  <si>
    <t>[997, 566, 10]</t>
  </si>
  <si>
    <t>[997, 566, 11]</t>
  </si>
  <si>
    <t>[997, 566, 12]</t>
  </si>
  <si>
    <t>[997, 566, 17]</t>
  </si>
  <si>
    <t>[997, 566, 8]</t>
  </si>
  <si>
    <t>[997, 566, 15]</t>
  </si>
  <si>
    <t>[997, 566, 18]</t>
  </si>
  <si>
    <t>[997, 566, 20]</t>
  </si>
  <si>
    <t>[997, 566, 9]</t>
  </si>
  <si>
    <t>[997, 566, 5]</t>
  </si>
  <si>
    <t>[997, 567, 10]</t>
  </si>
  <si>
    <t>[997, 567, 12]</t>
  </si>
  <si>
    <t>[997, 567, 16]</t>
  </si>
  <si>
    <t>[997, 567, 13]</t>
  </si>
  <si>
    <t>[997, 567, 11]</t>
  </si>
  <si>
    <t>[997, 567, 9]</t>
  </si>
  <si>
    <t>[997, 567, 22]</t>
  </si>
  <si>
    <t>[997, 567, 17]</t>
  </si>
  <si>
    <t>[997, 567, 15]</t>
  </si>
  <si>
    <t>[997, 567, 18]</t>
  </si>
  <si>
    <t>[997, 567, 14]</t>
  </si>
  <si>
    <t>[997, 567, 23]</t>
  </si>
  <si>
    <t>[997, 567, 19]</t>
  </si>
  <si>
    <t>[997, 567, 7]</t>
  </si>
  <si>
    <t>[997, 567, 4]</t>
  </si>
  <si>
    <t>[997, 567, 8]</t>
  </si>
  <si>
    <t>[997, 568, 8]</t>
  </si>
  <si>
    <t>[997, 568, 16]</t>
  </si>
  <si>
    <t>[997, 568, 10]</t>
  </si>
  <si>
    <t>[997, 568, 18]</t>
  </si>
  <si>
    <t>[997, 568, 12]</t>
  </si>
  <si>
    <t>[997, 568, 11]</t>
  </si>
  <si>
    <t>[997, 568, 14]</t>
  </si>
  <si>
    <t>[997, 568, 15]</t>
  </si>
  <si>
    <t>[997, 568, 21]</t>
  </si>
  <si>
    <t>[997, 568, 13]</t>
  </si>
  <si>
    <t>[997, 568, 9]</t>
  </si>
  <si>
    <t>[997, 568, 20]</t>
  </si>
  <si>
    <t>[997, 568, 19]</t>
  </si>
  <si>
    <t>[997, 568, 7]</t>
  </si>
  <si>
    <t>[997, 568, 17]</t>
  </si>
  <si>
    <t>[997, 569, 20]</t>
  </si>
  <si>
    <t>[997, 569, 9]</t>
  </si>
  <si>
    <t>[997, 569, 7]</t>
  </si>
  <si>
    <t>[997, 569, 12]</t>
  </si>
  <si>
    <t>[997, 569, 13]</t>
  </si>
  <si>
    <t>[997, 569, 11]</t>
  </si>
  <si>
    <t>[997, 569, 14]</t>
  </si>
  <si>
    <t>[997, 569, 16]</t>
  </si>
  <si>
    <t>[997, 569, 8]</t>
  </si>
  <si>
    <t>[997, 569, 10]</t>
  </si>
  <si>
    <t>[997, 569, 17]</t>
  </si>
  <si>
    <t>[997, 569, 21]</t>
  </si>
  <si>
    <t>[997, 569, 15]</t>
  </si>
  <si>
    <t>[997, 569, 19]</t>
  </si>
  <si>
    <t>[997, 569, 18]</t>
  </si>
  <si>
    <t>[997, 569, 6]</t>
  </si>
  <si>
    <t>[997, 570, 13]</t>
  </si>
  <si>
    <t>[997, 570, 14]</t>
  </si>
  <si>
    <t>[997, 570, 12]</t>
  </si>
  <si>
    <t>[997, 570, 10]</t>
  </si>
  <si>
    <t>[997, 570, 8]</t>
  </si>
  <si>
    <t>[997, 570, 17]</t>
  </si>
  <si>
    <t>[997, 570, 16]</t>
  </si>
  <si>
    <t>[997, 570, 11]</t>
  </si>
  <si>
    <t>[997, 570, 15]</t>
  </si>
  <si>
    <t>[997, 570, 9]</t>
  </si>
  <si>
    <t>[997, 570, 20]</t>
  </si>
  <si>
    <t>[997, 570, 21]</t>
  </si>
  <si>
    <t>[997, 570, 6]</t>
  </si>
  <si>
    <t>[997, 570, 18]</t>
  </si>
  <si>
    <t>[997, 570, 7]</t>
  </si>
  <si>
    <t>[997, 570, 19]</t>
  </si>
  <si>
    <t>[997, 570, 5]</t>
  </si>
  <si>
    <t>[997, 570, 4]</t>
  </si>
  <si>
    <t>[997, 571, 16]</t>
  </si>
  <si>
    <t>[997, 571, 11]</t>
  </si>
  <si>
    <t>[997, 571, 13]</t>
  </si>
  <si>
    <t>[997, 571, 9]</t>
  </si>
  <si>
    <t>[997, 571, 12]</t>
  </si>
  <si>
    <t>[997, 571, 17]</t>
  </si>
  <si>
    <t>[997, 571, 21]</t>
  </si>
  <si>
    <t>[997, 571, 15]</t>
  </si>
  <si>
    <t>[997, 571, 8]</t>
  </si>
  <si>
    <t>[997, 571, 18]</t>
  </si>
  <si>
    <t>[997, 571, 20]</t>
  </si>
  <si>
    <t>[997, 571, 14]</t>
  </si>
  <si>
    <t>[997, 571, 10]</t>
  </si>
  <si>
    <t>[997, 571, 6]</t>
  </si>
  <si>
    <t>[997, 571, 23]</t>
  </si>
  <si>
    <t>[997, 571, 19]</t>
  </si>
  <si>
    <t>[997, 571, 7]</t>
  </si>
  <si>
    <t>[997, 571, 22]</t>
  </si>
  <si>
    <t>[997, 572, 16]</t>
  </si>
  <si>
    <t>[997, 572, 9]</t>
  </si>
  <si>
    <t>[997, 572, 11]</t>
  </si>
  <si>
    <t>[997, 572, 15]</t>
  </si>
  <si>
    <t>[997, 572, 18]</t>
  </si>
  <si>
    <t>[997, 572, 13]</t>
  </si>
  <si>
    <t>[997, 572, 20]</t>
  </si>
  <si>
    <t>[997, 572, 19]</t>
  </si>
  <si>
    <t>[997, 572, 12]</t>
  </si>
  <si>
    <t>[997, 572, 14]</t>
  </si>
  <si>
    <t>[997, 572, 21]</t>
  </si>
  <si>
    <t>[997, 572, 7]</t>
  </si>
  <si>
    <t>[997, 572, 8]</t>
  </si>
  <si>
    <t>[997, 572, 17]</t>
  </si>
  <si>
    <t>[997, 572, 10]</t>
  </si>
  <si>
    <t>[997, 572, 6]</t>
  </si>
  <si>
    <t>[997, 572, 23]</t>
  </si>
  <si>
    <t>[997, 573, 18]</t>
  </si>
  <si>
    <t>[997, 573, 13]</t>
  </si>
  <si>
    <t>[997, 573, 9]</t>
  </si>
  <si>
    <t>[997, 573, 12]</t>
  </si>
  <si>
    <t>[997, 573, 10]</t>
  </si>
  <si>
    <t>[997, 573, 15]</t>
  </si>
  <si>
    <t>[997, 573, 11]</t>
  </si>
  <si>
    <t>[997, 573, 16]</t>
  </si>
  <si>
    <t>[997, 573, 20]</t>
  </si>
  <si>
    <t>[997, 573, 17]</t>
  </si>
  <si>
    <t>[997, 573, 6]</t>
  </si>
  <si>
    <t>[997, 573, 14]</t>
  </si>
  <si>
    <t>[997, 573, 22]</t>
  </si>
  <si>
    <t>[997, 573, 8]</t>
  </si>
  <si>
    <t>[997, 573, 7]</t>
  </si>
  <si>
    <t>[997, 573, 19]</t>
  </si>
  <si>
    <t>[997, 573, 5]</t>
  </si>
  <si>
    <t>[997, 574, 12]</t>
  </si>
  <si>
    <t>[997, 574, 11]</t>
  </si>
  <si>
    <t>[997, 574, 9]</t>
  </si>
  <si>
    <t>[997, 574, 17]</t>
  </si>
  <si>
    <t>[997, 574, 10]</t>
  </si>
  <si>
    <t>[997, 574, 4]</t>
  </si>
  <si>
    <t>[997, 574, 14]</t>
  </si>
  <si>
    <t>[997, 574, 8]</t>
  </si>
  <si>
    <t>[997, 574, 19]</t>
  </si>
  <si>
    <t>[997, 574, 18]</t>
  </si>
  <si>
    <t>[997, 574, 15]</t>
  </si>
  <si>
    <t>[997, 574, 6]</t>
  </si>
  <si>
    <t>[997, 574, 13]</t>
  </si>
  <si>
    <t>[997, 574, 16]</t>
  </si>
  <si>
    <t>[997, 574, 7]</t>
  </si>
  <si>
    <t>[997, 574, 5]</t>
  </si>
  <si>
    <t>[997, 574, 20]</t>
  </si>
  <si>
    <t>[997, 575, 12]</t>
  </si>
  <si>
    <t>[997, 575, 14]</t>
  </si>
  <si>
    <t>[997, 575, 15]</t>
  </si>
  <si>
    <t>[997, 575, 10]</t>
  </si>
  <si>
    <t>[997, 575, 20]</t>
  </si>
  <si>
    <t>[997, 575, 11]</t>
  </si>
  <si>
    <t>[997, 575, 9]</t>
  </si>
  <si>
    <t>[997, 575, 18]</t>
  </si>
  <si>
    <t>[997, 575, 16]</t>
  </si>
  <si>
    <t>[997, 575, 8]</t>
  </si>
  <si>
    <t>[997, 575, 17]</t>
  </si>
  <si>
    <t>[997, 575, 13]</t>
  </si>
  <si>
    <t>[997, 575, 6]</t>
  </si>
  <si>
    <t>[997, 575, 22]</t>
  </si>
  <si>
    <t>[997, 575, 21]</t>
  </si>
  <si>
    <t>[997, 575, 7]</t>
  </si>
  <si>
    <t>[997, 575, 5]</t>
  </si>
  <si>
    <t>[997, 576, 14]</t>
  </si>
  <si>
    <t>[997, 576, 12]</t>
  </si>
  <si>
    <t>[997, 576, 9]</t>
  </si>
  <si>
    <t>[997, 576, 10]</t>
  </si>
  <si>
    <t>[997, 576, 13]</t>
  </si>
  <si>
    <t>[997, 576, 21]</t>
  </si>
  <si>
    <t>[997, 576, 11]</t>
  </si>
  <si>
    <t>[997, 576, 16]</t>
  </si>
  <si>
    <t>[997, 576, 18]</t>
  </si>
  <si>
    <t>[997, 576, 17]</t>
  </si>
  <si>
    <t>[997, 576, 15]</t>
  </si>
  <si>
    <t>[997, 576, 19]</t>
  </si>
  <si>
    <t>[997, 576, 8]</t>
  </si>
  <si>
    <t>[997, 576, 7]</t>
  </si>
  <si>
    <t>[997, 576, 20]</t>
  </si>
  <si>
    <t>[997, 576, 6]</t>
  </si>
  <si>
    <t>[997, 577, 13]</t>
  </si>
  <si>
    <t>[997, 577, 21]</t>
  </si>
  <si>
    <t>[997, 577, 10]</t>
  </si>
  <si>
    <t>[997, 577, 19]</t>
  </si>
  <si>
    <t>[997, 577, 16]</t>
  </si>
  <si>
    <t>[997, 577, 8]</t>
  </si>
  <si>
    <t>[997, 577, 15]</t>
  </si>
  <si>
    <t>[997, 577, 6]</t>
  </si>
  <si>
    <t>[997, 577, 9]</t>
  </si>
  <si>
    <t>[997, 577, 22]</t>
  </si>
  <si>
    <t>[997, 577, 11]</t>
  </si>
  <si>
    <t>[997, 577, 7]</t>
  </si>
  <si>
    <t>[997, 577, 12]</t>
  </si>
  <si>
    <t>[997, 577, 27]</t>
  </si>
  <si>
    <t>[997, 577, 25]</t>
  </si>
  <si>
    <t>[997, 577, 18]</t>
  </si>
  <si>
    <t>[997, 577, 17]</t>
  </si>
  <si>
    <t>[997, 577, 14]</t>
  </si>
  <si>
    <t>[997, 578, 14]</t>
  </si>
  <si>
    <t>[997, 578, 17]</t>
  </si>
  <si>
    <t>[997, 578, 8]</t>
  </si>
  <si>
    <t>[997, 578, 9]</t>
  </si>
  <si>
    <t>[997, 578, 12]</t>
  </si>
  <si>
    <t>[997, 578, 11]</t>
  </si>
  <si>
    <t>[997, 578, 5]</t>
  </si>
  <si>
    <t>[997, 578, 16]</t>
  </si>
  <si>
    <t>[997, 578, 13]</t>
  </si>
  <si>
    <t>[997, 578, 22]</t>
  </si>
  <si>
    <t>[997, 578, 15]</t>
  </si>
  <si>
    <t>[997, 578, 19]</t>
  </si>
  <si>
    <t>[997, 578, 10]</t>
  </si>
  <si>
    <t>[997, 578, 18]</t>
  </si>
  <si>
    <t>[997, 578, 7]</t>
  </si>
  <si>
    <t>[997, 578, 20]</t>
  </si>
  <si>
    <t>[997, 578, 6]</t>
  </si>
  <si>
    <t>[997, 578, 23]</t>
  </si>
  <si>
    <t>[997, 578, 21]</t>
  </si>
  <si>
    <t>[997, 579, 19]</t>
  </si>
  <si>
    <t>[997, 579, 18]</t>
  </si>
  <si>
    <t>[997, 579, 16]</t>
  </si>
  <si>
    <t>[997, 579, 10]</t>
  </si>
  <si>
    <t>[997, 579, 11]</t>
  </si>
  <si>
    <t>[997, 579, 15]</t>
  </si>
  <si>
    <t>[997, 579, 13]</t>
  </si>
  <si>
    <t>[997, 579, 9]</t>
  </si>
  <si>
    <t>[997, 579, 8]</t>
  </si>
  <si>
    <t>[997, 579, 12]</t>
  </si>
  <si>
    <t>[997, 579, 14]</t>
  </si>
  <si>
    <t>[997, 579, 17]</t>
  </si>
  <si>
    <t>[997, 579, 6]</t>
  </si>
  <si>
    <t>[997, 579, 7]</t>
  </si>
  <si>
    <t>[997, 579, 21]</t>
  </si>
  <si>
    <t>[997, 579, 5]</t>
  </si>
  <si>
    <t>[997, 580, 8]</t>
  </si>
  <si>
    <t>[997, 580, 12]</t>
  </si>
  <si>
    <t>[997, 580, 19]</t>
  </si>
  <si>
    <t>[997, 580, 10]</t>
  </si>
  <si>
    <t>[997, 580, 16]</t>
  </si>
  <si>
    <t>[997, 580, 14]</t>
  </si>
  <si>
    <t>[997, 580, 11]</t>
  </si>
  <si>
    <t>[997, 580, 13]</t>
  </si>
  <si>
    <t>[997, 580, 18]</t>
  </si>
  <si>
    <t>[997, 580, 17]</t>
  </si>
  <si>
    <t>[997, 580, 7]</t>
  </si>
  <si>
    <t>[997, 580, 21]</t>
  </si>
  <si>
    <t>[997, 580, 9]</t>
  </si>
  <si>
    <t>[997, 580, 15]</t>
  </si>
  <si>
    <t>[997, 580, 6]</t>
  </si>
  <si>
    <t>[997, 580, 22]</t>
  </si>
  <si>
    <t>[997, 580, 20]</t>
  </si>
  <si>
    <t>[997, 581, 9]</t>
  </si>
  <si>
    <t>[997, 581, 8]</t>
  </si>
  <si>
    <t>[997, 581, 12]</t>
  </si>
  <si>
    <t>[997, 581, 10]</t>
  </si>
  <si>
    <t>[997, 581, 14]</t>
  </si>
  <si>
    <t>[997, 581, 11]</t>
  </si>
  <si>
    <t>[997, 581, 16]</t>
  </si>
  <si>
    <t>[997, 581, 13]</t>
  </si>
  <si>
    <t>[997, 581, 17]</t>
  </si>
  <si>
    <t>[997, 581, 20]</t>
  </si>
  <si>
    <t>[997, 581, 15]</t>
  </si>
  <si>
    <t>[997, 581, 6]</t>
  </si>
  <si>
    <t>[997, 581, 21]</t>
  </si>
  <si>
    <t>[997, 581, 19]</t>
  </si>
  <si>
    <t>[997, 581, 26]</t>
  </si>
  <si>
    <t>[997, 581, 7]</t>
  </si>
  <si>
    <t>[997, 581, 18]</t>
  </si>
  <si>
    <t>[997, 581, 24]</t>
  </si>
  <si>
    <t>[997, 582, 12]</t>
  </si>
  <si>
    <t>[997, 582, 15]</t>
  </si>
  <si>
    <t>[997, 582, 11]</t>
  </si>
  <si>
    <t>[997, 582, 14]</t>
  </si>
  <si>
    <t>[997, 582, 21]</t>
  </si>
  <si>
    <t>[997, 582, 16]</t>
  </si>
  <si>
    <t>[997, 582, 10]</t>
  </si>
  <si>
    <t>[997, 582, 9]</t>
  </si>
  <si>
    <t>[997, 582, 19]</t>
  </si>
  <si>
    <t>[997, 582, 13]</t>
  </si>
  <si>
    <t>[997, 582, 8]</t>
  </si>
  <si>
    <t>[997, 582, 17]</t>
  </si>
  <si>
    <t>[997, 582, 3]</t>
  </si>
  <si>
    <t>[997, 582, 18]</t>
  </si>
  <si>
    <t>[997, 582, 7]</t>
  </si>
  <si>
    <t>[997, 582, 20]</t>
  </si>
  <si>
    <t>[997, 582, 23]</t>
  </si>
  <si>
    <t>[997, 582, 6]</t>
  </si>
  <si>
    <t>[997, 583, 18]</t>
  </si>
  <si>
    <t>[997, 583, 13]</t>
  </si>
  <si>
    <t>[997, 583, 14]</t>
  </si>
  <si>
    <t>[997, 583, 11]</t>
  </si>
  <si>
    <t>[997, 583, 8]</t>
  </si>
  <si>
    <t>[997, 583, 10]</t>
  </si>
  <si>
    <t>[997, 583, 9]</t>
  </si>
  <si>
    <t>[997, 583, 15]</t>
  </si>
  <si>
    <t>[997, 583, 12]</t>
  </si>
  <si>
    <t>[997, 583, 19]</t>
  </si>
  <si>
    <t>[997, 583, 17]</t>
  </si>
  <si>
    <t>[997, 583, 16]</t>
  </si>
  <si>
    <t>[997, 583, 7]</t>
  </si>
  <si>
    <t>[997, 583, 22]</t>
  </si>
  <si>
    <t>[997, 584, 11]</t>
  </si>
  <si>
    <t>[997, 584, 13]</t>
  </si>
  <si>
    <t>[997, 584, 25]</t>
  </si>
  <si>
    <t>[997, 584, 10]</t>
  </si>
  <si>
    <t>[997, 584, 15]</t>
  </si>
  <si>
    <t>[997, 584, 7]</t>
  </si>
  <si>
    <t>[997, 584, 12]</t>
  </si>
  <si>
    <t>[997, 584, 22]</t>
  </si>
  <si>
    <t>[997, 584, 16]</t>
  </si>
  <si>
    <t>[997, 584, 9]</t>
  </si>
  <si>
    <t>[997, 584, 17]</t>
  </si>
  <si>
    <t>[997, 584, 14]</t>
  </si>
  <si>
    <t>[997, 584, 21]</t>
  </si>
  <si>
    <t>[997, 584, 8]</t>
  </si>
  <si>
    <t>[997, 584, 6]</t>
  </si>
  <si>
    <t>[997, 584, 18]</t>
  </si>
  <si>
    <t>[997, 584, 19]</t>
  </si>
  <si>
    <t>[997, 584, 20]</t>
  </si>
  <si>
    <t>[997, 585, 14]</t>
  </si>
  <si>
    <t>[997, 585, 17]</t>
  </si>
  <si>
    <t>[997, 585, 20]</t>
  </si>
  <si>
    <t>[997, 585, 10]</t>
  </si>
  <si>
    <t>[997, 585, 15]</t>
  </si>
  <si>
    <t>[997, 585, 12]</t>
  </si>
  <si>
    <t>[997, 585, 11]</t>
  </si>
  <si>
    <t>[997, 585, 8]</t>
  </si>
  <si>
    <t>[997, 585, 6]</t>
  </si>
  <si>
    <t>[997, 585, 13]</t>
  </si>
  <si>
    <t>[997, 585, 5]</t>
  </si>
  <si>
    <t>[997, 585, 16]</t>
  </si>
  <si>
    <t>[997, 585, 9]</t>
  </si>
  <si>
    <t>[997, 585, 21]</t>
  </si>
  <si>
    <t>[997, 585, 18]</t>
  </si>
  <si>
    <t>[997, 585, 19]</t>
  </si>
  <si>
    <t>[997, 585, 22]</t>
  </si>
  <si>
    <t>[997, 586, 11]</t>
  </si>
  <si>
    <t>[997, 586, 15]</t>
  </si>
  <si>
    <t>[997, 586, 8]</t>
  </si>
  <si>
    <t>[997, 586, 16]</t>
  </si>
  <si>
    <t>[997, 586, 6]</t>
  </si>
  <si>
    <t>[997, 586, 13]</t>
  </si>
  <si>
    <t>[997, 586, 10]</t>
  </si>
  <si>
    <t>[997, 586, 18]</t>
  </si>
  <si>
    <t>[997, 586, 14]</t>
  </si>
  <si>
    <t>[997, 586, 9]</t>
  </si>
  <si>
    <t>[997, 586, 19]</t>
  </si>
  <si>
    <t>[997, 586, 12]</t>
  </si>
  <si>
    <t>[997, 586, 7]</t>
  </si>
  <si>
    <t>[997, 586, 17]</t>
  </si>
  <si>
    <t>[997, 586, 20]</t>
  </si>
  <si>
    <t>[997, 587, 17]</t>
  </si>
  <si>
    <t>[997, 587, 11]</t>
  </si>
  <si>
    <t>[997, 587, 15]</t>
  </si>
  <si>
    <t>[997, 587, 9]</t>
  </si>
  <si>
    <t>[997, 587, 14]</t>
  </si>
  <si>
    <t>[997, 587, 19]</t>
  </si>
  <si>
    <t>[997, 587, 27]</t>
  </si>
  <si>
    <t>[997, 587, 10]</t>
  </si>
  <si>
    <t>[997, 587, 8]</t>
  </si>
  <si>
    <t>[997, 587, 12]</t>
  </si>
  <si>
    <t>[997, 587, 20]</t>
  </si>
  <si>
    <t>[997, 587, 16]</t>
  </si>
  <si>
    <t>[997, 587, 23]</t>
  </si>
  <si>
    <t>[997, 587, 13]</t>
  </si>
  <si>
    <t>[997, 587, 6]</t>
  </si>
  <si>
    <t>[997, 587, 22]</t>
  </si>
  <si>
    <t>[997, 587, 7]</t>
  </si>
  <si>
    <t>[997, 587, 21]</t>
  </si>
  <si>
    <t>[997, 588, 12]</t>
  </si>
  <si>
    <t>[997, 588, 16]</t>
  </si>
  <si>
    <t>[997, 588, 10]</t>
  </si>
  <si>
    <t>[997, 588, 17]</t>
  </si>
  <si>
    <t>[997, 588, 13]</t>
  </si>
  <si>
    <t>[997, 588, 15]</t>
  </si>
  <si>
    <t>[997, 588, 8]</t>
  </si>
  <si>
    <t>[997, 588, 9]</t>
  </si>
  <si>
    <t>[997, 588, 11]</t>
  </si>
  <si>
    <t>[997, 588, 14]</t>
  </si>
  <si>
    <t>[997, 588, 18]</t>
  </si>
  <si>
    <t>[997, 588, 7]</t>
  </si>
  <si>
    <t>[997, 588, 19]</t>
  </si>
  <si>
    <t>[997, 588, 4]</t>
  </si>
  <si>
    <t>[997, 588, 25]</t>
  </si>
  <si>
    <t>[997, 588, 5]</t>
  </si>
  <si>
    <t>[997, 589, 11]</t>
  </si>
  <si>
    <t>[997, 589, 19]</t>
  </si>
  <si>
    <t>[997, 589, 10]</t>
  </si>
  <si>
    <t>[997, 589, 13]</t>
  </si>
  <si>
    <t>[997, 589, 9]</t>
  </si>
  <si>
    <t>[997, 589, 14]</t>
  </si>
  <si>
    <t>[997, 589, 8]</t>
  </si>
  <si>
    <t>[997, 589, 7]</t>
  </si>
  <si>
    <t>[997, 589, 17]</t>
  </si>
  <si>
    <t>[997, 589, 15]</t>
  </si>
  <si>
    <t>[997, 589, 18]</t>
  </si>
  <si>
    <t>[997, 589, 16]</t>
  </si>
  <si>
    <t>[997, 589, 12]</t>
  </si>
  <si>
    <t>[997, 589, 20]</t>
  </si>
  <si>
    <t>[997, 589, 6]</t>
  </si>
  <si>
    <t>[997, 589, 21]</t>
  </si>
  <si>
    <t>[997, 590, 9]</t>
  </si>
  <si>
    <t>[997, 590, 16]</t>
  </si>
  <si>
    <t>[997, 590, 15]</t>
  </si>
  <si>
    <t>[997, 590, 17]</t>
  </si>
  <si>
    <t>[997, 590, 12]</t>
  </si>
  <si>
    <t>[997, 590, 11]</t>
  </si>
  <si>
    <t>[997, 590, 13]</t>
  </si>
  <si>
    <t>[997, 590, 14]</t>
  </si>
  <si>
    <t>[997, 590, 6]</t>
  </si>
  <si>
    <t>[997, 590, 7]</t>
  </si>
  <si>
    <t>[997, 590, 10]</t>
  </si>
  <si>
    <t>[997, 590, 18]</t>
  </si>
  <si>
    <t>[997, 590, 8]</t>
  </si>
  <si>
    <t>[997, 590, 19]</t>
  </si>
  <si>
    <t>[997, 590, 20]</t>
  </si>
  <si>
    <t>[997, 590, 21]</t>
  </si>
  <si>
    <t>[997, 590, 23]</t>
  </si>
  <si>
    <t>[997, 590, 22]</t>
  </si>
  <si>
    <t>[997, 591, 9]</t>
  </si>
  <si>
    <t>[997, 591, 17]</t>
  </si>
  <si>
    <t>[997, 591, 15]</t>
  </si>
  <si>
    <t>[997, 591, 21]</t>
  </si>
  <si>
    <t>[997, 591, 13]</t>
  </si>
  <si>
    <t>[997, 591, 12]</t>
  </si>
  <si>
    <t>[997, 591, 16]</t>
  </si>
  <si>
    <t>[997, 591, 14]</t>
  </si>
  <si>
    <t>[997, 591, 10]</t>
  </si>
  <si>
    <t>[997, 591, 6]</t>
  </si>
  <si>
    <t>[997, 591, 11]</t>
  </si>
  <si>
    <t>[997, 591, 19]</t>
  </si>
  <si>
    <t>[997, 591, 8]</t>
  </si>
  <si>
    <t>[997, 591, 20]</t>
  </si>
  <si>
    <t>[997, 591, 7]</t>
  </si>
  <si>
    <t>[997, 591, 22]</t>
  </si>
  <si>
    <t>[997, 592, 8]</t>
  </si>
  <si>
    <t>[997, 592, 12]</t>
  </si>
  <si>
    <t>[997, 592, 15]</t>
  </si>
  <si>
    <t>[997, 592, 14]</t>
  </si>
  <si>
    <t>[997, 592, 13]</t>
  </si>
  <si>
    <t>[997, 592, 19]</t>
  </si>
  <si>
    <t>[997, 592, 11]</t>
  </si>
  <si>
    <t>[997, 592, 10]</t>
  </si>
  <si>
    <t>[997, 592, 17]</t>
  </si>
  <si>
    <t>[997, 592, 9]</t>
  </si>
  <si>
    <t>[997, 592, 16]</t>
  </si>
  <si>
    <t>[997, 592, 18]</t>
  </si>
  <si>
    <t>[997, 592, 20]</t>
  </si>
  <si>
    <t>[997, 592, 21]</t>
  </si>
  <si>
    <t>[997, 593, 16]</t>
  </si>
  <si>
    <t>[997, 593, 11]</t>
  </si>
  <si>
    <t>[997, 593, 14]</t>
  </si>
  <si>
    <t>[997, 593, 19]</t>
  </si>
  <si>
    <t>[997, 593, 15]</t>
  </si>
  <si>
    <t>[997, 593, 13]</t>
  </si>
  <si>
    <t>[997, 593, 18]</t>
  </si>
  <si>
    <t>[997, 593, 10]</t>
  </si>
  <si>
    <t>[997, 593, 8]</t>
  </si>
  <si>
    <t>[997, 593, 9]</t>
  </si>
  <si>
    <t>[997, 593, 12]</t>
  </si>
  <si>
    <t>[997, 593, 17]</t>
  </si>
  <si>
    <t>[997, 594, 16]</t>
  </si>
  <si>
    <t>[997, 594, 8]</t>
  </si>
  <si>
    <t>[997, 594, 13]</t>
  </si>
  <si>
    <t>[997, 594, 9]</t>
  </si>
  <si>
    <t>[997, 594, 10]</t>
  </si>
  <si>
    <t>[997, 594, 14]</t>
  </si>
  <si>
    <t>[997, 594, 12]</t>
  </si>
  <si>
    <t>[997, 594, 20]</t>
  </si>
  <si>
    <t>[997, 594, 11]</t>
  </si>
  <si>
    <t>[997, 594, 6]</t>
  </si>
  <si>
    <t>[997, 594, 23]</t>
  </si>
  <si>
    <t>[997, 594, 19]</t>
  </si>
  <si>
    <t>[997, 594, 17]</t>
  </si>
  <si>
    <t>[997, 594, 15]</t>
  </si>
  <si>
    <t>[997, 594, 22]</t>
  </si>
  <si>
    <t>[997, 594, 18]</t>
  </si>
  <si>
    <t>[997, 594, 21]</t>
  </si>
  <si>
    <t>[997, 595, 13]</t>
  </si>
  <si>
    <t>[997, 595, 12]</t>
  </si>
  <si>
    <t>[997, 595, 17]</t>
  </si>
  <si>
    <t>[997, 595, 11]</t>
  </si>
  <si>
    <t>[997, 595, 16]</t>
  </si>
  <si>
    <t>[997, 595, 18]</t>
  </si>
  <si>
    <t>[997, 595, 10]</t>
  </si>
  <si>
    <t>[997, 595, 8]</t>
  </si>
  <si>
    <t>[997, 595, 9]</t>
  </si>
  <si>
    <t>[997, 595, 21]</t>
  </si>
  <si>
    <t>[997, 595, 15]</t>
  </si>
  <si>
    <t>[997, 595, 22]</t>
  </si>
  <si>
    <t>[997, 595, 20]</t>
  </si>
  <si>
    <t>[997, 595, 7]</t>
  </si>
  <si>
    <t>[997, 595, 14]</t>
  </si>
  <si>
    <t>[997, 595, 19]</t>
  </si>
  <si>
    <t>[997, 595, 6]</t>
  </si>
  <si>
    <t>[997, 595, 23]</t>
  </si>
  <si>
    <t>[997, 596, 20]</t>
  </si>
  <si>
    <t>[997, 596, 6]</t>
  </si>
  <si>
    <t>[997, 596, 17]</t>
  </si>
  <si>
    <t>[997, 596, 10]</t>
  </si>
  <si>
    <t>[997, 596, 15]</t>
  </si>
  <si>
    <t>[997, 596, 13]</t>
  </si>
  <si>
    <t>[997, 596, 22]</t>
  </si>
  <si>
    <t>[997, 596, 11]</t>
  </si>
  <si>
    <t>[997, 596, 12]</t>
  </si>
  <si>
    <t>[997, 596, 5]</t>
  </si>
  <si>
    <t>[997, 596, 8]</t>
  </si>
  <si>
    <t>[997, 596, 25]</t>
  </si>
  <si>
    <t>[997, 596, 16]</t>
  </si>
  <si>
    <t>[997, 596, 18]</t>
  </si>
  <si>
    <t>[997, 596, 19]</t>
  </si>
  <si>
    <t>[997, 596, 9]</t>
  </si>
  <si>
    <t>[997, 596, 14]</t>
  </si>
  <si>
    <t>[997, 596, 7]</t>
  </si>
  <si>
    <t>[997, 597, 19]</t>
  </si>
  <si>
    <t>[997, 597, 14]</t>
  </si>
  <si>
    <t>[997, 597, 10]</t>
  </si>
  <si>
    <t>[997, 597, 11]</t>
  </si>
  <si>
    <t>[997, 597, 13]</t>
  </si>
  <si>
    <t>[997, 597, 7]</t>
  </si>
  <si>
    <t>[997, 597, 17]</t>
  </si>
  <si>
    <t>[997, 597, 12]</t>
  </si>
  <si>
    <t>[997, 597, 9]</t>
  </si>
  <si>
    <t>[997, 597, 20]</t>
  </si>
  <si>
    <t>[997, 597, 15]</t>
  </si>
  <si>
    <t>[997, 597, 22]</t>
  </si>
  <si>
    <t>[997, 597, 25]</t>
  </si>
  <si>
    <t>[997, 597, 16]</t>
  </si>
  <si>
    <t>[997, 597, 6]</t>
  </si>
  <si>
    <t>[997, 597, 8]</t>
  </si>
  <si>
    <t>[997, 597, 18]</t>
  </si>
  <si>
    <t>[997, 597, 21]</t>
  </si>
  <si>
    <t>[997, 598, 13]</t>
  </si>
  <si>
    <t>[997, 598, 17]</t>
  </si>
  <si>
    <t>[997, 598, 16]</t>
  </si>
  <si>
    <t>[997, 598, 14]</t>
  </si>
  <si>
    <t>[997, 598, 12]</t>
  </si>
  <si>
    <t>[997, 598, 11]</t>
  </si>
  <si>
    <t>[997, 598, 10]</t>
  </si>
  <si>
    <t>[997, 598, 20]</t>
  </si>
  <si>
    <t>[997, 598, 7]</t>
  </si>
  <si>
    <t>[997, 598, 18]</t>
  </si>
  <si>
    <t>[997, 598, 15]</t>
  </si>
  <si>
    <t>[997, 598, 9]</t>
  </si>
  <si>
    <t>[997, 598, 25]</t>
  </si>
  <si>
    <t>[997, 598, 8]</t>
  </si>
  <si>
    <t>[997, 598, 6]</t>
  </si>
  <si>
    <t>[997, 598, 19]</t>
  </si>
  <si>
    <t>[997, 598, 24]</t>
  </si>
  <si>
    <t>[997, 599, 11]</t>
  </si>
  <si>
    <t>[997, 599, 12]</t>
  </si>
  <si>
    <t>[997, 599, 8]</t>
  </si>
  <si>
    <t>[997, 599, 13]</t>
  </si>
  <si>
    <t>[997, 599, 19]</t>
  </si>
  <si>
    <t>[997, 599, 16]</t>
  </si>
  <si>
    <t>[997, 599, 15]</t>
  </si>
  <si>
    <t>[997, 599, 3]</t>
  </si>
  <si>
    <t>[997, 599, 10]</t>
  </si>
  <si>
    <t>[997, 599, 20]</t>
  </si>
  <si>
    <t>[997, 599, 7]</t>
  </si>
  <si>
    <t>[997, 599, 14]</t>
  </si>
  <si>
    <t>[997, 599, 9]</t>
  </si>
  <si>
    <t>[997, 599, 18]</t>
  </si>
  <si>
    <t>[997, 599, 17]</t>
  </si>
  <si>
    <t>[997, 599, 6]</t>
  </si>
  <si>
    <t>[997, 599, 21]</t>
  </si>
  <si>
    <t>[997, 600, 13]</t>
  </si>
  <si>
    <t>[997, 600, 12]</t>
  </si>
  <si>
    <t>[997, 600, 15]</t>
  </si>
  <si>
    <t>[997, 600, 5]</t>
  </si>
  <si>
    <t>[997, 600, 19]</t>
  </si>
  <si>
    <t>[997, 600, 9]</t>
  </si>
  <si>
    <t>[997, 600, 10]</t>
  </si>
  <si>
    <t>[997, 600, 14]</t>
  </si>
  <si>
    <t>[997, 600, 20]</t>
  </si>
  <si>
    <t>[997, 600, 8]</t>
  </si>
  <si>
    <t>[997, 600, 18]</t>
  </si>
  <si>
    <t>[997, 600, 11]</t>
  </si>
  <si>
    <t>[997, 600, 16]</t>
  </si>
  <si>
    <t>[997, 600, 17]</t>
  </si>
  <si>
    <t>[997, 600, 7]</t>
  </si>
  <si>
    <t>[997, 600, 6]</t>
  </si>
  <si>
    <t>[997, 601, 20]</t>
  </si>
  <si>
    <t>[997, 601, 12]</t>
  </si>
  <si>
    <t>[997, 601, 21]</t>
  </si>
  <si>
    <t>[997, 601, 9]</t>
  </si>
  <si>
    <t>[997, 601, 11]</t>
  </si>
  <si>
    <t>[997, 601, 14]</t>
  </si>
  <si>
    <t>[997, 601, 17]</t>
  </si>
  <si>
    <t>[997, 601, 13]</t>
  </si>
  <si>
    <t>[997, 601, 10]</t>
  </si>
  <si>
    <t>[997, 601, 8]</t>
  </si>
  <si>
    <t>[997, 601, 15]</t>
  </si>
  <si>
    <t>[997, 601, 16]</t>
  </si>
  <si>
    <t>[997, 601, 6]</t>
  </si>
  <si>
    <t>[997, 601, 19]</t>
  </si>
  <si>
    <t>[997, 601, 18]</t>
  </si>
  <si>
    <t>[997, 602, 15]</t>
  </si>
  <si>
    <t>[997, 602, 20]</t>
  </si>
  <si>
    <t>[997, 602, 14]</t>
  </si>
  <si>
    <t>[997, 602, 13]</t>
  </si>
  <si>
    <t>[997, 602, 18]</t>
  </si>
  <si>
    <t>[997, 602, 16]</t>
  </si>
  <si>
    <t>[997, 602, 8]</t>
  </si>
  <si>
    <t>[997, 602, 11]</t>
  </si>
  <si>
    <t>[997, 602, 10]</t>
  </si>
  <si>
    <t>[997, 602, 9]</t>
  </si>
  <si>
    <t>[997, 602, 12]</t>
  </si>
  <si>
    <t>[997, 602, 17]</t>
  </si>
  <si>
    <t>[997, 602, 19]</t>
  </si>
  <si>
    <t>[997, 602, 23]</t>
  </si>
  <si>
    <t>[997, 602, 7]</t>
  </si>
  <si>
    <t>[997, 602, 6]</t>
  </si>
  <si>
    <t>[997, 603, 16]</t>
  </si>
  <si>
    <t>[997, 603, 12]</t>
  </si>
  <si>
    <t>[997, 603, 11]</t>
  </si>
  <si>
    <t>[997, 603, 20]</t>
  </si>
  <si>
    <t>[997, 603, 9]</t>
  </si>
  <si>
    <t>[997, 603, 8]</t>
  </si>
  <si>
    <t>[997, 603, 10]</t>
  </si>
  <si>
    <t>[997, 603, 14]</t>
  </si>
  <si>
    <t>[997, 603, 27]</t>
  </si>
  <si>
    <t>[997, 603, 15]</t>
  </si>
  <si>
    <t>[997, 603, 17]</t>
  </si>
  <si>
    <t>[997, 603, 18]</t>
  </si>
  <si>
    <t>[997, 603, 7]</t>
  </si>
  <si>
    <t>[997, 603, 5]</t>
  </si>
  <si>
    <t>[997, 603, 22]</t>
  </si>
  <si>
    <t>[997, 603, 13]</t>
  </si>
  <si>
    <t>[997, 604, 11]</t>
  </si>
  <si>
    <t>[997, 604, 19]</t>
  </si>
  <si>
    <t>[997, 604, 8]</t>
  </si>
  <si>
    <t>[997, 604, 14]</t>
  </si>
  <si>
    <t>[997, 604, 10]</t>
  </si>
  <si>
    <t>[997, 604, 13]</t>
  </si>
  <si>
    <t>[997, 604, 15]</t>
  </si>
  <si>
    <t>[997, 604, 12]</t>
  </si>
  <si>
    <t>[997, 604, 20]</t>
  </si>
  <si>
    <t>[997, 604, 9]</t>
  </si>
  <si>
    <t>[997, 604, 16]</t>
  </si>
  <si>
    <t>[997, 604, 7]</t>
  </si>
  <si>
    <t>[997, 604, 18]</t>
  </si>
  <si>
    <t>[997, 604, 6]</t>
  </si>
  <si>
    <t>[997, 604, 22]</t>
  </si>
  <si>
    <t>[997, 604, 17]</t>
  </si>
  <si>
    <t>[997, 604, 21]</t>
  </si>
  <si>
    <t>[997, 605, 14]</t>
  </si>
  <si>
    <t>[997, 605, 20]</t>
  </si>
  <si>
    <t>[997, 605, 9]</t>
  </si>
  <si>
    <t>[997, 605, 10]</t>
  </si>
  <si>
    <t>[997, 605, 17]</t>
  </si>
  <si>
    <t>[997, 605, 11]</t>
  </si>
  <si>
    <t>[997, 605, 12]</t>
  </si>
  <si>
    <t>[997, 605, 8]</t>
  </si>
  <si>
    <t>[997, 605, 18]</t>
  </si>
  <si>
    <t>[997, 605, 13]</t>
  </si>
  <si>
    <t>[997, 605, 15]</t>
  </si>
  <si>
    <t>[997, 605, 16]</t>
  </si>
  <si>
    <t>[997, 605, 7]</t>
  </si>
  <si>
    <t>[997, 605, 6]</t>
  </si>
  <si>
    <t>[997, 605, 21]</t>
  </si>
  <si>
    <t>[997, 605, 23]</t>
  </si>
  <si>
    <t>[997, 605, 19]</t>
  </si>
  <si>
    <t>[997, 606, 15]</t>
  </si>
  <si>
    <t>[997, 606, 13]</t>
  </si>
  <si>
    <t>[997, 606, 8]</t>
  </si>
  <si>
    <t>[997, 606, 11]</t>
  </si>
  <si>
    <t>[997, 606, 9]</t>
  </si>
  <si>
    <t>[997, 606, 10]</t>
  </si>
  <si>
    <t>[997, 606, 5]</t>
  </si>
  <si>
    <t>[997, 606, 18]</t>
  </si>
  <si>
    <t>[997, 606, 7]</t>
  </si>
  <si>
    <t>[997, 606, 21]</t>
  </si>
  <si>
    <t>[997, 606, 19]</t>
  </si>
  <si>
    <t>[997, 606, 16]</t>
  </si>
  <si>
    <t>[997, 606, 12]</t>
  </si>
  <si>
    <t>[997, 606, 14]</t>
  </si>
  <si>
    <t>[997, 606, 22]</t>
  </si>
  <si>
    <t>[997, 607, 12]</t>
  </si>
  <si>
    <t>[997, 607, 13]</t>
  </si>
  <si>
    <t>[997, 607, 16]</t>
  </si>
  <si>
    <t>[997, 607, 17]</t>
  </si>
  <si>
    <t>[997, 607, 7]</t>
  </si>
  <si>
    <t>[997, 607, 10]</t>
  </si>
  <si>
    <t>[997, 607, 21]</t>
  </si>
  <si>
    <t>[997, 607, 14]</t>
  </si>
  <si>
    <t>[997, 607, 9]</t>
  </si>
  <si>
    <t>[997, 607, 15]</t>
  </si>
  <si>
    <t>[997, 607, 11]</t>
  </si>
  <si>
    <t>[997, 607, 8]</t>
  </si>
  <si>
    <t>[997, 607, 19]</t>
  </si>
  <si>
    <t>[997, 607, 6]</t>
  </si>
  <si>
    <t>[997, 607, 18]</t>
  </si>
  <si>
    <t>[997, 608, 16]</t>
  </si>
  <si>
    <t>[997, 608, 11]</t>
  </si>
  <si>
    <t>[997, 608, 12]</t>
  </si>
  <si>
    <t>[997, 608, 14]</t>
  </si>
  <si>
    <t>[997, 608, 13]</t>
  </si>
  <si>
    <t>[997, 608, 15]</t>
  </si>
  <si>
    <t>[997, 608, 18]</t>
  </si>
  <si>
    <t>[997, 608, 7]</t>
  </si>
  <si>
    <t>[997, 608, 10]</t>
  </si>
  <si>
    <t>[997, 608, 19]</t>
  </si>
  <si>
    <t>[997, 608, 9]</t>
  </si>
  <si>
    <t>[997, 608, 17]</t>
  </si>
  <si>
    <t>[997, 608, 6]</t>
  </si>
  <si>
    <t>[997, 608, 20]</t>
  </si>
  <si>
    <t>[997, 608, 8]</t>
  </si>
  <si>
    <t>[997, 608, 4]</t>
  </si>
  <si>
    <t>[997, 608, 21]</t>
  </si>
  <si>
    <t>[997, 609, 6]</t>
  </si>
  <si>
    <t>[997, 609, 16]</t>
  </si>
  <si>
    <t>[997, 609, 14]</t>
  </si>
  <si>
    <t>[997, 609, 9]</t>
  </si>
  <si>
    <t>[997, 609, 15]</t>
  </si>
  <si>
    <t>[997, 609, 13]</t>
  </si>
  <si>
    <t>[997, 609, 10]</t>
  </si>
  <si>
    <t>[997, 609, 8]</t>
  </si>
  <si>
    <t>[997, 609, 11]</t>
  </si>
  <si>
    <t>[997, 609, 17]</t>
  </si>
  <si>
    <t>[997, 609, 18]</t>
  </si>
  <si>
    <t>[997, 609, 12]</t>
  </si>
  <si>
    <t>[997, 609, 5]</t>
  </si>
  <si>
    <t>[997, 609, 20]</t>
  </si>
  <si>
    <t>[997, 609, 19]</t>
  </si>
  <si>
    <t>[997, 609, 21]</t>
  </si>
  <si>
    <t>[997, 609, 7]</t>
  </si>
  <si>
    <t>[997, 609, 22]</t>
  </si>
  <si>
    <t>[997, 610, 14]</t>
  </si>
  <si>
    <t>[997, 610, 16]</t>
  </si>
  <si>
    <t>[997, 610, 7]</t>
  </si>
  <si>
    <t>[997, 610, 12]</t>
  </si>
  <si>
    <t>[997, 610, 10]</t>
  </si>
  <si>
    <t>[997, 610, 9]</t>
  </si>
  <si>
    <t>[997, 610, 17]</t>
  </si>
  <si>
    <t>[997, 610, 13]</t>
  </si>
  <si>
    <t>[997, 610, 6]</t>
  </si>
  <si>
    <t>[997, 610, 11]</t>
  </si>
  <si>
    <t>[997, 610, 18]</t>
  </si>
  <si>
    <t>[997, 610, 15]</t>
  </si>
  <si>
    <t>[997, 610, 8]</t>
  </si>
  <si>
    <t>[997, 610, 19]</t>
  </si>
  <si>
    <t>[997, 610, 23]</t>
  </si>
  <si>
    <t>[997, 610, 21]</t>
  </si>
  <si>
    <t>[997, 610, 22]</t>
  </si>
  <si>
    <t>[997, 610, 5]</t>
  </si>
  <si>
    <t>[997, 611, 16]</t>
  </si>
  <si>
    <t>[997, 611, 10]</t>
  </si>
  <si>
    <t>[997, 611, 8]</t>
  </si>
  <si>
    <t>[997, 611, 17]</t>
  </si>
  <si>
    <t>[997, 611, 15]</t>
  </si>
  <si>
    <t>[997, 611, 13]</t>
  </si>
  <si>
    <t>[997, 611, 11]</t>
  </si>
  <si>
    <t>[997, 611, 19]</t>
  </si>
  <si>
    <t>[997, 611, 21]</t>
  </si>
  <si>
    <t>[997, 611, 12]</t>
  </si>
  <si>
    <t>[997, 611, 14]</t>
  </si>
  <si>
    <t>[997, 611, 18]</t>
  </si>
  <si>
    <t>[997, 611, 7]</t>
  </si>
  <si>
    <t>[997, 611, 9]</t>
  </si>
  <si>
    <t>[997, 611, 6]</t>
  </si>
  <si>
    <t>[997, 611, 22]</t>
  </si>
  <si>
    <t>[997, 612, 8]</t>
  </si>
  <si>
    <t>[997, 612, 9]</t>
  </si>
  <si>
    <t>[997, 612, 12]</t>
  </si>
  <si>
    <t>[997, 612, 14]</t>
  </si>
  <si>
    <t>[997, 612, 22]</t>
  </si>
  <si>
    <t>[997, 612, 11]</t>
  </si>
  <si>
    <t>[997, 612, 10]</t>
  </si>
  <si>
    <t>[997, 612, 5]</t>
  </si>
  <si>
    <t>[997, 612, 13]</t>
  </si>
  <si>
    <t>[997, 612, 17]</t>
  </si>
  <si>
    <t>[997, 612, 15]</t>
  </si>
  <si>
    <t>[997, 612, 18]</t>
  </si>
  <si>
    <t>[997, 612, 16]</t>
  </si>
  <si>
    <t>[997, 612, 6]</t>
  </si>
  <si>
    <t>[997, 612, 7]</t>
  </si>
  <si>
    <t>[997, 612, 21]</t>
  </si>
  <si>
    <t>[997, 612, 20]</t>
  </si>
  <si>
    <t>[997, 612, 19]</t>
  </si>
  <si>
    <t>[997, 613, 11]</t>
  </si>
  <si>
    <t>[997, 613, 12]</t>
  </si>
  <si>
    <t>[997, 613, 21]</t>
  </si>
  <si>
    <t>[997, 613, 16]</t>
  </si>
  <si>
    <t>[997, 613, 13]</t>
  </si>
  <si>
    <t>[997, 613, 9]</t>
  </si>
  <si>
    <t>[997, 613, 10]</t>
  </si>
  <si>
    <t>[997, 613, 14]</t>
  </si>
  <si>
    <t>[997, 613, 20]</t>
  </si>
  <si>
    <t>[997, 613, 15]</t>
  </si>
  <si>
    <t>[997, 613, 17]</t>
  </si>
  <si>
    <t>[997, 613, 8]</t>
  </si>
  <si>
    <t>[997, 613, 18]</t>
  </si>
  <si>
    <t>[997, 613, 23]</t>
  </si>
  <si>
    <t>[997, 613, 22]</t>
  </si>
  <si>
    <t>[997, 613, 19]</t>
  </si>
  <si>
    <t>[997, 613, 7]</t>
  </si>
  <si>
    <t>[997, 614, 7]</t>
  </si>
  <si>
    <t>[997, 614, 12]</t>
  </si>
  <si>
    <t>[997, 614, 13]</t>
  </si>
  <si>
    <t>[997, 614, 10]</t>
  </si>
  <si>
    <t>[997, 614, 11]</t>
  </si>
  <si>
    <t>[997, 614, 15]</t>
  </si>
  <si>
    <t>[997, 614, 16]</t>
  </si>
  <si>
    <t>[997, 614, 5]</t>
  </si>
  <si>
    <t>[997, 614, 9]</t>
  </si>
  <si>
    <t>[997, 614, 20]</t>
  </si>
  <si>
    <t>[997, 614, 14]</t>
  </si>
  <si>
    <t>[997, 614, 18]</t>
  </si>
  <si>
    <t>[997, 614, 8]</t>
  </si>
  <si>
    <t>[997, 614, 22]</t>
  </si>
  <si>
    <t>[997, 614, 17]</t>
  </si>
  <si>
    <t>[997, 614, 19]</t>
  </si>
  <si>
    <t>[997, 614, 6]</t>
  </si>
  <si>
    <t>[997, 614, 23]</t>
  </si>
  <si>
    <t>[997, 615, 15]</t>
  </si>
  <si>
    <t>[997, 615, 17]</t>
  </si>
  <si>
    <t>[997, 615, 9]</t>
  </si>
  <si>
    <t>[997, 615, 12]</t>
  </si>
  <si>
    <t>[997, 615, 14]</t>
  </si>
  <si>
    <t>[997, 615, 13]</t>
  </si>
  <si>
    <t>[997, 615, 10]</t>
  </si>
  <si>
    <t>[997, 615, 11]</t>
  </si>
  <si>
    <t>[997, 615, 16]</t>
  </si>
  <si>
    <t>[997, 615, 19]</t>
  </si>
  <si>
    <t>[997, 615, 18]</t>
  </si>
  <si>
    <t>[997, 615, 20]</t>
  </si>
  <si>
    <t>[997, 615, 6]</t>
  </si>
  <si>
    <t>[997, 615, 22]</t>
  </si>
  <si>
    <t>[997, 615, 21]</t>
  </si>
  <si>
    <t>[997, 615, 7]</t>
  </si>
  <si>
    <t>[997, 615, 8]</t>
  </si>
  <si>
    <t>[997, 616, 16]</t>
  </si>
  <si>
    <t>[997, 616, 14]</t>
  </si>
  <si>
    <t>[997, 616, 17]</t>
  </si>
  <si>
    <t>[997, 616, 10]</t>
  </si>
  <si>
    <t>[997, 616, 11]</t>
  </si>
  <si>
    <t>[997, 616, 13]</t>
  </si>
  <si>
    <t>[997, 616, 9]</t>
  </si>
  <si>
    <t>[997, 616, 18]</t>
  </si>
  <si>
    <t>[997, 616, 22]</t>
  </si>
  <si>
    <t>[997, 616, 19]</t>
  </si>
  <si>
    <t>[997, 616, 12]</t>
  </si>
  <si>
    <t>[997, 616, 15]</t>
  </si>
  <si>
    <t>[997, 616, 7]</t>
  </si>
  <si>
    <t>[997, 616, 21]</t>
  </si>
  <si>
    <t>[997, 616, 6]</t>
  </si>
  <si>
    <t>[997, 616, 8]</t>
  </si>
  <si>
    <t>[997, 616, 20]</t>
  </si>
  <si>
    <t>[997, 617, 17]</t>
  </si>
  <si>
    <t>[997, 617, 16]</t>
  </si>
  <si>
    <t>[997, 617, 10]</t>
  </si>
  <si>
    <t>[997, 617, 13]</t>
  </si>
  <si>
    <t>[997, 617, 9]</t>
  </si>
  <si>
    <t>[997, 617, 19]</t>
  </si>
  <si>
    <t>[997, 617, 14]</t>
  </si>
  <si>
    <t>[997, 617, 12]</t>
  </si>
  <si>
    <t>[997, 617, 8]</t>
  </si>
  <si>
    <t>[997, 617, 18]</t>
  </si>
  <si>
    <t>[997, 617, 6]</t>
  </si>
  <si>
    <t>[997, 617, 15]</t>
  </si>
  <si>
    <t>[997, 617, 7]</t>
  </si>
  <si>
    <t>[997, 617, 11]</t>
  </si>
  <si>
    <t>[997, 617, 21]</t>
  </si>
  <si>
    <t>[997, 617, 26]</t>
  </si>
  <si>
    <t>[997, 617, 4]</t>
  </si>
  <si>
    <t>[997, 617, 20]</t>
  </si>
  <si>
    <t>[997, 618, 10]</t>
  </si>
  <si>
    <t>[997, 618, 9]</t>
  </si>
  <si>
    <t>[997, 618, 14]</t>
  </si>
  <si>
    <t>[997, 618, 12]</t>
  </si>
  <si>
    <t>[997, 618, 11]</t>
  </si>
  <si>
    <t>[997, 618, 7]</t>
  </si>
  <si>
    <t>[997, 618, 8]</t>
  </si>
  <si>
    <t>[997, 618, 15]</t>
  </si>
  <si>
    <t>[997, 618, 17]</t>
  </si>
  <si>
    <t>[997, 618, 13]</t>
  </si>
  <si>
    <t>[997, 618, 23]</t>
  </si>
  <si>
    <t>[997, 618, 18]</t>
  </si>
  <si>
    <t>[997, 618, 22]</t>
  </si>
  <si>
    <t>[997, 618, 16]</t>
  </si>
  <si>
    <t>[997, 618, 21]</t>
  </si>
  <si>
    <t>[997, 618, 19]</t>
  </si>
  <si>
    <t>[997, 618, 20]</t>
  </si>
  <si>
    <t>[997, 618, 6]</t>
  </si>
  <si>
    <t>[997, 619, 13]</t>
  </si>
  <si>
    <t>[997, 619, 10]</t>
  </si>
  <si>
    <t>[997, 619, 11]</t>
  </si>
  <si>
    <t>[997, 619, 9]</t>
  </si>
  <si>
    <t>[997, 619, 16]</t>
  </si>
  <si>
    <t>[997, 619, 14]</t>
  </si>
  <si>
    <t>[997, 619, 20]</t>
  </si>
  <si>
    <t>[997, 619, 12]</t>
  </si>
  <si>
    <t>[997, 619, 15]</t>
  </si>
  <si>
    <t>[997, 619, 17]</t>
  </si>
  <si>
    <t>[997, 619, 18]</t>
  </si>
  <si>
    <t>[997, 619, 21]</t>
  </si>
  <si>
    <t>[997, 619, 19]</t>
  </si>
  <si>
    <t>[997, 619, 6]</t>
  </si>
  <si>
    <t>[997, 619, 7]</t>
  </si>
  <si>
    <t>[997, 619, 8]</t>
  </si>
  <si>
    <t>[997, 620, 15]</t>
  </si>
  <si>
    <t>[997, 620, 11]</t>
  </si>
  <si>
    <t>[997, 620, 19]</t>
  </si>
  <si>
    <t>[997, 620, 14]</t>
  </si>
  <si>
    <t>[997, 620, 21]</t>
  </si>
  <si>
    <t>[997, 620, 16]</t>
  </si>
  <si>
    <t>[997, 620, 13]</t>
  </si>
  <si>
    <t>[997, 620, 9]</t>
  </si>
  <si>
    <t>[997, 620, 12]</t>
  </si>
  <si>
    <t>[997, 620, 8]</t>
  </si>
  <si>
    <t>[997, 620, 10]</t>
  </si>
  <si>
    <t>[997, 620, 17]</t>
  </si>
  <si>
    <t>[997, 620, 6]</t>
  </si>
  <si>
    <t>[997, 620, 23]</t>
  </si>
  <si>
    <t>[997, 620, 20]</t>
  </si>
  <si>
    <t>[997, 620, 18]</t>
  </si>
  <si>
    <t>[997, 621, 12]</t>
  </si>
  <si>
    <t>[997, 621, 13]</t>
  </si>
  <si>
    <t>[997, 621, 10]</t>
  </si>
  <si>
    <t>[997, 621, 11]</t>
  </si>
  <si>
    <t>[997, 621, 14]</t>
  </si>
  <si>
    <t>[997, 621, 18]</t>
  </si>
  <si>
    <t>[997, 621, 7]</t>
  </si>
  <si>
    <t>[997, 621, 19]</t>
  </si>
  <si>
    <t>[997, 621, 15]</t>
  </si>
  <si>
    <t>[997, 621, 9]</t>
  </si>
  <si>
    <t>[997, 621, 8]</t>
  </si>
  <si>
    <t>[997, 621, 17]</t>
  </si>
  <si>
    <t>[997, 621, 4]</t>
  </si>
  <si>
    <t>[997, 621, 24]</t>
  </si>
  <si>
    <t>[997, 621, 20]</t>
  </si>
  <si>
    <t>[997, 621, 16]</t>
  </si>
  <si>
    <t>[997, 621, 21]</t>
  </si>
  <si>
    <t>[997, 621, 22]</t>
  </si>
  <si>
    <t>[997, 621, 23]</t>
  </si>
  <si>
    <t>[997, 622, 11]</t>
  </si>
  <si>
    <t>[997, 622, 16]</t>
  </si>
  <si>
    <t>[997, 622, 15]</t>
  </si>
  <si>
    <t>[997, 622, 13]</t>
  </si>
  <si>
    <t>[997, 622, 17]</t>
  </si>
  <si>
    <t>[997, 622, 12]</t>
  </si>
  <si>
    <t>[997, 622, 9]</t>
  </si>
  <si>
    <t>[997, 622, 14]</t>
  </si>
  <si>
    <t>[997, 622, 21]</t>
  </si>
  <si>
    <t>[997, 622, 19]</t>
  </si>
  <si>
    <t>[997, 622, 10]</t>
  </si>
  <si>
    <t>[997, 622, 8]</t>
  </si>
  <si>
    <t>[997, 622, 7]</t>
  </si>
  <si>
    <t>[997, 623, 15]</t>
  </si>
  <si>
    <t>[997, 623, 11]</t>
  </si>
  <si>
    <t>[997, 623, 24]</t>
  </si>
  <si>
    <t>[997, 623, 14]</t>
  </si>
  <si>
    <t>[997, 623, 16]</t>
  </si>
  <si>
    <t>[997, 623, 12]</t>
  </si>
  <si>
    <t>[997, 623, 13]</t>
  </si>
  <si>
    <t>[997, 623, 10]</t>
  </si>
  <si>
    <t>[997, 623, 19]</t>
  </si>
  <si>
    <t>[997, 623, 20]</t>
  </si>
  <si>
    <t>[997, 623, 25]</t>
  </si>
  <si>
    <t>[997, 623, 9]</t>
  </si>
  <si>
    <t>[997, 623, 5]</t>
  </si>
  <si>
    <t>[997, 623, 8]</t>
  </si>
  <si>
    <t>[997, 623, 18]</t>
  </si>
  <si>
    <t>[997, 623, 4]</t>
  </si>
  <si>
    <t>[997, 623, 23]</t>
  </si>
  <si>
    <t>[997, 623, 21]</t>
  </si>
  <si>
    <t>[997, 624, 10]</t>
  </si>
  <si>
    <t>[997, 624, 15]</t>
  </si>
  <si>
    <t>[997, 624, 5]</t>
  </si>
  <si>
    <t>[997, 624, 14]</t>
  </si>
  <si>
    <t>[997, 624, 7]</t>
  </si>
  <si>
    <t>[997, 624, 12]</t>
  </si>
  <si>
    <t>[997, 624, 19]</t>
  </si>
  <si>
    <t>[997, 624, 17]</t>
  </si>
  <si>
    <t>[997, 624, 11]</t>
  </si>
  <si>
    <t>[997, 624, 9]</t>
  </si>
  <si>
    <t>[997, 624, 16]</t>
  </si>
  <si>
    <t>[997, 624, 21]</t>
  </si>
  <si>
    <t>[997, 624, 13]</t>
  </si>
  <si>
    <t>[997, 624, 6]</t>
  </si>
  <si>
    <t>[997, 624, 18]</t>
  </si>
  <si>
    <t>[997, 624, 22]</t>
  </si>
  <si>
    <t>[997, 624, 8]</t>
  </si>
  <si>
    <t>[997, 625, 11]</t>
  </si>
  <si>
    <t>[997, 625, 12]</t>
  </si>
  <si>
    <t>[997, 625, 14]</t>
  </si>
  <si>
    <t>[997, 625, 7]</t>
  </si>
  <si>
    <t>[997, 625, 17]</t>
  </si>
  <si>
    <t>[997, 625, 13]</t>
  </si>
  <si>
    <t>[997, 625, 9]</t>
  </si>
  <si>
    <t>[997, 625, 20]</t>
  </si>
  <si>
    <t>[997, 625, 8]</t>
  </si>
  <si>
    <t>[997, 625, 15]</t>
  </si>
  <si>
    <t>[997, 625, 16]</t>
  </si>
  <si>
    <t>[997, 625, 18]</t>
  </si>
  <si>
    <t>[997, 625, 10]</t>
  </si>
  <si>
    <t>[997, 625, 19]</t>
  </si>
  <si>
    <t>[997, 625, 6]</t>
  </si>
  <si>
    <t>[997, 625, 5]</t>
  </si>
  <si>
    <t>[997, 626, 11]</t>
  </si>
  <si>
    <t>[997, 626, 12]</t>
  </si>
  <si>
    <t>[997, 626, 15]</t>
  </si>
  <si>
    <t>[997, 626, 10]</t>
  </si>
  <si>
    <t>[997, 626, 17]</t>
  </si>
  <si>
    <t>[997, 626, 8]</t>
  </si>
  <si>
    <t>[997, 626, 19]</t>
  </si>
  <si>
    <t>[997, 626, 13]</t>
  </si>
  <si>
    <t>[997, 626, 6]</t>
  </si>
  <si>
    <t>[997, 626, 18]</t>
  </si>
  <si>
    <t>[997, 626, 16]</t>
  </si>
  <si>
    <t>[997, 626, 14]</t>
  </si>
  <si>
    <t>[997, 626, 9]</t>
  </si>
  <si>
    <t>[997, 626, 23]</t>
  </si>
  <si>
    <t>[997, 626, 7]</t>
  </si>
  <si>
    <t>[997, 627, 10]</t>
  </si>
  <si>
    <t>[997, 627, 17]</t>
  </si>
  <si>
    <t>[997, 627, 11]</t>
  </si>
  <si>
    <t>[997, 627, 19]</t>
  </si>
  <si>
    <t>[997, 627, 8]</t>
  </si>
  <si>
    <t>[997, 627, 16]</t>
  </si>
  <si>
    <t>[997, 627, 15]</t>
  </si>
  <si>
    <t>[997, 627, 18]</t>
  </si>
  <si>
    <t>[997, 627, 12]</t>
  </si>
  <si>
    <t>[997, 627, 13]</t>
  </si>
  <si>
    <t>[997, 627, 14]</t>
  </si>
  <si>
    <t>[997, 627, 9]</t>
  </si>
  <si>
    <t>[997, 627, 5]</t>
  </si>
  <si>
    <t>[997, 627, 7]</t>
  </si>
  <si>
    <t>[997, 627, 23]</t>
  </si>
  <si>
    <t>[997, 628, 10]</t>
  </si>
  <si>
    <t>[997, 628, 11]</t>
  </si>
  <si>
    <t>[997, 628, 14]</t>
  </si>
  <si>
    <t>[997, 628, 12]</t>
  </si>
  <si>
    <t>[997, 628, 21]</t>
  </si>
  <si>
    <t>[997, 628, 15]</t>
  </si>
  <si>
    <t>[997, 628, 13]</t>
  </si>
  <si>
    <t>[997, 628, 7]</t>
  </si>
  <si>
    <t>[997, 628, 18]</t>
  </si>
  <si>
    <t>[997, 628, 17]</t>
  </si>
  <si>
    <t>[997, 628, 16]</t>
  </si>
  <si>
    <t>[997, 628, 5]</t>
  </si>
  <si>
    <t>[997, 628, 8]</t>
  </si>
  <si>
    <t>[997, 628, 9]</t>
  </si>
  <si>
    <t>[997, 628, 19]</t>
  </si>
  <si>
    <t>[997, 628, 6]</t>
  </si>
  <si>
    <t>[997, 629, 15]</t>
  </si>
  <si>
    <t>[997, 629, 11]</t>
  </si>
  <si>
    <t>[997, 629, 6]</t>
  </si>
  <si>
    <t>[997, 629, 12]</t>
  </si>
  <si>
    <t>[997, 629, 14]</t>
  </si>
  <si>
    <t>[997, 629, 13]</t>
  </si>
  <si>
    <t>[997, 629, 17]</t>
  </si>
  <si>
    <t>[997, 629, 18]</t>
  </si>
  <si>
    <t>[997, 629, 10]</t>
  </si>
  <si>
    <t>[997, 629, 8]</t>
  </si>
  <si>
    <t>[997, 629, 20]</t>
  </si>
  <si>
    <t>[997, 629, 16]</t>
  </si>
  <si>
    <t>[997, 629, 7]</t>
  </si>
  <si>
    <t>[997, 629, 19]</t>
  </si>
  <si>
    <t>[997, 629, 4]</t>
  </si>
  <si>
    <t>[997, 630, 16]</t>
  </si>
  <si>
    <t>[997, 630, 12]</t>
  </si>
  <si>
    <t>[997, 630, 10]</t>
  </si>
  <si>
    <t>[997, 630, 17]</t>
  </si>
  <si>
    <t>[997, 630, 11]</t>
  </si>
  <si>
    <t>[997, 630, 14]</t>
  </si>
  <si>
    <t>[997, 630, 13]</t>
  </si>
  <si>
    <t>[997, 630, 9]</t>
  </si>
  <si>
    <t>[997, 630, 19]</t>
  </si>
  <si>
    <t>[997, 630, 15]</t>
  </si>
  <si>
    <t>[997, 630, 20]</t>
  </si>
  <si>
    <t>[997, 630, 6]</t>
  </si>
  <si>
    <t>[997, 630, 5]</t>
  </si>
  <si>
    <t>[997, 630, 8]</t>
  </si>
  <si>
    <t>[997, 630, 7]</t>
  </si>
  <si>
    <t>[997, 630, 21]</t>
  </si>
  <si>
    <t>[997, 630, 18]</t>
  </si>
  <si>
    <t>[997, 631, 10]</t>
  </si>
  <si>
    <t>[997, 631, 12]</t>
  </si>
  <si>
    <t>[997, 631, 13]</t>
  </si>
  <si>
    <t>[997, 631, 9]</t>
  </si>
  <si>
    <t>[997, 631, 15]</t>
  </si>
  <si>
    <t>[997, 631, 17]</t>
  </si>
  <si>
    <t>[997, 631, 19]</t>
  </si>
  <si>
    <t>[997, 631, 11]</t>
  </si>
  <si>
    <t>[997, 631, 14]</t>
  </si>
  <si>
    <t>[997, 631, 7]</t>
  </si>
  <si>
    <t>[997, 631, 23]</t>
  </si>
  <si>
    <t>[997, 631, 20]</t>
  </si>
  <si>
    <t>[997, 631, 16]</t>
  </si>
  <si>
    <t>[997, 631, 21]</t>
  </si>
  <si>
    <t>[997, 631, 18]</t>
  </si>
  <si>
    <t>[997, 631, 6]</t>
  </si>
  <si>
    <t>[997, 631, 8]</t>
  </si>
  <si>
    <t>[997, 632, 14]</t>
  </si>
  <si>
    <t>[997, 632, 11]</t>
  </si>
  <si>
    <t>[997, 632, 13]</t>
  </si>
  <si>
    <t>[997, 632, 9]</t>
  </si>
  <si>
    <t>[997, 632, 17]</t>
  </si>
  <si>
    <t>[997, 632, 18]</t>
  </si>
  <si>
    <t>[997, 632, 16]</t>
  </si>
  <si>
    <t>[997, 632, 10]</t>
  </si>
  <si>
    <t>[997, 632, 15]</t>
  </si>
  <si>
    <t>[997, 632, 12]</t>
  </si>
  <si>
    <t>[997, 632, 23]</t>
  </si>
  <si>
    <t>[997, 632, 20]</t>
  </si>
  <si>
    <t>[997, 632, 7]</t>
  </si>
  <si>
    <t>[997, 632, 6]</t>
  </si>
  <si>
    <t>[997, 632, 4]</t>
  </si>
  <si>
    <t>[997, 632, 8]</t>
  </si>
  <si>
    <t>[997, 632, 19]</t>
  </si>
  <si>
    <t>[997, 632, 21]</t>
  </si>
  <si>
    <t>[997, 633, 12]</t>
  </si>
  <si>
    <t>[997, 633, 11]</t>
  </si>
  <si>
    <t>[997, 633, 8]</t>
  </si>
  <si>
    <t>[997, 633, 10]</t>
  </si>
  <si>
    <t>[997, 633, 14]</t>
  </si>
  <si>
    <t>[997, 633, 16]</t>
  </si>
  <si>
    <t>[997, 633, 7]</t>
  </si>
  <si>
    <t>[997, 633, 9]</t>
  </si>
  <si>
    <t>[997, 633, 5]</t>
  </si>
  <si>
    <t>[997, 633, 17]</t>
  </si>
  <si>
    <t>[997, 633, 15]</t>
  </si>
  <si>
    <t>[997, 633, 13]</t>
  </si>
  <si>
    <t>[997, 633, 19]</t>
  </si>
  <si>
    <t>[997, 633, 18]</t>
  </si>
  <si>
    <t>[997, 633, 20]</t>
  </si>
  <si>
    <t>[997, 633, 22]</t>
  </si>
  <si>
    <t>[997, 634, 13]</t>
  </si>
  <si>
    <t>[997, 634, 17]</t>
  </si>
  <si>
    <t>[997, 634, 14]</t>
  </si>
  <si>
    <t>[997, 634, 15]</t>
  </si>
  <si>
    <t>[997, 634, 11]</t>
  </si>
  <si>
    <t>[997, 634, 7]</t>
  </si>
  <si>
    <t>[997, 634, 16]</t>
  </si>
  <si>
    <t>[997, 634, 12]</t>
  </si>
  <si>
    <t>[997, 634, 19]</t>
  </si>
  <si>
    <t>[997, 634, 10]</t>
  </si>
  <si>
    <t>[997, 634, 20]</t>
  </si>
  <si>
    <t>[997, 634, 9]</t>
  </si>
  <si>
    <t>[997, 634, 18]</t>
  </si>
  <si>
    <t>[997, 634, 5]</t>
  </si>
  <si>
    <t>[997, 634, 8]</t>
  </si>
  <si>
    <t>[997, 634, 22]</t>
  </si>
  <si>
    <t>[997, 635, 14]</t>
  </si>
  <si>
    <t>[997, 635, 16]</t>
  </si>
  <si>
    <t>[997, 635, 15]</t>
  </si>
  <si>
    <t>[997, 635, 9]</t>
  </si>
  <si>
    <t>[997, 635, 12]</t>
  </si>
  <si>
    <t>[997, 635, 11]</t>
  </si>
  <si>
    <t>[997, 635, 10]</t>
  </si>
  <si>
    <t>[997, 635, 17]</t>
  </si>
  <si>
    <t>[997, 635, 7]</t>
  </si>
  <si>
    <t>[997, 635, 18]</t>
  </si>
  <si>
    <t>[997, 635, 13]</t>
  </si>
  <si>
    <t>[997, 635, 6]</t>
  </si>
  <si>
    <t>[997, 635, 4]</t>
  </si>
  <si>
    <t>[997, 635, 8]</t>
  </si>
  <si>
    <t>[997, 636, 6]</t>
  </si>
  <si>
    <t>[997, 636, 13]</t>
  </si>
  <si>
    <t>[997, 636, 19]</t>
  </si>
  <si>
    <t>[997, 636, 9]</t>
  </si>
  <si>
    <t>[997, 636, 11]</t>
  </si>
  <si>
    <t>[997, 636, 18]</t>
  </si>
  <si>
    <t>[997, 636, 12]</t>
  </si>
  <si>
    <t>[997, 636, 16]</t>
  </si>
  <si>
    <t>[997, 636, 8]</t>
  </si>
  <si>
    <t>[997, 636, 20]</t>
  </si>
  <si>
    <t>[997, 636, 14]</t>
  </si>
  <si>
    <t>[997, 636, 21]</t>
  </si>
  <si>
    <t>[997, 636, 25]</t>
  </si>
  <si>
    <t>[997, 636, 10]</t>
  </si>
  <si>
    <t>[997, 636, 15]</t>
  </si>
  <si>
    <t>[997, 636, 17]</t>
  </si>
  <si>
    <t>[997, 636, 4]</t>
  </si>
  <si>
    <t>[997, 637, 13]</t>
  </si>
  <si>
    <t>[997, 637, 14]</t>
  </si>
  <si>
    <t>[997, 637, 15]</t>
  </si>
  <si>
    <t>[997, 637, 11]</t>
  </si>
  <si>
    <t>[997, 637, 12]</t>
  </si>
  <si>
    <t>[997, 637, 7]</t>
  </si>
  <si>
    <t>[997, 637, 9]</t>
  </si>
  <si>
    <t>[997, 637, 10]</t>
  </si>
  <si>
    <t>[997, 637, 17]</t>
  </si>
  <si>
    <t>[997, 637, 8]</t>
  </si>
  <si>
    <t>[997, 637, 20]</t>
  </si>
  <si>
    <t>[997, 637, 21]</t>
  </si>
  <si>
    <t>[997, 637, 16]</t>
  </si>
  <si>
    <t>[997, 637, 18]</t>
  </si>
  <si>
    <t>[997, 637, 19]</t>
  </si>
  <si>
    <t>[997, 637, 22]</t>
  </si>
  <si>
    <t>[997, 637, 5]</t>
  </si>
  <si>
    <t>[997, 638, 13]</t>
  </si>
  <si>
    <t>[997, 638, 12]</t>
  </si>
  <si>
    <t>[997, 638, 14]</t>
  </si>
  <si>
    <t>[997, 638, 10]</t>
  </si>
  <si>
    <t>[997, 638, 11]</t>
  </si>
  <si>
    <t>[997, 638, 16]</t>
  </si>
  <si>
    <t>[997, 638, 17]</t>
  </si>
  <si>
    <t>[997, 638, 8]</t>
  </si>
  <si>
    <t>[997, 638, 7]</t>
  </si>
  <si>
    <t>[997, 638, 20]</t>
  </si>
  <si>
    <t>[997, 638, 9]</t>
  </si>
  <si>
    <t>[997, 638, 6]</t>
  </si>
  <si>
    <t>[997, 638, 15]</t>
  </si>
  <si>
    <t>[997, 638, 23]</t>
  </si>
  <si>
    <t>[997, 638, 25]</t>
  </si>
  <si>
    <t>[997, 639, 8]</t>
  </si>
  <si>
    <t>[997, 639, 15]</t>
  </si>
  <si>
    <t>[997, 639, 11]</t>
  </si>
  <si>
    <t>[997, 639, 13]</t>
  </si>
  <si>
    <t>[997, 639, 9]</t>
  </si>
  <si>
    <t>[997, 639, 14]</t>
  </si>
  <si>
    <t>[997, 639, 16]</t>
  </si>
  <si>
    <t>[997, 639, 12]</t>
  </si>
  <si>
    <t>[997, 639, 10]</t>
  </si>
  <si>
    <t>[997, 639, 18]</t>
  </si>
  <si>
    <t>[997, 639, 7]</t>
  </si>
  <si>
    <t>[997, 639, 17]</t>
  </si>
  <si>
    <t>[997, 639, 3]</t>
  </si>
  <si>
    <t>[997, 639, 19]</t>
  </si>
  <si>
    <t>[997, 640, 15]</t>
  </si>
  <si>
    <t>[997, 640, 9]</t>
  </si>
  <si>
    <t>[997, 640, 17]</t>
  </si>
  <si>
    <t>[997, 640, 13]</t>
  </si>
  <si>
    <t>[997, 640, 12]</t>
  </si>
  <si>
    <t>[997, 640, 8]</t>
  </si>
  <si>
    <t>[997, 640, 10]</t>
  </si>
  <si>
    <t>[997, 640, 14]</t>
  </si>
  <si>
    <t>[997, 640, 11]</t>
  </si>
  <si>
    <t>[997, 640, 20]</t>
  </si>
  <si>
    <t>[997, 640, 19]</t>
  </si>
  <si>
    <t>[997, 640, 7]</t>
  </si>
  <si>
    <t>[997, 640, 6]</t>
  </si>
  <si>
    <t>[997, 640, 18]</t>
  </si>
  <si>
    <t>[997, 640, 16]</t>
  </si>
  <si>
    <t>[997, 641, 9]</t>
  </si>
  <si>
    <t>[997, 641, 12]</t>
  </si>
  <si>
    <t>[997, 641, 21]</t>
  </si>
  <si>
    <t>[997, 641, 17]</t>
  </si>
  <si>
    <t>[997, 641, 16]</t>
  </si>
  <si>
    <t>[997, 641, 11]</t>
  </si>
  <si>
    <t>[997, 641, 15]</t>
  </si>
  <si>
    <t>[997, 641, 10]</t>
  </si>
  <si>
    <t>[997, 641, 7]</t>
  </si>
  <si>
    <t>[997, 641, 6]</t>
  </si>
  <si>
    <t>[997, 641, 14]</t>
  </si>
  <si>
    <t>[997, 641, 19]</t>
  </si>
  <si>
    <t>[997, 641, 8]</t>
  </si>
  <si>
    <t>[997, 641, 13]</t>
  </si>
  <si>
    <t>[997, 641, 18]</t>
  </si>
  <si>
    <t>[997, 641, 22]</t>
  </si>
  <si>
    <t>[997, 642, 6]</t>
  </si>
  <si>
    <t>[997, 642, 11]</t>
  </si>
  <si>
    <t>[997, 642, 13]</t>
  </si>
  <si>
    <t>[997, 642, 14]</t>
  </si>
  <si>
    <t>[997, 642, 9]</t>
  </si>
  <si>
    <t>[997, 642, 8]</t>
  </si>
  <si>
    <t>[997, 642, 10]</t>
  </si>
  <si>
    <t>[997, 642, 19]</t>
  </si>
  <si>
    <t>[997, 642, 16]</t>
  </si>
  <si>
    <t>[997, 642, 12]</t>
  </si>
  <si>
    <t>[997, 642, 15]</t>
  </si>
  <si>
    <t>[997, 642, 18]</t>
  </si>
  <si>
    <t>[997, 642, 7]</t>
  </si>
  <si>
    <t>[997, 642, 17]</t>
  </si>
  <si>
    <t>[997, 642, 21]</t>
  </si>
  <si>
    <t>[997, 642, 20]</t>
  </si>
  <si>
    <t>[997, 642, 5]</t>
  </si>
  <si>
    <t>[997, 643, 13]</t>
  </si>
  <si>
    <t>[997, 643, 15]</t>
  </si>
  <si>
    <t>[997, 643, 14]</t>
  </si>
  <si>
    <t>[997, 643, 11]</t>
  </si>
  <si>
    <t>[997, 643, 10]</t>
  </si>
  <si>
    <t>[997, 643, 12]</t>
  </si>
  <si>
    <t>[997, 643, 9]</t>
  </si>
  <si>
    <t>[997, 643, 8]</t>
  </si>
  <si>
    <t>[997, 643, 18]</t>
  </si>
  <si>
    <t>[997, 643, 7]</t>
  </si>
  <si>
    <t>[997, 643, 16]</t>
  </si>
  <si>
    <t>[997, 643, 6]</t>
  </si>
  <si>
    <t>[997, 643, 19]</t>
  </si>
  <si>
    <t>[997, 643, 17]</t>
  </si>
  <si>
    <t>[997, 643, 20]</t>
  </si>
  <si>
    <t>[997, 643, 23]</t>
  </si>
  <si>
    <t>[997, 644, 12]</t>
  </si>
  <si>
    <t>[997, 644, 11]</t>
  </si>
  <si>
    <t>[997, 644, 9]</t>
  </si>
  <si>
    <t>[997, 644, 13]</t>
  </si>
  <si>
    <t>[997, 644, 10]</t>
  </si>
  <si>
    <t>[997, 644, 8]</t>
  </si>
  <si>
    <t>[997, 644, 14]</t>
  </si>
  <si>
    <t>[997, 644, 21]</t>
  </si>
  <si>
    <t>[997, 644, 18]</t>
  </si>
  <si>
    <t>[997, 644, 19]</t>
  </si>
  <si>
    <t>[997, 644, 16]</t>
  </si>
  <si>
    <t>[997, 644, 17]</t>
  </si>
  <si>
    <t>[997, 644, 15]</t>
  </si>
  <si>
    <t>[997, 644, 5]</t>
  </si>
  <si>
    <t>[997, 644, 7]</t>
  </si>
  <si>
    <t>[997, 645, 16]</t>
  </si>
  <si>
    <t>[997, 645, 7]</t>
  </si>
  <si>
    <t>[997, 645, 11]</t>
  </si>
  <si>
    <t>[997, 645, 14]</t>
  </si>
  <si>
    <t>[997, 645, 12]</t>
  </si>
  <si>
    <t>[997, 645, 9]</t>
  </si>
  <si>
    <t>[997, 645, 18]</t>
  </si>
  <si>
    <t>[997, 645, 17]</t>
  </si>
  <si>
    <t>[997, 645, 10]</t>
  </si>
  <si>
    <t>[997, 645, 13]</t>
  </si>
  <si>
    <t>[997, 645, 15]</t>
  </si>
  <si>
    <t>[997, 645, 19]</t>
  </si>
  <si>
    <t>[997, 645, 23]</t>
  </si>
  <si>
    <t>[997, 645, 8]</t>
  </si>
  <si>
    <t>[997, 645, 21]</t>
  </si>
  <si>
    <t>[997, 645, 20]</t>
  </si>
  <si>
    <t>[997, 645, 5]</t>
  </si>
  <si>
    <t>[997, 646, 13]</t>
  </si>
  <si>
    <t>[997, 646, 11]</t>
  </si>
  <si>
    <t>[997, 646, 12]</t>
  </si>
  <si>
    <t>[997, 646, 16]</t>
  </si>
  <si>
    <t>[997, 646, 7]</t>
  </si>
  <si>
    <t>[997, 646, 9]</t>
  </si>
  <si>
    <t>[997, 646, 14]</t>
  </si>
  <si>
    <t>[997, 646, 10]</t>
  </si>
  <si>
    <t>[997, 646, 17]</t>
  </si>
  <si>
    <t>[997, 646, 6]</t>
  </si>
  <si>
    <t>[997, 646, 22]</t>
  </si>
  <si>
    <t>[997, 646, 18]</t>
  </si>
  <si>
    <t>[997, 646, 8]</t>
  </si>
  <si>
    <t>[997, 646, 20]</t>
  </si>
  <si>
    <t>[997, 646, 15]</t>
  </si>
  <si>
    <t>[997, 646, 19]</t>
  </si>
  <si>
    <t>[997, 647, 18]</t>
  </si>
  <si>
    <t>[997, 647, 13]</t>
  </si>
  <si>
    <t>[997, 647, 11]</t>
  </si>
  <si>
    <t>[997, 647, 12]</t>
  </si>
  <si>
    <t>[997, 647, 14]</t>
  </si>
  <si>
    <t>[997, 647, 16]</t>
  </si>
  <si>
    <t>[997, 647, 10]</t>
  </si>
  <si>
    <t>[997, 647, 15]</t>
  </si>
  <si>
    <t>[997, 647, 19]</t>
  </si>
  <si>
    <t>[997, 647, 5]</t>
  </si>
  <si>
    <t>[997, 647, 7]</t>
  </si>
  <si>
    <t>[997, 647, 17]</t>
  </si>
  <si>
    <t>[997, 647, 9]</t>
  </si>
  <si>
    <t>[997, 647, 23]</t>
  </si>
  <si>
    <t>[997, 647, 8]</t>
  </si>
  <si>
    <t>[997, 647, 20]</t>
  </si>
  <si>
    <t>[997, 647, 21]</t>
  </si>
  <si>
    <t>[997, 647, 22]</t>
  </si>
  <si>
    <t>[997, 647, 24]</t>
  </si>
  <si>
    <t>[997, 648, 12]</t>
  </si>
  <si>
    <t>[997, 648, 10]</t>
  </si>
  <si>
    <t>[997, 648, 18]</t>
  </si>
  <si>
    <t>[997, 648, 11]</t>
  </si>
  <si>
    <t>[997, 648, 9]</t>
  </si>
  <si>
    <t>[997, 648, 13]</t>
  </si>
  <si>
    <t>[997, 648, 21]</t>
  </si>
  <si>
    <t>[997, 648, 7]</t>
  </si>
  <si>
    <t>[997, 648, 14]</t>
  </si>
  <si>
    <t>[997, 648, 8]</t>
  </si>
  <si>
    <t>[997, 648, 16]</t>
  </si>
  <si>
    <t>[997, 648, 6]</t>
  </si>
  <si>
    <t>[997, 648, 15]</t>
  </si>
  <si>
    <t>[997, 648, 17]</t>
  </si>
  <si>
    <t>[997, 648, 20]</t>
  </si>
  <si>
    <t>[997, 648, 24]</t>
  </si>
  <si>
    <t>[997, 649, 15]</t>
  </si>
  <si>
    <t>[997, 649, 11]</t>
  </si>
  <si>
    <t>[997, 649, 13]</t>
  </si>
  <si>
    <t>[997, 649, 12]</t>
  </si>
  <si>
    <t>[997, 649, 10]</t>
  </si>
  <si>
    <t>[997, 649, 17]</t>
  </si>
  <si>
    <t>[997, 649, 7]</t>
  </si>
  <si>
    <t>[997, 649, 9]</t>
  </si>
  <si>
    <t>[997, 649, 14]</t>
  </si>
  <si>
    <t>[997, 649, 6]</t>
  </si>
  <si>
    <t>[997, 649, 23]</t>
  </si>
  <si>
    <t>[997, 649, 18]</t>
  </si>
  <si>
    <t>[997, 649, 21]</t>
  </si>
  <si>
    <t>[997, 649, 8]</t>
  </si>
  <si>
    <t>[997, 649, 16]</t>
  </si>
  <si>
    <t>[997, 649, 20]</t>
  </si>
  <si>
    <t>[997, 649, 4]</t>
  </si>
  <si>
    <t>[997, 649, 19]</t>
  </si>
  <si>
    <t>[997, 650, 14]</t>
  </si>
  <si>
    <t>[997, 650, 12]</t>
  </si>
  <si>
    <t>[997, 650, 16]</t>
  </si>
  <si>
    <t>[997, 650, 13]</t>
  </si>
  <si>
    <t>[997, 650, 17]</t>
  </si>
  <si>
    <t>[997, 650, 11]</t>
  </si>
  <si>
    <t>[997, 650, 15]</t>
  </si>
  <si>
    <t>[997, 650, 19]</t>
  </si>
  <si>
    <t>[997, 650, 21]</t>
  </si>
  <si>
    <t>[997, 650, 22]</t>
  </si>
  <si>
    <t>[997, 650, 10]</t>
  </si>
  <si>
    <t>[997, 650, 9]</t>
  </si>
  <si>
    <t>[997, 650, 7]</t>
  </si>
  <si>
    <t>[997, 650, 8]</t>
  </si>
  <si>
    <t>[997, 650, 20]</t>
  </si>
  <si>
    <t>[997, 650, 18]</t>
  </si>
  <si>
    <t>[997, 650, 6]</t>
  </si>
  <si>
    <t>[997, 650, 4]</t>
  </si>
  <si>
    <t>[997, 651, 18]</t>
  </si>
  <si>
    <t>[997, 651, 13]</t>
  </si>
  <si>
    <t>[997, 651, 12]</t>
  </si>
  <si>
    <t>[997, 651, 7]</t>
  </si>
  <si>
    <t>[997, 651, 14]</t>
  </si>
  <si>
    <t>[997, 651, 8]</t>
  </si>
  <si>
    <t>[997, 651, 16]</t>
  </si>
  <si>
    <t>[997, 651, 21]</t>
  </si>
  <si>
    <t>[997, 651, 10]</t>
  </si>
  <si>
    <t>[997, 651, 15]</t>
  </si>
  <si>
    <t>[997, 651, 11]</t>
  </si>
  <si>
    <t>[997, 651, 9]</t>
  </si>
  <si>
    <t>[997, 651, 19]</t>
  </si>
  <si>
    <t>[997, 651, 17]</t>
  </si>
  <si>
    <t>[997, 651, 5]</t>
  </si>
  <si>
    <t>[997, 651, 6]</t>
  </si>
  <si>
    <t>[997, 652, 17]</t>
  </si>
  <si>
    <t>[997, 652, 12]</t>
  </si>
  <si>
    <t>[997, 652, 11]</t>
  </si>
  <si>
    <t>[997, 652, 8]</t>
  </si>
  <si>
    <t>[997, 652, 13]</t>
  </si>
  <si>
    <t>[997, 652, 15]</t>
  </si>
  <si>
    <t>[997, 652, 20]</t>
  </si>
  <si>
    <t>[997, 652, 7]</t>
  </si>
  <si>
    <t>[997, 652, 16]</t>
  </si>
  <si>
    <t>[997, 652, 18]</t>
  </si>
  <si>
    <t>[997, 652, 14]</t>
  </si>
  <si>
    <t>[997, 652, 9]</t>
  </si>
  <si>
    <t>[997, 652, 10]</t>
  </si>
  <si>
    <t>[997, 652, 6]</t>
  </si>
  <si>
    <t>[997, 652, 21]</t>
  </si>
  <si>
    <t>[997, 652, 4]</t>
  </si>
  <si>
    <t>[997, 652, 22]</t>
  </si>
  <si>
    <t>[997, 652, 19]</t>
  </si>
  <si>
    <t>[997, 653, 8]</t>
  </si>
  <si>
    <t>[997, 653, 5]</t>
  </si>
  <si>
    <t>[997, 653, 9]</t>
  </si>
  <si>
    <t>[997, 653, 15]</t>
  </si>
  <si>
    <t>[997, 653, 12]</t>
  </si>
  <si>
    <t>[997, 653, 19]</t>
  </si>
  <si>
    <t>[997, 653, 11]</t>
  </si>
  <si>
    <t>[997, 653, 13]</t>
  </si>
  <si>
    <t>[997, 653, 10]</t>
  </si>
  <si>
    <t>[997, 653, 14]</t>
  </si>
  <si>
    <t>[997, 653, 18]</t>
  </si>
  <si>
    <t>[997, 653, 16]</t>
  </si>
  <si>
    <t>[997, 653, 7]</t>
  </si>
  <si>
    <t>[997, 653, 17]</t>
  </si>
  <si>
    <t>[997, 653, 21]</t>
  </si>
  <si>
    <t>[997, 653, 20]</t>
  </si>
  <si>
    <t>[997, 654, 12]</t>
  </si>
  <si>
    <t>[997, 654, 11]</t>
  </si>
  <si>
    <t>[997, 654, 13]</t>
  </si>
  <si>
    <t>[997, 654, 15]</t>
  </si>
  <si>
    <t>[997, 654, 18]</t>
  </si>
  <si>
    <t>[997, 654, 16]</t>
  </si>
  <si>
    <t>[997, 654, 7]</t>
  </si>
  <si>
    <t>[997, 654, 17]</t>
  </si>
  <si>
    <t>[997, 654, 8]</t>
  </si>
  <si>
    <t>[997, 654, 9]</t>
  </si>
  <si>
    <t>[997, 654, 14]</t>
  </si>
  <si>
    <t>[997, 654, 20]</t>
  </si>
  <si>
    <t>[997, 654, 10]</t>
  </si>
  <si>
    <t>[997, 654, 21]</t>
  </si>
  <si>
    <t>[997, 654, 6]</t>
  </si>
  <si>
    <t>[997, 654, 19]</t>
  </si>
  <si>
    <t>[997, 654, 25]</t>
  </si>
  <si>
    <t>[997, 655, 17]</t>
  </si>
  <si>
    <t>[997, 655, 4]</t>
  </si>
  <si>
    <t>[997, 655, 12]</t>
  </si>
  <si>
    <t>[997, 655, 13]</t>
  </si>
  <si>
    <t>[997, 655, 6]</t>
  </si>
  <si>
    <t>[997, 655, 14]</t>
  </si>
  <si>
    <t>[997, 655, 18]</t>
  </si>
  <si>
    <t>[997, 655, 9]</t>
  </si>
  <si>
    <t>[997, 655, 15]</t>
  </si>
  <si>
    <t>[997, 655, 27]</t>
  </si>
  <si>
    <t>[997, 655, 10]</t>
  </si>
  <si>
    <t>[997, 655, 11]</t>
  </si>
  <si>
    <t>[997, 655, 19]</t>
  </si>
  <si>
    <t>[997, 655, 8]</t>
  </si>
  <si>
    <t>[997, 655, 16]</t>
  </si>
  <si>
    <t>[997, 655, 22]</t>
  </si>
  <si>
    <t>[997, 655, 7]</t>
  </si>
  <si>
    <t>[997, 655, 20]</t>
  </si>
  <si>
    <t>[997, 655, 21]</t>
  </si>
  <si>
    <t>[997, 656, 10]</t>
  </si>
  <si>
    <t>[997, 656, 20]</t>
  </si>
  <si>
    <t>[997, 656, 19]</t>
  </si>
  <si>
    <t>[997, 656, 17]</t>
  </si>
  <si>
    <t>[997, 656, 13]</t>
  </si>
  <si>
    <t>[997, 656, 8]</t>
  </si>
  <si>
    <t>[997, 656, 15]</t>
  </si>
  <si>
    <t>[997, 656, 14]</t>
  </si>
  <si>
    <t>[997, 656, 7]</t>
  </si>
  <si>
    <t>[997, 656, 16]</t>
  </si>
  <si>
    <t>[997, 656, 11]</t>
  </si>
  <si>
    <t>[997, 656, 18]</t>
  </si>
  <si>
    <t>[997, 656, 6]</t>
  </si>
  <si>
    <t>[997, 656, 9]</t>
  </si>
  <si>
    <t>[997, 656, 12]</t>
  </si>
  <si>
    <t>[997, 656, 24]</t>
  </si>
  <si>
    <t>[997, 656, 21]</t>
  </si>
  <si>
    <t>[997, 656, 23]</t>
  </si>
  <si>
    <t>[997, 657, 11]</t>
  </si>
  <si>
    <t>[997, 657, 9]</t>
  </si>
  <si>
    <t>[997, 657, 16]</t>
  </si>
  <si>
    <t>[997, 657, 18]</t>
  </si>
  <si>
    <t>[997, 657, 15]</t>
  </si>
  <si>
    <t>[997, 657, 10]</t>
  </si>
  <si>
    <t>[997, 657, 13]</t>
  </si>
  <si>
    <t>[997, 657, 14]</t>
  </si>
  <si>
    <t>[997, 657, 8]</t>
  </si>
  <si>
    <t>[997, 657, 17]</t>
  </si>
  <si>
    <t>[997, 657, 12]</t>
  </si>
  <si>
    <t>[997, 657, 6]</t>
  </si>
  <si>
    <t>[997, 657, 7]</t>
  </si>
  <si>
    <t>[997, 657, 19]</t>
  </si>
  <si>
    <t>[997, 657, 21]</t>
  </si>
  <si>
    <t>[997, 658, 13]</t>
  </si>
  <si>
    <t>[997, 658, 14]</t>
  </si>
  <si>
    <t>[997, 658, 16]</t>
  </si>
  <si>
    <t>[997, 658, 9]</t>
  </si>
  <si>
    <t>[997, 658, 15]</t>
  </si>
  <si>
    <t>[997, 658, 11]</t>
  </si>
  <si>
    <t>[997, 658, 18]</t>
  </si>
  <si>
    <t>[997, 658, 22]</t>
  </si>
  <si>
    <t>[997, 658, 10]</t>
  </si>
  <si>
    <t>[997, 658, 19]</t>
  </si>
  <si>
    <t>[997, 658, 7]</t>
  </si>
  <si>
    <t>[997, 658, 17]</t>
  </si>
  <si>
    <t>[997, 658, 12]</t>
  </si>
  <si>
    <t>[997, 658, 20]</t>
  </si>
  <si>
    <t>[997, 658, 6]</t>
  </si>
  <si>
    <t>[997, 658, 23]</t>
  </si>
  <si>
    <t>[997, 658, 8]</t>
  </si>
  <si>
    <t>[997, 659, 9]</t>
  </si>
  <si>
    <t>[997, 659, 8]</t>
  </si>
  <si>
    <t>[997, 659, 16]</t>
  </si>
  <si>
    <t>[997, 659, 11]</t>
  </si>
  <si>
    <t>[997, 659, 15]</t>
  </si>
  <si>
    <t>[997, 659, 14]</t>
  </si>
  <si>
    <t>[997, 659, 12]</t>
  </si>
  <si>
    <t>[997, 659, 20]</t>
  </si>
  <si>
    <t>[997, 659, 10]</t>
  </si>
  <si>
    <t>[997, 659, 13]</t>
  </si>
  <si>
    <t>[997, 659, 6]</t>
  </si>
  <si>
    <t>[997, 659, 7]</t>
  </si>
  <si>
    <t>[997, 659, 19]</t>
  </si>
  <si>
    <t>[997, 659, 18]</t>
  </si>
  <si>
    <t>[997, 659, 17]</t>
  </si>
  <si>
    <t>[997, 659, 21]</t>
  </si>
  <si>
    <t>[997, 660, 14]</t>
  </si>
  <si>
    <t>[997, 660, 13]</t>
  </si>
  <si>
    <t>[997, 660, 12]</t>
  </si>
  <si>
    <t>[997, 660, 10]</t>
  </si>
  <si>
    <t>[997, 660, 17]</t>
  </si>
  <si>
    <t>[997, 660, 22]</t>
  </si>
  <si>
    <t>[997, 660, 20]</t>
  </si>
  <si>
    <t>[997, 660, 15]</t>
  </si>
  <si>
    <t>[997, 660, 23]</t>
  </si>
  <si>
    <t>[997, 660, 8]</t>
  </si>
  <si>
    <t>[997, 660, 11]</t>
  </si>
  <si>
    <t>[997, 660, 16]</t>
  </si>
  <si>
    <t>[997, 660, 6]</t>
  </si>
  <si>
    <t>[997, 660, 7]</t>
  </si>
  <si>
    <t>[997, 660, 9]</t>
  </si>
  <si>
    <t>[997, 660, 19]</t>
  </si>
  <si>
    <t>[997, 660, 4]</t>
  </si>
  <si>
    <t>[997, 660, 18]</t>
  </si>
  <si>
    <t>[997, 661, 10]</t>
  </si>
  <si>
    <t>[997, 661, 15]</t>
  </si>
  <si>
    <t>[997, 661, 18]</t>
  </si>
  <si>
    <t>[997, 661, 11]</t>
  </si>
  <si>
    <t>[997, 661, 12]</t>
  </si>
  <si>
    <t>[997, 661, 17]</t>
  </si>
  <si>
    <t>[997, 661, 16]</t>
  </si>
  <si>
    <t>[997, 661, 9]</t>
  </si>
  <si>
    <t>[997, 661, 21]</t>
  </si>
  <si>
    <t>[997, 661, 14]</t>
  </si>
  <si>
    <t>[997, 661, 13]</t>
  </si>
  <si>
    <t>[997, 661, 19]</t>
  </si>
  <si>
    <t>[997, 661, 20]</t>
  </si>
  <si>
    <t>[997, 661, 4]</t>
  </si>
  <si>
    <t>[997, 661, 6]</t>
  </si>
  <si>
    <t>[997, 661, 5]</t>
  </si>
  <si>
    <t>[997, 661, 7]</t>
  </si>
  <si>
    <t>[997, 661, 22]</t>
  </si>
  <si>
    <t>[997, 662, 10]</t>
  </si>
  <si>
    <t>[997, 662, 15]</t>
  </si>
  <si>
    <t>[997, 662, 16]</t>
  </si>
  <si>
    <t>[997, 662, 11]</t>
  </si>
  <si>
    <t>[997, 662, 13]</t>
  </si>
  <si>
    <t>[997, 662, 17]</t>
  </si>
  <si>
    <t>[997, 662, 12]</t>
  </si>
  <si>
    <t>[997, 662, 14]</t>
  </si>
  <si>
    <t>[997, 662, 19]</t>
  </si>
  <si>
    <t>[997, 662, 20]</t>
  </si>
  <si>
    <t>[997, 662, 8]</t>
  </si>
  <si>
    <t>[997, 662, 9]</t>
  </si>
  <si>
    <t>[997, 662, 18]</t>
  </si>
  <si>
    <t>[997, 662, 7]</t>
  </si>
  <si>
    <t>[997, 662, 22]</t>
  </si>
  <si>
    <t>[997, 663, 9]</t>
  </si>
  <si>
    <t>[997, 663, 11]</t>
  </si>
  <si>
    <t>[997, 663, 12]</t>
  </si>
  <si>
    <t>[997, 663, 10]</t>
  </si>
  <si>
    <t>[997, 663, 20]</t>
  </si>
  <si>
    <t>[997, 663, 19]</t>
  </si>
  <si>
    <t>[997, 663, 14]</t>
  </si>
  <si>
    <t>[997, 663, 17]</t>
  </si>
  <si>
    <t>[997, 663, 13]</t>
  </si>
  <si>
    <t>[997, 663, 7]</t>
  </si>
  <si>
    <t>[997, 663, 15]</t>
  </si>
  <si>
    <t>[997, 663, 18]</t>
  </si>
  <si>
    <t>[997, 663, 23]</t>
  </si>
  <si>
    <t>[997, 663, 6]</t>
  </si>
  <si>
    <t>[997, 663, 16]</t>
  </si>
  <si>
    <t>[997, 663, 8]</t>
  </si>
  <si>
    <t>[997, 663, 21]</t>
  </si>
  <si>
    <t>[997, 664, 17]</t>
  </si>
  <si>
    <t>[997, 664, 12]</t>
  </si>
  <si>
    <t>[997, 664, 7]</t>
  </si>
  <si>
    <t>[997, 664, 9]</t>
  </si>
  <si>
    <t>[997, 664, 11]</t>
  </si>
  <si>
    <t>[997, 664, 16]</t>
  </si>
  <si>
    <t>[997, 664, 18]</t>
  </si>
  <si>
    <t>[997, 664, 14]</t>
  </si>
  <si>
    <t>[997, 664, 13]</t>
  </si>
  <si>
    <t>[997, 664, 6]</t>
  </si>
  <si>
    <t>[997, 664, 10]</t>
  </si>
  <si>
    <t>[997, 664, 8]</t>
  </si>
  <si>
    <t>[997, 664, 15]</t>
  </si>
  <si>
    <t>[997, 664, 19]</t>
  </si>
  <si>
    <t>[997, 664, 23]</t>
  </si>
  <si>
    <t>[997, 664, 5]</t>
  </si>
  <si>
    <t>[997, 664, 21]</t>
  </si>
  <si>
    <t>[997, 664, 22]</t>
  </si>
  <si>
    <t>[997, 664, 20]</t>
  </si>
  <si>
    <t>[997, 665, 19]</t>
  </si>
  <si>
    <t>[997, 665, 15]</t>
  </si>
  <si>
    <t>[997, 665, 12]</t>
  </si>
  <si>
    <t>[997, 665, 16]</t>
  </si>
  <si>
    <t>[997, 665, 11]</t>
  </si>
  <si>
    <t>[997, 665, 8]</t>
  </si>
  <si>
    <t>[997, 665, 9]</t>
  </si>
  <si>
    <t>[997, 665, 10]</t>
  </si>
  <si>
    <t>[997, 665, 13]</t>
  </si>
  <si>
    <t>[997, 665, 5]</t>
  </si>
  <si>
    <t>[997, 665, 14]</t>
  </si>
  <si>
    <t>[997, 665, 17]</t>
  </si>
  <si>
    <t>[997, 665, 7]</t>
  </si>
  <si>
    <t>[997, 665, 22]</t>
  </si>
  <si>
    <t>[997, 666, 10]</t>
  </si>
  <si>
    <t>[997, 666, 13]</t>
  </si>
  <si>
    <t>[997, 666, 14]</t>
  </si>
  <si>
    <t>[997, 666, 12]</t>
  </si>
  <si>
    <t>[997, 666, 8]</t>
  </si>
  <si>
    <t>[997, 666, 16]</t>
  </si>
  <si>
    <t>[997, 666, 20]</t>
  </si>
  <si>
    <t>[997, 666, 15]</t>
  </si>
  <si>
    <t>[997, 666, 17]</t>
  </si>
  <si>
    <t>[997, 666, 9]</t>
  </si>
  <si>
    <t>[997, 666, 11]</t>
  </si>
  <si>
    <t>[997, 666, 7]</t>
  </si>
  <si>
    <t>[997, 666, 19]</t>
  </si>
  <si>
    <t>[997, 666, 18]</t>
  </si>
  <si>
    <t>[997, 666, 21]</t>
  </si>
  <si>
    <t>[997, 667, 16]</t>
  </si>
  <si>
    <t>[997, 667, 13]</t>
  </si>
  <si>
    <t>[997, 667, 11]</t>
  </si>
  <si>
    <t>[997, 667, 15]</t>
  </si>
  <si>
    <t>[997, 667, 12]</t>
  </si>
  <si>
    <t>[997, 667, 14]</t>
  </si>
  <si>
    <t>[997, 667, 22]</t>
  </si>
  <si>
    <t>[997, 667, 18]</t>
  </si>
  <si>
    <t>[997, 667, 17]</t>
  </si>
  <si>
    <t>[997, 667, 9]</t>
  </si>
  <si>
    <t>[997, 667, 21]</t>
  </si>
  <si>
    <t>[997, 667, 19]</t>
  </si>
  <si>
    <t>[997, 667, 23]</t>
  </si>
  <si>
    <t>[997, 667, 8]</t>
  </si>
  <si>
    <t>[997, 667, 10]</t>
  </si>
  <si>
    <t>[997, 667, 7]</t>
  </si>
  <si>
    <t>[997, 668, 11]</t>
  </si>
  <si>
    <t>[997, 668, 13]</t>
  </si>
  <si>
    <t>[997, 668, 14]</t>
  </si>
  <si>
    <t>[997, 668, 6]</t>
  </si>
  <si>
    <t>[997, 668, 18]</t>
  </si>
  <si>
    <t>[997, 668, 15]</t>
  </si>
  <si>
    <t>[997, 668, 17]</t>
  </si>
  <si>
    <t>[997, 668, 16]</t>
  </si>
  <si>
    <t>[997, 668, 8]</t>
  </si>
  <si>
    <t>[997, 668, 22]</t>
  </si>
  <si>
    <t>[997, 668, 10]</t>
  </si>
  <si>
    <t>[997, 668, 12]</t>
  </si>
  <si>
    <t>[997, 668, 9]</t>
  </si>
  <si>
    <t>[997, 668, 7]</t>
  </si>
  <si>
    <t>[997, 668, 19]</t>
  </si>
  <si>
    <t>[997, 668, 21]</t>
  </si>
  <si>
    <t>[997, 668, 25]</t>
  </si>
  <si>
    <t>[997, 668, 20]</t>
  </si>
  <si>
    <t>[997, 669, 13]</t>
  </si>
  <si>
    <t>[997, 669, 15]</t>
  </si>
  <si>
    <t>[997, 669, 12]</t>
  </si>
  <si>
    <t>[997, 669, 16]</t>
  </si>
  <si>
    <t>[997, 669, 4]</t>
  </si>
  <si>
    <t>[997, 669, 7]</t>
  </si>
  <si>
    <t>[997, 669, 18]</t>
  </si>
  <si>
    <t>[997, 669, 6]</t>
  </si>
  <si>
    <t>[997, 669, 11]</t>
  </si>
  <si>
    <t>[997, 669, 9]</t>
  </si>
  <si>
    <t>[997, 669, 8]</t>
  </si>
  <si>
    <t>[997, 669, 10]</t>
  </si>
  <si>
    <t>[997, 669, 14]</t>
  </si>
  <si>
    <t>[997, 669, 20]</t>
  </si>
  <si>
    <t>[997, 669, 17]</t>
  </si>
  <si>
    <t>[997, 669, 22]</t>
  </si>
  <si>
    <t>[997, 669, 5]</t>
  </si>
  <si>
    <t>[997, 669, 21]</t>
  </si>
  <si>
    <t>[997, 669, 19]</t>
  </si>
  <si>
    <t>[997, 670, 12]</t>
  </si>
  <si>
    <t>[997, 670, 17]</t>
  </si>
  <si>
    <t>[997, 670, 8]</t>
  </si>
  <si>
    <t>[997, 670, 14]</t>
  </si>
  <si>
    <t>[997, 670, 9]</t>
  </si>
  <si>
    <t>[997, 670, 15]</t>
  </si>
  <si>
    <t>[997, 670, 10]</t>
  </si>
  <si>
    <t>[997, 670, 19]</t>
  </si>
  <si>
    <t>[997, 670, 11]</t>
  </si>
  <si>
    <t>[997, 670, 18]</t>
  </si>
  <si>
    <t>[997, 670, 7]</t>
  </si>
  <si>
    <t>[997, 670, 16]</t>
  </si>
  <si>
    <t>[997, 670, 13]</t>
  </si>
  <si>
    <t>[997, 670, 20]</t>
  </si>
  <si>
    <t>[997, 670, 6]</t>
  </si>
  <si>
    <t>[997, 671, 15]</t>
  </si>
  <si>
    <t>[997, 671, 13]</t>
  </si>
  <si>
    <t>[997, 671, 10]</t>
  </si>
  <si>
    <t>[997, 671, 4]</t>
  </si>
  <si>
    <t>[997, 671, 14]</t>
  </si>
  <si>
    <t>[997, 671, 17]</t>
  </si>
  <si>
    <t>[997, 671, 7]</t>
  </si>
  <si>
    <t>[997, 671, 19]</t>
  </si>
  <si>
    <t>[997, 671, 21]</t>
  </si>
  <si>
    <t>[997, 671, 11]</t>
  </si>
  <si>
    <t>[997, 671, 12]</t>
  </si>
  <si>
    <t>[997, 671, 9]</t>
  </si>
  <si>
    <t>[997, 671, 16]</t>
  </si>
  <si>
    <t>[997, 671, 8]</t>
  </si>
  <si>
    <t>[997, 671, 20]</t>
  </si>
  <si>
    <t>[997, 671, 18]</t>
  </si>
  <si>
    <t>[997, 671, 5]</t>
  </si>
  <si>
    <t>[997, 672, 14]</t>
  </si>
  <si>
    <t>[997, 672, 9]</t>
  </si>
  <si>
    <t>[997, 672, 10]</t>
  </si>
  <si>
    <t>[997, 672, 16]</t>
  </si>
  <si>
    <t>[997, 672, 12]</t>
  </si>
  <si>
    <t>[997, 672, 11]</t>
  </si>
  <si>
    <t>[997, 672, 13]</t>
  </si>
  <si>
    <t>[997, 672, 23]</t>
  </si>
  <si>
    <t>[997, 672, 15]</t>
  </si>
  <si>
    <t>[997, 672, 19]</t>
  </si>
  <si>
    <t>[997, 672, 17]</t>
  </si>
  <si>
    <t>[997, 672, 8]</t>
  </si>
  <si>
    <t>[997, 672, 18]</t>
  </si>
  <si>
    <t>[997, 672, 7]</t>
  </si>
  <si>
    <t>[997, 672, 4]</t>
  </si>
  <si>
    <t>[997, 672, 6]</t>
  </si>
  <si>
    <t>[997, 673, 13]</t>
  </si>
  <si>
    <t>[997, 673, 15]</t>
  </si>
  <si>
    <t>[997, 673, 14]</t>
  </si>
  <si>
    <t>[997, 673, 12]</t>
  </si>
  <si>
    <t>[997, 673, 16]</t>
  </si>
  <si>
    <t>[997, 673, 9]</t>
  </si>
  <si>
    <t>[997, 673, 18]</t>
  </si>
  <si>
    <t>[997, 673, 17]</t>
  </si>
  <si>
    <t>[997, 673, 7]</t>
  </si>
  <si>
    <t>[997, 673, 11]</t>
  </si>
  <si>
    <t>[997, 673, 19]</t>
  </si>
  <si>
    <t>[997, 673, 22]</t>
  </si>
  <si>
    <t>[997, 673, 10]</t>
  </si>
  <si>
    <t>[997, 673, 8]</t>
  </si>
  <si>
    <t>[997, 673, 20]</t>
  </si>
  <si>
    <t>[997, 674, 16]</t>
  </si>
  <si>
    <t>[997, 674, 12]</t>
  </si>
  <si>
    <t>[997, 674, 13]</t>
  </si>
  <si>
    <t>[997, 674, 15]</t>
  </si>
  <si>
    <t>[997, 674, 11]</t>
  </si>
  <si>
    <t>[997, 674, 8]</t>
  </si>
  <si>
    <t>[997, 674, 17]</t>
  </si>
  <si>
    <t>[997, 674, 14]</t>
  </si>
  <si>
    <t>[997, 674, 10]</t>
  </si>
  <si>
    <t>[997, 674, 9]</t>
  </si>
  <si>
    <t>[997, 674, 18]</t>
  </si>
  <si>
    <t>[997, 674, 19]</t>
  </si>
  <si>
    <t>[997, 674, 6]</t>
  </si>
  <si>
    <t>[997, 674, 7]</t>
  </si>
  <si>
    <t>[997, 674, 21]</t>
  </si>
  <si>
    <t>[997, 674, 5]</t>
  </si>
  <si>
    <t>[997, 675, 14]</t>
  </si>
  <si>
    <t>[997, 675, 20]</t>
  </si>
  <si>
    <t>[997, 675, 15]</t>
  </si>
  <si>
    <t>[997, 675, 8]</t>
  </si>
  <si>
    <t>[997, 675, 11]</t>
  </si>
  <si>
    <t>[997, 675, 19]</t>
  </si>
  <si>
    <t>[997, 675, 13]</t>
  </si>
  <si>
    <t>[997, 675, 12]</t>
  </si>
  <si>
    <t>[997, 675, 10]</t>
  </si>
  <si>
    <t>[997, 675, 17]</t>
  </si>
  <si>
    <t>[997, 675, 7]</t>
  </si>
  <si>
    <t>[997, 675, 9]</t>
  </si>
  <si>
    <t>[997, 675, 16]</t>
  </si>
  <si>
    <t>[997, 675, 23]</t>
  </si>
  <si>
    <t>[997, 675, 24]</t>
  </si>
  <si>
    <t>[997, 675, 6]</t>
  </si>
  <si>
    <t>[997, 675, 18]</t>
  </si>
  <si>
    <t>[997, 676, 10]</t>
  </si>
  <si>
    <t>[997, 676, 13]</t>
  </si>
  <si>
    <t>[997, 676, 11]</t>
  </si>
  <si>
    <t>[997, 676, 14]</t>
  </si>
  <si>
    <t>[997, 676, 18]</t>
  </si>
  <si>
    <t>[997, 676, 17]</t>
  </si>
  <si>
    <t>[997, 676, 6]</t>
  </si>
  <si>
    <t>[997, 676, 15]</t>
  </si>
  <si>
    <t>[997, 676, 9]</t>
  </si>
  <si>
    <t>[997, 676, 19]</t>
  </si>
  <si>
    <t>[997, 676, 8]</t>
  </si>
  <si>
    <t>[997, 676, 12]</t>
  </si>
  <si>
    <t>[997, 676, 16]</t>
  </si>
  <si>
    <t>[997, 676, 20]</t>
  </si>
  <si>
    <t>[997, 676, 7]</t>
  </si>
  <si>
    <t>[997, 676, 21]</t>
  </si>
  <si>
    <t>[997, 677, 5]</t>
  </si>
  <si>
    <t>[997, 677, 10]</t>
  </si>
  <si>
    <t>[997, 677, 13]</t>
  </si>
  <si>
    <t>[997, 677, 12]</t>
  </si>
  <si>
    <t>[997, 677, 15]</t>
  </si>
  <si>
    <t>[997, 677, 11]</t>
  </si>
  <si>
    <t>[997, 677, 14]</t>
  </si>
  <si>
    <t>[997, 677, 17]</t>
  </si>
  <si>
    <t>[997, 677, 18]</t>
  </si>
  <si>
    <t>[997, 677, 20]</t>
  </si>
  <si>
    <t>[997, 677, 16]</t>
  </si>
  <si>
    <t>[997, 677, 19]</t>
  </si>
  <si>
    <t>[997, 677, 8]</t>
  </si>
  <si>
    <t>[997, 677, 9]</t>
  </si>
  <si>
    <t>[997, 677, 21]</t>
  </si>
  <si>
    <t>[997, 677, 7]</t>
  </si>
  <si>
    <t>[997, 677, 6]</t>
  </si>
  <si>
    <t>[997, 678, 9]</t>
  </si>
  <si>
    <t>[997, 678, 16]</t>
  </si>
  <si>
    <t>[997, 678, 10]</t>
  </si>
  <si>
    <t>[997, 678, 12]</t>
  </si>
  <si>
    <t>[997, 678, 11]</t>
  </si>
  <si>
    <t>[997, 678, 7]</t>
  </si>
  <si>
    <t>[997, 678, 13]</t>
  </si>
  <si>
    <t>[997, 678, 15]</t>
  </si>
  <si>
    <t>[997, 678, 21]</t>
  </si>
  <si>
    <t>[997, 678, 17]</t>
  </si>
  <si>
    <t>[997, 678, 18]</t>
  </si>
  <si>
    <t>[997, 678, 14]</t>
  </si>
  <si>
    <t>[997, 678, 8]</t>
  </si>
  <si>
    <t>[997, 678, 4]</t>
  </si>
  <si>
    <t>[997, 678, 6]</t>
  </si>
  <si>
    <t>[997, 678, 20]</t>
  </si>
  <si>
    <t>[997, 678, 23]</t>
  </si>
  <si>
    <t>[997, 678, 19]</t>
  </si>
  <si>
    <t>[997, 679, 15]</t>
  </si>
  <si>
    <t>[997, 679, 12]</t>
  </si>
  <si>
    <t>[997, 679, 13]</t>
  </si>
  <si>
    <t>[997, 679, 10]</t>
  </si>
  <si>
    <t>[997, 679, 20]</t>
  </si>
  <si>
    <t>[997, 679, 16]</t>
  </si>
  <si>
    <t>[997, 679, 14]</t>
  </si>
  <si>
    <t>[997, 679, 7]</t>
  </si>
  <si>
    <t>[997, 679, 6]</t>
  </si>
  <si>
    <t>[997, 679, 3]</t>
  </si>
  <si>
    <t>[997, 679, 9]</t>
  </si>
  <si>
    <t>[997, 679, 19]</t>
  </si>
  <si>
    <t>[997, 679, 11]</t>
  </si>
  <si>
    <t>[997, 679, 21]</t>
  </si>
  <si>
    <t>[997, 679, 17]</t>
  </si>
  <si>
    <t>[997, 679, 8]</t>
  </si>
  <si>
    <t>[997, 679, 18]</t>
  </si>
  <si>
    <t>[997, 680, 11]</t>
  </si>
  <si>
    <t>[997, 680, 10]</t>
  </si>
  <si>
    <t>[997, 680, 14]</t>
  </si>
  <si>
    <t>[997, 680, 13]</t>
  </si>
  <si>
    <t>[997, 680, 12]</t>
  </si>
  <si>
    <t>[997, 680, 9]</t>
  </si>
  <si>
    <t>[997, 680, 21]</t>
  </si>
  <si>
    <t>[997, 680, 16]</t>
  </si>
  <si>
    <t>[997, 680, 8]</t>
  </si>
  <si>
    <t>[997, 680, 15]</t>
  </si>
  <si>
    <t>[997, 680, 18]</t>
  </si>
  <si>
    <t>[997, 680, 6]</t>
  </si>
  <si>
    <t>[997, 680, 17]</t>
  </si>
  <si>
    <t>[997, 680, 19]</t>
  </si>
  <si>
    <t>[997, 680, 22]</t>
  </si>
  <si>
    <t>[997, 680, 24]</t>
  </si>
  <si>
    <t>[997, 680, 20]</t>
  </si>
  <si>
    <t>[997, 680, 7]</t>
  </si>
  <si>
    <t>[997, 681, 10]</t>
  </si>
  <si>
    <t>[997, 681, 12]</t>
  </si>
  <si>
    <t>[997, 681, 15]</t>
  </si>
  <si>
    <t>[997, 681, 9]</t>
  </si>
  <si>
    <t>[997, 681, 17]</t>
  </si>
  <si>
    <t>[997, 681, 13]</t>
  </si>
  <si>
    <t>[997, 681, 11]</t>
  </si>
  <si>
    <t>[997, 681, 14]</t>
  </si>
  <si>
    <t>[997, 681, 6]</t>
  </si>
  <si>
    <t>[997, 681, 5]</t>
  </si>
  <si>
    <t>[997, 681, 7]</t>
  </si>
  <si>
    <t>[997, 681, 21]</t>
  </si>
  <si>
    <t>[997, 681, 16]</t>
  </si>
  <si>
    <t>[997, 681, 19]</t>
  </si>
  <si>
    <t>[997, 681, 18]</t>
  </si>
  <si>
    <t>[997, 681, 8]</t>
  </si>
  <si>
    <t>[997, 681, 23]</t>
  </si>
  <si>
    <t>[997, 681, 24]</t>
  </si>
  <si>
    <t>[997, 681, 20]</t>
  </si>
  <si>
    <t>[997, 682, 15]</t>
  </si>
  <si>
    <t>[997, 682, 12]</t>
  </si>
  <si>
    <t>[997, 682, 7]</t>
  </si>
  <si>
    <t>[997, 682, 16]</t>
  </si>
  <si>
    <t>[997, 682, 11]</t>
  </si>
  <si>
    <t>[997, 682, 17]</t>
  </si>
  <si>
    <t>[997, 682, 9]</t>
  </si>
  <si>
    <t>[997, 682, 13]</t>
  </si>
  <si>
    <t>[997, 682, 6]</t>
  </si>
  <si>
    <t>[997, 682, 14]</t>
  </si>
  <si>
    <t>[997, 682, 18]</t>
  </si>
  <si>
    <t>[997, 682, 21]</t>
  </si>
  <si>
    <t>[997, 682, 10]</t>
  </si>
  <si>
    <t>[997, 682, 19]</t>
  </si>
  <si>
    <t>[997, 682, 5]</t>
  </si>
  <si>
    <t>[997, 682, 8]</t>
  </si>
  <si>
    <t>[997, 682, 20]</t>
  </si>
  <si>
    <t>[997, 683, 14]</t>
  </si>
  <si>
    <t>[997, 683, 8]</t>
  </si>
  <si>
    <t>[997, 683, 12]</t>
  </si>
  <si>
    <t>[997, 683, 9]</t>
  </si>
  <si>
    <t>[997, 683, 13]</t>
  </si>
  <si>
    <t>[997, 683, 11]</t>
  </si>
  <si>
    <t>[997, 683, 15]</t>
  </si>
  <si>
    <t>[997, 683, 21]</t>
  </si>
  <si>
    <t>[997, 683, 16]</t>
  </si>
  <si>
    <t>[997, 683, 10]</t>
  </si>
  <si>
    <t>[997, 683, 17]</t>
  </si>
  <si>
    <t>[997, 683, 18]</t>
  </si>
  <si>
    <t>[997, 683, 5]</t>
  </si>
  <si>
    <t>[997, 683, 7]</t>
  </si>
  <si>
    <t>[997, 683, 22]</t>
  </si>
  <si>
    <t>[997, 683, 20]</t>
  </si>
  <si>
    <t>[997, 683, 19]</t>
  </si>
  <si>
    <t>[997, 684, 19]</t>
  </si>
  <si>
    <t>[997, 684, 11]</t>
  </si>
  <si>
    <t>[997, 684, 15]</t>
  </si>
  <si>
    <t>[997, 684, 23]</t>
  </si>
  <si>
    <t>[997, 684, 17]</t>
  </si>
  <si>
    <t>[997, 684, 13]</t>
  </si>
  <si>
    <t>[997, 684, 14]</t>
  </si>
  <si>
    <t>[997, 684, 9]</t>
  </si>
  <si>
    <t>[997, 684, 12]</t>
  </si>
  <si>
    <t>[997, 684, 16]</t>
  </si>
  <si>
    <t>[997, 684, 28]</t>
  </si>
  <si>
    <t>[997, 684, 18]</t>
  </si>
  <si>
    <t>[997, 684, 21]</t>
  </si>
  <si>
    <t>[997, 684, 8]</t>
  </si>
  <si>
    <t>[997, 684, 10]</t>
  </si>
  <si>
    <t>[997, 684, 20]</t>
  </si>
  <si>
    <t>[997, 684, 6]</t>
  </si>
  <si>
    <t>[997, 684, 7]</t>
  </si>
  <si>
    <t>[997, 685, 10]</t>
  </si>
  <si>
    <t>[997, 685, 11]</t>
  </si>
  <si>
    <t>[997, 685, 8]</t>
  </si>
  <si>
    <t>[997, 685, 14]</t>
  </si>
  <si>
    <t>[997, 685, 12]</t>
  </si>
  <si>
    <t>[997, 685, 18]</t>
  </si>
  <si>
    <t>[997, 685, 15]</t>
  </si>
  <si>
    <t>[997, 685, 13]</t>
  </si>
  <si>
    <t>[997, 685, 16]</t>
  </si>
  <si>
    <t>[997, 685, 21]</t>
  </si>
  <si>
    <t>[997, 685, 19]</t>
  </si>
  <si>
    <t>[997, 685, 6]</t>
  </si>
  <si>
    <t>[997, 685, 20]</t>
  </si>
  <si>
    <t>[997, 685, 9]</t>
  </si>
  <si>
    <t>[997, 685, 17]</t>
  </si>
  <si>
    <t>[997, 685, 22]</t>
  </si>
  <si>
    <t>[997, 685, 23]</t>
  </si>
  <si>
    <t>[997, 686, 11]</t>
  </si>
  <si>
    <t>[997, 686, 8]</t>
  </si>
  <si>
    <t>[997, 686, 14]</t>
  </si>
  <si>
    <t>[997, 686, 12]</t>
  </si>
  <si>
    <t>[997, 686, 10]</t>
  </si>
  <si>
    <t>[997, 686, 15]</t>
  </si>
  <si>
    <t>[997, 686, 7]</t>
  </si>
  <si>
    <t>[997, 686, 13]</t>
  </si>
  <si>
    <t>[997, 686, 4]</t>
  </si>
  <si>
    <t>[997, 686, 18]</t>
  </si>
  <si>
    <t>[997, 686, 16]</t>
  </si>
  <si>
    <t>[997, 686, 9]</t>
  </si>
  <si>
    <t>[997, 686, 20]</t>
  </si>
  <si>
    <t>[997, 686, 25]</t>
  </si>
  <si>
    <t>[997, 686, 6]</t>
  </si>
  <si>
    <t>[997, 686, 19]</t>
  </si>
  <si>
    <t>[997, 687, 20]</t>
  </si>
  <si>
    <t>[997, 687, 12]</t>
  </si>
  <si>
    <t>[997, 687, 15]</t>
  </si>
  <si>
    <t>[997, 687, 14]</t>
  </si>
  <si>
    <t>[997, 687, 16]</t>
  </si>
  <si>
    <t>[997, 687, 11]</t>
  </si>
  <si>
    <t>[997, 687, 10]</t>
  </si>
  <si>
    <t>[997, 687, 19]</t>
  </si>
  <si>
    <t>[997, 687, 21]</t>
  </si>
  <si>
    <t>[997, 687, 18]</t>
  </si>
  <si>
    <t>[997, 687, 13]</t>
  </si>
  <si>
    <t>[997, 687, 9]</t>
  </si>
  <si>
    <t>[997, 687, 8]</t>
  </si>
  <si>
    <t>[997, 687, 22]</t>
  </si>
  <si>
    <t>[997, 687, 7]</t>
  </si>
  <si>
    <t>[997, 687, 17]</t>
  </si>
  <si>
    <t>[997, 688, 7]</t>
  </si>
  <si>
    <t>[997, 688, 19]</t>
  </si>
  <si>
    <t>[997, 688, 16]</t>
  </si>
  <si>
    <t>[997, 688, 8]</t>
  </si>
  <si>
    <t>[997, 688, 17]</t>
  </si>
  <si>
    <t>[997, 688, 9]</t>
  </si>
  <si>
    <t>[997, 688, 14]</t>
  </si>
  <si>
    <t>[997, 688, 5]</t>
  </si>
  <si>
    <t>[997, 688, 13]</t>
  </si>
  <si>
    <t>[997, 688, 10]</t>
  </si>
  <si>
    <t>[997, 688, 11]</t>
  </si>
  <si>
    <t>[997, 688, 12]</t>
  </si>
  <si>
    <t>[997, 688, 24]</t>
  </si>
  <si>
    <t>[997, 688, 18]</t>
  </si>
  <si>
    <t>[997, 688, 20]</t>
  </si>
  <si>
    <t>[997, 688, 6]</t>
  </si>
  <si>
    <t>[997, 688, 15]</t>
  </si>
  <si>
    <t>[997, 688, 23]</t>
  </si>
  <si>
    <t>[997, 688, 26]</t>
  </si>
  <si>
    <t>[997, 689, 17]</t>
  </si>
  <si>
    <t>[997, 689, 12]</t>
  </si>
  <si>
    <t>[997, 689, 13]</t>
  </si>
  <si>
    <t>[997, 689, 7]</t>
  </si>
  <si>
    <t>[997, 689, 20]</t>
  </si>
  <si>
    <t>[997, 689, 14]</t>
  </si>
  <si>
    <t>[997, 689, 16]</t>
  </si>
  <si>
    <t>[997, 689, 10]</t>
  </si>
  <si>
    <t>[997, 689, 9]</t>
  </si>
  <si>
    <t>[997, 689, 11]</t>
  </si>
  <si>
    <t>[997, 689, 15]</t>
  </si>
  <si>
    <t>[997, 689, 18]</t>
  </si>
  <si>
    <t>[997, 689, 8]</t>
  </si>
  <si>
    <t>[997, 689, 19]</t>
  </si>
  <si>
    <t>[997, 689, 21]</t>
  </si>
  <si>
    <t>[997, 690, 11]</t>
  </si>
  <si>
    <t>[997, 690, 9]</t>
  </si>
  <si>
    <t>[997, 690, 15]</t>
  </si>
  <si>
    <t>[997, 690, 14]</t>
  </si>
  <si>
    <t>[997, 690, 16]</t>
  </si>
  <si>
    <t>[997, 690, 4]</t>
  </si>
  <si>
    <t>[997, 690, 12]</t>
  </si>
  <si>
    <t>[997, 690, 10]</t>
  </si>
  <si>
    <t>[997, 690, 18]</t>
  </si>
  <si>
    <t>[997, 690, 17]</t>
  </si>
  <si>
    <t>[997, 690, 13]</t>
  </si>
  <si>
    <t>[997, 690, 6]</t>
  </si>
  <si>
    <t>[997, 690, 8]</t>
  </si>
  <si>
    <t>[997, 690, 20]</t>
  </si>
  <si>
    <t>[997, 690, 7]</t>
  </si>
  <si>
    <t>[997, 690, 21]</t>
  </si>
  <si>
    <t>[997, 690, 24]</t>
  </si>
  <si>
    <t>[997, 690, 5]</t>
  </si>
  <si>
    <t>[997, 691, 19]</t>
  </si>
  <si>
    <t>[997, 691, 10]</t>
  </si>
  <si>
    <t>[997, 691, 14]</t>
  </si>
  <si>
    <t>[997, 691, 15]</t>
  </si>
  <si>
    <t>[997, 691, 13]</t>
  </si>
  <si>
    <t>[997, 691, 17]</t>
  </si>
  <si>
    <t>[997, 691, 12]</t>
  </si>
  <si>
    <t>[997, 691, 7]</t>
  </si>
  <si>
    <t>[997, 691, 11]</t>
  </si>
  <si>
    <t>[997, 691, 16]</t>
  </si>
  <si>
    <t>[997, 691, 9]</t>
  </si>
  <si>
    <t>[997, 691, 22]</t>
  </si>
  <si>
    <t>[997, 691, 8]</t>
  </si>
  <si>
    <t>[997, 691, 5]</t>
  </si>
  <si>
    <t>[997, 691, 18]</t>
  </si>
  <si>
    <t>[997, 691, 20]</t>
  </si>
  <si>
    <t>[997, 691, 24]</t>
  </si>
  <si>
    <t>[997, 692, 10]</t>
  </si>
  <si>
    <t>[997, 692, 15]</t>
  </si>
  <si>
    <t>[997, 692, 12]</t>
  </si>
  <si>
    <t>[997, 692, 17]</t>
  </si>
  <si>
    <t>[997, 692, 13]</t>
  </si>
  <si>
    <t>[997, 692, 9]</t>
  </si>
  <si>
    <t>[997, 692, 16]</t>
  </si>
  <si>
    <t>[997, 692, 7]</t>
  </si>
  <si>
    <t>[997, 692, 14]</t>
  </si>
  <si>
    <t>[997, 692, 11]</t>
  </si>
  <si>
    <t>[997, 692, 19]</t>
  </si>
  <si>
    <t>[997, 692, 20]</t>
  </si>
  <si>
    <t>[997, 692, 18]</t>
  </si>
  <si>
    <t>[997, 692, 22]</t>
  </si>
  <si>
    <t>[997, 693, 11]</t>
  </si>
  <si>
    <t>[997, 693, 14]</t>
  </si>
  <si>
    <t>[997, 693, 16]</t>
  </si>
  <si>
    <t>[997, 693, 19]</t>
  </si>
  <si>
    <t>[997, 693, 9]</t>
  </si>
  <si>
    <t>[997, 693, 10]</t>
  </si>
  <si>
    <t>[997, 693, 12]</t>
  </si>
  <si>
    <t>[997, 693, 13]</t>
  </si>
  <si>
    <t>[997, 693, 15]</t>
  </si>
  <si>
    <t>[997, 693, 6]</t>
  </si>
  <si>
    <t>[997, 693, 8]</t>
  </si>
  <si>
    <t>[997, 693, 18]</t>
  </si>
  <si>
    <t>[997, 693, 5]</t>
  </si>
  <si>
    <t>[997, 693, 17]</t>
  </si>
  <si>
    <t>[997, 693, 7]</t>
  </si>
  <si>
    <t>[997, 693, 20]</t>
  </si>
  <si>
    <t>[997, 694, 14]</t>
  </si>
  <si>
    <t>[997, 694, 17]</t>
  </si>
  <si>
    <t>[997, 694, 12]</t>
  </si>
  <si>
    <t>[997, 694, 15]</t>
  </si>
  <si>
    <t>[997, 694, 16]</t>
  </si>
  <si>
    <t>[997, 694, 11]</t>
  </si>
  <si>
    <t>[997, 694, 10]</t>
  </si>
  <si>
    <t>[997, 694, 9]</t>
  </si>
  <si>
    <t>[997, 694, 20]</t>
  </si>
  <si>
    <t>[997, 694, 8]</t>
  </si>
  <si>
    <t>[997, 694, 6]</t>
  </si>
  <si>
    <t>[997, 694, 18]</t>
  </si>
  <si>
    <t>[997, 694, 13]</t>
  </si>
  <si>
    <t>[997, 694, 19]</t>
  </si>
  <si>
    <t>[997, 694, 7]</t>
  </si>
  <si>
    <t>[997, 694, 21]</t>
  </si>
  <si>
    <t>[997, 695, 15]</t>
  </si>
  <si>
    <t>[997, 695, 18]</t>
  </si>
  <si>
    <t>[997, 695, 14]</t>
  </si>
  <si>
    <t>[997, 695, 21]</t>
  </si>
  <si>
    <t>[997, 695, 8]</t>
  </si>
  <si>
    <t>[997, 695, 13]</t>
  </si>
  <si>
    <t>[997, 695, 12]</t>
  </si>
  <si>
    <t>[997, 695, 11]</t>
  </si>
  <si>
    <t>[997, 695, 16]</t>
  </si>
  <si>
    <t>[997, 695, 20]</t>
  </si>
  <si>
    <t>[997, 695, 9]</t>
  </si>
  <si>
    <t>[997, 695, 10]</t>
  </si>
  <si>
    <t>[997, 695, 17]</t>
  </si>
  <si>
    <t>[997, 695, 5]</t>
  </si>
  <si>
    <t>[997, 695, 19]</t>
  </si>
  <si>
    <t>[997, 695, 4]</t>
  </si>
  <si>
    <t>[997, 695, 7]</t>
  </si>
  <si>
    <t>[997, 695, 23]</t>
  </si>
  <si>
    <t>[997, 696, 10]</t>
  </si>
  <si>
    <t>[997, 696, 15]</t>
  </si>
  <si>
    <t>[997, 696, 17]</t>
  </si>
  <si>
    <t>[997, 696, 12]</t>
  </si>
  <si>
    <t>[997, 696, 19]</t>
  </si>
  <si>
    <t>[997, 696, 16]</t>
  </si>
  <si>
    <t>[997, 696, 8]</t>
  </si>
  <si>
    <t>[997, 696, 20]</t>
  </si>
  <si>
    <t>[997, 696, 13]</t>
  </si>
  <si>
    <t>[997, 696, 14]</t>
  </si>
  <si>
    <t>[997, 696, 11]</t>
  </si>
  <si>
    <t>[997, 696, 9]</t>
  </si>
  <si>
    <t>[997, 696, 18]</t>
  </si>
  <si>
    <t>[997, 696, 21]</t>
  </si>
  <si>
    <t>[997, 696, 7]</t>
  </si>
  <si>
    <t>[997, 696, 6]</t>
  </si>
  <si>
    <t>[997, 696, 29]</t>
  </si>
  <si>
    <t>[997, 697, 8]</t>
  </si>
  <si>
    <t>[997, 697, 17]</t>
  </si>
  <si>
    <t>[997, 697, 11]</t>
  </si>
  <si>
    <t>[997, 697, 12]</t>
  </si>
  <si>
    <t>[997, 697, 10]</t>
  </si>
  <si>
    <t>[997, 697, 13]</t>
  </si>
  <si>
    <t>[997, 697, 15]</t>
  </si>
  <si>
    <t>[997, 697, 20]</t>
  </si>
  <si>
    <t>[997, 697, 9]</t>
  </si>
  <si>
    <t>[997, 697, 16]</t>
  </si>
  <si>
    <t>[997, 697, 7]</t>
  </si>
  <si>
    <t>[997, 697, 18]</t>
  </si>
  <si>
    <t>[997, 697, 22]</t>
  </si>
  <si>
    <t>[997, 697, 14]</t>
  </si>
  <si>
    <t>[997, 697, 19]</t>
  </si>
  <si>
    <t>[997, 698, 15]</t>
  </si>
  <si>
    <t>[997, 698, 9]</t>
  </si>
  <si>
    <t>[997, 698, 14]</t>
  </si>
  <si>
    <t>[997, 698, 16]</t>
  </si>
  <si>
    <t>[997, 698, 11]</t>
  </si>
  <si>
    <t>[997, 698, 19]</t>
  </si>
  <si>
    <t>[997, 698, 18]</t>
  </si>
  <si>
    <t>[997, 698, 17]</t>
  </si>
  <si>
    <t>[997, 698, 12]</t>
  </si>
  <si>
    <t>[997, 698, 8]</t>
  </si>
  <si>
    <t>[997, 698, 21]</t>
  </si>
  <si>
    <t>[997, 698, 10]</t>
  </si>
  <si>
    <t>[997, 698, 13]</t>
  </si>
  <si>
    <t>[997, 698, 20]</t>
  </si>
  <si>
    <t>[997, 698, 6]</t>
  </si>
  <si>
    <t>[997, 698, 23]</t>
  </si>
  <si>
    <t>[997, 698, 7]</t>
  </si>
  <si>
    <t>[997, 699, 11]</t>
  </si>
  <si>
    <t>[997, 699, 14]</t>
  </si>
  <si>
    <t>[997, 699, 16]</t>
  </si>
  <si>
    <t>[997, 699, 20]</t>
  </si>
  <si>
    <t>[997, 699, 13]</t>
  </si>
  <si>
    <t>[997, 699, 12]</t>
  </si>
  <si>
    <t>[997, 699, 10]</t>
  </si>
  <si>
    <t>[997, 699, 15]</t>
  </si>
  <si>
    <t>[997, 699, 8]</t>
  </si>
  <si>
    <t>[997, 699, 9]</t>
  </si>
  <si>
    <t>[997, 699, 17]</t>
  </si>
  <si>
    <t>[997, 699, 18]</t>
  </si>
  <si>
    <t>[997, 699, 23]</t>
  </si>
  <si>
    <t>[997, 699, 7]</t>
  </si>
  <si>
    <t>[997, 699, 19]</t>
  </si>
  <si>
    <t>[997, 699, 24]</t>
  </si>
  <si>
    <t>[997, 700, 9]</t>
  </si>
  <si>
    <t>[997, 700, 15]</t>
  </si>
  <si>
    <t>[997, 700, 17]</t>
  </si>
  <si>
    <t>[997, 700, 12]</t>
  </si>
  <si>
    <t>[997, 700, 16]</t>
  </si>
  <si>
    <t>[997, 700, 14]</t>
  </si>
  <si>
    <t>[997, 700, 11]</t>
  </si>
  <si>
    <t>[997, 700, 13]</t>
  </si>
  <si>
    <t>[997, 700, 23]</t>
  </si>
  <si>
    <t>[997, 700, 18]</t>
  </si>
  <si>
    <t>[997, 700, 6]</t>
  </si>
  <si>
    <t>[997, 700, 8]</t>
  </si>
  <si>
    <t>[997, 700, 21]</t>
  </si>
  <si>
    <t>[997, 700, 22]</t>
  </si>
  <si>
    <t>[997, 700, 7]</t>
  </si>
  <si>
    <t>[997, 700, 10]</t>
  </si>
  <si>
    <t>[997, 700, 24]</t>
  </si>
  <si>
    <t>[997, 700, 19]</t>
  </si>
  <si>
    <t>[997, 701, 21]</t>
  </si>
  <si>
    <t>[997, 701, 16]</t>
  </si>
  <si>
    <t>[997, 701, 19]</t>
  </si>
  <si>
    <t>[997, 701, 11]</t>
  </si>
  <si>
    <t>[997, 701, 14]</t>
  </si>
  <si>
    <t>[997, 701, 8]</t>
  </si>
  <si>
    <t>[997, 701, 13]</t>
  </si>
  <si>
    <t>[997, 701, 10]</t>
  </si>
  <si>
    <t>[997, 701, 6]</t>
  </si>
  <si>
    <t>[997, 701, 4]</t>
  </si>
  <si>
    <t>[997, 701, 9]</t>
  </si>
  <si>
    <t>[997, 701, 7]</t>
  </si>
  <si>
    <t>[997, 701, 17]</t>
  </si>
  <si>
    <t>[997, 701, 12]</t>
  </si>
  <si>
    <t>[997, 701, 15]</t>
  </si>
  <si>
    <t>[997, 701, 20]</t>
  </si>
  <si>
    <t>[997, 701, 18]</t>
  </si>
  <si>
    <t>[997, 702, 17]</t>
  </si>
  <si>
    <t>[997, 702, 11]</t>
  </si>
  <si>
    <t>[997, 702, 10]</t>
  </si>
  <si>
    <t>[997, 702, 12]</t>
  </si>
  <si>
    <t>[997, 702, 13]</t>
  </si>
  <si>
    <t>[997, 702, 8]</t>
  </si>
  <si>
    <t>[997, 702, 14]</t>
  </si>
  <si>
    <t>[997, 702, 9]</t>
  </si>
  <si>
    <t>[997, 702, 18]</t>
  </si>
  <si>
    <t>[997, 702, 16]</t>
  </si>
  <si>
    <t>[997, 702, 19]</t>
  </si>
  <si>
    <t>[997, 702, 15]</t>
  </si>
  <si>
    <t>[997, 702, 7]</t>
  </si>
  <si>
    <t>[997, 702, 22]</t>
  </si>
  <si>
    <t>[997, 702, 6]</t>
  </si>
  <si>
    <t>[997, 702, 20]</t>
  </si>
  <si>
    <t>[997, 703, 11]</t>
  </si>
  <si>
    <t>[997, 703, 9]</t>
  </si>
  <si>
    <t>[997, 703, 12]</t>
  </si>
  <si>
    <t>[997, 703, 10]</t>
  </si>
  <si>
    <t>[997, 703, 8]</t>
  </si>
  <si>
    <t>[997, 703, 17]</t>
  </si>
  <si>
    <t>[997, 703, 20]</t>
  </si>
  <si>
    <t>[997, 703, 18]</t>
  </si>
  <si>
    <t>[997, 703, 14]</t>
  </si>
  <si>
    <t>[997, 703, 15]</t>
  </si>
  <si>
    <t>[997, 703, 6]</t>
  </si>
  <si>
    <t>[997, 703, 13]</t>
  </si>
  <si>
    <t>[997, 703, 19]</t>
  </si>
  <si>
    <t>[997, 703, 22]</t>
  </si>
  <si>
    <t>[997, 703, 7]</t>
  </si>
  <si>
    <t>[997, 703, 16]</t>
  </si>
  <si>
    <t>[997, 703, 25]</t>
  </si>
  <si>
    <t>[997, 703, 5]</t>
  </si>
  <si>
    <t>[997, 704, 12]</t>
  </si>
  <si>
    <t>[997, 704, 19]</t>
  </si>
  <si>
    <t>[997, 704, 15]</t>
  </si>
  <si>
    <t>[997, 704, 18]</t>
  </si>
  <si>
    <t>[997, 704, 5]</t>
  </si>
  <si>
    <t>[997, 704, 16]</t>
  </si>
  <si>
    <t>[997, 704, 8]</t>
  </si>
  <si>
    <t>[997, 704, 6]</t>
  </si>
  <si>
    <t>[997, 704, 21]</t>
  </si>
  <si>
    <t>[997, 704, 13]</t>
  </si>
  <si>
    <t>[997, 704, 14]</t>
  </si>
  <si>
    <t>[997, 704, 11]</t>
  </si>
  <si>
    <t>[997, 704, 7]</t>
  </si>
  <si>
    <t>[997, 704, 10]</t>
  </si>
  <si>
    <t>[997, 704, 17]</t>
  </si>
  <si>
    <t>[997, 704, 9]</t>
  </si>
  <si>
    <t>[997, 704, 23]</t>
  </si>
  <si>
    <t>[997, 704, 22]</t>
  </si>
  <si>
    <t>[997, 704, 20]</t>
  </si>
  <si>
    <t>[997, 705, 8]</t>
  </si>
  <si>
    <t>[997, 705, 14]</t>
  </si>
  <si>
    <t>[997, 705, 16]</t>
  </si>
  <si>
    <t>[997, 705, 9]</t>
  </si>
  <si>
    <t>[997, 705, 15]</t>
  </si>
  <si>
    <t>[997, 705, 12]</t>
  </si>
  <si>
    <t>[997, 705, 13]</t>
  </si>
  <si>
    <t>[997, 705, 10]</t>
  </si>
  <si>
    <t>[997, 705, 17]</t>
  </si>
  <si>
    <t>[997, 705, 24]</t>
  </si>
  <si>
    <t>[997, 705, 7]</t>
  </si>
  <si>
    <t>[997, 705, 20]</t>
  </si>
  <si>
    <t>[997, 705, 21]</t>
  </si>
  <si>
    <t>[997, 705, 5]</t>
  </si>
  <si>
    <t>[997, 705, 11]</t>
  </si>
  <si>
    <t>[997, 705, 18]</t>
  </si>
  <si>
    <t>[997, 705, 23]</t>
  </si>
  <si>
    <t>[997, 706, 17]</t>
  </si>
  <si>
    <t>[997, 706, 13]</t>
  </si>
  <si>
    <t>[997, 706, 18]</t>
  </si>
  <si>
    <t>[997, 706, 9]</t>
  </si>
  <si>
    <t>[997, 706, 19]</t>
  </si>
  <si>
    <t>[997, 706, 7]</t>
  </si>
  <si>
    <t>[997, 706, 14]</t>
  </si>
  <si>
    <t>[997, 706, 15]</t>
  </si>
  <si>
    <t>[997, 706, 12]</t>
  </si>
  <si>
    <t>[997, 706, 11]</t>
  </si>
  <si>
    <t>[997, 706, 10]</t>
  </si>
  <si>
    <t>[997, 706, 8]</t>
  </si>
  <si>
    <t>[997, 706, 16]</t>
  </si>
  <si>
    <t>[997, 706, 5]</t>
  </si>
  <si>
    <t>[997, 706, 20]</t>
  </si>
  <si>
    <t>[997, 706, 21]</t>
  </si>
  <si>
    <t>[997, 706, 3]</t>
  </si>
  <si>
    <t>[997, 707, 15]</t>
  </si>
  <si>
    <t>[997, 707, 11]</t>
  </si>
  <si>
    <t>[997, 707, 14]</t>
  </si>
  <si>
    <t>[997, 707, 12]</t>
  </si>
  <si>
    <t>[997, 707, 17]</t>
  </si>
  <si>
    <t>[997, 707, 13]</t>
  </si>
  <si>
    <t>[997, 707, 18]</t>
  </si>
  <si>
    <t>[997, 707, 10]</t>
  </si>
  <si>
    <t>[997, 707, 8]</t>
  </si>
  <si>
    <t>[997, 707, 9]</t>
  </si>
  <si>
    <t>[997, 707, 20]</t>
  </si>
  <si>
    <t>[997, 707, 21]</t>
  </si>
  <si>
    <t>[997, 707, 19]</t>
  </si>
  <si>
    <t>[997, 707, 16]</t>
  </si>
  <si>
    <t>[997, 707, 6]</t>
  </si>
  <si>
    <t>[997, 707, 7]</t>
  </si>
  <si>
    <t>[997, 708, 15]</t>
  </si>
  <si>
    <t>[997, 708, 10]</t>
  </si>
  <si>
    <t>[997, 708, 9]</t>
  </si>
  <si>
    <t>[997, 708, 11]</t>
  </si>
  <si>
    <t>[997, 708, 12]</t>
  </si>
  <si>
    <t>[997, 708, 21]</t>
  </si>
  <si>
    <t>[997, 708, 18]</t>
  </si>
  <si>
    <t>[997, 708, 14]</t>
  </si>
  <si>
    <t>[997, 708, 13]</t>
  </si>
  <si>
    <t>[997, 708, 6]</t>
  </si>
  <si>
    <t>[997, 708, 7]</t>
  </si>
  <si>
    <t>[997, 708, 17]</t>
  </si>
  <si>
    <t>[997, 708, 8]</t>
  </si>
  <si>
    <t>[997, 708, 16]</t>
  </si>
  <si>
    <t>[997, 708, 19]</t>
  </si>
  <si>
    <t>[997, 709, 13]</t>
  </si>
  <si>
    <t>[997, 709, 15]</t>
  </si>
  <si>
    <t>[997, 709, 16]</t>
  </si>
  <si>
    <t>[997, 709, 17]</t>
  </si>
  <si>
    <t>[997, 709, 8]</t>
  </si>
  <si>
    <t>[997, 709, 14]</t>
  </si>
  <si>
    <t>[997, 709, 11]</t>
  </si>
  <si>
    <t>[997, 709, 10]</t>
  </si>
  <si>
    <t>[997, 709, 18]</t>
  </si>
  <si>
    <t>[997, 709, 20]</t>
  </si>
  <si>
    <t>[997, 709, 12]</t>
  </si>
  <si>
    <t>[997, 709, 6]</t>
  </si>
  <si>
    <t>[997, 709, 21]</t>
  </si>
  <si>
    <t>[997, 709, 7]</t>
  </si>
  <si>
    <t>[997, 709, 9]</t>
  </si>
  <si>
    <t>[997, 709, 19]</t>
  </si>
  <si>
    <t>[997, 709, 25]</t>
  </si>
  <si>
    <t>[997, 709, 22]</t>
  </si>
  <si>
    <t>[997, 709, 24]</t>
  </si>
  <si>
    <t>[997, 710, 13]</t>
  </si>
  <si>
    <t>[997, 710, 14]</t>
  </si>
  <si>
    <t>[997, 710, 16]</t>
  </si>
  <si>
    <t>[997, 710, 9]</t>
  </si>
  <si>
    <t>[997, 710, 17]</t>
  </si>
  <si>
    <t>[997, 710, 10]</t>
  </si>
  <si>
    <t>[997, 710, 8]</t>
  </si>
  <si>
    <t>[997, 710, 12]</t>
  </si>
  <si>
    <t>[997, 710, 21]</t>
  </si>
  <si>
    <t>[997, 710, 22]</t>
  </si>
  <si>
    <t>[997, 710, 15]</t>
  </si>
  <si>
    <t>[997, 710, 11]</t>
  </si>
  <si>
    <t>[997, 710, 18]</t>
  </si>
  <si>
    <t>[997, 710, 5]</t>
  </si>
  <si>
    <t>[997, 710, 6]</t>
  </si>
  <si>
    <t>[997, 710, 7]</t>
  </si>
  <si>
    <t>[997, 711, 20]</t>
  </si>
  <si>
    <t>[997, 711, 16]</t>
  </si>
  <si>
    <t>[997, 711, 12]</t>
  </si>
  <si>
    <t>[997, 711, 15]</t>
  </si>
  <si>
    <t>[997, 711, 13]</t>
  </si>
  <si>
    <t>[997, 711, 11]</t>
  </si>
  <si>
    <t>[997, 711, 10]</t>
  </si>
  <si>
    <t>[997, 711, 14]</t>
  </si>
  <si>
    <t>[997, 711, 9]</t>
  </si>
  <si>
    <t>[997, 711, 8]</t>
  </si>
  <si>
    <t>[997, 711, 18]</t>
  </si>
  <si>
    <t>[997, 711, 6]</t>
  </si>
  <si>
    <t>[997, 711, 17]</t>
  </si>
  <si>
    <t>[997, 711, 19]</t>
  </si>
  <si>
    <t>[997, 711, 7]</t>
  </si>
  <si>
    <t>[997, 712, 6]</t>
  </si>
  <si>
    <t>[997, 712, 13]</t>
  </si>
  <si>
    <t>[997, 712, 10]</t>
  </si>
  <si>
    <t>[997, 712, 21]</t>
  </si>
  <si>
    <t>[997, 712, 19]</t>
  </si>
  <si>
    <t>[997, 712, 15]</t>
  </si>
  <si>
    <t>[997, 712, 14]</t>
  </si>
  <si>
    <t>[997, 712, 8]</t>
  </si>
  <si>
    <t>[997, 712, 16]</t>
  </si>
  <si>
    <t>[997, 712, 11]</t>
  </si>
  <si>
    <t>[997, 712, 7]</t>
  </si>
  <si>
    <t>[997, 712, 12]</t>
  </si>
  <si>
    <t>[997, 712, 9]</t>
  </si>
  <si>
    <t>[997, 712, 17]</t>
  </si>
  <si>
    <t>[997, 712, 18]</t>
  </si>
  <si>
    <t>[997, 712, 20]</t>
  </si>
  <si>
    <t>[997, 713, 12]</t>
  </si>
  <si>
    <t>[997, 713, 11]</t>
  </si>
  <si>
    <t>[997, 713, 10]</t>
  </si>
  <si>
    <t>[997, 713, 13]</t>
  </si>
  <si>
    <t>[997, 713, 19]</t>
  </si>
  <si>
    <t>[997, 713, 23]</t>
  </si>
  <si>
    <t>[997, 713, 18]</t>
  </si>
  <si>
    <t>[997, 713, 16]</t>
  </si>
  <si>
    <t>[997, 713, 15]</t>
  </si>
  <si>
    <t>[997, 713, 9]</t>
  </si>
  <si>
    <t>[997, 713, 17]</t>
  </si>
  <si>
    <t>[997, 713, 6]</t>
  </si>
  <si>
    <t>[997, 713, 14]</t>
  </si>
  <si>
    <t>[997, 713, 8]</t>
  </si>
  <si>
    <t>[997, 713, 26]</t>
  </si>
  <si>
    <t>[997, 713, 7]</t>
  </si>
  <si>
    <t>[997, 713, 20]</t>
  </si>
  <si>
    <t>[997, 713, 5]</t>
  </si>
  <si>
    <t>[997, 714, 15]</t>
  </si>
  <si>
    <t>[997, 714, 9]</t>
  </si>
  <si>
    <t>[997, 714, 10]</t>
  </si>
  <si>
    <t>[997, 714, 14]</t>
  </si>
  <si>
    <t>[997, 714, 11]</t>
  </si>
  <si>
    <t>[997, 714, 16]</t>
  </si>
  <si>
    <t>[997, 714, 18]</t>
  </si>
  <si>
    <t>[997, 714, 8]</t>
  </si>
  <si>
    <t>[997, 714, 7]</t>
  </si>
  <si>
    <t>[997, 714, 17]</t>
  </si>
  <si>
    <t>[997, 714, 12]</t>
  </si>
  <si>
    <t>[997, 714, 5]</t>
  </si>
  <si>
    <t>[997, 714, 21]</t>
  </si>
  <si>
    <t>[997, 714, 13]</t>
  </si>
  <si>
    <t>[997, 714, 19]</t>
  </si>
  <si>
    <t>[997, 714, 25]</t>
  </si>
  <si>
    <t>[997, 715, 11]</t>
  </si>
  <si>
    <t>[997, 715, 20]</t>
  </si>
  <si>
    <t>[997, 715, 10]</t>
  </si>
  <si>
    <t>[997, 715, 12]</t>
  </si>
  <si>
    <t>[997, 715, 17]</t>
  </si>
  <si>
    <t>[997, 715, 15]</t>
  </si>
  <si>
    <t>[997, 715, 9]</t>
  </si>
  <si>
    <t>[997, 715, 14]</t>
  </si>
  <si>
    <t>[997, 715, 13]</t>
  </si>
  <si>
    <t>[997, 715, 16]</t>
  </si>
  <si>
    <t>[997, 715, 7]</t>
  </si>
  <si>
    <t>[997, 715, 18]</t>
  </si>
  <si>
    <t>[997, 715, 21]</t>
  </si>
  <si>
    <t>[997, 715, 8]</t>
  </si>
  <si>
    <t>[997, 715, 19]</t>
  </si>
  <si>
    <t>[997, 715, 23]</t>
  </si>
  <si>
    <t>[997, 716, 10]</t>
  </si>
  <si>
    <t>[997, 716, 13]</t>
  </si>
  <si>
    <t>[997, 716, 9]</t>
  </si>
  <si>
    <t>[997, 716, 14]</t>
  </si>
  <si>
    <t>[997, 716, 11]</t>
  </si>
  <si>
    <t>[997, 716, 17]</t>
  </si>
  <si>
    <t>[997, 716, 15]</t>
  </si>
  <si>
    <t>[997, 716, 19]</t>
  </si>
  <si>
    <t>[997, 716, 18]</t>
  </si>
  <si>
    <t>[997, 716, 12]</t>
  </si>
  <si>
    <t>[997, 716, 20]</t>
  </si>
  <si>
    <t>[997, 716, 8]</t>
  </si>
  <si>
    <t>[997, 716, 28]</t>
  </si>
  <si>
    <t>[997, 716, 16]</t>
  </si>
  <si>
    <t>[997, 716, 6]</t>
  </si>
  <si>
    <t>[997, 716, 21]</t>
  </si>
  <si>
    <t>[997, 716, 22]</t>
  </si>
  <si>
    <t>[997, 717, 14]</t>
  </si>
  <si>
    <t>[997, 717, 16]</t>
  </si>
  <si>
    <t>[997, 717, 13]</t>
  </si>
  <si>
    <t>[997, 717, 7]</t>
  </si>
  <si>
    <t>[997, 717, 11]</t>
  </si>
  <si>
    <t>[997, 717, 10]</t>
  </si>
  <si>
    <t>[997, 717, 15]</t>
  </si>
  <si>
    <t>[997, 717, 12]</t>
  </si>
  <si>
    <t>[997, 717, 20]</t>
  </si>
  <si>
    <t>[997, 717, 17]</t>
  </si>
  <si>
    <t>[997, 717, 18]</t>
  </si>
  <si>
    <t>[997, 717, 8]</t>
  </si>
  <si>
    <t>[997, 717, 9]</t>
  </si>
  <si>
    <t>[997, 717, 19]</t>
  </si>
  <si>
    <t>[997, 718, 19]</t>
  </si>
  <si>
    <t>[997, 718, 13]</t>
  </si>
  <si>
    <t>[997, 718, 12]</t>
  </si>
  <si>
    <t>[997, 718, 6]</t>
  </si>
  <si>
    <t>[997, 718, 9]</t>
  </si>
  <si>
    <t>[997, 718, 8]</t>
  </si>
  <si>
    <t>[997, 718, 11]</t>
  </si>
  <si>
    <t>[997, 718, 15]</t>
  </si>
  <si>
    <t>[997, 718, 10]</t>
  </si>
  <si>
    <t>[997, 718, 16]</t>
  </si>
  <si>
    <t>[997, 718, 14]</t>
  </si>
  <si>
    <t>[997, 718, 20]</t>
  </si>
  <si>
    <t>[997, 718, 17]</t>
  </si>
  <si>
    <t>[997, 718, 3]</t>
  </si>
  <si>
    <t>[997, 718, 18]</t>
  </si>
  <si>
    <t>[997, 718, 7]</t>
  </si>
  <si>
    <t>[997, 719, 10]</t>
  </si>
  <si>
    <t>[997, 719, 14]</t>
  </si>
  <si>
    <t>[997, 719, 13]</t>
  </si>
  <si>
    <t>[997, 719, 24]</t>
  </si>
  <si>
    <t>[997, 719, 15]</t>
  </si>
  <si>
    <t>[997, 719, 19]</t>
  </si>
  <si>
    <t>[997, 719, 12]</t>
  </si>
  <si>
    <t>[997, 719, 6]</t>
  </si>
  <si>
    <t>[997, 719, 5]</t>
  </si>
  <si>
    <t>[997, 719, 11]</t>
  </si>
  <si>
    <t>[997, 719, 17]</t>
  </si>
  <si>
    <t>[997, 719, 8]</t>
  </si>
  <si>
    <t>[997, 719, 16]</t>
  </si>
  <si>
    <t>[997, 719, 18]</t>
  </si>
  <si>
    <t>[997, 719, 21]</t>
  </si>
  <si>
    <t>[997, 719, 7]</t>
  </si>
  <si>
    <t>[997, 719, 20]</t>
  </si>
  <si>
    <t>[997, 719, 9]</t>
  </si>
  <si>
    <t>[997, 720, 13]</t>
  </si>
  <si>
    <t>[997, 720, 17]</t>
  </si>
  <si>
    <t>[997, 720, 16]</t>
  </si>
  <si>
    <t>[997, 720, 15]</t>
  </si>
  <si>
    <t>[997, 720, 9]</t>
  </si>
  <si>
    <t>[997, 720, 11]</t>
  </si>
  <si>
    <t>[997, 720, 12]</t>
  </si>
  <si>
    <t>[997, 720, 14]</t>
  </si>
  <si>
    <t>[997, 720, 19]</t>
  </si>
  <si>
    <t>[997, 720, 10]</t>
  </si>
  <si>
    <t>[997, 720, 21]</t>
  </si>
  <si>
    <t>[997, 720, 18]</t>
  </si>
  <si>
    <t>[997, 720, 7]</t>
  </si>
  <si>
    <t>[997, 721, 19]</t>
  </si>
  <si>
    <t>[997, 721, 16]</t>
  </si>
  <si>
    <t>[997, 721, 22]</t>
  </si>
  <si>
    <t>[997, 721, 15]</t>
  </si>
  <si>
    <t>[997, 721, 10]</t>
  </si>
  <si>
    <t>[997, 721, 9]</t>
  </si>
  <si>
    <t>[997, 721, 7]</t>
  </si>
  <si>
    <t>[997, 721, 11]</t>
  </si>
  <si>
    <t>[997, 721, 13]</t>
  </si>
  <si>
    <t>[997, 721, 12]</t>
  </si>
  <si>
    <t>[997, 721, 14]</t>
  </si>
  <si>
    <t>[997, 721, 17]</t>
  </si>
  <si>
    <t>[997, 721, 8]</t>
  </si>
  <si>
    <t>[997, 721, 6]</t>
  </si>
  <si>
    <t>[997, 721, 20]</t>
  </si>
  <si>
    <t>[997, 721, 18]</t>
  </si>
  <si>
    <t>[997, 722, 13]</t>
  </si>
  <si>
    <t>[997, 722, 18]</t>
  </si>
  <si>
    <t>[997, 722, 7]</t>
  </si>
  <si>
    <t>[997, 722, 9]</t>
  </si>
  <si>
    <t>[997, 722, 15]</t>
  </si>
  <si>
    <t>[997, 722, 22]</t>
  </si>
  <si>
    <t>[997, 722, 16]</t>
  </si>
  <si>
    <t>[997, 722, 17]</t>
  </si>
  <si>
    <t>[997, 722, 14]</t>
  </si>
  <si>
    <t>[997, 722, 6]</t>
  </si>
  <si>
    <t>[997, 722, 12]</t>
  </si>
  <si>
    <t>[997, 722, 10]</t>
  </si>
  <si>
    <t>[997, 722, 11]</t>
  </si>
  <si>
    <t>[997, 722, 19]</t>
  </si>
  <si>
    <t>[997, 722, 8]</t>
  </si>
  <si>
    <t>[997, 722, 20]</t>
  </si>
  <si>
    <t>[997, 723, 7]</t>
  </si>
  <si>
    <t>[997, 723, 14]</t>
  </si>
  <si>
    <t>[997, 723, 12]</t>
  </si>
  <si>
    <t>[997, 723, 13]</t>
  </si>
  <si>
    <t>[997, 723, 9]</t>
  </si>
  <si>
    <t>[997, 723, 11]</t>
  </si>
  <si>
    <t>[997, 723, 15]</t>
  </si>
  <si>
    <t>[997, 723, 4]</t>
  </si>
  <si>
    <t>[997, 723, 17]</t>
  </si>
  <si>
    <t>[997, 723, 10]</t>
  </si>
  <si>
    <t>[997, 723, 16]</t>
  </si>
  <si>
    <t>[997, 723, 18]</t>
  </si>
  <si>
    <t>[997, 723, 8]</t>
  </si>
  <si>
    <t>[997, 723, 19]</t>
  </si>
  <si>
    <t>[997, 723, 22]</t>
  </si>
  <si>
    <t>[997, 723, 21]</t>
  </si>
  <si>
    <t>[997, 724, 13]</t>
  </si>
  <si>
    <t>[997, 724, 20]</t>
  </si>
  <si>
    <t>[997, 724, 7]</t>
  </si>
  <si>
    <t>[997, 724, 16]</t>
  </si>
  <si>
    <t>[997, 724, 14]</t>
  </si>
  <si>
    <t>[997, 724, 17]</t>
  </si>
  <si>
    <t>[997, 724, 8]</t>
  </si>
  <si>
    <t>[997, 724, 15]</t>
  </si>
  <si>
    <t>[997, 724, 9]</t>
  </si>
  <si>
    <t>[997, 724, 10]</t>
  </si>
  <si>
    <t>[997, 724, 12]</t>
  </si>
  <si>
    <t>[997, 724, 11]</t>
  </si>
  <si>
    <t>[997, 724, 18]</t>
  </si>
  <si>
    <t>[997, 724, 6]</t>
  </si>
  <si>
    <t>[997, 724, 19]</t>
  </si>
  <si>
    <t>[997, 724, 5]</t>
  </si>
  <si>
    <t>[997, 724, 23]</t>
  </si>
  <si>
    <t>[997, 725, 9]</t>
  </si>
  <si>
    <t>[997, 725, 10]</t>
  </si>
  <si>
    <t>[997, 725, 18]</t>
  </si>
  <si>
    <t>[997, 725, 16]</t>
  </si>
  <si>
    <t>[997, 725, 21]</t>
  </si>
  <si>
    <t>[997, 725, 13]</t>
  </si>
  <si>
    <t>[997, 725, 20]</t>
  </si>
  <si>
    <t>[997, 725, 11]</t>
  </si>
  <si>
    <t>[997, 725, 19]</t>
  </si>
  <si>
    <t>[997, 725, 15]</t>
  </si>
  <si>
    <t>[997, 725, 12]</t>
  </si>
  <si>
    <t>[997, 725, 8]</t>
  </si>
  <si>
    <t>[997, 725, 14]</t>
  </si>
  <si>
    <t>[997, 725, 7]</t>
  </si>
  <si>
    <t>[997, 725, 22]</t>
  </si>
  <si>
    <t>[997, 725, 17]</t>
  </si>
  <si>
    <t>[997, 725, 6]</t>
  </si>
  <si>
    <t>[997, 725, 5]</t>
  </si>
  <si>
    <t>[997, 726, 15]</t>
  </si>
  <si>
    <t>[997, 726, 13]</t>
  </si>
  <si>
    <t>[997, 726, 9]</t>
  </si>
  <si>
    <t>[997, 726, 8]</t>
  </si>
  <si>
    <t>[997, 726, 11]</t>
  </si>
  <si>
    <t>[997, 726, 12]</t>
  </si>
  <si>
    <t>[997, 726, 14]</t>
  </si>
  <si>
    <t>[997, 726, 19]</t>
  </si>
  <si>
    <t>[997, 726, 10]</t>
  </si>
  <si>
    <t>[997, 726, 21]</t>
  </si>
  <si>
    <t>[997, 726, 16]</t>
  </si>
  <si>
    <t>[997, 726, 7]</t>
  </si>
  <si>
    <t>[997, 726, 18]</t>
  </si>
  <si>
    <t>[997, 726, 17]</t>
  </si>
  <si>
    <t>[997, 726, 6]</t>
  </si>
  <si>
    <t>[997, 727, 13]</t>
  </si>
  <si>
    <t>[997, 727, 9]</t>
  </si>
  <si>
    <t>[997, 727, 18]</t>
  </si>
  <si>
    <t>[997, 727, 14]</t>
  </si>
  <si>
    <t>[997, 727, 17]</t>
  </si>
  <si>
    <t>[997, 727, 12]</t>
  </si>
  <si>
    <t>[997, 727, 15]</t>
  </si>
  <si>
    <t>[997, 727, 5]</t>
  </si>
  <si>
    <t>[997, 727, 8]</t>
  </si>
  <si>
    <t>[997, 727, 11]</t>
  </si>
  <si>
    <t>[997, 727, 19]</t>
  </si>
  <si>
    <t>[997, 727, 20]</t>
  </si>
  <si>
    <t>[997, 727, 22]</t>
  </si>
  <si>
    <t>[997, 727, 16]</t>
  </si>
  <si>
    <t>[997, 727, 10]</t>
  </si>
  <si>
    <t>[997, 727, 21]</t>
  </si>
  <si>
    <t>[997, 727, 7]</t>
  </si>
  <si>
    <t>[997, 728, 12]</t>
  </si>
  <si>
    <t>[997, 728, 15]</t>
  </si>
  <si>
    <t>[997, 728, 24]</t>
  </si>
  <si>
    <t>[997, 728, 18]</t>
  </si>
  <si>
    <t>[997, 728, 10]</t>
  </si>
  <si>
    <t>[997, 728, 14]</t>
  </si>
  <si>
    <t>[997, 728, 11]</t>
  </si>
  <si>
    <t>[997, 728, 19]</t>
  </si>
  <si>
    <t>[997, 728, 13]</t>
  </si>
  <si>
    <t>[997, 728, 9]</t>
  </si>
  <si>
    <t>[997, 728, 16]</t>
  </si>
  <si>
    <t>[997, 728, 17]</t>
  </si>
  <si>
    <t>[997, 728, 8]</t>
  </si>
  <si>
    <t>[997, 728, 21]</t>
  </si>
  <si>
    <t>[997, 728, 5]</t>
  </si>
  <si>
    <t>[997, 729, 11]</t>
  </si>
  <si>
    <t>[997, 729, 19]</t>
  </si>
  <si>
    <t>[997, 729, 9]</t>
  </si>
  <si>
    <t>[997, 729, 17]</t>
  </si>
  <si>
    <t>[997, 729, 13]</t>
  </si>
  <si>
    <t>[997, 729, 8]</t>
  </si>
  <si>
    <t>[997, 729, 16]</t>
  </si>
  <si>
    <t>[997, 729, 12]</t>
  </si>
  <si>
    <t>[997, 729, 14]</t>
  </si>
  <si>
    <t>[997, 729, 18]</t>
  </si>
  <si>
    <t>[997, 729, 20]</t>
  </si>
  <si>
    <t>[997, 729, 10]</t>
  </si>
  <si>
    <t>[997, 729, 15]</t>
  </si>
  <si>
    <t>[997, 729, 6]</t>
  </si>
  <si>
    <t>[997, 729, 7]</t>
  </si>
  <si>
    <t>[997, 730, 13]</t>
  </si>
  <si>
    <t>[997, 730, 12]</t>
  </si>
  <si>
    <t>[997, 730, 15]</t>
  </si>
  <si>
    <t>[997, 730, 8]</t>
  </si>
  <si>
    <t>[997, 730, 9]</t>
  </si>
  <si>
    <t>[997, 730, 14]</t>
  </si>
  <si>
    <t>[997, 730, 17]</t>
  </si>
  <si>
    <t>[997, 730, 10]</t>
  </si>
  <si>
    <t>[997, 730, 11]</t>
  </si>
  <si>
    <t>[997, 730, 16]</t>
  </si>
  <si>
    <t>[997, 730, 19]</t>
  </si>
  <si>
    <t>[997, 730, 7]</t>
  </si>
  <si>
    <t>[997, 730, 18]</t>
  </si>
  <si>
    <t>[997, 730, 21]</t>
  </si>
  <si>
    <t>[997, 730, 5]</t>
  </si>
  <si>
    <t>[997, 731, 8]</t>
  </si>
  <si>
    <t>[997, 731, 12]</t>
  </si>
  <si>
    <t>[997, 731, 15]</t>
  </si>
  <si>
    <t>[997, 731, 11]</t>
  </si>
  <si>
    <t>[997, 731, 16]</t>
  </si>
  <si>
    <t>[997, 731, 19]</t>
  </si>
  <si>
    <t>[997, 731, 10]</t>
  </si>
  <si>
    <t>[997, 731, 22]</t>
  </si>
  <si>
    <t>[997, 731, 14]</t>
  </si>
  <si>
    <t>[997, 731, 18]</t>
  </si>
  <si>
    <t>[997, 731, 13]</t>
  </si>
  <si>
    <t>[997, 731, 9]</t>
  </si>
  <si>
    <t>[997, 731, 17]</t>
  </si>
  <si>
    <t>[997, 731, 7]</t>
  </si>
  <si>
    <t>[997, 731, 24]</t>
  </si>
  <si>
    <t>[997, 731, 20]</t>
  </si>
  <si>
    <t>[997, 731, 5]</t>
  </si>
  <si>
    <t>[997, 731, 6]</t>
  </si>
  <si>
    <t>[997, 732, 11]</t>
  </si>
  <si>
    <t>[997, 732, 12]</t>
  </si>
  <si>
    <t>[997, 732, 13]</t>
  </si>
  <si>
    <t>[997, 732, 9]</t>
  </si>
  <si>
    <t>[997, 732, 16]</t>
  </si>
  <si>
    <t>[997, 732, 10]</t>
  </si>
  <si>
    <t>[997, 732, 8]</t>
  </si>
  <si>
    <t>[997, 732, 14]</t>
  </si>
  <si>
    <t>[997, 732, 15]</t>
  </si>
  <si>
    <t>[997, 732, 18]</t>
  </si>
  <si>
    <t>[997, 732, 17]</t>
  </si>
  <si>
    <t>[997, 732, 19]</t>
  </si>
  <si>
    <t>[997, 732, 5]</t>
  </si>
  <si>
    <t>[997, 732, 7]</t>
  </si>
  <si>
    <t>[997, 732, 21]</t>
  </si>
  <si>
    <t>[997, 732, 23]</t>
  </si>
  <si>
    <t>[997, 733, 18]</t>
  </si>
  <si>
    <t>[997, 733, 13]</t>
  </si>
  <si>
    <t>[997, 733, 15]</t>
  </si>
  <si>
    <t>[997, 733, 14]</t>
  </si>
  <si>
    <t>[997, 733, 20]</t>
  </si>
  <si>
    <t>[997, 733, 17]</t>
  </si>
  <si>
    <t>[997, 733, 12]</t>
  </si>
  <si>
    <t>[997, 733, 11]</t>
  </si>
  <si>
    <t>[997, 733, 8]</t>
  </si>
  <si>
    <t>[997, 733, 7]</t>
  </si>
  <si>
    <t>[997, 733, 16]</t>
  </si>
  <si>
    <t>[997, 733, 5]</t>
  </si>
  <si>
    <t>[997, 733, 9]</t>
  </si>
  <si>
    <t>[997, 733, 19]</t>
  </si>
  <si>
    <t>[997, 733, 22]</t>
  </si>
  <si>
    <t>[997, 733, 10]</t>
  </si>
  <si>
    <t>[997, 734, 16]</t>
  </si>
  <si>
    <t>[997, 734, 10]</t>
  </si>
  <si>
    <t>[997, 734, 14]</t>
  </si>
  <si>
    <t>[997, 734, 15]</t>
  </si>
  <si>
    <t>[997, 734, 13]</t>
  </si>
  <si>
    <t>[997, 734, 12]</t>
  </si>
  <si>
    <t>[997, 734, 11]</t>
  </si>
  <si>
    <t>[997, 734, 6]</t>
  </si>
  <si>
    <t>[997, 734, 8]</t>
  </si>
  <si>
    <t>[997, 734, 20]</t>
  </si>
  <si>
    <t>[997, 734, 18]</t>
  </si>
  <si>
    <t>[997, 734, 17]</t>
  </si>
  <si>
    <t>[997, 734, 19]</t>
  </si>
  <si>
    <t>[997, 734, 9]</t>
  </si>
  <si>
    <t>[997, 734, 21]</t>
  </si>
  <si>
    <t>[997, 734, 23]</t>
  </si>
  <si>
    <t>[997, 735, 13]</t>
  </si>
  <si>
    <t>[997, 735, 22]</t>
  </si>
  <si>
    <t>[997, 735, 17]</t>
  </si>
  <si>
    <t>[997, 735, 18]</t>
  </si>
  <si>
    <t>[997, 735, 9]</t>
  </si>
  <si>
    <t>[997, 735, 15]</t>
  </si>
  <si>
    <t>[997, 735, 16]</t>
  </si>
  <si>
    <t>[997, 735, 12]</t>
  </si>
  <si>
    <t>[997, 735, 11]</t>
  </si>
  <si>
    <t>[997, 735, 7]</t>
  </si>
  <si>
    <t>[997, 735, 10]</t>
  </si>
  <si>
    <t>[997, 735, 19]</t>
  </si>
  <si>
    <t>[997, 735, 14]</t>
  </si>
  <si>
    <t>[997, 735, 5]</t>
  </si>
  <si>
    <t>[997, 735, 8]</t>
  </si>
  <si>
    <t>[997, 735, 20]</t>
  </si>
  <si>
    <t>[997, 735, 21]</t>
  </si>
  <si>
    <t>[997, 736, 14]</t>
  </si>
  <si>
    <t>[997, 736, 9]</t>
  </si>
  <si>
    <t>[997, 736, 11]</t>
  </si>
  <si>
    <t>[997, 736, 13]</t>
  </si>
  <si>
    <t>[997, 736, 12]</t>
  </si>
  <si>
    <t>[997, 736, 6]</t>
  </si>
  <si>
    <t>[997, 736, 10]</t>
  </si>
  <si>
    <t>[997, 736, 18]</t>
  </si>
  <si>
    <t>[997, 736, 8]</t>
  </si>
  <si>
    <t>[997, 736, 7]</t>
  </si>
  <si>
    <t>[997, 736, 20]</t>
  </si>
  <si>
    <t>[997, 736, 16]</t>
  </si>
  <si>
    <t>[997, 736, 15]</t>
  </si>
  <si>
    <t>[997, 736, 17]</t>
  </si>
  <si>
    <t>[997, 736, 19]</t>
  </si>
  <si>
    <t>[997, 737, 11]</t>
  </si>
  <si>
    <t>[997, 737, 14]</t>
  </si>
  <si>
    <t>[997, 737, 12]</t>
  </si>
  <si>
    <t>[997, 737, 8]</t>
  </si>
  <si>
    <t>[997, 737, 13]</t>
  </si>
  <si>
    <t>[997, 737, 16]</t>
  </si>
  <si>
    <t>[997, 737, 7]</t>
  </si>
  <si>
    <t>[997, 737, 19]</t>
  </si>
  <si>
    <t>[997, 737, 10]</t>
  </si>
  <si>
    <t>[997, 737, 9]</t>
  </si>
  <si>
    <t>[997, 737, 17]</t>
  </si>
  <si>
    <t>[997, 737, 15]</t>
  </si>
  <si>
    <t>[997, 737, 5]</t>
  </si>
  <si>
    <t>[997, 737, 20]</t>
  </si>
  <si>
    <t>[997, 737, 21]</t>
  </si>
  <si>
    <t>[997, 737, 18]</t>
  </si>
  <si>
    <t>[997, 738, 16]</t>
  </si>
  <si>
    <t>[997, 738, 12]</t>
  </si>
  <si>
    <t>[997, 738, 13]</t>
  </si>
  <si>
    <t>[997, 738, 8]</t>
  </si>
  <si>
    <t>[997, 738, 10]</t>
  </si>
  <si>
    <t>[997, 738, 17]</t>
  </si>
  <si>
    <t>[997, 738, 6]</t>
  </si>
  <si>
    <t>[997, 738, 18]</t>
  </si>
  <si>
    <t>[997, 738, 11]</t>
  </si>
  <si>
    <t>[997, 738, 7]</t>
  </si>
  <si>
    <t>[997, 738, 23]</t>
  </si>
  <si>
    <t>[997, 738, 19]</t>
  </si>
  <si>
    <t>[997, 738, 14]</t>
  </si>
  <si>
    <t>[997, 738, 9]</t>
  </si>
  <si>
    <t>[997, 738, 4]</t>
  </si>
  <si>
    <t>[997, 738, 15]</t>
  </si>
  <si>
    <t>[997, 738, 21]</t>
  </si>
  <si>
    <t>[997, 739, 17]</t>
  </si>
  <si>
    <t>[997, 739, 11]</t>
  </si>
  <si>
    <t>[997, 739, 14]</t>
  </si>
  <si>
    <t>[997, 739, 9]</t>
  </si>
  <si>
    <t>[997, 739, 12]</t>
  </si>
  <si>
    <t>[997, 739, 15]</t>
  </si>
  <si>
    <t>[997, 739, 13]</t>
  </si>
  <si>
    <t>[997, 739, 20]</t>
  </si>
  <si>
    <t>[997, 739, 6]</t>
  </si>
  <si>
    <t>[997, 739, 8]</t>
  </si>
  <si>
    <t>[997, 739, 19]</t>
  </si>
  <si>
    <t>[997, 739, 21]</t>
  </si>
  <si>
    <t>[997, 739, 18]</t>
  </si>
  <si>
    <t>[997, 739, 10]</t>
  </si>
  <si>
    <t>[997, 739, 25]</t>
  </si>
  <si>
    <t>[997, 739, 16]</t>
  </si>
  <si>
    <t>[997, 740, 13]</t>
  </si>
  <si>
    <t>[997, 740, 9]</t>
  </si>
  <si>
    <t>[997, 740, 21]</t>
  </si>
  <si>
    <t>[997, 740, 11]</t>
  </si>
  <si>
    <t>[997, 740, 15]</t>
  </si>
  <si>
    <t>[997, 740, 12]</t>
  </si>
  <si>
    <t>[997, 740, 7]</t>
  </si>
  <si>
    <t>[997, 740, 18]</t>
  </si>
  <si>
    <t>[997, 740, 16]</t>
  </si>
  <si>
    <t>[997, 740, 10]</t>
  </si>
  <si>
    <t>[997, 740, 17]</t>
  </si>
  <si>
    <t>[997, 740, 14]</t>
  </si>
  <si>
    <t>[997, 740, 8]</t>
  </si>
  <si>
    <t>[997, 740, 20]</t>
  </si>
  <si>
    <t>[997, 740, 19]</t>
  </si>
  <si>
    <t>[997, 740, 24]</t>
  </si>
  <si>
    <t>[997, 740, 5]</t>
  </si>
  <si>
    <t>[997, 741, 4]</t>
  </si>
  <si>
    <t>[997, 741, 11]</t>
  </si>
  <si>
    <t>[997, 741, 17]</t>
  </si>
  <si>
    <t>[997, 741, 12]</t>
  </si>
  <si>
    <t>[997, 741, 14]</t>
  </si>
  <si>
    <t>[997, 741, 13]</t>
  </si>
  <si>
    <t>[997, 741, 25]</t>
  </si>
  <si>
    <t>[997, 741, 9]</t>
  </si>
  <si>
    <t>[997, 741, 21]</t>
  </si>
  <si>
    <t>[997, 741, 8]</t>
  </si>
  <si>
    <t>[997, 741, 15]</t>
  </si>
  <si>
    <t>[997, 741, 7]</t>
  </si>
  <si>
    <t>[997, 741, 19]</t>
  </si>
  <si>
    <t>[997, 741, 10]</t>
  </si>
  <si>
    <t>[997, 741, 16]</t>
  </si>
  <si>
    <t>[997, 741, 18]</t>
  </si>
  <si>
    <t>[997, 741, 20]</t>
  </si>
  <si>
    <t>[997, 741, 5]</t>
  </si>
  <si>
    <t>[997, 741, 6]</t>
  </si>
  <si>
    <t>[997, 741, 23]</t>
  </si>
  <si>
    <t>[997, 742, 12]</t>
  </si>
  <si>
    <t>[997, 742, 8]</t>
  </si>
  <si>
    <t>[997, 742, 16]</t>
  </si>
  <si>
    <t>[997, 742, 24]</t>
  </si>
  <si>
    <t>[997, 742, 28]</t>
  </si>
  <si>
    <t>[997, 742, 15]</t>
  </si>
  <si>
    <t>[997, 742, 11]</t>
  </si>
  <si>
    <t>[997, 742, 18]</t>
  </si>
  <si>
    <t>[997, 742, 23]</t>
  </si>
  <si>
    <t>[997, 742, 14]</t>
  </si>
  <si>
    <t>[997, 742, 9]</t>
  </si>
  <si>
    <t>[997, 742, 13]</t>
  </si>
  <si>
    <t>[997, 742, 17]</t>
  </si>
  <si>
    <t>[997, 742, 10]</t>
  </si>
  <si>
    <t>[997, 742, 5]</t>
  </si>
  <si>
    <t>[997, 742, 20]</t>
  </si>
  <si>
    <t>[997, 742, 6]</t>
  </si>
  <si>
    <t>[997, 742, 19]</t>
  </si>
  <si>
    <t>[997, 742, 7]</t>
  </si>
  <si>
    <t>[997, 743, 12]</t>
  </si>
  <si>
    <t>[997, 743, 15]</t>
  </si>
  <si>
    <t>[997, 743, 9]</t>
  </si>
  <si>
    <t>[997, 743, 16]</t>
  </si>
  <si>
    <t>[997, 743, 17]</t>
  </si>
  <si>
    <t>[997, 743, 10]</t>
  </si>
  <si>
    <t>[997, 743, 14]</t>
  </si>
  <si>
    <t>[997, 743, 20]</t>
  </si>
  <si>
    <t>[997, 743, 11]</t>
  </si>
  <si>
    <t>[997, 743, 13]</t>
  </si>
  <si>
    <t>[997, 743, 19]</t>
  </si>
  <si>
    <t>[997, 743, 23]</t>
  </si>
  <si>
    <t>[997, 743, 6]</t>
  </si>
  <si>
    <t>[997, 743, 18]</t>
  </si>
  <si>
    <t>[997, 743, 8]</t>
  </si>
  <si>
    <t>[997, 744, 14]</t>
  </si>
  <si>
    <t>[997, 744, 9]</t>
  </si>
  <si>
    <t>[997, 744, 16]</t>
  </si>
  <si>
    <t>[997, 744, 13]</t>
  </si>
  <si>
    <t>[997, 744, 12]</t>
  </si>
  <si>
    <t>[997, 744, 19]</t>
  </si>
  <si>
    <t>[997, 744, 17]</t>
  </si>
  <si>
    <t>[997, 744, 7]</t>
  </si>
  <si>
    <t>[997, 744, 8]</t>
  </si>
  <si>
    <t>[997, 744, 20]</t>
  </si>
  <si>
    <t>[997, 744, 18]</t>
  </si>
  <si>
    <t>[997, 744, 15]</t>
  </si>
  <si>
    <t>[997, 744, 11]</t>
  </si>
  <si>
    <t>[997, 744, 10]</t>
  </si>
  <si>
    <t>[997, 744, 6]</t>
  </si>
  <si>
    <t>[997, 744, 24]</t>
  </si>
  <si>
    <t>[997, 745, 11]</t>
  </si>
  <si>
    <t>[997, 745, 14]</t>
  </si>
  <si>
    <t>[997, 745, 12]</t>
  </si>
  <si>
    <t>[997, 745, 8]</t>
  </si>
  <si>
    <t>[997, 745, 10]</t>
  </si>
  <si>
    <t>[997, 745, 16]</t>
  </si>
  <si>
    <t>[997, 745, 9]</t>
  </si>
  <si>
    <t>[997, 745, 13]</t>
  </si>
  <si>
    <t>[997, 745, 15]</t>
  </si>
  <si>
    <t>[997, 745, 17]</t>
  </si>
  <si>
    <t>[997, 745, 20]</t>
  </si>
  <si>
    <t>[997, 745, 6]</t>
  </si>
  <si>
    <t>[997, 745, 4]</t>
  </si>
  <si>
    <t>[997, 745, 18]</t>
  </si>
  <si>
    <t>[997, 745, 21]</t>
  </si>
  <si>
    <t>[997, 745, 22]</t>
  </si>
  <si>
    <t>[997, 745, 19]</t>
  </si>
  <si>
    <t>[997, 746, 16]</t>
  </si>
  <si>
    <t>[997, 746, 12]</t>
  </si>
  <si>
    <t>[997, 746, 10]</t>
  </si>
  <si>
    <t>[997, 746, 11]</t>
  </si>
  <si>
    <t>[997, 746, 6]</t>
  </si>
  <si>
    <t>[997, 746, 18]</t>
  </si>
  <si>
    <t>[997, 746, 13]</t>
  </si>
  <si>
    <t>[997, 746, 9]</t>
  </si>
  <si>
    <t>[997, 746, 15]</t>
  </si>
  <si>
    <t>[997, 746, 17]</t>
  </si>
  <si>
    <t>[997, 746, 14]</t>
  </si>
  <si>
    <t>[997, 746, 7]</t>
  </si>
  <si>
    <t>[997, 746, 8]</t>
  </si>
  <si>
    <t>[997, 746, 20]</t>
  </si>
  <si>
    <t>[997, 747, 11]</t>
  </si>
  <si>
    <t>[997, 747, 16]</t>
  </si>
  <si>
    <t>[997, 747, 8]</t>
  </si>
  <si>
    <t>[997, 747, 6]</t>
  </si>
  <si>
    <t>[997, 747, 15]</t>
  </si>
  <si>
    <t>[997, 747, 17]</t>
  </si>
  <si>
    <t>[997, 747, 18]</t>
  </si>
  <si>
    <t>[997, 747, 12]</t>
  </si>
  <si>
    <t>[997, 747, 9]</t>
  </si>
  <si>
    <t>[997, 747, 13]</t>
  </si>
  <si>
    <t>[997, 747, 7]</t>
  </si>
  <si>
    <t>[997, 747, 14]</t>
  </si>
  <si>
    <t>[997, 747, 10]</t>
  </si>
  <si>
    <t>[997, 747, 20]</t>
  </si>
  <si>
    <t>[997, 747, 21]</t>
  </si>
  <si>
    <t>[997, 747, 19]</t>
  </si>
  <si>
    <t>[997, 747, 5]</t>
  </si>
  <si>
    <t>[997, 748, 16]</t>
  </si>
  <si>
    <t>[997, 748, 11]</t>
  </si>
  <si>
    <t>[997, 748, 15]</t>
  </si>
  <si>
    <t>[997, 748, 13]</t>
  </si>
  <si>
    <t>[997, 748, 14]</t>
  </si>
  <si>
    <t>[997, 748, 12]</t>
  </si>
  <si>
    <t>[997, 748, 5]</t>
  </si>
  <si>
    <t>[997, 748, 10]</t>
  </si>
  <si>
    <t>[997, 748, 8]</t>
  </si>
  <si>
    <t>[997, 748, 9]</t>
  </si>
  <si>
    <t>[997, 748, 7]</t>
  </si>
  <si>
    <t>[997, 748, 19]</t>
  </si>
  <si>
    <t>[997, 748, 18]</t>
  </si>
  <si>
    <t>[997, 748, 17]</t>
  </si>
  <si>
    <t>[997, 748, 22]</t>
  </si>
  <si>
    <t>[997, 748, 4]</t>
  </si>
  <si>
    <t>[997, 748, 23]</t>
  </si>
  <si>
    <t>[997, 749, 13]</t>
  </si>
  <si>
    <t>[997, 749, 14]</t>
  </si>
  <si>
    <t>[997, 749, 11]</t>
  </si>
  <si>
    <t>[997, 749, 15]</t>
  </si>
  <si>
    <t>[997, 749, 12]</t>
  </si>
  <si>
    <t>[997, 749, 8]</t>
  </si>
  <si>
    <t>[997, 749, 16]</t>
  </si>
  <si>
    <t>[997, 749, 22]</t>
  </si>
  <si>
    <t>[997, 749, 9]</t>
  </si>
  <si>
    <t>[997, 749, 18]</t>
  </si>
  <si>
    <t>[997, 749, 10]</t>
  </si>
  <si>
    <t>[997, 749, 7]</t>
  </si>
  <si>
    <t>[997, 749, 19]</t>
  </si>
  <si>
    <t>[997, 749, 6]</t>
  </si>
  <si>
    <t>[997, 749, 17]</t>
  </si>
  <si>
    <t>[997, 749, 21]</t>
  </si>
  <si>
    <t>[997, 749, 5]</t>
  </si>
  <si>
    <t>[997, 750, 10]</t>
  </si>
  <si>
    <t>[997, 750, 11]</t>
  </si>
  <si>
    <t>[997, 750, 13]</t>
  </si>
  <si>
    <t>[997, 750, 12]</t>
  </si>
  <si>
    <t>[997, 750, 17]</t>
  </si>
  <si>
    <t>[997, 750, 7]</t>
  </si>
  <si>
    <t>[997, 750, 14]</t>
  </si>
  <si>
    <t>[997, 750, 15]</t>
  </si>
  <si>
    <t>[997, 750, 18]</t>
  </si>
  <si>
    <t>[997, 750, 4]</t>
  </si>
  <si>
    <t>[997, 750, 16]</t>
  </si>
  <si>
    <t>[997, 750, 21]</t>
  </si>
  <si>
    <t>[997, 750, 19]</t>
  </si>
  <si>
    <t>[997, 750, 9]</t>
  </si>
  <si>
    <t>[997, 750, 20]</t>
  </si>
  <si>
    <t>[997, 750, 8]</t>
  </si>
  <si>
    <t>[997, 750, 5]</t>
  </si>
  <si>
    <t>[997, 751, 15]</t>
  </si>
  <si>
    <t>[997, 751, 7]</t>
  </si>
  <si>
    <t>[997, 751, 13]</t>
  </si>
  <si>
    <t>[997, 751, 9]</t>
  </si>
  <si>
    <t>[997, 751, 12]</t>
  </si>
  <si>
    <t>[997, 751, 14]</t>
  </si>
  <si>
    <t>[997, 751, 11]</t>
  </si>
  <si>
    <t>[997, 751, 16]</t>
  </si>
  <si>
    <t>[997, 751, 21]</t>
  </si>
  <si>
    <t>[997, 751, 18]</t>
  </si>
  <si>
    <t>[997, 751, 17]</t>
  </si>
  <si>
    <t>[997, 751, 8]</t>
  </si>
  <si>
    <t>[997, 751, 25]</t>
  </si>
  <si>
    <t>[997, 751, 10]</t>
  </si>
  <si>
    <t>[997, 751, 24]</t>
  </si>
  <si>
    <t>[997, 751, 19]</t>
  </si>
  <si>
    <t>[997, 751, 20]</t>
  </si>
  <si>
    <t>[997, 752, 10]</t>
  </si>
  <si>
    <t>[997, 752, 20]</t>
  </si>
  <si>
    <t>[997, 752, 8]</t>
  </si>
  <si>
    <t>[997, 752, 13]</t>
  </si>
  <si>
    <t>[997, 752, 9]</t>
  </si>
  <si>
    <t>[997, 752, 12]</t>
  </si>
  <si>
    <t>[997, 752, 15]</t>
  </si>
  <si>
    <t>[997, 752, 6]</t>
  </si>
  <si>
    <t>[997, 752, 11]</t>
  </si>
  <si>
    <t>[997, 752, 7]</t>
  </si>
  <si>
    <t>[997, 752, 14]</t>
  </si>
  <si>
    <t>[997, 752, 16]</t>
  </si>
  <si>
    <t>[997, 752, 23]</t>
  </si>
  <si>
    <t>[997, 752, 18]</t>
  </si>
  <si>
    <t>[997, 752, 19]</t>
  </si>
  <si>
    <t>[997, 752, 2]</t>
  </si>
  <si>
    <t>[997, 752, 17]</t>
  </si>
  <si>
    <t>[997, 753, 17]</t>
  </si>
  <si>
    <t>[997, 753, 15]</t>
  </si>
  <si>
    <t>[997, 753, 13]</t>
  </si>
  <si>
    <t>[997, 753, 11]</t>
  </si>
  <si>
    <t>[997, 753, 12]</t>
  </si>
  <si>
    <t>[997, 753, 14]</t>
  </si>
  <si>
    <t>[997, 753, 10]</t>
  </si>
  <si>
    <t>[997, 753, 20]</t>
  </si>
  <si>
    <t>[997, 753, 21]</t>
  </si>
  <si>
    <t>[997, 753, 16]</t>
  </si>
  <si>
    <t>[997, 753, 19]</t>
  </si>
  <si>
    <t>[997, 753, 9]</t>
  </si>
  <si>
    <t>[997, 753, 7]</t>
  </si>
  <si>
    <t>[997, 753, 8]</t>
  </si>
  <si>
    <t>[997, 753, 22]</t>
  </si>
  <si>
    <t>[997, 753, 5]</t>
  </si>
  <si>
    <t>[997, 753, 23]</t>
  </si>
  <si>
    <t>[997, 753, 18]</t>
  </si>
  <si>
    <t>[997, 754, 15]</t>
  </si>
  <si>
    <t>[997, 754, 14]</t>
  </si>
  <si>
    <t>[997, 754, 9]</t>
  </si>
  <si>
    <t>[997, 754, 7]</t>
  </si>
  <si>
    <t>[997, 754, 16]</t>
  </si>
  <si>
    <t>[997, 754, 12]</t>
  </si>
  <si>
    <t>[997, 754, 10]</t>
  </si>
  <si>
    <t>[997, 754, 6]</t>
  </si>
  <si>
    <t>[997, 754, 13]</t>
  </si>
  <si>
    <t>[997, 754, 17]</t>
  </si>
  <si>
    <t>[997, 754, 18]</t>
  </si>
  <si>
    <t>[997, 754, 11]</t>
  </si>
  <si>
    <t>[997, 754, 8]</t>
  </si>
  <si>
    <t>[997, 754, 21]</t>
  </si>
  <si>
    <t>[997, 754, 19]</t>
  </si>
  <si>
    <t>[997, 754, 4]</t>
  </si>
  <si>
    <t>[997, 755, 13]</t>
  </si>
  <si>
    <t>[997, 755, 9]</t>
  </si>
  <si>
    <t>[997, 755, 4]</t>
  </si>
  <si>
    <t>[997, 755, 8]</t>
  </si>
  <si>
    <t>[997, 755, 12]</t>
  </si>
  <si>
    <t>[997, 755, 10]</t>
  </si>
  <si>
    <t>[997, 755, 16]</t>
  </si>
  <si>
    <t>[997, 755, 17]</t>
  </si>
  <si>
    <t>[997, 755, 15]</t>
  </si>
  <si>
    <t>[997, 755, 14]</t>
  </si>
  <si>
    <t>[997, 755, 23]</t>
  </si>
  <si>
    <t>[997, 755, 11]</t>
  </si>
  <si>
    <t>[997, 755, 19]</t>
  </si>
  <si>
    <t>[997, 755, 7]</t>
  </si>
  <si>
    <t>[997, 755, 6]</t>
  </si>
  <si>
    <t>[997, 755, 18]</t>
  </si>
  <si>
    <t>[997, 756, 17]</t>
  </si>
  <si>
    <t>[997, 756, 16]</t>
  </si>
  <si>
    <t>[997, 756, 9]</t>
  </si>
  <si>
    <t>[997, 756, 26]</t>
  </si>
  <si>
    <t>[997, 756, 13]</t>
  </si>
  <si>
    <t>[997, 756, 10]</t>
  </si>
  <si>
    <t>[997, 756, 14]</t>
  </si>
  <si>
    <t>[997, 756, 15]</t>
  </si>
  <si>
    <t>[997, 756, 18]</t>
  </si>
  <si>
    <t>[997, 756, 8]</t>
  </si>
  <si>
    <t>[997, 756, 21]</t>
  </si>
  <si>
    <t>[997, 756, 12]</t>
  </si>
  <si>
    <t>[997, 756, 11]</t>
  </si>
  <si>
    <t>[997, 756, 20]</t>
  </si>
  <si>
    <t>[997, 756, 22]</t>
  </si>
  <si>
    <t>[997, 756, 19]</t>
  </si>
  <si>
    <t>[997, 756, 5]</t>
  </si>
  <si>
    <t>[997, 756, 23]</t>
  </si>
  <si>
    <t>[997, 757, 13]</t>
  </si>
  <si>
    <t>[997, 757, 16]</t>
  </si>
  <si>
    <t>[997, 757, 11]</t>
  </si>
  <si>
    <t>[997, 757, 14]</t>
  </si>
  <si>
    <t>[997, 757, 17]</t>
  </si>
  <si>
    <t>[997, 757, 15]</t>
  </si>
  <si>
    <t>[997, 757, 10]</t>
  </si>
  <si>
    <t>[997, 757, 12]</t>
  </si>
  <si>
    <t>[997, 757, 19]</t>
  </si>
  <si>
    <t>[997, 757, 4]</t>
  </si>
  <si>
    <t>[997, 757, 9]</t>
  </si>
  <si>
    <t>[997, 757, 18]</t>
  </si>
  <si>
    <t>[997, 757, 20]</t>
  </si>
  <si>
    <t>[997, 757, 8]</t>
  </si>
  <si>
    <t>[997, 757, 3]</t>
  </si>
  <si>
    <t>[997, 757, 6]</t>
  </si>
  <si>
    <t>[997, 757, 5]</t>
  </si>
  <si>
    <t>[997, 757, 27]</t>
  </si>
  <si>
    <t>[997, 758, 13]</t>
  </si>
  <si>
    <t>[997, 758, 17]</t>
  </si>
  <si>
    <t>[997, 758, 11]</t>
  </si>
  <si>
    <t>[997, 758, 7]</t>
  </si>
  <si>
    <t>[997, 758, 16]</t>
  </si>
  <si>
    <t>[997, 758, 9]</t>
  </si>
  <si>
    <t>[997, 758, 12]</t>
  </si>
  <si>
    <t>[997, 758, 15]</t>
  </si>
  <si>
    <t>[997, 758, 10]</t>
  </si>
  <si>
    <t>[997, 758, 14]</t>
  </si>
  <si>
    <t>[997, 758, 18]</t>
  </si>
  <si>
    <t>[997, 758, 20]</t>
  </si>
  <si>
    <t>[997, 758, 8]</t>
  </si>
  <si>
    <t>[997, 758, 6]</t>
  </si>
  <si>
    <t>[997, 758, 21]</t>
  </si>
  <si>
    <t>[997, 758, 19]</t>
  </si>
  <si>
    <t>[997, 759, 17]</t>
  </si>
  <si>
    <t>[997, 759, 12]</t>
  </si>
  <si>
    <t>[997, 759, 13]</t>
  </si>
  <si>
    <t>[997, 759, 11]</t>
  </si>
  <si>
    <t>[997, 759, 20]</t>
  </si>
  <si>
    <t>[997, 759, 18]</t>
  </si>
  <si>
    <t>[997, 759, 15]</t>
  </si>
  <si>
    <t>[997, 759, 10]</t>
  </si>
  <si>
    <t>[997, 759, 9]</t>
  </si>
  <si>
    <t>[997, 759, 19]</t>
  </si>
  <si>
    <t>[997, 759, 14]</t>
  </si>
  <si>
    <t>[997, 759, 16]</t>
  </si>
  <si>
    <t>[997, 759, 6]</t>
  </si>
  <si>
    <t>[997, 759, 5]</t>
  </si>
  <si>
    <t>[997, 759, 21]</t>
  </si>
  <si>
    <t>[997, 759, 8]</t>
  </si>
  <si>
    <t>[997, 759, 22]</t>
  </si>
  <si>
    <t>[997, 760, 17]</t>
  </si>
  <si>
    <t>[997, 760, 11]</t>
  </si>
  <si>
    <t>[997, 760, 21]</t>
  </si>
  <si>
    <t>[997, 760, 16]</t>
  </si>
  <si>
    <t>[997, 760, 25]</t>
  </si>
  <si>
    <t>[997, 760, 12]</t>
  </si>
  <si>
    <t>[997, 760, 19]</t>
  </si>
  <si>
    <t>[997, 760, 15]</t>
  </si>
  <si>
    <t>[997, 760, 9]</t>
  </si>
  <si>
    <t>[997, 760, 7]</t>
  </si>
  <si>
    <t>[997, 760, 13]</t>
  </si>
  <si>
    <t>[997, 760, 14]</t>
  </si>
  <si>
    <t>[997, 760, 8]</t>
  </si>
  <si>
    <t>[997, 760, 20]</t>
  </si>
  <si>
    <t>[997, 760, 10]</t>
  </si>
  <si>
    <t>[997, 760, 18]</t>
  </si>
  <si>
    <t>[997, 761, 17]</t>
  </si>
  <si>
    <t>[997, 761, 18]</t>
  </si>
  <si>
    <t>[997, 761, 12]</t>
  </si>
  <si>
    <t>[997, 761, 11]</t>
  </si>
  <si>
    <t>[997, 761, 14]</t>
  </si>
  <si>
    <t>[997, 761, 10]</t>
  </si>
  <si>
    <t>[997, 761, 19]</t>
  </si>
  <si>
    <t>[997, 761, 9]</t>
  </si>
  <si>
    <t>[997, 761, 7]</t>
  </si>
  <si>
    <t>[997, 761, 24]</t>
  </si>
  <si>
    <t>[997, 761, 15]</t>
  </si>
  <si>
    <t>[997, 761, 16]</t>
  </si>
  <si>
    <t>[997, 761, 13]</t>
  </si>
  <si>
    <t>[997, 761, 8]</t>
  </si>
  <si>
    <t>[997, 761, 5]</t>
  </si>
  <si>
    <t>[997, 761, 23]</t>
  </si>
  <si>
    <t>[997, 761, 6]</t>
  </si>
  <si>
    <t>[997, 762, 12]</t>
  </si>
  <si>
    <t>[997, 762, 8]</t>
  </si>
  <si>
    <t>[997, 762, 21]</t>
  </si>
  <si>
    <t>[997, 762, 15]</t>
  </si>
  <si>
    <t>[997, 762, 9]</t>
  </si>
  <si>
    <t>[997, 762, 18]</t>
  </si>
  <si>
    <t>[997, 762, 17]</t>
  </si>
  <si>
    <t>[997, 762, 7]</t>
  </si>
  <si>
    <t>[997, 762, 16]</t>
  </si>
  <si>
    <t>[997, 762, 13]</t>
  </si>
  <si>
    <t>[997, 762, 14]</t>
  </si>
  <si>
    <t>[997, 762, 11]</t>
  </si>
  <si>
    <t>[997, 762, 19]</t>
  </si>
  <si>
    <t>[997, 762, 10]</t>
  </si>
  <si>
    <t>[997, 763, 13]</t>
  </si>
  <si>
    <t>[997, 763, 20]</t>
  </si>
  <si>
    <t>[997, 763, 10]</t>
  </si>
  <si>
    <t>[997, 763, 14]</t>
  </si>
  <si>
    <t>[997, 763, 7]</t>
  </si>
  <si>
    <t>[997, 763, 18]</t>
  </si>
  <si>
    <t>[997, 763, 11]</t>
  </si>
  <si>
    <t>[997, 763, 17]</t>
  </si>
  <si>
    <t>[997, 763, 12]</t>
  </si>
  <si>
    <t>[997, 763, 16]</t>
  </si>
  <si>
    <t>[997, 763, 15]</t>
  </si>
  <si>
    <t>[997, 763, 9]</t>
  </si>
  <si>
    <t>[997, 763, 8]</t>
  </si>
  <si>
    <t>[997, 763, 22]</t>
  </si>
  <si>
    <t>[997, 763, 21]</t>
  </si>
  <si>
    <t>[997, 763, 19]</t>
  </si>
  <si>
    <t>[997, 764, 14]</t>
  </si>
  <si>
    <t>[997, 764, 13]</t>
  </si>
  <si>
    <t>[997, 764, 16]</t>
  </si>
  <si>
    <t>[997, 764, 12]</t>
  </si>
  <si>
    <t>[997, 764, 15]</t>
  </si>
  <si>
    <t>[997, 764, 19]</t>
  </si>
  <si>
    <t>[997, 764, 7]</t>
  </si>
  <si>
    <t>[997, 764, 10]</t>
  </si>
  <si>
    <t>[997, 764, 11]</t>
  </si>
  <si>
    <t>[997, 764, 8]</t>
  </si>
  <si>
    <t>[997, 764, 18]</t>
  </si>
  <si>
    <t>[997, 764, 9]</t>
  </si>
  <si>
    <t>[997, 764, 5]</t>
  </si>
  <si>
    <t>[997, 764, 17]</t>
  </si>
  <si>
    <t>[997, 764, 20]</t>
  </si>
  <si>
    <t>[997, 764, 22]</t>
  </si>
  <si>
    <t>[997, 765, 12]</t>
  </si>
  <si>
    <t>[997, 765, 14]</t>
  </si>
  <si>
    <t>[997, 765, 7]</t>
  </si>
  <si>
    <t>[997, 765, 5]</t>
  </si>
  <si>
    <t>[997, 765, 13]</t>
  </si>
  <si>
    <t>[997, 765, 18]</t>
  </si>
  <si>
    <t>[997, 765, 10]</t>
  </si>
  <si>
    <t>[997, 765, 16]</t>
  </si>
  <si>
    <t>[997, 765, 11]</t>
  </si>
  <si>
    <t>[997, 765, 15]</t>
  </si>
  <si>
    <t>[997, 765, 8]</t>
  </si>
  <si>
    <t>[997, 765, 6]</t>
  </si>
  <si>
    <t>[997, 765, 9]</t>
  </si>
  <si>
    <t>[997, 765, 19]</t>
  </si>
  <si>
    <t>[997, 765, 17]</t>
  </si>
  <si>
    <t>[997, 765, 22]</t>
  </si>
  <si>
    <t>[997, 765, 20]</t>
  </si>
  <si>
    <t>[997, 765, 26]</t>
  </si>
  <si>
    <t>[997, 766, 12]</t>
  </si>
  <si>
    <t>[997, 766, 15]</t>
  </si>
  <si>
    <t>[997, 766, 19]</t>
  </si>
  <si>
    <t>[997, 766, 9]</t>
  </si>
  <si>
    <t>[997, 766, 16]</t>
  </si>
  <si>
    <t>[997, 766, 17]</t>
  </si>
  <si>
    <t>[997, 766, 5]</t>
  </si>
  <si>
    <t>[997, 766, 18]</t>
  </si>
  <si>
    <t>[997, 766, 22]</t>
  </si>
  <si>
    <t>[997, 766, 13]</t>
  </si>
  <si>
    <t>[997, 766, 10]</t>
  </si>
  <si>
    <t>[997, 766, 20]</t>
  </si>
  <si>
    <t>[997, 766, 14]</t>
  </si>
  <si>
    <t>[997, 766, 11]</t>
  </si>
  <si>
    <t>[997, 766, 8]</t>
  </si>
  <si>
    <t>[997, 766, 6]</t>
  </si>
  <si>
    <t>[997, 766, 7]</t>
  </si>
  <si>
    <t>[997, 766, 21]</t>
  </si>
  <si>
    <t>[997, 767, 18]</t>
  </si>
  <si>
    <t>[997, 767, 16]</t>
  </si>
  <si>
    <t>[997, 767, 17]</t>
  </si>
  <si>
    <t>[997, 767, 15]</t>
  </si>
  <si>
    <t>[997, 767, 8]</t>
  </si>
  <si>
    <t>[997, 767, 12]</t>
  </si>
  <si>
    <t>[997, 767, 13]</t>
  </si>
  <si>
    <t>[997, 767, 11]</t>
  </si>
  <si>
    <t>[997, 767, 22]</t>
  </si>
  <si>
    <t>[997, 767, 10]</t>
  </si>
  <si>
    <t>[997, 767, 20]</t>
  </si>
  <si>
    <t>[997, 767, 9]</t>
  </si>
  <si>
    <t>[997, 767, 14]</t>
  </si>
  <si>
    <t>[997, 767, 19]</t>
  </si>
  <si>
    <t>[997, 767, 7]</t>
  </si>
  <si>
    <t>[997, 767, 6]</t>
  </si>
  <si>
    <t>[997, 767, 24]</t>
  </si>
  <si>
    <t>[997, 767, 21]</t>
  </si>
  <si>
    <t>[997, 768, 5]</t>
  </si>
  <si>
    <t>[997, 768, 12]</t>
  </si>
  <si>
    <t>[997, 768, 9]</t>
  </si>
  <si>
    <t>[997, 768, 11]</t>
  </si>
  <si>
    <t>[997, 768, 15]</t>
  </si>
  <si>
    <t>[997, 768, 10]</t>
  </si>
  <si>
    <t>[997, 768, 16]</t>
  </si>
  <si>
    <t>[997, 768, 17]</t>
  </si>
  <si>
    <t>[997, 768, 18]</t>
  </si>
  <si>
    <t>[997, 768, 13]</t>
  </si>
  <si>
    <t>[997, 768, 8]</t>
  </si>
  <si>
    <t>[997, 768, 14]</t>
  </si>
  <si>
    <t>[997, 768, 7]</t>
  </si>
  <si>
    <t>[997, 768, 20]</t>
  </si>
  <si>
    <t>[997, 768, 19]</t>
  </si>
  <si>
    <t>[997, 768, 21]</t>
  </si>
  <si>
    <t>[997, 769, 14]</t>
  </si>
  <si>
    <t>[997, 769, 9]</t>
  </si>
  <si>
    <t>[997, 769, 16]</t>
  </si>
  <si>
    <t>[997, 769, 11]</t>
  </si>
  <si>
    <t>[997, 769, 13]</t>
  </si>
  <si>
    <t>[997, 769, 17]</t>
  </si>
  <si>
    <t>[997, 769, 12]</t>
  </si>
  <si>
    <t>[997, 769, 10]</t>
  </si>
  <si>
    <t>[997, 769, 18]</t>
  </si>
  <si>
    <t>[997, 769, 20]</t>
  </si>
  <si>
    <t>[997, 769, 15]</t>
  </si>
  <si>
    <t>[997, 769, 21]</t>
  </si>
  <si>
    <t>[997, 769, 22]</t>
  </si>
  <si>
    <t>[997, 769, 8]</t>
  </si>
  <si>
    <t>[997, 769, 19]</t>
  </si>
  <si>
    <t>[997, 769, 23]</t>
  </si>
  <si>
    <t>[997, 769, 7]</t>
  </si>
  <si>
    <t>[997, 770, 12]</t>
  </si>
  <si>
    <t>[997, 770, 13]</t>
  </si>
  <si>
    <t>[997, 770, 9]</t>
  </si>
  <si>
    <t>[997, 770, 8]</t>
  </si>
  <si>
    <t>[997, 770, 14]</t>
  </si>
  <si>
    <t>[997, 770, 11]</t>
  </si>
  <si>
    <t>[997, 770, 20]</t>
  </si>
  <si>
    <t>[997, 770, 17]</t>
  </si>
  <si>
    <t>[997, 770, 16]</t>
  </si>
  <si>
    <t>[997, 770, 18]</t>
  </si>
  <si>
    <t>[997, 770, 10]</t>
  </si>
  <si>
    <t>[997, 770, 7]</t>
  </si>
  <si>
    <t>[997, 770, 15]</t>
  </si>
  <si>
    <t>[997, 770, 5]</t>
  </si>
  <si>
    <t>[997, 770, 21]</t>
  </si>
  <si>
    <t>[997, 770, 19]</t>
  </si>
  <si>
    <t>[997, 771, 14]</t>
  </si>
  <si>
    <t>[997, 771, 15]</t>
  </si>
  <si>
    <t>[997, 771, 12]</t>
  </si>
  <si>
    <t>[997, 771, 13]</t>
  </si>
  <si>
    <t>[997, 771, 9]</t>
  </si>
  <si>
    <t>[997, 771, 10]</t>
  </si>
  <si>
    <t>[997, 771, 11]</t>
  </si>
  <si>
    <t>[997, 771, 8]</t>
  </si>
  <si>
    <t>[997, 771, 6]</t>
  </si>
  <si>
    <t>[997, 771, 19]</t>
  </si>
  <si>
    <t>[997, 771, 21]</t>
  </si>
  <si>
    <t>[997, 771, 16]</t>
  </si>
  <si>
    <t>[997, 771, 17]</t>
  </si>
  <si>
    <t>[997, 771, 7]</t>
  </si>
  <si>
    <t>[997, 771, 18]</t>
  </si>
  <si>
    <t>[997, 772, 16]</t>
  </si>
  <si>
    <t>[997, 772, 7]</t>
  </si>
  <si>
    <t>[997, 772, 8]</t>
  </si>
  <si>
    <t>[997, 772, 12]</t>
  </si>
  <si>
    <t>[997, 772, 11]</t>
  </si>
  <si>
    <t>[997, 772, 20]</t>
  </si>
  <si>
    <t>[997, 772, 19]</t>
  </si>
  <si>
    <t>[997, 772, 14]</t>
  </si>
  <si>
    <t>[997, 772, 17]</t>
  </si>
  <si>
    <t>[997, 772, 13]</t>
  </si>
  <si>
    <t>[997, 772, 18]</t>
  </si>
  <si>
    <t>[997, 772, 10]</t>
  </si>
  <si>
    <t>[997, 772, 5]</t>
  </si>
  <si>
    <t>[997, 772, 24]</t>
  </si>
  <si>
    <t>[997, 772, 9]</t>
  </si>
  <si>
    <t>[997, 772, 15]</t>
  </si>
  <si>
    <t>[997, 772, 6]</t>
  </si>
  <si>
    <t>[997, 772, 21]</t>
  </si>
  <si>
    <t>[997, 773, 10]</t>
  </si>
  <si>
    <t>[997, 773, 13]</t>
  </si>
  <si>
    <t>[997, 773, 9]</t>
  </si>
  <si>
    <t>[997, 773, 8]</t>
  </si>
  <si>
    <t>[997, 773, 14]</t>
  </si>
  <si>
    <t>[997, 773, 15]</t>
  </si>
  <si>
    <t>[997, 773, 19]</t>
  </si>
  <si>
    <t>[997, 773, 16]</t>
  </si>
  <si>
    <t>[997, 773, 21]</t>
  </si>
  <si>
    <t>[997, 773, 7]</t>
  </si>
  <si>
    <t>[997, 773, 11]</t>
  </si>
  <si>
    <t>[997, 773, 12]</t>
  </si>
  <si>
    <t>[997, 773, 18]</t>
  </si>
  <si>
    <t>[997, 773, 17]</t>
  </si>
  <si>
    <t>[997, 773, 22]</t>
  </si>
  <si>
    <t>[997, 773, 20]</t>
  </si>
  <si>
    <t>[997, 774, 16]</t>
  </si>
  <si>
    <t>[997, 774, 15]</t>
  </si>
  <si>
    <t>[997, 774, 11]</t>
  </si>
  <si>
    <t>[997, 774, 5]</t>
  </si>
  <si>
    <t>[997, 774, 12]</t>
  </si>
  <si>
    <t>[997, 774, 9]</t>
  </si>
  <si>
    <t>[997, 774, 7]</t>
  </si>
  <si>
    <t>[997, 774, 20]</t>
  </si>
  <si>
    <t>[997, 774, 14]</t>
  </si>
  <si>
    <t>[997, 774, 10]</t>
  </si>
  <si>
    <t>[997, 774, 13]</t>
  </si>
  <si>
    <t>[997, 774, 6]</t>
  </si>
  <si>
    <t>[997, 774, 19]</t>
  </si>
  <si>
    <t>[997, 774, 25]</t>
  </si>
  <si>
    <t>[997, 774, 18]</t>
  </si>
  <si>
    <t>[997, 774, 8]</t>
  </si>
  <si>
    <t>[997, 774, 22]</t>
  </si>
  <si>
    <t>[997, 774, 17]</t>
  </si>
  <si>
    <t>[997, 774, 3]</t>
  </si>
  <si>
    <t>[997, 775, 10]</t>
  </si>
  <si>
    <t>[997, 775, 16]</t>
  </si>
  <si>
    <t>[997, 775, 11]</t>
  </si>
  <si>
    <t>[997, 775, 14]</t>
  </si>
  <si>
    <t>[997, 775, 7]</t>
  </si>
  <si>
    <t>[997, 775, 12]</t>
  </si>
  <si>
    <t>[997, 775, 15]</t>
  </si>
  <si>
    <t>[997, 775, 17]</t>
  </si>
  <si>
    <t>[997, 775, 8]</t>
  </si>
  <si>
    <t>[997, 775, 18]</t>
  </si>
  <si>
    <t>[997, 775, 9]</t>
  </si>
  <si>
    <t>[997, 775, 13]</t>
  </si>
  <si>
    <t>[997, 775, 6]</t>
  </si>
  <si>
    <t>[997, 775, 23]</t>
  </si>
  <si>
    <t>[997, 775, 3]</t>
  </si>
  <si>
    <t>[997, 776, 15]</t>
  </si>
  <si>
    <t>[997, 776, 14]</t>
  </si>
  <si>
    <t>[997, 776, 16]</t>
  </si>
  <si>
    <t>[997, 776, 19]</t>
  </si>
  <si>
    <t>[997, 776, 7]</t>
  </si>
  <si>
    <t>[997, 776, 17]</t>
  </si>
  <si>
    <t>[997, 776, 9]</t>
  </si>
  <si>
    <t>[997, 776, 11]</t>
  </si>
  <si>
    <t>[997, 776, 12]</t>
  </si>
  <si>
    <t>[997, 776, 13]</t>
  </si>
  <si>
    <t>[997, 776, 10]</t>
  </si>
  <si>
    <t>[997, 776, 20]</t>
  </si>
  <si>
    <t>[997, 776, 6]</t>
  </si>
  <si>
    <t>[997, 776, 8]</t>
  </si>
  <si>
    <t>[997, 776, 18]</t>
  </si>
  <si>
    <t>[997, 777, 8]</t>
  </si>
  <si>
    <t>[997, 777, 12]</t>
  </si>
  <si>
    <t>[997, 777, 13]</t>
  </si>
  <si>
    <t>[997, 777, 14]</t>
  </si>
  <si>
    <t>[997, 777, 7]</t>
  </si>
  <si>
    <t>[997, 777, 17]</t>
  </si>
  <si>
    <t>[997, 777, 26]</t>
  </si>
  <si>
    <t>[997, 777, 19]</t>
  </si>
  <si>
    <t>[997, 777, 15]</t>
  </si>
  <si>
    <t>[997, 777, 22]</t>
  </si>
  <si>
    <t>[997, 777, 9]</t>
  </si>
  <si>
    <t>[997, 777, 16]</t>
  </si>
  <si>
    <t>[997, 777, 11]</t>
  </si>
  <si>
    <t>[997, 777, 10]</t>
  </si>
  <si>
    <t>[997, 777, 6]</t>
  </si>
  <si>
    <t>[997, 777, 18]</t>
  </si>
  <si>
    <t>[997, 777, 21]</t>
  </si>
  <si>
    <t>[997, 777, 20]</t>
  </si>
  <si>
    <t>[997, 778, 9]</t>
  </si>
  <si>
    <t>[997, 778, 10]</t>
  </si>
  <si>
    <t>[997, 778, 17]</t>
  </si>
  <si>
    <t>[997, 778, 20]</t>
  </si>
  <si>
    <t>[997, 778, 11]</t>
  </si>
  <si>
    <t>[997, 778, 12]</t>
  </si>
  <si>
    <t>[997, 778, 22]</t>
  </si>
  <si>
    <t>[997, 778, 21]</t>
  </si>
  <si>
    <t>[997, 778, 16]</t>
  </si>
  <si>
    <t>[997, 778, 6]</t>
  </si>
  <si>
    <t>[997, 778, 15]</t>
  </si>
  <si>
    <t>[997, 778, 8]</t>
  </si>
  <si>
    <t>[997, 778, 13]</t>
  </si>
  <si>
    <t>[997, 778, 19]</t>
  </si>
  <si>
    <t>[997, 778, 14]</t>
  </si>
  <si>
    <t>[997, 778, 18]</t>
  </si>
  <si>
    <t>[997, 778, 24]</t>
  </si>
  <si>
    <t>[997, 778, 5]</t>
  </si>
  <si>
    <t>[997, 778, 7]</t>
  </si>
  <si>
    <t>[997, 779, 17]</t>
  </si>
  <si>
    <t>[997, 779, 11]</t>
  </si>
  <si>
    <t>[997, 779, 16]</t>
  </si>
  <si>
    <t>[997, 779, 13]</t>
  </si>
  <si>
    <t>[997, 779, 14]</t>
  </si>
  <si>
    <t>[997, 779, 8]</t>
  </si>
  <si>
    <t>[997, 779, 10]</t>
  </si>
  <si>
    <t>[997, 779, 7]</t>
  </si>
  <si>
    <t>[997, 779, 18]</t>
  </si>
  <si>
    <t>[997, 779, 9]</t>
  </si>
  <si>
    <t>[997, 779, 15]</t>
  </si>
  <si>
    <t>[997, 779, 12]</t>
  </si>
  <si>
    <t>[997, 779, 19]</t>
  </si>
  <si>
    <t>[997, 779, 22]</t>
  </si>
  <si>
    <t>[997, 779, 21]</t>
  </si>
  <si>
    <t>[997, 779, 20]</t>
  </si>
  <si>
    <t>[997, 780, 15]</t>
  </si>
  <si>
    <t>[997, 780, 10]</t>
  </si>
  <si>
    <t>[997, 780, 12]</t>
  </si>
  <si>
    <t>[997, 780, 11]</t>
  </si>
  <si>
    <t>[997, 780, 8]</t>
  </si>
  <si>
    <t>[997, 780, 16]</t>
  </si>
  <si>
    <t>[997, 780, 6]</t>
  </si>
  <si>
    <t>[997, 780, 24]</t>
  </si>
  <si>
    <t>[997, 780, 13]</t>
  </si>
  <si>
    <t>[997, 780, 9]</t>
  </si>
  <si>
    <t>[997, 780, 7]</t>
  </si>
  <si>
    <t>[997, 780, 20]</t>
  </si>
  <si>
    <t>[997, 780, 14]</t>
  </si>
  <si>
    <t>[997, 780, 17]</t>
  </si>
  <si>
    <t>[997, 780, 21]</t>
  </si>
  <si>
    <t>[997, 780, 19]</t>
  </si>
  <si>
    <t>[997, 780, 18]</t>
  </si>
  <si>
    <t>[997, 781, 16]</t>
  </si>
  <si>
    <t>[997, 781, 17]</t>
  </si>
  <si>
    <t>[997, 781, 14]</t>
  </si>
  <si>
    <t>[997, 781, 13]</t>
  </si>
  <si>
    <t>[997, 781, 15]</t>
  </si>
  <si>
    <t>[997, 781, 12]</t>
  </si>
  <si>
    <t>[997, 781, 20]</t>
  </si>
  <si>
    <t>[997, 781, 11]</t>
  </si>
  <si>
    <t>[997, 781, 19]</t>
  </si>
  <si>
    <t>[997, 781, 10]</t>
  </si>
  <si>
    <t>[997, 781, 8]</t>
  </si>
  <si>
    <t>[997, 781, 9]</t>
  </si>
  <si>
    <t>[997, 781, 6]</t>
  </si>
  <si>
    <t>[997, 781, 21]</t>
  </si>
  <si>
    <t>[997, 781, 18]</t>
  </si>
  <si>
    <t>[997, 781, 7]</t>
  </si>
  <si>
    <t>[997, 782, 10]</t>
  </si>
  <si>
    <t>[997, 782, 9]</t>
  </si>
  <si>
    <t>[997, 782, 17]</t>
  </si>
  <si>
    <t>[997, 782, 8]</t>
  </si>
  <si>
    <t>[997, 782, 20]</t>
  </si>
  <si>
    <t>[997, 782, 21]</t>
  </si>
  <si>
    <t>[997, 782, 11]</t>
  </si>
  <si>
    <t>[997, 782, 13]</t>
  </si>
  <si>
    <t>[997, 782, 15]</t>
  </si>
  <si>
    <t>[997, 782, 14]</t>
  </si>
  <si>
    <t>[997, 782, 16]</t>
  </si>
  <si>
    <t>[997, 782, 12]</t>
  </si>
  <si>
    <t>[997, 782, 5]</t>
  </si>
  <si>
    <t>[997, 782, 19]</t>
  </si>
  <si>
    <t>[997, 782, 18]</t>
  </si>
  <si>
    <t>[997, 782, 6]</t>
  </si>
  <si>
    <t>[997, 782, 4]</t>
  </si>
  <si>
    <t>[997, 782, 25]</t>
  </si>
  <si>
    <t>[997, 783, 16]</t>
  </si>
  <si>
    <t>[997, 783, 18]</t>
  </si>
  <si>
    <t>[997, 783, 17]</t>
  </si>
  <si>
    <t>[997, 783, 15]</t>
  </si>
  <si>
    <t>[997, 783, 7]</t>
  </si>
  <si>
    <t>[997, 783, 14]</t>
  </si>
  <si>
    <t>[997, 783, 11]</t>
  </si>
  <si>
    <t>[997, 783, 13]</t>
  </si>
  <si>
    <t>[997, 783, 19]</t>
  </si>
  <si>
    <t>[997, 783, 12]</t>
  </si>
  <si>
    <t>[997, 783, 9]</t>
  </si>
  <si>
    <t>[997, 783, 10]</t>
  </si>
  <si>
    <t>[997, 783, 8]</t>
  </si>
  <si>
    <t>[997, 783, 5]</t>
  </si>
  <si>
    <t>[997, 783, 21]</t>
  </si>
  <si>
    <t>[997, 784, 14]</t>
  </si>
  <si>
    <t>[997, 784, 8]</t>
  </si>
  <si>
    <t>[997, 784, 21]</t>
  </si>
  <si>
    <t>[997, 784, 17]</t>
  </si>
  <si>
    <t>[997, 784, 11]</t>
  </si>
  <si>
    <t>[997, 784, 16]</t>
  </si>
  <si>
    <t>[997, 784, 12]</t>
  </si>
  <si>
    <t>[997, 784, 10]</t>
  </si>
  <si>
    <t>[997, 784, 7]</t>
  </si>
  <si>
    <t>[997, 784, 13]</t>
  </si>
  <si>
    <t>[997, 784, 18]</t>
  </si>
  <si>
    <t>[997, 784, 9]</t>
  </si>
  <si>
    <t>[997, 784, 20]</t>
  </si>
  <si>
    <t>[997, 784, 15]</t>
  </si>
  <si>
    <t>[997, 784, 28]</t>
  </si>
  <si>
    <t>[997, 785, 20]</t>
  </si>
  <si>
    <t>[997, 785, 13]</t>
  </si>
  <si>
    <t>[997, 785, 10]</t>
  </si>
  <si>
    <t>[997, 785, 15]</t>
  </si>
  <si>
    <t>[997, 785, 12]</t>
  </si>
  <si>
    <t>[997, 785, 17]</t>
  </si>
  <si>
    <t>[997, 785, 14]</t>
  </si>
  <si>
    <t>[997, 785, 8]</t>
  </si>
  <si>
    <t>[997, 785, 19]</t>
  </si>
  <si>
    <t>[997, 785, 11]</t>
  </si>
  <si>
    <t>[997, 785, 9]</t>
  </si>
  <si>
    <t>[997, 785, 18]</t>
  </si>
  <si>
    <t>[997, 785, 23]</t>
  </si>
  <si>
    <t>[997, 785, 6]</t>
  </si>
  <si>
    <t>[997, 785, 16]</t>
  </si>
  <si>
    <t>[997, 785, 7]</t>
  </si>
  <si>
    <t>[997, 786, 6]</t>
  </si>
  <si>
    <t>[997, 786, 18]</t>
  </si>
  <si>
    <t>[997, 786, 9]</t>
  </si>
  <si>
    <t>[997, 786, 16]</t>
  </si>
  <si>
    <t>[997, 786, 10]</t>
  </si>
  <si>
    <t>[997, 786, 13]</t>
  </si>
  <si>
    <t>[997, 786, 15]</t>
  </si>
  <si>
    <t>[997, 786, 12]</t>
  </si>
  <si>
    <t>[997, 786, 14]</t>
  </si>
  <si>
    <t>[997, 786, 11]</t>
  </si>
  <si>
    <t>[997, 786, 17]</t>
  </si>
  <si>
    <t>[997, 786, 24]</t>
  </si>
  <si>
    <t>[997, 786, 8]</t>
  </si>
  <si>
    <t>[997, 786, 5]</t>
  </si>
  <si>
    <t>[997, 786, 19]</t>
  </si>
  <si>
    <t>[997, 786, 20]</t>
  </si>
  <si>
    <t>[997, 786, 22]</t>
  </si>
  <si>
    <t>[997, 787, 15]</t>
  </si>
  <si>
    <t>[997, 787, 18]</t>
  </si>
  <si>
    <t>[997, 787, 9]</t>
  </si>
  <si>
    <t>[997, 787, 13]</t>
  </si>
  <si>
    <t>[997, 787, 6]</t>
  </si>
  <si>
    <t>[997, 787, 8]</t>
  </si>
  <si>
    <t>[997, 787, 11]</t>
  </si>
  <si>
    <t>[997, 787, 12]</t>
  </si>
  <si>
    <t>[997, 787, 10]</t>
  </si>
  <si>
    <t>[997, 787, 17]</t>
  </si>
  <si>
    <t>[997, 787, 14]</t>
  </si>
  <si>
    <t>[997, 787, 16]</t>
  </si>
  <si>
    <t>[997, 787, 21]</t>
  </si>
  <si>
    <t>[997, 787, 20]</t>
  </si>
  <si>
    <t>[997, 787, 23]</t>
  </si>
  <si>
    <t>[997, 787, 7]</t>
  </si>
  <si>
    <t>[997, 787, 19]</t>
  </si>
  <si>
    <t>[997, 787, 24]</t>
  </si>
  <si>
    <t>[997, 788, 11]</t>
  </si>
  <si>
    <t>[997, 788, 10]</t>
  </si>
  <si>
    <t>[997, 788, 13]</t>
  </si>
  <si>
    <t>[997, 788, 17]</t>
  </si>
  <si>
    <t>[997, 788, 12]</t>
  </si>
  <si>
    <t>[997, 788, 20]</t>
  </si>
  <si>
    <t>[997, 788, 15]</t>
  </si>
  <si>
    <t>[997, 788, 16]</t>
  </si>
  <si>
    <t>[997, 788, 7]</t>
  </si>
  <si>
    <t>[997, 788, 8]</t>
  </si>
  <si>
    <t>[997, 788, 4]</t>
  </si>
  <si>
    <t>[997, 788, 19]</t>
  </si>
  <si>
    <t>[997, 788, 9]</t>
  </si>
  <si>
    <t>[997, 788, 14]</t>
  </si>
  <si>
    <t>[997, 788, 23]</t>
  </si>
  <si>
    <t>[997, 788, 18]</t>
  </si>
  <si>
    <t>[997, 788, 6]</t>
  </si>
  <si>
    <t>[997, 788, 22]</t>
  </si>
  <si>
    <t>[997, 788, 21]</t>
  </si>
  <si>
    <t>[997, 789, 13]</t>
  </si>
  <si>
    <t>[997, 789, 11]</t>
  </si>
  <si>
    <t>[997, 789, 12]</t>
  </si>
  <si>
    <t>[997, 789, 7]</t>
  </si>
  <si>
    <t>[997, 789, 21]</t>
  </si>
  <si>
    <t>[997, 789, 17]</t>
  </si>
  <si>
    <t>[997, 789, 16]</t>
  </si>
  <si>
    <t>[997, 789, 14]</t>
  </si>
  <si>
    <t>[997, 789, 10]</t>
  </si>
  <si>
    <t>[997, 789, 15]</t>
  </si>
  <si>
    <t>[997, 789, 8]</t>
  </si>
  <si>
    <t>[997, 789, 24]</t>
  </si>
  <si>
    <t>[997, 789, 18]</t>
  </si>
  <si>
    <t>[997, 789, 9]</t>
  </si>
  <si>
    <t>[997, 789, 6]</t>
  </si>
  <si>
    <t>[997, 789, 20]</t>
  </si>
  <si>
    <t>[997, 789, 5]</t>
  </si>
  <si>
    <t>[997, 789, 22]</t>
  </si>
  <si>
    <t>[997, 789, 4]</t>
  </si>
  <si>
    <t>[997, 790, 7]</t>
  </si>
  <si>
    <t>[997, 790, 14]</t>
  </si>
  <si>
    <t>[997, 790, 20]</t>
  </si>
  <si>
    <t>[997, 790, 10]</t>
  </si>
  <si>
    <t>[997, 790, 23]</t>
  </si>
  <si>
    <t>[997, 790, 11]</t>
  </si>
  <si>
    <t>[997, 790, 13]</t>
  </si>
  <si>
    <t>[997, 790, 16]</t>
  </si>
  <si>
    <t>[997, 790, 21]</t>
  </si>
  <si>
    <t>[997, 790, 15]</t>
  </si>
  <si>
    <t>[997, 790, 9]</t>
  </si>
  <si>
    <t>[997, 790, 12]</t>
  </si>
  <si>
    <t>[997, 790, 8]</t>
  </si>
  <si>
    <t>[997, 790, 17]</t>
  </si>
  <si>
    <t>[997, 790, 19]</t>
  </si>
  <si>
    <t>[997, 790, 18]</t>
  </si>
  <si>
    <t>[997, 790, 6]</t>
  </si>
  <si>
    <t>[997, 791, 9]</t>
  </si>
  <si>
    <t>[997, 791, 11]</t>
  </si>
  <si>
    <t>[997, 791, 8]</t>
  </si>
  <si>
    <t>[997, 791, 20]</t>
  </si>
  <si>
    <t>[997, 791, 12]</t>
  </si>
  <si>
    <t>[997, 791, 18]</t>
  </si>
  <si>
    <t>[997, 791, 14]</t>
  </si>
  <si>
    <t>[997, 791, 15]</t>
  </si>
  <si>
    <t>[997, 791, 13]</t>
  </si>
  <si>
    <t>[997, 791, 16]</t>
  </si>
  <si>
    <t>[997, 791, 21]</t>
  </si>
  <si>
    <t>[997, 791, 17]</t>
  </si>
  <si>
    <t>[997, 791, 10]</t>
  </si>
  <si>
    <t>[997, 791, 7]</t>
  </si>
  <si>
    <t>[997, 791, 19]</t>
  </si>
  <si>
    <t>[997, 791, 6]</t>
  </si>
  <si>
    <t>[997, 791, 24]</t>
  </si>
  <si>
    <t>[997, 791, 5]</t>
  </si>
  <si>
    <t>[997, 792, 13]</t>
  </si>
  <si>
    <t>[997, 792, 17]</t>
  </si>
  <si>
    <t>[997, 792, 10]</t>
  </si>
  <si>
    <t>[997, 792, 20]</t>
  </si>
  <si>
    <t>[997, 792, 18]</t>
  </si>
  <si>
    <t>[997, 792, 14]</t>
  </si>
  <si>
    <t>[997, 792, 12]</t>
  </si>
  <si>
    <t>[997, 792, 6]</t>
  </si>
  <si>
    <t>[997, 792, 11]</t>
  </si>
  <si>
    <t>[997, 792, 7]</t>
  </si>
  <si>
    <t>[997, 792, 9]</t>
  </si>
  <si>
    <t>[997, 792, 16]</t>
  </si>
  <si>
    <t>[997, 792, 15]</t>
  </si>
  <si>
    <t>[997, 792, 8]</t>
  </si>
  <si>
    <t>[997, 792, 22]</t>
  </si>
  <si>
    <t>[997, 792, 21]</t>
  </si>
  <si>
    <t>[997, 793, 17]</t>
  </si>
  <si>
    <t>[997, 793, 18]</t>
  </si>
  <si>
    <t>[997, 793, 10]</t>
  </si>
  <si>
    <t>[997, 793, 15]</t>
  </si>
  <si>
    <t>[997, 793, 14]</t>
  </si>
  <si>
    <t>[997, 793, 11]</t>
  </si>
  <si>
    <t>[997, 793, 13]</t>
  </si>
  <si>
    <t>[997, 793, 9]</t>
  </si>
  <si>
    <t>[997, 793, 21]</t>
  </si>
  <si>
    <t>[997, 793, 12]</t>
  </si>
  <si>
    <t>[997, 793, 7]</t>
  </si>
  <si>
    <t>[997, 793, 19]</t>
  </si>
  <si>
    <t>[997, 793, 20]</t>
  </si>
  <si>
    <t>[997, 793, 8]</t>
  </si>
  <si>
    <t>[997, 793, 16]</t>
  </si>
  <si>
    <t>[997, 794, 20]</t>
  </si>
  <si>
    <t>[997, 794, 12]</t>
  </si>
  <si>
    <t>[997, 794, 9]</t>
  </si>
  <si>
    <t>[997, 794, 11]</t>
  </si>
  <si>
    <t>[997, 794, 8]</t>
  </si>
  <si>
    <t>[997, 794, 5]</t>
  </si>
  <si>
    <t>[997, 794, 14]</t>
  </si>
  <si>
    <t>[997, 794, 13]</t>
  </si>
  <si>
    <t>[997, 794, 7]</t>
  </si>
  <si>
    <t>[997, 794, 17]</t>
  </si>
  <si>
    <t>[997, 794, 15]</t>
  </si>
  <si>
    <t>[997, 794, 21]</t>
  </si>
  <si>
    <t>[997, 794, 18]</t>
  </si>
  <si>
    <t>[997, 794, 16]</t>
  </si>
  <si>
    <t>[997, 794, 10]</t>
  </si>
  <si>
    <t>[997, 794, 24]</t>
  </si>
  <si>
    <t>[997, 795, 12]</t>
  </si>
  <si>
    <t>[997, 795, 13]</t>
  </si>
  <si>
    <t>[997, 795, 17]</t>
  </si>
  <si>
    <t>[997, 795, 10]</t>
  </si>
  <si>
    <t>[997, 795, 16]</t>
  </si>
  <si>
    <t>[997, 795, 9]</t>
  </si>
  <si>
    <t>[997, 795, 15]</t>
  </si>
  <si>
    <t>[997, 795, 25]</t>
  </si>
  <si>
    <t>[997, 795, 11]</t>
  </si>
  <si>
    <t>[997, 795, 14]</t>
  </si>
  <si>
    <t>[997, 795, 8]</t>
  </si>
  <si>
    <t>[997, 795, 22]</t>
  </si>
  <si>
    <t>[997, 795, 7]</t>
  </si>
  <si>
    <t>[997, 795, 18]</t>
  </si>
  <si>
    <t>[997, 795, 19]</t>
  </si>
  <si>
    <t>[997, 795, 20]</t>
  </si>
  <si>
    <t>[997, 795, 6]</t>
  </si>
  <si>
    <t>[997, 795, 21]</t>
  </si>
  <si>
    <t>[997, 795, 5]</t>
  </si>
  <si>
    <t>[997, 796, 11]</t>
  </si>
  <si>
    <t>[997, 796, 12]</t>
  </si>
  <si>
    <t>[997, 796, 8]</t>
  </si>
  <si>
    <t>[997, 796, 20]</t>
  </si>
  <si>
    <t>[997, 796, 15]</t>
  </si>
  <si>
    <t>[997, 796, 9]</t>
  </si>
  <si>
    <t>[997, 796, 16]</t>
  </si>
  <si>
    <t>[997, 796, 18]</t>
  </si>
  <si>
    <t>[997, 796, 13]</t>
  </si>
  <si>
    <t>[997, 796, 17]</t>
  </si>
  <si>
    <t>[997, 796, 10]</t>
  </si>
  <si>
    <t>[997, 796, 7]</t>
  </si>
  <si>
    <t>[997, 796, 14]</t>
  </si>
  <si>
    <t>[997, 796, 22]</t>
  </si>
  <si>
    <t>[997, 796, 19]</t>
  </si>
  <si>
    <t>[997, 796, 6]</t>
  </si>
  <si>
    <t>[997, 796, 4]</t>
  </si>
  <si>
    <t>[997, 797, 10]</t>
  </si>
  <si>
    <t>[997, 797, 13]</t>
  </si>
  <si>
    <t>[997, 797, 14]</t>
  </si>
  <si>
    <t>[997, 797, 9]</t>
  </si>
  <si>
    <t>[997, 797, 17]</t>
  </si>
  <si>
    <t>[997, 797, 18]</t>
  </si>
  <si>
    <t>[997, 797, 16]</t>
  </si>
  <si>
    <t>[997, 797, 11]</t>
  </si>
  <si>
    <t>[997, 797, 15]</t>
  </si>
  <si>
    <t>[997, 797, 12]</t>
  </si>
  <si>
    <t>[997, 797, 6]</t>
  </si>
  <si>
    <t>[997, 797, 21]</t>
  </si>
  <si>
    <t>[997, 797, 7]</t>
  </si>
  <si>
    <t>[997, 797, 25]</t>
  </si>
  <si>
    <t>[997, 797, 20]</t>
  </si>
  <si>
    <t>[997, 798, 6]</t>
  </si>
  <si>
    <t>[997, 798, 7]</t>
  </si>
  <si>
    <t>[997, 798, 17]</t>
  </si>
  <si>
    <t>[997, 798, 13]</t>
  </si>
  <si>
    <t>[997, 798, 16]</t>
  </si>
  <si>
    <t>[997, 798, 12]</t>
  </si>
  <si>
    <t>[997, 798, 5]</t>
  </si>
  <si>
    <t>[997, 798, 15]</t>
  </si>
  <si>
    <t>[997, 798, 10]</t>
  </si>
  <si>
    <t>[997, 798, 9]</t>
  </si>
  <si>
    <t>[997, 798, 14]</t>
  </si>
  <si>
    <t>[997, 798, 11]</t>
  </si>
  <si>
    <t>[997, 798, 21]</t>
  </si>
  <si>
    <t>[997, 798, 20]</t>
  </si>
  <si>
    <t>[997, 798, 8]</t>
  </si>
  <si>
    <t>[997, 798, 22]</t>
  </si>
  <si>
    <t>[997, 798, 23]</t>
  </si>
  <si>
    <t>[997, 798, 3]</t>
  </si>
  <si>
    <t>[997, 798, 18]</t>
  </si>
  <si>
    <t>[997, 798, 19]</t>
  </si>
  <si>
    <t>[997, 799, 16]</t>
  </si>
  <si>
    <t>[997, 799, 11]</t>
  </si>
  <si>
    <t>[997, 799, 14]</t>
  </si>
  <si>
    <t>[997, 799, 7]</t>
  </si>
  <si>
    <t>[997, 799, 13]</t>
  </si>
  <si>
    <t>[997, 799, 23]</t>
  </si>
  <si>
    <t>[997, 799, 19]</t>
  </si>
  <si>
    <t>[997, 799, 17]</t>
  </si>
  <si>
    <t>[997, 799, 20]</t>
  </si>
  <si>
    <t>[997, 799, 12]</t>
  </si>
  <si>
    <t>[997, 799, 10]</t>
  </si>
  <si>
    <t>[997, 799, 15]</t>
  </si>
  <si>
    <t>[997, 799, 9]</t>
  </si>
  <si>
    <t>[997, 799, 5]</t>
  </si>
  <si>
    <t>[997, 799, 8]</t>
  </si>
  <si>
    <t>[997, 799, 18]</t>
  </si>
  <si>
    <t>[997, 799, 21]</t>
  </si>
  <si>
    <t>[997, 800, 9]</t>
  </si>
  <si>
    <t>[997, 800, 20]</t>
  </si>
  <si>
    <t>[997, 800, 11]</t>
  </si>
  <si>
    <t>[997, 800, 15]</t>
  </si>
  <si>
    <t>[997, 800, 14]</t>
  </si>
  <si>
    <t>[997, 800, 10]</t>
  </si>
  <si>
    <t>[997, 800, 18]</t>
  </si>
  <si>
    <t>[997, 800, 13]</t>
  </si>
  <si>
    <t>[997, 800, 7]</t>
  </si>
  <si>
    <t>[997, 800, 17]</t>
  </si>
  <si>
    <t>[997, 800, 8]</t>
  </si>
  <si>
    <t>[997, 800, 16]</t>
  </si>
  <si>
    <t>[997, 800, 12]</t>
  </si>
  <si>
    <t>[997, 800, 19]</t>
  </si>
  <si>
    <t>[997, 800, 22]</t>
  </si>
  <si>
    <t>[997, 800, 6]</t>
  </si>
  <si>
    <t>[997, 800, 4]</t>
  </si>
  <si>
    <t>[997, 801, 17]</t>
  </si>
  <si>
    <t>[997, 801, 9]</t>
  </si>
  <si>
    <t>[997, 801, 10]</t>
  </si>
  <si>
    <t>[997, 801, 15]</t>
  </si>
  <si>
    <t>[997, 801, 11]</t>
  </si>
  <si>
    <t>[997, 801, 24]</t>
  </si>
  <si>
    <t>[997, 801, 8]</t>
  </si>
  <si>
    <t>[997, 801, 14]</t>
  </si>
  <si>
    <t>[997, 801, 12]</t>
  </si>
  <si>
    <t>[997, 801, 16]</t>
  </si>
  <si>
    <t>[997, 801, 6]</t>
  </si>
  <si>
    <t>[997, 801, 13]</t>
  </si>
  <si>
    <t>[997, 801, 7]</t>
  </si>
  <si>
    <t>[997, 801, 20]</t>
  </si>
  <si>
    <t>[997, 801, 18]</t>
  </si>
  <si>
    <t>[997, 802, 8]</t>
  </si>
  <si>
    <t>[997, 802, 9]</t>
  </si>
  <si>
    <t>[997, 802, 14]</t>
  </si>
  <si>
    <t>[997, 802, 15]</t>
  </si>
  <si>
    <t>[997, 802, 13]</t>
  </si>
  <si>
    <t>[997, 802, 12]</t>
  </si>
  <si>
    <t>[997, 802, 16]</t>
  </si>
  <si>
    <t>[997, 802, 11]</t>
  </si>
  <si>
    <t>[997, 802, 6]</t>
  </si>
  <si>
    <t>[997, 802, 7]</t>
  </si>
  <si>
    <t>[997, 802, 17]</t>
  </si>
  <si>
    <t>[997, 802, 18]</t>
  </si>
  <si>
    <t>[997, 802, 20]</t>
  </si>
  <si>
    <t>[997, 802, 10]</t>
  </si>
  <si>
    <t>[997, 802, 22]</t>
  </si>
  <si>
    <t>[997, 802, 19]</t>
  </si>
  <si>
    <t>[997, 802, 4]</t>
  </si>
  <si>
    <t>[997, 803, 13]</t>
  </si>
  <si>
    <t>[997, 803, 16]</t>
  </si>
  <si>
    <t>[997, 803, 12]</t>
  </si>
  <si>
    <t>[997, 803, 10]</t>
  </si>
  <si>
    <t>[997, 803, 17]</t>
  </si>
  <si>
    <t>[997, 803, 9]</t>
  </si>
  <si>
    <t>[997, 803, 11]</t>
  </si>
  <si>
    <t>[997, 803, 15]</t>
  </si>
  <si>
    <t>[997, 803, 14]</t>
  </si>
  <si>
    <t>[997, 803, 20]</t>
  </si>
  <si>
    <t>[997, 803, 19]</t>
  </si>
  <si>
    <t>[997, 803, 18]</t>
  </si>
  <si>
    <t>[997, 803, 7]</t>
  </si>
  <si>
    <t>[997, 803, 23]</t>
  </si>
  <si>
    <t>[997, 803, 8]</t>
  </si>
  <si>
    <t>[997, 804, 12]</t>
  </si>
  <si>
    <t>[997, 804, 17]</t>
  </si>
  <si>
    <t>[997, 804, 14]</t>
  </si>
  <si>
    <t>[997, 804, 13]</t>
  </si>
  <si>
    <t>[997, 804, 8]</t>
  </si>
  <si>
    <t>[997, 804, 11]</t>
  </si>
  <si>
    <t>[997, 804, 7]</t>
  </si>
  <si>
    <t>[997, 804, 16]</t>
  </si>
  <si>
    <t>[997, 804, 15]</t>
  </si>
  <si>
    <t>[997, 804, 20]</t>
  </si>
  <si>
    <t>[997, 804, 18]</t>
  </si>
  <si>
    <t>[997, 804, 10]</t>
  </si>
  <si>
    <t>[997, 804, 19]</t>
  </si>
  <si>
    <t>[997, 804, 6]</t>
  </si>
  <si>
    <t>[997, 804, 9]</t>
  </si>
  <si>
    <t>[997, 804, 22]</t>
  </si>
  <si>
    <t>[997, 805, 7]</t>
  </si>
  <si>
    <t>[997, 805, 11]</t>
  </si>
  <si>
    <t>[997, 805, 9]</t>
  </si>
  <si>
    <t>[997, 805, 15]</t>
  </si>
  <si>
    <t>[997, 805, 10]</t>
  </si>
  <si>
    <t>[997, 805, 8]</t>
  </si>
  <si>
    <t>[997, 805, 16]</t>
  </si>
  <si>
    <t>[997, 805, 18]</t>
  </si>
  <si>
    <t>[997, 805, 14]</t>
  </si>
  <si>
    <t>[997, 805, 12]</t>
  </si>
  <si>
    <t>[997, 805, 13]</t>
  </si>
  <si>
    <t>[997, 805, 17]</t>
  </si>
  <si>
    <t>[997, 805, 6]</t>
  </si>
  <si>
    <t>[997, 806, 17]</t>
  </si>
  <si>
    <t>[997, 806, 10]</t>
  </si>
  <si>
    <t>[997, 806, 12]</t>
  </si>
  <si>
    <t>[997, 806, 14]</t>
  </si>
  <si>
    <t>[997, 806, 16]</t>
  </si>
  <si>
    <t>[997, 806, 11]</t>
  </si>
  <si>
    <t>[997, 806, 13]</t>
  </si>
  <si>
    <t>[997, 806, 5]</t>
  </si>
  <si>
    <t>[997, 806, 15]</t>
  </si>
  <si>
    <t>[997, 806, 9]</t>
  </si>
  <si>
    <t>[997, 806, 19]</t>
  </si>
  <si>
    <t>[997, 806, 18]</t>
  </si>
  <si>
    <t>[997, 806, 7]</t>
  </si>
  <si>
    <t>[997, 806, 20]</t>
  </si>
  <si>
    <t>[997, 806, 21]</t>
  </si>
  <si>
    <t>[997, 806, 8]</t>
  </si>
  <si>
    <t>[997, 807, 16]</t>
  </si>
  <si>
    <t>[997, 807, 13]</t>
  </si>
  <si>
    <t>[997, 807, 18]</t>
  </si>
  <si>
    <t>[997, 807, 10]</t>
  </si>
  <si>
    <t>[997, 807, 9]</t>
  </si>
  <si>
    <t>[997, 807, 11]</t>
  </si>
  <si>
    <t>[997, 807, 12]</t>
  </si>
  <si>
    <t>[997, 807, 8]</t>
  </si>
  <si>
    <t>[997, 807, 15]</t>
  </si>
  <si>
    <t>[997, 807, 14]</t>
  </si>
  <si>
    <t>[997, 807, 19]</t>
  </si>
  <si>
    <t>[997, 807, 6]</t>
  </si>
  <si>
    <t>[997, 807, 4]</t>
  </si>
  <si>
    <t>[997, 807, 17]</t>
  </si>
  <si>
    <t>[997, 807, 7]</t>
  </si>
  <si>
    <t>[997, 807, 5]</t>
  </si>
  <si>
    <t>[997, 808, 16]</t>
  </si>
  <si>
    <t>[997, 808, 13]</t>
  </si>
  <si>
    <t>[997, 808, 9]</t>
  </si>
  <si>
    <t>[997, 808, 17]</t>
  </si>
  <si>
    <t>[997, 808, 14]</t>
  </si>
  <si>
    <t>[997, 808, 10]</t>
  </si>
  <si>
    <t>[997, 808, 12]</t>
  </si>
  <si>
    <t>[997, 808, 6]</t>
  </si>
  <si>
    <t>[997, 808, 15]</t>
  </si>
  <si>
    <t>[997, 808, 5]</t>
  </si>
  <si>
    <t>[997, 808, 11]</t>
  </si>
  <si>
    <t>[997, 808, 8]</t>
  </si>
  <si>
    <t>[997, 808, 18]</t>
  </si>
  <si>
    <t>[997, 808, 23]</t>
  </si>
  <si>
    <t>[997, 808, 19]</t>
  </si>
  <si>
    <t>[997, 808, 7]</t>
  </si>
  <si>
    <t>[997, 808, 21]</t>
  </si>
  <si>
    <t>[997, 809, 12]</t>
  </si>
  <si>
    <t>[997, 809, 14]</t>
  </si>
  <si>
    <t>[997, 809, 11]</t>
  </si>
  <si>
    <t>[997, 809, 17]</t>
  </si>
  <si>
    <t>[997, 809, 16]</t>
  </si>
  <si>
    <t>[997, 809, 15]</t>
  </si>
  <si>
    <t>[997, 809, 20]</t>
  </si>
  <si>
    <t>[997, 809, 21]</t>
  </si>
  <si>
    <t>[997, 809, 8]</t>
  </si>
  <si>
    <t>[997, 809, 13]</t>
  </si>
  <si>
    <t>[997, 809, 10]</t>
  </si>
  <si>
    <t>[997, 809, 18]</t>
  </si>
  <si>
    <t>[997, 809, 9]</t>
  </si>
  <si>
    <t>[997, 809, 24]</t>
  </si>
  <si>
    <t>[997, 809, 19]</t>
  </si>
  <si>
    <t>[997, 809, 7]</t>
  </si>
  <si>
    <t>[997, 809, 5]</t>
  </si>
  <si>
    <t>[997, 810, 13]</t>
  </si>
  <si>
    <t>[997, 810, 8]</t>
  </si>
  <si>
    <t>[997, 810, 11]</t>
  </si>
  <si>
    <t>[997, 810, 12]</t>
  </si>
  <si>
    <t>[997, 810, 10]</t>
  </si>
  <si>
    <t>[997, 810, 19]</t>
  </si>
  <si>
    <t>[997, 810, 20]</t>
  </si>
  <si>
    <t>[997, 810, 14]</t>
  </si>
  <si>
    <t>[997, 810, 7]</t>
  </si>
  <si>
    <t>[997, 810, 9]</t>
  </si>
  <si>
    <t>[997, 810, 15]</t>
  </si>
  <si>
    <t>[997, 810, 16]</t>
  </si>
  <si>
    <t>[997, 810, 18]</t>
  </si>
  <si>
    <t>[997, 810, 17]</t>
  </si>
  <si>
    <t>[997, 811, 13]</t>
  </si>
  <si>
    <t>[997, 811, 10]</t>
  </si>
  <si>
    <t>[997, 811, 12]</t>
  </si>
  <si>
    <t>[997, 811, 14]</t>
  </si>
  <si>
    <t>[997, 811, 8]</t>
  </si>
  <si>
    <t>[997, 811, 18]</t>
  </si>
  <si>
    <t>[997, 811, 9]</t>
  </si>
  <si>
    <t>[997, 811, 11]</t>
  </si>
  <si>
    <t>[997, 811, 21]</t>
  </si>
  <si>
    <t>[997, 811, 15]</t>
  </si>
  <si>
    <t>[997, 811, 16]</t>
  </si>
  <si>
    <t>[997, 811, 7]</t>
  </si>
  <si>
    <t>[997, 811, 20]</t>
  </si>
  <si>
    <t>[997, 811, 17]</t>
  </si>
  <si>
    <t>[997, 811, 19]</t>
  </si>
  <si>
    <t>[997, 812, 9]</t>
  </si>
  <si>
    <t>[997, 812, 16]</t>
  </si>
  <si>
    <t>[997, 812, 11]</t>
  </si>
  <si>
    <t>[997, 812, 13]</t>
  </si>
  <si>
    <t>[997, 812, 10]</t>
  </si>
  <si>
    <t>[997, 812, 14]</t>
  </si>
  <si>
    <t>[997, 812, 7]</t>
  </si>
  <si>
    <t>[997, 812, 12]</t>
  </si>
  <si>
    <t>[997, 812, 19]</t>
  </si>
  <si>
    <t>[997, 812, 17]</t>
  </si>
  <si>
    <t>[997, 812, 8]</t>
  </si>
  <si>
    <t>[997, 812, 20]</t>
  </si>
  <si>
    <t>[997, 812, 15]</t>
  </si>
  <si>
    <t>[997, 812, 18]</t>
  </si>
  <si>
    <t>[997, 812, 6]</t>
  </si>
  <si>
    <t>[997, 812, 22]</t>
  </si>
  <si>
    <t>[997, 812, 24]</t>
  </si>
  <si>
    <t>[997, 813, 17]</t>
  </si>
  <si>
    <t>[997, 813, 13]</t>
  </si>
  <si>
    <t>[997, 813, 12]</t>
  </si>
  <si>
    <t>[997, 813, 10]</t>
  </si>
  <si>
    <t>[997, 813, 7]</t>
  </si>
  <si>
    <t>[997, 813, 15]</t>
  </si>
  <si>
    <t>[997, 813, 18]</t>
  </si>
  <si>
    <t>[997, 813, 14]</t>
  </si>
  <si>
    <t>[997, 813, 11]</t>
  </si>
  <si>
    <t>[997, 813, 8]</t>
  </si>
  <si>
    <t>[997, 813, 9]</t>
  </si>
  <si>
    <t>[997, 813, 20]</t>
  </si>
  <si>
    <t>[997, 813, 16]</t>
  </si>
  <si>
    <t>[997, 813, 23]</t>
  </si>
  <si>
    <t>[997, 813, 19]</t>
  </si>
  <si>
    <t>[997, 814, 11]</t>
  </si>
  <si>
    <t>[997, 814, 14]</t>
  </si>
  <si>
    <t>[997, 814, 17]</t>
  </si>
  <si>
    <t>[997, 814, 10]</t>
  </si>
  <si>
    <t>[997, 814, 15]</t>
  </si>
  <si>
    <t>[997, 814, 9]</t>
  </si>
  <si>
    <t>[997, 814, 12]</t>
  </si>
  <si>
    <t>[997, 814, 7]</t>
  </si>
  <si>
    <t>[997, 814, 16]</t>
  </si>
  <si>
    <t>[997, 814, 20]</t>
  </si>
  <si>
    <t>[997, 814, 21]</t>
  </si>
  <si>
    <t>[997, 814, 13]</t>
  </si>
  <si>
    <t>[997, 814, 19]</t>
  </si>
  <si>
    <t>[997, 814, 8]</t>
  </si>
  <si>
    <t>[997, 814, 23]</t>
  </si>
  <si>
    <t>[997, 814, 6]</t>
  </si>
  <si>
    <t>[997, 814, 18]</t>
  </si>
  <si>
    <t>[997, 814, 5]</t>
  </si>
  <si>
    <t>[997, 815, 12]</t>
  </si>
  <si>
    <t>[997, 815, 6]</t>
  </si>
  <si>
    <t>[997, 815, 5]</t>
  </si>
  <si>
    <t>[997, 815, 16]</t>
  </si>
  <si>
    <t>[997, 815, 14]</t>
  </si>
  <si>
    <t>[997, 815, 10]</t>
  </si>
  <si>
    <t>[997, 815, 18]</t>
  </si>
  <si>
    <t>[997, 815, 15]</t>
  </si>
  <si>
    <t>[997, 815, 11]</t>
  </si>
  <si>
    <t>[997, 815, 13]</t>
  </si>
  <si>
    <t>[997, 815, 8]</t>
  </si>
  <si>
    <t>[997, 815, 17]</t>
  </si>
  <si>
    <t>[997, 815, 9]</t>
  </si>
  <si>
    <t>[997, 815, 19]</t>
  </si>
  <si>
    <t>[997, 815, 7]</t>
  </si>
  <si>
    <t>[997, 815, 21]</t>
  </si>
  <si>
    <t>[997, 815, 22]</t>
  </si>
  <si>
    <t>[997, 816, 13]</t>
  </si>
  <si>
    <t>[997, 816, 11]</t>
  </si>
  <si>
    <t>[997, 816, 12]</t>
  </si>
  <si>
    <t>[997, 816, 8]</t>
  </si>
  <si>
    <t>[997, 816, 24]</t>
  </si>
  <si>
    <t>[997, 816, 15]</t>
  </si>
  <si>
    <t>[997, 816, 19]</t>
  </si>
  <si>
    <t>[997, 816, 6]</t>
  </si>
  <si>
    <t>[997, 816, 9]</t>
  </si>
  <si>
    <t>[997, 816, 18]</t>
  </si>
  <si>
    <t>[997, 816, 10]</t>
  </si>
  <si>
    <t>[997, 816, 7]</t>
  </si>
  <si>
    <t>[997, 816, 16]</t>
  </si>
  <si>
    <t>[997, 816, 14]</t>
  </si>
  <si>
    <t>[997, 816, 21]</t>
  </si>
  <si>
    <t>[997, 816, 17]</t>
  </si>
  <si>
    <t>[997, 816, 5]</t>
  </si>
  <si>
    <t>[997, 817, 17]</t>
  </si>
  <si>
    <t>[997, 817, 19]</t>
  </si>
  <si>
    <t>[997, 817, 8]</t>
  </si>
  <si>
    <t>[997, 817, 16]</t>
  </si>
  <si>
    <t>[997, 817, 13]</t>
  </si>
  <si>
    <t>[997, 817, 12]</t>
  </si>
  <si>
    <t>[997, 817, 15]</t>
  </si>
  <si>
    <t>[997, 817, 14]</t>
  </si>
  <si>
    <t>[997, 817, 10]</t>
  </si>
  <si>
    <t>[997, 817, 9]</t>
  </si>
  <si>
    <t>[997, 817, 11]</t>
  </si>
  <si>
    <t>[997, 817, 20]</t>
  </si>
  <si>
    <t>[997, 817, 18]</t>
  </si>
  <si>
    <t>[997, 817, 6]</t>
  </si>
  <si>
    <t>[997, 817, 21]</t>
  </si>
  <si>
    <t>[997, 817, 23]</t>
  </si>
  <si>
    <t>[997, 817, 7]</t>
  </si>
  <si>
    <t>[997, 818, 12]</t>
  </si>
  <si>
    <t>[997, 818, 10]</t>
  </si>
  <si>
    <t>[997, 818, 20]</t>
  </si>
  <si>
    <t>[997, 818, 14]</t>
  </si>
  <si>
    <t>[997, 818, 15]</t>
  </si>
  <si>
    <t>[997, 818, 7]</t>
  </si>
  <si>
    <t>[997, 818, 6]</t>
  </si>
  <si>
    <t>[997, 818, 16]</t>
  </si>
  <si>
    <t>[997, 818, 11]</t>
  </si>
  <si>
    <t>[997, 818, 13]</t>
  </si>
  <si>
    <t>[997, 818, 19]</t>
  </si>
  <si>
    <t>[997, 818, 9]</t>
  </si>
  <si>
    <t>[997, 818, 21]</t>
  </si>
  <si>
    <t>[997, 818, 8]</t>
  </si>
  <si>
    <t>[997, 818, 5]</t>
  </si>
  <si>
    <t>[997, 818, 17]</t>
  </si>
  <si>
    <t>[997, 818, 18]</t>
  </si>
  <si>
    <t>[997, 818, 23]</t>
  </si>
  <si>
    <t>[997, 819, 6]</t>
  </si>
  <si>
    <t>[997, 819, 12]</t>
  </si>
  <si>
    <t>[997, 819, 19]</t>
  </si>
  <si>
    <t>[997, 819, 7]</t>
  </si>
  <si>
    <t>[997, 819, 16]</t>
  </si>
  <si>
    <t>[997, 819, 18]</t>
  </si>
  <si>
    <t>[997, 819, 14]</t>
  </si>
  <si>
    <t>[997, 819, 13]</t>
  </si>
  <si>
    <t>[997, 819, 11]</t>
  </si>
  <si>
    <t>[997, 819, 15]</t>
  </si>
  <si>
    <t>[997, 819, 24]</t>
  </si>
  <si>
    <t>[997, 819, 10]</t>
  </si>
  <si>
    <t>[997, 819, 17]</t>
  </si>
  <si>
    <t>[997, 819, 8]</t>
  </si>
  <si>
    <t>[997, 819, 20]</t>
  </si>
  <si>
    <t>[997, 819, 9]</t>
  </si>
  <si>
    <t>[997, 819, 21]</t>
  </si>
  <si>
    <t>[997, 820, 11]</t>
  </si>
  <si>
    <t>[997, 820, 18]</t>
  </si>
  <si>
    <t>[997, 820, 13]</t>
  </si>
  <si>
    <t>[997, 820, 15]</t>
  </si>
  <si>
    <t>[997, 820, 16]</t>
  </si>
  <si>
    <t>[997, 820, 14]</t>
  </si>
  <si>
    <t>[997, 820, 12]</t>
  </si>
  <si>
    <t>[997, 820, 17]</t>
  </si>
  <si>
    <t>[997, 820, 21]</t>
  </si>
  <si>
    <t>[997, 820, 20]</t>
  </si>
  <si>
    <t>[997, 820, 19]</t>
  </si>
  <si>
    <t>[997, 820, 8]</t>
  </si>
  <si>
    <t>[997, 820, 9]</t>
  </si>
  <si>
    <t>[997, 820, 7]</t>
  </si>
  <si>
    <t>[997, 820, 10]</t>
  </si>
  <si>
    <t>[997, 820, 25]</t>
  </si>
  <si>
    <t>[997, 820, 6]</t>
  </si>
  <si>
    <t>[997, 820, 23]</t>
  </si>
  <si>
    <t>[997, 821, 14]</t>
  </si>
  <si>
    <t>[997, 821, 13]</t>
  </si>
  <si>
    <t>[997, 821, 17]</t>
  </si>
  <si>
    <t>[997, 821, 10]</t>
  </si>
  <si>
    <t>[997, 821, 7]</t>
  </si>
  <si>
    <t>[997, 821, 15]</t>
  </si>
  <si>
    <t>[997, 821, 20]</t>
  </si>
  <si>
    <t>[997, 821, 16]</t>
  </si>
  <si>
    <t>[997, 821, 12]</t>
  </si>
  <si>
    <t>[997, 821, 11]</t>
  </si>
  <si>
    <t>[997, 821, 8]</t>
  </si>
  <si>
    <t>[997, 821, 9]</t>
  </si>
  <si>
    <t>[997, 821, 19]</t>
  </si>
  <si>
    <t>[997, 821, 5]</t>
  </si>
  <si>
    <t>[997, 821, 25]</t>
  </si>
  <si>
    <t>[997, 821, 18]</t>
  </si>
  <si>
    <t>[997, 822, 11]</t>
  </si>
  <si>
    <t>[997, 822, 13]</t>
  </si>
  <si>
    <t>[997, 822, 18]</t>
  </si>
  <si>
    <t>[997, 822, 10]</t>
  </si>
  <si>
    <t>[997, 822, 9]</t>
  </si>
  <si>
    <t>[997, 822, 12]</t>
  </si>
  <si>
    <t>[997, 822, 14]</t>
  </si>
  <si>
    <t>[997, 822, 15]</t>
  </si>
  <si>
    <t>[997, 822, 21]</t>
  </si>
  <si>
    <t>[997, 822, 17]</t>
  </si>
  <si>
    <t>[997, 822, 7]</t>
  </si>
  <si>
    <t>[997, 822, 6]</t>
  </si>
  <si>
    <t>[997, 822, 16]</t>
  </si>
  <si>
    <t>[997, 822, 20]</t>
  </si>
  <si>
    <t>[997, 822, 8]</t>
  </si>
  <si>
    <t>[997, 823, 7]</t>
  </si>
  <si>
    <t>[997, 823, 15]</t>
  </si>
  <si>
    <t>[997, 823, 5]</t>
  </si>
  <si>
    <t>[997, 823, 14]</t>
  </si>
  <si>
    <t>[997, 823, 11]</t>
  </si>
  <si>
    <t>[997, 823, 19]</t>
  </si>
  <si>
    <t>[997, 823, 12]</t>
  </si>
  <si>
    <t>[997, 823, 10]</t>
  </si>
  <si>
    <t>[997, 823, 9]</t>
  </si>
  <si>
    <t>[997, 823, 13]</t>
  </si>
  <si>
    <t>[997, 823, 17]</t>
  </si>
  <si>
    <t>[997, 823, 25]</t>
  </si>
  <si>
    <t>[997, 823, 8]</t>
  </si>
  <si>
    <t>[997, 823, 16]</t>
  </si>
  <si>
    <t>[997, 823, 20]</t>
  </si>
  <si>
    <t>[997, 823, 18]</t>
  </si>
  <si>
    <t>[997, 823, 6]</t>
  </si>
  <si>
    <t>[997, 824, 14]</t>
  </si>
  <si>
    <t>[997, 824, 12]</t>
  </si>
  <si>
    <t>[997, 824, 24]</t>
  </si>
  <si>
    <t>[997, 824, 17]</t>
  </si>
  <si>
    <t>[997, 824, 9]</t>
  </si>
  <si>
    <t>[997, 824, 19]</t>
  </si>
  <si>
    <t>[997, 824, 13]</t>
  </si>
  <si>
    <t>[997, 824, 16]</t>
  </si>
  <si>
    <t>[997, 824, 18]</t>
  </si>
  <si>
    <t>[997, 824, 15]</t>
  </si>
  <si>
    <t>[997, 824, 5]</t>
  </si>
  <si>
    <t>[997, 824, 10]</t>
  </si>
  <si>
    <t>[997, 824, 7]</t>
  </si>
  <si>
    <t>[997, 824, 11]</t>
  </si>
  <si>
    <t>[997, 824, 8]</t>
  </si>
  <si>
    <t>[997, 824, 20]</t>
  </si>
  <si>
    <t>[997, 825, 8]</t>
  </si>
  <si>
    <t>[997, 825, 16]</t>
  </si>
  <si>
    <t>[997, 825, 9]</t>
  </si>
  <si>
    <t>[997, 825, 11]</t>
  </si>
  <si>
    <t>[997, 825, 13]</t>
  </si>
  <si>
    <t>[997, 825, 10]</t>
  </si>
  <si>
    <t>[997, 825, 17]</t>
  </si>
  <si>
    <t>[997, 825, 15]</t>
  </si>
  <si>
    <t>[997, 825, 14]</t>
  </si>
  <si>
    <t>[997, 825, 7]</t>
  </si>
  <si>
    <t>[997, 825, 12]</t>
  </si>
  <si>
    <t>[997, 825, 18]</t>
  </si>
  <si>
    <t>[997, 825, 21]</t>
  </si>
  <si>
    <t>[997, 825, 20]</t>
  </si>
  <si>
    <t>[997, 825, 6]</t>
  </si>
  <si>
    <t>[997, 825, 19]</t>
  </si>
  <si>
    <t>[997, 825, 22]</t>
  </si>
  <si>
    <t>[997, 826, 11]</t>
  </si>
  <si>
    <t>[997, 826, 12]</t>
  </si>
  <si>
    <t>[997, 826, 17]</t>
  </si>
  <si>
    <t>[997, 826, 8]</t>
  </si>
  <si>
    <t>[997, 826, 16]</t>
  </si>
  <si>
    <t>[997, 826, 14]</t>
  </si>
  <si>
    <t>[997, 826, 13]</t>
  </si>
  <si>
    <t>[997, 826, 19]</t>
  </si>
  <si>
    <t>[997, 826, 10]</t>
  </si>
  <si>
    <t>[997, 826, 15]</t>
  </si>
  <si>
    <t>[997, 826, 9]</t>
  </si>
  <si>
    <t>[997, 826, 18]</t>
  </si>
  <si>
    <t>[997, 826, 7]</t>
  </si>
  <si>
    <t>[997, 826, 5]</t>
  </si>
  <si>
    <t>[997, 826, 21]</t>
  </si>
  <si>
    <t>[997, 826, 22]</t>
  </si>
  <si>
    <t>[997, 827, 9]</t>
  </si>
  <si>
    <t>[997, 827, 12]</t>
  </si>
  <si>
    <t>[997, 827, 14]</t>
  </si>
  <si>
    <t>[997, 827, 20]</t>
  </si>
  <si>
    <t>[997, 827, 8]</t>
  </si>
  <si>
    <t>[997, 827, 11]</t>
  </si>
  <si>
    <t>[997, 827, 13]</t>
  </si>
  <si>
    <t>[997, 827, 18]</t>
  </si>
  <si>
    <t>[997, 827, 17]</t>
  </si>
  <si>
    <t>[997, 827, 16]</t>
  </si>
  <si>
    <t>[997, 827, 10]</t>
  </si>
  <si>
    <t>[997, 827, 21]</t>
  </si>
  <si>
    <t>[997, 827, 19]</t>
  </si>
  <si>
    <t>[997, 827, 15]</t>
  </si>
  <si>
    <t>[997, 827, 7]</t>
  </si>
  <si>
    <t>[997, 827, 6]</t>
  </si>
  <si>
    <t>[997, 828, 16]</t>
  </si>
  <si>
    <t>[997, 828, 11]</t>
  </si>
  <si>
    <t>[997, 828, 9]</t>
  </si>
  <si>
    <t>[997, 828, 10]</t>
  </si>
  <si>
    <t>[997, 828, 8]</t>
  </si>
  <si>
    <t>[997, 828, 14]</t>
  </si>
  <si>
    <t>[997, 828, 12]</t>
  </si>
  <si>
    <t>[997, 828, 13]</t>
  </si>
  <si>
    <t>[997, 828, 15]</t>
  </si>
  <si>
    <t>[997, 828, 19]</t>
  </si>
  <si>
    <t>[997, 828, 18]</t>
  </si>
  <si>
    <t>[997, 828, 21]</t>
  </si>
  <si>
    <t>[997, 828, 7]</t>
  </si>
  <si>
    <t>[997, 828, 17]</t>
  </si>
  <si>
    <t>[997, 828, 23]</t>
  </si>
  <si>
    <t>[997, 828, 20]</t>
  </si>
  <si>
    <t>[997, 829, 11]</t>
  </si>
  <si>
    <t>[997, 829, 16]</t>
  </si>
  <si>
    <t>[997, 829, 10]</t>
  </si>
  <si>
    <t>[997, 829, 8]</t>
  </si>
  <si>
    <t>[997, 829, 15]</t>
  </si>
  <si>
    <t>[997, 829, 17]</t>
  </si>
  <si>
    <t>[997, 829, 14]</t>
  </si>
  <si>
    <t>[997, 829, 18]</t>
  </si>
  <si>
    <t>[997, 829, 12]</t>
  </si>
  <si>
    <t>[997, 829, 13]</t>
  </si>
  <si>
    <t>[997, 829, 7]</t>
  </si>
  <si>
    <t>[997, 829, 9]</t>
  </si>
  <si>
    <t>[997, 829, 21]</t>
  </si>
  <si>
    <t>[997, 829, 20]</t>
  </si>
  <si>
    <t>[997, 829, 6]</t>
  </si>
  <si>
    <t>[997, 830, 11]</t>
  </si>
  <si>
    <t>[997, 830, 9]</t>
  </si>
  <si>
    <t>[997, 830, 14]</t>
  </si>
  <si>
    <t>[997, 830, 15]</t>
  </si>
  <si>
    <t>[997, 830, 13]</t>
  </si>
  <si>
    <t>[997, 830, 19]</t>
  </si>
  <si>
    <t>[997, 830, 20]</t>
  </si>
  <si>
    <t>[997, 830, 24]</t>
  </si>
  <si>
    <t>[997, 830, 10]</t>
  </si>
  <si>
    <t>[997, 830, 17]</t>
  </si>
  <si>
    <t>[997, 830, 18]</t>
  </si>
  <si>
    <t>[997, 830, 16]</t>
  </si>
  <si>
    <t>[997, 830, 12]</t>
  </si>
  <si>
    <t>[997, 830, 8]</t>
  </si>
  <si>
    <t>[997, 830, 23]</t>
  </si>
  <si>
    <t>[997, 830, 6]</t>
  </si>
  <si>
    <t>[997, 830, 22]</t>
  </si>
  <si>
    <t>[997, 830, 7]</t>
  </si>
  <si>
    <t>[997, 831, 17]</t>
  </si>
  <si>
    <t>[997, 831, 14]</t>
  </si>
  <si>
    <t>[997, 831, 11]</t>
  </si>
  <si>
    <t>[997, 831, 9]</t>
  </si>
  <si>
    <t>[997, 831, 12]</t>
  </si>
  <si>
    <t>[997, 831, 10]</t>
  </si>
  <si>
    <t>[997, 831, 16]</t>
  </si>
  <si>
    <t>[997, 831, 15]</t>
  </si>
  <si>
    <t>[997, 831, 8]</t>
  </si>
  <si>
    <t>[997, 831, 6]</t>
  </si>
  <si>
    <t>[997, 831, 13]</t>
  </si>
  <si>
    <t>[997, 831, 7]</t>
  </si>
  <si>
    <t>[997, 831, 18]</t>
  </si>
  <si>
    <t>[997, 831, 19]</t>
  </si>
  <si>
    <t>[997, 831, 22]</t>
  </si>
  <si>
    <t>[997, 831, 20]</t>
  </si>
  <si>
    <t>[997, 832, 10]</t>
  </si>
  <si>
    <t>[997, 832, 15]</t>
  </si>
  <si>
    <t>[997, 832, 11]</t>
  </si>
  <si>
    <t>[997, 832, 19]</t>
  </si>
  <si>
    <t>[997, 832, 13]</t>
  </si>
  <si>
    <t>[997, 832, 8]</t>
  </si>
  <si>
    <t>[997, 832, 9]</t>
  </si>
  <si>
    <t>[997, 832, 16]</t>
  </si>
  <si>
    <t>[997, 832, 18]</t>
  </si>
  <si>
    <t>[997, 832, 14]</t>
  </si>
  <si>
    <t>[997, 832, 20]</t>
  </si>
  <si>
    <t>[997, 832, 12]</t>
  </si>
  <si>
    <t>[997, 832, 7]</t>
  </si>
  <si>
    <t>[997, 832, 17]</t>
  </si>
  <si>
    <t>[997, 832, 22]</t>
  </si>
  <si>
    <t>[997, 832, 6]</t>
  </si>
  <si>
    <t>[997, 833, 12]</t>
  </si>
  <si>
    <t>[997, 833, 9]</t>
  </si>
  <si>
    <t>[997, 833, 13]</t>
  </si>
  <si>
    <t>[997, 833, 7]</t>
  </si>
  <si>
    <t>[997, 833, 11]</t>
  </si>
  <si>
    <t>[997, 833, 10]</t>
  </si>
  <si>
    <t>[997, 833, 14]</t>
  </si>
  <si>
    <t>[997, 833, 17]</t>
  </si>
  <si>
    <t>[997, 833, 8]</t>
  </si>
  <si>
    <t>[997, 833, 16]</t>
  </si>
  <si>
    <t>[997, 833, 15]</t>
  </si>
  <si>
    <t>[997, 833, 18]</t>
  </si>
  <si>
    <t>[997, 833, 20]</t>
  </si>
  <si>
    <t>[997, 833, 21]</t>
  </si>
  <si>
    <t>[997, 833, 6]</t>
  </si>
  <si>
    <t>[997, 834, 17]</t>
  </si>
  <si>
    <t>[997, 834, 12]</t>
  </si>
  <si>
    <t>[997, 834, 7]</t>
  </si>
  <si>
    <t>[997, 834, 20]</t>
  </si>
  <si>
    <t>[997, 834, 14]</t>
  </si>
  <si>
    <t>[997, 834, 15]</t>
  </si>
  <si>
    <t>[997, 834, 8]</t>
  </si>
  <si>
    <t>[997, 834, 11]</t>
  </si>
  <si>
    <t>[997, 834, 13]</t>
  </si>
  <si>
    <t>[997, 834, 9]</t>
  </si>
  <si>
    <t>[997, 834, 16]</t>
  </si>
  <si>
    <t>[997, 834, 18]</t>
  </si>
  <si>
    <t>[997, 834, 6]</t>
  </si>
  <si>
    <t>[997, 834, 10]</t>
  </si>
  <si>
    <t>[997, 834, 19]</t>
  </si>
  <si>
    <t>[997, 834, 5]</t>
  </si>
  <si>
    <t>[997, 835, 15]</t>
  </si>
  <si>
    <t>[997, 835, 13]</t>
  </si>
  <si>
    <t>[997, 835, 16]</t>
  </si>
  <si>
    <t>[997, 835, 11]</t>
  </si>
  <si>
    <t>[997, 835, 12]</t>
  </si>
  <si>
    <t>[997, 835, 18]</t>
  </si>
  <si>
    <t>[997, 835, 8]</t>
  </si>
  <si>
    <t>[997, 835, 14]</t>
  </si>
  <si>
    <t>[997, 835, 10]</t>
  </si>
  <si>
    <t>[997, 835, 21]</t>
  </si>
  <si>
    <t>[997, 835, 17]</t>
  </si>
  <si>
    <t>[997, 835, 9]</t>
  </si>
  <si>
    <t>[997, 835, 19]</t>
  </si>
  <si>
    <t>[997, 835, 7]</t>
  </si>
  <si>
    <t>[997, 835, 23]</t>
  </si>
  <si>
    <t>[997, 836, 14]</t>
  </si>
  <si>
    <t>[997, 836, 16]</t>
  </si>
  <si>
    <t>[997, 836, 6]</t>
  </si>
  <si>
    <t>[997, 836, 17]</t>
  </si>
  <si>
    <t>[997, 836, 13]</t>
  </si>
  <si>
    <t>[997, 836, 9]</t>
  </si>
  <si>
    <t>[997, 836, 15]</t>
  </si>
  <si>
    <t>[997, 836, 10]</t>
  </si>
  <si>
    <t>[997, 836, 18]</t>
  </si>
  <si>
    <t>[997, 836, 4]</t>
  </si>
  <si>
    <t>[997, 836, 12]</t>
  </si>
  <si>
    <t>[997, 836, 11]</t>
  </si>
  <si>
    <t>[997, 836, 21]</t>
  </si>
  <si>
    <t>[997, 836, 5]</t>
  </si>
  <si>
    <t>[997, 836, 19]</t>
  </si>
  <si>
    <t>[997, 836, 8]</t>
  </si>
  <si>
    <t>[997, 836, 7]</t>
  </si>
  <si>
    <t>[997, 837, 12]</t>
  </si>
  <si>
    <t>[997, 837, 11]</t>
  </si>
  <si>
    <t>[997, 837, 8]</t>
  </si>
  <si>
    <t>[997, 837, 10]</t>
  </si>
  <si>
    <t>[997, 837, 17]</t>
  </si>
  <si>
    <t>[997, 837, 14]</t>
  </si>
  <si>
    <t>[997, 837, 13]</t>
  </si>
  <si>
    <t>[997, 837, 19]</t>
  </si>
  <si>
    <t>[997, 837, 9]</t>
  </si>
  <si>
    <t>[997, 837, 15]</t>
  </si>
  <si>
    <t>[997, 837, 18]</t>
  </si>
  <si>
    <t>[997, 837, 16]</t>
  </si>
  <si>
    <t>[997, 837, 7]</t>
  </si>
  <si>
    <t>[997, 837, 21]</t>
  </si>
  <si>
    <t>[997, 837, 5]</t>
  </si>
  <si>
    <t>[997, 838, 13]</t>
  </si>
  <si>
    <t>[997, 838, 10]</t>
  </si>
  <si>
    <t>[997, 838, 14]</t>
  </si>
  <si>
    <t>[997, 838, 12]</t>
  </si>
  <si>
    <t>[997, 838, 15]</t>
  </si>
  <si>
    <t>[997, 838, 11]</t>
  </si>
  <si>
    <t>[997, 838, 16]</t>
  </si>
  <si>
    <t>[997, 838, 18]</t>
  </si>
  <si>
    <t>[997, 838, 20]</t>
  </si>
  <si>
    <t>[997, 838, 17]</t>
  </si>
  <si>
    <t>[997, 838, 19]</t>
  </si>
  <si>
    <t>[997, 838, 9]</t>
  </si>
  <si>
    <t>[997, 838, 8]</t>
  </si>
  <si>
    <t>[997, 838, 5]</t>
  </si>
  <si>
    <t>[997, 838, 23]</t>
  </si>
  <si>
    <t>[997, 838, 7]</t>
  </si>
  <si>
    <t>[997, 839, 14]</t>
  </si>
  <si>
    <t>[997, 839, 13]</t>
  </si>
  <si>
    <t>[997, 839, 10]</t>
  </si>
  <si>
    <t>[997, 839, 15]</t>
  </si>
  <si>
    <t>[997, 839, 12]</t>
  </si>
  <si>
    <t>[997, 839, 18]</t>
  </si>
  <si>
    <t>[997, 839, 9]</t>
  </si>
  <si>
    <t>[997, 839, 7]</t>
  </si>
  <si>
    <t>[997, 839, 16]</t>
  </si>
  <si>
    <t>[997, 839, 8]</t>
  </si>
  <si>
    <t>[997, 839, 11]</t>
  </si>
  <si>
    <t>[997, 839, 20]</t>
  </si>
  <si>
    <t>[997, 839, 17]</t>
  </si>
  <si>
    <t>[997, 839, 22]</t>
  </si>
  <si>
    <t>[997, 839, 19]</t>
  </si>
  <si>
    <t>[997, 839, 24]</t>
  </si>
  <si>
    <t>[997, 839, 21]</t>
  </si>
  <si>
    <t>[997, 840, 15]</t>
  </si>
  <si>
    <t>[997, 840, 22]</t>
  </si>
  <si>
    <t>[997, 840, 14]</t>
  </si>
  <si>
    <t>[997, 840, 9]</t>
  </si>
  <si>
    <t>[997, 840, 11]</t>
  </si>
  <si>
    <t>[997, 840, 18]</t>
  </si>
  <si>
    <t>[997, 840, 12]</t>
  </si>
  <si>
    <t>[997, 840, 8]</t>
  </si>
  <si>
    <t>[997, 840, 17]</t>
  </si>
  <si>
    <t>[997, 840, 10]</t>
  </si>
  <si>
    <t>[997, 840, 13]</t>
  </si>
  <si>
    <t>[997, 840, 19]</t>
  </si>
  <si>
    <t>[997, 840, 7]</t>
  </si>
  <si>
    <t>[997, 840, 16]</t>
  </si>
  <si>
    <t>[997, 840, 6]</t>
  </si>
  <si>
    <t>[997, 840, 20]</t>
  </si>
  <si>
    <t>[997, 840, 4]</t>
  </si>
  <si>
    <t>[997, 841, 17]</t>
  </si>
  <si>
    <t>[997, 841, 10]</t>
  </si>
  <si>
    <t>[997, 841, 8]</t>
  </si>
  <si>
    <t>[997, 841, 11]</t>
  </si>
  <si>
    <t>[997, 841, 12]</t>
  </si>
  <si>
    <t>[997, 841, 15]</t>
  </si>
  <si>
    <t>[997, 841, 9]</t>
  </si>
  <si>
    <t>[997, 841, 18]</t>
  </si>
  <si>
    <t>[997, 841, 13]</t>
  </si>
  <si>
    <t>[997, 841, 4]</t>
  </si>
  <si>
    <t>[997, 841, 16]</t>
  </si>
  <si>
    <t>[997, 841, 14]</t>
  </si>
  <si>
    <t>[997, 841, 7]</t>
  </si>
  <si>
    <t>[997, 841, 5]</t>
  </si>
  <si>
    <t>[997, 841, 19]</t>
  </si>
  <si>
    <t>[997, 841, 21]</t>
  </si>
  <si>
    <t>[997, 841, 24]</t>
  </si>
  <si>
    <t>[997, 841, 6]</t>
  </si>
  <si>
    <t>[997, 842, 11]</t>
  </si>
  <si>
    <t>[997, 842, 12]</t>
  </si>
  <si>
    <t>[997, 842, 9]</t>
  </si>
  <si>
    <t>[997, 842, 7]</t>
  </si>
  <si>
    <t>[997, 842, 5]</t>
  </si>
  <si>
    <t>[997, 842, 13]</t>
  </si>
  <si>
    <t>[997, 842, 14]</t>
  </si>
  <si>
    <t>[997, 842, 8]</t>
  </si>
  <si>
    <t>[997, 842, 16]</t>
  </si>
  <si>
    <t>[997, 842, 17]</t>
  </si>
  <si>
    <t>[997, 842, 10]</t>
  </si>
  <si>
    <t>[997, 842, 18]</t>
  </si>
  <si>
    <t>[997, 842, 26]</t>
  </si>
  <si>
    <t>[997, 842, 19]</t>
  </si>
  <si>
    <t>[997, 842, 15]</t>
  </si>
  <si>
    <t>[997, 842, 6]</t>
  </si>
  <si>
    <t>[997, 842, 20]</t>
  </si>
  <si>
    <t>[997, 842, 21]</t>
  </si>
  <si>
    <t>[997, 842, 22]</t>
  </si>
  <si>
    <t>[997, 843, 12]</t>
  </si>
  <si>
    <t>[997, 843, 14]</t>
  </si>
  <si>
    <t>[997, 843, 10]</t>
  </si>
  <si>
    <t>[997, 843, 11]</t>
  </si>
  <si>
    <t>[997, 843, 15]</t>
  </si>
  <si>
    <t>[997, 843, 7]</t>
  </si>
  <si>
    <t>[997, 843, 5]</t>
  </si>
  <si>
    <t>[997, 843, 23]</t>
  </si>
  <si>
    <t>[997, 843, 13]</t>
  </si>
  <si>
    <t>[997, 843, 16]</t>
  </si>
  <si>
    <t>[997, 843, 18]</t>
  </si>
  <si>
    <t>[997, 843, 17]</t>
  </si>
  <si>
    <t>[997, 843, 8]</t>
  </si>
  <si>
    <t>[997, 843, 6]</t>
  </si>
  <si>
    <t>[997, 843, 19]</t>
  </si>
  <si>
    <t>[997, 843, 9]</t>
  </si>
  <si>
    <t>[997, 843, 21]</t>
  </si>
  <si>
    <t>[997, 844, 11]</t>
  </si>
  <si>
    <t>[997, 844, 15]</t>
  </si>
  <si>
    <t>[997, 844, 13]</t>
  </si>
  <si>
    <t>[997, 844, 9]</t>
  </si>
  <si>
    <t>[997, 844, 21]</t>
  </si>
  <si>
    <t>[997, 844, 19]</t>
  </si>
  <si>
    <t>[997, 844, 8]</t>
  </si>
  <si>
    <t>[997, 844, 16]</t>
  </si>
  <si>
    <t>[997, 844, 14]</t>
  </si>
  <si>
    <t>[997, 844, 17]</t>
  </si>
  <si>
    <t>[997, 844, 7]</t>
  </si>
  <si>
    <t>[997, 844, 20]</t>
  </si>
  <si>
    <t>[997, 844, 12]</t>
  </si>
  <si>
    <t>[997, 844, 5]</t>
  </si>
  <si>
    <t>[997, 844, 10]</t>
  </si>
  <si>
    <t>[997, 844, 26]</t>
  </si>
  <si>
    <t>[997, 844, 6]</t>
  </si>
  <si>
    <t>[997, 844, 18]</t>
  </si>
  <si>
    <t>[997, 845, 14]</t>
  </si>
  <si>
    <t>[997, 845, 17]</t>
  </si>
  <si>
    <t>[997, 845, 20]</t>
  </si>
  <si>
    <t>[997, 845, 9]</t>
  </si>
  <si>
    <t>[997, 845, 15]</t>
  </si>
  <si>
    <t>[997, 845, 12]</t>
  </si>
  <si>
    <t>[997, 845, 18]</t>
  </si>
  <si>
    <t>[997, 845, 13]</t>
  </si>
  <si>
    <t>[997, 845, 16]</t>
  </si>
  <si>
    <t>[997, 845, 8]</t>
  </si>
  <si>
    <t>[997, 845, 21]</t>
  </si>
  <si>
    <t>[997, 845, 6]</t>
  </si>
  <si>
    <t>[997, 845, 11]</t>
  </si>
  <si>
    <t>[997, 845, 10]</t>
  </si>
  <si>
    <t>[997, 845, 7]</t>
  </si>
  <si>
    <t>[997, 845, 22]</t>
  </si>
  <si>
    <t>[997, 845, 5]</t>
  </si>
  <si>
    <t>[997, 846, 9]</t>
  </si>
  <si>
    <t>[997, 846, 14]</t>
  </si>
  <si>
    <t>[997, 846, 13]</t>
  </si>
  <si>
    <t>[997, 846, 11]</t>
  </si>
  <si>
    <t>[997, 846, 6]</t>
  </si>
  <si>
    <t>[997, 846, 20]</t>
  </si>
  <si>
    <t>[997, 846, 15]</t>
  </si>
  <si>
    <t>[997, 846, 7]</t>
  </si>
  <si>
    <t>[997, 846, 8]</t>
  </si>
  <si>
    <t>[997, 846, 10]</t>
  </si>
  <si>
    <t>[997, 846, 12]</t>
  </si>
  <si>
    <t>[997, 846, 16]</t>
  </si>
  <si>
    <t>[997, 846, 19]</t>
  </si>
  <si>
    <t>[997, 846, 18]</t>
  </si>
  <si>
    <t>[997, 846, 21]</t>
  </si>
  <si>
    <t>[997, 846, 17]</t>
  </si>
  <si>
    <t>[997, 847, 10]</t>
  </si>
  <si>
    <t>[997, 847, 9]</t>
  </si>
  <si>
    <t>[997, 847, 8]</t>
  </si>
  <si>
    <t>[997, 847, 14]</t>
  </si>
  <si>
    <t>[997, 847, 18]</t>
  </si>
  <si>
    <t>[997, 847, 19]</t>
  </si>
  <si>
    <t>[997, 847, 16]</t>
  </si>
  <si>
    <t>[997, 847, 13]</t>
  </si>
  <si>
    <t>[997, 847, 11]</t>
  </si>
  <si>
    <t>[997, 847, 17]</t>
  </si>
  <si>
    <t>[997, 847, 12]</t>
  </si>
  <si>
    <t>[997, 847, 15]</t>
  </si>
  <si>
    <t>[997, 847, 20]</t>
  </si>
  <si>
    <t>[997, 847, 23]</t>
  </si>
  <si>
    <t>[997, 847, 6]</t>
  </si>
  <si>
    <t>[997, 847, 7]</t>
  </si>
  <si>
    <t>[997, 848, 21]</t>
  </si>
  <si>
    <t>[997, 848, 11]</t>
  </si>
  <si>
    <t>[997, 848, 15]</t>
  </si>
  <si>
    <t>[997, 848, 16]</t>
  </si>
  <si>
    <t>[997, 848, 14]</t>
  </si>
  <si>
    <t>[997, 848, 9]</t>
  </si>
  <si>
    <t>[997, 848, 13]</t>
  </si>
  <si>
    <t>[997, 848, 3]</t>
  </si>
  <si>
    <t>[997, 848, 12]</t>
  </si>
  <si>
    <t>[997, 848, 7]</t>
  </si>
  <si>
    <t>[997, 848, 10]</t>
  </si>
  <si>
    <t>[997, 848, 17]</t>
  </si>
  <si>
    <t>[997, 848, 23]</t>
  </si>
  <si>
    <t>[997, 848, 19]</t>
  </si>
  <si>
    <t>[997, 848, 22]</t>
  </si>
  <si>
    <t>[997, 848, 18]</t>
  </si>
  <si>
    <t>[997, 848, 8]</t>
  </si>
  <si>
    <t>[997, 848, 6]</t>
  </si>
  <si>
    <t>[997, 848, 20]</t>
  </si>
  <si>
    <t>[997, 849, 15]</t>
  </si>
  <si>
    <t>[997, 849, 8]</t>
  </si>
  <si>
    <t>[997, 849, 10]</t>
  </si>
  <si>
    <t>[997, 849, 14]</t>
  </si>
  <si>
    <t>[997, 849, 9]</t>
  </si>
  <si>
    <t>[997, 849, 5]</t>
  </si>
  <si>
    <t>[997, 849, 11]</t>
  </si>
  <si>
    <t>[997, 849, 16]</t>
  </si>
  <si>
    <t>[997, 849, 12]</t>
  </si>
  <si>
    <t>[997, 849, 17]</t>
  </si>
  <si>
    <t>[997, 849, 13]</t>
  </si>
  <si>
    <t>[997, 849, 18]</t>
  </si>
  <si>
    <t>[997, 849, 7]</t>
  </si>
  <si>
    <t>[997, 849, 6]</t>
  </si>
  <si>
    <t>[997, 849, 19]</t>
  </si>
  <si>
    <t>[997, 849, 24]</t>
  </si>
  <si>
    <t>[997, 850, 15]</t>
  </si>
  <si>
    <t>[997, 850, 9]</t>
  </si>
  <si>
    <t>[997, 850, 14]</t>
  </si>
  <si>
    <t>[997, 850, 12]</t>
  </si>
  <si>
    <t>[997, 850, 10]</t>
  </si>
  <si>
    <t>[997, 850, 19]</t>
  </si>
  <si>
    <t>[997, 850, 21]</t>
  </si>
  <si>
    <t>[997, 850, 20]</t>
  </si>
  <si>
    <t>[997, 850, 18]</t>
  </si>
  <si>
    <t>[997, 850, 17]</t>
  </si>
  <si>
    <t>[997, 850, 16]</t>
  </si>
  <si>
    <t>[997, 850, 7]</t>
  </si>
  <si>
    <t>[997, 850, 11]</t>
  </si>
  <si>
    <t>[997, 850, 23]</t>
  </si>
  <si>
    <t>[997, 850, 13]</t>
  </si>
  <si>
    <t>[997, 850, 6]</t>
  </si>
  <si>
    <t>[997, 850, 8]</t>
  </si>
  <si>
    <t>[997, 851, 17]</t>
  </si>
  <si>
    <t>[997, 851, 15]</t>
  </si>
  <si>
    <t>[997, 851, 19]</t>
  </si>
  <si>
    <t>[997, 851, 7]</t>
  </si>
  <si>
    <t>[997, 851, 12]</t>
  </si>
  <si>
    <t>[997, 851, 13]</t>
  </si>
  <si>
    <t>[997, 851, 11]</t>
  </si>
  <si>
    <t>[997, 851, 10]</t>
  </si>
  <si>
    <t>[997, 851, 8]</t>
  </si>
  <si>
    <t>[997, 851, 16]</t>
  </si>
  <si>
    <t>[997, 851, 14]</t>
  </si>
  <si>
    <t>[997, 851, 18]</t>
  </si>
  <si>
    <t>[997, 851, 9]</t>
  </si>
  <si>
    <t>[997, 851, 5]</t>
  </si>
  <si>
    <t>[997, 851, 20]</t>
  </si>
  <si>
    <t>[997, 851, 6]</t>
  </si>
  <si>
    <t>[997, 851, 25]</t>
  </si>
  <si>
    <t>[997, 852, 12]</t>
  </si>
  <si>
    <t>[997, 852, 9]</t>
  </si>
  <si>
    <t>[997, 852, 15]</t>
  </si>
  <si>
    <t>[997, 852, 10]</t>
  </si>
  <si>
    <t>[997, 852, 20]</t>
  </si>
  <si>
    <t>[997, 852, 13]</t>
  </si>
  <si>
    <t>[997, 852, 7]</t>
  </si>
  <si>
    <t>[997, 852, 8]</t>
  </si>
  <si>
    <t>[997, 852, 18]</t>
  </si>
  <si>
    <t>[997, 852, 14]</t>
  </si>
  <si>
    <t>[997, 852, 16]</t>
  </si>
  <si>
    <t>[997, 852, 6]</t>
  </si>
  <si>
    <t>[997, 852, 17]</t>
  </si>
  <si>
    <t>[997, 852, 11]</t>
  </si>
  <si>
    <t>[997, 852, 19]</t>
  </si>
  <si>
    <t>[997, 852, 22]</t>
  </si>
  <si>
    <t>[997, 852, 21]</t>
  </si>
  <si>
    <t>[997, 853, 17]</t>
  </si>
  <si>
    <t>[997, 853, 10]</t>
  </si>
  <si>
    <t>[997, 853, 14]</t>
  </si>
  <si>
    <t>[997, 853, 15]</t>
  </si>
  <si>
    <t>[997, 853, 8]</t>
  </si>
  <si>
    <t>[997, 853, 12]</t>
  </si>
  <si>
    <t>[997, 853, 13]</t>
  </si>
  <si>
    <t>[997, 853, 9]</t>
  </si>
  <si>
    <t>[997, 853, 11]</t>
  </si>
  <si>
    <t>[997, 853, 19]</t>
  </si>
  <si>
    <t>[997, 853, 6]</t>
  </si>
  <si>
    <t>[997, 853, 16]</t>
  </si>
  <si>
    <t>[997, 853, 18]</t>
  </si>
  <si>
    <t>[997, 853, 7]</t>
  </si>
  <si>
    <t>[997, 853, 22]</t>
  </si>
  <si>
    <t>[997, 853, 20]</t>
  </si>
  <si>
    <t>[997, 854, 11]</t>
  </si>
  <si>
    <t>[997, 854, 17]</t>
  </si>
  <si>
    <t>[997, 854, 15]</t>
  </si>
  <si>
    <t>[997, 854, 19]</t>
  </si>
  <si>
    <t>[997, 854, 9]</t>
  </si>
  <si>
    <t>[997, 854, 22]</t>
  </si>
  <si>
    <t>[997, 854, 13]</t>
  </si>
  <si>
    <t>[997, 854, 8]</t>
  </si>
  <si>
    <t>[997, 854, 12]</t>
  </si>
  <si>
    <t>[997, 854, 14]</t>
  </si>
  <si>
    <t>[997, 854, 20]</t>
  </si>
  <si>
    <t>[997, 854, 10]</t>
  </si>
  <si>
    <t>[997, 854, 7]</t>
  </si>
  <si>
    <t>[997, 854, 16]</t>
  </si>
  <si>
    <t>[997, 854, 18]</t>
  </si>
  <si>
    <t>[997, 854, 6]</t>
  </si>
  <si>
    <t>[997, 854, 21]</t>
  </si>
  <si>
    <t>[997, 855, 11]</t>
  </si>
  <si>
    <t>[997, 855, 16]</t>
  </si>
  <si>
    <t>[997, 855, 10]</t>
  </si>
  <si>
    <t>[997, 855, 13]</t>
  </si>
  <si>
    <t>[997, 855, 19]</t>
  </si>
  <si>
    <t>[997, 855, 12]</t>
  </si>
  <si>
    <t>[997, 855, 8]</t>
  </si>
  <si>
    <t>[997, 855, 9]</t>
  </si>
  <si>
    <t>[997, 855, 17]</t>
  </si>
  <si>
    <t>[997, 855, 7]</t>
  </si>
  <si>
    <t>[997, 855, 15]</t>
  </si>
  <si>
    <t>[997, 855, 14]</t>
  </si>
  <si>
    <t>[997, 855, 4]</t>
  </si>
  <si>
    <t>[997, 855, 18]</t>
  </si>
  <si>
    <t>[997, 855, 21]</t>
  </si>
  <si>
    <t>[997, 855, 23]</t>
  </si>
  <si>
    <t>[997, 856, 17]</t>
  </si>
  <si>
    <t>[997, 856, 18]</t>
  </si>
  <si>
    <t>[997, 856, 14]</t>
  </si>
  <si>
    <t>[997, 856, 7]</t>
  </si>
  <si>
    <t>[997, 856, 16]</t>
  </si>
  <si>
    <t>[997, 856, 13]</t>
  </si>
  <si>
    <t>[997, 856, 9]</t>
  </si>
  <si>
    <t>[997, 856, 11]</t>
  </si>
  <si>
    <t>[997, 856, 12]</t>
  </si>
  <si>
    <t>[997, 856, 10]</t>
  </si>
  <si>
    <t>[997, 856, 20]</t>
  </si>
  <si>
    <t>[997, 856, 6]</t>
  </si>
  <si>
    <t>[997, 856, 15]</t>
  </si>
  <si>
    <t>[997, 856, 19]</t>
  </si>
  <si>
    <t>[997, 856, 21]</t>
  </si>
  <si>
    <t>[997, 857, 8]</t>
  </si>
  <si>
    <t>[997, 857, 7]</t>
  </si>
  <si>
    <t>[997, 857, 13]</t>
  </si>
  <si>
    <t>[997, 857, 12]</t>
  </si>
  <si>
    <t>[997, 857, 11]</t>
  </si>
  <si>
    <t>[997, 857, 19]</t>
  </si>
  <si>
    <t>[997, 857, 15]</t>
  </si>
  <si>
    <t>[997, 857, 16]</t>
  </si>
  <si>
    <t>[997, 857, 10]</t>
  </si>
  <si>
    <t>[997, 857, 14]</t>
  </si>
  <si>
    <t>[997, 857, 20]</t>
  </si>
  <si>
    <t>[997, 857, 17]</t>
  </si>
  <si>
    <t>[997, 857, 18]</t>
  </si>
  <si>
    <t>[997, 857, 6]</t>
  </si>
  <si>
    <t>[997, 857, 9]</t>
  </si>
  <si>
    <t>[997, 857, 21]</t>
  </si>
  <si>
    <t>[997, 858, 9]</t>
  </si>
  <si>
    <t>[997, 858, 14]</t>
  </si>
  <si>
    <t>[997, 858, 15]</t>
  </si>
  <si>
    <t>[997, 858, 21]</t>
  </si>
  <si>
    <t>[997, 858, 11]</t>
  </si>
  <si>
    <t>[997, 858, 13]</t>
  </si>
  <si>
    <t>[997, 858, 10]</t>
  </si>
  <si>
    <t>[997, 858, 5]</t>
  </si>
  <si>
    <t>[997, 858, 12]</t>
  </si>
  <si>
    <t>[997, 858, 8]</t>
  </si>
  <si>
    <t>[997, 858, 18]</t>
  </si>
  <si>
    <t>[997, 858, 17]</t>
  </si>
  <si>
    <t>[997, 858, 16]</t>
  </si>
  <si>
    <t>[997, 858, 7]</t>
  </si>
  <si>
    <t>[997, 858, 19]</t>
  </si>
  <si>
    <t>[997, 858, 20]</t>
  </si>
  <si>
    <t>[997, 859, 15]</t>
  </si>
  <si>
    <t>[997, 859, 11]</t>
  </si>
  <si>
    <t>[997, 859, 12]</t>
  </si>
  <si>
    <t>[997, 859, 18]</t>
  </si>
  <si>
    <t>[997, 859, 13]</t>
  </si>
  <si>
    <t>[997, 859, 17]</t>
  </si>
  <si>
    <t>[997, 859, 16]</t>
  </si>
  <si>
    <t>[997, 859, 10]</t>
  </si>
  <si>
    <t>[997, 859, 9]</t>
  </si>
  <si>
    <t>[997, 859, 25]</t>
  </si>
  <si>
    <t>[997, 859, 14]</t>
  </si>
  <si>
    <t>[997, 859, 19]</t>
  </si>
  <si>
    <t>[997, 859, 21]</t>
  </si>
  <si>
    <t>[997, 859, 20]</t>
  </si>
  <si>
    <t>[997, 859, 8]</t>
  </si>
  <si>
    <t>[997, 859, 7]</t>
  </si>
  <si>
    <t>[997, 859, 6]</t>
  </si>
  <si>
    <t>[997, 860, 12]</t>
  </si>
  <si>
    <t>[997, 860, 9]</t>
  </si>
  <si>
    <t>[997, 860, 17]</t>
  </si>
  <si>
    <t>[997, 860, 14]</t>
  </si>
  <si>
    <t>[997, 860, 22]</t>
  </si>
  <si>
    <t>[997, 860, 13]</t>
  </si>
  <si>
    <t>[997, 860, 10]</t>
  </si>
  <si>
    <t>[997, 860, 11]</t>
  </si>
  <si>
    <t>[997, 860, 8]</t>
  </si>
  <si>
    <t>[997, 860, 19]</t>
  </si>
  <si>
    <t>[997, 860, 15]</t>
  </si>
  <si>
    <t>[997, 860, 16]</t>
  </si>
  <si>
    <t>[997, 860, 6]</t>
  </si>
  <si>
    <t>[997, 860, 21]</t>
  </si>
  <si>
    <t>[997, 860, 7]</t>
  </si>
  <si>
    <t>[997, 860, 18]</t>
  </si>
  <si>
    <t>[997, 861, 10]</t>
  </si>
  <si>
    <t>[997, 861, 11]</t>
  </si>
  <si>
    <t>[997, 861, 12]</t>
  </si>
  <si>
    <t>[997, 861, 13]</t>
  </si>
  <si>
    <t>[997, 861, 20]</t>
  </si>
  <si>
    <t>[997, 861, 9]</t>
  </si>
  <si>
    <t>[997, 861, 15]</t>
  </si>
  <si>
    <t>[997, 861, 18]</t>
  </si>
  <si>
    <t>[997, 861, 14]</t>
  </si>
  <si>
    <t>[997, 861, 16]</t>
  </si>
  <si>
    <t>[997, 861, 17]</t>
  </si>
  <si>
    <t>[997, 861, 7]</t>
  </si>
  <si>
    <t>[997, 861, 8]</t>
  </si>
  <si>
    <t>[997, 861, 21]</t>
  </si>
  <si>
    <t>[997, 861, 6]</t>
  </si>
  <si>
    <t>[997, 861, 19]</t>
  </si>
  <si>
    <t>[997, 862, 15]</t>
  </si>
  <si>
    <t>[997, 862, 14]</t>
  </si>
  <si>
    <t>[997, 862, 18]</t>
  </si>
  <si>
    <t>[997, 862, 17]</t>
  </si>
  <si>
    <t>[997, 862, 8]</t>
  </si>
  <si>
    <t>[997, 862, 3]</t>
  </si>
  <si>
    <t>[997, 862, 11]</t>
  </si>
  <si>
    <t>[997, 862, 13]</t>
  </si>
  <si>
    <t>[997, 862, 16]</t>
  </si>
  <si>
    <t>[997, 862, 12]</t>
  </si>
  <si>
    <t>[997, 862, 20]</t>
  </si>
  <si>
    <t>[997, 862, 10]</t>
  </si>
  <si>
    <t>[997, 862, 9]</t>
  </si>
  <si>
    <t>[997, 862, 7]</t>
  </si>
  <si>
    <t>[997, 862, 5]</t>
  </si>
  <si>
    <t>[997, 862, 19]</t>
  </si>
  <si>
    <t>[997, 862, 21]</t>
  </si>
  <si>
    <t>[997, 862, 22]</t>
  </si>
  <si>
    <t>[997, 862, 6]</t>
  </si>
  <si>
    <t>[997, 863, 21]</t>
  </si>
  <si>
    <t>[997, 863, 12]</t>
  </si>
  <si>
    <t>[997, 863, 18]</t>
  </si>
  <si>
    <t>[997, 863, 5]</t>
  </si>
  <si>
    <t>[997, 863, 15]</t>
  </si>
  <si>
    <t>[997, 863, 9]</t>
  </si>
  <si>
    <t>[997, 863, 11]</t>
  </si>
  <si>
    <t>[997, 863, 14]</t>
  </si>
  <si>
    <t>[997, 863, 20]</t>
  </si>
  <si>
    <t>[997, 863, 23]</t>
  </si>
  <si>
    <t>[997, 863, 17]</t>
  </si>
  <si>
    <t>[997, 863, 8]</t>
  </si>
  <si>
    <t>[997, 863, 10]</t>
  </si>
  <si>
    <t>[997, 863, 13]</t>
  </si>
  <si>
    <t>[997, 863, 7]</t>
  </si>
  <si>
    <t>[997, 863, 16]</t>
  </si>
  <si>
    <t>[997, 863, 22]</t>
  </si>
  <si>
    <t>[997, 863, 19]</t>
  </si>
  <si>
    <t>[997, 864, 16]</t>
  </si>
  <si>
    <t>[997, 864, 9]</t>
  </si>
  <si>
    <t>[997, 864, 13]</t>
  </si>
  <si>
    <t>[997, 864, 11]</t>
  </si>
  <si>
    <t>[997, 864, 15]</t>
  </si>
  <si>
    <t>[997, 864, 12]</t>
  </si>
  <si>
    <t>[997, 864, 18]</t>
  </si>
  <si>
    <t>[997, 864, 14]</t>
  </si>
  <si>
    <t>[997, 864, 17]</t>
  </si>
  <si>
    <t>[997, 864, 10]</t>
  </si>
  <si>
    <t>[997, 864, 19]</t>
  </si>
  <si>
    <t>[997, 864, 20]</t>
  </si>
  <si>
    <t>[997, 864, 4]</t>
  </si>
  <si>
    <t>[997, 864, 8]</t>
  </si>
  <si>
    <t>[997, 865, 18]</t>
  </si>
  <si>
    <t>[997, 865, 12]</t>
  </si>
  <si>
    <t>[997, 865, 11]</t>
  </si>
  <si>
    <t>[997, 865, 10]</t>
  </si>
  <si>
    <t>[997, 865, 14]</t>
  </si>
  <si>
    <t>[997, 865, 9]</t>
  </si>
  <si>
    <t>[997, 865, 17]</t>
  </si>
  <si>
    <t>[997, 865, 13]</t>
  </si>
  <si>
    <t>[997, 865, 8]</t>
  </si>
  <si>
    <t>[997, 865, 15]</t>
  </si>
  <si>
    <t>[997, 865, 19]</t>
  </si>
  <si>
    <t>[997, 865, 24]</t>
  </si>
  <si>
    <t>[997, 865, 20]</t>
  </si>
  <si>
    <t>[997, 865, 6]</t>
  </si>
  <si>
    <t>[997, 865, 7]</t>
  </si>
  <si>
    <t>[997, 865, 5]</t>
  </si>
  <si>
    <t>[997, 865, 16]</t>
  </si>
  <si>
    <t>[997, 866, 12]</t>
  </si>
  <si>
    <t>[997, 866, 11]</t>
  </si>
  <si>
    <t>[997, 866, 13]</t>
  </si>
  <si>
    <t>[997, 866, 17]</t>
  </si>
  <si>
    <t>[997, 866, 8]</t>
  </si>
  <si>
    <t>[997, 866, 24]</t>
  </si>
  <si>
    <t>[997, 866, 9]</t>
  </si>
  <si>
    <t>[997, 866, 15]</t>
  </si>
  <si>
    <t>[997, 866, 16]</t>
  </si>
  <si>
    <t>[997, 866, 6]</t>
  </si>
  <si>
    <t>[997, 866, 14]</t>
  </si>
  <si>
    <t>[997, 866, 10]</t>
  </si>
  <si>
    <t>[997, 866, 18]</t>
  </si>
  <si>
    <t>[997, 866, 19]</t>
  </si>
  <si>
    <t>[997, 866, 20]</t>
  </si>
  <si>
    <t>[997, 866, 21]</t>
  </si>
  <si>
    <t>[997, 866, 7]</t>
  </si>
  <si>
    <t>[997, 867, 14]</t>
  </si>
  <si>
    <t>[997, 867, 17]</t>
  </si>
  <si>
    <t>[997, 867, 12]</t>
  </si>
  <si>
    <t>[997, 867, 9]</t>
  </si>
  <si>
    <t>[997, 867, 15]</t>
  </si>
  <si>
    <t>[997, 867, 10]</t>
  </si>
  <si>
    <t>[997, 867, 13]</t>
  </si>
  <si>
    <t>[997, 867, 18]</t>
  </si>
  <si>
    <t>[997, 867, 25]</t>
  </si>
  <si>
    <t>[997, 867, 5]</t>
  </si>
  <si>
    <t>[997, 867, 16]</t>
  </si>
  <si>
    <t>[997, 867, 24]</t>
  </si>
  <si>
    <t>[997, 867, 11]</t>
  </si>
  <si>
    <t>[997, 867, 8]</t>
  </si>
  <si>
    <t>[997, 867, 6]</t>
  </si>
  <si>
    <t>[997, 867, 20]</t>
  </si>
  <si>
    <t>[997, 867, 19]</t>
  </si>
  <si>
    <t>[997, 867, 7]</t>
  </si>
  <si>
    <t>[997, 868, 19]</t>
  </si>
  <si>
    <t>[997, 868, 10]</t>
  </si>
  <si>
    <t>[997, 868, 13]</t>
  </si>
  <si>
    <t>[997, 868, 11]</t>
  </si>
  <si>
    <t>[997, 868, 9]</t>
  </si>
  <si>
    <t>[997, 868, 14]</t>
  </si>
  <si>
    <t>[997, 868, 15]</t>
  </si>
  <si>
    <t>[997, 868, 12]</t>
  </si>
  <si>
    <t>[997, 868, 18]</t>
  </si>
  <si>
    <t>[997, 868, 16]</t>
  </si>
  <si>
    <t>[997, 868, 17]</t>
  </si>
  <si>
    <t>[997, 868, 7]</t>
  </si>
  <si>
    <t>[997, 868, 6]</t>
  </si>
  <si>
    <t>[997, 868, 22]</t>
  </si>
  <si>
    <t>[997, 868, 8]</t>
  </si>
  <si>
    <t>[997, 869, 17]</t>
  </si>
  <si>
    <t>[997, 869, 14]</t>
  </si>
  <si>
    <t>[997, 869, 12]</t>
  </si>
  <si>
    <t>[997, 869, 18]</t>
  </si>
  <si>
    <t>[997, 869, 13]</t>
  </si>
  <si>
    <t>[997, 869, 9]</t>
  </si>
  <si>
    <t>[997, 869, 16]</t>
  </si>
  <si>
    <t>[997, 869, 19]</t>
  </si>
  <si>
    <t>[997, 869, 15]</t>
  </si>
  <si>
    <t>[997, 869, 22]</t>
  </si>
  <si>
    <t>[997, 869, 11]</t>
  </si>
  <si>
    <t>[997, 869, 10]</t>
  </si>
  <si>
    <t>[997, 869, 8]</t>
  </si>
  <si>
    <t>[997, 869, 4]</t>
  </si>
  <si>
    <t>[997, 869, 5]</t>
  </si>
  <si>
    <t>[997, 869, 7]</t>
  </si>
  <si>
    <t>[997, 869, 24]</t>
  </si>
  <si>
    <t>[997, 870, 10]</t>
  </si>
  <si>
    <t>[997, 870, 12]</t>
  </si>
  <si>
    <t>[997, 870, 24]</t>
  </si>
  <si>
    <t>[997, 870, 16]</t>
  </si>
  <si>
    <t>[997, 870, 14]</t>
  </si>
  <si>
    <t>[997, 870, 13]</t>
  </si>
  <si>
    <t>[997, 870, 21]</t>
  </si>
  <si>
    <t>[997, 870, 8]</t>
  </si>
  <si>
    <t>[997, 870, 19]</t>
  </si>
  <si>
    <t>[997, 870, 15]</t>
  </si>
  <si>
    <t>[997, 870, 11]</t>
  </si>
  <si>
    <t>[997, 870, 18]</t>
  </si>
  <si>
    <t>[997, 870, 9]</t>
  </si>
  <si>
    <t>[997, 870, 6]</t>
  </si>
  <si>
    <t>[997, 870, 7]</t>
  </si>
  <si>
    <t>[997, 870, 17]</t>
  </si>
  <si>
    <t>[997, 871, 16]</t>
  </si>
  <si>
    <t>[997, 871, 12]</t>
  </si>
  <si>
    <t>[997, 871, 10]</t>
  </si>
  <si>
    <t>[997, 871, 11]</t>
  </si>
  <si>
    <t>[997, 871, 17]</t>
  </si>
  <si>
    <t>[997, 871, 13]</t>
  </si>
  <si>
    <t>[997, 871, 14]</t>
  </si>
  <si>
    <t>[997, 871, 18]</t>
  </si>
  <si>
    <t>[997, 871, 9]</t>
  </si>
  <si>
    <t>[997, 871, 20]</t>
  </si>
  <si>
    <t>[997, 871, 15]</t>
  </si>
  <si>
    <t>[997, 871, 24]</t>
  </si>
  <si>
    <t>[997, 871, 8]</t>
  </si>
  <si>
    <t>[997, 871, 21]</t>
  </si>
  <si>
    <t>[997, 871, 7]</t>
  </si>
  <si>
    <t>[997, 871, 22]</t>
  </si>
  <si>
    <t>[997, 871, 19]</t>
  </si>
  <si>
    <t>[997, 872, 11]</t>
  </si>
  <si>
    <t>[997, 872, 13]</t>
  </si>
  <si>
    <t>[997, 872, 14]</t>
  </si>
  <si>
    <t>[997, 872, 12]</t>
  </si>
  <si>
    <t>[997, 872, 18]</t>
  </si>
  <si>
    <t>[997, 872, 9]</t>
  </si>
  <si>
    <t>[997, 872, 17]</t>
  </si>
  <si>
    <t>[997, 872, 19]</t>
  </si>
  <si>
    <t>[997, 872, 10]</t>
  </si>
  <si>
    <t>[997, 872, 6]</t>
  </si>
  <si>
    <t>[997, 872, 16]</t>
  </si>
  <si>
    <t>[997, 872, 8]</t>
  </si>
  <si>
    <t>[997, 872, 15]</t>
  </si>
  <si>
    <t>[997, 872, 7]</t>
  </si>
  <si>
    <t>[997, 872, 22]</t>
  </si>
  <si>
    <t>[997, 873, 9]</t>
  </si>
  <si>
    <t>[997, 873, 12]</t>
  </si>
  <si>
    <t>[997, 873, 11]</t>
  </si>
  <si>
    <t>[997, 873, 13]</t>
  </si>
  <si>
    <t>[997, 873, 15]</t>
  </si>
  <si>
    <t>[997, 873, 19]</t>
  </si>
  <si>
    <t>[997, 873, 16]</t>
  </si>
  <si>
    <t>[997, 873, 17]</t>
  </si>
  <si>
    <t>[997, 873, 8]</t>
  </si>
  <si>
    <t>[997, 873, 14]</t>
  </si>
  <si>
    <t>[997, 873, 10]</t>
  </si>
  <si>
    <t>[997, 873, 20]</t>
  </si>
  <si>
    <t>[997, 873, 5]</t>
  </si>
  <si>
    <t>[997, 873, 24]</t>
  </si>
  <si>
    <t>[997, 873, 18]</t>
  </si>
  <si>
    <t>[997, 874, 18]</t>
  </si>
  <si>
    <t>[997, 874, 8]</t>
  </si>
  <si>
    <t>[997, 874, 11]</t>
  </si>
  <si>
    <t>[997, 874, 16]</t>
  </si>
  <si>
    <t>[997, 874, 14]</t>
  </si>
  <si>
    <t>[997, 874, 17]</t>
  </si>
  <si>
    <t>[997, 874, 15]</t>
  </si>
  <si>
    <t>[997, 874, 7]</t>
  </si>
  <si>
    <t>[997, 874, 13]</t>
  </si>
  <si>
    <t>[997, 874, 9]</t>
  </si>
  <si>
    <t>[997, 874, 19]</t>
  </si>
  <si>
    <t>[997, 874, 10]</t>
  </si>
  <si>
    <t>[997, 874, 20]</t>
  </si>
  <si>
    <t>[997, 874, 12]</t>
  </si>
  <si>
    <t>[997, 874, 6]</t>
  </si>
  <si>
    <t>[997, 874, 21]</t>
  </si>
  <si>
    <t>[997, 875, 13]</t>
  </si>
  <si>
    <t>[997, 875, 11]</t>
  </si>
  <si>
    <t>[997, 875, 15]</t>
  </si>
  <si>
    <t>[997, 875, 12]</t>
  </si>
  <si>
    <t>[997, 875, 17]</t>
  </si>
  <si>
    <t>[997, 875, 9]</t>
  </si>
  <si>
    <t>[997, 875, 16]</t>
  </si>
  <si>
    <t>[997, 875, 14]</t>
  </si>
  <si>
    <t>[997, 875, 18]</t>
  </si>
  <si>
    <t>[997, 875, 6]</t>
  </si>
  <si>
    <t>[997, 875, 8]</t>
  </si>
  <si>
    <t>[997, 875, 10]</t>
  </si>
  <si>
    <t>[997, 875, 19]</t>
  </si>
  <si>
    <t>[997, 875, 21]</t>
  </si>
  <si>
    <t>[997, 875, 20]</t>
  </si>
  <si>
    <t>[997, 875, 7]</t>
  </si>
  <si>
    <t>[997, 876, 8]</t>
  </si>
  <si>
    <t>[997, 876, 11]</t>
  </si>
  <si>
    <t>[997, 876, 12]</t>
  </si>
  <si>
    <t>[997, 876, 17]</t>
  </si>
  <si>
    <t>[997, 876, 13]</t>
  </si>
  <si>
    <t>[997, 876, 19]</t>
  </si>
  <si>
    <t>[997, 876, 16]</t>
  </si>
  <si>
    <t>[997, 876, 15]</t>
  </si>
  <si>
    <t>[997, 876, 10]</t>
  </si>
  <si>
    <t>[997, 876, 14]</t>
  </si>
  <si>
    <t>[997, 876, 20]</t>
  </si>
  <si>
    <t>[997, 876, 9]</t>
  </si>
  <si>
    <t>[997, 876, 18]</t>
  </si>
  <si>
    <t>[997, 876, 7]</t>
  </si>
  <si>
    <t>[997, 877, 11]</t>
  </si>
  <si>
    <t>[997, 877, 16]</t>
  </si>
  <si>
    <t>[997, 877, 8]</t>
  </si>
  <si>
    <t>[997, 877, 13]</t>
  </si>
  <si>
    <t>[997, 877, 15]</t>
  </si>
  <si>
    <t>[997, 877, 12]</t>
  </si>
  <si>
    <t>[997, 877, 18]</t>
  </si>
  <si>
    <t>[997, 877, 14]</t>
  </si>
  <si>
    <t>[997, 877, 7]</t>
  </si>
  <si>
    <t>[997, 877, 9]</t>
  </si>
  <si>
    <t>[997, 877, 19]</t>
  </si>
  <si>
    <t>[997, 877, 10]</t>
  </si>
  <si>
    <t>[997, 877, 17]</t>
  </si>
  <si>
    <t>[997, 877, 20]</t>
  </si>
  <si>
    <t>[997, 878, 18]</t>
  </si>
  <si>
    <t>[997, 878, 19]</t>
  </si>
  <si>
    <t>[997, 878, 11]</t>
  </si>
  <si>
    <t>[997, 878, 16]</t>
  </si>
  <si>
    <t>[997, 878, 8]</t>
  </si>
  <si>
    <t>[997, 878, 9]</t>
  </si>
  <si>
    <t>[997, 878, 25]</t>
  </si>
  <si>
    <t>[997, 878, 15]</t>
  </si>
  <si>
    <t>[997, 878, 17]</t>
  </si>
  <si>
    <t>[997, 878, 13]</t>
  </si>
  <si>
    <t>[997, 878, 7]</t>
  </si>
  <si>
    <t>[997, 878, 12]</t>
  </si>
  <si>
    <t>[997, 878, 10]</t>
  </si>
  <si>
    <t>[997, 878, 14]</t>
  </si>
  <si>
    <t>[997, 878, 22]</t>
  </si>
  <si>
    <t>[997, 879, 8]</t>
  </si>
  <si>
    <t>[997, 879, 18]</t>
  </si>
  <si>
    <t>[997, 879, 11]</t>
  </si>
  <si>
    <t>[997, 879, 12]</t>
  </si>
  <si>
    <t>[997, 879, 17]</t>
  </si>
  <si>
    <t>[997, 879, 10]</t>
  </si>
  <si>
    <t>[997, 879, 9]</t>
  </si>
  <si>
    <t>[997, 879, 20]</t>
  </si>
  <si>
    <t>[997, 879, 16]</t>
  </si>
  <si>
    <t>[997, 879, 13]</t>
  </si>
  <si>
    <t>[997, 879, 14]</t>
  </si>
  <si>
    <t>[997, 879, 19]</t>
  </si>
  <si>
    <t>[997, 879, 15]</t>
  </si>
  <si>
    <t>[997, 879, 21]</t>
  </si>
  <si>
    <t>[997, 879, 7]</t>
  </si>
  <si>
    <t>[997, 880, 17]</t>
  </si>
  <si>
    <t>[997, 880, 8]</t>
  </si>
  <si>
    <t>[997, 880, 16]</t>
  </si>
  <si>
    <t>[997, 880, 10]</t>
  </si>
  <si>
    <t>[997, 880, 12]</t>
  </si>
  <si>
    <t>[997, 880, 11]</t>
  </si>
  <si>
    <t>[997, 880, 13]</t>
  </si>
  <si>
    <t>[997, 880, 14]</t>
  </si>
  <si>
    <t>[997, 880, 15]</t>
  </si>
  <si>
    <t>[997, 880, 9]</t>
  </si>
  <si>
    <t>[997, 880, 7]</t>
  </si>
  <si>
    <t>[997, 880, 19]</t>
  </si>
  <si>
    <t>[997, 880, 20]</t>
  </si>
  <si>
    <t>[997, 880, 18]</t>
  </si>
  <si>
    <t>[997, 880, 6]</t>
  </si>
  <si>
    <t>[997, 880, 5]</t>
  </si>
  <si>
    <t>[997, 881, 10]</t>
  </si>
  <si>
    <t>[997, 881, 14]</t>
  </si>
  <si>
    <t>[997, 881, 12]</t>
  </si>
  <si>
    <t>[997, 881, 9]</t>
  </si>
  <si>
    <t>[997, 881, 20]</t>
  </si>
  <si>
    <t>[997, 881, 11]</t>
  </si>
  <si>
    <t>[997, 881, 13]</t>
  </si>
  <si>
    <t>[997, 881, 19]</t>
  </si>
  <si>
    <t>[997, 881, 21]</t>
  </si>
  <si>
    <t>[997, 881, 17]</t>
  </si>
  <si>
    <t>[997, 881, 15]</t>
  </si>
  <si>
    <t>[997, 881, 16]</t>
  </si>
  <si>
    <t>[997, 881, 4]</t>
  </si>
  <si>
    <t>[997, 881, 7]</t>
  </si>
  <si>
    <t>[997, 881, 18]</t>
  </si>
  <si>
    <t>[997, 881, 6]</t>
  </si>
  <si>
    <t>[997, 881, 5]</t>
  </si>
  <si>
    <t>[997, 881, 8]</t>
  </si>
  <si>
    <t>[997, 882, 12]</t>
  </si>
  <si>
    <t>[997, 882, 13]</t>
  </si>
  <si>
    <t>[997, 882, 18]</t>
  </si>
  <si>
    <t>[997, 882, 17]</t>
  </si>
  <si>
    <t>[997, 882, 16]</t>
  </si>
  <si>
    <t>[997, 882, 11]</t>
  </si>
  <si>
    <t>[997, 882, 10]</t>
  </si>
  <si>
    <t>[997, 882, 14]</t>
  </si>
  <si>
    <t>[997, 882, 21]</t>
  </si>
  <si>
    <t>[997, 882, 15]</t>
  </si>
  <si>
    <t>[997, 882, 8]</t>
  </si>
  <si>
    <t>[997, 882, 19]</t>
  </si>
  <si>
    <t>[997, 882, 9]</t>
  </si>
  <si>
    <t>[997, 882, 4]</t>
  </si>
  <si>
    <t>[997, 882, 7]</t>
  </si>
  <si>
    <t>[997, 882, 22]</t>
  </si>
  <si>
    <t>[997, 882, 20]</t>
  </si>
  <si>
    <t>[997, 883, 17]</t>
  </si>
  <si>
    <t>[997, 883, 6]</t>
  </si>
  <si>
    <t>[997, 883, 14]</t>
  </si>
  <si>
    <t>[997, 883, 11]</t>
  </si>
  <si>
    <t>[997, 883, 10]</t>
  </si>
  <si>
    <t>[997, 883, 9]</t>
  </si>
  <si>
    <t>[997, 883, 12]</t>
  </si>
  <si>
    <t>[997, 883, 16]</t>
  </si>
  <si>
    <t>[997, 883, 15]</t>
  </si>
  <si>
    <t>[997, 883, 13]</t>
  </si>
  <si>
    <t>[997, 883, 19]</t>
  </si>
  <si>
    <t>[997, 883, 18]</t>
  </si>
  <si>
    <t>[997, 883, 5]</t>
  </si>
  <si>
    <t>[997, 883, 7]</t>
  </si>
  <si>
    <t>[997, 883, 24]</t>
  </si>
  <si>
    <t>[997, 883, 8]</t>
  </si>
  <si>
    <t>[997, 883, 20]</t>
  </si>
  <si>
    <t>[997, 883, 21]</t>
  </si>
  <si>
    <t>[997, 884, 10]</t>
  </si>
  <si>
    <t>[997, 884, 11]</t>
  </si>
  <si>
    <t>[997, 884, 18]</t>
  </si>
  <si>
    <t>[997, 884, 27]</t>
  </si>
  <si>
    <t>[997, 884, 16]</t>
  </si>
  <si>
    <t>[997, 884, 8]</t>
  </si>
  <si>
    <t>[997, 884, 21]</t>
  </si>
  <si>
    <t>[997, 884, 9]</t>
  </si>
  <si>
    <t>[997, 884, 13]</t>
  </si>
  <si>
    <t>[997, 884, 14]</t>
  </si>
  <si>
    <t>[997, 884, 5]</t>
  </si>
  <si>
    <t>[997, 884, 17]</t>
  </si>
  <si>
    <t>[997, 884, 19]</t>
  </si>
  <si>
    <t>[997, 884, 6]</t>
  </si>
  <si>
    <t>[997, 884, 12]</t>
  </si>
  <si>
    <t>[997, 884, 7]</t>
  </si>
  <si>
    <t>[997, 884, 15]</t>
  </si>
  <si>
    <t>[997, 884, 20]</t>
  </si>
  <si>
    <t>[997, 884, 22]</t>
  </si>
  <si>
    <t>[997, 885, 9]</t>
  </si>
  <si>
    <t>[997, 885, 12]</t>
  </si>
  <si>
    <t>[997, 885, 14]</t>
  </si>
  <si>
    <t>[997, 885, 16]</t>
  </si>
  <si>
    <t>[997, 885, 10]</t>
  </si>
  <si>
    <t>[997, 885, 11]</t>
  </si>
  <si>
    <t>[997, 885, 15]</t>
  </si>
  <si>
    <t>[997, 885, 18]</t>
  </si>
  <si>
    <t>[997, 885, 13]</t>
  </si>
  <si>
    <t>[997, 885, 19]</t>
  </si>
  <si>
    <t>[997, 885, 8]</t>
  </si>
  <si>
    <t>[997, 885, 6]</t>
  </si>
  <si>
    <t>[997, 885, 22]</t>
  </si>
  <si>
    <t>[997, 885, 7]</t>
  </si>
  <si>
    <t>[997, 885, 17]</t>
  </si>
  <si>
    <t>[997, 885, 20]</t>
  </si>
  <si>
    <t>[997, 885, 23]</t>
  </si>
  <si>
    <t>[997, 886, 10]</t>
  </si>
  <si>
    <t>[997, 886, 9]</t>
  </si>
  <si>
    <t>[997, 886, 18]</t>
  </si>
  <si>
    <t>[997, 886, 14]</t>
  </si>
  <si>
    <t>[997, 886, 15]</t>
  </si>
  <si>
    <t>[997, 886, 7]</t>
  </si>
  <si>
    <t>[997, 886, 13]</t>
  </si>
  <si>
    <t>[997, 886, 16]</t>
  </si>
  <si>
    <t>[997, 886, 6]</t>
  </si>
  <si>
    <t>[997, 886, 12]</t>
  </si>
  <si>
    <t>[997, 886, 11]</t>
  </si>
  <si>
    <t>[997, 886, 17]</t>
  </si>
  <si>
    <t>[997, 886, 8]</t>
  </si>
  <si>
    <t>[997, 886, 19]</t>
  </si>
  <si>
    <t>[997, 886, 20]</t>
  </si>
  <si>
    <t>[997, 887, 10]</t>
  </si>
  <si>
    <t>[997, 887, 15]</t>
  </si>
  <si>
    <t>[997, 887, 18]</t>
  </si>
  <si>
    <t>[997, 887, 7]</t>
  </si>
  <si>
    <t>[997, 887, 13]</t>
  </si>
  <si>
    <t>[997, 887, 16]</t>
  </si>
  <si>
    <t>[997, 887, 12]</t>
  </si>
  <si>
    <t>[997, 887, 14]</t>
  </si>
  <si>
    <t>[997, 887, 9]</t>
  </si>
  <si>
    <t>[997, 887, 19]</t>
  </si>
  <si>
    <t>[997, 887, 11]</t>
  </si>
  <si>
    <t>[997, 887, 5]</t>
  </si>
  <si>
    <t>[997, 887, 8]</t>
  </si>
  <si>
    <t>[997, 887, 27]</t>
  </si>
  <si>
    <t>[997, 887, 17]</t>
  </si>
  <si>
    <t>[997, 888, 18]</t>
  </si>
  <si>
    <t>[997, 888, 14]</t>
  </si>
  <si>
    <t>[997, 888, 10]</t>
  </si>
  <si>
    <t>[997, 888, 11]</t>
  </si>
  <si>
    <t>[997, 888, 12]</t>
  </si>
  <si>
    <t>[997, 888, 13]</t>
  </si>
  <si>
    <t>[997, 888, 16]</t>
  </si>
  <si>
    <t>[997, 888, 22]</t>
  </si>
  <si>
    <t>[997, 888, 17]</t>
  </si>
  <si>
    <t>[997, 888, 15]</t>
  </si>
  <si>
    <t>[997, 888, 21]</t>
  </si>
  <si>
    <t>[997, 888, 7]</t>
  </si>
  <si>
    <t>[997, 888, 9]</t>
  </si>
  <si>
    <t>[997, 888, 19]</t>
  </si>
  <si>
    <t>[997, 888, 6]</t>
  </si>
  <si>
    <t>[997, 888, 8]</t>
  </si>
  <si>
    <t>[997, 888, 20]</t>
  </si>
  <si>
    <t>[997, 889, 10]</t>
  </si>
  <si>
    <t>[997, 889, 12]</t>
  </si>
  <si>
    <t>[997, 889, 13]</t>
  </si>
  <si>
    <t>[997, 889, 16]</t>
  </si>
  <si>
    <t>[997, 889, 14]</t>
  </si>
  <si>
    <t>[997, 889, 15]</t>
  </si>
  <si>
    <t>[997, 889, 11]</t>
  </si>
  <si>
    <t>[997, 889, 8]</t>
  </si>
  <si>
    <t>[997, 889, 21]</t>
  </si>
  <si>
    <t>[997, 889, 7]</t>
  </si>
  <si>
    <t>[997, 889, 9]</t>
  </si>
  <si>
    <t>[997, 889, 18]</t>
  </si>
  <si>
    <t>[997, 889, 17]</t>
  </si>
  <si>
    <t>[997, 889, 19]</t>
  </si>
  <si>
    <t>[997, 889, 25]</t>
  </si>
  <si>
    <t>[997, 889, 20]</t>
  </si>
  <si>
    <t>[997, 889, 6]</t>
  </si>
  <si>
    <t>[997, 890, 12]</t>
  </si>
  <si>
    <t>[997, 890, 10]</t>
  </si>
  <si>
    <t>[997, 890, 17]</t>
  </si>
  <si>
    <t>[997, 890, 19]</t>
  </si>
  <si>
    <t>[997, 890, 8]</t>
  </si>
  <si>
    <t>[997, 890, 13]</t>
  </si>
  <si>
    <t>[997, 890, 14]</t>
  </si>
  <si>
    <t>[997, 890, 11]</t>
  </si>
  <si>
    <t>[997, 890, 16]</t>
  </si>
  <si>
    <t>[997, 890, 15]</t>
  </si>
  <si>
    <t>[997, 890, 6]</t>
  </si>
  <si>
    <t>[997, 890, 7]</t>
  </si>
  <si>
    <t>[997, 890, 4]</t>
  </si>
  <si>
    <t>[997, 890, 9]</t>
  </si>
  <si>
    <t>[997, 890, 18]</t>
  </si>
  <si>
    <t>[997, 890, 23]</t>
  </si>
  <si>
    <t>[997, 890, 5]</t>
  </si>
  <si>
    <t>[997, 891, 14]</t>
  </si>
  <si>
    <t>[997, 891, 16]</t>
  </si>
  <si>
    <t>[997, 891, 8]</t>
  </si>
  <si>
    <t>[997, 891, 13]</t>
  </si>
  <si>
    <t>[997, 891, 20]</t>
  </si>
  <si>
    <t>[997, 891, 10]</t>
  </si>
  <si>
    <t>[997, 891, 11]</t>
  </si>
  <si>
    <t>[997, 891, 19]</t>
  </si>
  <si>
    <t>[997, 891, 9]</t>
  </si>
  <si>
    <t>[997, 891, 17]</t>
  </si>
  <si>
    <t>[997, 891, 7]</t>
  </si>
  <si>
    <t>[997, 891, 15]</t>
  </si>
  <si>
    <t>[997, 891, 12]</t>
  </si>
  <si>
    <t>[997, 891, 23]</t>
  </si>
  <si>
    <t>[997, 891, 6]</t>
  </si>
  <si>
    <t>[997, 892, 16]</t>
  </si>
  <si>
    <t>[997, 892, 14]</t>
  </si>
  <si>
    <t>[997, 892, 11]</t>
  </si>
  <si>
    <t>[997, 892, 13]</t>
  </si>
  <si>
    <t>[997, 892, 12]</t>
  </si>
  <si>
    <t>[997, 892, 21]</t>
  </si>
  <si>
    <t>[997, 892, 10]</t>
  </si>
  <si>
    <t>[997, 892, 15]</t>
  </si>
  <si>
    <t>[997, 892, 18]</t>
  </si>
  <si>
    <t>[997, 892, 8]</t>
  </si>
  <si>
    <t>[997, 892, 6]</t>
  </si>
  <si>
    <t>[997, 892, 9]</t>
  </si>
  <si>
    <t>[997, 892, 19]</t>
  </si>
  <si>
    <t>[997, 892, 17]</t>
  </si>
  <si>
    <t>[997, 892, 7]</t>
  </si>
  <si>
    <t>[997, 892, 23]</t>
  </si>
  <si>
    <t>[997, 893, 13]</t>
  </si>
  <si>
    <t>[997, 893, 10]</t>
  </si>
  <si>
    <t>[997, 893, 19]</t>
  </si>
  <si>
    <t>[997, 893, 14]</t>
  </si>
  <si>
    <t>[997, 893, 12]</t>
  </si>
  <si>
    <t>[997, 893, 8]</t>
  </si>
  <si>
    <t>[997, 893, 16]</t>
  </si>
  <si>
    <t>[997, 893, 17]</t>
  </si>
  <si>
    <t>[997, 893, 15]</t>
  </si>
  <si>
    <t>[997, 893, 22]</t>
  </si>
  <si>
    <t>[997, 893, 11]</t>
  </si>
  <si>
    <t>[997, 893, 9]</t>
  </si>
  <si>
    <t>[997, 893, 21]</t>
  </si>
  <si>
    <t>[997, 893, 7]</t>
  </si>
  <si>
    <t>[997, 893, 18]</t>
  </si>
  <si>
    <t>[997, 893, 23]</t>
  </si>
  <si>
    <t>[997, 893, 20]</t>
  </si>
  <si>
    <t>[997, 894, 6]</t>
  </si>
  <si>
    <t>[997, 894, 9]</t>
  </si>
  <si>
    <t>[997, 894, 16]</t>
  </si>
  <si>
    <t>[997, 894, 13]</t>
  </si>
  <si>
    <t>[997, 894, 10]</t>
  </si>
  <si>
    <t>[997, 894, 18]</t>
  </si>
  <si>
    <t>[997, 894, 12]</t>
  </si>
  <si>
    <t>[997, 894, 15]</t>
  </si>
  <si>
    <t>[997, 894, 11]</t>
  </si>
  <si>
    <t>[997, 894, 8]</t>
  </si>
  <si>
    <t>[997, 894, 17]</t>
  </si>
  <si>
    <t>[997, 894, 20]</t>
  </si>
  <si>
    <t>[997, 894, 7]</t>
  </si>
  <si>
    <t>[997, 894, 14]</t>
  </si>
  <si>
    <t>[997, 894, 19]</t>
  </si>
  <si>
    <t>[997, 894, 22]</t>
  </si>
  <si>
    <t>[997, 894, 21]</t>
  </si>
  <si>
    <t>[997, 895, 11]</t>
  </si>
  <si>
    <t>[997, 895, 15]</t>
  </si>
  <si>
    <t>[997, 895, 21]</t>
  </si>
  <si>
    <t>[997, 895, 12]</t>
  </si>
  <si>
    <t>[997, 895, 14]</t>
  </si>
  <si>
    <t>[997, 895, 5]</t>
  </si>
  <si>
    <t>[997, 895, 16]</t>
  </si>
  <si>
    <t>[997, 895, 20]</t>
  </si>
  <si>
    <t>[997, 895, 13]</t>
  </si>
  <si>
    <t>[997, 895, 6]</t>
  </si>
  <si>
    <t>[997, 895, 9]</t>
  </si>
  <si>
    <t>[997, 895, 18]</t>
  </si>
  <si>
    <t>[997, 895, 10]</t>
  </si>
  <si>
    <t>[997, 895, 4]</t>
  </si>
  <si>
    <t>[997, 895, 8]</t>
  </si>
  <si>
    <t>[997, 895, 17]</t>
  </si>
  <si>
    <t>[997, 895, 7]</t>
  </si>
  <si>
    <t>[997, 896, 9]</t>
  </si>
  <si>
    <t>[997, 896, 14]</t>
  </si>
  <si>
    <t>[997, 896, 15]</t>
  </si>
  <si>
    <t>[997, 896, 10]</t>
  </si>
  <si>
    <t>[997, 896, 11]</t>
  </si>
  <si>
    <t>[997, 896, 13]</t>
  </si>
  <si>
    <t>[997, 896, 18]</t>
  </si>
  <si>
    <t>[997, 896, 12]</t>
  </si>
  <si>
    <t>[997, 896, 19]</t>
  </si>
  <si>
    <t>[997, 896, 16]</t>
  </si>
  <si>
    <t>[997, 896, 8]</t>
  </si>
  <si>
    <t>[997, 896, 5]</t>
  </si>
  <si>
    <t>[997, 896, 22]</t>
  </si>
  <si>
    <t>[997, 896, 6]</t>
  </si>
  <si>
    <t>[997, 896, 17]</t>
  </si>
  <si>
    <t>[997, 896, 7]</t>
  </si>
  <si>
    <t>[997, 896, 20]</t>
  </si>
  <si>
    <t>[997, 896, 26]</t>
  </si>
  <si>
    <t>[997, 896, 21]</t>
  </si>
  <si>
    <t>[997, 897, 17]</t>
  </si>
  <si>
    <t>[997, 897, 16]</t>
  </si>
  <si>
    <t>[997, 897, 9]</t>
  </si>
  <si>
    <t>[997, 897, 14]</t>
  </si>
  <si>
    <t>[997, 897, 15]</t>
  </si>
  <si>
    <t>[997, 897, 10]</t>
  </si>
  <si>
    <t>[997, 897, 12]</t>
  </si>
  <si>
    <t>[997, 897, 21]</t>
  </si>
  <si>
    <t>[997, 897, 8]</t>
  </si>
  <si>
    <t>[997, 897, 6]</t>
  </si>
  <si>
    <t>[997, 897, 13]</t>
  </si>
  <si>
    <t>[997, 897, 11]</t>
  </si>
  <si>
    <t>[997, 897, 7]</t>
  </si>
  <si>
    <t>[997, 897, 20]</t>
  </si>
  <si>
    <t>[997, 897, 18]</t>
  </si>
  <si>
    <t>[997, 897, 19]</t>
  </si>
  <si>
    <t>[997, 898, 14]</t>
  </si>
  <si>
    <t>[997, 898, 18]</t>
  </si>
  <si>
    <t>[997, 898, 15]</t>
  </si>
  <si>
    <t>[997, 898, 13]</t>
  </si>
  <si>
    <t>[997, 898, 8]</t>
  </si>
  <si>
    <t>[997, 898, 16]</t>
  </si>
  <si>
    <t>[997, 898, 4]</t>
  </si>
  <si>
    <t>[997, 898, 12]</t>
  </si>
  <si>
    <t>[997, 898, 7]</t>
  </si>
  <si>
    <t>[997, 898, 23]</t>
  </si>
  <si>
    <t>[997, 898, 11]</t>
  </si>
  <si>
    <t>[997, 898, 19]</t>
  </si>
  <si>
    <t>[997, 898, 9]</t>
  </si>
  <si>
    <t>[997, 898, 6]</t>
  </si>
  <si>
    <t>[997, 898, 5]</t>
  </si>
  <si>
    <t>[997, 898, 24]</t>
  </si>
  <si>
    <t>[997, 898, 10]</t>
  </si>
  <si>
    <t>[997, 898, 17]</t>
  </si>
  <si>
    <t>[997, 898, 22]</t>
  </si>
  <si>
    <t>[997, 898, 20]</t>
  </si>
  <si>
    <t>[997, 899, 12]</t>
  </si>
  <si>
    <t>[997, 899, 22]</t>
  </si>
  <si>
    <t>[997, 899, 16]</t>
  </si>
  <si>
    <t>[997, 899, 20]</t>
  </si>
  <si>
    <t>[997, 899, 10]</t>
  </si>
  <si>
    <t>[997, 899, 15]</t>
  </si>
  <si>
    <t>[997, 899, 9]</t>
  </si>
  <si>
    <t>[997, 899, 13]</t>
  </si>
  <si>
    <t>[997, 899, 6]</t>
  </si>
  <si>
    <t>[997, 899, 11]</t>
  </si>
  <si>
    <t>[997, 899, 17]</t>
  </si>
  <si>
    <t>[997, 899, 14]</t>
  </si>
  <si>
    <t>[997, 899, 19]</t>
  </si>
  <si>
    <t>[997, 899, 18]</t>
  </si>
  <si>
    <t>[997, 899, 5]</t>
  </si>
  <si>
    <t>[997, 899, 8]</t>
  </si>
  <si>
    <t>[997, 899, 7]</t>
  </si>
  <si>
    <t>[997, 900, 5]</t>
  </si>
  <si>
    <t>[997, 900, 13]</t>
  </si>
  <si>
    <t>[997, 900, 8]</t>
  </si>
  <si>
    <t>[997, 900, 10]</t>
  </si>
  <si>
    <t>[997, 900, 16]</t>
  </si>
  <si>
    <t>[997, 900, 12]</t>
  </si>
  <si>
    <t>[997, 900, 9]</t>
  </si>
  <si>
    <t>[997, 900, 20]</t>
  </si>
  <si>
    <t>[997, 900, 17]</t>
  </si>
  <si>
    <t>[997, 900, 11]</t>
  </si>
  <si>
    <t>[997, 900, 15]</t>
  </si>
  <si>
    <t>[997, 900, 14]</t>
  </si>
  <si>
    <t>[997, 900, 19]</t>
  </si>
  <si>
    <t>[997, 900, 6]</t>
  </si>
  <si>
    <t>[997, 900, 21]</t>
  </si>
  <si>
    <t>[997, 900, 7]</t>
  </si>
  <si>
    <t>[997, 901, 10]</t>
  </si>
  <si>
    <t>[997, 901, 17]</t>
  </si>
  <si>
    <t>[997, 901, 14]</t>
  </si>
  <si>
    <t>[997, 901, 19]</t>
  </si>
  <si>
    <t>[997, 901, 20]</t>
  </si>
  <si>
    <t>[997, 901, 12]</t>
  </si>
  <si>
    <t>[997, 901, 11]</t>
  </si>
  <si>
    <t>[997, 901, 9]</t>
  </si>
  <si>
    <t>[997, 901, 15]</t>
  </si>
  <si>
    <t>[997, 901, 13]</t>
  </si>
  <si>
    <t>[997, 901, 18]</t>
  </si>
  <si>
    <t>[997, 901, 7]</t>
  </si>
  <si>
    <t>[997, 901, 16]</t>
  </si>
  <si>
    <t>[997, 901, 6]</t>
  </si>
  <si>
    <t>[997, 901, 8]</t>
  </si>
  <si>
    <t>[997, 901, 3]</t>
  </si>
  <si>
    <t>[997, 901, 4]</t>
  </si>
  <si>
    <t>[997, 902, 14]</t>
  </si>
  <si>
    <t>[997, 902, 10]</t>
  </si>
  <si>
    <t>[997, 902, 5]</t>
  </si>
  <si>
    <t>[997, 902, 16]</t>
  </si>
  <si>
    <t>[997, 902, 7]</t>
  </si>
  <si>
    <t>[997, 902, 12]</t>
  </si>
  <si>
    <t>[997, 902, 15]</t>
  </si>
  <si>
    <t>[997, 902, 13]</t>
  </si>
  <si>
    <t>[997, 902, 9]</t>
  </si>
  <si>
    <t>[997, 902, 8]</t>
  </si>
  <si>
    <t>[997, 902, 18]</t>
  </si>
  <si>
    <t>[997, 902, 17]</t>
  </si>
  <si>
    <t>[997, 902, 19]</t>
  </si>
  <si>
    <t>[997, 902, 6]</t>
  </si>
  <si>
    <t>[997, 902, 22]</t>
  </si>
  <si>
    <t>[997, 902, 11]</t>
  </si>
  <si>
    <t>[997, 902, 20]</t>
  </si>
  <si>
    <t>[997, 903, 13]</t>
  </si>
  <si>
    <t>[997, 903, 17]</t>
  </si>
  <si>
    <t>[997, 903, 18]</t>
  </si>
  <si>
    <t>[997, 903, 11]</t>
  </si>
  <si>
    <t>[997, 903, 15]</t>
  </si>
  <si>
    <t>[997, 903, 12]</t>
  </si>
  <si>
    <t>[997, 903, 14]</t>
  </si>
  <si>
    <t>[997, 903, 16]</t>
  </si>
  <si>
    <t>[997, 903, 10]</t>
  </si>
  <si>
    <t>[997, 903, 9]</t>
  </si>
  <si>
    <t>[997, 903, 21]</t>
  </si>
  <si>
    <t>[997, 903, 19]</t>
  </si>
  <si>
    <t>[997, 903, 8]</t>
  </si>
  <si>
    <t>[997, 903, 7]</t>
  </si>
  <si>
    <t>[997, 904, 10]</t>
  </si>
  <si>
    <t>[997, 904, 8]</t>
  </si>
  <si>
    <t>[997, 904, 9]</t>
  </si>
  <si>
    <t>[997, 904, 16]</t>
  </si>
  <si>
    <t>[997, 904, 19]</t>
  </si>
  <si>
    <t>[997, 904, 12]</t>
  </si>
  <si>
    <t>[997, 904, 13]</t>
  </si>
  <si>
    <t>[997, 904, 14]</t>
  </si>
  <si>
    <t>[997, 904, 15]</t>
  </si>
  <si>
    <t>[997, 904, 17]</t>
  </si>
  <si>
    <t>[997, 904, 7]</t>
  </si>
  <si>
    <t>[997, 904, 22]</t>
  </si>
  <si>
    <t>[997, 904, 21]</t>
  </si>
  <si>
    <t>[997, 904, 11]</t>
  </si>
  <si>
    <t>[997, 904, 6]</t>
  </si>
  <si>
    <t>[997, 904, 18]</t>
  </si>
  <si>
    <t>[997, 905, 13]</t>
  </si>
  <si>
    <t>[997, 905, 19]</t>
  </si>
  <si>
    <t>[997, 905, 12]</t>
  </si>
  <si>
    <t>[997, 905, 23]</t>
  </si>
  <si>
    <t>[997, 905, 11]</t>
  </si>
  <si>
    <t>[997, 905, 8]</t>
  </si>
  <si>
    <t>[997, 905, 10]</t>
  </si>
  <si>
    <t>[997, 905, 15]</t>
  </si>
  <si>
    <t>[997, 905, 16]</t>
  </si>
  <si>
    <t>[997, 905, 9]</t>
  </si>
  <si>
    <t>[997, 905, 17]</t>
  </si>
  <si>
    <t>[997, 905, 14]</t>
  </si>
  <si>
    <t>[997, 905, 22]</t>
  </si>
  <si>
    <t>[997, 905, 18]</t>
  </si>
  <si>
    <t>[997, 905, 7]</t>
  </si>
  <si>
    <t>[997, 905, 6]</t>
  </si>
  <si>
    <t>[997, 905, 20]</t>
  </si>
  <si>
    <t>[997, 905, 21]</t>
  </si>
  <si>
    <t>[997, 906, 16]</t>
  </si>
  <si>
    <t>[997, 906, 11]</t>
  </si>
  <si>
    <t>[997, 906, 12]</t>
  </si>
  <si>
    <t>[997, 906, 15]</t>
  </si>
  <si>
    <t>[997, 906, 10]</t>
  </si>
  <si>
    <t>[997, 906, 13]</t>
  </si>
  <si>
    <t>[997, 906, 14]</t>
  </si>
  <si>
    <t>[997, 906, 8]</t>
  </si>
  <si>
    <t>[997, 906, 18]</t>
  </si>
  <si>
    <t>[997, 906, 17]</t>
  </si>
  <si>
    <t>[997, 906, 24]</t>
  </si>
  <si>
    <t>[997, 906, 7]</t>
  </si>
  <si>
    <t>[997, 906, 9]</t>
  </si>
  <si>
    <t>[997, 906, 22]</t>
  </si>
  <si>
    <t>[997, 906, 19]</t>
  </si>
  <si>
    <t>[997, 906, 20]</t>
  </si>
  <si>
    <t>[997, 907, 8]</t>
  </si>
  <si>
    <t>[997, 907, 6]</t>
  </si>
  <si>
    <t>[997, 907, 10]</t>
  </si>
  <si>
    <t>[997, 907, 11]</t>
  </si>
  <si>
    <t>[997, 907, 13]</t>
  </si>
  <si>
    <t>[997, 907, 9]</t>
  </si>
  <si>
    <t>[997, 907, 20]</t>
  </si>
  <si>
    <t>[997, 907, 15]</t>
  </si>
  <si>
    <t>[997, 907, 14]</t>
  </si>
  <si>
    <t>[997, 907, 12]</t>
  </si>
  <si>
    <t>[997, 907, 17]</t>
  </si>
  <si>
    <t>[997, 907, 21]</t>
  </si>
  <si>
    <t>[997, 907, 18]</t>
  </si>
  <si>
    <t>[997, 907, 7]</t>
  </si>
  <si>
    <t>[997, 907, 16]</t>
  </si>
  <si>
    <t>[997, 907, 23]</t>
  </si>
  <si>
    <t>[997, 907, 5]</t>
  </si>
  <si>
    <t>[997, 908, 16]</t>
  </si>
  <si>
    <t>[997, 908, 9]</t>
  </si>
  <si>
    <t>[997, 908, 14]</t>
  </si>
  <si>
    <t>[997, 908, 8]</t>
  </si>
  <si>
    <t>[997, 908, 11]</t>
  </si>
  <si>
    <t>[997, 908, 12]</t>
  </si>
  <si>
    <t>[997, 908, 13]</t>
  </si>
  <si>
    <t>[997, 908, 10]</t>
  </si>
  <si>
    <t>[997, 908, 17]</t>
  </si>
  <si>
    <t>[997, 908, 18]</t>
  </si>
  <si>
    <t>[997, 908, 6]</t>
  </si>
  <si>
    <t>[997, 908, 22]</t>
  </si>
  <si>
    <t>[997, 908, 19]</t>
  </si>
  <si>
    <t>[997, 908, 7]</t>
  </si>
  <si>
    <t>[997, 908, 15]</t>
  </si>
  <si>
    <t>[997, 908, 5]</t>
  </si>
  <si>
    <t>[997, 908, 21]</t>
  </si>
  <si>
    <t>[997, 909, 7]</t>
  </si>
  <si>
    <t>[997, 909, 17]</t>
  </si>
  <si>
    <t>[997, 909, 14]</t>
  </si>
  <si>
    <t>[997, 909, 12]</t>
  </si>
  <si>
    <t>[997, 909, 15]</t>
  </si>
  <si>
    <t>[997, 909, 19]</t>
  </si>
  <si>
    <t>[997, 909, 10]</t>
  </si>
  <si>
    <t>[997, 909, 21]</t>
  </si>
  <si>
    <t>[997, 909, 16]</t>
  </si>
  <si>
    <t>[997, 909, 18]</t>
  </si>
  <si>
    <t>[997, 909, 13]</t>
  </si>
  <si>
    <t>[997, 909, 9]</t>
  </si>
  <si>
    <t>[997, 909, 11]</t>
  </si>
  <si>
    <t>[997, 909, 8]</t>
  </si>
  <si>
    <t>[997, 909, 20]</t>
  </si>
  <si>
    <t>[997, 909, 5]</t>
  </si>
  <si>
    <t>[997, 910, 15]</t>
  </si>
  <si>
    <t>[997, 910, 12]</t>
  </si>
  <si>
    <t>[997, 910, 19]</t>
  </si>
  <si>
    <t>[997, 910, 11]</t>
  </si>
  <si>
    <t>[997, 910, 7]</t>
  </si>
  <si>
    <t>[997, 910, 10]</t>
  </si>
  <si>
    <t>[997, 910, 14]</t>
  </si>
  <si>
    <t>[997, 910, 13]</t>
  </si>
  <si>
    <t>[997, 910, 18]</t>
  </si>
  <si>
    <t>[997, 910, 9]</t>
  </si>
  <si>
    <t>[997, 910, 22]</t>
  </si>
  <si>
    <t>[997, 910, 8]</t>
  </si>
  <si>
    <t>[997, 910, 20]</t>
  </si>
  <si>
    <t>[997, 910, 16]</t>
  </si>
  <si>
    <t>[997, 911, 8]</t>
  </si>
  <si>
    <t>[997, 911, 18]</t>
  </si>
  <si>
    <t>[997, 911, 12]</t>
  </si>
  <si>
    <t>[997, 911, 14]</t>
  </si>
  <si>
    <t>[997, 911, 13]</t>
  </si>
  <si>
    <t>[997, 911, 11]</t>
  </si>
  <si>
    <t>[997, 911, 15]</t>
  </si>
  <si>
    <t>[997, 911, 19]</t>
  </si>
  <si>
    <t>[997, 911, 16]</t>
  </si>
  <si>
    <t>[997, 911, 9]</t>
  </si>
  <si>
    <t>[997, 911, 10]</t>
  </si>
  <si>
    <t>[997, 911, 17]</t>
  </si>
  <si>
    <t>[997, 911, 6]</t>
  </si>
  <si>
    <t>[997, 911, 7]</t>
  </si>
  <si>
    <t>[997, 911, 4]</t>
  </si>
  <si>
    <t>[997, 912, 12]</t>
  </si>
  <si>
    <t>[997, 912, 19]</t>
  </si>
  <si>
    <t>[997, 912, 16]</t>
  </si>
  <si>
    <t>[997, 912, 17]</t>
  </si>
  <si>
    <t>[997, 912, 14]</t>
  </si>
  <si>
    <t>[997, 912, 10]</t>
  </si>
  <si>
    <t>[997, 912, 8]</t>
  </si>
  <si>
    <t>[997, 912, 15]</t>
  </si>
  <si>
    <t>[997, 912, 13]</t>
  </si>
  <si>
    <t>[997, 912, 11]</t>
  </si>
  <si>
    <t>[997, 912, 18]</t>
  </si>
  <si>
    <t>[997, 912, 9]</t>
  </si>
  <si>
    <t>[997, 912, 22]</t>
  </si>
  <si>
    <t>[997, 912, 5]</t>
  </si>
  <si>
    <t>[997, 912, 7]</t>
  </si>
  <si>
    <t>[997, 912, 21]</t>
  </si>
  <si>
    <t>[997, 912, 6]</t>
  </si>
  <si>
    <t>[997, 913, 13]</t>
  </si>
  <si>
    <t>[997, 913, 11]</t>
  </si>
  <si>
    <t>[997, 913, 10]</t>
  </si>
  <si>
    <t>[997, 913, 14]</t>
  </si>
  <si>
    <t>[997, 913, 16]</t>
  </si>
  <si>
    <t>[997, 913, 18]</t>
  </si>
  <si>
    <t>[997, 913, 9]</t>
  </si>
  <si>
    <t>[997, 913, 15]</t>
  </si>
  <si>
    <t>[997, 913, 6]</t>
  </si>
  <si>
    <t>[997, 913, 12]</t>
  </si>
  <si>
    <t>[997, 913, 22]</t>
  </si>
  <si>
    <t>[997, 913, 8]</t>
  </si>
  <si>
    <t>[997, 913, 7]</t>
  </si>
  <si>
    <t>[997, 913, 19]</t>
  </si>
  <si>
    <t>[997, 913, 17]</t>
  </si>
  <si>
    <t>[997, 913, 4]</t>
  </si>
  <si>
    <t>[997, 913, 21]</t>
  </si>
  <si>
    <t>[997, 914, 14]</t>
  </si>
  <si>
    <t>[997, 914, 19]</t>
  </si>
  <si>
    <t>[997, 914, 8]</t>
  </si>
  <si>
    <t>[997, 914, 6]</t>
  </si>
  <si>
    <t>[997, 914, 15]</t>
  </si>
  <si>
    <t>[997, 914, 16]</t>
  </si>
  <si>
    <t>[997, 914, 11]</t>
  </si>
  <si>
    <t>[997, 914, 17]</t>
  </si>
  <si>
    <t>[997, 914, 12]</t>
  </si>
  <si>
    <t>[997, 914, 18]</t>
  </si>
  <si>
    <t>[997, 914, 13]</t>
  </si>
  <si>
    <t>[997, 914, 10]</t>
  </si>
  <si>
    <t>[997, 914, 7]</t>
  </si>
  <si>
    <t>[997, 914, 21]</t>
  </si>
  <si>
    <t>[997, 914, 9]</t>
  </si>
  <si>
    <t>[997, 914, 20]</t>
  </si>
  <si>
    <t>[997, 915, 13]</t>
  </si>
  <si>
    <t>[997, 915, 15]</t>
  </si>
  <si>
    <t>[997, 915, 11]</t>
  </si>
  <si>
    <t>[997, 915, 18]</t>
  </si>
  <si>
    <t>[997, 915, 8]</t>
  </si>
  <si>
    <t>[997, 915, 12]</t>
  </si>
  <si>
    <t>[997, 915, 16]</t>
  </si>
  <si>
    <t>[997, 915, 7]</t>
  </si>
  <si>
    <t>[997, 915, 22]</t>
  </si>
  <si>
    <t>[997, 915, 14]</t>
  </si>
  <si>
    <t>[997, 915, 20]</t>
  </si>
  <si>
    <t>[997, 915, 10]</t>
  </si>
  <si>
    <t>[997, 915, 9]</t>
  </si>
  <si>
    <t>[997, 915, 17]</t>
  </si>
  <si>
    <t>[997, 915, 21]</t>
  </si>
  <si>
    <t>[997, 915, 5]</t>
  </si>
  <si>
    <t>[997, 915, 6]</t>
  </si>
  <si>
    <t>[997, 916, 11]</t>
  </si>
  <si>
    <t>[997, 916, 9]</t>
  </si>
  <si>
    <t>[997, 916, 18]</t>
  </si>
  <si>
    <t>[997, 916, 20]</t>
  </si>
  <si>
    <t>[997, 916, 15]</t>
  </si>
  <si>
    <t>[997, 916, 6]</t>
  </si>
  <si>
    <t>[997, 916, 7]</t>
  </si>
  <si>
    <t>[997, 916, 12]</t>
  </si>
  <si>
    <t>[997, 916, 14]</t>
  </si>
  <si>
    <t>[997, 916, 17]</t>
  </si>
  <si>
    <t>[997, 916, 13]</t>
  </si>
  <si>
    <t>[997, 916, 16]</t>
  </si>
  <si>
    <t>[997, 916, 8]</t>
  </si>
  <si>
    <t>[997, 916, 21]</t>
  </si>
  <si>
    <t>[997, 916, 10]</t>
  </si>
  <si>
    <t>[997, 916, 19]</t>
  </si>
  <si>
    <t>[997, 917, 13]</t>
  </si>
  <si>
    <t>[997, 917, 18]</t>
  </si>
  <si>
    <t>[997, 917, 10]</t>
  </si>
  <si>
    <t>[997, 917, 9]</t>
  </si>
  <si>
    <t>[997, 917, 15]</t>
  </si>
  <si>
    <t>[997, 917, 14]</t>
  </si>
  <si>
    <t>[997, 917, 12]</t>
  </si>
  <si>
    <t>[997, 917, 17]</t>
  </si>
  <si>
    <t>[997, 917, 8]</t>
  </si>
  <si>
    <t>[997, 917, 16]</t>
  </si>
  <si>
    <t>[997, 917, 11]</t>
  </si>
  <si>
    <t>[997, 917, 4]</t>
  </si>
  <si>
    <t>[997, 917, 7]</t>
  </si>
  <si>
    <t>[997, 917, 20]</t>
  </si>
  <si>
    <t>[997, 917, 19]</t>
  </si>
  <si>
    <t>[997, 917, 21]</t>
  </si>
  <si>
    <t>[997, 917, 22]</t>
  </si>
  <si>
    <t>[997, 918, 16]</t>
  </si>
  <si>
    <t>[997, 918, 17]</t>
  </si>
  <si>
    <t>[997, 918, 15]</t>
  </si>
  <si>
    <t>[997, 918, 19]</t>
  </si>
  <si>
    <t>[997, 918, 8]</t>
  </si>
  <si>
    <t>[997, 918, 14]</t>
  </si>
  <si>
    <t>[997, 918, 12]</t>
  </si>
  <si>
    <t>[997, 918, 11]</t>
  </si>
  <si>
    <t>[997, 918, 9]</t>
  </si>
  <si>
    <t>[997, 918, 13]</t>
  </si>
  <si>
    <t>[997, 918, 6]</t>
  </si>
  <si>
    <t>[997, 918, 10]</t>
  </si>
  <si>
    <t>[997, 918, 18]</t>
  </si>
  <si>
    <t>[997, 918, 22]</t>
  </si>
  <si>
    <t>[997, 918, 21]</t>
  </si>
  <si>
    <t>[997, 918, 20]</t>
  </si>
  <si>
    <t>[997, 919, 13]</t>
  </si>
  <si>
    <t>[997, 919, 14]</t>
  </si>
  <si>
    <t>[997, 919, 16]</t>
  </si>
  <si>
    <t>[997, 919, 9]</t>
  </si>
  <si>
    <t>[997, 919, 17]</t>
  </si>
  <si>
    <t>[997, 919, 12]</t>
  </si>
  <si>
    <t>[997, 919, 15]</t>
  </si>
  <si>
    <t>[997, 919, 18]</t>
  </si>
  <si>
    <t>[997, 919, 10]</t>
  </si>
  <si>
    <t>[997, 919, 11]</t>
  </si>
  <si>
    <t>[997, 919, 7]</t>
  </si>
  <si>
    <t>[997, 919, 8]</t>
  </si>
  <si>
    <t>[997, 919, 19]</t>
  </si>
  <si>
    <t>[997, 919, 21]</t>
  </si>
  <si>
    <t>[997, 920, 12]</t>
  </si>
  <si>
    <t>[997, 920, 10]</t>
  </si>
  <si>
    <t>[997, 920, 9]</t>
  </si>
  <si>
    <t>[997, 920, 14]</t>
  </si>
  <si>
    <t>[997, 920, 16]</t>
  </si>
  <si>
    <t>[997, 920, 17]</t>
  </si>
  <si>
    <t>[997, 920, 18]</t>
  </si>
  <si>
    <t>[997, 920, 13]</t>
  </si>
  <si>
    <t>[997, 920, 11]</t>
  </si>
  <si>
    <t>[997, 920, 22]</t>
  </si>
  <si>
    <t>[997, 920, 8]</t>
  </si>
  <si>
    <t>[997, 920, 5]</t>
  </si>
  <si>
    <t>[997, 920, 15]</t>
  </si>
  <si>
    <t>[997, 920, 19]</t>
  </si>
  <si>
    <t>[997, 920, 20]</t>
  </si>
  <si>
    <t>[997, 920, 23]</t>
  </si>
  <si>
    <t>[997, 920, 7]</t>
  </si>
  <si>
    <t>[997, 921, 13]</t>
  </si>
  <si>
    <t>[997, 921, 14]</t>
  </si>
  <si>
    <t>[997, 921, 16]</t>
  </si>
  <si>
    <t>[997, 921, 9]</t>
  </si>
  <si>
    <t>[997, 921, 17]</t>
  </si>
  <si>
    <t>[997, 921, 15]</t>
  </si>
  <si>
    <t>[997, 921, 18]</t>
  </si>
  <si>
    <t>[997, 921, 11]</t>
  </si>
  <si>
    <t>[997, 921, 7]</t>
  </si>
  <si>
    <t>[997, 921, 12]</t>
  </si>
  <si>
    <t>[997, 921, 10]</t>
  </si>
  <si>
    <t>[997, 921, 8]</t>
  </si>
  <si>
    <t>[997, 921, 21]</t>
  </si>
  <si>
    <t>[997, 921, 19]</t>
  </si>
  <si>
    <t>[997, 921, 6]</t>
  </si>
  <si>
    <t>[997, 921, 22]</t>
  </si>
  <si>
    <t>[997, 921, 5]</t>
  </si>
  <si>
    <t>[997, 921, 24]</t>
  </si>
  <si>
    <t>[997, 922, 11]</t>
  </si>
  <si>
    <t>[997, 922, 10]</t>
  </si>
  <si>
    <t>[997, 922, 18]</t>
  </si>
  <si>
    <t>[997, 922, 9]</t>
  </si>
  <si>
    <t>[997, 922, 12]</t>
  </si>
  <si>
    <t>[997, 922, 13]</t>
  </si>
  <si>
    <t>[997, 922, 16]</t>
  </si>
  <si>
    <t>[997, 922, 8]</t>
  </si>
  <si>
    <t>[997, 922, 17]</t>
  </si>
  <si>
    <t>[997, 922, 14]</t>
  </si>
  <si>
    <t>[997, 922, 21]</t>
  </si>
  <si>
    <t>[997, 922, 19]</t>
  </si>
  <si>
    <t>[997, 922, 20]</t>
  </si>
  <si>
    <t>[997, 922, 15]</t>
  </si>
  <si>
    <t>[997, 922, 7]</t>
  </si>
  <si>
    <t>[997, 922, 6]</t>
  </si>
  <si>
    <t>[997, 923, 15]</t>
  </si>
  <si>
    <t>[997, 923, 16]</t>
  </si>
  <si>
    <t>[997, 923, 12]</t>
  </si>
  <si>
    <t>[997, 923, 10]</t>
  </si>
  <si>
    <t>[997, 923, 7]</t>
  </si>
  <si>
    <t>[997, 923, 22]</t>
  </si>
  <si>
    <t>[997, 923, 13]</t>
  </si>
  <si>
    <t>[997, 923, 18]</t>
  </si>
  <si>
    <t>[997, 923, 9]</t>
  </si>
  <si>
    <t>[997, 923, 14]</t>
  </si>
  <si>
    <t>[997, 923, 17]</t>
  </si>
  <si>
    <t>[997, 923, 11]</t>
  </si>
  <si>
    <t>[997, 923, 8]</t>
  </si>
  <si>
    <t>[997, 923, 21]</t>
  </si>
  <si>
    <t>[997, 923, 19]</t>
  </si>
  <si>
    <t>[997, 923, 28]</t>
  </si>
  <si>
    <t>[997, 923, 20]</t>
  </si>
  <si>
    <t>[997, 923, 4]</t>
  </si>
  <si>
    <t>[997, 924, 13]</t>
  </si>
  <si>
    <t>[997, 924, 11]</t>
  </si>
  <si>
    <t>[997, 924, 15]</t>
  </si>
  <si>
    <t>[997, 924, 14]</t>
  </si>
  <si>
    <t>[997, 924, 10]</t>
  </si>
  <si>
    <t>[997, 924, 12]</t>
  </si>
  <si>
    <t>[997, 924, 22]</t>
  </si>
  <si>
    <t>[997, 924, 16]</t>
  </si>
  <si>
    <t>[997, 924, 21]</t>
  </si>
  <si>
    <t>[997, 924, 20]</t>
  </si>
  <si>
    <t>[997, 924, 19]</t>
  </si>
  <si>
    <t>[997, 924, 9]</t>
  </si>
  <si>
    <t>[997, 924, 7]</t>
  </si>
  <si>
    <t>[997, 924, 8]</t>
  </si>
  <si>
    <t>[997, 924, 17]</t>
  </si>
  <si>
    <t>[997, 924, 6]</t>
  </si>
  <si>
    <t>[997, 924, 18]</t>
  </si>
  <si>
    <t>[997, 925, 10]</t>
  </si>
  <si>
    <t>[997, 925, 13]</t>
  </si>
  <si>
    <t>[997, 925, 19]</t>
  </si>
  <si>
    <t>[997, 925, 17]</t>
  </si>
  <si>
    <t>[997, 925, 8]</t>
  </si>
  <si>
    <t>[997, 925, 12]</t>
  </si>
  <si>
    <t>[997, 925, 16]</t>
  </si>
  <si>
    <t>[997, 925, 15]</t>
  </si>
  <si>
    <t>[997, 925, 6]</t>
  </si>
  <si>
    <t>[997, 925, 7]</t>
  </si>
  <si>
    <t>[997, 925, 9]</t>
  </si>
  <si>
    <t>[997, 925, 5]</t>
  </si>
  <si>
    <t>[997, 925, 11]</t>
  </si>
  <si>
    <t>[997, 925, 14]</t>
  </si>
  <si>
    <t>[997, 925, 18]</t>
  </si>
  <si>
    <t>[997, 925, 22]</t>
  </si>
  <si>
    <t>[997, 925, 20]</t>
  </si>
  <si>
    <t>[997, 926, 21]</t>
  </si>
  <si>
    <t>[997, 926, 10]</t>
  </si>
  <si>
    <t>[997, 926, 14]</t>
  </si>
  <si>
    <t>[997, 926, 9]</t>
  </si>
  <si>
    <t>[997, 926, 11]</t>
  </si>
  <si>
    <t>[997, 926, 13]</t>
  </si>
  <si>
    <t>[997, 926, 15]</t>
  </si>
  <si>
    <t>[997, 926, 7]</t>
  </si>
  <si>
    <t>[997, 926, 19]</t>
  </si>
  <si>
    <t>[997, 926, 22]</t>
  </si>
  <si>
    <t>[997, 926, 12]</t>
  </si>
  <si>
    <t>[997, 926, 16]</t>
  </si>
  <si>
    <t>[997, 926, 6]</t>
  </si>
  <si>
    <t>[997, 926, 17]</t>
  </si>
  <si>
    <t>[997, 926, 8]</t>
  </si>
  <si>
    <t>[997, 926, 18]</t>
  </si>
  <si>
    <t>[997, 926, 20]</t>
  </si>
  <si>
    <t>[997, 927, 9]</t>
  </si>
  <si>
    <t>[997, 927, 10]</t>
  </si>
  <si>
    <t>[997, 927, 7]</t>
  </si>
  <si>
    <t>[997, 927, 13]</t>
  </si>
  <si>
    <t>[997, 927, 8]</t>
  </si>
  <si>
    <t>[997, 927, 17]</t>
  </si>
  <si>
    <t>[997, 927, 16]</t>
  </si>
  <si>
    <t>[997, 927, 19]</t>
  </si>
  <si>
    <t>[997, 927, 12]</t>
  </si>
  <si>
    <t>[997, 927, 11]</t>
  </si>
  <si>
    <t>[997, 927, 20]</t>
  </si>
  <si>
    <t>[997, 927, 14]</t>
  </si>
  <si>
    <t>[997, 927, 15]</t>
  </si>
  <si>
    <t>[997, 927, 21]</t>
  </si>
  <si>
    <t>[997, 927, 18]</t>
  </si>
  <si>
    <t>[997, 928, 12]</t>
  </si>
  <si>
    <t>[997, 928, 19]</t>
  </si>
  <si>
    <t>[997, 928, 8]</t>
  </si>
  <si>
    <t>[997, 928, 15]</t>
  </si>
  <si>
    <t>[997, 928, 11]</t>
  </si>
  <si>
    <t>[997, 928, 9]</t>
  </si>
  <si>
    <t>[997, 928, 10]</t>
  </si>
  <si>
    <t>[997, 928, 18]</t>
  </si>
  <si>
    <t>[997, 928, 16]</t>
  </si>
  <si>
    <t>[997, 928, 17]</t>
  </si>
  <si>
    <t>[997, 928, 13]</t>
  </si>
  <si>
    <t>[997, 928, 14]</t>
  </si>
  <si>
    <t>[997, 928, 20]</t>
  </si>
  <si>
    <t>[997, 928, 5]</t>
  </si>
  <si>
    <t>[997, 928, 22]</t>
  </si>
  <si>
    <t>[997, 928, 6]</t>
  </si>
  <si>
    <t>[997, 928, 7]</t>
  </si>
  <si>
    <t>[997, 928, 4]</t>
  </si>
  <si>
    <t>[997, 929, 12]</t>
  </si>
  <si>
    <t>[997, 929, 11]</t>
  </si>
  <si>
    <t>[997, 929, 10]</t>
  </si>
  <si>
    <t>[997, 929, 18]</t>
  </si>
  <si>
    <t>[997, 929, 16]</t>
  </si>
  <si>
    <t>[997, 929, 17]</t>
  </si>
  <si>
    <t>[997, 929, 20]</t>
  </si>
  <si>
    <t>[997, 929, 6]</t>
  </si>
  <si>
    <t>[997, 929, 9]</t>
  </si>
  <si>
    <t>[997, 929, 15]</t>
  </si>
  <si>
    <t>[997, 929, 13]</t>
  </si>
  <si>
    <t>[997, 929, 14]</t>
  </si>
  <si>
    <t>[997, 929, 19]</t>
  </si>
  <si>
    <t>[997, 929, 5]</t>
  </si>
  <si>
    <t>[997, 929, 8]</t>
  </si>
  <si>
    <t>[997, 930, 14]</t>
  </si>
  <si>
    <t>[997, 930, 11]</t>
  </si>
  <si>
    <t>[997, 930, 18]</t>
  </si>
  <si>
    <t>[997, 930, 9]</t>
  </si>
  <si>
    <t>[997, 930, 6]</t>
  </si>
  <si>
    <t>[997, 930, 10]</t>
  </si>
  <si>
    <t>[997, 930, 13]</t>
  </si>
  <si>
    <t>[997, 930, 12]</t>
  </si>
  <si>
    <t>[997, 930, 8]</t>
  </si>
  <si>
    <t>[997, 930, 15]</t>
  </si>
  <si>
    <t>[997, 930, 19]</t>
  </si>
  <si>
    <t>[997, 930, 17]</t>
  </si>
  <si>
    <t>[997, 930, 16]</t>
  </si>
  <si>
    <t>[997, 930, 22]</t>
  </si>
  <si>
    <t>[997, 930, 21]</t>
  </si>
  <si>
    <t>[997, 930, 7]</t>
  </si>
  <si>
    <t>[997, 930, 20]</t>
  </si>
  <si>
    <t>[997, 931, 13]</t>
  </si>
  <si>
    <t>[997, 931, 14]</t>
  </si>
  <si>
    <t>[997, 931, 8]</t>
  </si>
  <si>
    <t>[997, 931, 12]</t>
  </si>
  <si>
    <t>[997, 931, 11]</t>
  </si>
  <si>
    <t>[997, 931, 16]</t>
  </si>
  <si>
    <t>[997, 931, 15]</t>
  </si>
  <si>
    <t>[997, 931, 7]</t>
  </si>
  <si>
    <t>[997, 931, 18]</t>
  </si>
  <si>
    <t>[997, 931, 5]</t>
  </si>
  <si>
    <t>[997, 931, 6]</t>
  </si>
  <si>
    <t>[997, 931, 17]</t>
  </si>
  <si>
    <t>[997, 931, 9]</t>
  </si>
  <si>
    <t>[997, 931, 19]</t>
  </si>
  <si>
    <t>[997, 931, 10]</t>
  </si>
  <si>
    <t>[997, 931, 20]</t>
  </si>
  <si>
    <t>[997, 931, 21]</t>
  </si>
  <si>
    <t>[997, 932, 14]</t>
  </si>
  <si>
    <t>[997, 932, 13]</t>
  </si>
  <si>
    <t>[997, 932, 17]</t>
  </si>
  <si>
    <t>[997, 932, 7]</t>
  </si>
  <si>
    <t>[997, 932, 18]</t>
  </si>
  <si>
    <t>[997, 932, 12]</t>
  </si>
  <si>
    <t>[997, 932, 10]</t>
  </si>
  <si>
    <t>[997, 932, 11]</t>
  </si>
  <si>
    <t>[997, 932, 16]</t>
  </si>
  <si>
    <t>[997, 932, 22]</t>
  </si>
  <si>
    <t>[997, 932, 9]</t>
  </si>
  <si>
    <t>[997, 932, 6]</t>
  </si>
  <si>
    <t>[997, 932, 15]</t>
  </si>
  <si>
    <t>[997, 932, 19]</t>
  </si>
  <si>
    <t>[997, 932, 8]</t>
  </si>
  <si>
    <t>[997, 932, 24]</t>
  </si>
  <si>
    <t>[997, 932, 5]</t>
  </si>
  <si>
    <t>[997, 932, 21]</t>
  </si>
  <si>
    <t>[997, 933, 7]</t>
  </si>
  <si>
    <t>[997, 933, 6]</t>
  </si>
  <si>
    <t>[997, 933, 20]</t>
  </si>
  <si>
    <t>[997, 933, 14]</t>
  </si>
  <si>
    <t>[997, 933, 12]</t>
  </si>
  <si>
    <t>[997, 933, 19]</t>
  </si>
  <si>
    <t>[997, 933, 15]</t>
  </si>
  <si>
    <t>[997, 933, 11]</t>
  </si>
  <si>
    <t>[997, 933, 13]</t>
  </si>
  <si>
    <t>[997, 933, 17]</t>
  </si>
  <si>
    <t>[997, 933, 9]</t>
  </si>
  <si>
    <t>[997, 933, 10]</t>
  </si>
  <si>
    <t>[997, 933, 16]</t>
  </si>
  <si>
    <t>[997, 933, 21]</t>
  </si>
  <si>
    <t>[997, 933, 18]</t>
  </si>
  <si>
    <t>[997, 933, 8]</t>
  </si>
  <si>
    <t>[997, 934, 6]</t>
  </si>
  <si>
    <t>[997, 934, 15]</t>
  </si>
  <si>
    <t>[997, 934, 7]</t>
  </si>
  <si>
    <t>[997, 934, 16]</t>
  </si>
  <si>
    <t>[997, 934, 10]</t>
  </si>
  <si>
    <t>[997, 934, 8]</t>
  </si>
  <si>
    <t>[997, 934, 17]</t>
  </si>
  <si>
    <t>[997, 934, 11]</t>
  </si>
  <si>
    <t>[997, 934, 19]</t>
  </si>
  <si>
    <t>[997, 934, 13]</t>
  </si>
  <si>
    <t>[997, 934, 12]</t>
  </si>
  <si>
    <t>[997, 934, 14]</t>
  </si>
  <si>
    <t>[997, 934, 9]</t>
  </si>
  <si>
    <t>[997, 934, 18]</t>
  </si>
  <si>
    <t>[997, 934, 22]</t>
  </si>
  <si>
    <t>[997, 934, 20]</t>
  </si>
  <si>
    <t>[997, 934, 21]</t>
  </si>
  <si>
    <t>[997, 934, 23]</t>
  </si>
  <si>
    <t>[997, 935, 15]</t>
  </si>
  <si>
    <t>[997, 935, 12]</t>
  </si>
  <si>
    <t>[997, 935, 16]</t>
  </si>
  <si>
    <t>[997, 935, 17]</t>
  </si>
  <si>
    <t>[997, 935, 7]</t>
  </si>
  <si>
    <t>[997, 935, 13]</t>
  </si>
  <si>
    <t>[997, 935, 9]</t>
  </si>
  <si>
    <t>[997, 935, 14]</t>
  </si>
  <si>
    <t>[997, 935, 10]</t>
  </si>
  <si>
    <t>[997, 935, 22]</t>
  </si>
  <si>
    <t>[997, 935, 8]</t>
  </si>
  <si>
    <t>[997, 935, 18]</t>
  </si>
  <si>
    <t>[997, 935, 6]</t>
  </si>
  <si>
    <t>[997, 935, 20]</t>
  </si>
  <si>
    <t>[997, 935, 11]</t>
  </si>
  <si>
    <t>[997, 935, 24]</t>
  </si>
  <si>
    <t>[997, 935, 4]</t>
  </si>
  <si>
    <t>[997, 935, 19]</t>
  </si>
  <si>
    <t>[997, 936, 12]</t>
  </si>
  <si>
    <t>[997, 936, 13]</t>
  </si>
  <si>
    <t>[997, 936, 27]</t>
  </si>
  <si>
    <t>[997, 936, 9]</t>
  </si>
  <si>
    <t>[997, 936, 14]</t>
  </si>
  <si>
    <t>[997, 936, 17]</t>
  </si>
  <si>
    <t>[997, 936, 15]</t>
  </si>
  <si>
    <t>[997, 936, 19]</t>
  </si>
  <si>
    <t>[997, 936, 11]</t>
  </si>
  <si>
    <t>[997, 936, 18]</t>
  </si>
  <si>
    <t>[997, 936, 16]</t>
  </si>
  <si>
    <t>[997, 936, 6]</t>
  </si>
  <si>
    <t>[997, 936, 10]</t>
  </si>
  <si>
    <t>[997, 936, 7]</t>
  </si>
  <si>
    <t>[997, 936, 8]</t>
  </si>
  <si>
    <t>[997, 937, 14]</t>
  </si>
  <si>
    <t>[997, 937, 12]</t>
  </si>
  <si>
    <t>[997, 937, 15]</t>
  </si>
  <si>
    <t>[997, 937, 13]</t>
  </si>
  <si>
    <t>[997, 937, 8]</t>
  </si>
  <si>
    <t>[997, 937, 18]</t>
  </si>
  <si>
    <t>[997, 937, 17]</t>
  </si>
  <si>
    <t>[997, 937, 11]</t>
  </si>
  <si>
    <t>[997, 937, 19]</t>
  </si>
  <si>
    <t>[997, 937, 9]</t>
  </si>
  <si>
    <t>[997, 937, 23]</t>
  </si>
  <si>
    <t>[997, 937, 16]</t>
  </si>
  <si>
    <t>[997, 937, 6]</t>
  </si>
  <si>
    <t>[997, 937, 7]</t>
  </si>
  <si>
    <t>[997, 937, 10]</t>
  </si>
  <si>
    <t>[997, 937, 22]</t>
  </si>
  <si>
    <t>[997, 937, 21]</t>
  </si>
  <si>
    <t>[997, 937, 20]</t>
  </si>
  <si>
    <t>[997, 938, 14]</t>
  </si>
  <si>
    <t>[997, 938, 13]</t>
  </si>
  <si>
    <t>[997, 938, 15]</t>
  </si>
  <si>
    <t>[997, 938, 12]</t>
  </si>
  <si>
    <t>[997, 938, 16]</t>
  </si>
  <si>
    <t>[997, 938, 11]</t>
  </si>
  <si>
    <t>[997, 938, 17]</t>
  </si>
  <si>
    <t>[997, 938, 10]</t>
  </si>
  <si>
    <t>[997, 938, 8]</t>
  </si>
  <si>
    <t>[997, 938, 18]</t>
  </si>
  <si>
    <t>[997, 938, 22]</t>
  </si>
  <si>
    <t>[997, 938, 20]</t>
  </si>
  <si>
    <t>[997, 938, 7]</t>
  </si>
  <si>
    <t>[997, 938, 6]</t>
  </si>
  <si>
    <t>[997, 938, 24]</t>
  </si>
  <si>
    <t>[997, 938, 9]</t>
  </si>
  <si>
    <t>[997, 939, 19]</t>
  </si>
  <si>
    <t>[997, 939, 15]</t>
  </si>
  <si>
    <t>[997, 939, 5]</t>
  </si>
  <si>
    <t>[997, 939, 11]</t>
  </si>
  <si>
    <t>[997, 939, 14]</t>
  </si>
  <si>
    <t>[997, 939, 12]</t>
  </si>
  <si>
    <t>[997, 939, 8]</t>
  </si>
  <si>
    <t>[997, 939, 9]</t>
  </si>
  <si>
    <t>[997, 939, 10]</t>
  </si>
  <si>
    <t>[997, 939, 4]</t>
  </si>
  <si>
    <t>[997, 939, 16]</t>
  </si>
  <si>
    <t>[997, 939, 18]</t>
  </si>
  <si>
    <t>[997, 939, 6]</t>
  </si>
  <si>
    <t>[997, 939, 17]</t>
  </si>
  <si>
    <t>[997, 939, 7]</t>
  </si>
  <si>
    <t>[997, 939, 13]</t>
  </si>
  <si>
    <t>[997, 939, 23]</t>
  </si>
  <si>
    <t>[997, 939, 21]</t>
  </si>
  <si>
    <t>[997, 940, 14]</t>
  </si>
  <si>
    <t>[997, 940, 16]</t>
  </si>
  <si>
    <t>[997, 940, 11]</t>
  </si>
  <si>
    <t>[997, 940, 9]</t>
  </si>
  <si>
    <t>[997, 940, 17]</t>
  </si>
  <si>
    <t>[997, 940, 15]</t>
  </si>
  <si>
    <t>[997, 940, 19]</t>
  </si>
  <si>
    <t>[997, 940, 10]</t>
  </si>
  <si>
    <t>[997, 940, 18]</t>
  </si>
  <si>
    <t>[997, 940, 12]</t>
  </si>
  <si>
    <t>[997, 940, 8]</t>
  </si>
  <si>
    <t>[997, 940, 13]</t>
  </si>
  <si>
    <t>[997, 940, 6]</t>
  </si>
  <si>
    <t>[997, 940, 20]</t>
  </si>
  <si>
    <t>[997, 940, 7]</t>
  </si>
  <si>
    <t>[997, 940, 22]</t>
  </si>
  <si>
    <t>[997, 940, 21]</t>
  </si>
  <si>
    <t>[997, 940, 24]</t>
  </si>
  <si>
    <t>[997, 941, 10]</t>
  </si>
  <si>
    <t>[997, 941, 12]</t>
  </si>
  <si>
    <t>[997, 941, 15]</t>
  </si>
  <si>
    <t>[997, 941, 16]</t>
  </si>
  <si>
    <t>[997, 941, 8]</t>
  </si>
  <si>
    <t>[997, 941, 13]</t>
  </si>
  <si>
    <t>[997, 941, 21]</t>
  </si>
  <si>
    <t>[997, 941, 17]</t>
  </si>
  <si>
    <t>[997, 941, 9]</t>
  </si>
  <si>
    <t>[997, 941, 11]</t>
  </si>
  <si>
    <t>[997, 941, 20]</t>
  </si>
  <si>
    <t>[997, 941, 7]</t>
  </si>
  <si>
    <t>[997, 941, 18]</t>
  </si>
  <si>
    <t>[997, 941, 14]</t>
  </si>
  <si>
    <t>[997, 941, 6]</t>
  </si>
  <si>
    <t>[997, 941, 19]</t>
  </si>
  <si>
    <t>[997, 942, 20]</t>
  </si>
  <si>
    <t>[997, 942, 16]</t>
  </si>
  <si>
    <t>[997, 942, 19]</t>
  </si>
  <si>
    <t>[997, 942, 14]</t>
  </si>
  <si>
    <t>[997, 942, 10]</t>
  </si>
  <si>
    <t>[997, 942, 13]</t>
  </si>
  <si>
    <t>[997, 942, 12]</t>
  </si>
  <si>
    <t>[997, 942, 11]</t>
  </si>
  <si>
    <t>[997, 942, 15]</t>
  </si>
  <si>
    <t>[997, 942, 9]</t>
  </si>
  <si>
    <t>[997, 942, 17]</t>
  </si>
  <si>
    <t>[997, 942, 18]</t>
  </si>
  <si>
    <t>[997, 942, 6]</t>
  </si>
  <si>
    <t>[997, 942, 7]</t>
  </si>
  <si>
    <t>[997, 942, 21]</t>
  </si>
  <si>
    <t>[997, 943, 18]</t>
  </si>
  <si>
    <t>[997, 943, 8]</t>
  </si>
  <si>
    <t>[997, 943, 11]</t>
  </si>
  <si>
    <t>[997, 943, 12]</t>
  </si>
  <si>
    <t>[997, 943, 21]</t>
  </si>
  <si>
    <t>[997, 943, 16]</t>
  </si>
  <si>
    <t>[997, 943, 7]</t>
  </si>
  <si>
    <t>[997, 943, 17]</t>
  </si>
  <si>
    <t>[997, 943, 15]</t>
  </si>
  <si>
    <t>[997, 943, 13]</t>
  </si>
  <si>
    <t>[997, 943, 19]</t>
  </si>
  <si>
    <t>[997, 943, 5]</t>
  </si>
  <si>
    <t>[997, 943, 10]</t>
  </si>
  <si>
    <t>[997, 943, 9]</t>
  </si>
  <si>
    <t>[997, 943, 20]</t>
  </si>
  <si>
    <t>[997, 943, 23]</t>
  </si>
  <si>
    <t>[997, 943, 14]</t>
  </si>
  <si>
    <t>[997, 944, 9]</t>
  </si>
  <si>
    <t>[997, 944, 8]</t>
  </si>
  <si>
    <t>[997, 944, 13]</t>
  </si>
  <si>
    <t>[997, 944, 18]</t>
  </si>
  <si>
    <t>[997, 944, 17]</t>
  </si>
  <si>
    <t>[997, 944, 11]</t>
  </si>
  <si>
    <t>[997, 944, 12]</t>
  </si>
  <si>
    <t>[997, 944, 14]</t>
  </si>
  <si>
    <t>[997, 944, 15]</t>
  </si>
  <si>
    <t>[997, 944, 19]</t>
  </si>
  <si>
    <t>[997, 944, 21]</t>
  </si>
  <si>
    <t>[997, 944, 10]</t>
  </si>
  <si>
    <t>[997, 944, 7]</t>
  </si>
  <si>
    <t>[997, 944, 16]</t>
  </si>
  <si>
    <t>[997, 944, 5]</t>
  </si>
  <si>
    <t>[997, 944, 25]</t>
  </si>
  <si>
    <t>[997, 945, 11]</t>
  </si>
  <si>
    <t>[997, 945, 13]</t>
  </si>
  <si>
    <t>[997, 945, 15]</t>
  </si>
  <si>
    <t>[997, 945, 16]</t>
  </si>
  <si>
    <t>[997, 945, 14]</t>
  </si>
  <si>
    <t>[997, 945, 9]</t>
  </si>
  <si>
    <t>[997, 945, 17]</t>
  </si>
  <si>
    <t>[997, 945, 8]</t>
  </si>
  <si>
    <t>[997, 945, 12]</t>
  </si>
  <si>
    <t>[997, 945, 19]</t>
  </si>
  <si>
    <t>[997, 945, 22]</t>
  </si>
  <si>
    <t>[997, 945, 10]</t>
  </si>
  <si>
    <t>[997, 945, 6]</t>
  </si>
  <si>
    <t>[997, 945, 18]</t>
  </si>
  <si>
    <t>[997, 945, 21]</t>
  </si>
  <si>
    <t>[997, 946, 12]</t>
  </si>
  <si>
    <t>[997, 946, 14]</t>
  </si>
  <si>
    <t>[997, 946, 17]</t>
  </si>
  <si>
    <t>[997, 946, 10]</t>
  </si>
  <si>
    <t>[997, 946, 13]</t>
  </si>
  <si>
    <t>[997, 946, 16]</t>
  </si>
  <si>
    <t>[997, 946, 20]</t>
  </si>
  <si>
    <t>[997, 946, 11]</t>
  </si>
  <si>
    <t>[997, 946, 8]</t>
  </si>
  <si>
    <t>[997, 946, 15]</t>
  </si>
  <si>
    <t>[997, 946, 9]</t>
  </si>
  <si>
    <t>[997, 946, 19]</t>
  </si>
  <si>
    <t>[997, 946, 18]</t>
  </si>
  <si>
    <t>[997, 946, 7]</t>
  </si>
  <si>
    <t>[997, 947, 18]</t>
  </si>
  <si>
    <t>[997, 947, 11]</t>
  </si>
  <si>
    <t>[997, 947, 15]</t>
  </si>
  <si>
    <t>[997, 947, 13]</t>
  </si>
  <si>
    <t>[997, 947, 12]</t>
  </si>
  <si>
    <t>[997, 947, 9]</t>
  </si>
  <si>
    <t>[997, 947, 10]</t>
  </si>
  <si>
    <t>[997, 947, 17]</t>
  </si>
  <si>
    <t>[997, 947, 16]</t>
  </si>
  <si>
    <t>[997, 947, 7]</t>
  </si>
  <si>
    <t>[997, 947, 8]</t>
  </si>
  <si>
    <t>[997, 947, 14]</t>
  </si>
  <si>
    <t>[997, 947, 21]</t>
  </si>
  <si>
    <t>[997, 947, 6]</t>
  </si>
  <si>
    <t>[997, 947, 19]</t>
  </si>
  <si>
    <t>[997, 947, 5]</t>
  </si>
  <si>
    <t>[997, 947, 23]</t>
  </si>
  <si>
    <t>[997, 948, 9]</t>
  </si>
  <si>
    <t>[997, 948, 15]</t>
  </si>
  <si>
    <t>[997, 948, 8]</t>
  </si>
  <si>
    <t>[997, 948, 14]</t>
  </si>
  <si>
    <t>[997, 948, 12]</t>
  </si>
  <si>
    <t>[997, 948, 19]</t>
  </si>
  <si>
    <t>[997, 948, 10]</t>
  </si>
  <si>
    <t>[997, 948, 18]</t>
  </si>
  <si>
    <t>[997, 948, 16]</t>
  </si>
  <si>
    <t>[997, 948, 4]</t>
  </si>
  <si>
    <t>[997, 948, 11]</t>
  </si>
  <si>
    <t>[997, 948, 17]</t>
  </si>
  <si>
    <t>[997, 948, 7]</t>
  </si>
  <si>
    <t>[997, 948, 23]</t>
  </si>
  <si>
    <t>[997, 948, 22]</t>
  </si>
  <si>
    <t>[997, 948, 13]</t>
  </si>
  <si>
    <t>[997, 948, 20]</t>
  </si>
  <si>
    <t>[997, 949, 12]</t>
  </si>
  <si>
    <t>[997, 949, 15]</t>
  </si>
  <si>
    <t>[997, 949, 21]</t>
  </si>
  <si>
    <t>[997, 949, 14]</t>
  </si>
  <si>
    <t>[997, 949, 16]</t>
  </si>
  <si>
    <t>[997, 949, 8]</t>
  </si>
  <si>
    <t>[997, 949, 7]</t>
  </si>
  <si>
    <t>[997, 949, 10]</t>
  </si>
  <si>
    <t>[997, 949, 11]</t>
  </si>
  <si>
    <t>[997, 949, 13]</t>
  </si>
  <si>
    <t>[997, 949, 18]</t>
  </si>
  <si>
    <t>[997, 949, 9]</t>
  </si>
  <si>
    <t>[997, 949, 23]</t>
  </si>
  <si>
    <t>[997, 949, 17]</t>
  </si>
  <si>
    <t>[997, 949, 5]</t>
  </si>
  <si>
    <t>[997, 949, 6]</t>
  </si>
  <si>
    <t>[997, 949, 19]</t>
  </si>
  <si>
    <t>[997, 949, 20]</t>
  </si>
  <si>
    <t>[997, 950, 18]</t>
  </si>
  <si>
    <t>[997, 950, 11]</t>
  </si>
  <si>
    <t>[997, 950, 14]</t>
  </si>
  <si>
    <t>[997, 950, 10]</t>
  </si>
  <si>
    <t>[997, 950, 12]</t>
  </si>
  <si>
    <t>[997, 950, 16]</t>
  </si>
  <si>
    <t>[997, 950, 13]</t>
  </si>
  <si>
    <t>[997, 950, 15]</t>
  </si>
  <si>
    <t>[997, 950, 21]</t>
  </si>
  <si>
    <t>[997, 950, 9]</t>
  </si>
  <si>
    <t>[997, 950, 22]</t>
  </si>
  <si>
    <t>[997, 950, 17]</t>
  </si>
  <si>
    <t>[997, 950, 23]</t>
  </si>
  <si>
    <t>[997, 950, 25]</t>
  </si>
  <si>
    <t>[997, 950, 8]</t>
  </si>
  <si>
    <t>[997, 950, 6]</t>
  </si>
  <si>
    <t>[997, 950, 20]</t>
  </si>
  <si>
    <t>[997, 950, 26]</t>
  </si>
  <si>
    <t>[997, 950, 19]</t>
  </si>
  <si>
    <t>[997, 951, 15]</t>
  </si>
  <si>
    <t>[997, 951, 8]</t>
  </si>
  <si>
    <t>[997, 951, 13]</t>
  </si>
  <si>
    <t>[997, 951, 16]</t>
  </si>
  <si>
    <t>[997, 951, 14]</t>
  </si>
  <si>
    <t>[997, 951, 19]</t>
  </si>
  <si>
    <t>[997, 951, 11]</t>
  </si>
  <si>
    <t>[997, 951, 18]</t>
  </si>
  <si>
    <t>[997, 951, 9]</t>
  </si>
  <si>
    <t>[997, 951, 10]</t>
  </si>
  <si>
    <t>[997, 951, 17]</t>
  </si>
  <si>
    <t>[997, 951, 12]</t>
  </si>
  <si>
    <t>[997, 951, 6]</t>
  </si>
  <si>
    <t>[997, 951, 20]</t>
  </si>
  <si>
    <t>[997, 951, 7]</t>
  </si>
  <si>
    <t>[997, 952, 15]</t>
  </si>
  <si>
    <t>[997, 952, 4]</t>
  </si>
  <si>
    <t>[997, 952, 10]</t>
  </si>
  <si>
    <t>[997, 952, 16]</t>
  </si>
  <si>
    <t>[997, 952, 13]</t>
  </si>
  <si>
    <t>[997, 952, 17]</t>
  </si>
  <si>
    <t>[997, 952, 20]</t>
  </si>
  <si>
    <t>[997, 952, 11]</t>
  </si>
  <si>
    <t>[997, 952, 12]</t>
  </si>
  <si>
    <t>[997, 952, 14]</t>
  </si>
  <si>
    <t>[997, 952, 9]</t>
  </si>
  <si>
    <t>[997, 952, 8]</t>
  </si>
  <si>
    <t>[997, 952, 19]</t>
  </si>
  <si>
    <t>[997, 952, 7]</t>
  </si>
  <si>
    <t>[997, 952, 6]</t>
  </si>
  <si>
    <t>[997, 952, 22]</t>
  </si>
  <si>
    <t>[997, 952, 21]</t>
  </si>
  <si>
    <t>[997, 953, 14]</t>
  </si>
  <si>
    <t>[997, 953, 9]</t>
  </si>
  <si>
    <t>[997, 953, 12]</t>
  </si>
  <si>
    <t>[997, 953, 15]</t>
  </si>
  <si>
    <t>[997, 953, 7]</t>
  </si>
  <si>
    <t>[997, 953, 11]</t>
  </si>
  <si>
    <t>[997, 953, 6]</t>
  </si>
  <si>
    <t>[997, 953, 17]</t>
  </si>
  <si>
    <t>[997, 953, 23]</t>
  </si>
  <si>
    <t>[997, 953, 13]</t>
  </si>
  <si>
    <t>[997, 953, 10]</t>
  </si>
  <si>
    <t>[997, 953, 16]</t>
  </si>
  <si>
    <t>[997, 953, 19]</t>
  </si>
  <si>
    <t>[997, 953, 8]</t>
  </si>
  <si>
    <t>[997, 953, 24]</t>
  </si>
  <si>
    <t>[997, 953, 21]</t>
  </si>
  <si>
    <t>[997, 953, 18]</t>
  </si>
  <si>
    <t>[997, 953, 20]</t>
  </si>
  <si>
    <t>[997, 953, 22]</t>
  </si>
  <si>
    <t>[997, 954, 8]</t>
  </si>
  <si>
    <t>[997, 954, 12]</t>
  </si>
  <si>
    <t>[997, 954, 10]</t>
  </si>
  <si>
    <t>[997, 954, 15]</t>
  </si>
  <si>
    <t>[997, 954, 9]</t>
  </si>
  <si>
    <t>[997, 954, 17]</t>
  </si>
  <si>
    <t>[997, 954, 14]</t>
  </si>
  <si>
    <t>[997, 954, 11]</t>
  </si>
  <si>
    <t>[997, 954, 7]</t>
  </si>
  <si>
    <t>[997, 954, 5]</t>
  </si>
  <si>
    <t>[997, 954, 3]</t>
  </si>
  <si>
    <t>[997, 954, 13]</t>
  </si>
  <si>
    <t>[997, 954, 20]</t>
  </si>
  <si>
    <t>[997, 954, 18]</t>
  </si>
  <si>
    <t>[997, 954, 16]</t>
  </si>
  <si>
    <t>[997, 954, 24]</t>
  </si>
  <si>
    <t>[997, 954, 6]</t>
  </si>
  <si>
    <t>[997, 954, 22]</t>
  </si>
  <si>
    <t>[997, 955, 11]</t>
  </si>
  <si>
    <t>[997, 955, 13]</t>
  </si>
  <si>
    <t>[997, 955, 14]</t>
  </si>
  <si>
    <t>[997, 955, 10]</t>
  </si>
  <si>
    <t>[997, 955, 12]</t>
  </si>
  <si>
    <t>[997, 955, 7]</t>
  </si>
  <si>
    <t>[997, 955, 16]</t>
  </si>
  <si>
    <t>[997, 955, 15]</t>
  </si>
  <si>
    <t>[997, 955, 20]</t>
  </si>
  <si>
    <t>[997, 955, 9]</t>
  </si>
  <si>
    <t>[997, 955, 17]</t>
  </si>
  <si>
    <t>[997, 955, 8]</t>
  </si>
  <si>
    <t>[997, 955, 5]</t>
  </si>
  <si>
    <t>[997, 955, 18]</t>
  </si>
  <si>
    <t>[997, 955, 19]</t>
  </si>
  <si>
    <t>[997, 956, 10]</t>
  </si>
  <si>
    <t>[997, 956, 19]</t>
  </si>
  <si>
    <t>[997, 956, 14]</t>
  </si>
  <si>
    <t>[997, 956, 17]</t>
  </si>
  <si>
    <t>[997, 956, 6]</t>
  </si>
  <si>
    <t>[997, 956, 12]</t>
  </si>
  <si>
    <t>[997, 956, 15]</t>
  </si>
  <si>
    <t>[997, 956, 13]</t>
  </si>
  <si>
    <t>[997, 956, 11]</t>
  </si>
  <si>
    <t>[997, 956, 18]</t>
  </si>
  <si>
    <t>[997, 956, 9]</t>
  </si>
  <si>
    <t>[997, 956, 22]</t>
  </si>
  <si>
    <t>[997, 956, 8]</t>
  </si>
  <si>
    <t>[997, 956, 16]</t>
  </si>
  <si>
    <t>[997, 956, 21]</t>
  </si>
  <si>
    <t>[997, 956, 20]</t>
  </si>
  <si>
    <t>[997, 957, 13]</t>
  </si>
  <si>
    <t>[997, 957, 15]</t>
  </si>
  <si>
    <t>[997, 957, 10]</t>
  </si>
  <si>
    <t>[997, 957, 11]</t>
  </si>
  <si>
    <t>[997, 957, 12]</t>
  </si>
  <si>
    <t>[997, 957, 16]</t>
  </si>
  <si>
    <t>[997, 957, 18]</t>
  </si>
  <si>
    <t>[997, 957, 6]</t>
  </si>
  <si>
    <t>[997, 957, 8]</t>
  </si>
  <si>
    <t>[997, 957, 19]</t>
  </si>
  <si>
    <t>[997, 957, 14]</t>
  </si>
  <si>
    <t>[997, 957, 9]</t>
  </si>
  <si>
    <t>[997, 957, 17]</t>
  </si>
  <si>
    <t>[997, 957, 7]</t>
  </si>
  <si>
    <t>[997, 957, 24]</t>
  </si>
  <si>
    <t>[997, 958, 13]</t>
  </si>
  <si>
    <t>[997, 958, 18]</t>
  </si>
  <si>
    <t>[997, 958, 15]</t>
  </si>
  <si>
    <t>[997, 958, 9]</t>
  </si>
  <si>
    <t>[997, 958, 16]</t>
  </si>
  <si>
    <t>[997, 958, 11]</t>
  </si>
  <si>
    <t>[997, 958, 12]</t>
  </si>
  <si>
    <t>[997, 958, 10]</t>
  </si>
  <si>
    <t>[997, 958, 17]</t>
  </si>
  <si>
    <t>[997, 958, 5]</t>
  </si>
  <si>
    <t>[997, 958, 8]</t>
  </si>
  <si>
    <t>[997, 958, 14]</t>
  </si>
  <si>
    <t>[997, 958, 6]</t>
  </si>
  <si>
    <t>[997, 958, 27]</t>
  </si>
  <si>
    <t>[997, 958, 21]</t>
  </si>
  <si>
    <t>[997, 958, 19]</t>
  </si>
  <si>
    <t>[997, 958, 7]</t>
  </si>
  <si>
    <t>[997, 959, 15]</t>
  </si>
  <si>
    <t>[997, 959, 12]</t>
  </si>
  <si>
    <t>[997, 959, 13]</t>
  </si>
  <si>
    <t>[997, 959, 10]</t>
  </si>
  <si>
    <t>[997, 959, 14]</t>
  </si>
  <si>
    <t>[997, 959, 5]</t>
  </si>
  <si>
    <t>[997, 959, 11]</t>
  </si>
  <si>
    <t>[997, 959, 9]</t>
  </si>
  <si>
    <t>[997, 959, 16]</t>
  </si>
  <si>
    <t>[997, 959, 21]</t>
  </si>
  <si>
    <t>[997, 959, 17]</t>
  </si>
  <si>
    <t>[997, 959, 8]</t>
  </si>
  <si>
    <t>[997, 959, 18]</t>
  </si>
  <si>
    <t>[997, 959, 23]</t>
  </si>
  <si>
    <t>[997, 959, 19]</t>
  </si>
  <si>
    <t>[997, 959, 7]</t>
  </si>
  <si>
    <t>[997, 960, 9]</t>
  </si>
  <si>
    <t>[997, 960, 10]</t>
  </si>
  <si>
    <t>[997, 960, 17]</t>
  </si>
  <si>
    <t>[997, 960, 8]</t>
  </si>
  <si>
    <t>[997, 960, 13]</t>
  </si>
  <si>
    <t>[997, 960, 15]</t>
  </si>
  <si>
    <t>[997, 960, 14]</t>
  </si>
  <si>
    <t>[997, 960, 12]</t>
  </si>
  <si>
    <t>[997, 960, 11]</t>
  </si>
  <si>
    <t>[997, 960, 18]</t>
  </si>
  <si>
    <t>[997, 960, 19]</t>
  </si>
  <si>
    <t>[997, 960, 16]</t>
  </si>
  <si>
    <t>[997, 960, 24]</t>
  </si>
  <si>
    <t>[997, 960, 23]</t>
  </si>
  <si>
    <t>[997, 960, 5]</t>
  </si>
  <si>
    <t>[997, 960, 21]</t>
  </si>
  <si>
    <t>[997, 961, 13]</t>
  </si>
  <si>
    <t>[997, 961, 12]</t>
  </si>
  <si>
    <t>[997, 961, 17]</t>
  </si>
  <si>
    <t>[997, 961, 15]</t>
  </si>
  <si>
    <t>[997, 961, 11]</t>
  </si>
  <si>
    <t>[997, 961, 9]</t>
  </si>
  <si>
    <t>[997, 961, 8]</t>
  </si>
  <si>
    <t>[997, 961, 18]</t>
  </si>
  <si>
    <t>[997, 961, 16]</t>
  </si>
  <si>
    <t>[997, 961, 14]</t>
  </si>
  <si>
    <t>[997, 961, 10]</t>
  </si>
  <si>
    <t>[997, 961, 26]</t>
  </si>
  <si>
    <t>[997, 961, 7]</t>
  </si>
  <si>
    <t>[997, 961, 5]</t>
  </si>
  <si>
    <t>[997, 961, 20]</t>
  </si>
  <si>
    <t>[997, 961, 23]</t>
  </si>
  <si>
    <t>[997, 962, 9]</t>
  </si>
  <si>
    <t>[997, 962, 16]</t>
  </si>
  <si>
    <t>[997, 962, 13]</t>
  </si>
  <si>
    <t>[997, 962, 11]</t>
  </si>
  <si>
    <t>[997, 962, 17]</t>
  </si>
  <si>
    <t>[997, 962, 12]</t>
  </si>
  <si>
    <t>[997, 962, 10]</t>
  </si>
  <si>
    <t>[997, 962, 14]</t>
  </si>
  <si>
    <t>[997, 962, 7]</t>
  </si>
  <si>
    <t>[997, 962, 15]</t>
  </si>
  <si>
    <t>[997, 962, 20]</t>
  </si>
  <si>
    <t>[997, 962, 19]</t>
  </si>
  <si>
    <t>[997, 962, 8]</t>
  </si>
  <si>
    <t>[997, 962, 6]</t>
  </si>
  <si>
    <t>[997, 962, 18]</t>
  </si>
  <si>
    <t>[997, 962, 22]</t>
  </si>
  <si>
    <t>[997, 962, 4]</t>
  </si>
  <si>
    <t>[997, 963, 5]</t>
  </si>
  <si>
    <t>[997, 963, 17]</t>
  </si>
  <si>
    <t>[997, 963, 11]</t>
  </si>
  <si>
    <t>[997, 963, 13]</t>
  </si>
  <si>
    <t>[997, 963, 14]</t>
  </si>
  <si>
    <t>[997, 963, 25]</t>
  </si>
  <si>
    <t>[997, 963, 20]</t>
  </si>
  <si>
    <t>[997, 963, 18]</t>
  </si>
  <si>
    <t>[997, 963, 16]</t>
  </si>
  <si>
    <t>[997, 963, 8]</t>
  </si>
  <si>
    <t>[997, 963, 12]</t>
  </si>
  <si>
    <t>[997, 963, 9]</t>
  </si>
  <si>
    <t>[997, 963, 15]</t>
  </si>
  <si>
    <t>[997, 963, 10]</t>
  </si>
  <si>
    <t>[997, 963, 19]</t>
  </si>
  <si>
    <t>[997, 963, 7]</t>
  </si>
  <si>
    <t>[997, 963, 6]</t>
  </si>
  <si>
    <t>[997, 963, 21]</t>
  </si>
  <si>
    <t>[997, 964, 9]</t>
  </si>
  <si>
    <t>[997, 964, 13]</t>
  </si>
  <si>
    <t>[997, 964, 10]</t>
  </si>
  <si>
    <t>[997, 964, 16]</t>
  </si>
  <si>
    <t>[997, 964, 18]</t>
  </si>
  <si>
    <t>[997, 964, 11]</t>
  </si>
  <si>
    <t>[997, 964, 20]</t>
  </si>
  <si>
    <t>[997, 964, 14]</t>
  </si>
  <si>
    <t>[997, 964, 12]</t>
  </si>
  <si>
    <t>[997, 964, 15]</t>
  </si>
  <si>
    <t>[997, 964, 17]</t>
  </si>
  <si>
    <t>[997, 964, 19]</t>
  </si>
  <si>
    <t>[997, 964, 5]</t>
  </si>
  <si>
    <t>[997, 964, 23]</t>
  </si>
  <si>
    <t>[997, 964, 6]</t>
  </si>
  <si>
    <t>[997, 964, 8]</t>
  </si>
  <si>
    <t>[997, 965, 11]</t>
  </si>
  <si>
    <t>[997, 965, 12]</t>
  </si>
  <si>
    <t>[997, 965, 7]</t>
  </si>
  <si>
    <t>[997, 965, 20]</t>
  </si>
  <si>
    <t>[997, 965, 17]</t>
  </si>
  <si>
    <t>[997, 965, 22]</t>
  </si>
  <si>
    <t>[997, 965, 14]</t>
  </si>
  <si>
    <t>[997, 965, 10]</t>
  </si>
  <si>
    <t>[997, 965, 13]</t>
  </si>
  <si>
    <t>[997, 965, 16]</t>
  </si>
  <si>
    <t>[997, 965, 18]</t>
  </si>
  <si>
    <t>[997, 965, 15]</t>
  </si>
  <si>
    <t>[997, 965, 9]</t>
  </si>
  <si>
    <t>[997, 965, 8]</t>
  </si>
  <si>
    <t>[997, 965, 19]</t>
  </si>
  <si>
    <t>[997, 966, 10]</t>
  </si>
  <si>
    <t>[997, 966, 14]</t>
  </si>
  <si>
    <t>[997, 966, 11]</t>
  </si>
  <si>
    <t>[997, 966, 17]</t>
  </si>
  <si>
    <t>[997, 966, 9]</t>
  </si>
  <si>
    <t>[997, 966, 12]</t>
  </si>
  <si>
    <t>[997, 966, 13]</t>
  </si>
  <si>
    <t>[997, 966, 21]</t>
  </si>
  <si>
    <t>[997, 966, 16]</t>
  </si>
  <si>
    <t>[997, 966, 18]</t>
  </si>
  <si>
    <t>[997, 966, 24]</t>
  </si>
  <si>
    <t>[997, 966, 19]</t>
  </si>
  <si>
    <t>[997, 966, 6]</t>
  </si>
  <si>
    <t>[997, 966, 15]</t>
  </si>
  <si>
    <t>[997, 966, 7]</t>
  </si>
  <si>
    <t>[997, 966, 8]</t>
  </si>
  <si>
    <t>[997, 966, 3]</t>
  </si>
  <si>
    <t>[997, 967, 9]</t>
  </si>
  <si>
    <t>[997, 967, 18]</t>
  </si>
  <si>
    <t>[997, 967, 15]</t>
  </si>
  <si>
    <t>[997, 967, 12]</t>
  </si>
  <si>
    <t>[997, 967, 11]</t>
  </si>
  <si>
    <t>[997, 967, 6]</t>
  </si>
  <si>
    <t>[997, 967, 10]</t>
  </si>
  <si>
    <t>[997, 967, 16]</t>
  </si>
  <si>
    <t>[997, 967, 7]</t>
  </si>
  <si>
    <t>[997, 967, 13]</t>
  </si>
  <si>
    <t>[997, 967, 17]</t>
  </si>
  <si>
    <t>[997, 967, 20]</t>
  </si>
  <si>
    <t>[997, 967, 8]</t>
  </si>
  <si>
    <t>[997, 967, 19]</t>
  </si>
  <si>
    <t>[997, 967, 14]</t>
  </si>
  <si>
    <t>[997, 967, 22]</t>
  </si>
  <si>
    <t>[997, 967, 21]</t>
  </si>
  <si>
    <t>[997, 968, 6]</t>
  </si>
  <si>
    <t>[997, 968, 10]</t>
  </si>
  <si>
    <t>[997, 968, 9]</t>
  </si>
  <si>
    <t>[997, 968, 13]</t>
  </si>
  <si>
    <t>[997, 968, 17]</t>
  </si>
  <si>
    <t>[997, 968, 12]</t>
  </si>
  <si>
    <t>[997, 968, 14]</t>
  </si>
  <si>
    <t>[997, 968, 15]</t>
  </si>
  <si>
    <t>[997, 968, 8]</t>
  </si>
  <si>
    <t>[997, 968, 21]</t>
  </si>
  <si>
    <t>[997, 968, 16]</t>
  </si>
  <si>
    <t>[997, 968, 3]</t>
  </si>
  <si>
    <t>[997, 968, 11]</t>
  </si>
  <si>
    <t>[997, 968, 5]</t>
  </si>
  <si>
    <t>[997, 968, 20]</t>
  </si>
  <si>
    <t>[997, 968, 7]</t>
  </si>
  <si>
    <t>[997, 968, 4]</t>
  </si>
  <si>
    <t>[997, 968, 18]</t>
  </si>
  <si>
    <t>[997, 968, 23]</t>
  </si>
  <si>
    <t>[997, 968, 19]</t>
  </si>
  <si>
    <t>[997, 969, 13]</t>
  </si>
  <si>
    <t>[997, 969, 10]</t>
  </si>
  <si>
    <t>[997, 969, 12]</t>
  </si>
  <si>
    <t>[997, 969, 7]</t>
  </si>
  <si>
    <t>[997, 969, 9]</t>
  </si>
  <si>
    <t>[997, 969, 16]</t>
  </si>
  <si>
    <t>[997, 969, 14]</t>
  </si>
  <si>
    <t>[997, 969, 15]</t>
  </si>
  <si>
    <t>[997, 969, 23]</t>
  </si>
  <si>
    <t>[997, 969, 11]</t>
  </si>
  <si>
    <t>[997, 969, 8]</t>
  </si>
  <si>
    <t>[997, 969, 18]</t>
  </si>
  <si>
    <t>[997, 969, 19]</t>
  </si>
  <si>
    <t>[997, 969, 17]</t>
  </si>
  <si>
    <t>[997, 969, 5]</t>
  </si>
  <si>
    <t>[997, 969, 21]</t>
  </si>
  <si>
    <t>[997, 970, 15]</t>
  </si>
  <si>
    <t>[997, 970, 11]</t>
  </si>
  <si>
    <t>[997, 970, 18]</t>
  </si>
  <si>
    <t>[997, 970, 22]</t>
  </si>
  <si>
    <t>[997, 970, 13]</t>
  </si>
  <si>
    <t>[997, 970, 19]</t>
  </si>
  <si>
    <t>[997, 970, 16]</t>
  </si>
  <si>
    <t>[997, 970, 14]</t>
  </si>
  <si>
    <t>[997, 970, 17]</t>
  </si>
  <si>
    <t>[997, 970, 12]</t>
  </si>
  <si>
    <t>[997, 970, 9]</t>
  </si>
  <si>
    <t>[997, 970, 8]</t>
  </si>
  <si>
    <t>[997, 970, 10]</t>
  </si>
  <si>
    <t>[997, 970, 6]</t>
  </si>
  <si>
    <t>[997, 970, 7]</t>
  </si>
  <si>
    <t>[997, 970, 20]</t>
  </si>
  <si>
    <t>[997, 970, 21]</t>
  </si>
  <si>
    <t>[997, 971, 13]</t>
  </si>
  <si>
    <t>[997, 971, 14]</t>
  </si>
  <si>
    <t>[997, 971, 11]</t>
  </si>
  <si>
    <t>[997, 971, 21]</t>
  </si>
  <si>
    <t>[997, 971, 15]</t>
  </si>
  <si>
    <t>[997, 971, 18]</t>
  </si>
  <si>
    <t>[997, 971, 8]</t>
  </si>
  <si>
    <t>[997, 971, 12]</t>
  </si>
  <si>
    <t>[997, 971, 10]</t>
  </si>
  <si>
    <t>[997, 971, 20]</t>
  </si>
  <si>
    <t>[997, 971, 17]</t>
  </si>
  <si>
    <t>[997, 971, 9]</t>
  </si>
  <si>
    <t>[997, 971, 16]</t>
  </si>
  <si>
    <t>[997, 971, 19]</t>
  </si>
  <si>
    <t>[997, 971, 6]</t>
  </si>
  <si>
    <t>[997, 971, 7]</t>
  </si>
  <si>
    <t>[997, 972, 13]</t>
  </si>
  <si>
    <t>[997, 972, 7]</t>
  </si>
  <si>
    <t>[997, 972, 14]</t>
  </si>
  <si>
    <t>[997, 972, 16]</t>
  </si>
  <si>
    <t>[997, 972, 15]</t>
  </si>
  <si>
    <t>[997, 972, 10]</t>
  </si>
  <si>
    <t>[997, 972, 9]</t>
  </si>
  <si>
    <t>[997, 972, 12]</t>
  </si>
  <si>
    <t>[997, 972, 21]</t>
  </si>
  <si>
    <t>[997, 972, 11]</t>
  </si>
  <si>
    <t>[997, 972, 20]</t>
  </si>
  <si>
    <t>[997, 972, 18]</t>
  </si>
  <si>
    <t>[997, 972, 17]</t>
  </si>
  <si>
    <t>[997, 972, 8]</t>
  </si>
  <si>
    <t>[997, 972, 19]</t>
  </si>
  <si>
    <t>[997, 972, 6]</t>
  </si>
  <si>
    <t>[997, 973, 13]</t>
  </si>
  <si>
    <t>[997, 973, 12]</t>
  </si>
  <si>
    <t>[997, 973, 10]</t>
  </si>
  <si>
    <t>[997, 973, 11]</t>
  </si>
  <si>
    <t>[997, 973, 7]</t>
  </si>
  <si>
    <t>[997, 973, 14]</t>
  </si>
  <si>
    <t>[997, 973, 15]</t>
  </si>
  <si>
    <t>[997, 973, 16]</t>
  </si>
  <si>
    <t>[997, 973, 9]</t>
  </si>
  <si>
    <t>[997, 973, 8]</t>
  </si>
  <si>
    <t>[997, 973, 17]</t>
  </si>
  <si>
    <t>[997, 973, 4]</t>
  </si>
  <si>
    <t>[997, 973, 2]</t>
  </si>
  <si>
    <t>[997, 973, 18]</t>
  </si>
  <si>
    <t>[997, 973, 20]</t>
  </si>
  <si>
    <t>[997, 973, 6]</t>
  </si>
  <si>
    <t>[997, 974, 14]</t>
  </si>
  <si>
    <t>[997, 974, 16]</t>
  </si>
  <si>
    <t>[997, 974, 7]</t>
  </si>
  <si>
    <t>[997, 974, 23]</t>
  </si>
  <si>
    <t>[997, 974, 10]</t>
  </si>
  <si>
    <t>[997, 974, 6]</t>
  </si>
  <si>
    <t>[997, 974, 9]</t>
  </si>
  <si>
    <t>[997, 974, 17]</t>
  </si>
  <si>
    <t>[997, 974, 18]</t>
  </si>
  <si>
    <t>[997, 974, 12]</t>
  </si>
  <si>
    <t>[997, 974, 15]</t>
  </si>
  <si>
    <t>[997, 974, 11]</t>
  </si>
  <si>
    <t>[997, 974, 19]</t>
  </si>
  <si>
    <t>[997, 974, 5]</t>
  </si>
  <si>
    <t>[997, 974, 8]</t>
  </si>
  <si>
    <t>[997, 974, 13]</t>
  </si>
  <si>
    <t>[997, 975, 15]</t>
  </si>
  <si>
    <t>[997, 975, 13]</t>
  </si>
  <si>
    <t>[997, 975, 17]</t>
  </si>
  <si>
    <t>[997, 975, 19]</t>
  </si>
  <si>
    <t>[997, 975, 11]</t>
  </si>
  <si>
    <t>[997, 975, 9]</t>
  </si>
  <si>
    <t>[997, 975, 18]</t>
  </si>
  <si>
    <t>[997, 975, 14]</t>
  </si>
  <si>
    <t>[997, 975, 8]</t>
  </si>
  <si>
    <t>[997, 975, 10]</t>
  </si>
  <si>
    <t>[997, 975, 12]</t>
  </si>
  <si>
    <t>[997, 975, 7]</t>
  </si>
  <si>
    <t>[997, 975, 16]</t>
  </si>
  <si>
    <t>[997, 975, 20]</t>
  </si>
  <si>
    <t>[997, 975, 21]</t>
  </si>
  <si>
    <t>[997, 975, 6]</t>
  </si>
  <si>
    <t>[997, 975, 22]</t>
  </si>
  <si>
    <t>[997, 976, 8]</t>
  </si>
  <si>
    <t>[997, 976, 17]</t>
  </si>
  <si>
    <t>[997, 976, 15]</t>
  </si>
  <si>
    <t>[997, 976, 14]</t>
  </si>
  <si>
    <t>[997, 976, 12]</t>
  </si>
  <si>
    <t>[997, 976, 10]</t>
  </si>
  <si>
    <t>[997, 976, 11]</t>
  </si>
  <si>
    <t>[997, 976, 20]</t>
  </si>
  <si>
    <t>[997, 976, 13]</t>
  </si>
  <si>
    <t>[997, 976, 9]</t>
  </si>
  <si>
    <t>[997, 976, 19]</t>
  </si>
  <si>
    <t>[997, 976, 18]</t>
  </si>
  <si>
    <t>[997, 976, 16]</t>
  </si>
  <si>
    <t>[997, 976, 4]</t>
  </si>
  <si>
    <t>[997, 976, 7]</t>
  </si>
  <si>
    <t>[997, 976, 21]</t>
  </si>
  <si>
    <t>[997, 976, 6]</t>
  </si>
  <si>
    <t>[997, 977, 14]</t>
  </si>
  <si>
    <t>[997, 977, 10]</t>
  </si>
  <si>
    <t>[997, 977, 16]</t>
  </si>
  <si>
    <t>[997, 977, 20]</t>
  </si>
  <si>
    <t>[997, 977, 12]</t>
  </si>
  <si>
    <t>[997, 977, 17]</t>
  </si>
  <si>
    <t>[997, 977, 21]</t>
  </si>
  <si>
    <t>[997, 977, 8]</t>
  </si>
  <si>
    <t>[997, 977, 13]</t>
  </si>
  <si>
    <t>[997, 977, 15]</t>
  </si>
  <si>
    <t>[997, 977, 9]</t>
  </si>
  <si>
    <t>[997, 977, 11]</t>
  </si>
  <si>
    <t>[997, 977, 7]</t>
  </si>
  <si>
    <t>[997, 977, 5]</t>
  </si>
  <si>
    <t>[997, 977, 18]</t>
  </si>
  <si>
    <t>[997, 977, 6]</t>
  </si>
  <si>
    <t>[997, 978, 11]</t>
  </si>
  <si>
    <t>[997, 978, 14]</t>
  </si>
  <si>
    <t>[997, 978, 13]</t>
  </si>
  <si>
    <t>[997, 978, 4]</t>
  </si>
  <si>
    <t>[997, 978, 18]</t>
  </si>
  <si>
    <t>[997, 978, 8]</t>
  </si>
  <si>
    <t>[997, 978, 10]</t>
  </si>
  <si>
    <t>[997, 978, 9]</t>
  </si>
  <si>
    <t>[997, 978, 17]</t>
  </si>
  <si>
    <t>[997, 978, 12]</t>
  </si>
  <si>
    <t>[997, 978, 20]</t>
  </si>
  <si>
    <t>[997, 978, 7]</t>
  </si>
  <si>
    <t>[997, 978, 16]</t>
  </si>
  <si>
    <t>[997, 978, 15]</t>
  </si>
  <si>
    <t>[997, 978, 21]</t>
  </si>
  <si>
    <t>[997, 978, 25]</t>
  </si>
  <si>
    <t>[997, 978, 6]</t>
  </si>
  <si>
    <t>[997, 978, 19]</t>
  </si>
  <si>
    <t>[997, 979, 10]</t>
  </si>
  <si>
    <t>[997, 979, 7]</t>
  </si>
  <si>
    <t>[997, 979, 15]</t>
  </si>
  <si>
    <t>[997, 979, 16]</t>
  </si>
  <si>
    <t>[997, 979, 8]</t>
  </si>
  <si>
    <t>[997, 979, 19]</t>
  </si>
  <si>
    <t>[997, 979, 13]</t>
  </si>
  <si>
    <t>[997, 979, 17]</t>
  </si>
  <si>
    <t>[997, 979, 9]</t>
  </si>
  <si>
    <t>[997, 979, 20]</t>
  </si>
  <si>
    <t>[997, 979, 12]</t>
  </si>
  <si>
    <t>[997, 979, 11]</t>
  </si>
  <si>
    <t>[997, 979, 14]</t>
  </si>
  <si>
    <t>[997, 979, 6]</t>
  </si>
  <si>
    <t>[997, 979, 18]</t>
  </si>
  <si>
    <t>[997, 979, 21]</t>
  </si>
  <si>
    <t>[997, 979, 22]</t>
  </si>
  <si>
    <t>[997, 979, 5]</t>
  </si>
  <si>
    <t>[997, 979, 4]</t>
  </si>
  <si>
    <t>[997, 980, 9]</t>
  </si>
  <si>
    <t>[997, 980, 7]</t>
  </si>
  <si>
    <t>[997, 980, 16]</t>
  </si>
  <si>
    <t>[997, 980, 14]</t>
  </si>
  <si>
    <t>[997, 980, 12]</t>
  </si>
  <si>
    <t>[997, 980, 13]</t>
  </si>
  <si>
    <t>[997, 980, 17]</t>
  </si>
  <si>
    <t>[997, 980, 23]</t>
  </si>
  <si>
    <t>[997, 980, 22]</t>
  </si>
  <si>
    <t>[997, 980, 10]</t>
  </si>
  <si>
    <t>[997, 980, 15]</t>
  </si>
  <si>
    <t>[997, 980, 11]</t>
  </si>
  <si>
    <t>[997, 980, 18]</t>
  </si>
  <si>
    <t>[997, 980, 6]</t>
  </si>
  <si>
    <t>[997, 980, 20]</t>
  </si>
  <si>
    <t>[997, 980, 8]</t>
  </si>
  <si>
    <t>[997, 980, 19]</t>
  </si>
  <si>
    <t>[997, 980, 25]</t>
  </si>
  <si>
    <t>[997, 981, 9]</t>
  </si>
  <si>
    <t>[997, 981, 11]</t>
  </si>
  <si>
    <t>[997, 981, 12]</t>
  </si>
  <si>
    <t>[997, 981, 15]</t>
  </si>
  <si>
    <t>[997, 981, 17]</t>
  </si>
  <si>
    <t>[997, 981, 16]</t>
  </si>
  <si>
    <t>[997, 981, 14]</t>
  </si>
  <si>
    <t>[997, 981, 13]</t>
  </si>
  <si>
    <t>[997, 981, 8]</t>
  </si>
  <si>
    <t>[997, 981, 20]</t>
  </si>
  <si>
    <t>[997, 981, 21]</t>
  </si>
  <si>
    <t>[997, 981, 18]</t>
  </si>
  <si>
    <t>[997, 981, 10]</t>
  </si>
  <si>
    <t>[997, 981, 6]</t>
  </si>
  <si>
    <t>[997, 981, 22]</t>
  </si>
  <si>
    <t>[997, 981, 25]</t>
  </si>
  <si>
    <t>[997, 982, 13]</t>
  </si>
  <si>
    <t>[997, 982, 19]</t>
  </si>
  <si>
    <t>[997, 982, 14]</t>
  </si>
  <si>
    <t>[997, 982, 16]</t>
  </si>
  <si>
    <t>[997, 982, 11]</t>
  </si>
  <si>
    <t>[997, 982, 18]</t>
  </si>
  <si>
    <t>[997, 982, 10]</t>
  </si>
  <si>
    <t>[997, 982, 12]</t>
  </si>
  <si>
    <t>[997, 982, 7]</t>
  </si>
  <si>
    <t>[997, 982, 15]</t>
  </si>
  <si>
    <t>[997, 982, 9]</t>
  </si>
  <si>
    <t>[997, 982, 8]</t>
  </si>
  <si>
    <t>[997, 982, 6]</t>
  </si>
  <si>
    <t>[997, 982, 22]</t>
  </si>
  <si>
    <t>[997, 982, 17]</t>
  </si>
  <si>
    <t>[997, 982, 20]</t>
  </si>
  <si>
    <t>[997, 983, 15]</t>
  </si>
  <si>
    <t>[997, 983, 16]</t>
  </si>
  <si>
    <t>[997, 983, 9]</t>
  </si>
  <si>
    <t>[997, 983, 8]</t>
  </si>
  <si>
    <t>[997, 983, 6]</t>
  </si>
  <si>
    <t>[997, 983, 10]</t>
  </si>
  <si>
    <t>[997, 983, 18]</t>
  </si>
  <si>
    <t>[997, 983, 14]</t>
  </si>
  <si>
    <t>[997, 983, 12]</t>
  </si>
  <si>
    <t>[997, 983, 11]</t>
  </si>
  <si>
    <t>[997, 983, 7]</t>
  </si>
  <si>
    <t>[997, 983, 17]</t>
  </si>
  <si>
    <t>[997, 983, 13]</t>
  </si>
  <si>
    <t>[997, 983, 20]</t>
  </si>
  <si>
    <t>[997, 983, 19]</t>
  </si>
  <si>
    <t>[997, 983, 24]</t>
  </si>
  <si>
    <t>[997, 983, 21]</t>
  </si>
  <si>
    <t>[997, 984, 12]</t>
  </si>
  <si>
    <t>[997, 984, 10]</t>
  </si>
  <si>
    <t>[997, 984, 16]</t>
  </si>
  <si>
    <t>[997, 984, 15]</t>
  </si>
  <si>
    <t>[997, 984, 13]</t>
  </si>
  <si>
    <t>[997, 984, 14]</t>
  </si>
  <si>
    <t>[997, 984, 19]</t>
  </si>
  <si>
    <t>[997, 984, 9]</t>
  </si>
  <si>
    <t>[997, 984, 11]</t>
  </si>
  <si>
    <t>[997, 984, 18]</t>
  </si>
  <si>
    <t>[997, 984, 17]</t>
  </si>
  <si>
    <t>[997, 984, 20]</t>
  </si>
  <si>
    <t>[997, 984, 8]</t>
  </si>
  <si>
    <t>[997, 984, 7]</t>
  </si>
  <si>
    <t>[997, 985, 12]</t>
  </si>
  <si>
    <t>[997, 985, 11]</t>
  </si>
  <si>
    <t>[997, 985, 15]</t>
  </si>
  <si>
    <t>[997, 985, 9]</t>
  </si>
  <si>
    <t>[997, 985, 10]</t>
  </si>
  <si>
    <t>[997, 985, 16]</t>
  </si>
  <si>
    <t>[997, 985, 14]</t>
  </si>
  <si>
    <t>[997, 985, 13]</t>
  </si>
  <si>
    <t>[997, 985, 17]</t>
  </si>
  <si>
    <t>[997, 985, 18]</t>
  </si>
  <si>
    <t>[997, 985, 20]</t>
  </si>
  <si>
    <t>[997, 985, 8]</t>
  </si>
  <si>
    <t>[997, 985, 6]</t>
  </si>
  <si>
    <t>[997, 985, 7]</t>
  </si>
  <si>
    <t>[997, 985, 23]</t>
  </si>
  <si>
    <t>[997, 985, 19]</t>
  </si>
  <si>
    <t>[997, 985, 22]</t>
  </si>
  <si>
    <t>[997, 986, 12]</t>
  </si>
  <si>
    <t>[997, 986, 17]</t>
  </si>
  <si>
    <t>[997, 986, 16]</t>
  </si>
  <si>
    <t>[997, 986, 18]</t>
  </si>
  <si>
    <t>[997, 986, 11]</t>
  </si>
  <si>
    <t>[997, 986, 15]</t>
  </si>
  <si>
    <t>[997, 986, 4]</t>
  </si>
  <si>
    <t>[997, 986, 13]</t>
  </si>
  <si>
    <t>[997, 986, 14]</t>
  </si>
  <si>
    <t>[997, 986, 20]</t>
  </si>
  <si>
    <t>[997, 986, 9]</t>
  </si>
  <si>
    <t>[997, 986, 10]</t>
  </si>
  <si>
    <t>[997, 986, 23]</t>
  </si>
  <si>
    <t>[997, 986, 8]</t>
  </si>
  <si>
    <t>[997, 986, 7]</t>
  </si>
  <si>
    <t>[997, 986, 21]</t>
  </si>
  <si>
    <t>[997, 986, 19]</t>
  </si>
  <si>
    <t>[997, 987, 12]</t>
  </si>
  <si>
    <t>[997, 987, 13]</t>
  </si>
  <si>
    <t>[997, 987, 16]</t>
  </si>
  <si>
    <t>[997, 987, 18]</t>
  </si>
  <si>
    <t>[997, 987, 17]</t>
  </si>
  <si>
    <t>[997, 987, 9]</t>
  </si>
  <si>
    <t>[997, 987, 11]</t>
  </si>
  <si>
    <t>[997, 987, 14]</t>
  </si>
  <si>
    <t>[997, 987, 15]</t>
  </si>
  <si>
    <t>[997, 987, 19]</t>
  </si>
  <si>
    <t>[997, 987, 8]</t>
  </si>
  <si>
    <t>[997, 987, 10]</t>
  </si>
  <si>
    <t>[997, 987, 5]</t>
  </si>
  <si>
    <t>[997, 987, 21]</t>
  </si>
  <si>
    <t>[997, 987, 20]</t>
  </si>
  <si>
    <t>[997, 987, 4]</t>
  </si>
  <si>
    <t>[997, 987, 7]</t>
  </si>
  <si>
    <t>[997, 988, 12]</t>
  </si>
  <si>
    <t>[997, 988, 10]</t>
  </si>
  <si>
    <t>[997, 988, 16]</t>
  </si>
  <si>
    <t>[997, 988, 9]</t>
  </si>
  <si>
    <t>[997, 988, 7]</t>
  </si>
  <si>
    <t>[997, 988, 8]</t>
  </si>
  <si>
    <t>[997, 988, 13]</t>
  </si>
  <si>
    <t>[997, 988, 17]</t>
  </si>
  <si>
    <t>[997, 988, 11]</t>
  </si>
  <si>
    <t>[997, 988, 21]</t>
  </si>
  <si>
    <t>[997, 988, 15]</t>
  </si>
  <si>
    <t>[997, 988, 14]</t>
  </si>
  <si>
    <t>[997, 988, 20]</t>
  </si>
  <si>
    <t>[997, 988, 6]</t>
  </si>
  <si>
    <t>[997, 988, 18]</t>
  </si>
  <si>
    <t>[997, 988, 25]</t>
  </si>
  <si>
    <t>[997, 988, 19]</t>
  </si>
  <si>
    <t>[997, 989, 5]</t>
  </si>
  <si>
    <t>[997, 989, 15]</t>
  </si>
  <si>
    <t>[997, 989, 9]</t>
  </si>
  <si>
    <t>[997, 989, 16]</t>
  </si>
  <si>
    <t>[997, 989, 21]</t>
  </si>
  <si>
    <t>[997, 989, 8]</t>
  </si>
  <si>
    <t>[997, 989, 17]</t>
  </si>
  <si>
    <t>[997, 989, 14]</t>
  </si>
  <si>
    <t>[997, 989, 11]</t>
  </si>
  <si>
    <t>[997, 989, 12]</t>
  </si>
  <si>
    <t>[997, 989, 19]</t>
  </si>
  <si>
    <t>[997, 989, 13]</t>
  </si>
  <si>
    <t>[997, 989, 10]</t>
  </si>
  <si>
    <t>[997, 989, 6]</t>
  </si>
  <si>
    <t>[997, 989, 24]</t>
  </si>
  <si>
    <t>[997, 989, 20]</t>
  </si>
  <si>
    <t>[997, 989, 18]</t>
  </si>
  <si>
    <t>[997, 990, 10]</t>
  </si>
  <si>
    <t>[997, 990, 12]</t>
  </si>
  <si>
    <t>[997, 990, 16]</t>
  </si>
  <si>
    <t>[997, 990, 11]</t>
  </si>
  <si>
    <t>[997, 990, 15]</t>
  </si>
  <si>
    <t>[997, 990, 14]</t>
  </si>
  <si>
    <t>[997, 990, 7]</t>
  </si>
  <si>
    <t>[997, 990, 9]</t>
  </si>
  <si>
    <t>[997, 990, 18]</t>
  </si>
  <si>
    <t>[997, 990, 13]</t>
  </si>
  <si>
    <t>[997, 990, 17]</t>
  </si>
  <si>
    <t>[997, 990, 8]</t>
  </si>
  <si>
    <t>[997, 990, 21]</t>
  </si>
  <si>
    <t>[997, 991, 19]</t>
  </si>
  <si>
    <t>[997, 991, 15]</t>
  </si>
  <si>
    <t>[997, 991, 11]</t>
  </si>
  <si>
    <t>[997, 991, 9]</t>
  </si>
  <si>
    <t>[997, 991, 10]</t>
  </si>
  <si>
    <t>[997, 991, 13]</t>
  </si>
  <si>
    <t>[997, 991, 12]</t>
  </si>
  <si>
    <t>[997, 991, 14]</t>
  </si>
  <si>
    <t>[997, 991, 26]</t>
  </si>
  <si>
    <t>[997, 991, 16]</t>
  </si>
  <si>
    <t>[997, 991, 8]</t>
  </si>
  <si>
    <t>[997, 991, 21]</t>
  </si>
  <si>
    <t>[997, 991, 7]</t>
  </si>
  <si>
    <t>[997, 991, 18]</t>
  </si>
  <si>
    <t>[997, 991, 20]</t>
  </si>
  <si>
    <t>[997, 991, 17]</t>
  </si>
  <si>
    <t>[997, 991, 5]</t>
  </si>
  <si>
    <t>[997, 992, 17]</t>
  </si>
  <si>
    <t>[997, 992, 12]</t>
  </si>
  <si>
    <t>[997, 992, 18]</t>
  </si>
  <si>
    <t>[997, 992, 16]</t>
  </si>
  <si>
    <t>[997, 992, 21]</t>
  </si>
  <si>
    <t>[997, 992, 14]</t>
  </si>
  <si>
    <t>[997, 992, 10]</t>
  </si>
  <si>
    <t>[997, 992, 13]</t>
  </si>
  <si>
    <t>[997, 992, 19]</t>
  </si>
  <si>
    <t>[997, 992, 11]</t>
  </si>
  <si>
    <t>[997, 992, 15]</t>
  </si>
  <si>
    <t>[997, 992, 8]</t>
  </si>
  <si>
    <t>[997, 992, 6]</t>
  </si>
  <si>
    <t>[997, 992, 9]</t>
  </si>
  <si>
    <t>[997, 992, 20]</t>
  </si>
  <si>
    <t>[997, 992, 24]</t>
  </si>
  <si>
    <t>[997, 992, 7]</t>
  </si>
  <si>
    <t>[997, 993, 16]</t>
  </si>
  <si>
    <t>[997, 993, 11]</t>
  </si>
  <si>
    <t>[997, 993, 18]</t>
  </si>
  <si>
    <t>[997, 993, 14]</t>
  </si>
  <si>
    <t>[997, 993, 12]</t>
  </si>
  <si>
    <t>[997, 993, 10]</t>
  </si>
  <si>
    <t>[997, 993, 9]</t>
  </si>
  <si>
    <t>[997, 993, 13]</t>
  </si>
  <si>
    <t>[997, 993, 6]</t>
  </si>
  <si>
    <t>[997, 993, 15]</t>
  </si>
  <si>
    <t>[997, 993, 7]</t>
  </si>
  <si>
    <t>[997, 993, 21]</t>
  </si>
  <si>
    <t>[997, 993, 17]</t>
  </si>
  <si>
    <t>[997, 993, 8]</t>
  </si>
  <si>
    <t>[997, 993, 22]</t>
  </si>
  <si>
    <t>[997, 993, 19]</t>
  </si>
  <si>
    <t>[997, 993, 27]</t>
  </si>
  <si>
    <t>[997, 993, 23]</t>
  </si>
  <si>
    <t>[997, 993, 20]</t>
  </si>
  <si>
    <t>[997, 994, 12]</t>
  </si>
  <si>
    <t>[997, 994, 17]</t>
  </si>
  <si>
    <t>[997, 994, 10]</t>
  </si>
  <si>
    <t>[997, 994, 13]</t>
  </si>
  <si>
    <t>[997, 994, 9]</t>
  </si>
  <si>
    <t>[997, 994, 16]</t>
  </si>
  <si>
    <t>[997, 994, 19]</t>
  </si>
  <si>
    <t>[997, 994, 15]</t>
  </si>
  <si>
    <t>[997, 994, 8]</t>
  </si>
  <si>
    <t>[997, 994, 14]</t>
  </si>
  <si>
    <t>[997, 994, 7]</t>
  </si>
  <si>
    <t>[997, 994, 18]</t>
  </si>
  <si>
    <t>[997, 994, 11]</t>
  </si>
  <si>
    <t>[997, 994, 20]</t>
  </si>
  <si>
    <t>[997, 995, 6]</t>
  </si>
  <si>
    <t>[997, 995, 10]</t>
  </si>
  <si>
    <t>[997, 995, 13]</t>
  </si>
  <si>
    <t>[997, 995, 14]</t>
  </si>
  <si>
    <t>[997, 995, 16]</t>
  </si>
  <si>
    <t>[997, 995, 5]</t>
  </si>
  <si>
    <t>[997, 995, 18]</t>
  </si>
  <si>
    <t>[997, 995, 15]</t>
  </si>
  <si>
    <t>[997, 995, 22]</t>
  </si>
  <si>
    <t>[997, 995, 12]</t>
  </si>
  <si>
    <t>[997, 995, 19]</t>
  </si>
  <si>
    <t>[997, 995, 9]</t>
  </si>
  <si>
    <t>[997, 995, 11]</t>
  </si>
  <si>
    <t>[997, 995, 20]</t>
  </si>
  <si>
    <t>[997, 995, 8]</t>
  </si>
  <si>
    <t>[997, 995, 7]</t>
  </si>
  <si>
    <t>[997, 995, 17]</t>
  </si>
  <si>
    <t>[997, 995, 23]</t>
  </si>
  <si>
    <t>[997, 995, 24]</t>
  </si>
  <si>
    <t>[997, 996, 14]</t>
  </si>
  <si>
    <t>[997, 996, 15]</t>
  </si>
  <si>
    <t>[997, 996, 8]</t>
  </si>
  <si>
    <t>[997, 996, 13]</t>
  </si>
  <si>
    <t>[997, 996, 17]</t>
  </si>
  <si>
    <t>[997, 996, 18]</t>
  </si>
  <si>
    <t>[997, 996, 16]</t>
  </si>
  <si>
    <t>[997, 996, 11]</t>
  </si>
  <si>
    <t>[997, 996, 12]</t>
  </si>
  <si>
    <t>[997, 996, 10]</t>
  </si>
  <si>
    <t>[997, 996, 9]</t>
  </si>
  <si>
    <t>[997, 996, 4]</t>
  </si>
  <si>
    <t>[997, 996, 19]</t>
  </si>
  <si>
    <t>[997, 996, 7]</t>
  </si>
  <si>
    <t>[997, 996, 22]</t>
  </si>
  <si>
    <t>[997, 996, 5]</t>
  </si>
  <si>
    <t>[997, 996, 21]</t>
  </si>
  <si>
    <t>[997, 996, 20]</t>
  </si>
  <si>
    <t>[997, 996, 6]</t>
  </si>
  <si>
    <t>1000, 0, 8</t>
  </si>
  <si>
    <t>1000, 0, 20</t>
  </si>
  <si>
    <t>1000, 0, 12</t>
  </si>
  <si>
    <t>1000, 0, 10</t>
  </si>
  <si>
    <t>1000, 0, 15</t>
  </si>
  <si>
    <t>1000, 0, 14</t>
  </si>
  <si>
    <t>1000, 0, 16</t>
  </si>
  <si>
    <t>1000, 0, 7</t>
  </si>
  <si>
    <t>1000, 0, 19</t>
  </si>
  <si>
    <t>1000, 0, 11</t>
  </si>
  <si>
    <t>1000, 0, 13</t>
  </si>
  <si>
    <t>1000, 0, 9</t>
  </si>
  <si>
    <t>1000, 0, 18</t>
  </si>
  <si>
    <t>1000, 0, 17</t>
  </si>
  <si>
    <t>1000, 0, 5</t>
  </si>
  <si>
    <t>1000, 1, 14</t>
  </si>
  <si>
    <t>1000, 1, 10</t>
  </si>
  <si>
    <t>1000, 1, 5</t>
  </si>
  <si>
    <t>1000, 1, 11</t>
  </si>
  <si>
    <t>1000, 1, 16</t>
  </si>
  <si>
    <t>1000, 1, 15</t>
  </si>
  <si>
    <t>1000, 1, 8</t>
  </si>
  <si>
    <t>1000, 1, 13</t>
  </si>
  <si>
    <t>1000, 1, 9</t>
  </si>
  <si>
    <t>1000, 1, 6</t>
  </si>
  <si>
    <t>1000, 1, 17</t>
  </si>
  <si>
    <t>1000, 1, 7</t>
  </si>
  <si>
    <t>1000, 1, 12</t>
  </si>
  <si>
    <t>1000, 1, 19</t>
  </si>
  <si>
    <t>1000, 1, 20</t>
  </si>
  <si>
    <t>1000, 1, 18</t>
  </si>
  <si>
    <t>1000, 2, 15</t>
  </si>
  <si>
    <t>1000, 2, 11</t>
  </si>
  <si>
    <t>1000, 2, 10</t>
  </si>
  <si>
    <t>1000, 2, 14</t>
  </si>
  <si>
    <t>1000, 2, 7</t>
  </si>
  <si>
    <t>1000, 2, 13</t>
  </si>
  <si>
    <t>1000, 2, 12</t>
  </si>
  <si>
    <t>1000, 2, 9</t>
  </si>
  <si>
    <t>1000, 2, 21</t>
  </si>
  <si>
    <t>1000, 2, 17</t>
  </si>
  <si>
    <t>1000, 2, 18</t>
  </si>
  <si>
    <t>1000, 2, 8</t>
  </si>
  <si>
    <t>1000, 2, 20</t>
  </si>
  <si>
    <t>1000, 2, 16</t>
  </si>
  <si>
    <t>1000, 2, 6</t>
  </si>
  <si>
    <t>1000, 2, 5</t>
  </si>
  <si>
    <t>1000, 2, 22</t>
  </si>
  <si>
    <t>1000, 3, 15</t>
  </si>
  <si>
    <t>1000, 3, 12</t>
  </si>
  <si>
    <t>1000, 3, 11</t>
  </si>
  <si>
    <t>1000, 3, 17</t>
  </si>
  <si>
    <t>1000, 3, 20</t>
  </si>
  <si>
    <t>1000, 3, 9</t>
  </si>
  <si>
    <t>1000, 3, 7</t>
  </si>
  <si>
    <t>1000, 3, 16</t>
  </si>
  <si>
    <t>1000, 3, 14</t>
  </si>
  <si>
    <t>1000, 3, 6</t>
  </si>
  <si>
    <t>1000, 3, 8</t>
  </si>
  <si>
    <t>1000, 3, 21</t>
  </si>
  <si>
    <t>1000, 3, 13</t>
  </si>
  <si>
    <t>1000, 3, 10</t>
  </si>
  <si>
    <t>1000, 3, 19</t>
  </si>
  <si>
    <t>1000, 3, 22</t>
  </si>
  <si>
    <t>1000, 3, 18</t>
  </si>
  <si>
    <t>1000, 4, 13</t>
  </si>
  <si>
    <t>1000, 4, 15</t>
  </si>
  <si>
    <t>1000, 4, 9</t>
  </si>
  <si>
    <t>1000, 4, 7</t>
  </si>
  <si>
    <t>1000, 4, 12</t>
  </si>
  <si>
    <t>1000, 4, 17</t>
  </si>
  <si>
    <t>1000, 4, 20</t>
  </si>
  <si>
    <t>1000, 4, 11</t>
  </si>
  <si>
    <t>1000, 4, 16</t>
  </si>
  <si>
    <t>1000, 4, 14</t>
  </si>
  <si>
    <t>1000, 4, 8</t>
  </si>
  <si>
    <t>1000, 4, 10</t>
  </si>
  <si>
    <t>1000, 4, 18</t>
  </si>
  <si>
    <t>1000, 4, 6</t>
  </si>
  <si>
    <t>1000, 4, 4</t>
  </si>
  <si>
    <t>1000, 4, 22</t>
  </si>
  <si>
    <t>1000, 4, 19</t>
  </si>
  <si>
    <t>1000, 4, 21</t>
  </si>
  <si>
    <t>1000, 5, 10</t>
  </si>
  <si>
    <t>1000, 5, 19</t>
  </si>
  <si>
    <t>1000, 5, 8</t>
  </si>
  <si>
    <t>1000, 5, 7</t>
  </si>
  <si>
    <t>1000, 5, 12</t>
  </si>
  <si>
    <t>1000, 5, 17</t>
  </si>
  <si>
    <t>1000, 5, 11</t>
  </si>
  <si>
    <t>1000, 5, 15</t>
  </si>
  <si>
    <t>1000, 5, 14</t>
  </si>
  <si>
    <t>1000, 5, 9</t>
  </si>
  <si>
    <t>1000, 5, 16</t>
  </si>
  <si>
    <t>1000, 5, 23</t>
  </si>
  <si>
    <t>1000, 5, 18</t>
  </si>
  <si>
    <t>1000, 5, 6</t>
  </si>
  <si>
    <t>1000, 5, 13</t>
  </si>
  <si>
    <t>1000, 5, 21</t>
  </si>
  <si>
    <t>1000, 5, 20</t>
  </si>
  <si>
    <t>1000, 5, 24</t>
  </si>
  <si>
    <t>1000, 6, 8</t>
  </si>
  <si>
    <t>1000, 6, 11</t>
  </si>
  <si>
    <t>1000, 6, 12</t>
  </si>
  <si>
    <t>1000, 6, 14</t>
  </si>
  <si>
    <t>1000, 6, 16</t>
  </si>
  <si>
    <t>1000, 6, 13</t>
  </si>
  <si>
    <t>1000, 6, 18</t>
  </si>
  <si>
    <t>1000, 6, 17</t>
  </si>
  <si>
    <t>1000, 6, 6</t>
  </si>
  <si>
    <t>1000, 6, 9</t>
  </si>
  <si>
    <t>1000, 6, 20</t>
  </si>
  <si>
    <t>1000, 6, 10</t>
  </si>
  <si>
    <t>1000, 6, 15</t>
  </si>
  <si>
    <t>1000, 6, 5</t>
  </si>
  <si>
    <t>1000, 6, 21</t>
  </si>
  <si>
    <t>1000, 6, 19</t>
  </si>
  <si>
    <t>1000, 6, 22</t>
  </si>
  <si>
    <t>1000, 7, 12</t>
  </si>
  <si>
    <t>1000, 7, 7</t>
  </si>
  <si>
    <t>1000, 7, 13</t>
  </si>
  <si>
    <t>1000, 7, 15</t>
  </si>
  <si>
    <t>1000, 7, 11</t>
  </si>
  <si>
    <t>1000, 7, 20</t>
  </si>
  <si>
    <t>1000, 7, 17</t>
  </si>
  <si>
    <t>1000, 7, 14</t>
  </si>
  <si>
    <t>1000, 7, 10</t>
  </si>
  <si>
    <t>1000, 7, 9</t>
  </si>
  <si>
    <t>1000, 7, 22</t>
  </si>
  <si>
    <t>1000, 7, 6</t>
  </si>
  <si>
    <t>1000, 7, 18</t>
  </si>
  <si>
    <t>1000, 7, 16</t>
  </si>
  <si>
    <t>1000, 7, 8</t>
  </si>
  <si>
    <t>1000, 8, 14</t>
  </si>
  <si>
    <t>1000, 8, 12</t>
  </si>
  <si>
    <t>1000, 8, 9</t>
  </si>
  <si>
    <t>1000, 8, 8</t>
  </si>
  <si>
    <t>1000, 8, 17</t>
  </si>
  <si>
    <t>1000, 8, 13</t>
  </si>
  <si>
    <t>1000, 8, 10</t>
  </si>
  <si>
    <t>1000, 8, 11</t>
  </si>
  <si>
    <t>1000, 8, 18</t>
  </si>
  <si>
    <t>1000, 8, 15</t>
  </si>
  <si>
    <t>1000, 8, 16</t>
  </si>
  <si>
    <t>1000, 8, 7</t>
  </si>
  <si>
    <t>1000, 8, 20</t>
  </si>
  <si>
    <t>1000, 8, 21</t>
  </si>
  <si>
    <t>1000, 8, 23</t>
  </si>
  <si>
    <t>1000, 8, 4</t>
  </si>
  <si>
    <t>1000, 9, 13</t>
  </si>
  <si>
    <t>1000, 9, 20</t>
  </si>
  <si>
    <t>1000, 9, 11</t>
  </si>
  <si>
    <t>1000, 9, 16</t>
  </si>
  <si>
    <t>1000, 9, 9</t>
  </si>
  <si>
    <t>1000, 9, 7</t>
  </si>
  <si>
    <t>1000, 9, 12</t>
  </si>
  <si>
    <t>1000, 9, 10</t>
  </si>
  <si>
    <t>1000, 9, 8</t>
  </si>
  <si>
    <t>1000, 9, 15</t>
  </si>
  <si>
    <t>1000, 9, 18</t>
  </si>
  <si>
    <t>1000, 9, 14</t>
  </si>
  <si>
    <t>1000, 9, 17</t>
  </si>
  <si>
    <t>1000, 9, 21</t>
  </si>
  <si>
    <t>1000, 9, 19</t>
  </si>
  <si>
    <t>1000, 10, 12</t>
  </si>
  <si>
    <t>1000, 10, 16</t>
  </si>
  <si>
    <t>1000, 10, 10</t>
  </si>
  <si>
    <t>1000, 10, 24</t>
  </si>
  <si>
    <t>1000, 10, 8</t>
  </si>
  <si>
    <t>1000, 10, 21</t>
  </si>
  <si>
    <t>1000, 10, 15</t>
  </si>
  <si>
    <t>1000, 10, 18</t>
  </si>
  <si>
    <t>1000, 10, 7</t>
  </si>
  <si>
    <t>1000, 10, 6</t>
  </si>
  <si>
    <t>1000, 10, 13</t>
  </si>
  <si>
    <t>1000, 10, 19</t>
  </si>
  <si>
    <t>1000, 10, 14</t>
  </si>
  <si>
    <t>1000, 10, 17</t>
  </si>
  <si>
    <t>1000, 10, 11</t>
  </si>
  <si>
    <t>1000, 10, 20</t>
  </si>
  <si>
    <t>1000, 10, 9</t>
  </si>
  <si>
    <t>1000, 10, 22</t>
  </si>
  <si>
    <t>1000, 10, 23</t>
  </si>
  <si>
    <t>1000, 10, 5</t>
  </si>
  <si>
    <t>1000, 11, 10</t>
  </si>
  <si>
    <t>1000, 11, 13</t>
  </si>
  <si>
    <t>1000, 11, 16</t>
  </si>
  <si>
    <t>1000, 11, 9</t>
  </si>
  <si>
    <t>1000, 11, 8</t>
  </si>
  <si>
    <t>1000, 11, 14</t>
  </si>
  <si>
    <t>1000, 11, 11</t>
  </si>
  <si>
    <t>1000, 11, 12</t>
  </si>
  <si>
    <t>1000, 11, 15</t>
  </si>
  <si>
    <t>1000, 11, 6</t>
  </si>
  <si>
    <t>1000, 11, 18</t>
  </si>
  <si>
    <t>1000, 11, 17</t>
  </si>
  <si>
    <t>1000, 11, 21</t>
  </si>
  <si>
    <t>1000, 12, 11</t>
  </si>
  <si>
    <t>1000, 12, 17</t>
  </si>
  <si>
    <t>1000, 12, 14</t>
  </si>
  <si>
    <t>1000, 12, 10</t>
  </si>
  <si>
    <t>1000, 12, 12</t>
  </si>
  <si>
    <t>1000, 12, 13</t>
  </si>
  <si>
    <t>1000, 12, 15</t>
  </si>
  <si>
    <t>1000, 12, 16</t>
  </si>
  <si>
    <t>1000, 12, 7</t>
  </si>
  <si>
    <t>1000, 12, 22</t>
  </si>
  <si>
    <t>1000, 12, 8</t>
  </si>
  <si>
    <t>1000, 12, 18</t>
  </si>
  <si>
    <t>1000, 12, 5</t>
  </si>
  <si>
    <t>1000, 12, 9</t>
  </si>
  <si>
    <t>1000, 12, 6</t>
  </si>
  <si>
    <t>1000, 12, 20</t>
  </si>
  <si>
    <t>1000, 13, 16</t>
  </si>
  <si>
    <t>1000, 13, 14</t>
  </si>
  <si>
    <t>1000, 13, 17</t>
  </si>
  <si>
    <t>1000, 13, 6</t>
  </si>
  <si>
    <t>1000, 13, 13</t>
  </si>
  <si>
    <t>1000, 13, 9</t>
  </si>
  <si>
    <t>1000, 13, 18</t>
  </si>
  <si>
    <t>1000, 13, 10</t>
  </si>
  <si>
    <t>1000, 13, 20</t>
  </si>
  <si>
    <t>1000, 13, 11</t>
  </si>
  <si>
    <t>1000, 13, 12</t>
  </si>
  <si>
    <t>1000, 13, 15</t>
  </si>
  <si>
    <t>1000, 13, 5</t>
  </si>
  <si>
    <t>1000, 13, 8</t>
  </si>
  <si>
    <t>1000, 13, 4</t>
  </si>
  <si>
    <t>1000, 13, 19</t>
  </si>
  <si>
    <t>1000, 13, 22</t>
  </si>
  <si>
    <t>1000, 13, 23</t>
  </si>
  <si>
    <t>1000, 14, 18</t>
  </si>
  <si>
    <t>1000, 14, 15</t>
  </si>
  <si>
    <t>1000, 14, 6</t>
  </si>
  <si>
    <t>1000, 14, 11</t>
  </si>
  <si>
    <t>1000, 14, 9</t>
  </si>
  <si>
    <t>1000, 14, 8</t>
  </si>
  <si>
    <t>1000, 14, 17</t>
  </si>
  <si>
    <t>1000, 14, 12</t>
  </si>
  <si>
    <t>1000, 14, 10</t>
  </si>
  <si>
    <t>1000, 14, 14</t>
  </si>
  <si>
    <t>1000, 14, 16</t>
  </si>
  <si>
    <t>1000, 14, 13</t>
  </si>
  <si>
    <t>1000, 14, 19</t>
  </si>
  <si>
    <t>1000, 14, 7</t>
  </si>
  <si>
    <t>1000, 14, 21</t>
  </si>
  <si>
    <t>1000, 14, 22</t>
  </si>
  <si>
    <t>1000, 15, 15</t>
  </si>
  <si>
    <t>1000, 15, 8</t>
  </si>
  <si>
    <t>1000, 15, 12</t>
  </si>
  <si>
    <t>1000, 15, 14</t>
  </si>
  <si>
    <t>1000, 15, 11</t>
  </si>
  <si>
    <t>1000, 15, 9</t>
  </si>
  <si>
    <t>1000, 15, 17</t>
  </si>
  <si>
    <t>1000, 15, 16</t>
  </si>
  <si>
    <t>1000, 15, 10</t>
  </si>
  <si>
    <t>1000, 15, 18</t>
  </si>
  <si>
    <t>1000, 15, 20</t>
  </si>
  <si>
    <t>1000, 15, 13</t>
  </si>
  <si>
    <t>1000, 15, 6</t>
  </si>
  <si>
    <t>1000, 16, 7</t>
  </si>
  <si>
    <t>1000, 16, 9</t>
  </si>
  <si>
    <t>1000, 16, 11</t>
  </si>
  <si>
    <t>1000, 16, 18</t>
  </si>
  <si>
    <t>1000, 16, 13</t>
  </si>
  <si>
    <t>1000, 16, 12</t>
  </si>
  <si>
    <t>1000, 16, 15</t>
  </si>
  <si>
    <t>1000, 16, 10</t>
  </si>
  <si>
    <t>1000, 16, 14</t>
  </si>
  <si>
    <t>1000, 16, 5</t>
  </si>
  <si>
    <t>1000, 16, 22</t>
  </si>
  <si>
    <t>1000, 16, 19</t>
  </si>
  <si>
    <t>1000, 16, 17</t>
  </si>
  <si>
    <t>1000, 16, 16</t>
  </si>
  <si>
    <t>1000, 16, 8</t>
  </si>
  <si>
    <t>1000, 17, 15</t>
  </si>
  <si>
    <t>1000, 17, 9</t>
  </si>
  <si>
    <t>1000, 17, 11</t>
  </si>
  <si>
    <t>1000, 17, 12</t>
  </si>
  <si>
    <t>1000, 17, 18</t>
  </si>
  <si>
    <t>1000, 17, 13</t>
  </si>
  <si>
    <t>1000, 17, 10</t>
  </si>
  <si>
    <t>1000, 17, 17</t>
  </si>
  <si>
    <t>1000, 17, 20</t>
  </si>
  <si>
    <t>1000, 17, 19</t>
  </si>
  <si>
    <t>1000, 17, 21</t>
  </si>
  <si>
    <t>1000, 17, 8</t>
  </si>
  <si>
    <t>1000, 17, 14</t>
  </si>
  <si>
    <t>1000, 17, 7</t>
  </si>
  <si>
    <t>1000, 17, 16</t>
  </si>
  <si>
    <t>1000, 17, 6</t>
  </si>
  <si>
    <t>1000, 18, 20</t>
  </si>
  <si>
    <t>1000, 18, 11</t>
  </si>
  <si>
    <t>1000, 18, 16</t>
  </si>
  <si>
    <t>1000, 18, 14</t>
  </si>
  <si>
    <t>1000, 18, 22</t>
  </si>
  <si>
    <t>1000, 18, 8</t>
  </si>
  <si>
    <t>1000, 18, 10</t>
  </si>
  <si>
    <t>1000, 18, 17</t>
  </si>
  <si>
    <t>1000, 18, 12</t>
  </si>
  <si>
    <t>1000, 18, 13</t>
  </si>
  <si>
    <t>1000, 18, 15</t>
  </si>
  <si>
    <t>1000, 18, 19</t>
  </si>
  <si>
    <t>1000, 18, 7</t>
  </si>
  <si>
    <t>1000, 18, 6</t>
  </si>
  <si>
    <t>1000, 18, 23</t>
  </si>
  <si>
    <t>1000, 18, 9</t>
  </si>
  <si>
    <t>1000, 18, 26</t>
  </si>
  <si>
    <t>1000, 19, 12</t>
  </si>
  <si>
    <t>1000, 19, 26</t>
  </si>
  <si>
    <t>1000, 19, 11</t>
  </si>
  <si>
    <t>1000, 19, 10</t>
  </si>
  <si>
    <t>1000, 19, 18</t>
  </si>
  <si>
    <t>1000, 19, 9</t>
  </si>
  <si>
    <t>1000, 19, 8</t>
  </si>
  <si>
    <t>1000, 19, 14</t>
  </si>
  <si>
    <t>1000, 19, 17</t>
  </si>
  <si>
    <t>1000, 19, 15</t>
  </si>
  <si>
    <t>1000, 19, 19</t>
  </si>
  <si>
    <t>1000, 19, 16</t>
  </si>
  <si>
    <t>1000, 19, 23</t>
  </si>
  <si>
    <t>1000, 19, 7</t>
  </si>
  <si>
    <t>1000, 19, 6</t>
  </si>
  <si>
    <t>1000, 19, 20</t>
  </si>
  <si>
    <t>1000, 19, 13</t>
  </si>
  <si>
    <t>1000, 19, 5</t>
  </si>
  <si>
    <t>1000, 20, 13</t>
  </si>
  <si>
    <t>1000, 20, 9</t>
  </si>
  <si>
    <t>1000, 20, 15</t>
  </si>
  <si>
    <t>1000, 20, 19</t>
  </si>
  <si>
    <t>1000, 20, 10</t>
  </si>
  <si>
    <t>1000, 20, 16</t>
  </si>
  <si>
    <t>1000, 20, 11</t>
  </si>
  <si>
    <t>1000, 20, 14</t>
  </si>
  <si>
    <t>1000, 20, 17</t>
  </si>
  <si>
    <t>1000, 20, 12</t>
  </si>
  <si>
    <t>1000, 20, 4</t>
  </si>
  <si>
    <t>1000, 20, 20</t>
  </si>
  <si>
    <t>1000, 20, 21</t>
  </si>
  <si>
    <t>1000, 20, 7</t>
  </si>
  <si>
    <t>1000, 20, 5</t>
  </si>
  <si>
    <t>1000, 20, 8</t>
  </si>
  <si>
    <t>1000, 20, 25</t>
  </si>
  <si>
    <t>1000, 20, 18</t>
  </si>
  <si>
    <t>1000, 20, 6</t>
  </si>
  <si>
    <t>1000, 21, 10</t>
  </si>
  <si>
    <t>1000, 21, 11</t>
  </si>
  <si>
    <t>1000, 21, 12</t>
  </si>
  <si>
    <t>1000, 21, 13</t>
  </si>
  <si>
    <t>1000, 21, 19</t>
  </si>
  <si>
    <t>1000, 21, 14</t>
  </si>
  <si>
    <t>1000, 21, 8</t>
  </si>
  <si>
    <t>1000, 21, 7</t>
  </si>
  <si>
    <t>1000, 21, 17</t>
  </si>
  <si>
    <t>1000, 21, 9</t>
  </si>
  <si>
    <t>1000, 21, 15</t>
  </si>
  <si>
    <t>1000, 21, 21</t>
  </si>
  <si>
    <t>1000, 21, 16</t>
  </si>
  <si>
    <t>1000, 21, 18</t>
  </si>
  <si>
    <t>1000, 22, 10</t>
  </si>
  <si>
    <t>1000, 22, 14</t>
  </si>
  <si>
    <t>1000, 22, 13</t>
  </si>
  <si>
    <t>1000, 22, 18</t>
  </si>
  <si>
    <t>1000, 22, 9</t>
  </si>
  <si>
    <t>1000, 22, 19</t>
  </si>
  <si>
    <t>1000, 22, 7</t>
  </si>
  <si>
    <t>1000, 22, 12</t>
  </si>
  <si>
    <t>1000, 22, 15</t>
  </si>
  <si>
    <t>1000, 22, 17</t>
  </si>
  <si>
    <t>1000, 22, 6</t>
  </si>
  <si>
    <t>1000, 22, 16</t>
  </si>
  <si>
    <t>1000, 22, 8</t>
  </si>
  <si>
    <t>1000, 22, 11</t>
  </si>
  <si>
    <t>1000, 22, 20</t>
  </si>
  <si>
    <t>1000, 23, 11</t>
  </si>
  <si>
    <t>1000, 23, 16</t>
  </si>
  <si>
    <t>1000, 23, 15</t>
  </si>
  <si>
    <t>1000, 23, 17</t>
  </si>
  <si>
    <t>1000, 23, 13</t>
  </si>
  <si>
    <t>1000, 23, 14</t>
  </si>
  <si>
    <t>1000, 23, 12</t>
  </si>
  <si>
    <t>1000, 23, 10</t>
  </si>
  <si>
    <t>1000, 23, 18</t>
  </si>
  <si>
    <t>1000, 23, 8</t>
  </si>
  <si>
    <t>1000, 23, 9</t>
  </si>
  <si>
    <t>1000, 23, 7</t>
  </si>
  <si>
    <t>1000, 23, 6</t>
  </si>
  <si>
    <t>1000, 23, 4</t>
  </si>
  <si>
    <t>1000, 23, 20</t>
  </si>
  <si>
    <t>1000, 23, 19</t>
  </si>
  <si>
    <t>1000, 23, 5</t>
  </si>
  <si>
    <t>1000, 23, 3</t>
  </si>
  <si>
    <t>1000, 24, 12</t>
  </si>
  <si>
    <t>1000, 24, 17</t>
  </si>
  <si>
    <t>1000, 24, 14</t>
  </si>
  <si>
    <t>1000, 24, 20</t>
  </si>
  <si>
    <t>1000, 24, 10</t>
  </si>
  <si>
    <t>1000, 24, 13</t>
  </si>
  <si>
    <t>1000, 24, 15</t>
  </si>
  <si>
    <t>1000, 24, 16</t>
  </si>
  <si>
    <t>1000, 24, 9</t>
  </si>
  <si>
    <t>1000, 24, 8</t>
  </si>
  <si>
    <t>1000, 24, 7</t>
  </si>
  <si>
    <t>1000, 24, 11</t>
  </si>
  <si>
    <t>1000, 24, 18</t>
  </si>
  <si>
    <t>1000, 24, 19</t>
  </si>
  <si>
    <t>1000, 25, 9</t>
  </si>
  <si>
    <t>1000, 25, 8</t>
  </si>
  <si>
    <t>1000, 25, 19</t>
  </si>
  <si>
    <t>1000, 25, 10</t>
  </si>
  <si>
    <t>1000, 25, 12</t>
  </si>
  <si>
    <t>1000, 25, 16</t>
  </si>
  <si>
    <t>1000, 25, 11</t>
  </si>
  <si>
    <t>1000, 25, 7</t>
  </si>
  <si>
    <t>1000, 25, 13</t>
  </si>
  <si>
    <t>1000, 25, 6</t>
  </si>
  <si>
    <t>1000, 25, 15</t>
  </si>
  <si>
    <t>1000, 25, 17</t>
  </si>
  <si>
    <t>1000, 25, 14</t>
  </si>
  <si>
    <t>1000, 25, 18</t>
  </si>
  <si>
    <t>1000, 25, 22</t>
  </si>
  <si>
    <t>1000, 25, 24</t>
  </si>
  <si>
    <t>1000, 25, 20</t>
  </si>
  <si>
    <t>1000, 25, 26</t>
  </si>
  <si>
    <t>1000, 26, 17</t>
  </si>
  <si>
    <t>1000, 26, 8</t>
  </si>
  <si>
    <t>1000, 26, 12</t>
  </si>
  <si>
    <t>1000, 26, 14</t>
  </si>
  <si>
    <t>1000, 26, 13</t>
  </si>
  <si>
    <t>1000, 26, 9</t>
  </si>
  <si>
    <t>1000, 26, 10</t>
  </si>
  <si>
    <t>1000, 26, 15</t>
  </si>
  <si>
    <t>1000, 26, 6</t>
  </si>
  <si>
    <t>1000, 26, 16</t>
  </si>
  <si>
    <t>1000, 26, 11</t>
  </si>
  <si>
    <t>1000, 26, 20</t>
  </si>
  <si>
    <t>1000, 26, 5</t>
  </si>
  <si>
    <t>1000, 26, 21</t>
  </si>
  <si>
    <t>1000, 26, 18</t>
  </si>
  <si>
    <t>1000, 26, 23</t>
  </si>
  <si>
    <t>1000, 27, 14</t>
  </si>
  <si>
    <t>1000, 27, 12</t>
  </si>
  <si>
    <t>1000, 27, 16</t>
  </si>
  <si>
    <t>1000, 27, 10</t>
  </si>
  <si>
    <t>1000, 27, 19</t>
  </si>
  <si>
    <t>1000, 27, 5</t>
  </si>
  <si>
    <t>1000, 27, 11</t>
  </si>
  <si>
    <t>1000, 27, 7</t>
  </si>
  <si>
    <t>1000, 27, 17</t>
  </si>
  <si>
    <t>1000, 27, 15</t>
  </si>
  <si>
    <t>1000, 27, 18</t>
  </si>
  <si>
    <t>1000, 27, 13</t>
  </si>
  <si>
    <t>1000, 27, 6</t>
  </si>
  <si>
    <t>1000, 27, 9</t>
  </si>
  <si>
    <t>1000, 27, 20</t>
  </si>
  <si>
    <t>1000, 27, 8</t>
  </si>
  <si>
    <t>1000, 28, 13</t>
  </si>
  <si>
    <t>1000, 28, 10</t>
  </si>
  <si>
    <t>1000, 28, 9</t>
  </si>
  <si>
    <t>1000, 28, 18</t>
  </si>
  <si>
    <t>1000, 28, 11</t>
  </si>
  <si>
    <t>1000, 28, 17</t>
  </si>
  <si>
    <t>1000, 28, 14</t>
  </si>
  <si>
    <t>1000, 28, 12</t>
  </si>
  <si>
    <t>1000, 28, 15</t>
  </si>
  <si>
    <t>1000, 28, 7</t>
  </si>
  <si>
    <t>1000, 28, 20</t>
  </si>
  <si>
    <t>1000, 28, 8</t>
  </si>
  <si>
    <t>1000, 28, 16</t>
  </si>
  <si>
    <t>1000, 28, 6</t>
  </si>
  <si>
    <t>1000, 29, 14</t>
  </si>
  <si>
    <t>1000, 29, 19</t>
  </si>
  <si>
    <t>1000, 29, 13</t>
  </si>
  <si>
    <t>1000, 29, 9</t>
  </si>
  <si>
    <t>1000, 29, 7</t>
  </si>
  <si>
    <t>1000, 29, 16</t>
  </si>
  <si>
    <t>1000, 29, 12</t>
  </si>
  <si>
    <t>1000, 29, 10</t>
  </si>
  <si>
    <t>1000, 29, 11</t>
  </si>
  <si>
    <t>1000, 29, 6</t>
  </si>
  <si>
    <t>1000, 29, 17</t>
  </si>
  <si>
    <t>1000, 29, 15</t>
  </si>
  <si>
    <t>1000, 29, 5</t>
  </si>
  <si>
    <t>1000, 29, 8</t>
  </si>
  <si>
    <t>1000, 29, 21</t>
  </si>
  <si>
    <t>1000, 29, 18</t>
  </si>
  <si>
    <t>1000, 30, 7</t>
  </si>
  <si>
    <t>1000, 30, 10</t>
  </si>
  <si>
    <t>1000, 30, 18</t>
  </si>
  <si>
    <t>1000, 30, 15</t>
  </si>
  <si>
    <t>1000, 30, 12</t>
  </si>
  <si>
    <t>1000, 30, 9</t>
  </si>
  <si>
    <t>1000, 30, 11</t>
  </si>
  <si>
    <t>1000, 30, 16</t>
  </si>
  <si>
    <t>1000, 30, 13</t>
  </si>
  <si>
    <t>1000, 30, 22</t>
  </si>
  <si>
    <t>1000, 30, 17</t>
  </si>
  <si>
    <t>1000, 30, 8</t>
  </si>
  <si>
    <t>1000, 30, 14</t>
  </si>
  <si>
    <t>1000, 30, 19</t>
  </si>
  <si>
    <t>1000, 30, 24</t>
  </si>
  <si>
    <t>1000, 30, 20</t>
  </si>
  <si>
    <t>1000, 31, 14</t>
  </si>
  <si>
    <t>1000, 31, 13</t>
  </si>
  <si>
    <t>1000, 31, 19</t>
  </si>
  <si>
    <t>1000, 31, 15</t>
  </si>
  <si>
    <t>1000, 31, 16</t>
  </si>
  <si>
    <t>1000, 31, 17</t>
  </si>
  <si>
    <t>1000, 31, 18</t>
  </si>
  <si>
    <t>1000, 31, 9</t>
  </si>
  <si>
    <t>1000, 31, 8</t>
  </si>
  <si>
    <t>1000, 31, 11</t>
  </si>
  <si>
    <t>1000, 31, 12</t>
  </si>
  <si>
    <t>1000, 31, 10</t>
  </si>
  <si>
    <t>1000, 31, 21</t>
  </si>
  <si>
    <t>1000, 31, 7</t>
  </si>
  <si>
    <t>1000, 31, 4</t>
  </si>
  <si>
    <t>1000, 31, 20</t>
  </si>
  <si>
    <t>1000, 31, 6</t>
  </si>
  <si>
    <t>1000, 32, 16</t>
  </si>
  <si>
    <t>1000, 32, 22</t>
  </si>
  <si>
    <t>1000, 32, 7</t>
  </si>
  <si>
    <t>1000, 32, 12</t>
  </si>
  <si>
    <t>1000, 32, 14</t>
  </si>
  <si>
    <t>1000, 32, 13</t>
  </si>
  <si>
    <t>1000, 32, 17</t>
  </si>
  <si>
    <t>1000, 32, 19</t>
  </si>
  <si>
    <t>1000, 32, 9</t>
  </si>
  <si>
    <t>1000, 32, 15</t>
  </si>
  <si>
    <t>1000, 32, 11</t>
  </si>
  <si>
    <t>1000, 32, 8</t>
  </si>
  <si>
    <t>1000, 32, 10</t>
  </si>
  <si>
    <t>1000, 32, 6</t>
  </si>
  <si>
    <t>1000, 32, 18</t>
  </si>
  <si>
    <t>1000, 33, 15</t>
  </si>
  <si>
    <t>1000, 33, 23</t>
  </si>
  <si>
    <t>1000, 33, 9</t>
  </si>
  <si>
    <t>1000, 33, 8</t>
  </si>
  <si>
    <t>1000, 33, 11</t>
  </si>
  <si>
    <t>1000, 33, 12</t>
  </si>
  <si>
    <t>1000, 33, 19</t>
  </si>
  <si>
    <t>1000, 33, 7</t>
  </si>
  <si>
    <t>1000, 33, 10</t>
  </si>
  <si>
    <t>1000, 33, 14</t>
  </si>
  <si>
    <t>1000, 33, 21</t>
  </si>
  <si>
    <t>1000, 33, 20</t>
  </si>
  <si>
    <t>1000, 33, 17</t>
  </si>
  <si>
    <t>1000, 33, 13</t>
  </si>
  <si>
    <t>1000, 33, 16</t>
  </si>
  <si>
    <t>1000, 33, 6</t>
  </si>
  <si>
    <t>1000, 33, 18</t>
  </si>
  <si>
    <t>1000, 34, 15</t>
  </si>
  <si>
    <t>1000, 34, 16</t>
  </si>
  <si>
    <t>1000, 34, 14</t>
  </si>
  <si>
    <t>1000, 34, 10</t>
  </si>
  <si>
    <t>1000, 34, 13</t>
  </si>
  <si>
    <t>1000, 34, 17</t>
  </si>
  <si>
    <t>1000, 34, 18</t>
  </si>
  <si>
    <t>1000, 34, 8</t>
  </si>
  <si>
    <t>1000, 34, 12</t>
  </si>
  <si>
    <t>1000, 34, 11</t>
  </si>
  <si>
    <t>1000, 34, 7</t>
  </si>
  <si>
    <t>1000, 34, 5</t>
  </si>
  <si>
    <t>1000, 34, 9</t>
  </si>
  <si>
    <t>1000, 34, 20</t>
  </si>
  <si>
    <t>1000, 34, 21</t>
  </si>
  <si>
    <t>1000, 34, 19</t>
  </si>
  <si>
    <t>1000, 35, 16</t>
  </si>
  <si>
    <t>1000, 35, 7</t>
  </si>
  <si>
    <t>1000, 35, 9</t>
  </si>
  <si>
    <t>1000, 35, 11</t>
  </si>
  <si>
    <t>1000, 35, 12</t>
  </si>
  <si>
    <t>1000, 35, 14</t>
  </si>
  <si>
    <t>1000, 35, 15</t>
  </si>
  <si>
    <t>1000, 35, 10</t>
  </si>
  <si>
    <t>1000, 35, 17</t>
  </si>
  <si>
    <t>1000, 35, 18</t>
  </si>
  <si>
    <t>1000, 35, 19</t>
  </si>
  <si>
    <t>1000, 35, 13</t>
  </si>
  <si>
    <t>1000, 35, 3</t>
  </si>
  <si>
    <t>1000, 35, 8</t>
  </si>
  <si>
    <t>1000, 35, 5</t>
  </si>
  <si>
    <t>1000, 35, 4</t>
  </si>
  <si>
    <t>1000, 35, 20</t>
  </si>
  <si>
    <t>1000, 35, 6</t>
  </si>
  <si>
    <t>1000, 36, 8</t>
  </si>
  <si>
    <t>1000, 36, 12</t>
  </si>
  <si>
    <t>1000, 36, 11</t>
  </si>
  <si>
    <t>1000, 36, 13</t>
  </si>
  <si>
    <t>1000, 36, 9</t>
  </si>
  <si>
    <t>1000, 36, 15</t>
  </si>
  <si>
    <t>1000, 36, 18</t>
  </si>
  <si>
    <t>1000, 36, 10</t>
  </si>
  <si>
    <t>1000, 36, 16</t>
  </si>
  <si>
    <t>1000, 36, 14</t>
  </si>
  <si>
    <t>1000, 36, 17</t>
  </si>
  <si>
    <t>1000, 36, 22</t>
  </si>
  <si>
    <t>1000, 36, 7</t>
  </si>
  <si>
    <t>1000, 36, 20</t>
  </si>
  <si>
    <t>1000, 36, 5</t>
  </si>
  <si>
    <t>1000, 36, 19</t>
  </si>
  <si>
    <t>1000, 37, 14</t>
  </si>
  <si>
    <t>1000, 37, 12</t>
  </si>
  <si>
    <t>1000, 37, 9</t>
  </si>
  <si>
    <t>1000, 37, 16</t>
  </si>
  <si>
    <t>1000, 37, 8</t>
  </si>
  <si>
    <t>1000, 37, 18</t>
  </si>
  <si>
    <t>1000, 37, 13</t>
  </si>
  <si>
    <t>1000, 37, 11</t>
  </si>
  <si>
    <t>1000, 37, 19</t>
  </si>
  <si>
    <t>1000, 37, 10</t>
  </si>
  <si>
    <t>1000, 37, 17</t>
  </si>
  <si>
    <t>1000, 37, 20</t>
  </si>
  <si>
    <t>1000, 37, 15</t>
  </si>
  <si>
    <t>1000, 37, 7</t>
  </si>
  <si>
    <t>1000, 37, 6</t>
  </si>
  <si>
    <t>1000, 37, 5</t>
  </si>
  <si>
    <t>1000, 37, 22</t>
  </si>
  <si>
    <t>1000, 37, 21</t>
  </si>
  <si>
    <t>1000, 38, 12</t>
  </si>
  <si>
    <t>1000, 38, 13</t>
  </si>
  <si>
    <t>1000, 38, 17</t>
  </si>
  <si>
    <t>1000, 38, 15</t>
  </si>
  <si>
    <t>1000, 38, 16</t>
  </si>
  <si>
    <t>1000, 38, 9</t>
  </si>
  <si>
    <t>1000, 38, 19</t>
  </si>
  <si>
    <t>1000, 38, 18</t>
  </si>
  <si>
    <t>1000, 38, 6</t>
  </si>
  <si>
    <t>1000, 38, 21</t>
  </si>
  <si>
    <t>1000, 38, 11</t>
  </si>
  <si>
    <t>1000, 38, 10</t>
  </si>
  <si>
    <t>1000, 38, 23</t>
  </si>
  <si>
    <t>1000, 38, 14</t>
  </si>
  <si>
    <t>1000, 38, 7</t>
  </si>
  <si>
    <t>1000, 38, 20</t>
  </si>
  <si>
    <t>1000, 38, 5</t>
  </si>
  <si>
    <t>1000, 38, 8</t>
  </si>
  <si>
    <t>1000, 39, 16</t>
  </si>
  <si>
    <t>1000, 39, 15</t>
  </si>
  <si>
    <t>1000, 39, 11</t>
  </si>
  <si>
    <t>1000, 39, 9</t>
  </si>
  <si>
    <t>1000, 39, 14</t>
  </si>
  <si>
    <t>1000, 39, 17</t>
  </si>
  <si>
    <t>1000, 39, 12</t>
  </si>
  <si>
    <t>1000, 39, 10</t>
  </si>
  <si>
    <t>1000, 39, 20</t>
  </si>
  <si>
    <t>1000, 39, 8</t>
  </si>
  <si>
    <t>1000, 39, 23</t>
  </si>
  <si>
    <t>1000, 39, 18</t>
  </si>
  <si>
    <t>1000, 39, 13</t>
  </si>
  <si>
    <t>1000, 39, 19</t>
  </si>
  <si>
    <t>1000, 39, 21</t>
  </si>
  <si>
    <t>1000, 39, 7</t>
  </si>
  <si>
    <t>1000, 39, 5</t>
  </si>
  <si>
    <t>1000, 39, 6</t>
  </si>
  <si>
    <t>1000, 40, 10</t>
  </si>
  <si>
    <t>1000, 40, 11</t>
  </si>
  <si>
    <t>1000, 40, 13</t>
  </si>
  <si>
    <t>1000, 40, 12</t>
  </si>
  <si>
    <t>1000, 40, 16</t>
  </si>
  <si>
    <t>1000, 40, 14</t>
  </si>
  <si>
    <t>1000, 40, 9</t>
  </si>
  <si>
    <t>1000, 40, 15</t>
  </si>
  <si>
    <t>1000, 40, 18</t>
  </si>
  <si>
    <t>1000, 40, 8</t>
  </si>
  <si>
    <t>1000, 40, 17</t>
  </si>
  <si>
    <t>1000, 40, 21</t>
  </si>
  <si>
    <t>1000, 40, 23</t>
  </si>
  <si>
    <t>1000, 40, 20</t>
  </si>
  <si>
    <t>1000, 40, 7</t>
  </si>
  <si>
    <t>1000, 40, 19</t>
  </si>
  <si>
    <t>1000, 41, 15</t>
  </si>
  <si>
    <t>1000, 41, 11</t>
  </si>
  <si>
    <t>1000, 41, 14</t>
  </si>
  <si>
    <t>1000, 41, 13</t>
  </si>
  <si>
    <t>1000, 41, 7</t>
  </si>
  <si>
    <t>1000, 41, 9</t>
  </si>
  <si>
    <t>1000, 41, 10</t>
  </si>
  <si>
    <t>1000, 41, 12</t>
  </si>
  <si>
    <t>1000, 41, 18</t>
  </si>
  <si>
    <t>1000, 41, 16</t>
  </si>
  <si>
    <t>1000, 41, 17</t>
  </si>
  <si>
    <t>1000, 41, 20</t>
  </si>
  <si>
    <t>1000, 41, 22</t>
  </si>
  <si>
    <t>1000, 41, 21</t>
  </si>
  <si>
    <t>1000, 41, 19</t>
  </si>
  <si>
    <t>1000, 41, 8</t>
  </si>
  <si>
    <t>1000, 41, 6</t>
  </si>
  <si>
    <t>1000, 42, 11</t>
  </si>
  <si>
    <t>1000, 42, 15</t>
  </si>
  <si>
    <t>1000, 42, 7</t>
  </si>
  <si>
    <t>1000, 42, 13</t>
  </si>
  <si>
    <t>1000, 42, 18</t>
  </si>
  <si>
    <t>1000, 42, 3</t>
  </si>
  <si>
    <t>1000, 42, 10</t>
  </si>
  <si>
    <t>1000, 42, 12</t>
  </si>
  <si>
    <t>1000, 42, 8</t>
  </si>
  <si>
    <t>1000, 42, 6</t>
  </si>
  <si>
    <t>1000, 42, 14</t>
  </si>
  <si>
    <t>1000, 42, 17</t>
  </si>
  <si>
    <t>1000, 42, 9</t>
  </si>
  <si>
    <t>1000, 42, 16</t>
  </si>
  <si>
    <t>1000, 42, 24</t>
  </si>
  <si>
    <t>1000, 42, 19</t>
  </si>
  <si>
    <t>1000, 42, 20</t>
  </si>
  <si>
    <t>1000, 42, 5</t>
  </si>
  <si>
    <t>1000, 43, 12</t>
  </si>
  <si>
    <t>1000, 43, 18</t>
  </si>
  <si>
    <t>1000, 43, 7</t>
  </si>
  <si>
    <t>1000, 43, 21</t>
  </si>
  <si>
    <t>1000, 43, 9</t>
  </si>
  <si>
    <t>1000, 43, 11</t>
  </si>
  <si>
    <t>1000, 43, 8</t>
  </si>
  <si>
    <t>1000, 43, 13</t>
  </si>
  <si>
    <t>1000, 43, 10</t>
  </si>
  <si>
    <t>1000, 43, 14</t>
  </si>
  <si>
    <t>1000, 43, 15</t>
  </si>
  <si>
    <t>1000, 43, 17</t>
  </si>
  <si>
    <t>1000, 43, 23</t>
  </si>
  <si>
    <t>1000, 43, 16</t>
  </si>
  <si>
    <t>1000, 43, 19</t>
  </si>
  <si>
    <t>1000, 43, 24</t>
  </si>
  <si>
    <t>1000, 44, 13</t>
  </si>
  <si>
    <t>1000, 44, 21</t>
  </si>
  <si>
    <t>1000, 44, 18</t>
  </si>
  <si>
    <t>1000, 44, 12</t>
  </si>
  <si>
    <t>1000, 44, 11</t>
  </si>
  <si>
    <t>1000, 44, 20</t>
  </si>
  <si>
    <t>1000, 44, 14</t>
  </si>
  <si>
    <t>1000, 44, 15</t>
  </si>
  <si>
    <t>1000, 44, 16</t>
  </si>
  <si>
    <t>1000, 44, 10</t>
  </si>
  <si>
    <t>1000, 44, 6</t>
  </si>
  <si>
    <t>1000, 44, 17</t>
  </si>
  <si>
    <t>1000, 44, 4</t>
  </si>
  <si>
    <t>1000, 44, 9</t>
  </si>
  <si>
    <t>1000, 44, 8</t>
  </si>
  <si>
    <t>1000, 44, 19</t>
  </si>
  <si>
    <t>1000, 45, 13</t>
  </si>
  <si>
    <t>1000, 45, 19</t>
  </si>
  <si>
    <t>1000, 45, 11</t>
  </si>
  <si>
    <t>1000, 45, 18</t>
  </si>
  <si>
    <t>1000, 45, 12</t>
  </si>
  <si>
    <t>1000, 45, 15</t>
  </si>
  <si>
    <t>1000, 45, 10</t>
  </si>
  <si>
    <t>1000, 45, 21</t>
  </si>
  <si>
    <t>1000, 45, 9</t>
  </si>
  <si>
    <t>1000, 45, 17</t>
  </si>
  <si>
    <t>1000, 45, 23</t>
  </si>
  <si>
    <t>1000, 45, 8</t>
  </si>
  <si>
    <t>1000, 45, 16</t>
  </si>
  <si>
    <t>1000, 45, 7</t>
  </si>
  <si>
    <t>1000, 45, 14</t>
  </si>
  <si>
    <t>1000, 45, 6</t>
  </si>
  <si>
    <t>1000, 45, 5</t>
  </si>
  <si>
    <t>1000, 46, 12</t>
  </si>
  <si>
    <t>1000, 46, 14</t>
  </si>
  <si>
    <t>1000, 46, 19</t>
  </si>
  <si>
    <t>1000, 46, 17</t>
  </si>
  <si>
    <t>1000, 46, 9</t>
  </si>
  <si>
    <t>1000, 46, 10</t>
  </si>
  <si>
    <t>1000, 46, 13</t>
  </si>
  <si>
    <t>1000, 46, 6</t>
  </si>
  <si>
    <t>1000, 46, 8</t>
  </si>
  <si>
    <t>1000, 46, 20</t>
  </si>
  <si>
    <t>1000, 46, 15</t>
  </si>
  <si>
    <t>1000, 46, 11</t>
  </si>
  <si>
    <t>1000, 46, 18</t>
  </si>
  <si>
    <t>1000, 46, 16</t>
  </si>
  <si>
    <t>1000, 46, 5</t>
  </si>
  <si>
    <t>1000, 47, 9</t>
  </si>
  <si>
    <t>1000, 47, 11</t>
  </si>
  <si>
    <t>1000, 47, 12</t>
  </si>
  <si>
    <t>1000, 47, 15</t>
  </si>
  <si>
    <t>1000, 47, 19</t>
  </si>
  <si>
    <t>1000, 47, 13</t>
  </si>
  <si>
    <t>1000, 47, 8</t>
  </si>
  <si>
    <t>1000, 47, 17</t>
  </si>
  <si>
    <t>1000, 47, 21</t>
  </si>
  <si>
    <t>1000, 47, 14</t>
  </si>
  <si>
    <t>1000, 47, 10</t>
  </si>
  <si>
    <t>1000, 47, 18</t>
  </si>
  <si>
    <t>1000, 47, 6</t>
  </si>
  <si>
    <t>1000, 47, 16</t>
  </si>
  <si>
    <t>1000, 47, 7</t>
  </si>
  <si>
    <t>1000, 48, 12</t>
  </si>
  <si>
    <t>1000, 48, 13</t>
  </si>
  <si>
    <t>1000, 48, 10</t>
  </si>
  <si>
    <t>1000, 48, 7</t>
  </si>
  <si>
    <t>1000, 48, 16</t>
  </si>
  <si>
    <t>1000, 48, 9</t>
  </si>
  <si>
    <t>1000, 48, 21</t>
  </si>
  <si>
    <t>1000, 48, 11</t>
  </si>
  <si>
    <t>1000, 48, 15</t>
  </si>
  <si>
    <t>1000, 48, 23</t>
  </si>
  <si>
    <t>1000, 48, 14</t>
  </si>
  <si>
    <t>1000, 48, 18</t>
  </si>
  <si>
    <t>1000, 48, 17</t>
  </si>
  <si>
    <t>1000, 48, 4</t>
  </si>
  <si>
    <t>1000, 48, 8</t>
  </si>
  <si>
    <t>1000, 48, 6</t>
  </si>
  <si>
    <t>1000, 48, 19</t>
  </si>
  <si>
    <t>1000, 49, 14</t>
  </si>
  <si>
    <t>1000, 49, 6</t>
  </si>
  <si>
    <t>1000, 49, 13</t>
  </si>
  <si>
    <t>1000, 49, 11</t>
  </si>
  <si>
    <t>1000, 49, 10</t>
  </si>
  <si>
    <t>1000, 49, 16</t>
  </si>
  <si>
    <t>1000, 49, 15</t>
  </si>
  <si>
    <t>1000, 49, 9</t>
  </si>
  <si>
    <t>1000, 49, 17</t>
  </si>
  <si>
    <t>1000, 49, 8</t>
  </si>
  <si>
    <t>1000, 49, 18</t>
  </si>
  <si>
    <t>1000, 49, 12</t>
  </si>
  <si>
    <t>1000, 49, 4</t>
  </si>
  <si>
    <t>1000, 49, 20</t>
  </si>
  <si>
    <t>1000, 49, 7</t>
  </si>
  <si>
    <t>1000, 49, 5</t>
  </si>
  <si>
    <t>1000, 50, 13</t>
  </si>
  <si>
    <t>1000, 50, 10</t>
  </si>
  <si>
    <t>1000, 50, 11</t>
  </si>
  <si>
    <t>1000, 50, 19</t>
  </si>
  <si>
    <t>1000, 50, 14</t>
  </si>
  <si>
    <t>1000, 50, 8</t>
  </si>
  <si>
    <t>1000, 50, 22</t>
  </si>
  <si>
    <t>1000, 50, 12</t>
  </si>
  <si>
    <t>1000, 50, 7</t>
  </si>
  <si>
    <t>1000, 50, 15</t>
  </si>
  <si>
    <t>1000, 50, 9</t>
  </si>
  <si>
    <t>1000, 50, 16</t>
  </si>
  <si>
    <t>1000, 50, 17</t>
  </si>
  <si>
    <t>1000, 50, 18</t>
  </si>
  <si>
    <t>1000, 50, 20</t>
  </si>
  <si>
    <t>1000, 50, 6</t>
  </si>
  <si>
    <t>1000, 50, 24</t>
  </si>
  <si>
    <t>1000, 51, 17</t>
  </si>
  <si>
    <t>1000, 51, 9</t>
  </si>
  <si>
    <t>1000, 51, 18</t>
  </si>
  <si>
    <t>1000, 51, 14</t>
  </si>
  <si>
    <t>1000, 51, 11</t>
  </si>
  <si>
    <t>1000, 51, 10</t>
  </si>
  <si>
    <t>1000, 51, 8</t>
  </si>
  <si>
    <t>1000, 51, 12</t>
  </si>
  <si>
    <t>1000, 51, 6</t>
  </si>
  <si>
    <t>1000, 51, 13</t>
  </si>
  <si>
    <t>1000, 51, 16</t>
  </si>
  <si>
    <t>1000, 51, 19</t>
  </si>
  <si>
    <t>1000, 51, 20</t>
  </si>
  <si>
    <t>1000, 51, 15</t>
  </si>
  <si>
    <t>1000, 51, 21</t>
  </si>
  <si>
    <t>1000, 51, 25</t>
  </si>
  <si>
    <t>1000, 51, 7</t>
  </si>
  <si>
    <t>1000, 52, 17</t>
  </si>
  <si>
    <t>1000, 52, 16</t>
  </si>
  <si>
    <t>1000, 52, 18</t>
  </si>
  <si>
    <t>1000, 52, 12</t>
  </si>
  <si>
    <t>1000, 52, 11</t>
  </si>
  <si>
    <t>1000, 52, 14</t>
  </si>
  <si>
    <t>1000, 52, 13</t>
  </si>
  <si>
    <t>1000, 52, 15</t>
  </si>
  <si>
    <t>1000, 52, 6</t>
  </si>
  <si>
    <t>1000, 52, 8</t>
  </si>
  <si>
    <t>1000, 52, 9</t>
  </si>
  <si>
    <t>1000, 52, 19</t>
  </si>
  <si>
    <t>1000, 52, 5</t>
  </si>
  <si>
    <t>1000, 52, 10</t>
  </si>
  <si>
    <t>1000, 52, 20</t>
  </si>
  <si>
    <t>1000, 52, 22</t>
  </si>
  <si>
    <t>1000, 52, 21</t>
  </si>
  <si>
    <t>1000, 53, 7</t>
  </si>
  <si>
    <t>1000, 53, 12</t>
  </si>
  <si>
    <t>1000, 53, 13</t>
  </si>
  <si>
    <t>1000, 53, 14</t>
  </si>
  <si>
    <t>1000, 53, 11</t>
  </si>
  <si>
    <t>1000, 53, 17</t>
  </si>
  <si>
    <t>1000, 53, 10</t>
  </si>
  <si>
    <t>1000, 53, 19</t>
  </si>
  <si>
    <t>1000, 53, 15</t>
  </si>
  <si>
    <t>1000, 53, 21</t>
  </si>
  <si>
    <t>1000, 53, 5</t>
  </si>
  <si>
    <t>1000, 53, 18</t>
  </si>
  <si>
    <t>1000, 53, 9</t>
  </si>
  <si>
    <t>1000, 53, 16</t>
  </si>
  <si>
    <t>1000, 53, 8</t>
  </si>
  <si>
    <t>1000, 53, 26</t>
  </si>
  <si>
    <t>1000, 53, 22</t>
  </si>
  <si>
    <t>1000, 54, 17</t>
  </si>
  <si>
    <t>1000, 54, 9</t>
  </si>
  <si>
    <t>1000, 54, 12</t>
  </si>
  <si>
    <t>1000, 54, 14</t>
  </si>
  <si>
    <t>1000, 54, 10</t>
  </si>
  <si>
    <t>1000, 54, 8</t>
  </si>
  <si>
    <t>1000, 54, 13</t>
  </si>
  <si>
    <t>1000, 54, 21</t>
  </si>
  <si>
    <t>1000, 54, 11</t>
  </si>
  <si>
    <t>1000, 54, 18</t>
  </si>
  <si>
    <t>1000, 54, 22</t>
  </si>
  <si>
    <t>1000, 54, 20</t>
  </si>
  <si>
    <t>1000, 54, 7</t>
  </si>
  <si>
    <t>1000, 54, 15</t>
  </si>
  <si>
    <t>1000, 54, 16</t>
  </si>
  <si>
    <t>1000, 54, 19</t>
  </si>
  <si>
    <t>1000, 54, 23</t>
  </si>
  <si>
    <t>1000, 54, 24</t>
  </si>
  <si>
    <t>1000, 55, 9</t>
  </si>
  <si>
    <t>1000, 55, 10</t>
  </si>
  <si>
    <t>1000, 55, 12</t>
  </si>
  <si>
    <t>1000, 55, 11</t>
  </si>
  <si>
    <t>1000, 55, 14</t>
  </si>
  <si>
    <t>1000, 55, 18</t>
  </si>
  <si>
    <t>1000, 55, 13</t>
  </si>
  <si>
    <t>1000, 55, 20</t>
  </si>
  <si>
    <t>1000, 55, 6</t>
  </si>
  <si>
    <t>1000, 55, 15</t>
  </si>
  <si>
    <t>1000, 55, 8</t>
  </si>
  <si>
    <t>1000, 55, 21</t>
  </si>
  <si>
    <t>1000, 55, 16</t>
  </si>
  <si>
    <t>1000, 55, 7</t>
  </si>
  <si>
    <t>1000, 55, 19</t>
  </si>
  <si>
    <t>1000, 55, 17</t>
  </si>
  <si>
    <t>1000, 55, 23</t>
  </si>
  <si>
    <t>1000, 56, 22</t>
  </si>
  <si>
    <t>1000, 56, 8</t>
  </si>
  <si>
    <t>1000, 56, 21</t>
  </si>
  <si>
    <t>1000, 56, 9</t>
  </si>
  <si>
    <t>1000, 56, 6</t>
  </si>
  <si>
    <t>1000, 56, 16</t>
  </si>
  <si>
    <t>1000, 56, 12</t>
  </si>
  <si>
    <t>1000, 56, 11</t>
  </si>
  <si>
    <t>1000, 56, 13</t>
  </si>
  <si>
    <t>1000, 56, 17</t>
  </si>
  <si>
    <t>1000, 56, 14</t>
  </si>
  <si>
    <t>1000, 56, 15</t>
  </si>
  <si>
    <t>1000, 56, 18</t>
  </si>
  <si>
    <t>1000, 56, 7</t>
  </si>
  <si>
    <t>1000, 56, 10</t>
  </si>
  <si>
    <t>1000, 56, 5</t>
  </si>
  <si>
    <t>1000, 56, 20</t>
  </si>
  <si>
    <t>1000, 56, 19</t>
  </si>
  <si>
    <t>1000, 57, 12</t>
  </si>
  <si>
    <t>1000, 57, 11</t>
  </si>
  <si>
    <t>1000, 57, 8</t>
  </si>
  <si>
    <t>1000, 57, 16</t>
  </si>
  <si>
    <t>1000, 57, 14</t>
  </si>
  <si>
    <t>1000, 57, 18</t>
  </si>
  <si>
    <t>1000, 57, 15</t>
  </si>
  <si>
    <t>1000, 57, 10</t>
  </si>
  <si>
    <t>1000, 57, 7</t>
  </si>
  <si>
    <t>1000, 57, 9</t>
  </si>
  <si>
    <t>1000, 57, 13</t>
  </si>
  <si>
    <t>1000, 57, 19</t>
  </si>
  <si>
    <t>1000, 57, 17</t>
  </si>
  <si>
    <t>1000, 57, 6</t>
  </si>
  <si>
    <t>1000, 57, 21</t>
  </si>
  <si>
    <t>1000, 58, 18</t>
  </si>
  <si>
    <t>1000, 58, 12</t>
  </si>
  <si>
    <t>1000, 58, 10</t>
  </si>
  <si>
    <t>1000, 58, 16</t>
  </si>
  <si>
    <t>1000, 58, 15</t>
  </si>
  <si>
    <t>1000, 58, 14</t>
  </si>
  <si>
    <t>1000, 58, 20</t>
  </si>
  <si>
    <t>1000, 58, 19</t>
  </si>
  <si>
    <t>1000, 58, 8</t>
  </si>
  <si>
    <t>1000, 58, 11</t>
  </si>
  <si>
    <t>1000, 58, 7</t>
  </si>
  <si>
    <t>1000, 58, 13</t>
  </si>
  <si>
    <t>1000, 58, 17</t>
  </si>
  <si>
    <t>1000, 58, 9</t>
  </si>
  <si>
    <t>1000, 58, 23</t>
  </si>
  <si>
    <t>1000, 59, 12</t>
  </si>
  <si>
    <t>1000, 59, 16</t>
  </si>
  <si>
    <t>1000, 59, 14</t>
  </si>
  <si>
    <t>1000, 59, 10</t>
  </si>
  <si>
    <t>1000, 59, 15</t>
  </si>
  <si>
    <t>1000, 59, 13</t>
  </si>
  <si>
    <t>1000, 59, 17</t>
  </si>
  <si>
    <t>1000, 59, 8</t>
  </si>
  <si>
    <t>1000, 59, 7</t>
  </si>
  <si>
    <t>1000, 59, 18</t>
  </si>
  <si>
    <t>1000, 59, 11</t>
  </si>
  <si>
    <t>1000, 59, 20</t>
  </si>
  <si>
    <t>1000, 59, 6</t>
  </si>
  <si>
    <t>1000, 59, 9</t>
  </si>
  <si>
    <t>1000, 59, 2</t>
  </si>
  <si>
    <t>1000, 59, 23</t>
  </si>
  <si>
    <t>1000, 59, 19</t>
  </si>
  <si>
    <t>1000, 59, 24</t>
  </si>
  <si>
    <t>1000, 60, 14</t>
  </si>
  <si>
    <t>1000, 60, 11</t>
  </si>
  <si>
    <t>1000, 60, 12</t>
  </si>
  <si>
    <t>1000, 60, 8</t>
  </si>
  <si>
    <t>1000, 60, 16</t>
  </si>
  <si>
    <t>1000, 60, 5</t>
  </si>
  <si>
    <t>1000, 60, 9</t>
  </si>
  <si>
    <t>1000, 60, 15</t>
  </si>
  <si>
    <t>1000, 60, 18</t>
  </si>
  <si>
    <t>1000, 60, 10</t>
  </si>
  <si>
    <t>1000, 60, 13</t>
  </si>
  <si>
    <t>1000, 60, 17</t>
  </si>
  <si>
    <t>1000, 60, 21</t>
  </si>
  <si>
    <t>1000, 60, 6</t>
  </si>
  <si>
    <t>1000, 60, 20</t>
  </si>
  <si>
    <t>1000, 61, 10</t>
  </si>
  <si>
    <t>1000, 61, 9</t>
  </si>
  <si>
    <t>1000, 61, 8</t>
  </si>
  <si>
    <t>1000, 61, 21</t>
  </si>
  <si>
    <t>1000, 61, 13</t>
  </si>
  <si>
    <t>1000, 61, 19</t>
  </si>
  <si>
    <t>1000, 61, 15</t>
  </si>
  <si>
    <t>1000, 61, 14</t>
  </si>
  <si>
    <t>1000, 61, 7</t>
  </si>
  <si>
    <t>1000, 61, 11</t>
  </si>
  <si>
    <t>1000, 61, 12</t>
  </si>
  <si>
    <t>1000, 61, 16</t>
  </si>
  <si>
    <t>1000, 61, 17</t>
  </si>
  <si>
    <t>1000, 61, 22</t>
  </si>
  <si>
    <t>1000, 61, 18</t>
  </si>
  <si>
    <t>1000, 61, 6</t>
  </si>
  <si>
    <t>1000, 61, 23</t>
  </si>
  <si>
    <t>1000, 61, 5</t>
  </si>
  <si>
    <t>1000, 62, 15</t>
  </si>
  <si>
    <t>1000, 62, 14</t>
  </si>
  <si>
    <t>1000, 62, 18</t>
  </si>
  <si>
    <t>1000, 62, 10</t>
  </si>
  <si>
    <t>1000, 62, 7</t>
  </si>
  <si>
    <t>1000, 62, 11</t>
  </si>
  <si>
    <t>1000, 62, 13</t>
  </si>
  <si>
    <t>1000, 62, 12</t>
  </si>
  <si>
    <t>1000, 62, 17</t>
  </si>
  <si>
    <t>1000, 62, 8</t>
  </si>
  <si>
    <t>1000, 62, 20</t>
  </si>
  <si>
    <t>1000, 62, 9</t>
  </si>
  <si>
    <t>1000, 62, 16</t>
  </si>
  <si>
    <t>1000, 62, 19</t>
  </si>
  <si>
    <t>1000, 62, 6</t>
  </si>
  <si>
    <t>1000, 63, 12</t>
  </si>
  <si>
    <t>1000, 63, 8</t>
  </si>
  <si>
    <t>1000, 63, 19</t>
  </si>
  <si>
    <t>1000, 63, 13</t>
  </si>
  <si>
    <t>1000, 63, 11</t>
  </si>
  <si>
    <t>1000, 63, 6</t>
  </si>
  <si>
    <t>1000, 63, 15</t>
  </si>
  <si>
    <t>1000, 63, 10</t>
  </si>
  <si>
    <t>1000, 63, 20</t>
  </si>
  <si>
    <t>1000, 63, 14</t>
  </si>
  <si>
    <t>1000, 63, 5</t>
  </si>
  <si>
    <t>1000, 63, 16</t>
  </si>
  <si>
    <t>1000, 63, 17</t>
  </si>
  <si>
    <t>1000, 63, 7</t>
  </si>
  <si>
    <t>1000, 63, 18</t>
  </si>
  <si>
    <t>1000, 63, 9</t>
  </si>
  <si>
    <t>1000, 63, 23</t>
  </si>
  <si>
    <t>1000, 63, 22</t>
  </si>
  <si>
    <t>1000, 63, 21</t>
  </si>
  <si>
    <t>1000, 64, 14</t>
  </si>
  <si>
    <t>1000, 64, 11</t>
  </si>
  <si>
    <t>1000, 64, 12</t>
  </si>
  <si>
    <t>1000, 64, 10</t>
  </si>
  <si>
    <t>1000, 64, 9</t>
  </si>
  <si>
    <t>1000, 64, 16</t>
  </si>
  <si>
    <t>1000, 64, 15</t>
  </si>
  <si>
    <t>1000, 64, 17</t>
  </si>
  <si>
    <t>1000, 64, 8</t>
  </si>
  <si>
    <t>1000, 64, 20</t>
  </si>
  <si>
    <t>1000, 64, 13</t>
  </si>
  <si>
    <t>1000, 64, 7</t>
  </si>
  <si>
    <t>1000, 64, 19</t>
  </si>
  <si>
    <t>1000, 64, 5</t>
  </si>
  <si>
    <t>1000, 64, 18</t>
  </si>
  <si>
    <t>1000, 64, 23</t>
  </si>
  <si>
    <t>1000, 65, 15</t>
  </si>
  <si>
    <t>1000, 65, 14</t>
  </si>
  <si>
    <t>1000, 65, 10</t>
  </si>
  <si>
    <t>1000, 65, 6</t>
  </si>
  <si>
    <t>1000, 65, 11</t>
  </si>
  <si>
    <t>1000, 65, 13</t>
  </si>
  <si>
    <t>1000, 65, 7</t>
  </si>
  <si>
    <t>1000, 65, 12</t>
  </si>
  <si>
    <t>1000, 65, 16</t>
  </si>
  <si>
    <t>1000, 65, 17</t>
  </si>
  <si>
    <t>1000, 65, 19</t>
  </si>
  <si>
    <t>1000, 65, 8</t>
  </si>
  <si>
    <t>1000, 65, 9</t>
  </si>
  <si>
    <t>1000, 65, 21</t>
  </si>
  <si>
    <t>1000, 65, 18</t>
  </si>
  <si>
    <t>1000, 65, 22</t>
  </si>
  <si>
    <t>1000, 65, 20</t>
  </si>
  <si>
    <t>1000, 65, 4</t>
  </si>
  <si>
    <t>1000, 66, 14</t>
  </si>
  <si>
    <t>1000, 66, 12</t>
  </si>
  <si>
    <t>1000, 66, 17</t>
  </si>
  <si>
    <t>1000, 66, 9</t>
  </si>
  <si>
    <t>1000, 66, 11</t>
  </si>
  <si>
    <t>1000, 66, 13</t>
  </si>
  <si>
    <t>1000, 66, 18</t>
  </si>
  <si>
    <t>1000, 66, 15</t>
  </si>
  <si>
    <t>1000, 66, 21</t>
  </si>
  <si>
    <t>1000, 66, 23</t>
  </si>
  <si>
    <t>1000, 66, 10</t>
  </si>
  <si>
    <t>1000, 66, 16</t>
  </si>
  <si>
    <t>1000, 66, 19</t>
  </si>
  <si>
    <t>1000, 66, 6</t>
  </si>
  <si>
    <t>1000, 66, 7</t>
  </si>
  <si>
    <t>1000, 66, 8</t>
  </si>
  <si>
    <t>1000, 66, 22</t>
  </si>
  <si>
    <t>1000, 67, 15</t>
  </si>
  <si>
    <t>1000, 67, 11</t>
  </si>
  <si>
    <t>1000, 67, 14</t>
  </si>
  <si>
    <t>1000, 67, 8</t>
  </si>
  <si>
    <t>1000, 67, 9</t>
  </si>
  <si>
    <t>1000, 67, 7</t>
  </si>
  <si>
    <t>1000, 67, 12</t>
  </si>
  <si>
    <t>1000, 67, 13</t>
  </si>
  <si>
    <t>1000, 67, 16</t>
  </si>
  <si>
    <t>1000, 67, 5</t>
  </si>
  <si>
    <t>1000, 67, 17</t>
  </si>
  <si>
    <t>1000, 67, 10</t>
  </si>
  <si>
    <t>1000, 67, 23</t>
  </si>
  <si>
    <t>1000, 67, 18</t>
  </si>
  <si>
    <t>1000, 67, 19</t>
  </si>
  <si>
    <t>1000, 68, 13</t>
  </si>
  <si>
    <t>1000, 68, 12</t>
  </si>
  <si>
    <t>1000, 68, 18</t>
  </si>
  <si>
    <t>1000, 68, 7</t>
  </si>
  <si>
    <t>1000, 68, 16</t>
  </si>
  <si>
    <t>1000, 68, 15</t>
  </si>
  <si>
    <t>1000, 68, 14</t>
  </si>
  <si>
    <t>1000, 68, 11</t>
  </si>
  <si>
    <t>1000, 68, 6</t>
  </si>
  <si>
    <t>1000, 68, 17</t>
  </si>
  <si>
    <t>1000, 68, 9</t>
  </si>
  <si>
    <t>1000, 68, 8</t>
  </si>
  <si>
    <t>1000, 68, 22</t>
  </si>
  <si>
    <t>1000, 68, 10</t>
  </si>
  <si>
    <t>1000, 68, 5</t>
  </si>
  <si>
    <t>1000, 68, 19</t>
  </si>
  <si>
    <t>1000, 69, 6</t>
  </si>
  <si>
    <t>1000, 69, 14</t>
  </si>
  <si>
    <t>1000, 69, 15</t>
  </si>
  <si>
    <t>1000, 69, 12</t>
  </si>
  <si>
    <t>1000, 69, 10</t>
  </si>
  <si>
    <t>1000, 69, 11</t>
  </si>
  <si>
    <t>1000, 69, 13</t>
  </si>
  <si>
    <t>1000, 69, 4</t>
  </si>
  <si>
    <t>1000, 69, 16</t>
  </si>
  <si>
    <t>1000, 69, 8</t>
  </si>
  <si>
    <t>1000, 69, 9</t>
  </si>
  <si>
    <t>1000, 69, 19</t>
  </si>
  <si>
    <t>1000, 69, 20</t>
  </si>
  <si>
    <t>1000, 69, 18</t>
  </si>
  <si>
    <t>1000, 69, 17</t>
  </si>
  <si>
    <t>1000, 69, 21</t>
  </si>
  <si>
    <t>1000, 69, 7</t>
  </si>
  <si>
    <t>1000, 70, 14</t>
  </si>
  <si>
    <t>1000, 70, 15</t>
  </si>
  <si>
    <t>1000, 70, 9</t>
  </si>
  <si>
    <t>1000, 70, 13</t>
  </si>
  <si>
    <t>1000, 70, 12</t>
  </si>
  <si>
    <t>1000, 70, 18</t>
  </si>
  <si>
    <t>1000, 70, 8</t>
  </si>
  <si>
    <t>1000, 70, 19</t>
  </si>
  <si>
    <t>1000, 70, 20</t>
  </si>
  <si>
    <t>1000, 70, 16</t>
  </si>
  <si>
    <t>1000, 70, 10</t>
  </si>
  <si>
    <t>1000, 70, 11</t>
  </si>
  <si>
    <t>1000, 70, 7</t>
  </si>
  <si>
    <t>1000, 70, 21</t>
  </si>
  <si>
    <t>1000, 70, 17</t>
  </si>
  <si>
    <t>1000, 71, 9</t>
  </si>
  <si>
    <t>1000, 71, 15</t>
  </si>
  <si>
    <t>1000, 71, 10</t>
  </si>
  <si>
    <t>1000, 71, 13</t>
  </si>
  <si>
    <t>1000, 71, 11</t>
  </si>
  <si>
    <t>1000, 71, 14</t>
  </si>
  <si>
    <t>1000, 71, 12</t>
  </si>
  <si>
    <t>1000, 71, 7</t>
  </si>
  <si>
    <t>1000, 71, 17</t>
  </si>
  <si>
    <t>1000, 71, 16</t>
  </si>
  <si>
    <t>1000, 71, 18</t>
  </si>
  <si>
    <t>1000, 71, 8</t>
  </si>
  <si>
    <t>1000, 71, 19</t>
  </si>
  <si>
    <t>1000, 71, 5</t>
  </si>
  <si>
    <t>1000, 71, 20</t>
  </si>
  <si>
    <t>1000, 72, 18</t>
  </si>
  <si>
    <t>1000, 72, 14</t>
  </si>
  <si>
    <t>1000, 72, 8</t>
  </si>
  <si>
    <t>1000, 72, 12</t>
  </si>
  <si>
    <t>1000, 72, 15</t>
  </si>
  <si>
    <t>1000, 72, 16</t>
  </si>
  <si>
    <t>1000, 72, 11</t>
  </si>
  <si>
    <t>1000, 72, 17</t>
  </si>
  <si>
    <t>1000, 72, 6</t>
  </si>
  <si>
    <t>1000, 72, 13</t>
  </si>
  <si>
    <t>1000, 72, 10</t>
  </si>
  <si>
    <t>1000, 72, 7</t>
  </si>
  <si>
    <t>1000, 72, 9</t>
  </si>
  <si>
    <t>1000, 72, 20</t>
  </si>
  <si>
    <t>1000, 72, 19</t>
  </si>
  <si>
    <t>1000, 73, 18</t>
  </si>
  <si>
    <t>1000, 73, 17</t>
  </si>
  <si>
    <t>1000, 73, 14</t>
  </si>
  <si>
    <t>1000, 73, 8</t>
  </si>
  <si>
    <t>1000, 73, 11</t>
  </si>
  <si>
    <t>1000, 73, 12</t>
  </si>
  <si>
    <t>1000, 73, 7</t>
  </si>
  <si>
    <t>1000, 73, 10</t>
  </si>
  <si>
    <t>1000, 73, 9</t>
  </si>
  <si>
    <t>1000, 73, 6</t>
  </si>
  <si>
    <t>1000, 73, 16</t>
  </si>
  <si>
    <t>1000, 73, 13</t>
  </si>
  <si>
    <t>1000, 73, 15</t>
  </si>
  <si>
    <t>1000, 73, 19</t>
  </si>
  <si>
    <t>1000, 73, 26</t>
  </si>
  <si>
    <t>1000, 74, 9</t>
  </si>
  <si>
    <t>1000, 74, 16</t>
  </si>
  <si>
    <t>1000, 74, 13</t>
  </si>
  <si>
    <t>1000, 74, 11</t>
  </si>
  <si>
    <t>1000, 74, 14</t>
  </si>
  <si>
    <t>1000, 74, 8</t>
  </si>
  <si>
    <t>1000, 74, 10</t>
  </si>
  <si>
    <t>1000, 74, 5</t>
  </si>
  <si>
    <t>1000, 74, 12</t>
  </si>
  <si>
    <t>1000, 74, 15</t>
  </si>
  <si>
    <t>1000, 74, 17</t>
  </si>
  <si>
    <t>1000, 74, 18</t>
  </si>
  <si>
    <t>1000, 74, 19</t>
  </si>
  <si>
    <t>1000, 74, 7</t>
  </si>
  <si>
    <t>1000, 74, 6</t>
  </si>
  <si>
    <t>1000, 74, 4</t>
  </si>
  <si>
    <t>1000, 75, 9</t>
  </si>
  <si>
    <t>1000, 75, 18</t>
  </si>
  <si>
    <t>1000, 75, 16</t>
  </si>
  <si>
    <t>1000, 75, 15</t>
  </si>
  <si>
    <t>1000, 75, 19</t>
  </si>
  <si>
    <t>1000, 75, 8</t>
  </si>
  <si>
    <t>1000, 75, 14</t>
  </si>
  <si>
    <t>1000, 75, 12</t>
  </si>
  <si>
    <t>1000, 75, 13</t>
  </si>
  <si>
    <t>1000, 75, 6</t>
  </si>
  <si>
    <t>1000, 75, 20</t>
  </si>
  <si>
    <t>1000, 75, 11</t>
  </si>
  <si>
    <t>1000, 75, 25</t>
  </si>
  <si>
    <t>1000, 75, 10</t>
  </si>
  <si>
    <t>1000, 75, 17</t>
  </si>
  <si>
    <t>1000, 75, 5</t>
  </si>
  <si>
    <t>1000, 75, 21</t>
  </si>
  <si>
    <t>1000, 75, 7</t>
  </si>
  <si>
    <t>1000, 76, 10</t>
  </si>
  <si>
    <t>1000, 76, 8</t>
  </si>
  <si>
    <t>1000, 76, 12</t>
  </si>
  <si>
    <t>1000, 76, 15</t>
  </si>
  <si>
    <t>1000, 76, 18</t>
  </si>
  <si>
    <t>1000, 76, 13</t>
  </si>
  <si>
    <t>1000, 76, 11</t>
  </si>
  <si>
    <t>1000, 76, 16</t>
  </si>
  <si>
    <t>1000, 76, 14</t>
  </si>
  <si>
    <t>1000, 76, 17</t>
  </si>
  <si>
    <t>1000, 76, 9</t>
  </si>
  <si>
    <t>1000, 76, 20</t>
  </si>
  <si>
    <t>1000, 76, 19</t>
  </si>
  <si>
    <t>1000, 76, 6</t>
  </si>
  <si>
    <t>1000, 76, 7</t>
  </si>
  <si>
    <t>1000, 76, 3</t>
  </si>
  <si>
    <t>1000, 77, 14</t>
  </si>
  <si>
    <t>1000, 77, 20</t>
  </si>
  <si>
    <t>1000, 77, 12</t>
  </si>
  <si>
    <t>1000, 77, 23</t>
  </si>
  <si>
    <t>1000, 77, 15</t>
  </si>
  <si>
    <t>1000, 77, 19</t>
  </si>
  <si>
    <t>1000, 77, 13</t>
  </si>
  <si>
    <t>1000, 77, 11</t>
  </si>
  <si>
    <t>1000, 77, 9</t>
  </si>
  <si>
    <t>1000, 77, 5</t>
  </si>
  <si>
    <t>1000, 77, 8</t>
  </si>
  <si>
    <t>1000, 77, 17</t>
  </si>
  <si>
    <t>1000, 77, 16</t>
  </si>
  <si>
    <t>1000, 77, 10</t>
  </si>
  <si>
    <t>1000, 77, 6</t>
  </si>
  <si>
    <t>1000, 77, 18</t>
  </si>
  <si>
    <t>1000, 77, 7</t>
  </si>
  <si>
    <t>1000, 78, 12</t>
  </si>
  <si>
    <t>1000, 78, 11</t>
  </si>
  <si>
    <t>1000, 78, 10</t>
  </si>
  <si>
    <t>1000, 78, 9</t>
  </si>
  <si>
    <t>1000, 78, 7</t>
  </si>
  <si>
    <t>1000, 78, 18</t>
  </si>
  <si>
    <t>1000, 78, 16</t>
  </si>
  <si>
    <t>1000, 78, 14</t>
  </si>
  <si>
    <t>1000, 78, 21</t>
  </si>
  <si>
    <t>1000, 78, 13</t>
  </si>
  <si>
    <t>1000, 78, 19</t>
  </si>
  <si>
    <t>1000, 78, 22</t>
  </si>
  <si>
    <t>1000, 78, 15</t>
  </si>
  <si>
    <t>1000, 78, 8</t>
  </si>
  <si>
    <t>1000, 78, 17</t>
  </si>
  <si>
    <t>1000, 78, 6</t>
  </si>
  <si>
    <t>1000, 79, 11</t>
  </si>
  <si>
    <t>1000, 79, 14</t>
  </si>
  <si>
    <t>1000, 79, 8</t>
  </si>
  <si>
    <t>1000, 79, 20</t>
  </si>
  <si>
    <t>1000, 79, 9</t>
  </si>
  <si>
    <t>1000, 79, 19</t>
  </si>
  <si>
    <t>1000, 79, 13</t>
  </si>
  <si>
    <t>1000, 79, 16</t>
  </si>
  <si>
    <t>1000, 79, 12</t>
  </si>
  <si>
    <t>1000, 79, 18</t>
  </si>
  <si>
    <t>1000, 79, 10</t>
  </si>
  <si>
    <t>1000, 79, 15</t>
  </si>
  <si>
    <t>1000, 79, 7</t>
  </si>
  <si>
    <t>1000, 79, 17</t>
  </si>
  <si>
    <t>1000, 80, 9</t>
  </si>
  <si>
    <t>1000, 80, 14</t>
  </si>
  <si>
    <t>1000, 80, 13</t>
  </si>
  <si>
    <t>1000, 80, 8</t>
  </si>
  <si>
    <t>1000, 80, 18</t>
  </si>
  <si>
    <t>1000, 80, 12</t>
  </si>
  <si>
    <t>1000, 80, 19</t>
  </si>
  <si>
    <t>1000, 80, 11</t>
  </si>
  <si>
    <t>1000, 80, 15</t>
  </si>
  <si>
    <t>1000, 80, 16</t>
  </si>
  <si>
    <t>1000, 80, 10</t>
  </si>
  <si>
    <t>1000, 80, 21</t>
  </si>
  <si>
    <t>1000, 80, 17</t>
  </si>
  <si>
    <t>1000, 80, 5</t>
  </si>
  <si>
    <t>1000, 80, 20</t>
  </si>
  <si>
    <t>1000, 80, 6</t>
  </si>
  <si>
    <t>1000, 81, 13</t>
  </si>
  <si>
    <t>1000, 81, 12</t>
  </si>
  <si>
    <t>1000, 81, 16</t>
  </si>
  <si>
    <t>1000, 81, 14</t>
  </si>
  <si>
    <t>1000, 81, 20</t>
  </si>
  <si>
    <t>1000, 81, 8</t>
  </si>
  <si>
    <t>1000, 81, 15</t>
  </si>
  <si>
    <t>1000, 81, 9</t>
  </si>
  <si>
    <t>1000, 81, 6</t>
  </si>
  <si>
    <t>1000, 81, 11</t>
  </si>
  <si>
    <t>1000, 81, 5</t>
  </si>
  <si>
    <t>1000, 81, 18</t>
  </si>
  <si>
    <t>1000, 81, 19</t>
  </si>
  <si>
    <t>1000, 81, 10</t>
  </si>
  <si>
    <t>1000, 81, 17</t>
  </si>
  <si>
    <t>1000, 81, 21</t>
  </si>
  <si>
    <t>1000, 82, 16</t>
  </si>
  <si>
    <t>1000, 82, 9</t>
  </si>
  <si>
    <t>1000, 82, 15</t>
  </si>
  <si>
    <t>1000, 82, 20</t>
  </si>
  <si>
    <t>1000, 82, 11</t>
  </si>
  <si>
    <t>1000, 82, 10</t>
  </si>
  <si>
    <t>1000, 82, 14</t>
  </si>
  <si>
    <t>1000, 82, 13</t>
  </si>
  <si>
    <t>1000, 82, 8</t>
  </si>
  <si>
    <t>1000, 82, 19</t>
  </si>
  <si>
    <t>1000, 82, 12</t>
  </si>
  <si>
    <t>1000, 82, 17</t>
  </si>
  <si>
    <t>1000, 82, 7</t>
  </si>
  <si>
    <t>1000, 82, 18</t>
  </si>
  <si>
    <t>1000, 83, 17</t>
  </si>
  <si>
    <t>1000, 83, 10</t>
  </si>
  <si>
    <t>1000, 83, 16</t>
  </si>
  <si>
    <t>1000, 83, 12</t>
  </si>
  <si>
    <t>1000, 83, 13</t>
  </si>
  <si>
    <t>1000, 83, 15</t>
  </si>
  <si>
    <t>1000, 83, 14</t>
  </si>
  <si>
    <t>1000, 83, 11</t>
  </si>
  <si>
    <t>1000, 83, 9</t>
  </si>
  <si>
    <t>1000, 83, 18</t>
  </si>
  <si>
    <t>1000, 83, 19</t>
  </si>
  <si>
    <t>1000, 83, 8</t>
  </si>
  <si>
    <t>1000, 83, 7</t>
  </si>
  <si>
    <t>1000, 83, 20</t>
  </si>
  <si>
    <t>1000, 84, 9</t>
  </si>
  <si>
    <t>1000, 84, 13</t>
  </si>
  <si>
    <t>1000, 84, 17</t>
  </si>
  <si>
    <t>1000, 84, 14</t>
  </si>
  <si>
    <t>1000, 84, 8</t>
  </si>
  <si>
    <t>1000, 84, 11</t>
  </si>
  <si>
    <t>1000, 84, 12</t>
  </si>
  <si>
    <t>1000, 84, 15</t>
  </si>
  <si>
    <t>1000, 84, 10</t>
  </si>
  <si>
    <t>1000, 84, 19</t>
  </si>
  <si>
    <t>1000, 84, 7</t>
  </si>
  <si>
    <t>1000, 84, 18</t>
  </si>
  <si>
    <t>1000, 84, 16</t>
  </si>
  <si>
    <t>1000, 84, 6</t>
  </si>
  <si>
    <t>1000, 84, 20</t>
  </si>
  <si>
    <t>1000, 84, 5</t>
  </si>
  <si>
    <t>1000, 85, 9</t>
  </si>
  <si>
    <t>1000, 85, 18</t>
  </si>
  <si>
    <t>1000, 85, 15</t>
  </si>
  <si>
    <t>1000, 85, 10</t>
  </si>
  <si>
    <t>1000, 85, 12</t>
  </si>
  <si>
    <t>1000, 85, 11</t>
  </si>
  <si>
    <t>1000, 85, 14</t>
  </si>
  <si>
    <t>1000, 85, 6</t>
  </si>
  <si>
    <t>1000, 85, 13</t>
  </si>
  <si>
    <t>1000, 85, 8</t>
  </si>
  <si>
    <t>1000, 85, 16</t>
  </si>
  <si>
    <t>1000, 85, 7</t>
  </si>
  <si>
    <t>1000, 85, 22</t>
  </si>
  <si>
    <t>1000, 85, 21</t>
  </si>
  <si>
    <t>1000, 85, 17</t>
  </si>
  <si>
    <t>1000, 85, 20</t>
  </si>
  <si>
    <t>1000, 85, 23</t>
  </si>
  <si>
    <t>1000, 85, 19</t>
  </si>
  <si>
    <t>1000, 86, 15</t>
  </si>
  <si>
    <t>1000, 86, 10</t>
  </si>
  <si>
    <t>1000, 86, 9</t>
  </si>
  <si>
    <t>1000, 86, 13</t>
  </si>
  <si>
    <t>1000, 86, 20</t>
  </si>
  <si>
    <t>1000, 86, 11</t>
  </si>
  <si>
    <t>1000, 86, 18</t>
  </si>
  <si>
    <t>1000, 86, 8</t>
  </si>
  <si>
    <t>1000, 86, 12</t>
  </si>
  <si>
    <t>1000, 86, 6</t>
  </si>
  <si>
    <t>1000, 86, 17</t>
  </si>
  <si>
    <t>1000, 86, 14</t>
  </si>
  <si>
    <t>1000, 86, 5</t>
  </si>
  <si>
    <t>1000, 86, 16</t>
  </si>
  <si>
    <t>1000, 86, 21</t>
  </si>
  <si>
    <t>1000, 86, 23</t>
  </si>
  <si>
    <t>1000, 86, 7</t>
  </si>
  <si>
    <t>1000, 87, 5</t>
  </si>
  <si>
    <t>1000, 87, 16</t>
  </si>
  <si>
    <t>1000, 87, 10</t>
  </si>
  <si>
    <t>1000, 87, 9</t>
  </si>
  <si>
    <t>1000, 87, 11</t>
  </si>
  <si>
    <t>1000, 87, 13</t>
  </si>
  <si>
    <t>1000, 87, 12</t>
  </si>
  <si>
    <t>1000, 87, 14</t>
  </si>
  <si>
    <t>1000, 87, 7</t>
  </si>
  <si>
    <t>1000, 87, 17</t>
  </si>
  <si>
    <t>1000, 87, 15</t>
  </si>
  <si>
    <t>1000, 87, 8</t>
  </si>
  <si>
    <t>1000, 87, 6</t>
  </si>
  <si>
    <t>1000, 87, 19</t>
  </si>
  <si>
    <t>1000, 87, 20</t>
  </si>
  <si>
    <t>1000, 87, 18</t>
  </si>
  <si>
    <t>1000, 87, 21</t>
  </si>
  <si>
    <t>1000, 88, 11</t>
  </si>
  <si>
    <t>1000, 88, 21</t>
  </si>
  <si>
    <t>1000, 88, 20</t>
  </si>
  <si>
    <t>1000, 88, 12</t>
  </si>
  <si>
    <t>1000, 88, 18</t>
  </si>
  <si>
    <t>1000, 88, 16</t>
  </si>
  <si>
    <t>1000, 88, 10</t>
  </si>
  <si>
    <t>1000, 88, 15</t>
  </si>
  <si>
    <t>1000, 88, 7</t>
  </si>
  <si>
    <t>1000, 88, 13</t>
  </si>
  <si>
    <t>1000, 88, 8</t>
  </si>
  <si>
    <t>1000, 88, 14</t>
  </si>
  <si>
    <t>1000, 88, 17</t>
  </si>
  <si>
    <t>1000, 88, 19</t>
  </si>
  <si>
    <t>1000, 88, 6</t>
  </si>
  <si>
    <t>1000, 88, 9</t>
  </si>
  <si>
    <t>1000, 89, 14</t>
  </si>
  <si>
    <t>1000, 89, 10</t>
  </si>
  <si>
    <t>1000, 89, 13</t>
  </si>
  <si>
    <t>1000, 89, 15</t>
  </si>
  <si>
    <t>1000, 89, 19</t>
  </si>
  <si>
    <t>1000, 89, 16</t>
  </si>
  <si>
    <t>1000, 89, 11</t>
  </si>
  <si>
    <t>1000, 89, 17</t>
  </si>
  <si>
    <t>1000, 89, 6</t>
  </si>
  <si>
    <t>1000, 89, 12</t>
  </si>
  <si>
    <t>1000, 89, 7</t>
  </si>
  <si>
    <t>1000, 89, 9</t>
  </si>
  <si>
    <t>1000, 89, 8</t>
  </si>
  <si>
    <t>1000, 89, 18</t>
  </si>
  <si>
    <t>1000, 89, 20</t>
  </si>
  <si>
    <t>1000, 89, 5</t>
  </si>
  <si>
    <t>1000, 90, 19</t>
  </si>
  <si>
    <t>1000, 90, 13</t>
  </si>
  <si>
    <t>1000, 90, 12</t>
  </si>
  <si>
    <t>1000, 90, 16</t>
  </si>
  <si>
    <t>1000, 90, 9</t>
  </si>
  <si>
    <t>1000, 90, 23</t>
  </si>
  <si>
    <t>1000, 90, 6</t>
  </si>
  <si>
    <t>1000, 90, 14</t>
  </si>
  <si>
    <t>1000, 90, 18</t>
  </si>
  <si>
    <t>1000, 90, 10</t>
  </si>
  <si>
    <t>1000, 90, 11</t>
  </si>
  <si>
    <t>1000, 90, 15</t>
  </si>
  <si>
    <t>1000, 90, 8</t>
  </si>
  <si>
    <t>1000, 90, 17</t>
  </si>
  <si>
    <t>1000, 90, 5</t>
  </si>
  <si>
    <t>1000, 90, 22</t>
  </si>
  <si>
    <t>1000, 90, 20</t>
  </si>
  <si>
    <t>1000, 91, 19</t>
  </si>
  <si>
    <t>1000, 91, 15</t>
  </si>
  <si>
    <t>1000, 91, 22</t>
  </si>
  <si>
    <t>1000, 91, 10</t>
  </si>
  <si>
    <t>1000, 91, 12</t>
  </si>
  <si>
    <t>1000, 91, 14</t>
  </si>
  <si>
    <t>1000, 91, 13</t>
  </si>
  <si>
    <t>1000, 91, 11</t>
  </si>
  <si>
    <t>1000, 91, 8</t>
  </si>
  <si>
    <t>1000, 91, 18</t>
  </si>
  <si>
    <t>1000, 91, 9</t>
  </si>
  <si>
    <t>1000, 91, 16</t>
  </si>
  <si>
    <t>1000, 91, 6</t>
  </si>
  <si>
    <t>1000, 91, 17</t>
  </si>
  <si>
    <t>1000, 91, 7</t>
  </si>
  <si>
    <t>1000, 91, 20</t>
  </si>
  <si>
    <t>1000, 92, 15</t>
  </si>
  <si>
    <t>1000, 92, 19</t>
  </si>
  <si>
    <t>1000, 92, 18</t>
  </si>
  <si>
    <t>1000, 92, 9</t>
  </si>
  <si>
    <t>1000, 92, 21</t>
  </si>
  <si>
    <t>1000, 92, 14</t>
  </si>
  <si>
    <t>1000, 92, 7</t>
  </si>
  <si>
    <t>1000, 92, 12</t>
  </si>
  <si>
    <t>1000, 92, 13</t>
  </si>
  <si>
    <t>1000, 92, 8</t>
  </si>
  <si>
    <t>1000, 92, 10</t>
  </si>
  <si>
    <t>1000, 92, 17</t>
  </si>
  <si>
    <t>1000, 92, 16</t>
  </si>
  <si>
    <t>1000, 92, 11</t>
  </si>
  <si>
    <t>1000, 92, 23</t>
  </si>
  <si>
    <t>1000, 92, 5</t>
  </si>
  <si>
    <t>1000, 92, 6</t>
  </si>
  <si>
    <t>1000, 92, 20</t>
  </si>
  <si>
    <t>1000, 93, 13</t>
  </si>
  <si>
    <t>1000, 93, 14</t>
  </si>
  <si>
    <t>1000, 93, 11</t>
  </si>
  <si>
    <t>1000, 93, 12</t>
  </si>
  <si>
    <t>1000, 93, 19</t>
  </si>
  <si>
    <t>1000, 93, 16</t>
  </si>
  <si>
    <t>1000, 93, 10</t>
  </si>
  <si>
    <t>1000, 93, 9</t>
  </si>
  <si>
    <t>1000, 93, 17</t>
  </si>
  <si>
    <t>1000, 93, 15</t>
  </si>
  <si>
    <t>1000, 93, 8</t>
  </si>
  <si>
    <t>1000, 93, 22</t>
  </si>
  <si>
    <t>1000, 93, 6</t>
  </si>
  <si>
    <t>1000, 93, 18</t>
  </si>
  <si>
    <t>1000, 94, 8</t>
  </si>
  <si>
    <t>1000, 94, 14</t>
  </si>
  <si>
    <t>1000, 94, 15</t>
  </si>
  <si>
    <t>1000, 94, 11</t>
  </si>
  <si>
    <t>1000, 94, 13</t>
  </si>
  <si>
    <t>1000, 94, 9</t>
  </si>
  <si>
    <t>1000, 94, 16</t>
  </si>
  <si>
    <t>1000, 94, 12</t>
  </si>
  <si>
    <t>1000, 94, 20</t>
  </si>
  <si>
    <t>1000, 94, 17</t>
  </si>
  <si>
    <t>1000, 94, 19</t>
  </si>
  <si>
    <t>1000, 94, 10</t>
  </si>
  <si>
    <t>1000, 94, 23</t>
  </si>
  <si>
    <t>1000, 94, 5</t>
  </si>
  <si>
    <t>1000, 94, 7</t>
  </si>
  <si>
    <t>1000, 94, 18</t>
  </si>
  <si>
    <t>1000, 95, 13</t>
  </si>
  <si>
    <t>1000, 95, 11</t>
  </si>
  <si>
    <t>1000, 95, 14</t>
  </si>
  <si>
    <t>1000, 95, 19</t>
  </si>
  <si>
    <t>1000, 95, 12</t>
  </si>
  <si>
    <t>1000, 95, 8</t>
  </si>
  <si>
    <t>1000, 95, 10</t>
  </si>
  <si>
    <t>1000, 95, 17</t>
  </si>
  <si>
    <t>1000, 95, 18</t>
  </si>
  <si>
    <t>1000, 95, 15</t>
  </si>
  <si>
    <t>1000, 95, 9</t>
  </si>
  <si>
    <t>1000, 95, 16</t>
  </si>
  <si>
    <t>1000, 95, 6</t>
  </si>
  <si>
    <t>1000, 95, 21</t>
  </si>
  <si>
    <t>1000, 95, 7</t>
  </si>
  <si>
    <t>1000, 95, 23</t>
  </si>
  <si>
    <t>1000, 95, 20</t>
  </si>
  <si>
    <t>1000, 96, 9</t>
  </si>
  <si>
    <t>1000, 96, 12</t>
  </si>
  <si>
    <t>1000, 96, 15</t>
  </si>
  <si>
    <t>1000, 96, 17</t>
  </si>
  <si>
    <t>1000, 96, 13</t>
  </si>
  <si>
    <t>1000, 96, 14</t>
  </si>
  <si>
    <t>1000, 96, 8</t>
  </si>
  <si>
    <t>1000, 96, 11</t>
  </si>
  <si>
    <t>1000, 96, 6</t>
  </si>
  <si>
    <t>1000, 96, 10</t>
  </si>
  <si>
    <t>1000, 96, 16</t>
  </si>
  <si>
    <t>1000, 96, 24</t>
  </si>
  <si>
    <t>1000, 96, 19</t>
  </si>
  <si>
    <t>1000, 96, 18</t>
  </si>
  <si>
    <t>1000, 96, 7</t>
  </si>
  <si>
    <t>1000, 96, 21</t>
  </si>
  <si>
    <t>1000, 96, 22</t>
  </si>
  <si>
    <t>1000, 97, 11</t>
  </si>
  <si>
    <t>1000, 97, 12</t>
  </si>
  <si>
    <t>1000, 97, 17</t>
  </si>
  <si>
    <t>1000, 97, 16</t>
  </si>
  <si>
    <t>1000, 97, 18</t>
  </si>
  <si>
    <t>1000, 97, 10</t>
  </si>
  <si>
    <t>1000, 97, 14</t>
  </si>
  <si>
    <t>1000, 97, 15</t>
  </si>
  <si>
    <t>1000, 97, 13</t>
  </si>
  <si>
    <t>1000, 97, 8</t>
  </si>
  <si>
    <t>1000, 97, 9</t>
  </si>
  <si>
    <t>1000, 97, 20</t>
  </si>
  <si>
    <t>1000, 97, 21</t>
  </si>
  <si>
    <t>1000, 97, 5</t>
  </si>
  <si>
    <t>1000, 97, 6</t>
  </si>
  <si>
    <t>1000, 97, 19</t>
  </si>
  <si>
    <t>1000, 97, 7</t>
  </si>
  <si>
    <t>1000, 97, 22</t>
  </si>
  <si>
    <t>1000, 97, 23</t>
  </si>
  <si>
    <t>1000, 98, 13</t>
  </si>
  <si>
    <t>1000, 98, 11</t>
  </si>
  <si>
    <t>1000, 98, 14</t>
  </si>
  <si>
    <t>1000, 98, 15</t>
  </si>
  <si>
    <t>1000, 98, 19</t>
  </si>
  <si>
    <t>1000, 98, 12</t>
  </si>
  <si>
    <t>1000, 98, 16</t>
  </si>
  <si>
    <t>1000, 98, 6</t>
  </si>
  <si>
    <t>1000, 98, 10</t>
  </si>
  <si>
    <t>1000, 98, 8</t>
  </si>
  <si>
    <t>1000, 98, 17</t>
  </si>
  <si>
    <t>1000, 98, 4</t>
  </si>
  <si>
    <t>1000, 98, 18</t>
  </si>
  <si>
    <t>1000, 98, 7</t>
  </si>
  <si>
    <t>1000, 98, 9</t>
  </si>
  <si>
    <t>1000, 98, 20</t>
  </si>
  <si>
    <t>1000, 98, 21</t>
  </si>
  <si>
    <t>1000, 99, 15</t>
  </si>
  <si>
    <t>1000, 99, 17</t>
  </si>
  <si>
    <t>1000, 99, 9</t>
  </si>
  <si>
    <t>1000, 99, 10</t>
  </si>
  <si>
    <t>1000, 99, 16</t>
  </si>
  <si>
    <t>1000, 99, 19</t>
  </si>
  <si>
    <t>1000, 99, 24</t>
  </si>
  <si>
    <t>1000, 99, 14</t>
  </si>
  <si>
    <t>1000, 99, 7</t>
  </si>
  <si>
    <t>1000, 99, 12</t>
  </si>
  <si>
    <t>1000, 99, 13</t>
  </si>
  <si>
    <t>1000, 99, 8</t>
  </si>
  <si>
    <t>1000, 99, 18</t>
  </si>
  <si>
    <t>1000, 99, 11</t>
  </si>
  <si>
    <t>1000, 99, 6</t>
  </si>
  <si>
    <t>1000, 99, 21</t>
  </si>
  <si>
    <t>1000, 100, 16</t>
  </si>
  <si>
    <t>1000, 100, 12</t>
  </si>
  <si>
    <t>1000, 100, 13</t>
  </si>
  <si>
    <t>1000, 100, 14</t>
  </si>
  <si>
    <t>1000, 100, 9</t>
  </si>
  <si>
    <t>1000, 100, 11</t>
  </si>
  <si>
    <t>1000, 100, 20</t>
  </si>
  <si>
    <t>1000, 100, 8</t>
  </si>
  <si>
    <t>1000, 100, 10</t>
  </si>
  <si>
    <t>1000, 100, 17</t>
  </si>
  <si>
    <t>1000, 100, 15</t>
  </si>
  <si>
    <t>1000, 100, 7</t>
  </si>
  <si>
    <t>1000, 100, 19</t>
  </si>
  <si>
    <t>1000, 100, 21</t>
  </si>
  <si>
    <t>1000, 100, 18</t>
  </si>
  <si>
    <t>1000, 100, 6</t>
  </si>
  <si>
    <t>1000, 101, 19</t>
  </si>
  <si>
    <t>1000, 101, 15</t>
  </si>
  <si>
    <t>1000, 101, 14</t>
  </si>
  <si>
    <t>1000, 101, 11</t>
  </si>
  <si>
    <t>1000, 101, 10</t>
  </si>
  <si>
    <t>1000, 101, 22</t>
  </si>
  <si>
    <t>1000, 101, 12</t>
  </si>
  <si>
    <t>1000, 101, 16</t>
  </si>
  <si>
    <t>1000, 101, 13</t>
  </si>
  <si>
    <t>1000, 101, 7</t>
  </si>
  <si>
    <t>1000, 101, 9</t>
  </si>
  <si>
    <t>1000, 101, 17</t>
  </si>
  <si>
    <t>1000, 101, 23</t>
  </si>
  <si>
    <t>1000, 101, 6</t>
  </si>
  <si>
    <t>1000, 101, 18</t>
  </si>
  <si>
    <t>1000, 101, 20</t>
  </si>
  <si>
    <t>1000, 101, 8</t>
  </si>
  <si>
    <t>1000, 101, 21</t>
  </si>
  <si>
    <t>1000, 102, 20</t>
  </si>
  <si>
    <t>1000, 102, 14</t>
  </si>
  <si>
    <t>1000, 102, 21</t>
  </si>
  <si>
    <t>1000, 102, 18</t>
  </si>
  <si>
    <t>1000, 102, 13</t>
  </si>
  <si>
    <t>1000, 102, 11</t>
  </si>
  <si>
    <t>1000, 102, 9</t>
  </si>
  <si>
    <t>1000, 102, 16</t>
  </si>
  <si>
    <t>1000, 102, 17</t>
  </si>
  <si>
    <t>1000, 102, 7</t>
  </si>
  <si>
    <t>1000, 102, 12</t>
  </si>
  <si>
    <t>1000, 102, 8</t>
  </si>
  <si>
    <t>1000, 102, 10</t>
  </si>
  <si>
    <t>1000, 102, 15</t>
  </si>
  <si>
    <t>1000, 102, 24</t>
  </si>
  <si>
    <t>1000, 102, 19</t>
  </si>
  <si>
    <t>1000, 102, 4</t>
  </si>
  <si>
    <t>1000, 103, 9</t>
  </si>
  <si>
    <t>1000, 103, 16</t>
  </si>
  <si>
    <t>1000, 103, 10</t>
  </si>
  <si>
    <t>1000, 103, 12</t>
  </si>
  <si>
    <t>1000, 103, 17</t>
  </si>
  <si>
    <t>1000, 103, 13</t>
  </si>
  <si>
    <t>1000, 103, 5</t>
  </si>
  <si>
    <t>1000, 103, 15</t>
  </si>
  <si>
    <t>1000, 103, 8</t>
  </si>
  <si>
    <t>1000, 103, 11</t>
  </si>
  <si>
    <t>1000, 103, 14</t>
  </si>
  <si>
    <t>1000, 103, 7</t>
  </si>
  <si>
    <t>1000, 103, 20</t>
  </si>
  <si>
    <t>1000, 103, 19</t>
  </si>
  <si>
    <t>1000, 103, 21</t>
  </si>
  <si>
    <t>1000, 103, 18</t>
  </si>
  <si>
    <t>1000, 104, 16</t>
  </si>
  <si>
    <t>1000, 104, 18</t>
  </si>
  <si>
    <t>1000, 104, 8</t>
  </si>
  <si>
    <t>1000, 104, 11</t>
  </si>
  <si>
    <t>1000, 104, 13</t>
  </si>
  <si>
    <t>1000, 104, 12</t>
  </si>
  <si>
    <t>1000, 104, 19</t>
  </si>
  <si>
    <t>1000, 104, 15</t>
  </si>
  <si>
    <t>1000, 104, 9</t>
  </si>
  <si>
    <t>1000, 104, 10</t>
  </si>
  <si>
    <t>1000, 104, 14</t>
  </si>
  <si>
    <t>1000, 104, 21</t>
  </si>
  <si>
    <t>1000, 104, 17</t>
  </si>
  <si>
    <t>1000, 104, 4</t>
  </si>
  <si>
    <t>1000, 104, 23</t>
  </si>
  <si>
    <t>1000, 104, 20</t>
  </si>
  <si>
    <t>1000, 104, 22</t>
  </si>
  <si>
    <t>1000, 105, 10</t>
  </si>
  <si>
    <t>1000, 105, 7</t>
  </si>
  <si>
    <t>1000, 105, 15</t>
  </si>
  <si>
    <t>1000, 105, 12</t>
  </si>
  <si>
    <t>1000, 105, 14</t>
  </si>
  <si>
    <t>1000, 105, 13</t>
  </si>
  <si>
    <t>1000, 105, 8</t>
  </si>
  <si>
    <t>1000, 105, 11</t>
  </si>
  <si>
    <t>1000, 105, 21</t>
  </si>
  <si>
    <t>1000, 105, 17</t>
  </si>
  <si>
    <t>1000, 105, 16</t>
  </si>
  <si>
    <t>1000, 105, 18</t>
  </si>
  <si>
    <t>1000, 105, 9</t>
  </si>
  <si>
    <t>1000, 105, 6</t>
  </si>
  <si>
    <t>1000, 105, 22</t>
  </si>
  <si>
    <t>1000, 106, 14</t>
  </si>
  <si>
    <t>1000, 106, 8</t>
  </si>
  <si>
    <t>1000, 106, 11</t>
  </si>
  <si>
    <t>1000, 106, 17</t>
  </si>
  <si>
    <t>1000, 106, 13</t>
  </si>
  <si>
    <t>1000, 106, 16</t>
  </si>
  <si>
    <t>1000, 106, 10</t>
  </si>
  <si>
    <t>1000, 106, 12</t>
  </si>
  <si>
    <t>1000, 106, 22</t>
  </si>
  <si>
    <t>1000, 106, 15</t>
  </si>
  <si>
    <t>1000, 106, 19</t>
  </si>
  <si>
    <t>1000, 106, 7</t>
  </si>
  <si>
    <t>1000, 106, 9</t>
  </si>
  <si>
    <t>1000, 106, 23</t>
  </si>
  <si>
    <t>1000, 106, 18</t>
  </si>
  <si>
    <t>1000, 106, 21</t>
  </si>
  <si>
    <t>1000, 106, 20</t>
  </si>
  <si>
    <t>1000, 107, 10</t>
  </si>
  <si>
    <t>1000, 107, 15</t>
  </si>
  <si>
    <t>1000, 107, 13</t>
  </si>
  <si>
    <t>1000, 107, 17</t>
  </si>
  <si>
    <t>1000, 107, 12</t>
  </si>
  <si>
    <t>1000, 107, 19</t>
  </si>
  <si>
    <t>1000, 107, 8</t>
  </si>
  <si>
    <t>1000, 107, 14</t>
  </si>
  <si>
    <t>1000, 107, 7</t>
  </si>
  <si>
    <t>1000, 107, 21</t>
  </si>
  <si>
    <t>1000, 107, 18</t>
  </si>
  <si>
    <t>1000, 107, 20</t>
  </si>
  <si>
    <t>1000, 107, 11</t>
  </si>
  <si>
    <t>1000, 107, 9</t>
  </si>
  <si>
    <t>1000, 107, 23</t>
  </si>
  <si>
    <t>1000, 107, 16</t>
  </si>
  <si>
    <t>1000, 107, 24</t>
  </si>
  <si>
    <t>1000, 107, 4</t>
  </si>
  <si>
    <t>1000, 108, 15</t>
  </si>
  <si>
    <t>1000, 108, 8</t>
  </si>
  <si>
    <t>1000, 108, 9</t>
  </si>
  <si>
    <t>1000, 108, 17</t>
  </si>
  <si>
    <t>1000, 108, 21</t>
  </si>
  <si>
    <t>1000, 108, 14</t>
  </si>
  <si>
    <t>1000, 108, 16</t>
  </si>
  <si>
    <t>1000, 108, 11</t>
  </si>
  <si>
    <t>1000, 108, 20</t>
  </si>
  <si>
    <t>1000, 108, 13</t>
  </si>
  <si>
    <t>1000, 108, 6</t>
  </si>
  <si>
    <t>1000, 108, 7</t>
  </si>
  <si>
    <t>1000, 108, 22</t>
  </si>
  <si>
    <t>1000, 108, 19</t>
  </si>
  <si>
    <t>1000, 108, 10</t>
  </si>
  <si>
    <t>1000, 108, 24</t>
  </si>
  <si>
    <t>1000, 108, 12</t>
  </si>
  <si>
    <t>1000, 108, 5</t>
  </si>
  <si>
    <t>1000, 108, 23</t>
  </si>
  <si>
    <t>1000, 108, 18</t>
  </si>
  <si>
    <t>1000, 109, 14</t>
  </si>
  <si>
    <t>1000, 109, 9</t>
  </si>
  <si>
    <t>1000, 109, 13</t>
  </si>
  <si>
    <t>1000, 109, 24</t>
  </si>
  <si>
    <t>1000, 109, 10</t>
  </si>
  <si>
    <t>1000, 109, 17</t>
  </si>
  <si>
    <t>1000, 109, 8</t>
  </si>
  <si>
    <t>1000, 109, 11</t>
  </si>
  <si>
    <t>1000, 109, 16</t>
  </si>
  <si>
    <t>1000, 109, 15</t>
  </si>
  <si>
    <t>1000, 109, 12</t>
  </si>
  <si>
    <t>1000, 109, 20</t>
  </si>
  <si>
    <t>1000, 109, 6</t>
  </si>
  <si>
    <t>1000, 109, 18</t>
  </si>
  <si>
    <t>1000, 109, 19</t>
  </si>
  <si>
    <t>1000, 109, 7</t>
  </si>
  <si>
    <t>1000, 109, 22</t>
  </si>
  <si>
    <t>1000, 109, 21</t>
  </si>
  <si>
    <t>1000, 110, 14</t>
  </si>
  <si>
    <t>1000, 110, 16</t>
  </si>
  <si>
    <t>1000, 110, 8</t>
  </si>
  <si>
    <t>1000, 110, 9</t>
  </si>
  <si>
    <t>1000, 110, 12</t>
  </si>
  <si>
    <t>1000, 110, 18</t>
  </si>
  <si>
    <t>1000, 110, 17</t>
  </si>
  <si>
    <t>1000, 110, 15</t>
  </si>
  <si>
    <t>1000, 110, 19</t>
  </si>
  <si>
    <t>1000, 110, 10</t>
  </si>
  <si>
    <t>1000, 110, 13</t>
  </si>
  <si>
    <t>1000, 110, 11</t>
  </si>
  <si>
    <t>1000, 110, 5</t>
  </si>
  <si>
    <t>1000, 110, 6</t>
  </si>
  <si>
    <t>1000, 110, 21</t>
  </si>
  <si>
    <t>1000, 110, 7</t>
  </si>
  <si>
    <t>1000, 111, 15</t>
  </si>
  <si>
    <t>1000, 111, 14</t>
  </si>
  <si>
    <t>1000, 111, 11</t>
  </si>
  <si>
    <t>1000, 111, 16</t>
  </si>
  <si>
    <t>1000, 111, 12</t>
  </si>
  <si>
    <t>1000, 111, 13</t>
  </si>
  <si>
    <t>1000, 111, 20</t>
  </si>
  <si>
    <t>1000, 111, 10</t>
  </si>
  <si>
    <t>1000, 111, 6</t>
  </si>
  <si>
    <t>1000, 111, 18</t>
  </si>
  <si>
    <t>1000, 111, 8</t>
  </si>
  <si>
    <t>1000, 111, 9</t>
  </si>
  <si>
    <t>1000, 111, 19</t>
  </si>
  <si>
    <t>1000, 111, 25</t>
  </si>
  <si>
    <t>1000, 111, 22</t>
  </si>
  <si>
    <t>1000, 111, 7</t>
  </si>
  <si>
    <t>1000, 111, 5</t>
  </si>
  <si>
    <t>1000, 112, 13</t>
  </si>
  <si>
    <t>1000, 112, 16</t>
  </si>
  <si>
    <t>1000, 112, 15</t>
  </si>
  <si>
    <t>1000, 112, 12</t>
  </si>
  <si>
    <t>1000, 112, 14</t>
  </si>
  <si>
    <t>1000, 112, 21</t>
  </si>
  <si>
    <t>1000, 112, 5</t>
  </si>
  <si>
    <t>1000, 112, 11</t>
  </si>
  <si>
    <t>1000, 112, 9</t>
  </si>
  <si>
    <t>1000, 112, 20</t>
  </si>
  <si>
    <t>1000, 112, 10</t>
  </si>
  <si>
    <t>1000, 112, 17</t>
  </si>
  <si>
    <t>1000, 112, 8</t>
  </si>
  <si>
    <t>1000, 112, 7</t>
  </si>
  <si>
    <t>1000, 112, 19</t>
  </si>
  <si>
    <t>1000, 113, 15</t>
  </si>
  <si>
    <t>1000, 113, 13</t>
  </si>
  <si>
    <t>1000, 113, 11</t>
  </si>
  <si>
    <t>1000, 113, 14</t>
  </si>
  <si>
    <t>1000, 113, 18</t>
  </si>
  <si>
    <t>1000, 113, 17</t>
  </si>
  <si>
    <t>1000, 113, 16</t>
  </si>
  <si>
    <t>1000, 113, 12</t>
  </si>
  <si>
    <t>1000, 113, 8</t>
  </si>
  <si>
    <t>1000, 113, 9</t>
  </si>
  <si>
    <t>1000, 113, 10</t>
  </si>
  <si>
    <t>1000, 113, 19</t>
  </si>
  <si>
    <t>1000, 113, 22</t>
  </si>
  <si>
    <t>1000, 113, 7</t>
  </si>
  <si>
    <t>1000, 113, 20</t>
  </si>
  <si>
    <t>1000, 113, 21</t>
  </si>
  <si>
    <t>1000, 113, 6</t>
  </si>
  <si>
    <t>1000, 114, 12</t>
  </si>
  <si>
    <t>1000, 114, 7</t>
  </si>
  <si>
    <t>1000, 114, 14</t>
  </si>
  <si>
    <t>1000, 114, 10</t>
  </si>
  <si>
    <t>1000, 114, 15</t>
  </si>
  <si>
    <t>1000, 114, 16</t>
  </si>
  <si>
    <t>1000, 114, 20</t>
  </si>
  <si>
    <t>1000, 114, 11</t>
  </si>
  <si>
    <t>1000, 114, 9</t>
  </si>
  <si>
    <t>1000, 114, 19</t>
  </si>
  <si>
    <t>1000, 114, 21</t>
  </si>
  <si>
    <t>1000, 114, 6</t>
  </si>
  <si>
    <t>1000, 114, 17</t>
  </si>
  <si>
    <t>1000, 114, 8</t>
  </si>
  <si>
    <t>1000, 114, 13</t>
  </si>
  <si>
    <t>1000, 114, 18</t>
  </si>
  <si>
    <t>1000, 114, 24</t>
  </si>
  <si>
    <t>1000, 114, 23</t>
  </si>
  <si>
    <t>1000, 114, 22</t>
  </si>
  <si>
    <t>1000, 115, 10</t>
  </si>
  <si>
    <t>1000, 115, 12</t>
  </si>
  <si>
    <t>1000, 115, 15</t>
  </si>
  <si>
    <t>1000, 115, 13</t>
  </si>
  <si>
    <t>1000, 115, 14</t>
  </si>
  <si>
    <t>1000, 115, 6</t>
  </si>
  <si>
    <t>1000, 115, 11</t>
  </si>
  <si>
    <t>1000, 115, 16</t>
  </si>
  <si>
    <t>1000, 115, 8</t>
  </si>
  <si>
    <t>1000, 115, 17</t>
  </si>
  <si>
    <t>1000, 115, 9</t>
  </si>
  <si>
    <t>1000, 115, 20</t>
  </si>
  <si>
    <t>1000, 115, 18</t>
  </si>
  <si>
    <t>1000, 115, 22</t>
  </si>
  <si>
    <t>1000, 115, 7</t>
  </si>
  <si>
    <t>1000, 115, 21</t>
  </si>
  <si>
    <t>1000, 116, 9</t>
  </si>
  <si>
    <t>1000, 116, 12</t>
  </si>
  <si>
    <t>1000, 116, 8</t>
  </si>
  <si>
    <t>1000, 116, 15</t>
  </si>
  <si>
    <t>1000, 116, 7</t>
  </si>
  <si>
    <t>1000, 116, 11</t>
  </si>
  <si>
    <t>1000, 116, 14</t>
  </si>
  <si>
    <t>1000, 116, 10</t>
  </si>
  <si>
    <t>1000, 116, 6</t>
  </si>
  <si>
    <t>1000, 116, 13</t>
  </si>
  <si>
    <t>1000, 116, 16</t>
  </si>
  <si>
    <t>1000, 116, 17</t>
  </si>
  <si>
    <t>1000, 116, 18</t>
  </si>
  <si>
    <t>1000, 116, 23</t>
  </si>
  <si>
    <t>1000, 116, 5</t>
  </si>
  <si>
    <t>1000, 116, 19</t>
  </si>
  <si>
    <t>1000, 117, 15</t>
  </si>
  <si>
    <t>1000, 117, 14</t>
  </si>
  <si>
    <t>1000, 117, 10</t>
  </si>
  <si>
    <t>1000, 117, 13</t>
  </si>
  <si>
    <t>1000, 117, 12</t>
  </si>
  <si>
    <t>1000, 117, 8</t>
  </si>
  <si>
    <t>1000, 117, 9</t>
  </si>
  <si>
    <t>1000, 117, 22</t>
  </si>
  <si>
    <t>1000, 117, 16</t>
  </si>
  <si>
    <t>1000, 117, 6</t>
  </si>
  <si>
    <t>1000, 117, 18</t>
  </si>
  <si>
    <t>1000, 117, 17</t>
  </si>
  <si>
    <t>1000, 117, 11</t>
  </si>
  <si>
    <t>1000, 117, 21</t>
  </si>
  <si>
    <t>1000, 117, 20</t>
  </si>
  <si>
    <t>1000, 118, 20</t>
  </si>
  <si>
    <t>1000, 118, 10</t>
  </si>
  <si>
    <t>1000, 118, 14</t>
  </si>
  <si>
    <t>1000, 118, 17</t>
  </si>
  <si>
    <t>1000, 118, 9</t>
  </si>
  <si>
    <t>1000, 118, 23</t>
  </si>
  <si>
    <t>1000, 118, 19</t>
  </si>
  <si>
    <t>1000, 118, 6</t>
  </si>
  <si>
    <t>1000, 118, 11</t>
  </si>
  <si>
    <t>1000, 118, 12</t>
  </si>
  <si>
    <t>1000, 118, 8</t>
  </si>
  <si>
    <t>1000, 118, 15</t>
  </si>
  <si>
    <t>1000, 118, 16</t>
  </si>
  <si>
    <t>1000, 118, 7</t>
  </si>
  <si>
    <t>1000, 118, 13</t>
  </si>
  <si>
    <t>1000, 118, 18</t>
  </si>
  <si>
    <t>1000, 118, 25</t>
  </si>
  <si>
    <t>1000, 118, 21</t>
  </si>
  <si>
    <t>1000, 119, 13</t>
  </si>
  <si>
    <t>1000, 119, 15</t>
  </si>
  <si>
    <t>1000, 119, 11</t>
  </si>
  <si>
    <t>1000, 119, 10</t>
  </si>
  <si>
    <t>1000, 119, 5</t>
  </si>
  <si>
    <t>1000, 119, 16</t>
  </si>
  <si>
    <t>1000, 119, 7</t>
  </si>
  <si>
    <t>1000, 119, 12</t>
  </si>
  <si>
    <t>1000, 119, 6</t>
  </si>
  <si>
    <t>1000, 119, 18</t>
  </si>
  <si>
    <t>1000, 119, 8</t>
  </si>
  <si>
    <t>1000, 119, 17</t>
  </si>
  <si>
    <t>1000, 119, 23</t>
  </si>
  <si>
    <t>1000, 119, 14</t>
  </si>
  <si>
    <t>1000, 119, 9</t>
  </si>
  <si>
    <t>1000, 119, 22</t>
  </si>
  <si>
    <t>1000, 119, 20</t>
  </si>
  <si>
    <t>1000, 119, 21</t>
  </si>
  <si>
    <t>1000, 119, 19</t>
  </si>
  <si>
    <t>1000, 119, 4</t>
  </si>
  <si>
    <t>1000, 119, 24</t>
  </si>
  <si>
    <t>1000, 120, 11</t>
  </si>
  <si>
    <t>1000, 120, 10</t>
  </si>
  <si>
    <t>1000, 120, 14</t>
  </si>
  <si>
    <t>1000, 120, 12</t>
  </si>
  <si>
    <t>1000, 120, 15</t>
  </si>
  <si>
    <t>1000, 120, 8</t>
  </si>
  <si>
    <t>1000, 120, 9</t>
  </si>
  <si>
    <t>1000, 120, 17</t>
  </si>
  <si>
    <t>1000, 120, 13</t>
  </si>
  <si>
    <t>1000, 120, 16</t>
  </si>
  <si>
    <t>1000, 120, 20</t>
  </si>
  <si>
    <t>1000, 120, 18</t>
  </si>
  <si>
    <t>1000, 120, 7</t>
  </si>
  <si>
    <t>1000, 120, 19</t>
  </si>
  <si>
    <t>1000, 120, 5</t>
  </si>
  <si>
    <t>1000, 120, 6</t>
  </si>
  <si>
    <t>1000, 120, 22</t>
  </si>
  <si>
    <t>1000, 121, 15</t>
  </si>
  <si>
    <t>1000, 121, 20</t>
  </si>
  <si>
    <t>1000, 121, 10</t>
  </si>
  <si>
    <t>1000, 121, 13</t>
  </si>
  <si>
    <t>1000, 121, 12</t>
  </si>
  <si>
    <t>1000, 121, 16</t>
  </si>
  <si>
    <t>1000, 121, 9</t>
  </si>
  <si>
    <t>1000, 121, 17</t>
  </si>
  <si>
    <t>1000, 121, 11</t>
  </si>
  <si>
    <t>1000, 121, 8</t>
  </si>
  <si>
    <t>1000, 121, 21</t>
  </si>
  <si>
    <t>1000, 121, 14</t>
  </si>
  <si>
    <t>1000, 121, 19</t>
  </si>
  <si>
    <t>1000, 121, 18</t>
  </si>
  <si>
    <t>1000, 121, 6</t>
  </si>
  <si>
    <t>1000, 121, 7</t>
  </si>
  <si>
    <t>1000, 122, 14</t>
  </si>
  <si>
    <t>1000, 122, 12</t>
  </si>
  <si>
    <t>1000, 122, 17</t>
  </si>
  <si>
    <t>1000, 122, 10</t>
  </si>
  <si>
    <t>1000, 122, 15</t>
  </si>
  <si>
    <t>1000, 122, 11</t>
  </si>
  <si>
    <t>1000, 122, 16</t>
  </si>
  <si>
    <t>1000, 122, 18</t>
  </si>
  <si>
    <t>1000, 122, 8</t>
  </si>
  <si>
    <t>1000, 122, 19</t>
  </si>
  <si>
    <t>1000, 122, 9</t>
  </si>
  <si>
    <t>1000, 122, 7</t>
  </si>
  <si>
    <t>1000, 122, 13</t>
  </si>
  <si>
    <t>1000, 122, 21</t>
  </si>
  <si>
    <t>1000, 122, 20</t>
  </si>
  <si>
    <t>1000, 123, 12</t>
  </si>
  <si>
    <t>1000, 123, 8</t>
  </si>
  <si>
    <t>1000, 123, 13</t>
  </si>
  <si>
    <t>1000, 123, 14</t>
  </si>
  <si>
    <t>1000, 123, 11</t>
  </si>
  <si>
    <t>1000, 123, 18</t>
  </si>
  <si>
    <t>1000, 123, 9</t>
  </si>
  <si>
    <t>1000, 123, 20</t>
  </si>
  <si>
    <t>1000, 123, 15</t>
  </si>
  <si>
    <t>1000, 123, 21</t>
  </si>
  <si>
    <t>1000, 123, 16</t>
  </si>
  <si>
    <t>1000, 123, 17</t>
  </si>
  <si>
    <t>1000, 123, 10</t>
  </si>
  <si>
    <t>1000, 123, 7</t>
  </si>
  <si>
    <t>1000, 123, 19</t>
  </si>
  <si>
    <t>1000, 123, 23</t>
  </si>
  <si>
    <t>1000, 123, 6</t>
  </si>
  <si>
    <t>1000, 124, 12</t>
  </si>
  <si>
    <t>1000, 124, 10</t>
  </si>
  <si>
    <t>1000, 124, 8</t>
  </si>
  <si>
    <t>1000, 124, 15</t>
  </si>
  <si>
    <t>1000, 124, 18</t>
  </si>
  <si>
    <t>1000, 124, 13</t>
  </si>
  <si>
    <t>1000, 124, 9</t>
  </si>
  <si>
    <t>1000, 124, 6</t>
  </si>
  <si>
    <t>1000, 124, 14</t>
  </si>
  <si>
    <t>1000, 124, 11</t>
  </si>
  <si>
    <t>1000, 124, 7</t>
  </si>
  <si>
    <t>1000, 124, 22</t>
  </si>
  <si>
    <t>1000, 124, 16</t>
  </si>
  <si>
    <t>1000, 124, 19</t>
  </si>
  <si>
    <t>1000, 124, 17</t>
  </si>
  <si>
    <t>1000, 125, 16</t>
  </si>
  <si>
    <t>1000, 125, 15</t>
  </si>
  <si>
    <t>1000, 125, 13</t>
  </si>
  <si>
    <t>1000, 125, 19</t>
  </si>
  <si>
    <t>1000, 125, 11</t>
  </si>
  <si>
    <t>1000, 125, 12</t>
  </si>
  <si>
    <t>1000, 125, 14</t>
  </si>
  <si>
    <t>1000, 125, 17</t>
  </si>
  <si>
    <t>1000, 125, 10</t>
  </si>
  <si>
    <t>1000, 125, 20</t>
  </si>
  <si>
    <t>1000, 125, 22</t>
  </si>
  <si>
    <t>1000, 125, 7</t>
  </si>
  <si>
    <t>1000, 125, 8</t>
  </si>
  <si>
    <t>1000, 125, 9</t>
  </si>
  <si>
    <t>1000, 125, 18</t>
  </si>
  <si>
    <t>1000, 125, 6</t>
  </si>
  <si>
    <t>1000, 126, 17</t>
  </si>
  <si>
    <t>1000, 126, 19</t>
  </si>
  <si>
    <t>1000, 126, 7</t>
  </si>
  <si>
    <t>1000, 126, 12</t>
  </si>
  <si>
    <t>1000, 126, 13</t>
  </si>
  <si>
    <t>1000, 126, 11</t>
  </si>
  <si>
    <t>1000, 126, 14</t>
  </si>
  <si>
    <t>1000, 126, 8</t>
  </si>
  <si>
    <t>1000, 126, 10</t>
  </si>
  <si>
    <t>1000, 126, 15</t>
  </si>
  <si>
    <t>1000, 126, 16</t>
  </si>
  <si>
    <t>1000, 126, 6</t>
  </si>
  <si>
    <t>1000, 126, 9</t>
  </si>
  <si>
    <t>1000, 126, 18</t>
  </si>
  <si>
    <t>1000, 126, 20</t>
  </si>
  <si>
    <t>1000, 126, 22</t>
  </si>
  <si>
    <t>1000, 127, 11</t>
  </si>
  <si>
    <t>1000, 127, 14</t>
  </si>
  <si>
    <t>1000, 127, 6</t>
  </si>
  <si>
    <t>1000, 127, 10</t>
  </si>
  <si>
    <t>1000, 127, 9</t>
  </si>
  <si>
    <t>1000, 127, 15</t>
  </si>
  <si>
    <t>1000, 127, 12</t>
  </si>
  <si>
    <t>1000, 127, 17</t>
  </si>
  <si>
    <t>1000, 127, 5</t>
  </si>
  <si>
    <t>1000, 127, 16</t>
  </si>
  <si>
    <t>1000, 127, 23</t>
  </si>
  <si>
    <t>1000, 127, 21</t>
  </si>
  <si>
    <t>1000, 127, 8</t>
  </si>
  <si>
    <t>1000, 127, 13</t>
  </si>
  <si>
    <t>1000, 127, 7</t>
  </si>
  <si>
    <t>1000, 127, 18</t>
  </si>
  <si>
    <t>1000, 127, 22</t>
  </si>
  <si>
    <t>1000, 127, 20</t>
  </si>
  <si>
    <t>1000, 128, 12</t>
  </si>
  <si>
    <t>1000, 128, 11</t>
  </si>
  <si>
    <t>1000, 128, 20</t>
  </si>
  <si>
    <t>1000, 128, 22</t>
  </si>
  <si>
    <t>1000, 128, 8</t>
  </si>
  <si>
    <t>1000, 128, 10</t>
  </si>
  <si>
    <t>1000, 128, 14</t>
  </si>
  <si>
    <t>1000, 128, 7</t>
  </si>
  <si>
    <t>1000, 128, 18</t>
  </si>
  <si>
    <t>1000, 128, 15</t>
  </si>
  <si>
    <t>1000, 128, 17</t>
  </si>
  <si>
    <t>1000, 128, 9</t>
  </si>
  <si>
    <t>1000, 128, 13</t>
  </si>
  <si>
    <t>1000, 128, 16</t>
  </si>
  <si>
    <t>1000, 128, 21</t>
  </si>
  <si>
    <t>1000, 128, 19</t>
  </si>
  <si>
    <t>1000, 129, 15</t>
  </si>
  <si>
    <t>1000, 129, 8</t>
  </si>
  <si>
    <t>1000, 129, 20</t>
  </si>
  <si>
    <t>1000, 129, 16</t>
  </si>
  <si>
    <t>1000, 129, 9</t>
  </si>
  <si>
    <t>1000, 129, 14</t>
  </si>
  <si>
    <t>1000, 129, 13</t>
  </si>
  <si>
    <t>1000, 129, 11</t>
  </si>
  <si>
    <t>1000, 129, 19</t>
  </si>
  <si>
    <t>1000, 129, 6</t>
  </si>
  <si>
    <t>1000, 129, 7</t>
  </si>
  <si>
    <t>1000, 129, 10</t>
  </si>
  <si>
    <t>1000, 129, 17</t>
  </si>
  <si>
    <t>1000, 129, 12</t>
  </si>
  <si>
    <t>1000, 129, 21</t>
  </si>
  <si>
    <t>1000, 129, 18</t>
  </si>
  <si>
    <t>1000, 130, 6</t>
  </si>
  <si>
    <t>1000, 130, 18</t>
  </si>
  <si>
    <t>1000, 130, 10</t>
  </si>
  <si>
    <t>1000, 130, 11</t>
  </si>
  <si>
    <t>1000, 130, 7</t>
  </si>
  <si>
    <t>1000, 130, 5</t>
  </si>
  <si>
    <t>1000, 130, 16</t>
  </si>
  <si>
    <t>1000, 130, 14</t>
  </si>
  <si>
    <t>1000, 130, 12</t>
  </si>
  <si>
    <t>1000, 130, 15</t>
  </si>
  <si>
    <t>1000, 130, 9</t>
  </si>
  <si>
    <t>1000, 130, 8</t>
  </si>
  <si>
    <t>1000, 130, 17</t>
  </si>
  <si>
    <t>1000, 130, 13</t>
  </si>
  <si>
    <t>1000, 130, 20</t>
  </si>
  <si>
    <t>1000, 130, 4</t>
  </si>
  <si>
    <t>1000, 130, 19</t>
  </si>
  <si>
    <t>1000, 130, 25</t>
  </si>
  <si>
    <t>1000, 130, 21</t>
  </si>
  <si>
    <t>1000, 131, 12</t>
  </si>
  <si>
    <t>1000, 131, 17</t>
  </si>
  <si>
    <t>1000, 131, 13</t>
  </si>
  <si>
    <t>1000, 131, 7</t>
  </si>
  <si>
    <t>1000, 131, 8</t>
  </si>
  <si>
    <t>1000, 131, 11</t>
  </si>
  <si>
    <t>1000, 131, 9</t>
  </si>
  <si>
    <t>1000, 131, 14</t>
  </si>
  <si>
    <t>1000, 131, 15</t>
  </si>
  <si>
    <t>1000, 131, 6</t>
  </si>
  <si>
    <t>1000, 131, 16</t>
  </si>
  <si>
    <t>1000, 131, 18</t>
  </si>
  <si>
    <t>1000, 131, 19</t>
  </si>
  <si>
    <t>1000, 131, 10</t>
  </si>
  <si>
    <t>1000, 131, 20</t>
  </si>
  <si>
    <t>1000, 132, 19</t>
  </si>
  <si>
    <t>1000, 132, 18</t>
  </si>
  <si>
    <t>1000, 132, 14</t>
  </si>
  <si>
    <t>1000, 132, 10</t>
  </si>
  <si>
    <t>1000, 132, 13</t>
  </si>
  <si>
    <t>1000, 132, 12</t>
  </si>
  <si>
    <t>1000, 132, 11</t>
  </si>
  <si>
    <t>1000, 132, 15</t>
  </si>
  <si>
    <t>1000, 132, 17</t>
  </si>
  <si>
    <t>1000, 132, 16</t>
  </si>
  <si>
    <t>1000, 132, 9</t>
  </si>
  <si>
    <t>1000, 132, 21</t>
  </si>
  <si>
    <t>1000, 132, 8</t>
  </si>
  <si>
    <t>1000, 132, 22</t>
  </si>
  <si>
    <t>1000, 132, 7</t>
  </si>
  <si>
    <t>1000, 132, 6</t>
  </si>
  <si>
    <t>1000, 133, 15</t>
  </si>
  <si>
    <t>1000, 133, 16</t>
  </si>
  <si>
    <t>1000, 133, 20</t>
  </si>
  <si>
    <t>1000, 133, 8</t>
  </si>
  <si>
    <t>1000, 133, 13</t>
  </si>
  <si>
    <t>1000, 133, 12</t>
  </si>
  <si>
    <t>1000, 133, 10</t>
  </si>
  <si>
    <t>1000, 133, 11</t>
  </si>
  <si>
    <t>1000, 133, 18</t>
  </si>
  <si>
    <t>1000, 133, 17</t>
  </si>
  <si>
    <t>1000, 133, 9</t>
  </si>
  <si>
    <t>1000, 133, 21</t>
  </si>
  <si>
    <t>1000, 133, 14</t>
  </si>
  <si>
    <t>1000, 133, 24</t>
  </si>
  <si>
    <t>1000, 133, 19</t>
  </si>
  <si>
    <t>1000, 133, 6</t>
  </si>
  <si>
    <t>1000, 134, 15</t>
  </si>
  <si>
    <t>1000, 134, 10</t>
  </si>
  <si>
    <t>1000, 134, 22</t>
  </si>
  <si>
    <t>1000, 134, 24</t>
  </si>
  <si>
    <t>1000, 134, 7</t>
  </si>
  <si>
    <t>1000, 134, 19</t>
  </si>
  <si>
    <t>1000, 134, 13</t>
  </si>
  <si>
    <t>1000, 134, 16</t>
  </si>
  <si>
    <t>1000, 134, 18</t>
  </si>
  <si>
    <t>1000, 134, 9</t>
  </si>
  <si>
    <t>1000, 134, 14</t>
  </si>
  <si>
    <t>1000, 134, 17</t>
  </si>
  <si>
    <t>1000, 134, 6</t>
  </si>
  <si>
    <t>1000, 134, 12</t>
  </si>
  <si>
    <t>1000, 134, 8</t>
  </si>
  <si>
    <t>1000, 134, 11</t>
  </si>
  <si>
    <t>1000, 134, 25</t>
  </si>
  <si>
    <t>1000, 134, 20</t>
  </si>
  <si>
    <t>1000, 135, 12</t>
  </si>
  <si>
    <t>1000, 135, 14</t>
  </si>
  <si>
    <t>1000, 135, 23</t>
  </si>
  <si>
    <t>1000, 135, 10</t>
  </si>
  <si>
    <t>1000, 135, 7</t>
  </si>
  <si>
    <t>1000, 135, 18</t>
  </si>
  <si>
    <t>1000, 135, 13</t>
  </si>
  <si>
    <t>1000, 135, 11</t>
  </si>
  <si>
    <t>1000, 135, 22</t>
  </si>
  <si>
    <t>1000, 135, 15</t>
  </si>
  <si>
    <t>1000, 135, 9</t>
  </si>
  <si>
    <t>1000, 135, 16</t>
  </si>
  <si>
    <t>1000, 135, 8</t>
  </si>
  <si>
    <t>1000, 135, 19</t>
  </si>
  <si>
    <t>1000, 135, 17</t>
  </si>
  <si>
    <t>1000, 135, 24</t>
  </si>
  <si>
    <t>1000, 135, 20</t>
  </si>
  <si>
    <t>1000, 136, 9</t>
  </si>
  <si>
    <t>1000, 136, 18</t>
  </si>
  <si>
    <t>1000, 136, 15</t>
  </si>
  <si>
    <t>1000, 136, 12</t>
  </si>
  <si>
    <t>1000, 136, 16</t>
  </si>
  <si>
    <t>1000, 136, 14</t>
  </si>
  <si>
    <t>1000, 136, 10</t>
  </si>
  <si>
    <t>1000, 136, 13</t>
  </si>
  <si>
    <t>1000, 136, 11</t>
  </si>
  <si>
    <t>1000, 136, 17</t>
  </si>
  <si>
    <t>1000, 136, 5</t>
  </si>
  <si>
    <t>1000, 136, 8</t>
  </si>
  <si>
    <t>1000, 136, 19</t>
  </si>
  <si>
    <t>1000, 136, 6</t>
  </si>
  <si>
    <t>1000, 136, 7</t>
  </si>
  <si>
    <t>1000, 136, 20</t>
  </si>
  <si>
    <t>1000, 137, 13</t>
  </si>
  <si>
    <t>1000, 137, 9</t>
  </si>
  <si>
    <t>1000, 137, 10</t>
  </si>
  <si>
    <t>1000, 137, 8</t>
  </si>
  <si>
    <t>1000, 137, 12</t>
  </si>
  <si>
    <t>1000, 137, 14</t>
  </si>
  <si>
    <t>1000, 137, 16</t>
  </si>
  <si>
    <t>1000, 137, 7</t>
  </si>
  <si>
    <t>1000, 137, 18</t>
  </si>
  <si>
    <t>1000, 137, 21</t>
  </si>
  <si>
    <t>1000, 137, 15</t>
  </si>
  <si>
    <t>1000, 137, 17</t>
  </si>
  <si>
    <t>1000, 137, 11</t>
  </si>
  <si>
    <t>1000, 137, 6</t>
  </si>
  <si>
    <t>1000, 137, 20</t>
  </si>
  <si>
    <t>1000, 137, 19</t>
  </si>
  <si>
    <t>1000, 137, 23</t>
  </si>
  <si>
    <t>1000, 138, 21</t>
  </si>
  <si>
    <t>1000, 138, 7</t>
  </si>
  <si>
    <t>1000, 138, 16</t>
  </si>
  <si>
    <t>1000, 138, 14</t>
  </si>
  <si>
    <t>1000, 138, 8</t>
  </si>
  <si>
    <t>1000, 138, 9</t>
  </si>
  <si>
    <t>1000, 138, 13</t>
  </si>
  <si>
    <t>1000, 138, 11</t>
  </si>
  <si>
    <t>1000, 138, 17</t>
  </si>
  <si>
    <t>1000, 138, 12</t>
  </si>
  <si>
    <t>1000, 138, 15</t>
  </si>
  <si>
    <t>1000, 138, 20</t>
  </si>
  <si>
    <t>1000, 138, 19</t>
  </si>
  <si>
    <t>1000, 138, 10</t>
  </si>
  <si>
    <t>1000, 138, 18</t>
  </si>
  <si>
    <t>1000, 138, 22</t>
  </si>
  <si>
    <t>1000, 138, 6</t>
  </si>
  <si>
    <t>1000, 138, 4</t>
  </si>
  <si>
    <t>1000, 139, 17</t>
  </si>
  <si>
    <t>1000, 139, 11</t>
  </si>
  <si>
    <t>1000, 139, 12</t>
  </si>
  <si>
    <t>1000, 139, 9</t>
  </si>
  <si>
    <t>1000, 139, 13</t>
  </si>
  <si>
    <t>1000, 139, 20</t>
  </si>
  <si>
    <t>1000, 139, 10</t>
  </si>
  <si>
    <t>1000, 139, 14</t>
  </si>
  <si>
    <t>1000, 139, 8</t>
  </si>
  <si>
    <t>1000, 139, 16</t>
  </si>
  <si>
    <t>1000, 139, 22</t>
  </si>
  <si>
    <t>1000, 139, 19</t>
  </si>
  <si>
    <t>1000, 139, 5</t>
  </si>
  <si>
    <t>1000, 139, 15</t>
  </si>
  <si>
    <t>1000, 139, 6</t>
  </si>
  <si>
    <t>1000, 139, 21</t>
  </si>
  <si>
    <t>1000, 140, 16</t>
  </si>
  <si>
    <t>1000, 140, 15</t>
  </si>
  <si>
    <t>1000, 140, 13</t>
  </si>
  <si>
    <t>1000, 140, 17</t>
  </si>
  <si>
    <t>1000, 140, 7</t>
  </si>
  <si>
    <t>1000, 140, 18</t>
  </si>
  <si>
    <t>1000, 140, 14</t>
  </si>
  <si>
    <t>1000, 140, 11</t>
  </si>
  <si>
    <t>1000, 140, 10</t>
  </si>
  <si>
    <t>1000, 140, 9</t>
  </si>
  <si>
    <t>1000, 140, 12</t>
  </si>
  <si>
    <t>1000, 140, 20</t>
  </si>
  <si>
    <t>1000, 140, 22</t>
  </si>
  <si>
    <t>1000, 140, 8</t>
  </si>
  <si>
    <t>1000, 140, 19</t>
  </si>
  <si>
    <t>1000, 140, 6</t>
  </si>
  <si>
    <t>1000, 140, 21</t>
  </si>
  <si>
    <t>1000, 140, 5</t>
  </si>
  <si>
    <t>1000, 141, 25</t>
  </si>
  <si>
    <t>1000, 141, 15</t>
  </si>
  <si>
    <t>1000, 141, 9</t>
  </si>
  <si>
    <t>1000, 141, 14</t>
  </si>
  <si>
    <t>1000, 141, 8</t>
  </si>
  <si>
    <t>1000, 141, 17</t>
  </si>
  <si>
    <t>1000, 141, 11</t>
  </si>
  <si>
    <t>1000, 141, 12</t>
  </si>
  <si>
    <t>1000, 141, 10</t>
  </si>
  <si>
    <t>1000, 141, 21</t>
  </si>
  <si>
    <t>1000, 141, 23</t>
  </si>
  <si>
    <t>1000, 141, 16</t>
  </si>
  <si>
    <t>1000, 141, 22</t>
  </si>
  <si>
    <t>1000, 141, 13</t>
  </si>
  <si>
    <t>1000, 141, 18</t>
  </si>
  <si>
    <t>1000, 141, 7</t>
  </si>
  <si>
    <t>1000, 141, 19</t>
  </si>
  <si>
    <t>1000, 141, 5</t>
  </si>
  <si>
    <t>1000, 142, 14</t>
  </si>
  <si>
    <t>1000, 142, 9</t>
  </si>
  <si>
    <t>1000, 142, 10</t>
  </si>
  <si>
    <t>1000, 142, 13</t>
  </si>
  <si>
    <t>1000, 142, 11</t>
  </si>
  <si>
    <t>1000, 142, 17</t>
  </si>
  <si>
    <t>1000, 142, 21</t>
  </si>
  <si>
    <t>1000, 142, 12</t>
  </si>
  <si>
    <t>1000, 142, 16</t>
  </si>
  <si>
    <t>1000, 142, 6</t>
  </si>
  <si>
    <t>1000, 142, 5</t>
  </si>
  <si>
    <t>1000, 142, 18</t>
  </si>
  <si>
    <t>1000, 142, 15</t>
  </si>
  <si>
    <t>1000, 142, 8</t>
  </si>
  <si>
    <t>1000, 142, 19</t>
  </si>
  <si>
    <t>1000, 142, 7</t>
  </si>
  <si>
    <t>1000, 143, 12</t>
  </si>
  <si>
    <t>1000, 143, 21</t>
  </si>
  <si>
    <t>1000, 143, 9</t>
  </si>
  <si>
    <t>1000, 143, 5</t>
  </si>
  <si>
    <t>1000, 143, 18</t>
  </si>
  <si>
    <t>1000, 143, 16</t>
  </si>
  <si>
    <t>1000, 143, 6</t>
  </si>
  <si>
    <t>1000, 143, 15</t>
  </si>
  <si>
    <t>1000, 143, 20</t>
  </si>
  <si>
    <t>1000, 143, 13</t>
  </si>
  <si>
    <t>1000, 143, 17</t>
  </si>
  <si>
    <t>1000, 143, 11</t>
  </si>
  <si>
    <t>1000, 143, 14</t>
  </si>
  <si>
    <t>1000, 143, 19</t>
  </si>
  <si>
    <t>1000, 143, 10</t>
  </si>
  <si>
    <t>1000, 143, 8</t>
  </si>
  <si>
    <t>1000, 143, 7</t>
  </si>
  <si>
    <t>1000, 143, 22</t>
  </si>
  <si>
    <t>1000, 143, 24</t>
  </si>
  <si>
    <t>1000, 144, 14</t>
  </si>
  <si>
    <t>1000, 144, 7</t>
  </si>
  <si>
    <t>1000, 144, 17</t>
  </si>
  <si>
    <t>1000, 144, 20</t>
  </si>
  <si>
    <t>1000, 144, 18</t>
  </si>
  <si>
    <t>1000, 144, 8</t>
  </si>
  <si>
    <t>1000, 144, 12</t>
  </si>
  <si>
    <t>1000, 144, 9</t>
  </si>
  <si>
    <t>1000, 144, 13</t>
  </si>
  <si>
    <t>1000, 144, 11</t>
  </si>
  <si>
    <t>1000, 144, 15</t>
  </si>
  <si>
    <t>1000, 144, 10</t>
  </si>
  <si>
    <t>1000, 144, 24</t>
  </si>
  <si>
    <t>1000, 144, 22</t>
  </si>
  <si>
    <t>1000, 144, 16</t>
  </si>
  <si>
    <t>1000, 144, 23</t>
  </si>
  <si>
    <t>1000, 144, 19</t>
  </si>
  <si>
    <t>1000, 145, 9</t>
  </si>
  <si>
    <t>1000, 145, 7</t>
  </si>
  <si>
    <t>1000, 145, 8</t>
  </si>
  <si>
    <t>1000, 145, 10</t>
  </si>
  <si>
    <t>1000, 145, 11</t>
  </si>
  <si>
    <t>1000, 145, 15</t>
  </si>
  <si>
    <t>1000, 145, 16</t>
  </si>
  <si>
    <t>1000, 145, 14</t>
  </si>
  <si>
    <t>1000, 145, 20</t>
  </si>
  <si>
    <t>1000, 145, 13</t>
  </si>
  <si>
    <t>1000, 145, 12</t>
  </si>
  <si>
    <t>1000, 145, 18</t>
  </si>
  <si>
    <t>1000, 145, 3</t>
  </si>
  <si>
    <t>1000, 145, 19</t>
  </si>
  <si>
    <t>1000, 146, 10</t>
  </si>
  <si>
    <t>1000, 146, 15</t>
  </si>
  <si>
    <t>1000, 146, 13</t>
  </si>
  <si>
    <t>1000, 146, 6</t>
  </si>
  <si>
    <t>1000, 146, 17</t>
  </si>
  <si>
    <t>1000, 146, 14</t>
  </si>
  <si>
    <t>1000, 146, 19</t>
  </si>
  <si>
    <t>1000, 146, 7</t>
  </si>
  <si>
    <t>1000, 146, 12</t>
  </si>
  <si>
    <t>1000, 146, 16</t>
  </si>
  <si>
    <t>1000, 146, 11</t>
  </si>
  <si>
    <t>1000, 146, 8</t>
  </si>
  <si>
    <t>1000, 146, 9</t>
  </si>
  <si>
    <t>1000, 146, 23</t>
  </si>
  <si>
    <t>1000, 146, 21</t>
  </si>
  <si>
    <t>1000, 146, 18</t>
  </si>
  <si>
    <t>1000, 146, 20</t>
  </si>
  <si>
    <t>1000, 147, 12</t>
  </si>
  <si>
    <t>1000, 147, 14</t>
  </si>
  <si>
    <t>1000, 147, 13</t>
  </si>
  <si>
    <t>1000, 147, 16</t>
  </si>
  <si>
    <t>1000, 147, 10</t>
  </si>
  <si>
    <t>1000, 147, 9</t>
  </si>
  <si>
    <t>1000, 147, 11</t>
  </si>
  <si>
    <t>1000, 147, 22</t>
  </si>
  <si>
    <t>1000, 147, 8</t>
  </si>
  <si>
    <t>1000, 147, 21</t>
  </si>
  <si>
    <t>1000, 147, 15</t>
  </si>
  <si>
    <t>1000, 147, 17</t>
  </si>
  <si>
    <t>1000, 147, 3</t>
  </si>
  <si>
    <t>1000, 147, 7</t>
  </si>
  <si>
    <t>1000, 147, 20</t>
  </si>
  <si>
    <t>1000, 147, 19</t>
  </si>
  <si>
    <t>1000, 147, 18</t>
  </si>
  <si>
    <t>1000, 148, 12</t>
  </si>
  <si>
    <t>1000, 148, 13</t>
  </si>
  <si>
    <t>1000, 148, 10</t>
  </si>
  <si>
    <t>1000, 148, 19</t>
  </si>
  <si>
    <t>1000, 148, 17</t>
  </si>
  <si>
    <t>1000, 148, 15</t>
  </si>
  <si>
    <t>1000, 148, 18</t>
  </si>
  <si>
    <t>1000, 148, 8</t>
  </si>
  <si>
    <t>1000, 148, 11</t>
  </si>
  <si>
    <t>1000, 148, 16</t>
  </si>
  <si>
    <t>1000, 148, 7</t>
  </si>
  <si>
    <t>1000, 148, 9</t>
  </si>
  <si>
    <t>1000, 148, 22</t>
  </si>
  <si>
    <t>1000, 148, 21</t>
  </si>
  <si>
    <t>1000, 148, 14</t>
  </si>
  <si>
    <t>1000, 148, 20</t>
  </si>
  <si>
    <t>1000, 148, 5</t>
  </si>
  <si>
    <t>1000, 149, 12</t>
  </si>
  <si>
    <t>1000, 149, 7</t>
  </si>
  <si>
    <t>1000, 149, 16</t>
  </si>
  <si>
    <t>1000, 149, 11</t>
  </si>
  <si>
    <t>1000, 149, 13</t>
  </si>
  <si>
    <t>1000, 149, 15</t>
  </si>
  <si>
    <t>1000, 149, 14</t>
  </si>
  <si>
    <t>1000, 149, 10</t>
  </si>
  <si>
    <t>1000, 149, 8</t>
  </si>
  <si>
    <t>1000, 149, 18</t>
  </si>
  <si>
    <t>1000, 149, 17</t>
  </si>
  <si>
    <t>1000, 149, 22</t>
  </si>
  <si>
    <t>1000, 149, 6</t>
  </si>
  <si>
    <t>1000, 149, 9</t>
  </si>
  <si>
    <t>1000, 149, 24</t>
  </si>
  <si>
    <t>1000, 149, 19</t>
  </si>
  <si>
    <t>1000, 149, 25</t>
  </si>
  <si>
    <t>1000, 149, 21</t>
  </si>
  <si>
    <t>1000, 149, 20</t>
  </si>
  <si>
    <t>1000, 149, 23</t>
  </si>
  <si>
    <t>1000, 150, 10</t>
  </si>
  <si>
    <t>1000, 150, 12</t>
  </si>
  <si>
    <t>1000, 150, 13</t>
  </si>
  <si>
    <t>1000, 150, 18</t>
  </si>
  <si>
    <t>1000, 150, 14</t>
  </si>
  <si>
    <t>1000, 150, 8</t>
  </si>
  <si>
    <t>1000, 150, 15</t>
  </si>
  <si>
    <t>1000, 150, 11</t>
  </si>
  <si>
    <t>1000, 150, 22</t>
  </si>
  <si>
    <t>1000, 150, 7</t>
  </si>
  <si>
    <t>1000, 150, 9</t>
  </si>
  <si>
    <t>1000, 150, 20</t>
  </si>
  <si>
    <t>1000, 150, 16</t>
  </si>
  <si>
    <t>1000, 150, 21</t>
  </si>
  <si>
    <t>1000, 150, 17</t>
  </si>
  <si>
    <t>1000, 150, 19</t>
  </si>
  <si>
    <t>1000, 151, 8</t>
  </si>
  <si>
    <t>1000, 151, 17</t>
  </si>
  <si>
    <t>1000, 151, 15</t>
  </si>
  <si>
    <t>1000, 151, 14</t>
  </si>
  <si>
    <t>1000, 151, 10</t>
  </si>
  <si>
    <t>1000, 151, 12</t>
  </si>
  <si>
    <t>1000, 151, 13</t>
  </si>
  <si>
    <t>1000, 151, 11</t>
  </si>
  <si>
    <t>1000, 151, 16</t>
  </si>
  <si>
    <t>1000, 151, 24</t>
  </si>
  <si>
    <t>1000, 151, 7</t>
  </si>
  <si>
    <t>1000, 151, 18</t>
  </si>
  <si>
    <t>1000, 151, 9</t>
  </si>
  <si>
    <t>1000, 151, 4</t>
  </si>
  <si>
    <t>1000, 151, 5</t>
  </si>
  <si>
    <t>1000, 151, 19</t>
  </si>
  <si>
    <t>1000, 151, 20</t>
  </si>
  <si>
    <t>1000, 152, 20</t>
  </si>
  <si>
    <t>1000, 152, 7</t>
  </si>
  <si>
    <t>1000, 152, 14</t>
  </si>
  <si>
    <t>1000, 152, 18</t>
  </si>
  <si>
    <t>1000, 152, 19</t>
  </si>
  <si>
    <t>1000, 152, 12</t>
  </si>
  <si>
    <t>1000, 152, 11</t>
  </si>
  <si>
    <t>1000, 152, 16</t>
  </si>
  <si>
    <t>1000, 152, 10</t>
  </si>
  <si>
    <t>1000, 152, 15</t>
  </si>
  <si>
    <t>1000, 152, 6</t>
  </si>
  <si>
    <t>1000, 152, 9</t>
  </si>
  <si>
    <t>1000, 152, 17</t>
  </si>
  <si>
    <t>1000, 152, 13</t>
  </si>
  <si>
    <t>1000, 152, 3</t>
  </si>
  <si>
    <t>1000, 152, 24</t>
  </si>
  <si>
    <t>1000, 152, 8</t>
  </si>
  <si>
    <t>1000, 152, 21</t>
  </si>
  <si>
    <t>1000, 153, 12</t>
  </si>
  <si>
    <t>1000, 153, 14</t>
  </si>
  <si>
    <t>1000, 153, 13</t>
  </si>
  <si>
    <t>1000, 153, 10</t>
  </si>
  <si>
    <t>1000, 153, 11</t>
  </si>
  <si>
    <t>1000, 153, 16</t>
  </si>
  <si>
    <t>1000, 153, 17</t>
  </si>
  <si>
    <t>1000, 153, 8</t>
  </si>
  <si>
    <t>1000, 153, 9</t>
  </si>
  <si>
    <t>1000, 153, 4</t>
  </si>
  <si>
    <t>1000, 153, 20</t>
  </si>
  <si>
    <t>1000, 153, 7</t>
  </si>
  <si>
    <t>1000, 153, 15</t>
  </si>
  <si>
    <t>1000, 153, 22</t>
  </si>
  <si>
    <t>1000, 153, 19</t>
  </si>
  <si>
    <t>1000, 153, 18</t>
  </si>
  <si>
    <t>1000, 153, 6</t>
  </si>
  <si>
    <t>1000, 154, 13</t>
  </si>
  <si>
    <t>1000, 154, 8</t>
  </si>
  <si>
    <t>1000, 154, 9</t>
  </si>
  <si>
    <t>1000, 154, 15</t>
  </si>
  <si>
    <t>1000, 154, 10</t>
  </si>
  <si>
    <t>1000, 154, 11</t>
  </si>
  <si>
    <t>1000, 154, 16</t>
  </si>
  <si>
    <t>1000, 154, 12</t>
  </si>
  <si>
    <t>1000, 154, 14</t>
  </si>
  <si>
    <t>1000, 154, 18</t>
  </si>
  <si>
    <t>1000, 154, 19</t>
  </si>
  <si>
    <t>1000, 154, 23</t>
  </si>
  <si>
    <t>1000, 154, 17</t>
  </si>
  <si>
    <t>1000, 154, 7</t>
  </si>
  <si>
    <t>1000, 154, 6</t>
  </si>
  <si>
    <t>1000, 154, 20</t>
  </si>
  <si>
    <t>1000, 154, 21</t>
  </si>
  <si>
    <t>1000, 155, 12</t>
  </si>
  <si>
    <t>1000, 155, 14</t>
  </si>
  <si>
    <t>1000, 155, 9</t>
  </si>
  <si>
    <t>1000, 155, 11</t>
  </si>
  <si>
    <t>1000, 155, 17</t>
  </si>
  <si>
    <t>1000, 155, 10</t>
  </si>
  <si>
    <t>1000, 155, 8</t>
  </si>
  <si>
    <t>1000, 155, 13</t>
  </si>
  <si>
    <t>1000, 155, 16</t>
  </si>
  <si>
    <t>1000, 155, 15</t>
  </si>
  <si>
    <t>1000, 155, 20</t>
  </si>
  <si>
    <t>1000, 155, 18</t>
  </si>
  <si>
    <t>1000, 155, 21</t>
  </si>
  <si>
    <t>1000, 155, 19</t>
  </si>
  <si>
    <t>1000, 155, 22</t>
  </si>
  <si>
    <t>1000, 155, 7</t>
  </si>
  <si>
    <t>1000, 155, 25</t>
  </si>
  <si>
    <t>1000, 155, 4</t>
  </si>
  <si>
    <t>1000, 156, 12</t>
  </si>
  <si>
    <t>1000, 156, 15</t>
  </si>
  <si>
    <t>1000, 156, 13</t>
  </si>
  <si>
    <t>1000, 156, 20</t>
  </si>
  <si>
    <t>1000, 156, 11</t>
  </si>
  <si>
    <t>1000, 156, 9</t>
  </si>
  <si>
    <t>1000, 156, 16</t>
  </si>
  <si>
    <t>1000, 156, 10</t>
  </si>
  <si>
    <t>1000, 156, 14</t>
  </si>
  <si>
    <t>1000, 156, 5</t>
  </si>
  <si>
    <t>1000, 156, 17</t>
  </si>
  <si>
    <t>1000, 156, 18</t>
  </si>
  <si>
    <t>1000, 156, 7</t>
  </si>
  <si>
    <t>1000, 156, 6</t>
  </si>
  <si>
    <t>1000, 156, 19</t>
  </si>
  <si>
    <t>1000, 156, 8</t>
  </si>
  <si>
    <t>1000, 156, 22</t>
  </si>
  <si>
    <t>1000, 157, 10</t>
  </si>
  <si>
    <t>1000, 157, 12</t>
  </si>
  <si>
    <t>1000, 157, 15</t>
  </si>
  <si>
    <t>1000, 157, 16</t>
  </si>
  <si>
    <t>1000, 157, 11</t>
  </si>
  <si>
    <t>1000, 157, 13</t>
  </si>
  <si>
    <t>1000, 157, 9</t>
  </si>
  <si>
    <t>1000, 157, 14</t>
  </si>
  <si>
    <t>1000, 157, 7</t>
  </si>
  <si>
    <t>1000, 157, 17</t>
  </si>
  <si>
    <t>1000, 157, 8</t>
  </si>
  <si>
    <t>1000, 157, 21</t>
  </si>
  <si>
    <t>1000, 157, 18</t>
  </si>
  <si>
    <t>1000, 157, 19</t>
  </si>
  <si>
    <t>1000, 157, 20</t>
  </si>
  <si>
    <t>1000, 157, 24</t>
  </si>
  <si>
    <t>1000, 157, 5</t>
  </si>
  <si>
    <t>1000, 158, 13</t>
  </si>
  <si>
    <t>1000, 158, 14</t>
  </si>
  <si>
    <t>1000, 158, 16</t>
  </si>
  <si>
    <t>1000, 158, 10</t>
  </si>
  <si>
    <t>1000, 158, 9</t>
  </si>
  <si>
    <t>1000, 158, 17</t>
  </si>
  <si>
    <t>1000, 158, 7</t>
  </si>
  <si>
    <t>1000, 158, 8</t>
  </si>
  <si>
    <t>1000, 158, 18</t>
  </si>
  <si>
    <t>1000, 158, 15</t>
  </si>
  <si>
    <t>1000, 158, 21</t>
  </si>
  <si>
    <t>1000, 158, 11</t>
  </si>
  <si>
    <t>1000, 158, 12</t>
  </si>
  <si>
    <t>1000, 158, 19</t>
  </si>
  <si>
    <t>1000, 158, 22</t>
  </si>
  <si>
    <t>1000, 158, 24</t>
  </si>
  <si>
    <t>1000, 158, 5</t>
  </si>
  <si>
    <t>1000, 158, 25</t>
  </si>
  <si>
    <t>1000, 159, 13</t>
  </si>
  <si>
    <t>1000, 159, 12</t>
  </si>
  <si>
    <t>1000, 159, 15</t>
  </si>
  <si>
    <t>1000, 159, 11</t>
  </si>
  <si>
    <t>1000, 159, 8</t>
  </si>
  <si>
    <t>1000, 159, 14</t>
  </si>
  <si>
    <t>1000, 159, 20</t>
  </si>
  <si>
    <t>1000, 159, 17</t>
  </si>
  <si>
    <t>1000, 159, 9</t>
  </si>
  <si>
    <t>1000, 159, 19</t>
  </si>
  <si>
    <t>1000, 159, 18</t>
  </si>
  <si>
    <t>1000, 159, 25</t>
  </si>
  <si>
    <t>1000, 159, 6</t>
  </si>
  <si>
    <t>1000, 159, 10</t>
  </si>
  <si>
    <t>1000, 159, 7</t>
  </si>
  <si>
    <t>1000, 159, 16</t>
  </si>
  <si>
    <t>1000, 159, 22</t>
  </si>
  <si>
    <t>1000, 159, 5</t>
  </si>
  <si>
    <t>1000, 160, 9</t>
  </si>
  <si>
    <t>1000, 160, 14</t>
  </si>
  <si>
    <t>1000, 160, 10</t>
  </si>
  <si>
    <t>1000, 160, 16</t>
  </si>
  <si>
    <t>1000, 160, 17</t>
  </si>
  <si>
    <t>1000, 160, 11</t>
  </si>
  <si>
    <t>1000, 160, 18</t>
  </si>
  <si>
    <t>1000, 160, 15</t>
  </si>
  <si>
    <t>1000, 160, 13</t>
  </si>
  <si>
    <t>1000, 160, 20</t>
  </si>
  <si>
    <t>1000, 160, 6</t>
  </si>
  <si>
    <t>1000, 160, 4</t>
  </si>
  <si>
    <t>1000, 160, 19</t>
  </si>
  <si>
    <t>1000, 160, 12</t>
  </si>
  <si>
    <t>1000, 160, 8</t>
  </si>
  <si>
    <t>1000, 160, 22</t>
  </si>
  <si>
    <t>1000, 160, 7</t>
  </si>
  <si>
    <t>1000, 160, 5</t>
  </si>
  <si>
    <t>1000, 161, 8</t>
  </si>
  <si>
    <t>1000, 161, 9</t>
  </si>
  <si>
    <t>1000, 161, 12</t>
  </si>
  <si>
    <t>1000, 161, 11</t>
  </si>
  <si>
    <t>1000, 161, 7</t>
  </si>
  <si>
    <t>1000, 161, 16</t>
  </si>
  <si>
    <t>1000, 161, 13</t>
  </si>
  <si>
    <t>1000, 161, 10</t>
  </si>
  <si>
    <t>1000, 161, 17</t>
  </si>
  <si>
    <t>1000, 161, 14</t>
  </si>
  <si>
    <t>1000, 161, 15</t>
  </si>
  <si>
    <t>1000, 161, 18</t>
  </si>
  <si>
    <t>1000, 161, 19</t>
  </si>
  <si>
    <t>1000, 161, 23</t>
  </si>
  <si>
    <t>1000, 161, 6</t>
  </si>
  <si>
    <t>1000, 161, 21</t>
  </si>
  <si>
    <t>1000, 161, 22</t>
  </si>
  <si>
    <t>1000, 161, 4</t>
  </si>
  <si>
    <t>1000, 162, 15</t>
  </si>
  <si>
    <t>1000, 162, 11</t>
  </si>
  <si>
    <t>1000, 162, 17</t>
  </si>
  <si>
    <t>1000, 162, 19</t>
  </si>
  <si>
    <t>1000, 162, 12</t>
  </si>
  <si>
    <t>1000, 162, 14</t>
  </si>
  <si>
    <t>1000, 162, 13</t>
  </si>
  <si>
    <t>1000, 162, 9</t>
  </si>
  <si>
    <t>1000, 162, 8</t>
  </si>
  <si>
    <t>1000, 162, 10</t>
  </si>
  <si>
    <t>1000, 162, 7</t>
  </si>
  <si>
    <t>1000, 162, 16</t>
  </si>
  <si>
    <t>1000, 162, 6</t>
  </si>
  <si>
    <t>1000, 162, 20</t>
  </si>
  <si>
    <t>1000, 163, 13</t>
  </si>
  <si>
    <t>1000, 163, 15</t>
  </si>
  <si>
    <t>1000, 163, 20</t>
  </si>
  <si>
    <t>1000, 163, 11</t>
  </si>
  <si>
    <t>1000, 163, 14</t>
  </si>
  <si>
    <t>1000, 163, 12</t>
  </si>
  <si>
    <t>1000, 163, 10</t>
  </si>
  <si>
    <t>1000, 163, 16</t>
  </si>
  <si>
    <t>1000, 163, 19</t>
  </si>
  <si>
    <t>1000, 163, 6</t>
  </si>
  <si>
    <t>1000, 163, 17</t>
  </si>
  <si>
    <t>1000, 163, 7</t>
  </si>
  <si>
    <t>1000, 163, 9</t>
  </si>
  <si>
    <t>1000, 163, 8</t>
  </si>
  <si>
    <t>1000, 163, 18</t>
  </si>
  <si>
    <t>1000, 163, 22</t>
  </si>
  <si>
    <t>1000, 164, 12</t>
  </si>
  <si>
    <t>1000, 164, 14</t>
  </si>
  <si>
    <t>1000, 164, 10</t>
  </si>
  <si>
    <t>1000, 164, 13</t>
  </si>
  <si>
    <t>1000, 164, 15</t>
  </si>
  <si>
    <t>1000, 164, 7</t>
  </si>
  <si>
    <t>1000, 164, 9</t>
  </si>
  <si>
    <t>1000, 164, 16</t>
  </si>
  <si>
    <t>1000, 164, 11</t>
  </si>
  <si>
    <t>1000, 164, 17</t>
  </si>
  <si>
    <t>1000, 164, 6</t>
  </si>
  <si>
    <t>1000, 164, 20</t>
  </si>
  <si>
    <t>1000, 164, 8</t>
  </si>
  <si>
    <t>1000, 164, 18</t>
  </si>
  <si>
    <t>1000, 164, 19</t>
  </si>
  <si>
    <t>1000, 164, 24</t>
  </si>
  <si>
    <t>1000, 165, 16</t>
  </si>
  <si>
    <t>1000, 165, 15</t>
  </si>
  <si>
    <t>1000, 165, 13</t>
  </si>
  <si>
    <t>1000, 165, 12</t>
  </si>
  <si>
    <t>1000, 165, 20</t>
  </si>
  <si>
    <t>1000, 165, 10</t>
  </si>
  <si>
    <t>1000, 165, 17</t>
  </si>
  <si>
    <t>1000, 165, 25</t>
  </si>
  <si>
    <t>1000, 165, 11</t>
  </si>
  <si>
    <t>1000, 165, 14</t>
  </si>
  <si>
    <t>1000, 165, 21</t>
  </si>
  <si>
    <t>1000, 165, 18</t>
  </si>
  <si>
    <t>1000, 165, 19</t>
  </si>
  <si>
    <t>1000, 165, 9</t>
  </si>
  <si>
    <t>1000, 165, 7</t>
  </si>
  <si>
    <t>1000, 165, 8</t>
  </si>
  <si>
    <t>1000, 166, 13</t>
  </si>
  <si>
    <t>1000, 166, 15</t>
  </si>
  <si>
    <t>1000, 166, 18</t>
  </si>
  <si>
    <t>1000, 166, 16</t>
  </si>
  <si>
    <t>1000, 166, 10</t>
  </si>
  <si>
    <t>1000, 166, 14</t>
  </si>
  <si>
    <t>1000, 166, 12</t>
  </si>
  <si>
    <t>1000, 166, 11</t>
  </si>
  <si>
    <t>1000, 166, 8</t>
  </si>
  <si>
    <t>1000, 166, 9</t>
  </si>
  <si>
    <t>1000, 166, 19</t>
  </si>
  <si>
    <t>1000, 166, 22</t>
  </si>
  <si>
    <t>1000, 166, 17</t>
  </si>
  <si>
    <t>1000, 166, 7</t>
  </si>
  <si>
    <t>1000, 166, 6</t>
  </si>
  <si>
    <t>1000, 166, 27</t>
  </si>
  <si>
    <t>1000, 166, 20</t>
  </si>
  <si>
    <t>1000, 166, 23</t>
  </si>
  <si>
    <t>1000, 167, 18</t>
  </si>
  <si>
    <t>1000, 167, 12</t>
  </si>
  <si>
    <t>1000, 167, 9</t>
  </si>
  <si>
    <t>1000, 167, 14</t>
  </si>
  <si>
    <t>1000, 167, 17</t>
  </si>
  <si>
    <t>1000, 167, 10</t>
  </si>
  <si>
    <t>1000, 167, 19</t>
  </si>
  <si>
    <t>1000, 167, 15</t>
  </si>
  <si>
    <t>1000, 167, 8</t>
  </si>
  <si>
    <t>1000, 167, 21</t>
  </si>
  <si>
    <t>1000, 167, 11</t>
  </si>
  <si>
    <t>1000, 167, 7</t>
  </si>
  <si>
    <t>1000, 167, 16</t>
  </si>
  <si>
    <t>1000, 167, 20</t>
  </si>
  <si>
    <t>1000, 167, 13</t>
  </si>
  <si>
    <t>1000, 167, 6</t>
  </si>
  <si>
    <t>1000, 167, 22</t>
  </si>
  <si>
    <t>1000, 168, 9</t>
  </si>
  <si>
    <t>1000, 168, 17</t>
  </si>
  <si>
    <t>1000, 168, 14</t>
  </si>
  <si>
    <t>1000, 168, 7</t>
  </si>
  <si>
    <t>1000, 168, 8</t>
  </si>
  <si>
    <t>1000, 168, 12</t>
  </si>
  <si>
    <t>1000, 168, 18</t>
  </si>
  <si>
    <t>1000, 168, 10</t>
  </si>
  <si>
    <t>1000, 168, 11</t>
  </si>
  <si>
    <t>1000, 168, 19</t>
  </si>
  <si>
    <t>1000, 168, 15</t>
  </si>
  <si>
    <t>1000, 168, 16</t>
  </si>
  <si>
    <t>1000, 168, 13</t>
  </si>
  <si>
    <t>1000, 168, 20</t>
  </si>
  <si>
    <t>1000, 168, 21</t>
  </si>
  <si>
    <t>1000, 168, 6</t>
  </si>
  <si>
    <t>1000, 168, 5</t>
  </si>
  <si>
    <t>1000, 169, 14</t>
  </si>
  <si>
    <t>1000, 169, 8</t>
  </si>
  <si>
    <t>1000, 169, 10</t>
  </si>
  <si>
    <t>1000, 169, 23</t>
  </si>
  <si>
    <t>1000, 169, 13</t>
  </si>
  <si>
    <t>1000, 169, 9</t>
  </si>
  <si>
    <t>1000, 169, 21</t>
  </si>
  <si>
    <t>1000, 169, 12</t>
  </si>
  <si>
    <t>1000, 169, 11</t>
  </si>
  <si>
    <t>1000, 169, 7</t>
  </si>
  <si>
    <t>1000, 169, 15</t>
  </si>
  <si>
    <t>1000, 169, 6</t>
  </si>
  <si>
    <t>1000, 169, 19</t>
  </si>
  <si>
    <t>1000, 169, 17</t>
  </si>
  <si>
    <t>1000, 169, 22</t>
  </si>
  <si>
    <t>1000, 169, 18</t>
  </si>
  <si>
    <t>1000, 169, 16</t>
  </si>
  <si>
    <t>1000, 170, 13</t>
  </si>
  <si>
    <t>1000, 170, 11</t>
  </si>
  <si>
    <t>1000, 170, 10</t>
  </si>
  <si>
    <t>1000, 170, 16</t>
  </si>
  <si>
    <t>1000, 170, 12</t>
  </si>
  <si>
    <t>1000, 170, 8</t>
  </si>
  <si>
    <t>1000, 170, 14</t>
  </si>
  <si>
    <t>1000, 170, 15</t>
  </si>
  <si>
    <t>1000, 170, 9</t>
  </si>
  <si>
    <t>1000, 170, 6</t>
  </si>
  <si>
    <t>1000, 170, 22</t>
  </si>
  <si>
    <t>1000, 170, 17</t>
  </si>
  <si>
    <t>1000, 170, 18</t>
  </si>
  <si>
    <t>1000, 170, 7</t>
  </si>
  <si>
    <t>1000, 171, 16</t>
  </si>
  <si>
    <t>1000, 171, 9</t>
  </si>
  <si>
    <t>1000, 171, 12</t>
  </si>
  <si>
    <t>1000, 171, 13</t>
  </si>
  <si>
    <t>1000, 171, 15</t>
  </si>
  <si>
    <t>1000, 171, 6</t>
  </si>
  <si>
    <t>1000, 171, 5</t>
  </si>
  <si>
    <t>1000, 171, 10</t>
  </si>
  <si>
    <t>1000, 171, 11</t>
  </si>
  <si>
    <t>1000, 171, 21</t>
  </si>
  <si>
    <t>1000, 171, 18</t>
  </si>
  <si>
    <t>1000, 171, 7</t>
  </si>
  <si>
    <t>1000, 171, 14</t>
  </si>
  <si>
    <t>1000, 171, 17</t>
  </si>
  <si>
    <t>1000, 171, 19</t>
  </si>
  <si>
    <t>1000, 171, 8</t>
  </si>
  <si>
    <t>1000, 172, 6</t>
  </si>
  <si>
    <t>1000, 172, 11</t>
  </si>
  <si>
    <t>1000, 172, 10</t>
  </si>
  <si>
    <t>1000, 172, 22</t>
  </si>
  <si>
    <t>1000, 172, 18</t>
  </si>
  <si>
    <t>1000, 172, 12</t>
  </si>
  <si>
    <t>1000, 172, 5</t>
  </si>
  <si>
    <t>1000, 172, 13</t>
  </si>
  <si>
    <t>1000, 172, 15</t>
  </si>
  <si>
    <t>1000, 172, 16</t>
  </si>
  <si>
    <t>1000, 172, 9</t>
  </si>
  <si>
    <t>1000, 172, 14</t>
  </si>
  <si>
    <t>1000, 172, 19</t>
  </si>
  <si>
    <t>1000, 172, 8</t>
  </si>
  <si>
    <t>1000, 172, 21</t>
  </si>
  <si>
    <t>1000, 172, 7</t>
  </si>
  <si>
    <t>1000, 172, 20</t>
  </si>
  <si>
    <t>1000, 172, 17</t>
  </si>
  <si>
    <t>1000, 173, 13</t>
  </si>
  <si>
    <t>1000, 173, 8</t>
  </si>
  <si>
    <t>1000, 173, 9</t>
  </si>
  <si>
    <t>1000, 173, 15</t>
  </si>
  <si>
    <t>1000, 173, 10</t>
  </si>
  <si>
    <t>1000, 173, 12</t>
  </si>
  <si>
    <t>1000, 173, 18</t>
  </si>
  <si>
    <t>1000, 173, 14</t>
  </si>
  <si>
    <t>1000, 173, 7</t>
  </si>
  <si>
    <t>1000, 173, 17</t>
  </si>
  <si>
    <t>1000, 173, 16</t>
  </si>
  <si>
    <t>1000, 173, 11</t>
  </si>
  <si>
    <t>1000, 173, 19</t>
  </si>
  <si>
    <t>1000, 173, 21</t>
  </si>
  <si>
    <t>1000, 174, 15</t>
  </si>
  <si>
    <t>1000, 174, 9</t>
  </si>
  <si>
    <t>1000, 174, 14</t>
  </si>
  <si>
    <t>1000, 174, 11</t>
  </si>
  <si>
    <t>1000, 174, 18</t>
  </si>
  <si>
    <t>1000, 174, 12</t>
  </si>
  <si>
    <t>1000, 174, 10</t>
  </si>
  <si>
    <t>1000, 174, 13</t>
  </si>
  <si>
    <t>1000, 174, 17</t>
  </si>
  <si>
    <t>1000, 174, 22</t>
  </si>
  <si>
    <t>1000, 174, 7</t>
  </si>
  <si>
    <t>1000, 174, 20</t>
  </si>
  <si>
    <t>1000, 174, 21</t>
  </si>
  <si>
    <t>1000, 174, 4</t>
  </si>
  <si>
    <t>1000, 174, 19</t>
  </si>
  <si>
    <t>1000, 174, 8</t>
  </si>
  <si>
    <t>1000, 174, 16</t>
  </si>
  <si>
    <t>1000, 175, 10</t>
  </si>
  <si>
    <t>1000, 175, 11</t>
  </si>
  <si>
    <t>1000, 175, 7</t>
  </si>
  <si>
    <t>1000, 175, 14</t>
  </si>
  <si>
    <t>1000, 175, 20</t>
  </si>
  <si>
    <t>1000, 175, 12</t>
  </si>
  <si>
    <t>1000, 175, 13</t>
  </si>
  <si>
    <t>1000, 175, 15</t>
  </si>
  <si>
    <t>1000, 175, 19</t>
  </si>
  <si>
    <t>1000, 175, 9</t>
  </si>
  <si>
    <t>1000, 175, 8</t>
  </si>
  <si>
    <t>1000, 175, 16</t>
  </si>
  <si>
    <t>1000, 175, 17</t>
  </si>
  <si>
    <t>1000, 175, 4</t>
  </si>
  <si>
    <t>1000, 175, 18</t>
  </si>
  <si>
    <t>1000, 175, 6</t>
  </si>
  <si>
    <t>1000, 175, 21</t>
  </si>
  <si>
    <t>1000, 176, 16</t>
  </si>
  <si>
    <t>1000, 176, 11</t>
  </si>
  <si>
    <t>1000, 176, 10</t>
  </si>
  <si>
    <t>1000, 176, 15</t>
  </si>
  <si>
    <t>1000, 176, 13</t>
  </si>
  <si>
    <t>1000, 176, 12</t>
  </si>
  <si>
    <t>1000, 176, 9</t>
  </si>
  <si>
    <t>1000, 176, 5</t>
  </si>
  <si>
    <t>1000, 176, 17</t>
  </si>
  <si>
    <t>1000, 176, 7</t>
  </si>
  <si>
    <t>1000, 176, 18</t>
  </si>
  <si>
    <t>1000, 176, 14</t>
  </si>
  <si>
    <t>1000, 176, 22</t>
  </si>
  <si>
    <t>1000, 176, 19</t>
  </si>
  <si>
    <t>1000, 176, 8</t>
  </si>
  <si>
    <t>1000, 176, 25</t>
  </si>
  <si>
    <t>1000, 177, 17</t>
  </si>
  <si>
    <t>1000, 177, 12</t>
  </si>
  <si>
    <t>1000, 177, 11</t>
  </si>
  <si>
    <t>1000, 177, 13</t>
  </si>
  <si>
    <t>1000, 177, 10</t>
  </si>
  <si>
    <t>1000, 177, 15</t>
  </si>
  <si>
    <t>1000, 177, 8</t>
  </si>
  <si>
    <t>1000, 177, 16</t>
  </si>
  <si>
    <t>1000, 177, 9</t>
  </si>
  <si>
    <t>1000, 177, 19</t>
  </si>
  <si>
    <t>1000, 177, 14</t>
  </si>
  <si>
    <t>1000, 177, 4</t>
  </si>
  <si>
    <t>1000, 177, 21</t>
  </si>
  <si>
    <t>1000, 177, 22</t>
  </si>
  <si>
    <t>1000, 177, 6</t>
  </si>
  <si>
    <t>1000, 177, 18</t>
  </si>
  <si>
    <t>1000, 177, 7</t>
  </si>
  <si>
    <t>1000, 178, 17</t>
  </si>
  <si>
    <t>1000, 178, 12</t>
  </si>
  <si>
    <t>1000, 178, 14</t>
  </si>
  <si>
    <t>1000, 178, 16</t>
  </si>
  <si>
    <t>1000, 178, 13</t>
  </si>
  <si>
    <t>1000, 178, 15</t>
  </si>
  <si>
    <t>1000, 178, 11</t>
  </si>
  <si>
    <t>1000, 178, 8</t>
  </si>
  <si>
    <t>1000, 178, 10</t>
  </si>
  <si>
    <t>1000, 178, 18</t>
  </si>
  <si>
    <t>1000, 178, 9</t>
  </si>
  <si>
    <t>1000, 178, 23</t>
  </si>
  <si>
    <t>1000, 178, 19</t>
  </si>
  <si>
    <t>1000, 178, 7</t>
  </si>
  <si>
    <t>1000, 179, 16</t>
  </si>
  <si>
    <t>1000, 179, 11</t>
  </si>
  <si>
    <t>1000, 179, 10</t>
  </si>
  <si>
    <t>1000, 179, 8</t>
  </si>
  <si>
    <t>1000, 179, 15</t>
  </si>
  <si>
    <t>1000, 179, 17</t>
  </si>
  <si>
    <t>1000, 179, 12</t>
  </si>
  <si>
    <t>1000, 179, 13</t>
  </si>
  <si>
    <t>1000, 179, 9</t>
  </si>
  <si>
    <t>1000, 179, 19</t>
  </si>
  <si>
    <t>1000, 179, 14</t>
  </si>
  <si>
    <t>1000, 179, 18</t>
  </si>
  <si>
    <t>1000, 179, 22</t>
  </si>
  <si>
    <t>1000, 179, 25</t>
  </si>
  <si>
    <t>1000, 179, 5</t>
  </si>
  <si>
    <t>1000, 179, 6</t>
  </si>
  <si>
    <t>1000, 179, 7</t>
  </si>
  <si>
    <t>1000, 179, 21</t>
  </si>
  <si>
    <t>1000, 180, 18</t>
  </si>
  <si>
    <t>1000, 180, 16</t>
  </si>
  <si>
    <t>1000, 180, 12</t>
  </si>
  <si>
    <t>1000, 180, 9</t>
  </si>
  <si>
    <t>1000, 180, 15</t>
  </si>
  <si>
    <t>1000, 180, 13</t>
  </si>
  <si>
    <t>1000, 180, 11</t>
  </si>
  <si>
    <t>1000, 180, 17</t>
  </si>
  <si>
    <t>1000, 180, 8</t>
  </si>
  <si>
    <t>1000, 180, 10</t>
  </si>
  <si>
    <t>1000, 180, 14</t>
  </si>
  <si>
    <t>1000, 180, 20</t>
  </si>
  <si>
    <t>1000, 180, 6</t>
  </si>
  <si>
    <t>1000, 180, 7</t>
  </si>
  <si>
    <t>1000, 180, 19</t>
  </si>
  <si>
    <t>1000, 181, 14</t>
  </si>
  <si>
    <t>1000, 181, 18</t>
  </si>
  <si>
    <t>1000, 181, 13</t>
  </si>
  <si>
    <t>1000, 181, 20</t>
  </si>
  <si>
    <t>1000, 181, 9</t>
  </si>
  <si>
    <t>1000, 181, 19</t>
  </si>
  <si>
    <t>1000, 181, 11</t>
  </si>
  <si>
    <t>1000, 181, 8</t>
  </si>
  <si>
    <t>1000, 181, 16</t>
  </si>
  <si>
    <t>1000, 181, 10</t>
  </si>
  <si>
    <t>1000, 181, 12</t>
  </si>
  <si>
    <t>1000, 181, 17</t>
  </si>
  <si>
    <t>1000, 181, 7</t>
  </si>
  <si>
    <t>1000, 181, 15</t>
  </si>
  <si>
    <t>1000, 181, 6</t>
  </si>
  <si>
    <t>1000, 181, 21</t>
  </si>
  <si>
    <t>1000, 182, 6</t>
  </si>
  <si>
    <t>1000, 182, 19</t>
  </si>
  <si>
    <t>1000, 182, 17</t>
  </si>
  <si>
    <t>1000, 182, 9</t>
  </si>
  <si>
    <t>1000, 182, 10</t>
  </si>
  <si>
    <t>1000, 182, 11</t>
  </si>
  <si>
    <t>1000, 182, 18</t>
  </si>
  <si>
    <t>1000, 182, 15</t>
  </si>
  <si>
    <t>1000, 182, 12</t>
  </si>
  <si>
    <t>1000, 182, 14</t>
  </si>
  <si>
    <t>1000, 182, 8</t>
  </si>
  <si>
    <t>1000, 182, 22</t>
  </si>
  <si>
    <t>1000, 182, 16</t>
  </si>
  <si>
    <t>1000, 182, 13</t>
  </si>
  <si>
    <t>1000, 182, 21</t>
  </si>
  <si>
    <t>1000, 182, 7</t>
  </si>
  <si>
    <t>1000, 183, 12</t>
  </si>
  <si>
    <t>1000, 183, 15</t>
  </si>
  <si>
    <t>1000, 183, 9</t>
  </si>
  <si>
    <t>1000, 183, 14</t>
  </si>
  <si>
    <t>1000, 183, 17</t>
  </si>
  <si>
    <t>1000, 183, 11</t>
  </si>
  <si>
    <t>1000, 183, 10</t>
  </si>
  <si>
    <t>1000, 183, 13</t>
  </si>
  <si>
    <t>1000, 183, 18</t>
  </si>
  <si>
    <t>1000, 183, 8</t>
  </si>
  <si>
    <t>1000, 183, 7</t>
  </si>
  <si>
    <t>1000, 183, 16</t>
  </si>
  <si>
    <t>1000, 183, 6</t>
  </si>
  <si>
    <t>1000, 183, 5</t>
  </si>
  <si>
    <t>1000, 183, 4</t>
  </si>
  <si>
    <t>1000, 183, 19</t>
  </si>
  <si>
    <t>1000, 183, 21</t>
  </si>
  <si>
    <t>1000, 183, 20</t>
  </si>
  <si>
    <t>1000, 184, 13</t>
  </si>
  <si>
    <t>1000, 184, 12</t>
  </si>
  <si>
    <t>1000, 184, 15</t>
  </si>
  <si>
    <t>1000, 184, 17</t>
  </si>
  <si>
    <t>1000, 184, 16</t>
  </si>
  <si>
    <t>1000, 184, 11</t>
  </si>
  <si>
    <t>1000, 184, 10</t>
  </si>
  <si>
    <t>1000, 184, 7</t>
  </si>
  <si>
    <t>1000, 184, 23</t>
  </si>
  <si>
    <t>1000, 184, 22</t>
  </si>
  <si>
    <t>1000, 184, 19</t>
  </si>
  <si>
    <t>1000, 184, 14</t>
  </si>
  <si>
    <t>1000, 184, 18</t>
  </si>
  <si>
    <t>1000, 184, 21</t>
  </si>
  <si>
    <t>1000, 184, 24</t>
  </si>
  <si>
    <t>1000, 184, 8</t>
  </si>
  <si>
    <t>1000, 184, 9</t>
  </si>
  <si>
    <t>1000, 184, 20</t>
  </si>
  <si>
    <t>1000, 184, 6</t>
  </si>
  <si>
    <t>1000, 185, 9</t>
  </si>
  <si>
    <t>1000, 185, 12</t>
  </si>
  <si>
    <t>1000, 185, 17</t>
  </si>
  <si>
    <t>1000, 185, 15</t>
  </si>
  <si>
    <t>1000, 185, 11</t>
  </si>
  <si>
    <t>1000, 185, 18</t>
  </si>
  <si>
    <t>1000, 185, 14</t>
  </si>
  <si>
    <t>1000, 185, 16</t>
  </si>
  <si>
    <t>1000, 185, 5</t>
  </si>
  <si>
    <t>1000, 185, 13</t>
  </si>
  <si>
    <t>1000, 185, 10</t>
  </si>
  <si>
    <t>1000, 185, 7</t>
  </si>
  <si>
    <t>1000, 185, 8</t>
  </si>
  <si>
    <t>1000, 185, 20</t>
  </si>
  <si>
    <t>1000, 185, 19</t>
  </si>
  <si>
    <t>1000, 185, 25</t>
  </si>
  <si>
    <t>1000, 185, 21</t>
  </si>
  <si>
    <t>1000, 186, 15</t>
  </si>
  <si>
    <t>1000, 186, 12</t>
  </si>
  <si>
    <t>1000, 186, 9</t>
  </si>
  <si>
    <t>1000, 186, 8</t>
  </si>
  <si>
    <t>1000, 186, 11</t>
  </si>
  <si>
    <t>1000, 186, 17</t>
  </si>
  <si>
    <t>1000, 186, 7</t>
  </si>
  <si>
    <t>1000, 186, 18</t>
  </si>
  <si>
    <t>1000, 186, 10</t>
  </si>
  <si>
    <t>1000, 186, 13</t>
  </si>
  <si>
    <t>1000, 186, 14</t>
  </si>
  <si>
    <t>1000, 186, 16</t>
  </si>
  <si>
    <t>1000, 186, 20</t>
  </si>
  <si>
    <t>1000, 186, 26</t>
  </si>
  <si>
    <t>1000, 186, 25</t>
  </si>
  <si>
    <t>1000, 186, 5</t>
  </si>
  <si>
    <t>1000, 186, 19</t>
  </si>
  <si>
    <t>1000, 187, 17</t>
  </si>
  <si>
    <t>1000, 187, 10</t>
  </si>
  <si>
    <t>1000, 187, 15</t>
  </si>
  <si>
    <t>1000, 187, 13</t>
  </si>
  <si>
    <t>1000, 187, 16</t>
  </si>
  <si>
    <t>1000, 187, 14</t>
  </si>
  <si>
    <t>1000, 187, 18</t>
  </si>
  <si>
    <t>1000, 187, 8</t>
  </si>
  <si>
    <t>1000, 187, 12</t>
  </si>
  <si>
    <t>1000, 187, 20</t>
  </si>
  <si>
    <t>1000, 187, 7</t>
  </si>
  <si>
    <t>1000, 187, 9</t>
  </si>
  <si>
    <t>1000, 187, 22</t>
  </si>
  <si>
    <t>1000, 187, 19</t>
  </si>
  <si>
    <t>1000, 187, 6</t>
  </si>
  <si>
    <t>1000, 187, 11</t>
  </si>
  <si>
    <t>1000, 188, 10</t>
  </si>
  <si>
    <t>1000, 188, 13</t>
  </si>
  <si>
    <t>1000, 188, 9</t>
  </si>
  <si>
    <t>1000, 188, 15</t>
  </si>
  <si>
    <t>1000, 188, 5</t>
  </si>
  <si>
    <t>1000, 188, 7</t>
  </si>
  <si>
    <t>1000, 188, 11</t>
  </si>
  <si>
    <t>1000, 188, 16</t>
  </si>
  <si>
    <t>1000, 188, 17</t>
  </si>
  <si>
    <t>1000, 188, 8</t>
  </si>
  <si>
    <t>1000, 188, 14</t>
  </si>
  <si>
    <t>1000, 188, 12</t>
  </si>
  <si>
    <t>1000, 188, 19</t>
  </si>
  <si>
    <t>1000, 188, 18</t>
  </si>
  <si>
    <t>1000, 189, 19</t>
  </si>
  <si>
    <t>1000, 189, 13</t>
  </si>
  <si>
    <t>1000, 189, 18</t>
  </si>
  <si>
    <t>1000, 189, 14</t>
  </si>
  <si>
    <t>1000, 189, 12</t>
  </si>
  <si>
    <t>1000, 189, 11</t>
  </si>
  <si>
    <t>1000, 189, 15</t>
  </si>
  <si>
    <t>1000, 189, 24</t>
  </si>
  <si>
    <t>1000, 189, 9</t>
  </si>
  <si>
    <t>1000, 189, 20</t>
  </si>
  <si>
    <t>1000, 189, 22</t>
  </si>
  <si>
    <t>1000, 189, 10</t>
  </si>
  <si>
    <t>1000, 189, 8</t>
  </si>
  <si>
    <t>1000, 189, 16</t>
  </si>
  <si>
    <t>1000, 189, 6</t>
  </si>
  <si>
    <t>1000, 189, 7</t>
  </si>
  <si>
    <t>1000, 189, 21</t>
  </si>
  <si>
    <t>1000, 189, 17</t>
  </si>
  <si>
    <t>1000, 190, 17</t>
  </si>
  <si>
    <t>1000, 190, 13</t>
  </si>
  <si>
    <t>1000, 190, 11</t>
  </si>
  <si>
    <t>1000, 190, 15</t>
  </si>
  <si>
    <t>1000, 190, 10</t>
  </si>
  <si>
    <t>1000, 190, 22</t>
  </si>
  <si>
    <t>1000, 190, 7</t>
  </si>
  <si>
    <t>1000, 190, 14</t>
  </si>
  <si>
    <t>1000, 190, 12</t>
  </si>
  <si>
    <t>1000, 190, 8</t>
  </si>
  <si>
    <t>1000, 190, 21</t>
  </si>
  <si>
    <t>1000, 190, 19</t>
  </si>
  <si>
    <t>1000, 190, 20</t>
  </si>
  <si>
    <t>1000, 190, 9</t>
  </si>
  <si>
    <t>1000, 190, 6</t>
  </si>
  <si>
    <t>1000, 190, 16</t>
  </si>
  <si>
    <t>1000, 190, 18</t>
  </si>
  <si>
    <t>1000, 191, 13</t>
  </si>
  <si>
    <t>1000, 191, 8</t>
  </si>
  <si>
    <t>1000, 191, 11</t>
  </si>
  <si>
    <t>1000, 191, 18</t>
  </si>
  <si>
    <t>1000, 191, 10</t>
  </si>
  <si>
    <t>1000, 191, 19</t>
  </si>
  <si>
    <t>1000, 191, 9</t>
  </si>
  <si>
    <t>1000, 191, 14</t>
  </si>
  <si>
    <t>1000, 191, 12</t>
  </si>
  <si>
    <t>1000, 191, 7</t>
  </si>
  <si>
    <t>1000, 191, 25</t>
  </si>
  <si>
    <t>1000, 191, 20</t>
  </si>
  <si>
    <t>1000, 191, 15</t>
  </si>
  <si>
    <t>1000, 191, 24</t>
  </si>
  <si>
    <t>1000, 191, 23</t>
  </si>
  <si>
    <t>1000, 191, 16</t>
  </si>
  <si>
    <t>1000, 191, 21</t>
  </si>
  <si>
    <t>1000, 191, 5</t>
  </si>
  <si>
    <t>1000, 191, 17</t>
  </si>
  <si>
    <t>1000, 191, 6</t>
  </si>
  <si>
    <t>1000, 192, 17</t>
  </si>
  <si>
    <t>1000, 192, 10</t>
  </si>
  <si>
    <t>1000, 192, 14</t>
  </si>
  <si>
    <t>1000, 192, 9</t>
  </si>
  <si>
    <t>1000, 192, 11</t>
  </si>
  <si>
    <t>1000, 192, 15</t>
  </si>
  <si>
    <t>1000, 192, 19</t>
  </si>
  <si>
    <t>1000, 192, 22</t>
  </si>
  <si>
    <t>1000, 192, 7</t>
  </si>
  <si>
    <t>1000, 192, 13</t>
  </si>
  <si>
    <t>1000, 192, 8</t>
  </si>
  <si>
    <t>1000, 192, 12</t>
  </si>
  <si>
    <t>1000, 192, 20</t>
  </si>
  <si>
    <t>1000, 192, 16</t>
  </si>
  <si>
    <t>1000, 192, 21</t>
  </si>
  <si>
    <t>1000, 192, 18</t>
  </si>
  <si>
    <t>1000, 193, 10</t>
  </si>
  <si>
    <t>1000, 193, 9</t>
  </si>
  <si>
    <t>1000, 193, 6</t>
  </si>
  <si>
    <t>1000, 193, 17</t>
  </si>
  <si>
    <t>1000, 193, 12</t>
  </si>
  <si>
    <t>1000, 193, 18</t>
  </si>
  <si>
    <t>1000, 193, 15</t>
  </si>
  <si>
    <t>1000, 193, 11</t>
  </si>
  <si>
    <t>1000, 193, 7</t>
  </si>
  <si>
    <t>1000, 193, 8</t>
  </si>
  <si>
    <t>1000, 193, 14</t>
  </si>
  <si>
    <t>1000, 193, 21</t>
  </si>
  <si>
    <t>1000, 193, 13</t>
  </si>
  <si>
    <t>1000, 193, 4</t>
  </si>
  <si>
    <t>1000, 193, 16</t>
  </si>
  <si>
    <t>1000, 193, 20</t>
  </si>
  <si>
    <t>1000, 193, 19</t>
  </si>
  <si>
    <t>1000, 193, 22</t>
  </si>
  <si>
    <t>1000, 194, 16</t>
  </si>
  <si>
    <t>1000, 194, 14</t>
  </si>
  <si>
    <t>1000, 194, 11</t>
  </si>
  <si>
    <t>1000, 194, 15</t>
  </si>
  <si>
    <t>1000, 194, 8</t>
  </si>
  <si>
    <t>1000, 194, 10</t>
  </si>
  <si>
    <t>1000, 194, 12</t>
  </si>
  <si>
    <t>1000, 194, 17</t>
  </si>
  <si>
    <t>1000, 194, 13</t>
  </si>
  <si>
    <t>1000, 194, 7</t>
  </si>
  <si>
    <t>1000, 194, 19</t>
  </si>
  <si>
    <t>1000, 194, 9</t>
  </si>
  <si>
    <t>1000, 194, 22</t>
  </si>
  <si>
    <t>1000, 194, 5</t>
  </si>
  <si>
    <t>1000, 194, 21</t>
  </si>
  <si>
    <t>1000, 194, 6</t>
  </si>
  <si>
    <t>1000, 194, 18</t>
  </si>
  <si>
    <t>1000, 195, 12</t>
  </si>
  <si>
    <t>1000, 195, 11</t>
  </si>
  <si>
    <t>1000, 195, 13</t>
  </si>
  <si>
    <t>1000, 195, 23</t>
  </si>
  <si>
    <t>1000, 195, 15</t>
  </si>
  <si>
    <t>1000, 195, 14</t>
  </si>
  <si>
    <t>1000, 195, 5</t>
  </si>
  <si>
    <t>1000, 195, 17</t>
  </si>
  <si>
    <t>1000, 195, 16</t>
  </si>
  <si>
    <t>1000, 195, 10</t>
  </si>
  <si>
    <t>1000, 195, 9</t>
  </si>
  <si>
    <t>1000, 195, 20</t>
  </si>
  <si>
    <t>1000, 195, 18</t>
  </si>
  <si>
    <t>1000, 195, 19</t>
  </si>
  <si>
    <t>1000, 195, 21</t>
  </si>
  <si>
    <t>1000, 195, 8</t>
  </si>
  <si>
    <t>1000, 195, 4</t>
  </si>
  <si>
    <t>1000, 196, 13</t>
  </si>
  <si>
    <t>1000, 196, 12</t>
  </si>
  <si>
    <t>1000, 196, 10</t>
  </si>
  <si>
    <t>1000, 196, 18</t>
  </si>
  <si>
    <t>1000, 196, 17</t>
  </si>
  <si>
    <t>1000, 196, 11</t>
  </si>
  <si>
    <t>1000, 196, 6</t>
  </si>
  <si>
    <t>1000, 196, 14</t>
  </si>
  <si>
    <t>1000, 196, 15</t>
  </si>
  <si>
    <t>1000, 196, 16</t>
  </si>
  <si>
    <t>1000, 196, 8</t>
  </si>
  <si>
    <t>1000, 196, 9</t>
  </si>
  <si>
    <t>1000, 196, 7</t>
  </si>
  <si>
    <t>1000, 196, 24</t>
  </si>
  <si>
    <t>1000, 196, 20</t>
  </si>
  <si>
    <t>1000, 196, 5</t>
  </si>
  <si>
    <t>1000, 197, 11</t>
  </si>
  <si>
    <t>1000, 197, 12</t>
  </si>
  <si>
    <t>1000, 197, 19</t>
  </si>
  <si>
    <t>1000, 197, 10</t>
  </si>
  <si>
    <t>1000, 197, 13</t>
  </si>
  <si>
    <t>1000, 197, 16</t>
  </si>
  <si>
    <t>1000, 197, 27</t>
  </si>
  <si>
    <t>1000, 197, 15</t>
  </si>
  <si>
    <t>1000, 197, 9</t>
  </si>
  <si>
    <t>1000, 197, 14</t>
  </si>
  <si>
    <t>1000, 197, 18</t>
  </si>
  <si>
    <t>1000, 197, 7</t>
  </si>
  <si>
    <t>1000, 197, 8</t>
  </si>
  <si>
    <t>1000, 197, 6</t>
  </si>
  <si>
    <t>1000, 197, 17</t>
  </si>
  <si>
    <t>1000, 197, 20</t>
  </si>
  <si>
    <t>1000, 198, 14</t>
  </si>
  <si>
    <t>1000, 198, 12</t>
  </si>
  <si>
    <t>1000, 198, 23</t>
  </si>
  <si>
    <t>1000, 198, 10</t>
  </si>
  <si>
    <t>1000, 198, 8</t>
  </si>
  <si>
    <t>1000, 198, 16</t>
  </si>
  <si>
    <t>1000, 198, 7</t>
  </si>
  <si>
    <t>1000, 198, 9</t>
  </si>
  <si>
    <t>1000, 198, 11</t>
  </si>
  <si>
    <t>1000, 198, 13</t>
  </si>
  <si>
    <t>1000, 198, 19</t>
  </si>
  <si>
    <t>1000, 198, 15</t>
  </si>
  <si>
    <t>1000, 198, 17</t>
  </si>
  <si>
    <t>1000, 198, 18</t>
  </si>
  <si>
    <t>1000, 198, 6</t>
  </si>
  <si>
    <t>1000, 198, 20</t>
  </si>
  <si>
    <t>1000, 199, 18</t>
  </si>
  <si>
    <t>1000, 199, 20</t>
  </si>
  <si>
    <t>1000, 199, 13</t>
  </si>
  <si>
    <t>1000, 199, 19</t>
  </si>
  <si>
    <t>1000, 199, 12</t>
  </si>
  <si>
    <t>1000, 199, 14</t>
  </si>
  <si>
    <t>1000, 199, 15</t>
  </si>
  <si>
    <t>1000, 199, 7</t>
  </si>
  <si>
    <t>1000, 199, 16</t>
  </si>
  <si>
    <t>1000, 199, 17</t>
  </si>
  <si>
    <t>1000, 199, 9</t>
  </si>
  <si>
    <t>1000, 199, 21</t>
  </si>
  <si>
    <t>1000, 199, 5</t>
  </si>
  <si>
    <t>1000, 199, 11</t>
  </si>
  <si>
    <t>1000, 199, 10</t>
  </si>
  <si>
    <t>1000, 199, 8</t>
  </si>
  <si>
    <t>1000, 200, 16</t>
  </si>
  <si>
    <t>1000, 200, 11</t>
  </si>
  <si>
    <t>1000, 200, 13</t>
  </si>
  <si>
    <t>1000, 200, 17</t>
  </si>
  <si>
    <t>1000, 200, 14</t>
  </si>
  <si>
    <t>1000, 200, 9</t>
  </si>
  <si>
    <t>1000, 200, 8</t>
  </si>
  <si>
    <t>1000, 200, 15</t>
  </si>
  <si>
    <t>1000, 200, 6</t>
  </si>
  <si>
    <t>1000, 200, 12</t>
  </si>
  <si>
    <t>1000, 200, 5</t>
  </si>
  <si>
    <t>1000, 200, 10</t>
  </si>
  <si>
    <t>1000, 200, 7</t>
  </si>
  <si>
    <t>1000, 200, 20</t>
  </si>
  <si>
    <t>1000, 200, 18</t>
  </si>
  <si>
    <t>1000, 200, 19</t>
  </si>
  <si>
    <t>1000, 201, 15</t>
  </si>
  <si>
    <t>1000, 201, 16</t>
  </si>
  <si>
    <t>1000, 201, 7</t>
  </si>
  <si>
    <t>1000, 201, 13</t>
  </si>
  <si>
    <t>1000, 201, 11</t>
  </si>
  <si>
    <t>1000, 201, 10</t>
  </si>
  <si>
    <t>1000, 201, 8</t>
  </si>
  <si>
    <t>1000, 201, 12</t>
  </si>
  <si>
    <t>1000, 201, 22</t>
  </si>
  <si>
    <t>1000, 201, 14</t>
  </si>
  <si>
    <t>1000, 201, 18</t>
  </si>
  <si>
    <t>1000, 201, 19</t>
  </si>
  <si>
    <t>1000, 201, 17</t>
  </si>
  <si>
    <t>1000, 201, 9</t>
  </si>
  <si>
    <t>1000, 201, 23</t>
  </si>
  <si>
    <t>1000, 201, 6</t>
  </si>
  <si>
    <t>1000, 201, 21</t>
  </si>
  <si>
    <t>1000, 202, 13</t>
  </si>
  <si>
    <t>1000, 202, 9</t>
  </si>
  <si>
    <t>1000, 202, 11</t>
  </si>
  <si>
    <t>1000, 202, 16</t>
  </si>
  <si>
    <t>1000, 202, 15</t>
  </si>
  <si>
    <t>1000, 202, 14</t>
  </si>
  <si>
    <t>1000, 202, 22</t>
  </si>
  <si>
    <t>1000, 202, 20</t>
  </si>
  <si>
    <t>1000, 202, 10</t>
  </si>
  <si>
    <t>1000, 202, 18</t>
  </si>
  <si>
    <t>1000, 202, 12</t>
  </si>
  <si>
    <t>1000, 202, 21</t>
  </si>
  <si>
    <t>1000, 202, 17</t>
  </si>
  <si>
    <t>1000, 202, 7</t>
  </si>
  <si>
    <t>1000, 202, 19</t>
  </si>
  <si>
    <t>1000, 202, 6</t>
  </si>
  <si>
    <t>1000, 202, 8</t>
  </si>
  <si>
    <t>1000, 203, 17</t>
  </si>
  <si>
    <t>1000, 203, 13</t>
  </si>
  <si>
    <t>1000, 203, 8</t>
  </si>
  <si>
    <t>1000, 203, 15</t>
  </si>
  <si>
    <t>1000, 203, 12</t>
  </si>
  <si>
    <t>1000, 203, 10</t>
  </si>
  <si>
    <t>1000, 203, 18</t>
  </si>
  <si>
    <t>1000, 203, 21</t>
  </si>
  <si>
    <t>1000, 203, 16</t>
  </si>
  <si>
    <t>1000, 203, 9</t>
  </si>
  <si>
    <t>1000, 203, 14</t>
  </si>
  <si>
    <t>1000, 203, 11</t>
  </si>
  <si>
    <t>1000, 203, 20</t>
  </si>
  <si>
    <t>1000, 203, 19</t>
  </si>
  <si>
    <t>1000, 203, 5</t>
  </si>
  <si>
    <t>1000, 203, 22</t>
  </si>
  <si>
    <t>1000, 203, 7</t>
  </si>
  <si>
    <t>1000, 204, 14</t>
  </si>
  <si>
    <t>1000, 204, 13</t>
  </si>
  <si>
    <t>1000, 204, 12</t>
  </si>
  <si>
    <t>1000, 204, 16</t>
  </si>
  <si>
    <t>1000, 204, 17</t>
  </si>
  <si>
    <t>1000, 204, 10</t>
  </si>
  <si>
    <t>1000, 204, 9</t>
  </si>
  <si>
    <t>1000, 204, 15</t>
  </si>
  <si>
    <t>1000, 204, 19</t>
  </si>
  <si>
    <t>1000, 204, 22</t>
  </si>
  <si>
    <t>1000, 204, 7</t>
  </si>
  <si>
    <t>1000, 204, 11</t>
  </si>
  <si>
    <t>1000, 204, 18</t>
  </si>
  <si>
    <t>1000, 204, 3</t>
  </si>
  <si>
    <t>1000, 204, 8</t>
  </si>
  <si>
    <t>1000, 204, 24</t>
  </si>
  <si>
    <t>1000, 204, 20</t>
  </si>
  <si>
    <t>1000, 204, 21</t>
  </si>
  <si>
    <t>1000, 204, 6</t>
  </si>
  <si>
    <t>1000, 205, 10</t>
  </si>
  <si>
    <t>1000, 205, 16</t>
  </si>
  <si>
    <t>1000, 205, 18</t>
  </si>
  <si>
    <t>1000, 205, 8</t>
  </si>
  <si>
    <t>1000, 205, 15</t>
  </si>
  <si>
    <t>1000, 205, 14</t>
  </si>
  <si>
    <t>1000, 205, 24</t>
  </si>
  <si>
    <t>1000, 205, 17</t>
  </si>
  <si>
    <t>1000, 205, 6</t>
  </si>
  <si>
    <t>1000, 205, 12</t>
  </si>
  <si>
    <t>1000, 205, 9</t>
  </si>
  <si>
    <t>1000, 205, 7</t>
  </si>
  <si>
    <t>1000, 205, 21</t>
  </si>
  <si>
    <t>1000, 205, 13</t>
  </si>
  <si>
    <t>1000, 205, 11</t>
  </si>
  <si>
    <t>1000, 205, 22</t>
  </si>
  <si>
    <t>1000, 205, 20</t>
  </si>
  <si>
    <t>1000, 206, 14</t>
  </si>
  <si>
    <t>1000, 206, 20</t>
  </si>
  <si>
    <t>1000, 206, 13</t>
  </si>
  <si>
    <t>1000, 206, 12</t>
  </si>
  <si>
    <t>1000, 206, 9</t>
  </si>
  <si>
    <t>1000, 206, 10</t>
  </si>
  <si>
    <t>1000, 206, 11</t>
  </si>
  <si>
    <t>1000, 206, 17</t>
  </si>
  <si>
    <t>1000, 206, 8</t>
  </si>
  <si>
    <t>1000, 206, 16</t>
  </si>
  <si>
    <t>1000, 206, 15</t>
  </si>
  <si>
    <t>1000, 206, 19</t>
  </si>
  <si>
    <t>1000, 206, 7</t>
  </si>
  <si>
    <t>1000, 206, 6</t>
  </si>
  <si>
    <t>1000, 206, 5</t>
  </si>
  <si>
    <t>1000, 206, 3</t>
  </si>
  <si>
    <t>1000, 206, 18</t>
  </si>
  <si>
    <t>1000, 207, 13</t>
  </si>
  <si>
    <t>1000, 207, 12</t>
  </si>
  <si>
    <t>1000, 207, 21</t>
  </si>
  <si>
    <t>1000, 207, 10</t>
  </si>
  <si>
    <t>1000, 207, 15</t>
  </si>
  <si>
    <t>1000, 207, 11</t>
  </si>
  <si>
    <t>1000, 207, 14</t>
  </si>
  <si>
    <t>1000, 207, 9</t>
  </si>
  <si>
    <t>1000, 207, 6</t>
  </si>
  <si>
    <t>1000, 207, 20</t>
  </si>
  <si>
    <t>1000, 207, 8</t>
  </si>
  <si>
    <t>1000, 207, 17</t>
  </si>
  <si>
    <t>1000, 207, 19</t>
  </si>
  <si>
    <t>1000, 207, 4</t>
  </si>
  <si>
    <t>1000, 207, 7</t>
  </si>
  <si>
    <t>1000, 207, 16</t>
  </si>
  <si>
    <t>1000, 207, 23</t>
  </si>
  <si>
    <t>1000, 207, 18</t>
  </si>
  <si>
    <t>1000, 207, 5</t>
  </si>
  <si>
    <t>1000, 208, 14</t>
  </si>
  <si>
    <t>1000, 208, 12</t>
  </si>
  <si>
    <t>1000, 208, 11</t>
  </si>
  <si>
    <t>1000, 208, 13</t>
  </si>
  <si>
    <t>1000, 208, 17</t>
  </si>
  <si>
    <t>1000, 208, 15</t>
  </si>
  <si>
    <t>1000, 208, 10</t>
  </si>
  <si>
    <t>1000, 208, 19</t>
  </si>
  <si>
    <t>1000, 208, 16</t>
  </si>
  <si>
    <t>1000, 208, 9</t>
  </si>
  <si>
    <t>1000, 208, 18</t>
  </si>
  <si>
    <t>1000, 208, 20</t>
  </si>
  <si>
    <t>1000, 208, 6</t>
  </si>
  <si>
    <t>1000, 208, 8</t>
  </si>
  <si>
    <t>1000, 208, 5</t>
  </si>
  <si>
    <t>1000, 208, 7</t>
  </si>
  <si>
    <t>1000, 209, 15</t>
  </si>
  <si>
    <t>1000, 209, 11</t>
  </si>
  <si>
    <t>1000, 209, 14</t>
  </si>
  <si>
    <t>1000, 209, 17</t>
  </si>
  <si>
    <t>1000, 209, 12</t>
  </si>
  <si>
    <t>1000, 209, 10</t>
  </si>
  <si>
    <t>1000, 209, 9</t>
  </si>
  <si>
    <t>1000, 209, 13</t>
  </si>
  <si>
    <t>1000, 209, 8</t>
  </si>
  <si>
    <t>1000, 209, 16</t>
  </si>
  <si>
    <t>1000, 209, 21</t>
  </si>
  <si>
    <t>1000, 209, 18</t>
  </si>
  <si>
    <t>1000, 209, 20</t>
  </si>
  <si>
    <t>1000, 209, 19</t>
  </si>
  <si>
    <t>1000, 209, 6</t>
  </si>
  <si>
    <t>1000, 209, 23</t>
  </si>
  <si>
    <t>1000, 209, 7</t>
  </si>
  <si>
    <t>1000, 210, 11</t>
  </si>
  <si>
    <t>1000, 210, 12</t>
  </si>
  <si>
    <t>1000, 210, 10</t>
  </si>
  <si>
    <t>1000, 210, 13</t>
  </si>
  <si>
    <t>1000, 210, 16</t>
  </si>
  <si>
    <t>1000, 210, 14</t>
  </si>
  <si>
    <t>1000, 210, 7</t>
  </si>
  <si>
    <t>1000, 210, 9</t>
  </si>
  <si>
    <t>1000, 210, 8</t>
  </si>
  <si>
    <t>1000, 210, 20</t>
  </si>
  <si>
    <t>1000, 210, 17</t>
  </si>
  <si>
    <t>1000, 210, 21</t>
  </si>
  <si>
    <t>1000, 210, 19</t>
  </si>
  <si>
    <t>1000, 210, 18</t>
  </si>
  <si>
    <t>1000, 210, 23</t>
  </si>
  <si>
    <t>1000, 210, 15</t>
  </si>
  <si>
    <t>1000, 211, 9</t>
  </si>
  <si>
    <t>1000, 211, 14</t>
  </si>
  <si>
    <t>1000, 211, 10</t>
  </si>
  <si>
    <t>1000, 211, 17</t>
  </si>
  <si>
    <t>1000, 211, 18</t>
  </si>
  <si>
    <t>1000, 211, 11</t>
  </si>
  <si>
    <t>1000, 211, 21</t>
  </si>
  <si>
    <t>1000, 211, 13</t>
  </si>
  <si>
    <t>1000, 211, 16</t>
  </si>
  <si>
    <t>1000, 211, 19</t>
  </si>
  <si>
    <t>1000, 211, 15</t>
  </si>
  <si>
    <t>1000, 211, 12</t>
  </si>
  <si>
    <t>1000, 211, 20</t>
  </si>
  <si>
    <t>1000, 211, 8</t>
  </si>
  <si>
    <t>1000, 211, 5</t>
  </si>
  <si>
    <t>1000, 211, 6</t>
  </si>
  <si>
    <t>1000, 212, 14</t>
  </si>
  <si>
    <t>1000, 212, 12</t>
  </si>
  <si>
    <t>1000, 212, 10</t>
  </si>
  <si>
    <t>1000, 212, 9</t>
  </si>
  <si>
    <t>1000, 212, 13</t>
  </si>
  <si>
    <t>1000, 212, 15</t>
  </si>
  <si>
    <t>1000, 212, 17</t>
  </si>
  <si>
    <t>1000, 212, 8</t>
  </si>
  <si>
    <t>1000, 212, 11</t>
  </si>
  <si>
    <t>1000, 212, 21</t>
  </si>
  <si>
    <t>1000, 212, 19</t>
  </si>
  <si>
    <t>1000, 212, 16</t>
  </si>
  <si>
    <t>1000, 212, 7</t>
  </si>
  <si>
    <t>1000, 212, 18</t>
  </si>
  <si>
    <t>1000, 212, 20</t>
  </si>
  <si>
    <t>1000, 213, 11</t>
  </si>
  <si>
    <t>1000, 213, 16</t>
  </si>
  <si>
    <t>1000, 213, 15</t>
  </si>
  <si>
    <t>1000, 213, 13</t>
  </si>
  <si>
    <t>1000, 213, 20</t>
  </si>
  <si>
    <t>1000, 213, 10</t>
  </si>
  <si>
    <t>1000, 213, 14</t>
  </si>
  <si>
    <t>1000, 213, 21</t>
  </si>
  <si>
    <t>1000, 213, 7</t>
  </si>
  <si>
    <t>1000, 213, 12</t>
  </si>
  <si>
    <t>1000, 213, 18</t>
  </si>
  <si>
    <t>1000, 213, 19</t>
  </si>
  <si>
    <t>1000, 213, 8</t>
  </si>
  <si>
    <t>1000, 213, 17</t>
  </si>
  <si>
    <t>1000, 213, 5</t>
  </si>
  <si>
    <t>1000, 213, 9</t>
  </si>
  <si>
    <t>1000, 213, 22</t>
  </si>
  <si>
    <t>1000, 213, 24</t>
  </si>
  <si>
    <t>1000, 213, 23</t>
  </si>
  <si>
    <t>1000, 213, 4</t>
  </si>
  <si>
    <t>1000, 214, 10</t>
  </si>
  <si>
    <t>1000, 214, 16</t>
  </si>
  <si>
    <t>1000, 214, 20</t>
  </si>
  <si>
    <t>1000, 214, 12</t>
  </si>
  <si>
    <t>1000, 214, 15</t>
  </si>
  <si>
    <t>1000, 214, 14</t>
  </si>
  <si>
    <t>1000, 214, 11</t>
  </si>
  <si>
    <t>1000, 214, 13</t>
  </si>
  <si>
    <t>1000, 214, 9</t>
  </si>
  <si>
    <t>1000, 214, 6</t>
  </si>
  <si>
    <t>1000, 214, 8</t>
  </si>
  <si>
    <t>1000, 214, 17</t>
  </si>
  <si>
    <t>1000, 214, 7</t>
  </si>
  <si>
    <t>1000, 214, 18</t>
  </si>
  <si>
    <t>1000, 214, 19</t>
  </si>
  <si>
    <t>1000, 214, 23</t>
  </si>
  <si>
    <t>1000, 214, 5</t>
  </si>
  <si>
    <t>1000, 214, 24</t>
  </si>
  <si>
    <t>1000, 215, 12</t>
  </si>
  <si>
    <t>1000, 215, 9</t>
  </si>
  <si>
    <t>1000, 215, 11</t>
  </si>
  <si>
    <t>1000, 215, 10</t>
  </si>
  <si>
    <t>1000, 215, 8</t>
  </si>
  <si>
    <t>1000, 215, 15</t>
  </si>
  <si>
    <t>1000, 215, 16</t>
  </si>
  <si>
    <t>1000, 215, 14</t>
  </si>
  <si>
    <t>1000, 215, 13</t>
  </si>
  <si>
    <t>1000, 215, 18</t>
  </si>
  <si>
    <t>1000, 215, 19</t>
  </si>
  <si>
    <t>1000, 215, 7</t>
  </si>
  <si>
    <t>1000, 215, 20</t>
  </si>
  <si>
    <t>1000, 215, 21</t>
  </si>
  <si>
    <t>1000, 215, 17</t>
  </si>
  <si>
    <t>1000, 216, 6</t>
  </si>
  <si>
    <t>1000, 216, 10</t>
  </si>
  <si>
    <t>1000, 216, 7</t>
  </si>
  <si>
    <t>1000, 216, 16</t>
  </si>
  <si>
    <t>1000, 216, 15</t>
  </si>
  <si>
    <t>1000, 216, 13</t>
  </si>
  <si>
    <t>1000, 216, 12</t>
  </si>
  <si>
    <t>1000, 216, 17</t>
  </si>
  <si>
    <t>1000, 216, 11</t>
  </si>
  <si>
    <t>1000, 216, 19</t>
  </si>
  <si>
    <t>1000, 216, 9</t>
  </si>
  <si>
    <t>1000, 216, 20</t>
  </si>
  <si>
    <t>1000, 216, 18</t>
  </si>
  <si>
    <t>1000, 216, 8</t>
  </si>
  <si>
    <t>1000, 216, 14</t>
  </si>
  <si>
    <t>1000, 217, 11</t>
  </si>
  <si>
    <t>1000, 217, 21</t>
  </si>
  <si>
    <t>1000, 217, 10</t>
  </si>
  <si>
    <t>1000, 217, 12</t>
  </si>
  <si>
    <t>1000, 217, 7</t>
  </si>
  <si>
    <t>1000, 217, 13</t>
  </si>
  <si>
    <t>1000, 217, 16</t>
  </si>
  <si>
    <t>1000, 217, 18</t>
  </si>
  <si>
    <t>1000, 217, 15</t>
  </si>
  <si>
    <t>1000, 217, 9</t>
  </si>
  <si>
    <t>1000, 217, 6</t>
  </si>
  <si>
    <t>1000, 217, 5</t>
  </si>
  <si>
    <t>1000, 217, 14</t>
  </si>
  <si>
    <t>1000, 217, 8</t>
  </si>
  <si>
    <t>1000, 217, 19</t>
  </si>
  <si>
    <t>1000, 217, 17</t>
  </si>
  <si>
    <t>1000, 218, 18</t>
  </si>
  <si>
    <t>1000, 218, 8</t>
  </si>
  <si>
    <t>1000, 218, 13</t>
  </si>
  <si>
    <t>1000, 218, 10</t>
  </si>
  <si>
    <t>1000, 218, 11</t>
  </si>
  <si>
    <t>1000, 218, 12</t>
  </si>
  <si>
    <t>1000, 218, 15</t>
  </si>
  <si>
    <t>1000, 218, 14</t>
  </si>
  <si>
    <t>1000, 218, 16</t>
  </si>
  <si>
    <t>1000, 218, 6</t>
  </si>
  <si>
    <t>1000, 218, 9</t>
  </si>
  <si>
    <t>1000, 218, 17</t>
  </si>
  <si>
    <t>1000, 218, 19</t>
  </si>
  <si>
    <t>1000, 218, 5</t>
  </si>
  <si>
    <t>1000, 218, 21</t>
  </si>
  <si>
    <t>1000, 218, 20</t>
  </si>
  <si>
    <t>1000, 219, 8</t>
  </si>
  <si>
    <t>1000, 219, 15</t>
  </si>
  <si>
    <t>1000, 219, 12</t>
  </si>
  <si>
    <t>1000, 219, 19</t>
  </si>
  <si>
    <t>1000, 219, 17</t>
  </si>
  <si>
    <t>1000, 219, 13</t>
  </si>
  <si>
    <t>1000, 219, 11</t>
  </si>
  <si>
    <t>1000, 219, 18</t>
  </si>
  <si>
    <t>1000, 219, 10</t>
  </si>
  <si>
    <t>1000, 219, 9</t>
  </si>
  <si>
    <t>1000, 219, 16</t>
  </si>
  <si>
    <t>1000, 219, 20</t>
  </si>
  <si>
    <t>1000, 219, 23</t>
  </si>
  <si>
    <t>1000, 219, 14</t>
  </si>
  <si>
    <t>1000, 219, 7</t>
  </si>
  <si>
    <t>1000, 219, 6</t>
  </si>
  <si>
    <t>1000, 220, 12</t>
  </si>
  <si>
    <t>1000, 220, 11</t>
  </si>
  <si>
    <t>1000, 220, 13</t>
  </si>
  <si>
    <t>1000, 220, 22</t>
  </si>
  <si>
    <t>1000, 220, 9</t>
  </si>
  <si>
    <t>1000, 220, 6</t>
  </si>
  <si>
    <t>1000, 220, 8</t>
  </si>
  <si>
    <t>1000, 220, 18</t>
  </si>
  <si>
    <t>1000, 220, 10</t>
  </si>
  <si>
    <t>1000, 220, 17</t>
  </si>
  <si>
    <t>1000, 220, 15</t>
  </si>
  <si>
    <t>1000, 220, 7</t>
  </si>
  <si>
    <t>1000, 220, 16</t>
  </si>
  <si>
    <t>1000, 220, 14</t>
  </si>
  <si>
    <t>1000, 220, 24</t>
  </si>
  <si>
    <t>1000, 220, 5</t>
  </si>
  <si>
    <t>1000, 220, 19</t>
  </si>
  <si>
    <t>1000, 220, 21</t>
  </si>
  <si>
    <t>1000, 221, 13</t>
  </si>
  <si>
    <t>1000, 221, 12</t>
  </si>
  <si>
    <t>1000, 221, 14</t>
  </si>
  <si>
    <t>1000, 221, 11</t>
  </si>
  <si>
    <t>1000, 221, 20</t>
  </si>
  <si>
    <t>1000, 221, 19</t>
  </si>
  <si>
    <t>1000, 221, 17</t>
  </si>
  <si>
    <t>1000, 221, 16</t>
  </si>
  <si>
    <t>1000, 221, 9</t>
  </si>
  <si>
    <t>1000, 221, 15</t>
  </si>
  <si>
    <t>1000, 221, 7</t>
  </si>
  <si>
    <t>1000, 221, 10</t>
  </si>
  <si>
    <t>1000, 221, 18</t>
  </si>
  <si>
    <t>1000, 221, 8</t>
  </si>
  <si>
    <t>1000, 221, 5</t>
  </si>
  <si>
    <t>1000, 222, 12</t>
  </si>
  <si>
    <t>1000, 222, 21</t>
  </si>
  <si>
    <t>1000, 222, 11</t>
  </si>
  <si>
    <t>1000, 222, 13</t>
  </si>
  <si>
    <t>1000, 222, 14</t>
  </si>
  <si>
    <t>1000, 222, 10</t>
  </si>
  <si>
    <t>1000, 222, 17</t>
  </si>
  <si>
    <t>1000, 222, 16</t>
  </si>
  <si>
    <t>1000, 222, 15</t>
  </si>
  <si>
    <t>1000, 222, 8</t>
  </si>
  <si>
    <t>1000, 222, 19</t>
  </si>
  <si>
    <t>1000, 222, 20</t>
  </si>
  <si>
    <t>1000, 222, 9</t>
  </si>
  <si>
    <t>1000, 222, 18</t>
  </si>
  <si>
    <t>1000, 222, 7</t>
  </si>
  <si>
    <t>1000, 223, 13</t>
  </si>
  <si>
    <t>1000, 223, 9</t>
  </si>
  <si>
    <t>1000, 223, 12</t>
  </si>
  <si>
    <t>1000, 223, 16</t>
  </si>
  <si>
    <t>1000, 223, 14</t>
  </si>
  <si>
    <t>1000, 223, 7</t>
  </si>
  <si>
    <t>1000, 223, 11</t>
  </si>
  <si>
    <t>1000, 223, 19</t>
  </si>
  <si>
    <t>1000, 223, 15</t>
  </si>
  <si>
    <t>1000, 223, 10</t>
  </si>
  <si>
    <t>1000, 223, 8</t>
  </si>
  <si>
    <t>1000, 223, 21</t>
  </si>
  <si>
    <t>1000, 223, 17</t>
  </si>
  <si>
    <t>1000, 223, 18</t>
  </si>
  <si>
    <t>1000, 223, 4</t>
  </si>
  <si>
    <t>1000, 224, 10</t>
  </si>
  <si>
    <t>1000, 224, 11</t>
  </si>
  <si>
    <t>1000, 224, 14</t>
  </si>
  <si>
    <t>1000, 224, 18</t>
  </si>
  <si>
    <t>1000, 224, 19</t>
  </si>
  <si>
    <t>1000, 224, 9</t>
  </si>
  <si>
    <t>1000, 224, 12</t>
  </si>
  <si>
    <t>1000, 224, 15</t>
  </si>
  <si>
    <t>1000, 224, 17</t>
  </si>
  <si>
    <t>1000, 224, 13</t>
  </si>
  <si>
    <t>1000, 224, 22</t>
  </si>
  <si>
    <t>1000, 224, 16</t>
  </si>
  <si>
    <t>1000, 224, 8</t>
  </si>
  <si>
    <t>1000, 224, 20</t>
  </si>
  <si>
    <t>1000, 224, 6</t>
  </si>
  <si>
    <t>1000, 224, 7</t>
  </si>
  <si>
    <t>1000, 225, 16</t>
  </si>
  <si>
    <t>1000, 225, 10</t>
  </si>
  <si>
    <t>1000, 225, 11</t>
  </si>
  <si>
    <t>1000, 225, 14</t>
  </si>
  <si>
    <t>1000, 225, 8</t>
  </si>
  <si>
    <t>1000, 225, 17</t>
  </si>
  <si>
    <t>1000, 225, 9</t>
  </si>
  <si>
    <t>1000, 225, 15</t>
  </si>
  <si>
    <t>1000, 225, 12</t>
  </si>
  <si>
    <t>1000, 225, 13</t>
  </si>
  <si>
    <t>1000, 225, 7</t>
  </si>
  <si>
    <t>1000, 225, 21</t>
  </si>
  <si>
    <t>1000, 225, 18</t>
  </si>
  <si>
    <t>1000, 225, 20</t>
  </si>
  <si>
    <t>1000, 225, 19</t>
  </si>
  <si>
    <t>1000, 226, 12</t>
  </si>
  <si>
    <t>1000, 226, 14</t>
  </si>
  <si>
    <t>1000, 226, 20</t>
  </si>
  <si>
    <t>1000, 226, 13</t>
  </si>
  <si>
    <t>1000, 226, 8</t>
  </si>
  <si>
    <t>1000, 226, 11</t>
  </si>
  <si>
    <t>1000, 226, 9</t>
  </si>
  <si>
    <t>1000, 226, 7</t>
  </si>
  <si>
    <t>1000, 226, 10</t>
  </si>
  <si>
    <t>1000, 226, 18</t>
  </si>
  <si>
    <t>1000, 226, 16</t>
  </si>
  <si>
    <t>1000, 226, 15</t>
  </si>
  <si>
    <t>1000, 226, 17</t>
  </si>
  <si>
    <t>1000, 226, 19</t>
  </si>
  <si>
    <t>1000, 227, 3</t>
  </si>
  <si>
    <t>1000, 227, 10</t>
  </si>
  <si>
    <t>1000, 227, 9</t>
  </si>
  <si>
    <t>1000, 227, 14</t>
  </si>
  <si>
    <t>1000, 227, 16</t>
  </si>
  <si>
    <t>1000, 227, 18</t>
  </si>
  <si>
    <t>1000, 227, 17</t>
  </si>
  <si>
    <t>1000, 227, 11</t>
  </si>
  <si>
    <t>1000, 227, 12</t>
  </si>
  <si>
    <t>1000, 227, 13</t>
  </si>
  <si>
    <t>1000, 227, 23</t>
  </si>
  <si>
    <t>1000, 227, 6</t>
  </si>
  <si>
    <t>1000, 227, 15</t>
  </si>
  <si>
    <t>1000, 227, 22</t>
  </si>
  <si>
    <t>1000, 227, 7</t>
  </si>
  <si>
    <t>1000, 227, 8</t>
  </si>
  <si>
    <t>1000, 228, 16</t>
  </si>
  <si>
    <t>1000, 228, 13</t>
  </si>
  <si>
    <t>1000, 228, 8</t>
  </si>
  <si>
    <t>1000, 228, 5</t>
  </si>
  <si>
    <t>1000, 228, 15</t>
  </si>
  <si>
    <t>1000, 228, 11</t>
  </si>
  <si>
    <t>1000, 228, 20</t>
  </si>
  <si>
    <t>1000, 228, 17</t>
  </si>
  <si>
    <t>1000, 228, 14</t>
  </si>
  <si>
    <t>1000, 228, 19</t>
  </si>
  <si>
    <t>1000, 228, 12</t>
  </si>
  <si>
    <t>1000, 228, 18</t>
  </si>
  <si>
    <t>1000, 228, 7</t>
  </si>
  <si>
    <t>1000, 228, 10</t>
  </si>
  <si>
    <t>1000, 228, 6</t>
  </si>
  <si>
    <t>1000, 228, 9</t>
  </si>
  <si>
    <t>1000, 228, 21</t>
  </si>
  <si>
    <t>1000, 229, 11</t>
  </si>
  <si>
    <t>1000, 229, 7</t>
  </si>
  <si>
    <t>1000, 229, 17</t>
  </si>
  <si>
    <t>1000, 229, 12</t>
  </si>
  <si>
    <t>1000, 229, 13</t>
  </si>
  <si>
    <t>1000, 229, 16</t>
  </si>
  <si>
    <t>1000, 229, 24</t>
  </si>
  <si>
    <t>1000, 229, 20</t>
  </si>
  <si>
    <t>1000, 229, 8</t>
  </si>
  <si>
    <t>1000, 229, 19</t>
  </si>
  <si>
    <t>1000, 229, 15</t>
  </si>
  <si>
    <t>1000, 229, 10</t>
  </si>
  <si>
    <t>1000, 229, 18</t>
  </si>
  <si>
    <t>1000, 229, 14</t>
  </si>
  <si>
    <t>1000, 229, 9</t>
  </si>
  <si>
    <t>1000, 229, 21</t>
  </si>
  <si>
    <t>1000, 229, 6</t>
  </si>
  <si>
    <t>1000, 229, 5</t>
  </si>
  <si>
    <t>1000, 230, 19</t>
  </si>
  <si>
    <t>1000, 230, 12</t>
  </si>
  <si>
    <t>1000, 230, 8</t>
  </si>
  <si>
    <t>1000, 230, 17</t>
  </si>
  <si>
    <t>1000, 230, 14</t>
  </si>
  <si>
    <t>1000, 230, 13</t>
  </si>
  <si>
    <t>1000, 230, 15</t>
  </si>
  <si>
    <t>1000, 230, 6</t>
  </si>
  <si>
    <t>1000, 230, 10</t>
  </si>
  <si>
    <t>1000, 230, 11</t>
  </si>
  <si>
    <t>1000, 230, 16</t>
  </si>
  <si>
    <t>1000, 230, 4</t>
  </si>
  <si>
    <t>1000, 230, 9</t>
  </si>
  <si>
    <t>1000, 230, 5</t>
  </si>
  <si>
    <t>1000, 230, 22</t>
  </si>
  <si>
    <t>1000, 230, 18</t>
  </si>
  <si>
    <t>1000, 230, 20</t>
  </si>
  <si>
    <t>1000, 230, 23</t>
  </si>
  <si>
    <t>1000, 230, 24</t>
  </si>
  <si>
    <t>1000, 231, 15</t>
  </si>
  <si>
    <t>1000, 231, 11</t>
  </si>
  <si>
    <t>1000, 231, 14</t>
  </si>
  <si>
    <t>1000, 231, 17</t>
  </si>
  <si>
    <t>1000, 231, 9</t>
  </si>
  <si>
    <t>1000, 231, 16</t>
  </si>
  <si>
    <t>1000, 231, 13</t>
  </si>
  <si>
    <t>1000, 231, 10</t>
  </si>
  <si>
    <t>1000, 231, 12</t>
  </si>
  <si>
    <t>1000, 231, 20</t>
  </si>
  <si>
    <t>1000, 231, 6</t>
  </si>
  <si>
    <t>1000, 231, 23</t>
  </si>
  <si>
    <t>1000, 231, 8</t>
  </si>
  <si>
    <t>1000, 231, 19</t>
  </si>
  <si>
    <t>1000, 231, 18</t>
  </si>
  <si>
    <t>1000, 231, 7</t>
  </si>
  <si>
    <t>1000, 232, 9</t>
  </si>
  <si>
    <t>1000, 232, 10</t>
  </si>
  <si>
    <t>1000, 232, 13</t>
  </si>
  <si>
    <t>1000, 232, 16</t>
  </si>
  <si>
    <t>1000, 232, 8</t>
  </si>
  <si>
    <t>1000, 232, 18</t>
  </si>
  <si>
    <t>1000, 232, 20</t>
  </si>
  <si>
    <t>1000, 232, 14</t>
  </si>
  <si>
    <t>1000, 232, 11</t>
  </si>
  <si>
    <t>1000, 232, 3</t>
  </si>
  <si>
    <t>1000, 232, 15</t>
  </si>
  <si>
    <t>1000, 232, 17</t>
  </si>
  <si>
    <t>1000, 232, 7</t>
  </si>
  <si>
    <t>1000, 232, 12</t>
  </si>
  <si>
    <t>1000, 232, 21</t>
  </si>
  <si>
    <t>1000, 232, 19</t>
  </si>
  <si>
    <t>1000, 232, 22</t>
  </si>
  <si>
    <t>1000, 233, 20</t>
  </si>
  <si>
    <t>1000, 233, 11</t>
  </si>
  <si>
    <t>1000, 233, 16</t>
  </si>
  <si>
    <t>1000, 233, 15</t>
  </si>
  <si>
    <t>1000, 233, 12</t>
  </si>
  <si>
    <t>1000, 233, 8</t>
  </si>
  <si>
    <t>1000, 233, 13</t>
  </si>
  <si>
    <t>1000, 233, 17</t>
  </si>
  <si>
    <t>1000, 233, 9</t>
  </si>
  <si>
    <t>1000, 233, 10</t>
  </si>
  <si>
    <t>1000, 233, 14</t>
  </si>
  <si>
    <t>1000, 233, 19</t>
  </si>
  <si>
    <t>1000, 233, 7</t>
  </si>
  <si>
    <t>1000, 233, 6</t>
  </si>
  <si>
    <t>1000, 233, 18</t>
  </si>
  <si>
    <t>1000, 233, 23</t>
  </si>
  <si>
    <t>1000, 233, 5</t>
  </si>
  <si>
    <t>1000, 234, 13</t>
  </si>
  <si>
    <t>1000, 234, 11</t>
  </si>
  <si>
    <t>1000, 234, 10</t>
  </si>
  <si>
    <t>1000, 234, 16</t>
  </si>
  <si>
    <t>1000, 234, 23</t>
  </si>
  <si>
    <t>1000, 234, 8</t>
  </si>
  <si>
    <t>1000, 234, 12</t>
  </si>
  <si>
    <t>1000, 234, 21</t>
  </si>
  <si>
    <t>1000, 234, 15</t>
  </si>
  <si>
    <t>1000, 234, 19</t>
  </si>
  <si>
    <t>1000, 234, 14</t>
  </si>
  <si>
    <t>1000, 234, 9</t>
  </si>
  <si>
    <t>1000, 234, 17</t>
  </si>
  <si>
    <t>1000, 234, 7</t>
  </si>
  <si>
    <t>1000, 234, 6</t>
  </si>
  <si>
    <t>1000, 234, 18</t>
  </si>
  <si>
    <t>1000, 234, 24</t>
  </si>
  <si>
    <t>1000, 235, 12</t>
  </si>
  <si>
    <t>1000, 235, 13</t>
  </si>
  <si>
    <t>1000, 235, 14</t>
  </si>
  <si>
    <t>1000, 235, 11</t>
  </si>
  <si>
    <t>1000, 235, 16</t>
  </si>
  <si>
    <t>1000, 235, 15</t>
  </si>
  <si>
    <t>1000, 235, 10</t>
  </si>
  <si>
    <t>1000, 235, 8</t>
  </si>
  <si>
    <t>1000, 235, 7</t>
  </si>
  <si>
    <t>1000, 235, 6</t>
  </si>
  <si>
    <t>1000, 235, 20</t>
  </si>
  <si>
    <t>1000, 235, 18</t>
  </si>
  <si>
    <t>1000, 235, 19</t>
  </si>
  <si>
    <t>1000, 235, 17</t>
  </si>
  <si>
    <t>1000, 235, 21</t>
  </si>
  <si>
    <t>1000, 235, 9</t>
  </si>
  <si>
    <t>1000, 236, 20</t>
  </si>
  <si>
    <t>1000, 236, 15</t>
  </si>
  <si>
    <t>1000, 236, 13</t>
  </si>
  <si>
    <t>1000, 236, 16</t>
  </si>
  <si>
    <t>1000, 236, 9</t>
  </si>
  <si>
    <t>1000, 236, 7</t>
  </si>
  <si>
    <t>1000, 236, 17</t>
  </si>
  <si>
    <t>1000, 236, 11</t>
  </si>
  <si>
    <t>1000, 236, 24</t>
  </si>
  <si>
    <t>1000, 236, 14</t>
  </si>
  <si>
    <t>1000, 236, 10</t>
  </si>
  <si>
    <t>1000, 236, 12</t>
  </si>
  <si>
    <t>1000, 236, 8</t>
  </si>
  <si>
    <t>1000, 236, 19</t>
  </si>
  <si>
    <t>1000, 236, 22</t>
  </si>
  <si>
    <t>1000, 236, 18</t>
  </si>
  <si>
    <t>1000, 236, 6</t>
  </si>
  <si>
    <t>1000, 236, 21</t>
  </si>
  <si>
    <t>1000, 237, 17</t>
  </si>
  <si>
    <t>1000, 237, 14</t>
  </si>
  <si>
    <t>1000, 237, 15</t>
  </si>
  <si>
    <t>1000, 237, 12</t>
  </si>
  <si>
    <t>1000, 237, 16</t>
  </si>
  <si>
    <t>1000, 237, 11</t>
  </si>
  <si>
    <t>1000, 237, 13</t>
  </si>
  <si>
    <t>1000, 237, 8</t>
  </si>
  <si>
    <t>1000, 237, 9</t>
  </si>
  <si>
    <t>1000, 237, 20</t>
  </si>
  <si>
    <t>1000, 237, 5</t>
  </si>
  <si>
    <t>1000, 237, 10</t>
  </si>
  <si>
    <t>1000, 237, 19</t>
  </si>
  <si>
    <t>1000, 237, 18</t>
  </si>
  <si>
    <t>1000, 237, 4</t>
  </si>
  <si>
    <t>1000, 237, 7</t>
  </si>
  <si>
    <t>1000, 237, 6</t>
  </si>
  <si>
    <t>1000, 237, 27</t>
  </si>
  <si>
    <t>1000, 237, 21</t>
  </si>
  <si>
    <t>1000, 238, 6</t>
  </si>
  <si>
    <t>1000, 238, 14</t>
  </si>
  <si>
    <t>1000, 238, 12</t>
  </si>
  <si>
    <t>1000, 238, 15</t>
  </si>
  <si>
    <t>1000, 238, 10</t>
  </si>
  <si>
    <t>1000, 238, 8</t>
  </si>
  <si>
    <t>1000, 238, 13</t>
  </si>
  <si>
    <t>1000, 238, 21</t>
  </si>
  <si>
    <t>1000, 238, 16</t>
  </si>
  <si>
    <t>1000, 238, 7</t>
  </si>
  <si>
    <t>1000, 238, 19</t>
  </si>
  <si>
    <t>1000, 238, 9</t>
  </si>
  <si>
    <t>1000, 238, 17</t>
  </si>
  <si>
    <t>1000, 238, 18</t>
  </si>
  <si>
    <t>1000, 238, 11</t>
  </si>
  <si>
    <t>1000, 238, 20</t>
  </si>
  <si>
    <t>1000, 239, 11</t>
  </si>
  <si>
    <t>1000, 239, 6</t>
  </si>
  <si>
    <t>1000, 239, 20</t>
  </si>
  <si>
    <t>1000, 239, 17</t>
  </si>
  <si>
    <t>1000, 239, 18</t>
  </si>
  <si>
    <t>1000, 239, 12</t>
  </si>
  <si>
    <t>1000, 239, 13</t>
  </si>
  <si>
    <t>1000, 239, 7</t>
  </si>
  <si>
    <t>1000, 239, 9</t>
  </si>
  <si>
    <t>1000, 239, 10</t>
  </si>
  <si>
    <t>1000, 239, 15</t>
  </si>
  <si>
    <t>1000, 239, 16</t>
  </si>
  <si>
    <t>1000, 239, 8</t>
  </si>
  <si>
    <t>1000, 239, 21</t>
  </si>
  <si>
    <t>1000, 239, 14</t>
  </si>
  <si>
    <t>1000, 239, 19</t>
  </si>
  <si>
    <t>1000, 239, 22</t>
  </si>
  <si>
    <t>1000, 240, 11</t>
  </si>
  <si>
    <t>1000, 240, 13</t>
  </si>
  <si>
    <t>1000, 240, 6</t>
  </si>
  <si>
    <t>1000, 240, 14</t>
  </si>
  <si>
    <t>1000, 240, 10</t>
  </si>
  <si>
    <t>1000, 240, 16</t>
  </si>
  <si>
    <t>1000, 240, 15</t>
  </si>
  <si>
    <t>1000, 240, 20</t>
  </si>
  <si>
    <t>1000, 240, 9</t>
  </si>
  <si>
    <t>1000, 240, 19</t>
  </si>
  <si>
    <t>1000, 240, 8</t>
  </si>
  <si>
    <t>1000, 240, 12</t>
  </si>
  <si>
    <t>1000, 240, 18</t>
  </si>
  <si>
    <t>1000, 240, 17</t>
  </si>
  <si>
    <t>1000, 240, 21</t>
  </si>
  <si>
    <t>1000, 240, 7</t>
  </si>
  <si>
    <t>1000, 241, 11</t>
  </si>
  <si>
    <t>1000, 241, 7</t>
  </si>
  <si>
    <t>1000, 241, 12</t>
  </si>
  <si>
    <t>1000, 241, 15</t>
  </si>
  <si>
    <t>1000, 241, 9</t>
  </si>
  <si>
    <t>1000, 241, 18</t>
  </si>
  <si>
    <t>1000, 241, 8</t>
  </si>
  <si>
    <t>1000, 241, 16</t>
  </si>
  <si>
    <t>1000, 241, 14</t>
  </si>
  <si>
    <t>1000, 241, 13</t>
  </si>
  <si>
    <t>1000, 241, 20</t>
  </si>
  <si>
    <t>1000, 241, 17</t>
  </si>
  <si>
    <t>1000, 241, 24</t>
  </si>
  <si>
    <t>1000, 241, 19</t>
  </si>
  <si>
    <t>1000, 241, 22</t>
  </si>
  <si>
    <t>1000, 241, 10</t>
  </si>
  <si>
    <t>1000, 241, 26</t>
  </si>
  <si>
    <t>1000, 241, 21</t>
  </si>
  <si>
    <t>1000, 241, 6</t>
  </si>
  <si>
    <t>1000, 242, 14</t>
  </si>
  <si>
    <t>1000, 242, 8</t>
  </si>
  <si>
    <t>1000, 242, 12</t>
  </si>
  <si>
    <t>1000, 242, 15</t>
  </si>
  <si>
    <t>1000, 242, 10</t>
  </si>
  <si>
    <t>1000, 242, 16</t>
  </si>
  <si>
    <t>1000, 242, 9</t>
  </si>
  <si>
    <t>1000, 242, 13</t>
  </si>
  <si>
    <t>1000, 242, 23</t>
  </si>
  <si>
    <t>1000, 242, 18</t>
  </si>
  <si>
    <t>1000, 242, 11</t>
  </si>
  <si>
    <t>1000, 242, 7</t>
  </si>
  <si>
    <t>1000, 242, 19</t>
  </si>
  <si>
    <t>1000, 242, 17</t>
  </si>
  <si>
    <t>1000, 242, 5</t>
  </si>
  <si>
    <t>1000, 242, 6</t>
  </si>
  <si>
    <t>1000, 242, 20</t>
  </si>
  <si>
    <t>1000, 243, 12</t>
  </si>
  <si>
    <t>1000, 243, 15</t>
  </si>
  <si>
    <t>1000, 243, 14</t>
  </si>
  <si>
    <t>1000, 243, 10</t>
  </si>
  <si>
    <t>1000, 243, 13</t>
  </si>
  <si>
    <t>1000, 243, 16</t>
  </si>
  <si>
    <t>1000, 243, 9</t>
  </si>
  <si>
    <t>1000, 243, 17</t>
  </si>
  <si>
    <t>1000, 243, 21</t>
  </si>
  <si>
    <t>1000, 243, 20</t>
  </si>
  <si>
    <t>1000, 243, 11</t>
  </si>
  <si>
    <t>1000, 243, 7</t>
  </si>
  <si>
    <t>1000, 243, 5</t>
  </si>
  <si>
    <t>1000, 243, 18</t>
  </si>
  <si>
    <t>1000, 243, 19</t>
  </si>
  <si>
    <t>1000, 243, 8</t>
  </si>
  <si>
    <t>1000, 243, 4</t>
  </si>
  <si>
    <t>1000, 243, 6</t>
  </si>
  <si>
    <t>1000, 244, 8</t>
  </si>
  <si>
    <t>1000, 244, 13</t>
  </si>
  <si>
    <t>1000, 244, 20</t>
  </si>
  <si>
    <t>1000, 244, 16</t>
  </si>
  <si>
    <t>1000, 244, 17</t>
  </si>
  <si>
    <t>1000, 244, 15</t>
  </si>
  <si>
    <t>1000, 244, 10</t>
  </si>
  <si>
    <t>1000, 244, 11</t>
  </si>
  <si>
    <t>1000, 244, 14</t>
  </si>
  <si>
    <t>1000, 244, 7</t>
  </si>
  <si>
    <t>1000, 244, 9</t>
  </si>
  <si>
    <t>1000, 244, 12</t>
  </si>
  <si>
    <t>1000, 244, 18</t>
  </si>
  <si>
    <t>1000, 244, 6</t>
  </si>
  <si>
    <t>1000, 245, 7</t>
  </si>
  <si>
    <t>1000, 245, 11</t>
  </si>
  <si>
    <t>1000, 245, 8</t>
  </si>
  <si>
    <t>1000, 245, 10</t>
  </si>
  <si>
    <t>1000, 245, 15</t>
  </si>
  <si>
    <t>1000, 245, 14</t>
  </si>
  <si>
    <t>1000, 245, 6</t>
  </si>
  <si>
    <t>1000, 245, 12</t>
  </si>
  <si>
    <t>1000, 245, 13</t>
  </si>
  <si>
    <t>1000, 245, 17</t>
  </si>
  <si>
    <t>1000, 245, 22</t>
  </si>
  <si>
    <t>1000, 245, 16</t>
  </si>
  <si>
    <t>1000, 245, 9</t>
  </si>
  <si>
    <t>1000, 245, 18</t>
  </si>
  <si>
    <t>1000, 245, 20</t>
  </si>
  <si>
    <t>1000, 245, 24</t>
  </si>
  <si>
    <t>1000, 246, 11</t>
  </si>
  <si>
    <t>1000, 246, 13</t>
  </si>
  <si>
    <t>1000, 246, 14</t>
  </si>
  <si>
    <t>1000, 246, 12</t>
  </si>
  <si>
    <t>1000, 246, 17</t>
  </si>
  <si>
    <t>1000, 246, 19</t>
  </si>
  <si>
    <t>1000, 246, 15</t>
  </si>
  <si>
    <t>1000, 246, 7</t>
  </si>
  <si>
    <t>1000, 246, 8</t>
  </si>
  <si>
    <t>1000, 246, 9</t>
  </si>
  <si>
    <t>1000, 246, 18</t>
  </si>
  <si>
    <t>1000, 246, 16</t>
  </si>
  <si>
    <t>1000, 246, 20</t>
  </si>
  <si>
    <t>1000, 246, 10</t>
  </si>
  <si>
    <t>1000, 246, 4</t>
  </si>
  <si>
    <t>1000, 246, 5</t>
  </si>
  <si>
    <t>1000, 246, 23</t>
  </si>
  <si>
    <t>1000, 246, 27</t>
  </si>
  <si>
    <t>1000, 247, 12</t>
  </si>
  <si>
    <t>1000, 247, 13</t>
  </si>
  <si>
    <t>1000, 247, 11</t>
  </si>
  <si>
    <t>1000, 247, 8</t>
  </si>
  <si>
    <t>1000, 247, 14</t>
  </si>
  <si>
    <t>1000, 247, 10</t>
  </si>
  <si>
    <t>1000, 247, 16</t>
  </si>
  <si>
    <t>1000, 247, 9</t>
  </si>
  <si>
    <t>1000, 247, 6</t>
  </si>
  <si>
    <t>1000, 247, 18</t>
  </si>
  <si>
    <t>1000, 247, 24</t>
  </si>
  <si>
    <t>1000, 247, 20</t>
  </si>
  <si>
    <t>1000, 247, 15</t>
  </si>
  <si>
    <t>1000, 247, 22</t>
  </si>
  <si>
    <t>1000, 247, 19</t>
  </si>
  <si>
    <t>1000, 247, 7</t>
  </si>
  <si>
    <t>1000, 247, 17</t>
  </si>
  <si>
    <t>1000, 248, 12</t>
  </si>
  <si>
    <t>1000, 248, 9</t>
  </si>
  <si>
    <t>1000, 248, 14</t>
  </si>
  <si>
    <t>1000, 248, 17</t>
  </si>
  <si>
    <t>1000, 248, 15</t>
  </si>
  <si>
    <t>1000, 248, 21</t>
  </si>
  <si>
    <t>1000, 248, 11</t>
  </si>
  <si>
    <t>1000, 248, 8</t>
  </si>
  <si>
    <t>1000, 248, 22</t>
  </si>
  <si>
    <t>1000, 248, 16</t>
  </si>
  <si>
    <t>1000, 248, 20</t>
  </si>
  <si>
    <t>1000, 248, 13</t>
  </si>
  <si>
    <t>1000, 248, 10</t>
  </si>
  <si>
    <t>1000, 248, 7</t>
  </si>
  <si>
    <t>1000, 248, 18</t>
  </si>
  <si>
    <t>1000, 248, 19</t>
  </si>
  <si>
    <t>1000, 248, 26</t>
  </si>
  <si>
    <t>1000, 249, 6</t>
  </si>
  <si>
    <t>1000, 249, 17</t>
  </si>
  <si>
    <t>1000, 249, 11</t>
  </si>
  <si>
    <t>1000, 249, 12</t>
  </si>
  <si>
    <t>1000, 249, 4</t>
  </si>
  <si>
    <t>1000, 249, 15</t>
  </si>
  <si>
    <t>1000, 249, 16</t>
  </si>
  <si>
    <t>1000, 249, 8</t>
  </si>
  <si>
    <t>1000, 249, 21</t>
  </si>
  <si>
    <t>1000, 249, 14</t>
  </si>
  <si>
    <t>1000, 249, 13</t>
  </si>
  <si>
    <t>1000, 249, 10</t>
  </si>
  <si>
    <t>1000, 249, 18</t>
  </si>
  <si>
    <t>1000, 249, 7</t>
  </si>
  <si>
    <t>1000, 249, 19</t>
  </si>
  <si>
    <t>1000, 249, 9</t>
  </si>
  <si>
    <t>1000, 249, 23</t>
  </si>
  <si>
    <t>1000, 249, 24</t>
  </si>
  <si>
    <t>1000, 249, 20</t>
  </si>
  <si>
    <t>1000, 250, 10</t>
  </si>
  <si>
    <t>1000, 250, 18</t>
  </si>
  <si>
    <t>1000, 250, 14</t>
  </si>
  <si>
    <t>1000, 250, 9</t>
  </si>
  <si>
    <t>1000, 250, 16</t>
  </si>
  <si>
    <t>1000, 250, 13</t>
  </si>
  <si>
    <t>1000, 250, 11</t>
  </si>
  <si>
    <t>1000, 250, 20</t>
  </si>
  <si>
    <t>1000, 250, 22</t>
  </si>
  <si>
    <t>1000, 250, 15</t>
  </si>
  <si>
    <t>1000, 250, 12</t>
  </si>
  <si>
    <t>1000, 250, 8</t>
  </si>
  <si>
    <t>1000, 250, 7</t>
  </si>
  <si>
    <t>1000, 250, 17</t>
  </si>
  <si>
    <t>1000, 250, 6</t>
  </si>
  <si>
    <t>1000, 250, 5</t>
  </si>
  <si>
    <t>1000, 250, 21</t>
  </si>
  <si>
    <t>1000, 250, 19</t>
  </si>
  <si>
    <t>1000, 251, 22</t>
  </si>
  <si>
    <t>1000, 251, 10</t>
  </si>
  <si>
    <t>1000, 251, 14</t>
  </si>
  <si>
    <t>1000, 251, 19</t>
  </si>
  <si>
    <t>1000, 251, 9</t>
  </si>
  <si>
    <t>1000, 251, 13</t>
  </si>
  <si>
    <t>1000, 251, 6</t>
  </si>
  <si>
    <t>1000, 251, 21</t>
  </si>
  <si>
    <t>1000, 251, 11</t>
  </si>
  <si>
    <t>1000, 251, 5</t>
  </si>
  <si>
    <t>1000, 251, 12</t>
  </si>
  <si>
    <t>1000, 251, 16</t>
  </si>
  <si>
    <t>1000, 251, 20</t>
  </si>
  <si>
    <t>1000, 251, 15</t>
  </si>
  <si>
    <t>1000, 251, 8</t>
  </si>
  <si>
    <t>1000, 251, 17</t>
  </si>
  <si>
    <t>1000, 251, 18</t>
  </si>
  <si>
    <t>1000, 251, 24</t>
  </si>
  <si>
    <t>1000, 252, 8</t>
  </si>
  <si>
    <t>1000, 252, 16</t>
  </si>
  <si>
    <t>1000, 252, 10</t>
  </si>
  <si>
    <t>1000, 252, 9</t>
  </si>
  <si>
    <t>1000, 252, 14</t>
  </si>
  <si>
    <t>1000, 252, 11</t>
  </si>
  <si>
    <t>1000, 252, 17</t>
  </si>
  <si>
    <t>1000, 252, 20</t>
  </si>
  <si>
    <t>1000, 252, 7</t>
  </si>
  <si>
    <t>1000, 252, 12</t>
  </si>
  <si>
    <t>1000, 252, 5</t>
  </si>
  <si>
    <t>1000, 252, 13</t>
  </si>
  <si>
    <t>1000, 252, 15</t>
  </si>
  <si>
    <t>1000, 252, 18</t>
  </si>
  <si>
    <t>1000, 252, 22</t>
  </si>
  <si>
    <t>1000, 252, 19</t>
  </si>
  <si>
    <t>1000, 252, 24</t>
  </si>
  <si>
    <t>1000, 252, 6</t>
  </si>
  <si>
    <t>1000, 252, 21</t>
  </si>
  <si>
    <t>1000, 253, 25</t>
  </si>
  <si>
    <t>1000, 253, 18</t>
  </si>
  <si>
    <t>1000, 253, 14</t>
  </si>
  <si>
    <t>1000, 253, 5</t>
  </si>
  <si>
    <t>1000, 253, 13</t>
  </si>
  <si>
    <t>1000, 253, 15</t>
  </si>
  <si>
    <t>1000, 253, 12</t>
  </si>
  <si>
    <t>1000, 253, 28</t>
  </si>
  <si>
    <t>1000, 253, 19</t>
  </si>
  <si>
    <t>1000, 253, 10</t>
  </si>
  <si>
    <t>1000, 253, 16</t>
  </si>
  <si>
    <t>1000, 253, 7</t>
  </si>
  <si>
    <t>1000, 253, 11</t>
  </si>
  <si>
    <t>1000, 253, 8</t>
  </si>
  <si>
    <t>1000, 253, 17</t>
  </si>
  <si>
    <t>1000, 253, 9</t>
  </si>
  <si>
    <t>1000, 253, 20</t>
  </si>
  <si>
    <t>1000, 253, 6</t>
  </si>
  <si>
    <t>1000, 254, 11</t>
  </si>
  <si>
    <t>1000, 254, 18</t>
  </si>
  <si>
    <t>1000, 254, 7</t>
  </si>
  <si>
    <t>1000, 254, 13</t>
  </si>
  <si>
    <t>1000, 254, 14</t>
  </si>
  <si>
    <t>1000, 254, 4</t>
  </si>
  <si>
    <t>1000, 254, 8</t>
  </si>
  <si>
    <t>1000, 254, 16</t>
  </si>
  <si>
    <t>1000, 254, 17</t>
  </si>
  <si>
    <t>1000, 254, 9</t>
  </si>
  <si>
    <t>1000, 254, 10</t>
  </si>
  <si>
    <t>1000, 254, 12</t>
  </si>
  <si>
    <t>1000, 254, 5</t>
  </si>
  <si>
    <t>1000, 254, 6</t>
  </si>
  <si>
    <t>1000, 254, 20</t>
  </si>
  <si>
    <t>1000, 254, 19</t>
  </si>
  <si>
    <t>1000, 254, 15</t>
  </si>
  <si>
    <t>1000, 254, 22</t>
  </si>
  <si>
    <t>1000, 255, 10</t>
  </si>
  <si>
    <t>1000, 255, 17</t>
  </si>
  <si>
    <t>1000, 255, 18</t>
  </si>
  <si>
    <t>1000, 255, 11</t>
  </si>
  <si>
    <t>1000, 255, 8</t>
  </si>
  <si>
    <t>1000, 255, 16</t>
  </si>
  <si>
    <t>1000, 255, 4</t>
  </si>
  <si>
    <t>1000, 255, 25</t>
  </si>
  <si>
    <t>1000, 255, 13</t>
  </si>
  <si>
    <t>1000, 255, 12</t>
  </si>
  <si>
    <t>1000, 255, 14</t>
  </si>
  <si>
    <t>1000, 255, 7</t>
  </si>
  <si>
    <t>1000, 255, 15</t>
  </si>
  <si>
    <t>1000, 255, 19</t>
  </si>
  <si>
    <t>1000, 255, 9</t>
  </si>
  <si>
    <t>1000, 255, 6</t>
  </si>
  <si>
    <t>1000, 255, 20</t>
  </si>
  <si>
    <t>1000, 255, 21</t>
  </si>
  <si>
    <t>1000, 255, 22</t>
  </si>
  <si>
    <t>1000, 256, 9</t>
  </si>
  <si>
    <t>1000, 256, 10</t>
  </si>
  <si>
    <t>1000, 256, 17</t>
  </si>
  <si>
    <t>1000, 256, 14</t>
  </si>
  <si>
    <t>1000, 256, 15</t>
  </si>
  <si>
    <t>1000, 256, 12</t>
  </si>
  <si>
    <t>1000, 256, 22</t>
  </si>
  <si>
    <t>1000, 256, 11</t>
  </si>
  <si>
    <t>1000, 256, 16</t>
  </si>
  <si>
    <t>1000, 256, 7</t>
  </si>
  <si>
    <t>1000, 256, 18</t>
  </si>
  <si>
    <t>1000, 256, 8</t>
  </si>
  <si>
    <t>1000, 256, 13</t>
  </si>
  <si>
    <t>1000, 256, 24</t>
  </si>
  <si>
    <t>1000, 256, 21</t>
  </si>
  <si>
    <t>1000, 256, 20</t>
  </si>
  <si>
    <t>1000, 256, 19</t>
  </si>
  <si>
    <t>1000, 257, 12</t>
  </si>
  <si>
    <t>1000, 257, 15</t>
  </si>
  <si>
    <t>1000, 257, 18</t>
  </si>
  <si>
    <t>1000, 257, 14</t>
  </si>
  <si>
    <t>1000, 257, 17</t>
  </si>
  <si>
    <t>1000, 257, 11</t>
  </si>
  <si>
    <t>1000, 257, 16</t>
  </si>
  <si>
    <t>1000, 257, 13</t>
  </si>
  <si>
    <t>1000, 257, 6</t>
  </si>
  <si>
    <t>1000, 257, 22</t>
  </si>
  <si>
    <t>1000, 257, 8</t>
  </si>
  <si>
    <t>1000, 257, 7</t>
  </si>
  <si>
    <t>1000, 257, 9</t>
  </si>
  <si>
    <t>1000, 257, 10</t>
  </si>
  <si>
    <t>1000, 257, 19</t>
  </si>
  <si>
    <t>1000, 257, 20</t>
  </si>
  <si>
    <t>1000, 258, 15</t>
  </si>
  <si>
    <t>1000, 258, 18</t>
  </si>
  <si>
    <t>1000, 258, 17</t>
  </si>
  <si>
    <t>1000, 258, 11</t>
  </si>
  <si>
    <t>1000, 258, 9</t>
  </si>
  <si>
    <t>1000, 258, 12</t>
  </si>
  <si>
    <t>1000, 258, 8</t>
  </si>
  <si>
    <t>1000, 258, 22</t>
  </si>
  <si>
    <t>1000, 258, 16</t>
  </si>
  <si>
    <t>1000, 258, 10</t>
  </si>
  <si>
    <t>1000, 258, 19</t>
  </si>
  <si>
    <t>1000, 258, 4</t>
  </si>
  <si>
    <t>1000, 258, 14</t>
  </si>
  <si>
    <t>1000, 258, 7</t>
  </si>
  <si>
    <t>1000, 258, 13</t>
  </si>
  <si>
    <t>1000, 258, 6</t>
  </si>
  <si>
    <t>1000, 258, 21</t>
  </si>
  <si>
    <t>1000, 258, 20</t>
  </si>
  <si>
    <t>1000, 259, 11</t>
  </si>
  <si>
    <t>1000, 259, 20</t>
  </si>
  <si>
    <t>1000, 259, 12</t>
  </si>
  <si>
    <t>1000, 259, 8</t>
  </si>
  <si>
    <t>1000, 259, 10</t>
  </si>
  <si>
    <t>1000, 259, 18</t>
  </si>
  <si>
    <t>1000, 259, 15</t>
  </si>
  <si>
    <t>1000, 259, 16</t>
  </si>
  <si>
    <t>1000, 259, 17</t>
  </si>
  <si>
    <t>1000, 259, 13</t>
  </si>
  <si>
    <t>1000, 259, 7</t>
  </si>
  <si>
    <t>1000, 259, 14</t>
  </si>
  <si>
    <t>1000, 259, 9</t>
  </si>
  <si>
    <t>1000, 259, 6</t>
  </si>
  <si>
    <t>1000, 259, 5</t>
  </si>
  <si>
    <t>1000, 259, 19</t>
  </si>
  <si>
    <t>1000, 260, 15</t>
  </si>
  <si>
    <t>1000, 260, 10</t>
  </si>
  <si>
    <t>1000, 260, 9</t>
  </si>
  <si>
    <t>1000, 260, 6</t>
  </si>
  <si>
    <t>1000, 260, 8</t>
  </si>
  <si>
    <t>1000, 260, 14</t>
  </si>
  <si>
    <t>1000, 260, 11</t>
  </si>
  <si>
    <t>1000, 260, 3</t>
  </si>
  <si>
    <t>1000, 260, 12</t>
  </si>
  <si>
    <t>1000, 260, 7</t>
  </si>
  <si>
    <t>1000, 260, 17</t>
  </si>
  <si>
    <t>1000, 260, 16</t>
  </si>
  <si>
    <t>1000, 260, 13</t>
  </si>
  <si>
    <t>1000, 260, 19</t>
  </si>
  <si>
    <t>1000, 260, 18</t>
  </si>
  <si>
    <t>1000, 260, 5</t>
  </si>
  <si>
    <t>1000, 261, 11</t>
  </si>
  <si>
    <t>1000, 261, 14</t>
  </si>
  <si>
    <t>1000, 261, 12</t>
  </si>
  <si>
    <t>1000, 261, 15</t>
  </si>
  <si>
    <t>1000, 261, 10</t>
  </si>
  <si>
    <t>1000, 261, 9</t>
  </si>
  <si>
    <t>1000, 261, 13</t>
  </si>
  <si>
    <t>1000, 261, 8</t>
  </si>
  <si>
    <t>1000, 261, 5</t>
  </si>
  <si>
    <t>1000, 261, 17</t>
  </si>
  <si>
    <t>1000, 261, 4</t>
  </si>
  <si>
    <t>1000, 261, 16</t>
  </si>
  <si>
    <t>1000, 261, 20</t>
  </si>
  <si>
    <t>1000, 261, 18</t>
  </si>
  <si>
    <t>1000, 261, 7</t>
  </si>
  <si>
    <t>1000, 261, 22</t>
  </si>
  <si>
    <t>1000, 261, 19</t>
  </si>
  <si>
    <t>1000, 261, 6</t>
  </si>
  <si>
    <t>1000, 262, 15</t>
  </si>
  <si>
    <t>1000, 262, 13</t>
  </si>
  <si>
    <t>1000, 262, 8</t>
  </si>
  <si>
    <t>1000, 262, 12</t>
  </si>
  <si>
    <t>1000, 262, 17</t>
  </si>
  <si>
    <t>1000, 262, 10</t>
  </si>
  <si>
    <t>1000, 262, 11</t>
  </si>
  <si>
    <t>1000, 262, 16</t>
  </si>
  <si>
    <t>1000, 262, 7</t>
  </si>
  <si>
    <t>1000, 262, 18</t>
  </si>
  <si>
    <t>1000, 262, 6</t>
  </si>
  <si>
    <t>1000, 262, 22</t>
  </si>
  <si>
    <t>1000, 262, 23</t>
  </si>
  <si>
    <t>1000, 262, 20</t>
  </si>
  <si>
    <t>1000, 262, 14</t>
  </si>
  <si>
    <t>1000, 262, 9</t>
  </si>
  <si>
    <t>1000, 262, 19</t>
  </si>
  <si>
    <t>1000, 262, 21</t>
  </si>
  <si>
    <t>1000, 263, 14</t>
  </si>
  <si>
    <t>1000, 263, 12</t>
  </si>
  <si>
    <t>1000, 263, 6</t>
  </si>
  <si>
    <t>1000, 263, 11</t>
  </si>
  <si>
    <t>1000, 263, 19</t>
  </si>
  <si>
    <t>1000, 263, 9</t>
  </si>
  <si>
    <t>1000, 263, 10</t>
  </si>
  <si>
    <t>1000, 263, 13</t>
  </si>
  <si>
    <t>1000, 263, 22</t>
  </si>
  <si>
    <t>1000, 263, 15</t>
  </si>
  <si>
    <t>1000, 263, 16</t>
  </si>
  <si>
    <t>1000, 263, 20</t>
  </si>
  <si>
    <t>1000, 263, 17</t>
  </si>
  <si>
    <t>1000, 263, 8</t>
  </si>
  <si>
    <t>1000, 263, 18</t>
  </si>
  <si>
    <t>1000, 263, 5</t>
  </si>
  <si>
    <t>1000, 263, 7</t>
  </si>
  <si>
    <t>1000, 264, 17</t>
  </si>
  <si>
    <t>1000, 264, 10</t>
  </si>
  <si>
    <t>1000, 264, 15</t>
  </si>
  <si>
    <t>1000, 264, 7</t>
  </si>
  <si>
    <t>1000, 264, 11</t>
  </si>
  <si>
    <t>1000, 264, 12</t>
  </si>
  <si>
    <t>1000, 264, 14</t>
  </si>
  <si>
    <t>1000, 264, 20</t>
  </si>
  <si>
    <t>1000, 264, 9</t>
  </si>
  <si>
    <t>1000, 264, 13</t>
  </si>
  <si>
    <t>1000, 264, 8</t>
  </si>
  <si>
    <t>1000, 264, 16</t>
  </si>
  <si>
    <t>1000, 264, 19</t>
  </si>
  <si>
    <t>1000, 264, 6</t>
  </si>
  <si>
    <t>1000, 264, 18</t>
  </si>
  <si>
    <t>1000, 264, 4</t>
  </si>
  <si>
    <t>1000, 264, 21</t>
  </si>
  <si>
    <t>1000, 265, 10</t>
  </si>
  <si>
    <t>1000, 265, 11</t>
  </si>
  <si>
    <t>1000, 265, 14</t>
  </si>
  <si>
    <t>1000, 265, 8</t>
  </si>
  <si>
    <t>1000, 265, 7</t>
  </si>
  <si>
    <t>1000, 265, 9</t>
  </si>
  <si>
    <t>1000, 265, 18</t>
  </si>
  <si>
    <t>1000, 265, 12</t>
  </si>
  <si>
    <t>1000, 265, 15</t>
  </si>
  <si>
    <t>1000, 265, 13</t>
  </si>
  <si>
    <t>1000, 265, 17</t>
  </si>
  <si>
    <t>1000, 265, 16</t>
  </si>
  <si>
    <t>1000, 265, 22</t>
  </si>
  <si>
    <t>1000, 265, 19</t>
  </si>
  <si>
    <t>1000, 265, 20</t>
  </si>
  <si>
    <t>1000, 265, 24</t>
  </si>
  <si>
    <t>1000, 266, 6</t>
  </si>
  <si>
    <t>1000, 266, 10</t>
  </si>
  <si>
    <t>1000, 266, 9</t>
  </si>
  <si>
    <t>1000, 266, 17</t>
  </si>
  <si>
    <t>1000, 266, 20</t>
  </si>
  <si>
    <t>1000, 266, 11</t>
  </si>
  <si>
    <t>1000, 266, 14</t>
  </si>
  <si>
    <t>1000, 266, 18</t>
  </si>
  <si>
    <t>1000, 266, 29</t>
  </si>
  <si>
    <t>1000, 266, 13</t>
  </si>
  <si>
    <t>1000, 266, 16</t>
  </si>
  <si>
    <t>1000, 266, 15</t>
  </si>
  <si>
    <t>1000, 266, 12</t>
  </si>
  <si>
    <t>1000, 266, 19</t>
  </si>
  <si>
    <t>1000, 266, 25</t>
  </si>
  <si>
    <t>1000, 266, 7</t>
  </si>
  <si>
    <t>1000, 266, 26</t>
  </si>
  <si>
    <t>1000, 267, 15</t>
  </si>
  <si>
    <t>1000, 267, 9</t>
  </si>
  <si>
    <t>1000, 267, 11</t>
  </si>
  <si>
    <t>1000, 267, 13</t>
  </si>
  <si>
    <t>1000, 267, 17</t>
  </si>
  <si>
    <t>1000, 267, 12</t>
  </si>
  <si>
    <t>1000, 267, 10</t>
  </si>
  <si>
    <t>1000, 267, 16</t>
  </si>
  <si>
    <t>1000, 267, 14</t>
  </si>
  <si>
    <t>1000, 267, 18</t>
  </si>
  <si>
    <t>1000, 267, 7</t>
  </si>
  <si>
    <t>1000, 267, 24</t>
  </si>
  <si>
    <t>1000, 267, 20</t>
  </si>
  <si>
    <t>1000, 267, 22</t>
  </si>
  <si>
    <t>1000, 267, 6</t>
  </si>
  <si>
    <t>1000, 267, 8</t>
  </si>
  <si>
    <t>1000, 267, 19</t>
  </si>
  <si>
    <t>1000, 267, 23</t>
  </si>
  <si>
    <t>1000, 268, 21</t>
  </si>
  <si>
    <t>1000, 268, 9</t>
  </si>
  <si>
    <t>1000, 268, 17</t>
  </si>
  <si>
    <t>1000, 268, 12</t>
  </si>
  <si>
    <t>1000, 268, 18</t>
  </si>
  <si>
    <t>1000, 268, 13</t>
  </si>
  <si>
    <t>1000, 268, 15</t>
  </si>
  <si>
    <t>1000, 268, 6</t>
  </si>
  <si>
    <t>1000, 268, 7</t>
  </si>
  <si>
    <t>1000, 268, 8</t>
  </si>
  <si>
    <t>1000, 268, 11</t>
  </si>
  <si>
    <t>1000, 268, 14</t>
  </si>
  <si>
    <t>1000, 268, 20</t>
  </si>
  <si>
    <t>1000, 268, 10</t>
  </si>
  <si>
    <t>1000, 268, 19</t>
  </si>
  <si>
    <t>1000, 268, 22</t>
  </si>
  <si>
    <t>1000, 268, 16</t>
  </si>
  <si>
    <t>1000, 268, 23</t>
  </si>
  <si>
    <t>1000, 269, 11</t>
  </si>
  <si>
    <t>1000, 269, 15</t>
  </si>
  <si>
    <t>1000, 269, 10</t>
  </si>
  <si>
    <t>1000, 269, 19</t>
  </si>
  <si>
    <t>1000, 269, 12</t>
  </si>
  <si>
    <t>1000, 269, 14</t>
  </si>
  <si>
    <t>1000, 269, 13</t>
  </si>
  <si>
    <t>1000, 269, 16</t>
  </si>
  <si>
    <t>1000, 269, 9</t>
  </si>
  <si>
    <t>1000, 269, 18</t>
  </si>
  <si>
    <t>1000, 269, 8</t>
  </si>
  <si>
    <t>1000, 269, 7</t>
  </si>
  <si>
    <t>1000, 269, 17</t>
  </si>
  <si>
    <t>1000, 269, 6</t>
  </si>
  <si>
    <t>1000, 269, 5</t>
  </si>
  <si>
    <t>1000, 269, 22</t>
  </si>
  <si>
    <t>1000, 270, 15</t>
  </si>
  <si>
    <t>1000, 270, 17</t>
  </si>
  <si>
    <t>1000, 270, 14</t>
  </si>
  <si>
    <t>1000, 270, 19</t>
  </si>
  <si>
    <t>1000, 270, 13</t>
  </si>
  <si>
    <t>1000, 270, 12</t>
  </si>
  <si>
    <t>1000, 270, 9</t>
  </si>
  <si>
    <t>1000, 270, 7</t>
  </si>
  <si>
    <t>1000, 270, 16</t>
  </si>
  <si>
    <t>1000, 270, 10</t>
  </si>
  <si>
    <t>1000, 270, 11</t>
  </si>
  <si>
    <t>1000, 270, 18</t>
  </si>
  <si>
    <t>1000, 270, 21</t>
  </si>
  <si>
    <t>1000, 270, 25</t>
  </si>
  <si>
    <t>1000, 270, 8</t>
  </si>
  <si>
    <t>1000, 270, 20</t>
  </si>
  <si>
    <t>1000, 270, 6</t>
  </si>
  <si>
    <t>1000, 270, 27</t>
  </si>
  <si>
    <t>1000, 271, 12</t>
  </si>
  <si>
    <t>1000, 271, 17</t>
  </si>
  <si>
    <t>1000, 271, 8</t>
  </si>
  <si>
    <t>1000, 271, 11</t>
  </si>
  <si>
    <t>1000, 271, 14</t>
  </si>
  <si>
    <t>1000, 271, 15</t>
  </si>
  <si>
    <t>1000, 271, 13</t>
  </si>
  <si>
    <t>1000, 271, 10</t>
  </si>
  <si>
    <t>1000, 271, 18</t>
  </si>
  <si>
    <t>1000, 271, 7</t>
  </si>
  <si>
    <t>1000, 271, 6</t>
  </si>
  <si>
    <t>1000, 271, 22</t>
  </si>
  <si>
    <t>1000, 271, 9</t>
  </si>
  <si>
    <t>1000, 271, 16</t>
  </si>
  <si>
    <t>1000, 271, 4</t>
  </si>
  <si>
    <t>1000, 271, 19</t>
  </si>
  <si>
    <t>1000, 271, 21</t>
  </si>
  <si>
    <t>1000, 271, 20</t>
  </si>
  <si>
    <t>1000, 271, 5</t>
  </si>
  <si>
    <t>1000, 272, 9</t>
  </si>
  <si>
    <t>1000, 272, 12</t>
  </si>
  <si>
    <t>1000, 272, 7</t>
  </si>
  <si>
    <t>1000, 272, 15</t>
  </si>
  <si>
    <t>1000, 272, 16</t>
  </si>
  <si>
    <t>1000, 272, 13</t>
  </si>
  <si>
    <t>1000, 272, 17</t>
  </si>
  <si>
    <t>1000, 272, 10</t>
  </si>
  <si>
    <t>1000, 272, 11</t>
  </si>
  <si>
    <t>1000, 272, 14</t>
  </si>
  <si>
    <t>1000, 272, 18</t>
  </si>
  <si>
    <t>1000, 272, 21</t>
  </si>
  <si>
    <t>1000, 272, 19</t>
  </si>
  <si>
    <t>1000, 272, 22</t>
  </si>
  <si>
    <t>1000, 272, 8</t>
  </si>
  <si>
    <t>1000, 272, 5</t>
  </si>
  <si>
    <t>1000, 273, 17</t>
  </si>
  <si>
    <t>1000, 273, 16</t>
  </si>
  <si>
    <t>1000, 273, 14</t>
  </si>
  <si>
    <t>1000, 273, 8</t>
  </si>
  <si>
    <t>1000, 273, 11</t>
  </si>
  <si>
    <t>1000, 273, 13</t>
  </si>
  <si>
    <t>1000, 273, 19</t>
  </si>
  <si>
    <t>1000, 273, 9</t>
  </si>
  <si>
    <t>1000, 273, 12</t>
  </si>
  <si>
    <t>1000, 273, 15</t>
  </si>
  <si>
    <t>1000, 273, 4</t>
  </si>
  <si>
    <t>1000, 273, 10</t>
  </si>
  <si>
    <t>1000, 273, 7</t>
  </si>
  <si>
    <t>1000, 273, 20</t>
  </si>
  <si>
    <t>1000, 273, 18</t>
  </si>
  <si>
    <t>1000, 273, 5</t>
  </si>
  <si>
    <t>1000, 274, 11</t>
  </si>
  <si>
    <t>1000, 274, 14</t>
  </si>
  <si>
    <t>1000, 274, 10</t>
  </si>
  <si>
    <t>1000, 274, 20</t>
  </si>
  <si>
    <t>1000, 274, 12</t>
  </si>
  <si>
    <t>1000, 274, 17</t>
  </si>
  <si>
    <t>1000, 274, 13</t>
  </si>
  <si>
    <t>1000, 274, 16</t>
  </si>
  <si>
    <t>1000, 274, 15</t>
  </si>
  <si>
    <t>1000, 274, 24</t>
  </si>
  <si>
    <t>1000, 274, 6</t>
  </si>
  <si>
    <t>1000, 274, 22</t>
  </si>
  <si>
    <t>1000, 274, 7</t>
  </si>
  <si>
    <t>1000, 274, 18</t>
  </si>
  <si>
    <t>1000, 274, 9</t>
  </si>
  <si>
    <t>1000, 274, 23</t>
  </si>
  <si>
    <t>1000, 274, 8</t>
  </si>
  <si>
    <t>1000, 274, 19</t>
  </si>
  <si>
    <t>1000, 275, 18</t>
  </si>
  <si>
    <t>1000, 275, 9</t>
  </si>
  <si>
    <t>1000, 275, 15</t>
  </si>
  <si>
    <t>1000, 275, 14</t>
  </si>
  <si>
    <t>1000, 275, 10</t>
  </si>
  <si>
    <t>1000, 275, 11</t>
  </si>
  <si>
    <t>1000, 275, 13</t>
  </si>
  <si>
    <t>1000, 275, 17</t>
  </si>
  <si>
    <t>1000, 275, 16</t>
  </si>
  <si>
    <t>1000, 275, 8</t>
  </si>
  <si>
    <t>1000, 275, 5</t>
  </si>
  <si>
    <t>1000, 275, 12</t>
  </si>
  <si>
    <t>1000, 275, 19</t>
  </si>
  <si>
    <t>1000, 275, 7</t>
  </si>
  <si>
    <t>1000, 275, 25</t>
  </si>
  <si>
    <t>1000, 275, 6</t>
  </si>
  <si>
    <t>1000, 275, 22</t>
  </si>
  <si>
    <t>1000, 276, 14</t>
  </si>
  <si>
    <t>1000, 276, 10</t>
  </si>
  <si>
    <t>1000, 276, 13</t>
  </si>
  <si>
    <t>1000, 276, 16</t>
  </si>
  <si>
    <t>1000, 276, 9</t>
  </si>
  <si>
    <t>1000, 276, 8</t>
  </si>
  <si>
    <t>1000, 276, 12</t>
  </si>
  <si>
    <t>1000, 276, 11</t>
  </si>
  <si>
    <t>1000, 276, 7</t>
  </si>
  <si>
    <t>1000, 276, 18</t>
  </si>
  <si>
    <t>1000, 276, 21</t>
  </si>
  <si>
    <t>1000, 276, 15</t>
  </si>
  <si>
    <t>1000, 276, 5</t>
  </si>
  <si>
    <t>1000, 276, 6</t>
  </si>
  <si>
    <t>1000, 276, 19</t>
  </si>
  <si>
    <t>1000, 276, 17</t>
  </si>
  <si>
    <t>1000, 276, 20</t>
  </si>
  <si>
    <t>1000, 277, 20</t>
  </si>
  <si>
    <t>1000, 277, 17</t>
  </si>
  <si>
    <t>1000, 277, 13</t>
  </si>
  <si>
    <t>1000, 277, 10</t>
  </si>
  <si>
    <t>1000, 277, 16</t>
  </si>
  <si>
    <t>1000, 277, 11</t>
  </si>
  <si>
    <t>1000, 277, 14</t>
  </si>
  <si>
    <t>1000, 277, 12</t>
  </si>
  <si>
    <t>1000, 277, 9</t>
  </si>
  <si>
    <t>1000, 277, 23</t>
  </si>
  <si>
    <t>1000, 277, 8</t>
  </si>
  <si>
    <t>1000, 277, 15</t>
  </si>
  <si>
    <t>1000, 277, 5</t>
  </si>
  <si>
    <t>1000, 277, 7</t>
  </si>
  <si>
    <t>1000, 277, 6</t>
  </si>
  <si>
    <t>1000, 277, 18</t>
  </si>
  <si>
    <t>1000, 277, 19</t>
  </si>
  <si>
    <t>1000, 278, 9</t>
  </si>
  <si>
    <t>1000, 278, 12</t>
  </si>
  <si>
    <t>1000, 278, 11</t>
  </si>
  <si>
    <t>1000, 278, 13</t>
  </si>
  <si>
    <t>1000, 278, 8</t>
  </si>
  <si>
    <t>1000, 278, 16</t>
  </si>
  <si>
    <t>1000, 278, 17</t>
  </si>
  <si>
    <t>1000, 278, 19</t>
  </si>
  <si>
    <t>1000, 278, 10</t>
  </si>
  <si>
    <t>1000, 278, 14</t>
  </si>
  <si>
    <t>1000, 278, 18</t>
  </si>
  <si>
    <t>1000, 278, 15</t>
  </si>
  <si>
    <t>1000, 278, 20</t>
  </si>
  <si>
    <t>1000, 278, 5</t>
  </si>
  <si>
    <t>1000, 278, 7</t>
  </si>
  <si>
    <t>1000, 279, 19</t>
  </si>
  <si>
    <t>1000, 279, 12</t>
  </si>
  <si>
    <t>1000, 279, 8</t>
  </si>
  <si>
    <t>1000, 279, 10</t>
  </si>
  <si>
    <t>1000, 279, 9</t>
  </si>
  <si>
    <t>1000, 279, 18</t>
  </si>
  <si>
    <t>1000, 279, 7</t>
  </si>
  <si>
    <t>1000, 279, 15</t>
  </si>
  <si>
    <t>1000, 279, 13</t>
  </si>
  <si>
    <t>1000, 279, 11</t>
  </si>
  <si>
    <t>1000, 279, 16</t>
  </si>
  <si>
    <t>1000, 279, 21</t>
  </si>
  <si>
    <t>1000, 279, 14</t>
  </si>
  <si>
    <t>1000, 279, 6</t>
  </si>
  <si>
    <t>1000, 279, 20</t>
  </si>
  <si>
    <t>1000, 279, 17</t>
  </si>
  <si>
    <t>1000, 280, 14</t>
  </si>
  <si>
    <t>1000, 280, 10</t>
  </si>
  <si>
    <t>1000, 280, 12</t>
  </si>
  <si>
    <t>1000, 280, 8</t>
  </si>
  <si>
    <t>1000, 280, 11</t>
  </si>
  <si>
    <t>1000, 280, 6</t>
  </si>
  <si>
    <t>1000, 280, 13</t>
  </si>
  <si>
    <t>1000, 280, 24</t>
  </si>
  <si>
    <t>1000, 280, 9</t>
  </si>
  <si>
    <t>1000, 280, 15</t>
  </si>
  <si>
    <t>1000, 280, 19</t>
  </si>
  <si>
    <t>1000, 280, 17</t>
  </si>
  <si>
    <t>1000, 280, 7</t>
  </si>
  <si>
    <t>1000, 280, 18</t>
  </si>
  <si>
    <t>1000, 280, 20</t>
  </si>
  <si>
    <t>1000, 280, 16</t>
  </si>
  <si>
    <t>1000, 280, 21</t>
  </si>
  <si>
    <t>1000, 280, 22</t>
  </si>
  <si>
    <t>1000, 281, 9</t>
  </si>
  <si>
    <t>1000, 281, 10</t>
  </si>
  <si>
    <t>1000, 281, 18</t>
  </si>
  <si>
    <t>1000, 281, 7</t>
  </si>
  <si>
    <t>1000, 281, 12</t>
  </si>
  <si>
    <t>1000, 281, 5</t>
  </si>
  <si>
    <t>1000, 281, 15</t>
  </si>
  <si>
    <t>1000, 281, 13</t>
  </si>
  <si>
    <t>1000, 281, 8</t>
  </si>
  <si>
    <t>1000, 281, 14</t>
  </si>
  <si>
    <t>1000, 281, 16</t>
  </si>
  <si>
    <t>1000, 281, 11</t>
  </si>
  <si>
    <t>1000, 281, 19</t>
  </si>
  <si>
    <t>1000, 281, 17</t>
  </si>
  <si>
    <t>1000, 281, 21</t>
  </si>
  <si>
    <t>1000, 281, 20</t>
  </si>
  <si>
    <t>1000, 282, 11</t>
  </si>
  <si>
    <t>1000, 282, 14</t>
  </si>
  <si>
    <t>1000, 282, 15</t>
  </si>
  <si>
    <t>1000, 282, 9</t>
  </si>
  <si>
    <t>1000, 282, 12</t>
  </si>
  <si>
    <t>1000, 282, 17</t>
  </si>
  <si>
    <t>1000, 282, 19</t>
  </si>
  <si>
    <t>1000, 282, 13</t>
  </si>
  <si>
    <t>1000, 282, 16</t>
  </si>
  <si>
    <t>1000, 282, 8</t>
  </si>
  <si>
    <t>1000, 282, 10</t>
  </si>
  <si>
    <t>1000, 282, 7</t>
  </si>
  <si>
    <t>1000, 282, 18</t>
  </si>
  <si>
    <t>1000, 282, 22</t>
  </si>
  <si>
    <t>1000, 283, 8</t>
  </si>
  <si>
    <t>1000, 283, 15</t>
  </si>
  <si>
    <t>1000, 283, 7</t>
  </si>
  <si>
    <t>1000, 283, 10</t>
  </si>
  <si>
    <t>1000, 283, 13</t>
  </si>
  <si>
    <t>1000, 283, 11</t>
  </si>
  <si>
    <t>1000, 283, 16</t>
  </si>
  <si>
    <t>1000, 283, 14</t>
  </si>
  <si>
    <t>1000, 283, 6</t>
  </si>
  <si>
    <t>1000, 283, 12</t>
  </si>
  <si>
    <t>1000, 283, 17</t>
  </si>
  <si>
    <t>1000, 283, 24</t>
  </si>
  <si>
    <t>1000, 283, 9</t>
  </si>
  <si>
    <t>1000, 283, 18</t>
  </si>
  <si>
    <t>1000, 283, 21</t>
  </si>
  <si>
    <t>1000, 283, 19</t>
  </si>
  <si>
    <t>1000, 283, 23</t>
  </si>
  <si>
    <t>1000, 283, 20</t>
  </si>
  <si>
    <t>1000, 284, 13</t>
  </si>
  <si>
    <t>1000, 284, 12</t>
  </si>
  <si>
    <t>1000, 284, 11</t>
  </si>
  <si>
    <t>1000, 284, 10</t>
  </si>
  <si>
    <t>1000, 284, 15</t>
  </si>
  <si>
    <t>1000, 284, 26</t>
  </si>
  <si>
    <t>1000, 284, 18</t>
  </si>
  <si>
    <t>1000, 284, 19</t>
  </si>
  <si>
    <t>1000, 284, 14</t>
  </si>
  <si>
    <t>1000, 284, 9</t>
  </si>
  <si>
    <t>1000, 284, 8</t>
  </si>
  <si>
    <t>1000, 284, 20</t>
  </si>
  <si>
    <t>1000, 284, 7</t>
  </si>
  <si>
    <t>1000, 284, 17</t>
  </si>
  <si>
    <t>1000, 284, 16</t>
  </si>
  <si>
    <t>1000, 284, 21</t>
  </si>
  <si>
    <t>1000, 284, 24</t>
  </si>
  <si>
    <t>1000, 285, 12</t>
  </si>
  <si>
    <t>1000, 285, 14</t>
  </si>
  <si>
    <t>1000, 285, 16</t>
  </si>
  <si>
    <t>1000, 285, 15</t>
  </si>
  <si>
    <t>1000, 285, 13</t>
  </si>
  <si>
    <t>1000, 285, 17</t>
  </si>
  <si>
    <t>1000, 285, 18</t>
  </si>
  <si>
    <t>1000, 285, 10</t>
  </si>
  <si>
    <t>1000, 285, 9</t>
  </si>
  <si>
    <t>1000, 285, 7</t>
  </si>
  <si>
    <t>1000, 285, 8</t>
  </si>
  <si>
    <t>1000, 285, 20</t>
  </si>
  <si>
    <t>1000, 285, 11</t>
  </si>
  <si>
    <t>1000, 285, 19</t>
  </si>
  <si>
    <t>1000, 285, 21</t>
  </si>
  <si>
    <t>1000, 286, 14</t>
  </si>
  <si>
    <t>1000, 286, 15</t>
  </si>
  <si>
    <t>1000, 286, 17</t>
  </si>
  <si>
    <t>1000, 286, 13</t>
  </si>
  <si>
    <t>1000, 286, 9</t>
  </si>
  <si>
    <t>1000, 286, 11</t>
  </si>
  <si>
    <t>1000, 286, 12</t>
  </si>
  <si>
    <t>1000, 286, 19</t>
  </si>
  <si>
    <t>1000, 286, 8</t>
  </si>
  <si>
    <t>1000, 286, 16</t>
  </si>
  <si>
    <t>1000, 286, 10</t>
  </si>
  <si>
    <t>1000, 286, 6</t>
  </si>
  <si>
    <t>1000, 286, 18</t>
  </si>
  <si>
    <t>1000, 286, 5</t>
  </si>
  <si>
    <t>1000, 286, 22</t>
  </si>
  <si>
    <t>1000, 286, 21</t>
  </si>
  <si>
    <t>1000, 286, 7</t>
  </si>
  <si>
    <t>1000, 287, 19</t>
  </si>
  <si>
    <t>1000, 287, 7</t>
  </si>
  <si>
    <t>1000, 287, 10</t>
  </si>
  <si>
    <t>1000, 287, 15</t>
  </si>
  <si>
    <t>1000, 287, 16</t>
  </si>
  <si>
    <t>1000, 287, 12</t>
  </si>
  <si>
    <t>1000, 287, 11</t>
  </si>
  <si>
    <t>1000, 287, 14</t>
  </si>
  <si>
    <t>1000, 287, 8</t>
  </si>
  <si>
    <t>1000, 287, 13</t>
  </si>
  <si>
    <t>1000, 287, 9</t>
  </si>
  <si>
    <t>1000, 287, 17</t>
  </si>
  <si>
    <t>1000, 287, 21</t>
  </si>
  <si>
    <t>1000, 287, 18</t>
  </si>
  <si>
    <t>1000, 287, 24</t>
  </si>
  <si>
    <t>1000, 288, 20</t>
  </si>
  <si>
    <t>1000, 288, 9</t>
  </si>
  <si>
    <t>1000, 288, 19</t>
  </si>
  <si>
    <t>1000, 288, 15</t>
  </si>
  <si>
    <t>1000, 288, 14</t>
  </si>
  <si>
    <t>1000, 288, 10</t>
  </si>
  <si>
    <t>1000, 288, 11</t>
  </si>
  <si>
    <t>1000, 288, 13</t>
  </si>
  <si>
    <t>1000, 288, 21</t>
  </si>
  <si>
    <t>1000, 288, 12</t>
  </si>
  <si>
    <t>1000, 288, 17</t>
  </si>
  <si>
    <t>1000, 288, 16</t>
  </si>
  <si>
    <t>1000, 288, 6</t>
  </si>
  <si>
    <t>1000, 288, 5</t>
  </si>
  <si>
    <t>1000, 288, 18</t>
  </si>
  <si>
    <t>1000, 288, 8</t>
  </si>
  <si>
    <t>1000, 289, 13</t>
  </si>
  <si>
    <t>1000, 289, 18</t>
  </si>
  <si>
    <t>1000, 289, 16</t>
  </si>
  <si>
    <t>1000, 289, 8</t>
  </si>
  <si>
    <t>1000, 289, 11</t>
  </si>
  <si>
    <t>1000, 289, 10</t>
  </si>
  <si>
    <t>1000, 289, 17</t>
  </si>
  <si>
    <t>1000, 289, 23</t>
  </si>
  <si>
    <t>1000, 289, 12</t>
  </si>
  <si>
    <t>1000, 289, 15</t>
  </si>
  <si>
    <t>1000, 289, 9</t>
  </si>
  <si>
    <t>1000, 289, 21</t>
  </si>
  <si>
    <t>1000, 289, 14</t>
  </si>
  <si>
    <t>1000, 289, 6</t>
  </si>
  <si>
    <t>1000, 290, 16</t>
  </si>
  <si>
    <t>1000, 290, 13</t>
  </si>
  <si>
    <t>1000, 290, 10</t>
  </si>
  <si>
    <t>1000, 290, 11</t>
  </si>
  <si>
    <t>1000, 290, 15</t>
  </si>
  <si>
    <t>1000, 290, 18</t>
  </si>
  <si>
    <t>1000, 290, 17</t>
  </si>
  <si>
    <t>1000, 290, 12</t>
  </si>
  <si>
    <t>1000, 290, 5</t>
  </si>
  <si>
    <t>1000, 290, 14</t>
  </si>
  <si>
    <t>1000, 290, 20</t>
  </si>
  <si>
    <t>1000, 290, 7</t>
  </si>
  <si>
    <t>1000, 290, 8</t>
  </si>
  <si>
    <t>1000, 290, 9</t>
  </si>
  <si>
    <t>1000, 290, 19</t>
  </si>
  <si>
    <t>1000, 290, 25</t>
  </si>
  <si>
    <t>1000, 291, 7</t>
  </si>
  <si>
    <t>1000, 291, 15</t>
  </si>
  <si>
    <t>1000, 291, 12</t>
  </si>
  <si>
    <t>1000, 291, 14</t>
  </si>
  <si>
    <t>1000, 291, 8</t>
  </si>
  <si>
    <t>1000, 291, 17</t>
  </si>
  <si>
    <t>1000, 291, 11</t>
  </si>
  <si>
    <t>1000, 291, 18</t>
  </si>
  <si>
    <t>1000, 291, 9</t>
  </si>
  <si>
    <t>1000, 291, 13</t>
  </si>
  <si>
    <t>1000, 291, 19</t>
  </si>
  <si>
    <t>1000, 291, 16</t>
  </si>
  <si>
    <t>1000, 291, 10</t>
  </si>
  <si>
    <t>1000, 291, 6</t>
  </si>
  <si>
    <t>1000, 291, 23</t>
  </si>
  <si>
    <t>1000, 291, 24</t>
  </si>
  <si>
    <t>1000, 291, 20</t>
  </si>
  <si>
    <t>1000, 292, 12</t>
  </si>
  <si>
    <t>1000, 292, 14</t>
  </si>
  <si>
    <t>1000, 292, 11</t>
  </si>
  <si>
    <t>1000, 292, 15</t>
  </si>
  <si>
    <t>1000, 292, 8</t>
  </si>
  <si>
    <t>1000, 292, 6</t>
  </si>
  <si>
    <t>1000, 292, 9</t>
  </si>
  <si>
    <t>1000, 292, 17</t>
  </si>
  <si>
    <t>1000, 292, 10</t>
  </si>
  <si>
    <t>1000, 292, 13</t>
  </si>
  <si>
    <t>1000, 292, 18</t>
  </si>
  <si>
    <t>1000, 292, 16</t>
  </si>
  <si>
    <t>1000, 292, 20</t>
  </si>
  <si>
    <t>1000, 292, 5</t>
  </si>
  <si>
    <t>1000, 292, 19</t>
  </si>
  <si>
    <t>1000, 292, 4</t>
  </si>
  <si>
    <t>1000, 292, 7</t>
  </si>
  <si>
    <t>1000, 292, 21</t>
  </si>
  <si>
    <t>1000, 293, 9</t>
  </si>
  <si>
    <t>1000, 293, 11</t>
  </si>
  <si>
    <t>1000, 293, 25</t>
  </si>
  <si>
    <t>1000, 293, 17</t>
  </si>
  <si>
    <t>1000, 293, 18</t>
  </si>
  <si>
    <t>1000, 293, 16</t>
  </si>
  <si>
    <t>1000, 293, 13</t>
  </si>
  <si>
    <t>1000, 293, 12</t>
  </si>
  <si>
    <t>1000, 293, 10</t>
  </si>
  <si>
    <t>1000, 293, 20</t>
  </si>
  <si>
    <t>1000, 293, 19</t>
  </si>
  <si>
    <t>1000, 293, 22</t>
  </si>
  <si>
    <t>1000, 293, 15</t>
  </si>
  <si>
    <t>1000, 293, 8</t>
  </si>
  <si>
    <t>1000, 293, 7</t>
  </si>
  <si>
    <t>1000, 293, 14</t>
  </si>
  <si>
    <t>1000, 294, 11</t>
  </si>
  <si>
    <t>1000, 294, 15</t>
  </si>
  <si>
    <t>1000, 294, 13</t>
  </si>
  <si>
    <t>1000, 294, 12</t>
  </si>
  <si>
    <t>1000, 294, 22</t>
  </si>
  <si>
    <t>1000, 294, 17</t>
  </si>
  <si>
    <t>1000, 294, 8</t>
  </si>
  <si>
    <t>1000, 294, 14</t>
  </si>
  <si>
    <t>1000, 294, 19</t>
  </si>
  <si>
    <t>1000, 294, 24</t>
  </si>
  <si>
    <t>1000, 294, 10</t>
  </si>
  <si>
    <t>1000, 294, 16</t>
  </si>
  <si>
    <t>1000, 294, 5</t>
  </si>
  <si>
    <t>1000, 294, 7</t>
  </si>
  <si>
    <t>1000, 294, 18</t>
  </si>
  <si>
    <t>1000, 294, 9</t>
  </si>
  <si>
    <t>1000, 294, 23</t>
  </si>
  <si>
    <t>1000, 295, 11</t>
  </si>
  <si>
    <t>1000, 295, 10</t>
  </si>
  <si>
    <t>1000, 295, 9</t>
  </si>
  <si>
    <t>1000, 295, 8</t>
  </si>
  <si>
    <t>1000, 295, 13</t>
  </si>
  <si>
    <t>1000, 295, 14</t>
  </si>
  <si>
    <t>1000, 295, 15</t>
  </si>
  <si>
    <t>1000, 295, 6</t>
  </si>
  <si>
    <t>1000, 295, 17</t>
  </si>
  <si>
    <t>1000, 295, 18</t>
  </si>
  <si>
    <t>1000, 295, 19</t>
  </si>
  <si>
    <t>1000, 295, 4</t>
  </si>
  <si>
    <t>1000, 295, 20</t>
  </si>
  <si>
    <t>1000, 295, 12</t>
  </si>
  <si>
    <t>1000, 295, 16</t>
  </si>
  <si>
    <t>1000, 295, 24</t>
  </si>
  <si>
    <t>1000, 295, 7</t>
  </si>
  <si>
    <t>1000, 295, 5</t>
  </si>
  <si>
    <t>1000, 296, 15</t>
  </si>
  <si>
    <t>1000, 296, 11</t>
  </si>
  <si>
    <t>1000, 296, 17</t>
  </si>
  <si>
    <t>1000, 296, 18</t>
  </si>
  <si>
    <t>1000, 296, 16</t>
  </si>
  <si>
    <t>1000, 296, 10</t>
  </si>
  <si>
    <t>1000, 296, 20</t>
  </si>
  <si>
    <t>1000, 296, 12</t>
  </si>
  <si>
    <t>1000, 296, 14</t>
  </si>
  <si>
    <t>1000, 296, 13</t>
  </si>
  <si>
    <t>1000, 296, 8</t>
  </si>
  <si>
    <t>1000, 296, 7</t>
  </si>
  <si>
    <t>1000, 296, 9</t>
  </si>
  <si>
    <t>1000, 296, 23</t>
  </si>
  <si>
    <t>1000, 296, 22</t>
  </si>
  <si>
    <t>1000, 296, 6</t>
  </si>
  <si>
    <t>1000, 297, 10</t>
  </si>
  <si>
    <t>1000, 297, 6</t>
  </si>
  <si>
    <t>1000, 297, 13</t>
  </si>
  <si>
    <t>1000, 297, 11</t>
  </si>
  <si>
    <t>1000, 297, 12</t>
  </si>
  <si>
    <t>1000, 297, 7</t>
  </si>
  <si>
    <t>1000, 297, 14</t>
  </si>
  <si>
    <t>1000, 297, 18</t>
  </si>
  <si>
    <t>1000, 297, 19</t>
  </si>
  <si>
    <t>1000, 297, 15</t>
  </si>
  <si>
    <t>1000, 297, 16</t>
  </si>
  <si>
    <t>1000, 297, 17</t>
  </si>
  <si>
    <t>1000, 297, 9</t>
  </si>
  <si>
    <t>1000, 297, 8</t>
  </si>
  <si>
    <t>1000, 297, 5</t>
  </si>
  <si>
    <t>1000, 297, 20</t>
  </si>
  <si>
    <t>1000, 298, 9</t>
  </si>
  <si>
    <t>1000, 298, 13</t>
  </si>
  <si>
    <t>1000, 298, 8</t>
  </si>
  <si>
    <t>1000, 298, 10</t>
  </si>
  <si>
    <t>1000, 298, 14</t>
  </si>
  <si>
    <t>1000, 298, 12</t>
  </si>
  <si>
    <t>1000, 298, 11</t>
  </si>
  <si>
    <t>1000, 298, 17</t>
  </si>
  <si>
    <t>1000, 298, 18</t>
  </si>
  <si>
    <t>1000, 298, 16</t>
  </si>
  <si>
    <t>1000, 298, 15</t>
  </si>
  <si>
    <t>1000, 298, 19</t>
  </si>
  <si>
    <t>1000, 298, 22</t>
  </si>
  <si>
    <t>1000, 298, 20</t>
  </si>
  <si>
    <t>1000, 298, 6</t>
  </si>
  <si>
    <t>1000, 298, 21</t>
  </si>
  <si>
    <t>1000, 298, 7</t>
  </si>
  <si>
    <t>1000, 299, 15</t>
  </si>
  <si>
    <t>1000, 299, 17</t>
  </si>
  <si>
    <t>1000, 299, 19</t>
  </si>
  <si>
    <t>1000, 299, 18</t>
  </si>
  <si>
    <t>1000, 299, 14</t>
  </si>
  <si>
    <t>1000, 299, 13</t>
  </si>
  <si>
    <t>1000, 299, 11</t>
  </si>
  <si>
    <t>1000, 299, 10</t>
  </si>
  <si>
    <t>1000, 299, 12</t>
  </si>
  <si>
    <t>1000, 299, 22</t>
  </si>
  <si>
    <t>1000, 299, 9</t>
  </si>
  <si>
    <t>1000, 299, 16</t>
  </si>
  <si>
    <t>1000, 299, 21</t>
  </si>
  <si>
    <t>1000, 299, 8</t>
  </si>
  <si>
    <t>1000, 299, 20</t>
  </si>
  <si>
    <t>1000, 299, 7</t>
  </si>
  <si>
    <t>1000, 299, 6</t>
  </si>
  <si>
    <t>1000, 300, 11</t>
  </si>
  <si>
    <t>1000, 300, 14</t>
  </si>
  <si>
    <t>1000, 300, 12</t>
  </si>
  <si>
    <t>1000, 300, 6</t>
  </si>
  <si>
    <t>1000, 300, 13</t>
  </si>
  <si>
    <t>1000, 300, 18</t>
  </si>
  <si>
    <t>1000, 300, 9</t>
  </si>
  <si>
    <t>1000, 300, 19</t>
  </si>
  <si>
    <t>1000, 300, 10</t>
  </si>
  <si>
    <t>1000, 300, 15</t>
  </si>
  <si>
    <t>1000, 300, 16</t>
  </si>
  <si>
    <t>1000, 300, 8</t>
  </si>
  <si>
    <t>1000, 300, 24</t>
  </si>
  <si>
    <t>1000, 300, 20</t>
  </si>
  <si>
    <t>1000, 300, 17</t>
  </si>
  <si>
    <t>1000, 300, 7</t>
  </si>
  <si>
    <t>1000, 301, 13</t>
  </si>
  <si>
    <t>1000, 301, 8</t>
  </si>
  <si>
    <t>1000, 301, 14</t>
  </si>
  <si>
    <t>1000, 301, 12</t>
  </si>
  <si>
    <t>1000, 301, 11</t>
  </si>
  <si>
    <t>1000, 301, 16</t>
  </si>
  <si>
    <t>1000, 301, 17</t>
  </si>
  <si>
    <t>1000, 301, 10</t>
  </si>
  <si>
    <t>1000, 301, 7</t>
  </si>
  <si>
    <t>1000, 301, 9</t>
  </si>
  <si>
    <t>1000, 301, 27</t>
  </si>
  <si>
    <t>1000, 301, 15</t>
  </si>
  <si>
    <t>1000, 301, 19</t>
  </si>
  <si>
    <t>1000, 301, 20</t>
  </si>
  <si>
    <t>1000, 301, 18</t>
  </si>
  <si>
    <t>1000, 301, 21</t>
  </si>
  <si>
    <t>1000, 301, 31</t>
  </si>
  <si>
    <t>1000, 302, 9</t>
  </si>
  <si>
    <t>1000, 302, 11</t>
  </si>
  <si>
    <t>1000, 302, 17</t>
  </si>
  <si>
    <t>1000, 302, 7</t>
  </si>
  <si>
    <t>1000, 302, 8</t>
  </si>
  <si>
    <t>1000, 302, 13</t>
  </si>
  <si>
    <t>1000, 302, 15</t>
  </si>
  <si>
    <t>1000, 302, 16</t>
  </si>
  <si>
    <t>1000, 302, 10</t>
  </si>
  <si>
    <t>1000, 302, 14</t>
  </si>
  <si>
    <t>1000, 302, 12</t>
  </si>
  <si>
    <t>1000, 302, 18</t>
  </si>
  <si>
    <t>1000, 302, 6</t>
  </si>
  <si>
    <t>1000, 302, 20</t>
  </si>
  <si>
    <t>1000, 302, 21</t>
  </si>
  <si>
    <t>1000, 303, 7</t>
  </si>
  <si>
    <t>1000, 303, 15</t>
  </si>
  <si>
    <t>1000, 303, 19</t>
  </si>
  <si>
    <t>1000, 303, 12</t>
  </si>
  <si>
    <t>1000, 303, 14</t>
  </si>
  <si>
    <t>1000, 303, 17</t>
  </si>
  <si>
    <t>1000, 303, 11</t>
  </si>
  <si>
    <t>1000, 303, 8</t>
  </si>
  <si>
    <t>1000, 303, 20</t>
  </si>
  <si>
    <t>1000, 303, 13</t>
  </si>
  <si>
    <t>1000, 303, 9</t>
  </si>
  <si>
    <t>1000, 303, 16</t>
  </si>
  <si>
    <t>1000, 303, 10</t>
  </si>
  <si>
    <t>1000, 303, 18</t>
  </si>
  <si>
    <t>1000, 303, 6</t>
  </si>
  <si>
    <t>1000, 303, 24</t>
  </si>
  <si>
    <t>1000, 303, 5</t>
  </si>
  <si>
    <t>1000, 303, 23</t>
  </si>
  <si>
    <t>1000, 304, 9</t>
  </si>
  <si>
    <t>1000, 304, 13</t>
  </si>
  <si>
    <t>1000, 304, 22</t>
  </si>
  <si>
    <t>1000, 304, 12</t>
  </si>
  <si>
    <t>1000, 304, 19</t>
  </si>
  <si>
    <t>1000, 304, 14</t>
  </si>
  <si>
    <t>1000, 304, 15</t>
  </si>
  <si>
    <t>1000, 304, 11</t>
  </si>
  <si>
    <t>1000, 304, 16</t>
  </si>
  <si>
    <t>1000, 304, 8</t>
  </si>
  <si>
    <t>1000, 304, 17</t>
  </si>
  <si>
    <t>1000, 304, 10</t>
  </si>
  <si>
    <t>1000, 304, 18</t>
  </si>
  <si>
    <t>1000, 304, 6</t>
  </si>
  <si>
    <t>1000, 304, 5</t>
  </si>
  <si>
    <t>1000, 305, 10</t>
  </si>
  <si>
    <t>1000, 305, 15</t>
  </si>
  <si>
    <t>1000, 305, 12</t>
  </si>
  <si>
    <t>1000, 305, 13</t>
  </si>
  <si>
    <t>1000, 305, 8</t>
  </si>
  <si>
    <t>1000, 305, 9</t>
  </si>
  <si>
    <t>1000, 305, 14</t>
  </si>
  <si>
    <t>1000, 305, 17</t>
  </si>
  <si>
    <t>1000, 305, 20</t>
  </si>
  <si>
    <t>1000, 305, 4</t>
  </si>
  <si>
    <t>1000, 305, 11</t>
  </si>
  <si>
    <t>1000, 305, 25</t>
  </si>
  <si>
    <t>1000, 305, 19</t>
  </si>
  <si>
    <t>1000, 305, 16</t>
  </si>
  <si>
    <t>1000, 305, 6</t>
  </si>
  <si>
    <t>1000, 305, 18</t>
  </si>
  <si>
    <t>1000, 305, 22</t>
  </si>
  <si>
    <t>1000, 306, 11</t>
  </si>
  <si>
    <t>1000, 306, 18</t>
  </si>
  <si>
    <t>1000, 306, 16</t>
  </si>
  <si>
    <t>1000, 306, 22</t>
  </si>
  <si>
    <t>1000, 306, 9</t>
  </si>
  <si>
    <t>1000, 306, 12</t>
  </si>
  <si>
    <t>1000, 306, 15</t>
  </si>
  <si>
    <t>1000, 306, 10</t>
  </si>
  <si>
    <t>1000, 306, 14</t>
  </si>
  <si>
    <t>1000, 306, 17</t>
  </si>
  <si>
    <t>1000, 306, 8</t>
  </si>
  <si>
    <t>1000, 306, 7</t>
  </si>
  <si>
    <t>1000, 306, 13</t>
  </si>
  <si>
    <t>1000, 306, 24</t>
  </si>
  <si>
    <t>1000, 306, 4</t>
  </si>
  <si>
    <t>1000, 306, 20</t>
  </si>
  <si>
    <t>1000, 307, 8</t>
  </si>
  <si>
    <t>1000, 307, 10</t>
  </si>
  <si>
    <t>1000, 307, 11</t>
  </si>
  <si>
    <t>1000, 307, 23</t>
  </si>
  <si>
    <t>1000, 307, 16</t>
  </si>
  <si>
    <t>1000, 307, 15</t>
  </si>
  <si>
    <t>1000, 307, 13</t>
  </si>
  <si>
    <t>1000, 307, 12</t>
  </si>
  <si>
    <t>1000, 307, 21</t>
  </si>
  <si>
    <t>1000, 307, 20</t>
  </si>
  <si>
    <t>1000, 307, 18</t>
  </si>
  <si>
    <t>1000, 307, 17</t>
  </si>
  <si>
    <t>1000, 307, 14</t>
  </si>
  <si>
    <t>1000, 307, 9</t>
  </si>
  <si>
    <t>1000, 307, 7</t>
  </si>
  <si>
    <t>1000, 307, 6</t>
  </si>
  <si>
    <t>1000, 307, 19</t>
  </si>
  <si>
    <t>1000, 307, 24</t>
  </si>
  <si>
    <t>1000, 308, 18</t>
  </si>
  <si>
    <t>1000, 308, 9</t>
  </si>
  <si>
    <t>1000, 308, 8</t>
  </si>
  <si>
    <t>1000, 308, 13</t>
  </si>
  <si>
    <t>1000, 308, 14</t>
  </si>
  <si>
    <t>1000, 308, 16</t>
  </si>
  <si>
    <t>1000, 308, 15</t>
  </si>
  <si>
    <t>1000, 308, 12</t>
  </si>
  <si>
    <t>1000, 308, 17</t>
  </si>
  <si>
    <t>1000, 308, 10</t>
  </si>
  <si>
    <t>1000, 308, 20</t>
  </si>
  <si>
    <t>1000, 308, 6</t>
  </si>
  <si>
    <t>1000, 308, 21</t>
  </si>
  <si>
    <t>1000, 308, 11</t>
  </si>
  <si>
    <t>1000, 308, 7</t>
  </si>
  <si>
    <t>1000, 309, 11</t>
  </si>
  <si>
    <t>1000, 309, 9</t>
  </si>
  <si>
    <t>1000, 309, 14</t>
  </si>
  <si>
    <t>1000, 309, 13</t>
  </si>
  <si>
    <t>1000, 309, 12</t>
  </si>
  <si>
    <t>1000, 309, 18</t>
  </si>
  <si>
    <t>1000, 309, 17</t>
  </si>
  <si>
    <t>1000, 309, 16</t>
  </si>
  <si>
    <t>1000, 309, 10</t>
  </si>
  <si>
    <t>1000, 309, 15</t>
  </si>
  <si>
    <t>1000, 309, 7</t>
  </si>
  <si>
    <t>1000, 309, 21</t>
  </si>
  <si>
    <t>1000, 309, 23</t>
  </si>
  <si>
    <t>1000, 309, 8</t>
  </si>
  <si>
    <t>1000, 309, 19</t>
  </si>
  <si>
    <t>1000, 309, 20</t>
  </si>
  <si>
    <t>1000, 309, 6</t>
  </si>
  <si>
    <t>1000, 310, 19</t>
  </si>
  <si>
    <t>1000, 310, 13</t>
  </si>
  <si>
    <t>1000, 310, 14</t>
  </si>
  <si>
    <t>1000, 310, 12</t>
  </si>
  <si>
    <t>1000, 310, 18</t>
  </si>
  <si>
    <t>1000, 310, 9</t>
  </si>
  <si>
    <t>1000, 310, 17</t>
  </si>
  <si>
    <t>1000, 310, 10</t>
  </si>
  <si>
    <t>1000, 310, 16</t>
  </si>
  <si>
    <t>1000, 310, 11</t>
  </si>
  <si>
    <t>1000, 310, 15</t>
  </si>
  <si>
    <t>1000, 310, 21</t>
  </si>
  <si>
    <t>1000, 310, 8</t>
  </si>
  <si>
    <t>1000, 310, 20</t>
  </si>
  <si>
    <t>1000, 310, 7</t>
  </si>
  <si>
    <t>1000, 311, 13</t>
  </si>
  <si>
    <t>1000, 311, 12</t>
  </si>
  <si>
    <t>1000, 311, 15</t>
  </si>
  <si>
    <t>1000, 311, 14</t>
  </si>
  <si>
    <t>1000, 311, 8</t>
  </si>
  <si>
    <t>1000, 311, 20</t>
  </si>
  <si>
    <t>1000, 311, 17</t>
  </si>
  <si>
    <t>1000, 311, 7</t>
  </si>
  <si>
    <t>1000, 311, 18</t>
  </si>
  <si>
    <t>1000, 311, 9</t>
  </si>
  <si>
    <t>1000, 311, 10</t>
  </si>
  <si>
    <t>1000, 311, 21</t>
  </si>
  <si>
    <t>1000, 311, 11</t>
  </si>
  <si>
    <t>1000, 311, 16</t>
  </si>
  <si>
    <t>1000, 311, 22</t>
  </si>
  <si>
    <t>1000, 311, 4</t>
  </si>
  <si>
    <t>1000, 311, 6</t>
  </si>
  <si>
    <t>1000, 311, 19</t>
  </si>
  <si>
    <t>1000, 312, 15</t>
  </si>
  <si>
    <t>1000, 312, 10</t>
  </si>
  <si>
    <t>1000, 312, 11</t>
  </si>
  <si>
    <t>1000, 312, 16</t>
  </si>
  <si>
    <t>1000, 312, 19</t>
  </si>
  <si>
    <t>1000, 312, 18</t>
  </si>
  <si>
    <t>1000, 312, 12</t>
  </si>
  <si>
    <t>1000, 312, 13</t>
  </si>
  <si>
    <t>1000, 312, 22</t>
  </si>
  <si>
    <t>1000, 312, 14</t>
  </si>
  <si>
    <t>1000, 312, 8</t>
  </si>
  <si>
    <t>1000, 312, 4</t>
  </si>
  <si>
    <t>1000, 312, 9</t>
  </si>
  <si>
    <t>1000, 312, 17</t>
  </si>
  <si>
    <t>1000, 312, 6</t>
  </si>
  <si>
    <t>1000, 313, 10</t>
  </si>
  <si>
    <t>1000, 313, 12</t>
  </si>
  <si>
    <t>1000, 313, 14</t>
  </si>
  <si>
    <t>1000, 313, 19</t>
  </si>
  <si>
    <t>1000, 313, 11</t>
  </si>
  <si>
    <t>1000, 313, 18</t>
  </si>
  <si>
    <t>1000, 313, 17</t>
  </si>
  <si>
    <t>1000, 313, 15</t>
  </si>
  <si>
    <t>1000, 313, 9</t>
  </si>
  <si>
    <t>1000, 313, 16</t>
  </si>
  <si>
    <t>1000, 313, 20</t>
  </si>
  <si>
    <t>1000, 313, 13</t>
  </si>
  <si>
    <t>1000, 313, 7</t>
  </si>
  <si>
    <t>1000, 313, 21</t>
  </si>
  <si>
    <t>1000, 313, 8</t>
  </si>
  <si>
    <t>1000, 313, 6</t>
  </si>
  <si>
    <t>1000, 314, 15</t>
  </si>
  <si>
    <t>1000, 314, 11</t>
  </si>
  <si>
    <t>1000, 314, 16</t>
  </si>
  <si>
    <t>1000, 314, 17</t>
  </si>
  <si>
    <t>1000, 314, 14</t>
  </si>
  <si>
    <t>1000, 314, 13</t>
  </si>
  <si>
    <t>1000, 314, 12</t>
  </si>
  <si>
    <t>1000, 314, 21</t>
  </si>
  <si>
    <t>1000, 314, 7</t>
  </si>
  <si>
    <t>1000, 314, 10</t>
  </si>
  <si>
    <t>1000, 314, 18</t>
  </si>
  <si>
    <t>1000, 314, 4</t>
  </si>
  <si>
    <t>1000, 314, 9</t>
  </si>
  <si>
    <t>1000, 314, 19</t>
  </si>
  <si>
    <t>1000, 314, 20</t>
  </si>
  <si>
    <t>1000, 314, 8</t>
  </si>
  <si>
    <t>1000, 314, 23</t>
  </si>
  <si>
    <t>1000, 314, 6</t>
  </si>
  <si>
    <t>1000, 315, 11</t>
  </si>
  <si>
    <t>1000, 315, 13</t>
  </si>
  <si>
    <t>1000, 315, 15</t>
  </si>
  <si>
    <t>1000, 315, 16</t>
  </si>
  <si>
    <t>1000, 315, 6</t>
  </si>
  <si>
    <t>1000, 315, 9</t>
  </si>
  <si>
    <t>1000, 315, 12</t>
  </si>
  <si>
    <t>1000, 315, 18</t>
  </si>
  <si>
    <t>1000, 315, 14</t>
  </si>
  <si>
    <t>1000, 315, 17</t>
  </si>
  <si>
    <t>1000, 315, 8</t>
  </si>
  <si>
    <t>1000, 315, 5</t>
  </si>
  <si>
    <t>1000, 315, 10</t>
  </si>
  <si>
    <t>1000, 315, 22</t>
  </si>
  <si>
    <t>1000, 315, 7</t>
  </si>
  <si>
    <t>1000, 315, 19</t>
  </si>
  <si>
    <t>1000, 316, 10</t>
  </si>
  <si>
    <t>1000, 316, 7</t>
  </si>
  <si>
    <t>1000, 316, 9</t>
  </si>
  <si>
    <t>1000, 316, 17</t>
  </si>
  <si>
    <t>1000, 316, 12</t>
  </si>
  <si>
    <t>1000, 316, 14</t>
  </si>
  <si>
    <t>1000, 316, 13</t>
  </si>
  <si>
    <t>1000, 316, 11</t>
  </si>
  <si>
    <t>1000, 316, 16</t>
  </si>
  <si>
    <t>1000, 316, 15</t>
  </si>
  <si>
    <t>1000, 316, 19</t>
  </si>
  <si>
    <t>1000, 316, 18</t>
  </si>
  <si>
    <t>1000, 316, 8</t>
  </si>
  <si>
    <t>1000, 316, 20</t>
  </si>
  <si>
    <t>1000, 316, 6</t>
  </si>
  <si>
    <t>1000, 316, 21</t>
  </si>
  <si>
    <t>1000, 317, 9</t>
  </si>
  <si>
    <t>1000, 317, 15</t>
  </si>
  <si>
    <t>1000, 317, 11</t>
  </si>
  <si>
    <t>1000, 317, 13</t>
  </si>
  <si>
    <t>1000, 317, 8</t>
  </si>
  <si>
    <t>1000, 317, 16</t>
  </si>
  <si>
    <t>1000, 317, 12</t>
  </si>
  <si>
    <t>1000, 317, 14</t>
  </si>
  <si>
    <t>1000, 317, 19</t>
  </si>
  <si>
    <t>1000, 317, 4</t>
  </si>
  <si>
    <t>1000, 317, 17</t>
  </si>
  <si>
    <t>1000, 317, 7</t>
  </si>
  <si>
    <t>1000, 317, 10</t>
  </si>
  <si>
    <t>1000, 317, 23</t>
  </si>
  <si>
    <t>1000, 317, 5</t>
  </si>
  <si>
    <t>1000, 317, 18</t>
  </si>
  <si>
    <t>1000, 317, 21</t>
  </si>
  <si>
    <t>1000, 318, 14</t>
  </si>
  <si>
    <t>1000, 318, 10</t>
  </si>
  <si>
    <t>1000, 318, 19</t>
  </si>
  <si>
    <t>1000, 318, 15</t>
  </si>
  <si>
    <t>1000, 318, 17</t>
  </si>
  <si>
    <t>1000, 318, 8</t>
  </si>
  <si>
    <t>1000, 318, 16</t>
  </si>
  <si>
    <t>1000, 318, 12</t>
  </si>
  <si>
    <t>1000, 318, 13</t>
  </si>
  <si>
    <t>1000, 318, 24</t>
  </si>
  <si>
    <t>1000, 318, 23</t>
  </si>
  <si>
    <t>1000, 318, 9</t>
  </si>
  <si>
    <t>1000, 318, 7</t>
  </si>
  <si>
    <t>1000, 318, 11</t>
  </si>
  <si>
    <t>1000, 318, 6</t>
  </si>
  <si>
    <t>1000, 318, 21</t>
  </si>
  <si>
    <t>1000, 318, 18</t>
  </si>
  <si>
    <t>1000, 318, 20</t>
  </si>
  <si>
    <t>1000, 318, 25</t>
  </si>
  <si>
    <t>1000, 319, 16</t>
  </si>
  <si>
    <t>1000, 319, 15</t>
  </si>
  <si>
    <t>1000, 319, 17</t>
  </si>
  <si>
    <t>1000, 319, 9</t>
  </si>
  <si>
    <t>1000, 319, 10</t>
  </si>
  <si>
    <t>1000, 319, 18</t>
  </si>
  <si>
    <t>1000, 319, 6</t>
  </si>
  <si>
    <t>1000, 319, 13</t>
  </si>
  <si>
    <t>1000, 319, 19</t>
  </si>
  <si>
    <t>1000, 319, 12</t>
  </si>
  <si>
    <t>1000, 319, 11</t>
  </si>
  <si>
    <t>1000, 319, 7</t>
  </si>
  <si>
    <t>1000, 319, 21</t>
  </si>
  <si>
    <t>1000, 319, 14</t>
  </si>
  <si>
    <t>1000, 319, 8</t>
  </si>
  <si>
    <t>1000, 319, 20</t>
  </si>
  <si>
    <t>1000, 319, 5</t>
  </si>
  <si>
    <t>1000, 320, 12</t>
  </si>
  <si>
    <t>1000, 320, 11</t>
  </si>
  <si>
    <t>1000, 320, 15</t>
  </si>
  <si>
    <t>1000, 320, 5</t>
  </si>
  <si>
    <t>1000, 320, 13</t>
  </si>
  <si>
    <t>1000, 320, 14</t>
  </si>
  <si>
    <t>1000, 320, 10</t>
  </si>
  <si>
    <t>1000, 320, 20</t>
  </si>
  <si>
    <t>1000, 320, 9</t>
  </si>
  <si>
    <t>1000, 320, 18</t>
  </si>
  <si>
    <t>1000, 320, 17</t>
  </si>
  <si>
    <t>1000, 320, 16</t>
  </si>
  <si>
    <t>1000, 320, 8</t>
  </si>
  <si>
    <t>1000, 320, 21</t>
  </si>
  <si>
    <t>1000, 320, 19</t>
  </si>
  <si>
    <t>1000, 320, 7</t>
  </si>
  <si>
    <t>1000, 321, 15</t>
  </si>
  <si>
    <t>1000, 321, 13</t>
  </si>
  <si>
    <t>1000, 321, 14</t>
  </si>
  <si>
    <t>1000, 321, 10</t>
  </si>
  <si>
    <t>1000, 321, 9</t>
  </si>
  <si>
    <t>1000, 321, 8</t>
  </si>
  <si>
    <t>1000, 321, 17</t>
  </si>
  <si>
    <t>1000, 321, 11</t>
  </si>
  <si>
    <t>1000, 321, 12</t>
  </si>
  <si>
    <t>1000, 321, 7</t>
  </si>
  <si>
    <t>1000, 321, 22</t>
  </si>
  <si>
    <t>1000, 321, 16</t>
  </si>
  <si>
    <t>1000, 321, 18</t>
  </si>
  <si>
    <t>1000, 321, 20</t>
  </si>
  <si>
    <t>1000, 322, 20</t>
  </si>
  <si>
    <t>1000, 322, 15</t>
  </si>
  <si>
    <t>1000, 322, 11</t>
  </si>
  <si>
    <t>1000, 322, 13</t>
  </si>
  <si>
    <t>1000, 322, 14</t>
  </si>
  <si>
    <t>1000, 322, 8</t>
  </si>
  <si>
    <t>1000, 322, 10</t>
  </si>
  <si>
    <t>1000, 322, 12</t>
  </si>
  <si>
    <t>1000, 322, 22</t>
  </si>
  <si>
    <t>1000, 322, 18</t>
  </si>
  <si>
    <t>1000, 322, 9</t>
  </si>
  <si>
    <t>1000, 322, 24</t>
  </si>
  <si>
    <t>1000, 322, 16</t>
  </si>
  <si>
    <t>1000, 322, 17</t>
  </si>
  <si>
    <t>1000, 322, 19</t>
  </si>
  <si>
    <t>1000, 322, 21</t>
  </si>
  <si>
    <t>1000, 322, 6</t>
  </si>
  <si>
    <t>1000, 322, 7</t>
  </si>
  <si>
    <t>1000, 323, 9</t>
  </si>
  <si>
    <t>1000, 323, 24</t>
  </si>
  <si>
    <t>1000, 323, 15</t>
  </si>
  <si>
    <t>1000, 323, 10</t>
  </si>
  <si>
    <t>1000, 323, 8</t>
  </si>
  <si>
    <t>1000, 323, 11</t>
  </si>
  <si>
    <t>1000, 323, 16</t>
  </si>
  <si>
    <t>1000, 323, 7</t>
  </si>
  <si>
    <t>1000, 323, 14</t>
  </si>
  <si>
    <t>1000, 323, 13</t>
  </si>
  <si>
    <t>1000, 323, 19</t>
  </si>
  <si>
    <t>1000, 323, 18</t>
  </si>
  <si>
    <t>1000, 323, 17</t>
  </si>
  <si>
    <t>1000, 323, 12</t>
  </si>
  <si>
    <t>1000, 323, 22</t>
  </si>
  <si>
    <t>1000, 323, 20</t>
  </si>
  <si>
    <t>1000, 324, 12</t>
  </si>
  <si>
    <t>1000, 324, 11</t>
  </si>
  <si>
    <t>1000, 324, 14</t>
  </si>
  <si>
    <t>1000, 324, 17</t>
  </si>
  <si>
    <t>1000, 324, 10</t>
  </si>
  <si>
    <t>1000, 324, 15</t>
  </si>
  <si>
    <t>1000, 324, 18</t>
  </si>
  <si>
    <t>1000, 324, 19</t>
  </si>
  <si>
    <t>1000, 324, 8</t>
  </si>
  <si>
    <t>1000, 324, 20</t>
  </si>
  <si>
    <t>1000, 324, 7</t>
  </si>
  <si>
    <t>1000, 324, 16</t>
  </si>
  <si>
    <t>1000, 324, 4</t>
  </si>
  <si>
    <t>1000, 324, 13</t>
  </si>
  <si>
    <t>1000, 324, 6</t>
  </si>
  <si>
    <t>1000, 324, 21</t>
  </si>
  <si>
    <t>1000, 324, 9</t>
  </si>
  <si>
    <t>1000, 325, 15</t>
  </si>
  <si>
    <t>1000, 325, 11</t>
  </si>
  <si>
    <t>1000, 325, 13</t>
  </si>
  <si>
    <t>1000, 325, 16</t>
  </si>
  <si>
    <t>1000, 325, 12</t>
  </si>
  <si>
    <t>1000, 325, 14</t>
  </si>
  <si>
    <t>1000, 325, 18</t>
  </si>
  <si>
    <t>1000, 325, 9</t>
  </si>
  <si>
    <t>1000, 325, 8</t>
  </si>
  <si>
    <t>1000, 325, 7</t>
  </si>
  <si>
    <t>1000, 325, 10</t>
  </si>
  <si>
    <t>1000, 325, 17</t>
  </si>
  <si>
    <t>1000, 325, 19</t>
  </si>
  <si>
    <t>1000, 325, 21</t>
  </si>
  <si>
    <t>1000, 325, 22</t>
  </si>
  <si>
    <t>1000, 325, 6</t>
  </si>
  <si>
    <t>1000, 325, 20</t>
  </si>
  <si>
    <t>1000, 325, 5</t>
  </si>
  <si>
    <t>1000, 326, 11</t>
  </si>
  <si>
    <t>1000, 326, 17</t>
  </si>
  <si>
    <t>1000, 326, 10</t>
  </si>
  <si>
    <t>1000, 326, 18</t>
  </si>
  <si>
    <t>1000, 326, 14</t>
  </si>
  <si>
    <t>1000, 326, 12</t>
  </si>
  <si>
    <t>1000, 326, 19</t>
  </si>
  <si>
    <t>1000, 326, 13</t>
  </si>
  <si>
    <t>1000, 326, 16</t>
  </si>
  <si>
    <t>1000, 326, 20</t>
  </si>
  <si>
    <t>1000, 326, 7</t>
  </si>
  <si>
    <t>1000, 326, 9</t>
  </si>
  <si>
    <t>1000, 326, 15</t>
  </si>
  <si>
    <t>1000, 326, 8</t>
  </si>
  <si>
    <t>1000, 326, 5</t>
  </si>
  <si>
    <t>1000, 326, 6</t>
  </si>
  <si>
    <t>1000, 326, 21</t>
  </si>
  <si>
    <t>1000, 327, 13</t>
  </si>
  <si>
    <t>1000, 327, 21</t>
  </si>
  <si>
    <t>1000, 327, 12</t>
  </si>
  <si>
    <t>1000, 327, 7</t>
  </si>
  <si>
    <t>1000, 327, 8</t>
  </si>
  <si>
    <t>1000, 327, 18</t>
  </si>
  <si>
    <t>1000, 327, 11</t>
  </si>
  <si>
    <t>1000, 327, 14</t>
  </si>
  <si>
    <t>1000, 327, 10</t>
  </si>
  <si>
    <t>1000, 327, 20</t>
  </si>
  <si>
    <t>1000, 327, 17</t>
  </si>
  <si>
    <t>1000, 327, 16</t>
  </si>
  <si>
    <t>1000, 327, 15</t>
  </si>
  <si>
    <t>1000, 327, 9</t>
  </si>
  <si>
    <t>1000, 327, 5</t>
  </si>
  <si>
    <t>1000, 328, 6</t>
  </si>
  <si>
    <t>1000, 328, 13</t>
  </si>
  <si>
    <t>1000, 328, 9</t>
  </si>
  <si>
    <t>1000, 328, 10</t>
  </si>
  <si>
    <t>1000, 328, 16</t>
  </si>
  <si>
    <t>1000, 328, 15</t>
  </si>
  <si>
    <t>1000, 328, 11</t>
  </si>
  <si>
    <t>1000, 328, 17</t>
  </si>
  <si>
    <t>1000, 328, 8</t>
  </si>
  <si>
    <t>1000, 328, 19</t>
  </si>
  <si>
    <t>1000, 328, 14</t>
  </si>
  <si>
    <t>1000, 328, 12</t>
  </si>
  <si>
    <t>1000, 328, 20</t>
  </si>
  <si>
    <t>1000, 328, 5</t>
  </si>
  <si>
    <t>1000, 328, 23</t>
  </si>
  <si>
    <t>1000, 328, 7</t>
  </si>
  <si>
    <t>1000, 328, 18</t>
  </si>
  <si>
    <t>1000, 328, 4</t>
  </si>
  <si>
    <t>1000, 328, 21</t>
  </si>
  <si>
    <t>1000, 329, 17</t>
  </si>
  <si>
    <t>1000, 329, 14</t>
  </si>
  <si>
    <t>1000, 329, 12</t>
  </si>
  <si>
    <t>1000, 329, 9</t>
  </si>
  <si>
    <t>1000, 329, 16</t>
  </si>
  <si>
    <t>1000, 329, 15</t>
  </si>
  <si>
    <t>1000, 329, 7</t>
  </si>
  <si>
    <t>1000, 329, 10</t>
  </si>
  <si>
    <t>1000, 329, 19</t>
  </si>
  <si>
    <t>1000, 329, 13</t>
  </si>
  <si>
    <t>1000, 329, 11</t>
  </si>
  <si>
    <t>1000, 329, 18</t>
  </si>
  <si>
    <t>1000, 329, 8</t>
  </si>
  <si>
    <t>1000, 329, 4</t>
  </si>
  <si>
    <t>1000, 329, 20</t>
  </si>
  <si>
    <t>1000, 329, 6</t>
  </si>
  <si>
    <t>1000, 329, 24</t>
  </si>
  <si>
    <t>1000, 330, 12</t>
  </si>
  <si>
    <t>1000, 330, 6</t>
  </si>
  <si>
    <t>1000, 330, 16</t>
  </si>
  <si>
    <t>1000, 330, 14</t>
  </si>
  <si>
    <t>1000, 330, 9</t>
  </si>
  <si>
    <t>1000, 330, 13</t>
  </si>
  <si>
    <t>1000, 330, 21</t>
  </si>
  <si>
    <t>1000, 330, 17</t>
  </si>
  <si>
    <t>1000, 330, 11</t>
  </si>
  <si>
    <t>1000, 330, 19</t>
  </si>
  <si>
    <t>1000, 330, 18</t>
  </si>
  <si>
    <t>1000, 330, 10</t>
  </si>
  <si>
    <t>1000, 330, 15</t>
  </si>
  <si>
    <t>1000, 330, 8</t>
  </si>
  <si>
    <t>1000, 330, 20</t>
  </si>
  <si>
    <t>1000, 330, 5</t>
  </si>
  <si>
    <t>1000, 330, 7</t>
  </si>
  <si>
    <t>1000, 331, 11</t>
  </si>
  <si>
    <t>1000, 331, 7</t>
  </si>
  <si>
    <t>1000, 331, 17</t>
  </si>
  <si>
    <t>1000, 331, 14</t>
  </si>
  <si>
    <t>1000, 331, 15</t>
  </si>
  <si>
    <t>1000, 331, 13</t>
  </si>
  <si>
    <t>1000, 331, 16</t>
  </si>
  <si>
    <t>1000, 331, 12</t>
  </si>
  <si>
    <t>1000, 331, 19</t>
  </si>
  <si>
    <t>1000, 331, 6</t>
  </si>
  <si>
    <t>1000, 331, 8</t>
  </si>
  <si>
    <t>1000, 331, 10</t>
  </si>
  <si>
    <t>1000, 331, 18</t>
  </si>
  <si>
    <t>1000, 331, 20</t>
  </si>
  <si>
    <t>1000, 331, 4</t>
  </si>
  <si>
    <t>1000, 331, 9</t>
  </si>
  <si>
    <t>1000, 331, 21</t>
  </si>
  <si>
    <t>1000, 332, 22</t>
  </si>
  <si>
    <t>1000, 332, 5</t>
  </si>
  <si>
    <t>1000, 332, 19</t>
  </si>
  <si>
    <t>1000, 332, 9</t>
  </si>
  <si>
    <t>1000, 332, 10</t>
  </si>
  <si>
    <t>1000, 332, 12</t>
  </si>
  <si>
    <t>1000, 332, 15</t>
  </si>
  <si>
    <t>1000, 332, 14</t>
  </si>
  <si>
    <t>1000, 332, 11</t>
  </si>
  <si>
    <t>1000, 332, 18</t>
  </si>
  <si>
    <t>1000, 332, 8</t>
  </si>
  <si>
    <t>1000, 332, 13</t>
  </si>
  <si>
    <t>1000, 332, 16</t>
  </si>
  <si>
    <t>1000, 332, 7</t>
  </si>
  <si>
    <t>1000, 332, 17</t>
  </si>
  <si>
    <t>1000, 332, 20</t>
  </si>
  <si>
    <t>1000, 333, 11</t>
  </si>
  <si>
    <t>1000, 333, 17</t>
  </si>
  <si>
    <t>1000, 333, 16</t>
  </si>
  <si>
    <t>1000, 333, 12</t>
  </si>
  <si>
    <t>1000, 333, 15</t>
  </si>
  <si>
    <t>1000, 333, 5</t>
  </si>
  <si>
    <t>1000, 333, 13</t>
  </si>
  <si>
    <t>1000, 333, 6</t>
  </si>
  <si>
    <t>1000, 333, 14</t>
  </si>
  <si>
    <t>1000, 333, 9</t>
  </si>
  <si>
    <t>1000, 333, 8</t>
  </si>
  <si>
    <t>1000, 333, 18</t>
  </si>
  <si>
    <t>1000, 333, 7</t>
  </si>
  <si>
    <t>1000, 333, 10</t>
  </si>
  <si>
    <t>1000, 333, 21</t>
  </si>
  <si>
    <t>1000, 333, 20</t>
  </si>
  <si>
    <t>1000, 334, 12</t>
  </si>
  <si>
    <t>1000, 334, 11</t>
  </si>
  <si>
    <t>1000, 334, 25</t>
  </si>
  <si>
    <t>1000, 334, 16</t>
  </si>
  <si>
    <t>1000, 334, 17</t>
  </si>
  <si>
    <t>1000, 334, 13</t>
  </si>
  <si>
    <t>1000, 334, 8</t>
  </si>
  <si>
    <t>1000, 334, 14</t>
  </si>
  <si>
    <t>1000, 334, 15</t>
  </si>
  <si>
    <t>1000, 334, 10</t>
  </si>
  <si>
    <t>1000, 334, 21</t>
  </si>
  <si>
    <t>1000, 334, 9</t>
  </si>
  <si>
    <t>1000, 334, 19</t>
  </si>
  <si>
    <t>1000, 334, 18</t>
  </si>
  <si>
    <t>1000, 334, 20</t>
  </si>
  <si>
    <t>1000, 334, 6</t>
  </si>
  <si>
    <t>1000, 335, 11</t>
  </si>
  <si>
    <t>1000, 335, 20</t>
  </si>
  <si>
    <t>1000, 335, 10</t>
  </si>
  <si>
    <t>1000, 335, 6</t>
  </si>
  <si>
    <t>1000, 335, 7</t>
  </si>
  <si>
    <t>1000, 335, 13</t>
  </si>
  <si>
    <t>1000, 335, 16</t>
  </si>
  <si>
    <t>1000, 335, 12</t>
  </si>
  <si>
    <t>1000, 335, 19</t>
  </si>
  <si>
    <t>1000, 335, 9</t>
  </si>
  <si>
    <t>1000, 335, 14</t>
  </si>
  <si>
    <t>1000, 335, 15</t>
  </si>
  <si>
    <t>1000, 335, 17</t>
  </si>
  <si>
    <t>1000, 335, 18</t>
  </si>
  <si>
    <t>1000, 335, 8</t>
  </si>
  <si>
    <t>1000, 336, 11</t>
  </si>
  <si>
    <t>1000, 336, 10</t>
  </si>
  <si>
    <t>1000, 336, 14</t>
  </si>
  <si>
    <t>1000, 336, 12</t>
  </si>
  <si>
    <t>1000, 336, 17</t>
  </si>
  <si>
    <t>1000, 336, 15</t>
  </si>
  <si>
    <t>1000, 336, 7</t>
  </si>
  <si>
    <t>1000, 336, 18</t>
  </si>
  <si>
    <t>1000, 336, 13</t>
  </si>
  <si>
    <t>1000, 336, 8</t>
  </si>
  <si>
    <t>1000, 336, 9</t>
  </si>
  <si>
    <t>1000, 336, 16</t>
  </si>
  <si>
    <t>1000, 336, 19</t>
  </si>
  <si>
    <t>1000, 336, 6</t>
  </si>
  <si>
    <t>1000, 336, 20</t>
  </si>
  <si>
    <t>1000, 336, 21</t>
  </si>
  <si>
    <t>1000, 337, 8</t>
  </si>
  <si>
    <t>1000, 337, 11</t>
  </si>
  <si>
    <t>1000, 337, 7</t>
  </si>
  <si>
    <t>1000, 337, 12</t>
  </si>
  <si>
    <t>1000, 337, 16</t>
  </si>
  <si>
    <t>1000, 337, 13</t>
  </si>
  <si>
    <t>1000, 337, 14</t>
  </si>
  <si>
    <t>1000, 337, 15</t>
  </si>
  <si>
    <t>1000, 337, 9</t>
  </si>
  <si>
    <t>1000, 337, 10</t>
  </si>
  <si>
    <t>1000, 337, 18</t>
  </si>
  <si>
    <t>1000, 337, 6</t>
  </si>
  <si>
    <t>1000, 337, 17</t>
  </si>
  <si>
    <t>1000, 337, 20</t>
  </si>
  <si>
    <t>1000, 337, 25</t>
  </si>
  <si>
    <t>1000, 337, 22</t>
  </si>
  <si>
    <t>1000, 338, 12</t>
  </si>
  <si>
    <t>1000, 338, 13</t>
  </si>
  <si>
    <t>1000, 338, 17</t>
  </si>
  <si>
    <t>1000, 338, 6</t>
  </si>
  <si>
    <t>1000, 338, 7</t>
  </si>
  <si>
    <t>1000, 338, 16</t>
  </si>
  <si>
    <t>1000, 338, 8</t>
  </si>
  <si>
    <t>1000, 338, 20</t>
  </si>
  <si>
    <t>1000, 338, 9</t>
  </si>
  <si>
    <t>1000, 338, 10</t>
  </si>
  <si>
    <t>1000, 338, 14</t>
  </si>
  <si>
    <t>1000, 338, 11</t>
  </si>
  <si>
    <t>1000, 338, 15</t>
  </si>
  <si>
    <t>1000, 338, 18</t>
  </si>
  <si>
    <t>1000, 338, 22</t>
  </si>
  <si>
    <t>1000, 338, 21</t>
  </si>
  <si>
    <t>1000, 339, 11</t>
  </si>
  <si>
    <t>1000, 339, 16</t>
  </si>
  <si>
    <t>1000, 339, 14</t>
  </si>
  <si>
    <t>1000, 339, 12</t>
  </si>
  <si>
    <t>1000, 339, 15</t>
  </si>
  <si>
    <t>1000, 339, 10</t>
  </si>
  <si>
    <t>1000, 339, 13</t>
  </si>
  <si>
    <t>1000, 339, 8</t>
  </si>
  <si>
    <t>1000, 339, 9</t>
  </si>
  <si>
    <t>1000, 339, 7</t>
  </si>
  <si>
    <t>1000, 339, 17</t>
  </si>
  <si>
    <t>1000, 339, 18</t>
  </si>
  <si>
    <t>1000, 339, 19</t>
  </si>
  <si>
    <t>1000, 339, 21</t>
  </si>
  <si>
    <t>1000, 340, 14</t>
  </si>
  <si>
    <t>1000, 340, 9</t>
  </si>
  <si>
    <t>1000, 340, 19</t>
  </si>
  <si>
    <t>1000, 340, 16</t>
  </si>
  <si>
    <t>1000, 340, 11</t>
  </si>
  <si>
    <t>1000, 340, 12</t>
  </si>
  <si>
    <t>1000, 340, 10</t>
  </si>
  <si>
    <t>1000, 340, 13</t>
  </si>
  <si>
    <t>1000, 340, 15</t>
  </si>
  <si>
    <t>1000, 340, 23</t>
  </si>
  <si>
    <t>1000, 340, 8</t>
  </si>
  <si>
    <t>1000, 340, 18</t>
  </si>
  <si>
    <t>1000, 340, 6</t>
  </si>
  <si>
    <t>1000, 340, 24</t>
  </si>
  <si>
    <t>1000, 340, 20</t>
  </si>
  <si>
    <t>1000, 340, 17</t>
  </si>
  <si>
    <t>1000, 340, 22</t>
  </si>
  <si>
    <t>1000, 340, 21</t>
  </si>
  <si>
    <t>1000, 340, 7</t>
  </si>
  <si>
    <t>1000, 341, 12</t>
  </si>
  <si>
    <t>1000, 341, 22</t>
  </si>
  <si>
    <t>1000, 341, 8</t>
  </si>
  <si>
    <t>1000, 341, 9</t>
  </si>
  <si>
    <t>1000, 341, 13</t>
  </si>
  <si>
    <t>1000, 341, 6</t>
  </si>
  <si>
    <t>1000, 341, 19</t>
  </si>
  <si>
    <t>1000, 341, 10</t>
  </si>
  <si>
    <t>1000, 341, 16</t>
  </si>
  <si>
    <t>1000, 341, 17</t>
  </si>
  <si>
    <t>1000, 341, 11</t>
  </si>
  <si>
    <t>1000, 341, 15</t>
  </si>
  <si>
    <t>1000, 341, 14</t>
  </si>
  <si>
    <t>1000, 341, 7</t>
  </si>
  <si>
    <t>1000, 341, 24</t>
  </si>
  <si>
    <t>1000, 341, 18</t>
  </si>
  <si>
    <t>1000, 341, 23</t>
  </si>
  <si>
    <t>1000, 341, 20</t>
  </si>
  <si>
    <t>1000, 342, 6</t>
  </si>
  <si>
    <t>1000, 342, 11</t>
  </si>
  <si>
    <t>1000, 342, 14</t>
  </si>
  <si>
    <t>1000, 342, 5</t>
  </si>
  <si>
    <t>1000, 342, 12</t>
  </si>
  <si>
    <t>1000, 342, 9</t>
  </si>
  <si>
    <t>1000, 342, 16</t>
  </si>
  <si>
    <t>1000, 342, 7</t>
  </si>
  <si>
    <t>1000, 342, 17</t>
  </si>
  <si>
    <t>1000, 342, 15</t>
  </si>
  <si>
    <t>1000, 342, 8</t>
  </si>
  <si>
    <t>1000, 342, 13</t>
  </si>
  <si>
    <t>1000, 342, 18</t>
  </si>
  <si>
    <t>1000, 342, 10</t>
  </si>
  <si>
    <t>1000, 342, 22</t>
  </si>
  <si>
    <t>1000, 342, 19</t>
  </si>
  <si>
    <t>1000, 342, 27</t>
  </si>
  <si>
    <t>1000, 342, 20</t>
  </si>
  <si>
    <t>1000, 343, 20</t>
  </si>
  <si>
    <t>1000, 343, 12</t>
  </si>
  <si>
    <t>1000, 343, 7</t>
  </si>
  <si>
    <t>1000, 343, 10</t>
  </si>
  <si>
    <t>1000, 343, 14</t>
  </si>
  <si>
    <t>1000, 343, 17</t>
  </si>
  <si>
    <t>1000, 343, 9</t>
  </si>
  <si>
    <t>1000, 343, 11</t>
  </si>
  <si>
    <t>1000, 343, 18</t>
  </si>
  <si>
    <t>1000, 343, 15</t>
  </si>
  <si>
    <t>1000, 343, 13</t>
  </si>
  <si>
    <t>1000, 343, 16</t>
  </si>
  <si>
    <t>1000, 343, 6</t>
  </si>
  <si>
    <t>1000, 343, 19</t>
  </si>
  <si>
    <t>1000, 343, 8</t>
  </si>
  <si>
    <t>1000, 343, 21</t>
  </si>
  <si>
    <t>1000, 344, 12</t>
  </si>
  <si>
    <t>1000, 344, 13</t>
  </si>
  <si>
    <t>1000, 344, 8</t>
  </si>
  <si>
    <t>1000, 344, 11</t>
  </si>
  <si>
    <t>1000, 344, 9</t>
  </si>
  <si>
    <t>1000, 344, 14</t>
  </si>
  <si>
    <t>1000, 344, 7</t>
  </si>
  <si>
    <t>1000, 344, 17</t>
  </si>
  <si>
    <t>1000, 344, 15</t>
  </si>
  <si>
    <t>1000, 344, 10</t>
  </si>
  <si>
    <t>1000, 344, 16</t>
  </si>
  <si>
    <t>1000, 344, 19</t>
  </si>
  <si>
    <t>1000, 344, 18</t>
  </si>
  <si>
    <t>1000, 344, 24</t>
  </si>
  <si>
    <t>1000, 344, 6</t>
  </si>
  <si>
    <t>1000, 344, 20</t>
  </si>
  <si>
    <t>1000, 345, 10</t>
  </si>
  <si>
    <t>1000, 345, 12</t>
  </si>
  <si>
    <t>1000, 345, 11</t>
  </si>
  <si>
    <t>1000, 345, 13</t>
  </si>
  <si>
    <t>1000, 345, 9</t>
  </si>
  <si>
    <t>1000, 345, 7</t>
  </si>
  <si>
    <t>1000, 345, 15</t>
  </si>
  <si>
    <t>1000, 345, 16</t>
  </si>
  <si>
    <t>1000, 345, 8</t>
  </si>
  <si>
    <t>1000, 345, 17</t>
  </si>
  <si>
    <t>1000, 345, 14</t>
  </si>
  <si>
    <t>1000, 345, 18</t>
  </si>
  <si>
    <t>1000, 345, 20</t>
  </si>
  <si>
    <t>1000, 345, 6</t>
  </si>
  <si>
    <t>1000, 345, 21</t>
  </si>
  <si>
    <t>1000, 345, 4</t>
  </si>
  <si>
    <t>1000, 346, 11</t>
  </si>
  <si>
    <t>1000, 346, 10</t>
  </si>
  <si>
    <t>1000, 346, 16</t>
  </si>
  <si>
    <t>1000, 346, 14</t>
  </si>
  <si>
    <t>1000, 346, 8</t>
  </si>
  <si>
    <t>1000, 346, 9</t>
  </si>
  <si>
    <t>1000, 346, 13</t>
  </si>
  <si>
    <t>1000, 346, 21</t>
  </si>
  <si>
    <t>1000, 346, 7</t>
  </si>
  <si>
    <t>1000, 346, 12</t>
  </si>
  <si>
    <t>1000, 346, 17</t>
  </si>
  <si>
    <t>1000, 346, 25</t>
  </si>
  <si>
    <t>1000, 346, 15</t>
  </si>
  <si>
    <t>1000, 346, 20</t>
  </si>
  <si>
    <t>1000, 346, 19</t>
  </si>
  <si>
    <t>1000, 346, 22</t>
  </si>
  <si>
    <t>1000, 346, 30</t>
  </si>
  <si>
    <t>1000, 346, 26</t>
  </si>
  <si>
    <t>1000, 347, 9</t>
  </si>
  <si>
    <t>1000, 347, 13</t>
  </si>
  <si>
    <t>1000, 347, 15</t>
  </si>
  <si>
    <t>1000, 347, 10</t>
  </si>
  <si>
    <t>1000, 347, 6</t>
  </si>
  <si>
    <t>1000, 347, 14</t>
  </si>
  <si>
    <t>1000, 347, 18</t>
  </si>
  <si>
    <t>1000, 347, 16</t>
  </si>
  <si>
    <t>1000, 347, 7</t>
  </si>
  <si>
    <t>1000, 347, 12</t>
  </si>
  <si>
    <t>1000, 347, 11</t>
  </si>
  <si>
    <t>1000, 347, 19</t>
  </si>
  <si>
    <t>1000, 347, 17</t>
  </si>
  <si>
    <t>1000, 347, 8</t>
  </si>
  <si>
    <t>1000, 347, 20</t>
  </si>
  <si>
    <t>1000, 348, 10</t>
  </si>
  <si>
    <t>1000, 348, 17</t>
  </si>
  <si>
    <t>1000, 348, 13</t>
  </si>
  <si>
    <t>1000, 348, 7</t>
  </si>
  <si>
    <t>1000, 348, 19</t>
  </si>
  <si>
    <t>1000, 348, 16</t>
  </si>
  <si>
    <t>1000, 348, 14</t>
  </si>
  <si>
    <t>1000, 348, 18</t>
  </si>
  <si>
    <t>1000, 348, 24</t>
  </si>
  <si>
    <t>1000, 348, 12</t>
  </si>
  <si>
    <t>1000, 348, 21</t>
  </si>
  <si>
    <t>1000, 348, 9</t>
  </si>
  <si>
    <t>1000, 348, 15</t>
  </si>
  <si>
    <t>1000, 348, 11</t>
  </si>
  <si>
    <t>1000, 348, 8</t>
  </si>
  <si>
    <t>1000, 348, 20</t>
  </si>
  <si>
    <t>1000, 348, 22</t>
  </si>
  <si>
    <t>1000, 349, 11</t>
  </si>
  <si>
    <t>1000, 349, 10</t>
  </si>
  <si>
    <t>1000, 349, 13</t>
  </si>
  <si>
    <t>1000, 349, 12</t>
  </si>
  <si>
    <t>1000, 349, 14</t>
  </si>
  <si>
    <t>1000, 349, 16</t>
  </si>
  <si>
    <t>1000, 349, 19</t>
  </si>
  <si>
    <t>1000, 349, 22</t>
  </si>
  <si>
    <t>1000, 349, 15</t>
  </si>
  <si>
    <t>1000, 349, 17</t>
  </si>
  <si>
    <t>1000, 349, 18</t>
  </si>
  <si>
    <t>1000, 349, 9</t>
  </si>
  <si>
    <t>1000, 349, 21</t>
  </si>
  <si>
    <t>1000, 349, 8</t>
  </si>
  <si>
    <t>1000, 349, 20</t>
  </si>
  <si>
    <t>1000, 349, 3</t>
  </si>
  <si>
    <t>1000, 349, 7</t>
  </si>
  <si>
    <t>1000, 350, 12</t>
  </si>
  <si>
    <t>1000, 350, 11</t>
  </si>
  <si>
    <t>1000, 350, 7</t>
  </si>
  <si>
    <t>1000, 350, 17</t>
  </si>
  <si>
    <t>1000, 350, 16</t>
  </si>
  <si>
    <t>1000, 350, 13</t>
  </si>
  <si>
    <t>1000, 350, 14</t>
  </si>
  <si>
    <t>1000, 350, 18</t>
  </si>
  <si>
    <t>1000, 350, 8</t>
  </si>
  <si>
    <t>1000, 350, 10</t>
  </si>
  <si>
    <t>1000, 350, 15</t>
  </si>
  <si>
    <t>1000, 350, 9</t>
  </si>
  <si>
    <t>1000, 350, 19</t>
  </si>
  <si>
    <t>1000, 350, 20</t>
  </si>
  <si>
    <t>1000, 350, 6</t>
  </si>
  <si>
    <t>1000, 350, 21</t>
  </si>
  <si>
    <t>1000, 351, 4</t>
  </si>
  <si>
    <t>1000, 351, 18</t>
  </si>
  <si>
    <t>1000, 351, 15</t>
  </si>
  <si>
    <t>1000, 351, 7</t>
  </si>
  <si>
    <t>1000, 351, 9</t>
  </si>
  <si>
    <t>1000, 351, 10</t>
  </si>
  <si>
    <t>1000, 351, 13</t>
  </si>
  <si>
    <t>1000, 351, 17</t>
  </si>
  <si>
    <t>1000, 351, 16</t>
  </si>
  <si>
    <t>1000, 351, 12</t>
  </si>
  <si>
    <t>1000, 351, 8</t>
  </si>
  <si>
    <t>1000, 351, 20</t>
  </si>
  <si>
    <t>1000, 351, 6</t>
  </si>
  <si>
    <t>1000, 351, 11</t>
  </si>
  <si>
    <t>1000, 351, 14</t>
  </si>
  <si>
    <t>1000, 351, 21</t>
  </si>
  <si>
    <t>1000, 351, 19</t>
  </si>
  <si>
    <t>1000, 352, 11</t>
  </si>
  <si>
    <t>1000, 352, 8</t>
  </si>
  <si>
    <t>1000, 352, 7</t>
  </si>
  <si>
    <t>1000, 352, 10</t>
  </si>
  <si>
    <t>1000, 352, 12</t>
  </si>
  <si>
    <t>1000, 352, 9</t>
  </si>
  <si>
    <t>1000, 352, 13</t>
  </si>
  <si>
    <t>1000, 352, 15</t>
  </si>
  <si>
    <t>1000, 352, 18</t>
  </si>
  <si>
    <t>1000, 352, 17</t>
  </si>
  <si>
    <t>1000, 352, 21</t>
  </si>
  <si>
    <t>1000, 352, 14</t>
  </si>
  <si>
    <t>1000, 352, 16</t>
  </si>
  <si>
    <t>1000, 352, 23</t>
  </si>
  <si>
    <t>1000, 352, 20</t>
  </si>
  <si>
    <t>1000, 352, 6</t>
  </si>
  <si>
    <t>1000, 353, 13</t>
  </si>
  <si>
    <t>1000, 353, 14</t>
  </si>
  <si>
    <t>1000, 353, 12</t>
  </si>
  <si>
    <t>1000, 353, 9</t>
  </si>
  <si>
    <t>1000, 353, 7</t>
  </si>
  <si>
    <t>1000, 353, 15</t>
  </si>
  <si>
    <t>1000, 353, 18</t>
  </si>
  <si>
    <t>1000, 353, 19</t>
  </si>
  <si>
    <t>1000, 353, 21</t>
  </si>
  <si>
    <t>1000, 353, 10</t>
  </si>
  <si>
    <t>1000, 353, 6</t>
  </si>
  <si>
    <t>1000, 353, 16</t>
  </si>
  <si>
    <t>1000, 353, 5</t>
  </si>
  <si>
    <t>1000, 353, 11</t>
  </si>
  <si>
    <t>1000, 353, 17</t>
  </si>
  <si>
    <t>1000, 353, 8</t>
  </si>
  <si>
    <t>1000, 353, 22</t>
  </si>
  <si>
    <t>1000, 353, 20</t>
  </si>
  <si>
    <t>1000, 354, 11</t>
  </si>
  <si>
    <t>1000, 354, 10</t>
  </si>
  <si>
    <t>1000, 354, 13</t>
  </si>
  <si>
    <t>1000, 354, 14</t>
  </si>
  <si>
    <t>1000, 354, 15</t>
  </si>
  <si>
    <t>1000, 354, 12</t>
  </si>
  <si>
    <t>1000, 354, 25</t>
  </si>
  <si>
    <t>1000, 354, 16</t>
  </si>
  <si>
    <t>1000, 354, 6</t>
  </si>
  <si>
    <t>1000, 354, 17</t>
  </si>
  <si>
    <t>1000, 354, 20</t>
  </si>
  <si>
    <t>1000, 354, 9</t>
  </si>
  <si>
    <t>1000, 354, 21</t>
  </si>
  <si>
    <t>1000, 354, 19</t>
  </si>
  <si>
    <t>1000, 354, 8</t>
  </si>
  <si>
    <t>1000, 354, 22</t>
  </si>
  <si>
    <t>1000, 354, 18</t>
  </si>
  <si>
    <t>1000, 354, 7</t>
  </si>
  <si>
    <t>1000, 354, 23</t>
  </si>
  <si>
    <t>1000, 355, 17</t>
  </si>
  <si>
    <t>1000, 355, 12</t>
  </si>
  <si>
    <t>1000, 355, 11</t>
  </si>
  <si>
    <t>1000, 355, 21</t>
  </si>
  <si>
    <t>1000, 355, 16</t>
  </si>
  <si>
    <t>1000, 355, 18</t>
  </si>
  <si>
    <t>1000, 355, 14</t>
  </si>
  <si>
    <t>1000, 355, 8</t>
  </si>
  <si>
    <t>1000, 355, 15</t>
  </si>
  <si>
    <t>1000, 355, 19</t>
  </si>
  <si>
    <t>1000, 355, 10</t>
  </si>
  <si>
    <t>1000, 355, 13</t>
  </si>
  <si>
    <t>1000, 355, 24</t>
  </si>
  <si>
    <t>1000, 355, 9</t>
  </si>
  <si>
    <t>1000, 355, 6</t>
  </si>
  <si>
    <t>1000, 355, 7</t>
  </si>
  <si>
    <t>1000, 356, 14</t>
  </si>
  <si>
    <t>1000, 356, 15</t>
  </si>
  <si>
    <t>1000, 356, 13</t>
  </si>
  <si>
    <t>1000, 356, 5</t>
  </si>
  <si>
    <t>1000, 356, 16</t>
  </si>
  <si>
    <t>1000, 356, 11</t>
  </si>
  <si>
    <t>1000, 356, 12</t>
  </si>
  <si>
    <t>1000, 356, 8</t>
  </si>
  <si>
    <t>1000, 356, 10</t>
  </si>
  <si>
    <t>1000, 356, 17</t>
  </si>
  <si>
    <t>1000, 356, 9</t>
  </si>
  <si>
    <t>1000, 356, 7</t>
  </si>
  <si>
    <t>1000, 356, 23</t>
  </si>
  <si>
    <t>1000, 356, 18</t>
  </si>
  <si>
    <t>1000, 356, 20</t>
  </si>
  <si>
    <t>1000, 356, 19</t>
  </si>
  <si>
    <t>1000, 357, 10</t>
  </si>
  <si>
    <t>1000, 357, 11</t>
  </si>
  <si>
    <t>1000, 357, 15</t>
  </si>
  <si>
    <t>1000, 357, 14</t>
  </si>
  <si>
    <t>1000, 357, 13</t>
  </si>
  <si>
    <t>1000, 357, 20</t>
  </si>
  <si>
    <t>1000, 357, 9</t>
  </si>
  <si>
    <t>1000, 357, 8</t>
  </si>
  <si>
    <t>1000, 357, 17</t>
  </si>
  <si>
    <t>1000, 357, 18</t>
  </si>
  <si>
    <t>1000, 357, 19</t>
  </si>
  <si>
    <t>1000, 357, 12</t>
  </si>
  <si>
    <t>1000, 357, 16</t>
  </si>
  <si>
    <t>1000, 357, 21</t>
  </si>
  <si>
    <t>1000, 357, 7</t>
  </si>
  <si>
    <t>1000, 358, 17</t>
  </si>
  <si>
    <t>1000, 358, 12</t>
  </si>
  <si>
    <t>1000, 358, 15</t>
  </si>
  <si>
    <t>1000, 358, 14</t>
  </si>
  <si>
    <t>1000, 358, 18</t>
  </si>
  <si>
    <t>1000, 358, 13</t>
  </si>
  <si>
    <t>1000, 358, 7</t>
  </si>
  <si>
    <t>1000, 358, 11</t>
  </si>
  <si>
    <t>1000, 358, 9</t>
  </si>
  <si>
    <t>1000, 358, 8</t>
  </si>
  <si>
    <t>1000, 358, 21</t>
  </si>
  <si>
    <t>1000, 358, 10</t>
  </si>
  <si>
    <t>1000, 358, 16</t>
  </si>
  <si>
    <t>1000, 358, 19</t>
  </si>
  <si>
    <t>1000, 358, 6</t>
  </si>
  <si>
    <t>1000, 359, 10</t>
  </si>
  <si>
    <t>1000, 359, 14</t>
  </si>
  <si>
    <t>1000, 359, 12</t>
  </si>
  <si>
    <t>1000, 359, 18</t>
  </si>
  <si>
    <t>1000, 359, 7</t>
  </si>
  <si>
    <t>1000, 359, 16</t>
  </si>
  <si>
    <t>1000, 359, 8</t>
  </si>
  <si>
    <t>1000, 359, 13</t>
  </si>
  <si>
    <t>1000, 359, 22</t>
  </si>
  <si>
    <t>1000, 359, 15</t>
  </si>
  <si>
    <t>1000, 359, 17</t>
  </si>
  <si>
    <t>1000, 359, 9</t>
  </si>
  <si>
    <t>1000, 359, 11</t>
  </si>
  <si>
    <t>1000, 359, 19</t>
  </si>
  <si>
    <t>1000, 359, 20</t>
  </si>
  <si>
    <t>1000, 359, 21</t>
  </si>
  <si>
    <t>1000, 360, 11</t>
  </si>
  <si>
    <t>1000, 360, 10</t>
  </si>
  <si>
    <t>1000, 360, 18</t>
  </si>
  <si>
    <t>1000, 360, 13</t>
  </si>
  <si>
    <t>1000, 360, 17</t>
  </si>
  <si>
    <t>1000, 360, 9</t>
  </si>
  <si>
    <t>1000, 360, 15</t>
  </si>
  <si>
    <t>1000, 360, 12</t>
  </si>
  <si>
    <t>1000, 360, 16</t>
  </si>
  <si>
    <t>1000, 360, 20</t>
  </si>
  <si>
    <t>1000, 360, 14</t>
  </si>
  <si>
    <t>1000, 360, 19</t>
  </si>
  <si>
    <t>1000, 360, 7</t>
  </si>
  <si>
    <t>1000, 360, 4</t>
  </si>
  <si>
    <t>1000, 360, 8</t>
  </si>
  <si>
    <t>1000, 360, 5</t>
  </si>
  <si>
    <t>1000, 360, 23</t>
  </si>
  <si>
    <t>1000, 361, 17</t>
  </si>
  <si>
    <t>1000, 361, 16</t>
  </si>
  <si>
    <t>1000, 361, 12</t>
  </si>
  <si>
    <t>1000, 361, 10</t>
  </si>
  <si>
    <t>1000, 361, 9</t>
  </si>
  <si>
    <t>1000, 361, 13</t>
  </si>
  <si>
    <t>1000, 361, 7</t>
  </si>
  <si>
    <t>1000, 361, 14</t>
  </si>
  <si>
    <t>1000, 361, 6</t>
  </si>
  <si>
    <t>1000, 361, 11</t>
  </si>
  <si>
    <t>1000, 361, 24</t>
  </si>
  <si>
    <t>1000, 361, 19</t>
  </si>
  <si>
    <t>1000, 361, 15</t>
  </si>
  <si>
    <t>1000, 361, 8</t>
  </si>
  <si>
    <t>1000, 361, 18</t>
  </si>
  <si>
    <t>1000, 362, 7</t>
  </si>
  <si>
    <t>1000, 362, 14</t>
  </si>
  <si>
    <t>1000, 362, 16</t>
  </si>
  <si>
    <t>1000, 362, 17</t>
  </si>
  <si>
    <t>1000, 362, 10</t>
  </si>
  <si>
    <t>1000, 362, 19</t>
  </si>
  <si>
    <t>1000, 362, 11</t>
  </si>
  <si>
    <t>1000, 362, 15</t>
  </si>
  <si>
    <t>1000, 362, 13</t>
  </si>
  <si>
    <t>1000, 362, 9</t>
  </si>
  <si>
    <t>1000, 362, 18</t>
  </si>
  <si>
    <t>1000, 362, 8</t>
  </si>
  <si>
    <t>1000, 362, 6</t>
  </si>
  <si>
    <t>1000, 362, 12</t>
  </si>
  <si>
    <t>1000, 362, 20</t>
  </si>
  <si>
    <t>1000, 362, 5</t>
  </si>
  <si>
    <t>1000, 363, 14</t>
  </si>
  <si>
    <t>1000, 363, 12</t>
  </si>
  <si>
    <t>1000, 363, 15</t>
  </si>
  <si>
    <t>1000, 363, 17</t>
  </si>
  <si>
    <t>1000, 363, 16</t>
  </si>
  <si>
    <t>1000, 363, 9</t>
  </si>
  <si>
    <t>1000, 363, 11</t>
  </si>
  <si>
    <t>1000, 363, 13</t>
  </si>
  <si>
    <t>1000, 363, 8</t>
  </si>
  <si>
    <t>1000, 363, 7</t>
  </si>
  <si>
    <t>1000, 363, 10</t>
  </si>
  <si>
    <t>1000, 363, 21</t>
  </si>
  <si>
    <t>1000, 363, 5</t>
  </si>
  <si>
    <t>1000, 363, 6</t>
  </si>
  <si>
    <t>1000, 363, 18</t>
  </si>
  <si>
    <t>1000, 363, 20</t>
  </si>
  <si>
    <t>1000, 363, 19</t>
  </si>
  <si>
    <t>1000, 364, 16</t>
  </si>
  <si>
    <t>1000, 364, 15</t>
  </si>
  <si>
    <t>1000, 364, 10</t>
  </si>
  <si>
    <t>1000, 364, 12</t>
  </si>
  <si>
    <t>1000, 364, 11</t>
  </si>
  <si>
    <t>1000, 364, 14</t>
  </si>
  <si>
    <t>1000, 364, 19</t>
  </si>
  <si>
    <t>1000, 364, 9</t>
  </si>
  <si>
    <t>1000, 364, 13</t>
  </si>
  <si>
    <t>1000, 364, 18</t>
  </si>
  <si>
    <t>1000, 364, 17</t>
  </si>
  <si>
    <t>1000, 364, 8</t>
  </si>
  <si>
    <t>1000, 364, 21</t>
  </si>
  <si>
    <t>1000, 364, 5</t>
  </si>
  <si>
    <t>1000, 364, 7</t>
  </si>
  <si>
    <t>1000, 364, 3</t>
  </si>
  <si>
    <t>1000, 365, 9</t>
  </si>
  <si>
    <t>1000, 365, 13</t>
  </si>
  <si>
    <t>1000, 365, 10</t>
  </si>
  <si>
    <t>1000, 365, 17</t>
  </si>
  <si>
    <t>1000, 365, 12</t>
  </si>
  <si>
    <t>1000, 365, 15</t>
  </si>
  <si>
    <t>1000, 365, 19</t>
  </si>
  <si>
    <t>1000, 365, 8</t>
  </si>
  <si>
    <t>1000, 365, 16</t>
  </si>
  <si>
    <t>1000, 365, 20</t>
  </si>
  <si>
    <t>1000, 365, 11</t>
  </si>
  <si>
    <t>1000, 365, 18</t>
  </si>
  <si>
    <t>1000, 365, 14</t>
  </si>
  <si>
    <t>1000, 365, 7</t>
  </si>
  <si>
    <t>1000, 365, 6</t>
  </si>
  <si>
    <t>1000, 365, 23</t>
  </si>
  <si>
    <t>1000, 366, 15</t>
  </si>
  <si>
    <t>1000, 366, 9</t>
  </si>
  <si>
    <t>1000, 366, 5</t>
  </si>
  <si>
    <t>1000, 366, 11</t>
  </si>
  <si>
    <t>1000, 366, 18</t>
  </si>
  <si>
    <t>1000, 366, 14</t>
  </si>
  <si>
    <t>1000, 366, 12</t>
  </si>
  <si>
    <t>1000, 366, 8</t>
  </si>
  <si>
    <t>1000, 366, 16</t>
  </si>
  <si>
    <t>1000, 366, 22</t>
  </si>
  <si>
    <t>1000, 366, 13</t>
  </si>
  <si>
    <t>1000, 366, 10</t>
  </si>
  <si>
    <t>1000, 366, 17</t>
  </si>
  <si>
    <t>1000, 366, 20</t>
  </si>
  <si>
    <t>1000, 366, 6</t>
  </si>
  <si>
    <t>1000, 366, 21</t>
  </si>
  <si>
    <t>1000, 366, 19</t>
  </si>
  <si>
    <t>1000, 366, 7</t>
  </si>
  <si>
    <t>1000, 366, 23</t>
  </si>
  <si>
    <t>1000, 367, 13</t>
  </si>
  <si>
    <t>1000, 367, 12</t>
  </si>
  <si>
    <t>1000, 367, 10</t>
  </si>
  <si>
    <t>1000, 367, 9</t>
  </si>
  <si>
    <t>1000, 367, 15</t>
  </si>
  <si>
    <t>1000, 367, 14</t>
  </si>
  <si>
    <t>1000, 367, 20</t>
  </si>
  <si>
    <t>1000, 367, 11</t>
  </si>
  <si>
    <t>1000, 367, 18</t>
  </si>
  <si>
    <t>1000, 367, 7</t>
  </si>
  <si>
    <t>1000, 367, 21</t>
  </si>
  <si>
    <t>1000, 367, 16</t>
  </si>
  <si>
    <t>1000, 367, 8</t>
  </si>
  <si>
    <t>1000, 367, 23</t>
  </si>
  <si>
    <t>1000, 367, 17</t>
  </si>
  <si>
    <t>1000, 367, 19</t>
  </si>
  <si>
    <t>1000, 368, 19</t>
  </si>
  <si>
    <t>1000, 368, 15</t>
  </si>
  <si>
    <t>1000, 368, 11</t>
  </si>
  <si>
    <t>1000, 368, 13</t>
  </si>
  <si>
    <t>1000, 368, 17</t>
  </si>
  <si>
    <t>1000, 368, 20</t>
  </si>
  <si>
    <t>1000, 368, 9</t>
  </si>
  <si>
    <t>1000, 368, 10</t>
  </si>
  <si>
    <t>1000, 368, 14</t>
  </si>
  <si>
    <t>1000, 368, 18</t>
  </si>
  <si>
    <t>1000, 368, 8</t>
  </si>
  <si>
    <t>1000, 368, 12</t>
  </si>
  <si>
    <t>1000, 368, 16</t>
  </si>
  <si>
    <t>1000, 368, 7</t>
  </si>
  <si>
    <t>1000, 368, 21</t>
  </si>
  <si>
    <t>1000, 369, 11</t>
  </si>
  <si>
    <t>1000, 369, 10</t>
  </si>
  <si>
    <t>1000, 369, 15</t>
  </si>
  <si>
    <t>1000, 369, 9</t>
  </si>
  <si>
    <t>1000, 369, 13</t>
  </si>
  <si>
    <t>1000, 369, 16</t>
  </si>
  <si>
    <t>1000, 369, 8</t>
  </si>
  <si>
    <t>1000, 369, 6</t>
  </si>
  <si>
    <t>1000, 369, 12</t>
  </si>
  <si>
    <t>1000, 369, 14</t>
  </si>
  <si>
    <t>1000, 369, 20</t>
  </si>
  <si>
    <t>1000, 369, 21</t>
  </si>
  <si>
    <t>1000, 369, 19</t>
  </si>
  <si>
    <t>1000, 369, 18</t>
  </si>
  <si>
    <t>1000, 369, 4</t>
  </si>
  <si>
    <t>1000, 369, 17</t>
  </si>
  <si>
    <t>1000, 370, 13</t>
  </si>
  <si>
    <t>1000, 370, 23</t>
  </si>
  <si>
    <t>1000, 370, 20</t>
  </si>
  <si>
    <t>1000, 370, 12</t>
  </si>
  <si>
    <t>1000, 370, 6</t>
  </si>
  <si>
    <t>1000, 370, 14</t>
  </si>
  <si>
    <t>1000, 370, 10</t>
  </si>
  <si>
    <t>1000, 370, 11</t>
  </si>
  <si>
    <t>1000, 370, 5</t>
  </si>
  <si>
    <t>1000, 370, 16</t>
  </si>
  <si>
    <t>1000, 370, 18</t>
  </si>
  <si>
    <t>1000, 370, 17</t>
  </si>
  <si>
    <t>1000, 370, 15</t>
  </si>
  <si>
    <t>1000, 370, 21</t>
  </si>
  <si>
    <t>1000, 370, 8</t>
  </si>
  <si>
    <t>1000, 370, 22</t>
  </si>
  <si>
    <t>1000, 370, 4</t>
  </si>
  <si>
    <t>1000, 370, 19</t>
  </si>
  <si>
    <t>1000, 370, 9</t>
  </si>
  <si>
    <t>1000, 371, 10</t>
  </si>
  <si>
    <t>1000, 371, 15</t>
  </si>
  <si>
    <t>1000, 371, 11</t>
  </si>
  <si>
    <t>1000, 371, 7</t>
  </si>
  <si>
    <t>1000, 371, 19</t>
  </si>
  <si>
    <t>1000, 371, 17</t>
  </si>
  <si>
    <t>1000, 371, 13</t>
  </si>
  <si>
    <t>1000, 371, 12</t>
  </si>
  <si>
    <t>1000, 371, 14</t>
  </si>
  <si>
    <t>1000, 371, 18</t>
  </si>
  <si>
    <t>1000, 371, 9</t>
  </si>
  <si>
    <t>1000, 371, 20</t>
  </si>
  <si>
    <t>1000, 371, 21</t>
  </si>
  <si>
    <t>1000, 371, 16</t>
  </si>
  <si>
    <t>1000, 371, 8</t>
  </si>
  <si>
    <t>1000, 371, 5</t>
  </si>
  <si>
    <t>1000, 372, 16</t>
  </si>
  <si>
    <t>1000, 372, 10</t>
  </si>
  <si>
    <t>1000, 372, 11</t>
  </si>
  <si>
    <t>1000, 372, 20</t>
  </si>
  <si>
    <t>1000, 372, 13</t>
  </si>
  <si>
    <t>1000, 372, 17</t>
  </si>
  <si>
    <t>1000, 372, 21</t>
  </si>
  <si>
    <t>1000, 372, 18</t>
  </si>
  <si>
    <t>1000, 372, 15</t>
  </si>
  <si>
    <t>1000, 372, 12</t>
  </si>
  <si>
    <t>1000, 372, 22</t>
  </si>
  <si>
    <t>1000, 372, 8</t>
  </si>
  <si>
    <t>1000, 372, 9</t>
  </si>
  <si>
    <t>1000, 372, 19</t>
  </si>
  <si>
    <t>1000, 372, 14</t>
  </si>
  <si>
    <t>1000, 372, 7</t>
  </si>
  <si>
    <t>1000, 373, 13</t>
  </si>
  <si>
    <t>1000, 373, 9</t>
  </si>
  <si>
    <t>1000, 373, 14</t>
  </si>
  <si>
    <t>1000, 373, 10</t>
  </si>
  <si>
    <t>1000, 373, 12</t>
  </si>
  <si>
    <t>1000, 373, 8</t>
  </si>
  <si>
    <t>1000, 373, 15</t>
  </si>
  <si>
    <t>1000, 373, 11</t>
  </si>
  <si>
    <t>1000, 373, 18</t>
  </si>
  <si>
    <t>1000, 373, 17</t>
  </si>
  <si>
    <t>1000, 373, 16</t>
  </si>
  <si>
    <t>1000, 373, 19</t>
  </si>
  <si>
    <t>1000, 373, 7</t>
  </si>
  <si>
    <t>1000, 373, 6</t>
  </si>
  <si>
    <t>1000, 373, 20</t>
  </si>
  <si>
    <t>1000, 374, 14</t>
  </si>
  <si>
    <t>1000, 374, 20</t>
  </si>
  <si>
    <t>1000, 374, 18</t>
  </si>
  <si>
    <t>1000, 374, 16</t>
  </si>
  <si>
    <t>1000, 374, 9</t>
  </si>
  <si>
    <t>1000, 374, 13</t>
  </si>
  <si>
    <t>1000, 374, 10</t>
  </si>
  <si>
    <t>1000, 374, 15</t>
  </si>
  <si>
    <t>1000, 374, 11</t>
  </si>
  <si>
    <t>1000, 374, 12</t>
  </si>
  <si>
    <t>1000, 374, 8</t>
  </si>
  <si>
    <t>1000, 374, 21</t>
  </si>
  <si>
    <t>1000, 374, 7</t>
  </si>
  <si>
    <t>1000, 374, 22</t>
  </si>
  <si>
    <t>1000, 374, 17</t>
  </si>
  <si>
    <t>1000, 374, 19</t>
  </si>
  <si>
    <t>1000, 374, 4</t>
  </si>
  <si>
    <t>1000, 374, 6</t>
  </si>
  <si>
    <t>1000, 375, 19</t>
  </si>
  <si>
    <t>1000, 375, 13</t>
  </si>
  <si>
    <t>1000, 375, 18</t>
  </si>
  <si>
    <t>1000, 375, 11</t>
  </si>
  <si>
    <t>1000, 375, 12</t>
  </si>
  <si>
    <t>1000, 375, 15</t>
  </si>
  <si>
    <t>1000, 375, 14</t>
  </si>
  <si>
    <t>1000, 375, 6</t>
  </si>
  <si>
    <t>1000, 375, 8</t>
  </si>
  <si>
    <t>1000, 375, 21</t>
  </si>
  <si>
    <t>1000, 375, 17</t>
  </si>
  <si>
    <t>1000, 375, 7</t>
  </si>
  <si>
    <t>1000, 375, 16</t>
  </si>
  <si>
    <t>1000, 375, 10</t>
  </si>
  <si>
    <t>1000, 375, 9</t>
  </si>
  <si>
    <t>1000, 375, 25</t>
  </si>
  <si>
    <t>1000, 375, 20</t>
  </si>
  <si>
    <t>1000, 376, 11</t>
  </si>
  <si>
    <t>1000, 376, 17</t>
  </si>
  <si>
    <t>1000, 376, 13</t>
  </si>
  <si>
    <t>1000, 376, 12</t>
  </si>
  <si>
    <t>1000, 376, 16</t>
  </si>
  <si>
    <t>1000, 376, 9</t>
  </si>
  <si>
    <t>1000, 376, 10</t>
  </si>
  <si>
    <t>1000, 376, 18</t>
  </si>
  <si>
    <t>1000, 376, 19</t>
  </si>
  <si>
    <t>1000, 376, 8</t>
  </si>
  <si>
    <t>1000, 376, 5</t>
  </si>
  <si>
    <t>1000, 376, 14</t>
  </si>
  <si>
    <t>1000, 376, 7</t>
  </si>
  <si>
    <t>1000, 376, 20</t>
  </si>
  <si>
    <t>1000, 376, 15</t>
  </si>
  <si>
    <t>1000, 376, 6</t>
  </si>
  <si>
    <t>1000, 377, 15</t>
  </si>
  <si>
    <t>1000, 377, 22</t>
  </si>
  <si>
    <t>1000, 377, 7</t>
  </si>
  <si>
    <t>1000, 377, 10</t>
  </si>
  <si>
    <t>1000, 377, 14</t>
  </si>
  <si>
    <t>1000, 377, 16</t>
  </si>
  <si>
    <t>1000, 377, 11</t>
  </si>
  <si>
    <t>1000, 377, 23</t>
  </si>
  <si>
    <t>1000, 377, 12</t>
  </si>
  <si>
    <t>1000, 377, 9</t>
  </si>
  <si>
    <t>1000, 377, 18</t>
  </si>
  <si>
    <t>1000, 377, 13</t>
  </si>
  <si>
    <t>1000, 377, 19</t>
  </si>
  <si>
    <t>1000, 377, 8</t>
  </si>
  <si>
    <t>1000, 377, 17</t>
  </si>
  <si>
    <t>1000, 377, 5</t>
  </si>
  <si>
    <t>1000, 377, 20</t>
  </si>
  <si>
    <t>1000, 377, 28</t>
  </si>
  <si>
    <t>1000, 377, 21</t>
  </si>
  <si>
    <t>1000, 378, 9</t>
  </si>
  <si>
    <t>1000, 378, 10</t>
  </si>
  <si>
    <t>1000, 378, 11</t>
  </si>
  <si>
    <t>1000, 378, 24</t>
  </si>
  <si>
    <t>1000, 378, 14</t>
  </si>
  <si>
    <t>1000, 378, 12</t>
  </si>
  <si>
    <t>1000, 378, 15</t>
  </si>
  <si>
    <t>1000, 378, 7</t>
  </si>
  <si>
    <t>1000, 378, 17</t>
  </si>
  <si>
    <t>1000, 378, 18</t>
  </si>
  <si>
    <t>1000, 378, 13</t>
  </si>
  <si>
    <t>1000, 378, 8</t>
  </si>
  <si>
    <t>1000, 378, 20</t>
  </si>
  <si>
    <t>1000, 378, 19</t>
  </si>
  <si>
    <t>1000, 378, 16</t>
  </si>
  <si>
    <t>1000, 378, 27</t>
  </si>
  <si>
    <t>1000, 379, 17</t>
  </si>
  <si>
    <t>1000, 379, 11</t>
  </si>
  <si>
    <t>1000, 379, 15</t>
  </si>
  <si>
    <t>1000, 379, 14</t>
  </si>
  <si>
    <t>1000, 379, 13</t>
  </si>
  <si>
    <t>1000, 379, 16</t>
  </si>
  <si>
    <t>1000, 379, 12</t>
  </si>
  <si>
    <t>1000, 379, 10</t>
  </si>
  <si>
    <t>1000, 379, 8</t>
  </si>
  <si>
    <t>1000, 379, 18</t>
  </si>
  <si>
    <t>1000, 379, 21</t>
  </si>
  <si>
    <t>1000, 379, 7</t>
  </si>
  <si>
    <t>1000, 379, 9</t>
  </si>
  <si>
    <t>1000, 379, 20</t>
  </si>
  <si>
    <t>1000, 379, 25</t>
  </si>
  <si>
    <t>1000, 379, 19</t>
  </si>
  <si>
    <t>1000, 379, 6</t>
  </si>
  <si>
    <t>1000, 380, 15</t>
  </si>
  <si>
    <t>1000, 380, 10</t>
  </si>
  <si>
    <t>1000, 380, 12</t>
  </si>
  <si>
    <t>1000, 380, 9</t>
  </si>
  <si>
    <t>1000, 380, 17</t>
  </si>
  <si>
    <t>1000, 380, 6</t>
  </si>
  <si>
    <t>1000, 380, 8</t>
  </si>
  <si>
    <t>1000, 380, 22</t>
  </si>
  <si>
    <t>1000, 380, 13</t>
  </si>
  <si>
    <t>1000, 380, 14</t>
  </si>
  <si>
    <t>1000, 380, 16</t>
  </si>
  <si>
    <t>1000, 380, 11</t>
  </si>
  <si>
    <t>1000, 380, 19</t>
  </si>
  <si>
    <t>1000, 380, 7</t>
  </si>
  <si>
    <t>1000, 380, 18</t>
  </si>
  <si>
    <t>1000, 380, 20</t>
  </si>
  <si>
    <t>1000, 381, 5</t>
  </si>
  <si>
    <t>1000, 381, 16</t>
  </si>
  <si>
    <t>1000, 381, 15</t>
  </si>
  <si>
    <t>1000, 381, 9</t>
  </si>
  <si>
    <t>1000, 381, 13</t>
  </si>
  <si>
    <t>1000, 381, 8</t>
  </si>
  <si>
    <t>1000, 381, 10</t>
  </si>
  <si>
    <t>1000, 381, 17</t>
  </si>
  <si>
    <t>1000, 381, 18</t>
  </si>
  <si>
    <t>1000, 381, 12</t>
  </si>
  <si>
    <t>1000, 381, 19</t>
  </si>
  <si>
    <t>1000, 381, 6</t>
  </si>
  <si>
    <t>1000, 381, 11</t>
  </si>
  <si>
    <t>1000, 381, 14</t>
  </si>
  <si>
    <t>1000, 381, 7</t>
  </si>
  <si>
    <t>1000, 382, 15</t>
  </si>
  <si>
    <t>1000, 382, 13</t>
  </si>
  <si>
    <t>1000, 382, 14</t>
  </si>
  <si>
    <t>1000, 382, 16</t>
  </si>
  <si>
    <t>1000, 382, 10</t>
  </si>
  <si>
    <t>1000, 382, 17</t>
  </si>
  <si>
    <t>1000, 382, 18</t>
  </si>
  <si>
    <t>1000, 382, 7</t>
  </si>
  <si>
    <t>1000, 382, 9</t>
  </si>
  <si>
    <t>1000, 382, 11</t>
  </si>
  <si>
    <t>1000, 382, 12</t>
  </si>
  <si>
    <t>1000, 382, 19</t>
  </si>
  <si>
    <t>1000, 382, 8</t>
  </si>
  <si>
    <t>1000, 382, 5</t>
  </si>
  <si>
    <t>1000, 382, 21</t>
  </si>
  <si>
    <t>1000, 382, 23</t>
  </si>
  <si>
    <t>1000, 382, 6</t>
  </si>
  <si>
    <t>1000, 383, 12</t>
  </si>
  <si>
    <t>1000, 383, 15</t>
  </si>
  <si>
    <t>1000, 383, 20</t>
  </si>
  <si>
    <t>1000, 383, 16</t>
  </si>
  <si>
    <t>1000, 383, 17</t>
  </si>
  <si>
    <t>1000, 383, 8</t>
  </si>
  <si>
    <t>1000, 383, 13</t>
  </si>
  <si>
    <t>1000, 383, 11</t>
  </si>
  <si>
    <t>1000, 383, 10</t>
  </si>
  <si>
    <t>1000, 383, 14</t>
  </si>
  <si>
    <t>1000, 383, 9</t>
  </si>
  <si>
    <t>1000, 383, 18</t>
  </si>
  <si>
    <t>1000, 383, 6</t>
  </si>
  <si>
    <t>1000, 383, 21</t>
  </si>
  <si>
    <t>1000, 383, 7</t>
  </si>
  <si>
    <t>1000, 383, 23</t>
  </si>
  <si>
    <t>1000, 384, 6</t>
  </si>
  <si>
    <t>1000, 384, 11</t>
  </si>
  <si>
    <t>1000, 384, 10</t>
  </si>
  <si>
    <t>1000, 384, 13</t>
  </si>
  <si>
    <t>1000, 384, 15</t>
  </si>
  <si>
    <t>1000, 384, 16</t>
  </si>
  <si>
    <t>1000, 384, 12</t>
  </si>
  <si>
    <t>1000, 384, 9</t>
  </si>
  <si>
    <t>1000, 384, 22</t>
  </si>
  <si>
    <t>1000, 384, 8</t>
  </si>
  <si>
    <t>1000, 384, 14</t>
  </si>
  <si>
    <t>1000, 384, 17</t>
  </si>
  <si>
    <t>1000, 384, 7</t>
  </si>
  <si>
    <t>1000, 384, 5</t>
  </si>
  <si>
    <t>1000, 384, 18</t>
  </si>
  <si>
    <t>1000, 384, 20</t>
  </si>
  <si>
    <t>1000, 384, 19</t>
  </si>
  <si>
    <t>1000, 385, 14</t>
  </si>
  <si>
    <t>1000, 385, 11</t>
  </si>
  <si>
    <t>1000, 385, 9</t>
  </si>
  <si>
    <t>1000, 385, 19</t>
  </si>
  <si>
    <t>1000, 385, 8</t>
  </si>
  <si>
    <t>1000, 385, 13</t>
  </si>
  <si>
    <t>1000, 385, 17</t>
  </si>
  <si>
    <t>1000, 385, 12</t>
  </si>
  <si>
    <t>1000, 385, 16</t>
  </si>
  <si>
    <t>1000, 385, 10</t>
  </si>
  <si>
    <t>1000, 385, 15</t>
  </si>
  <si>
    <t>1000, 385, 21</t>
  </si>
  <si>
    <t>1000, 385, 5</t>
  </si>
  <si>
    <t>1000, 385, 23</t>
  </si>
  <si>
    <t>1000, 385, 7</t>
  </si>
  <si>
    <t>1000, 385, 18</t>
  </si>
  <si>
    <t>1000, 385, 20</t>
  </si>
  <si>
    <t>1000, 386, 11</t>
  </si>
  <si>
    <t>1000, 386, 12</t>
  </si>
  <si>
    <t>1000, 386, 18</t>
  </si>
  <si>
    <t>1000, 386, 14</t>
  </si>
  <si>
    <t>1000, 386, 9</t>
  </si>
  <si>
    <t>1000, 386, 10</t>
  </si>
  <si>
    <t>1000, 386, 16</t>
  </si>
  <si>
    <t>1000, 386, 13</t>
  </si>
  <si>
    <t>1000, 386, 7</t>
  </si>
  <si>
    <t>1000, 386, 15</t>
  </si>
  <si>
    <t>1000, 386, 17</t>
  </si>
  <si>
    <t>1000, 386, 21</t>
  </si>
  <si>
    <t>1000, 386, 24</t>
  </si>
  <si>
    <t>1000, 386, 8</t>
  </si>
  <si>
    <t>1000, 386, 20</t>
  </si>
  <si>
    <t>1000, 386, 19</t>
  </si>
  <si>
    <t>1000, 386, 5</t>
  </si>
  <si>
    <t>1000, 387, 12</t>
  </si>
  <si>
    <t>1000, 387, 17</t>
  </si>
  <si>
    <t>1000, 387, 16</t>
  </si>
  <si>
    <t>1000, 387, 14</t>
  </si>
  <si>
    <t>1000, 387, 11</t>
  </si>
  <si>
    <t>1000, 387, 7</t>
  </si>
  <si>
    <t>1000, 387, 13</t>
  </si>
  <si>
    <t>1000, 387, 21</t>
  </si>
  <si>
    <t>1000, 387, 9</t>
  </si>
  <si>
    <t>1000, 387, 20</t>
  </si>
  <si>
    <t>1000, 387, 19</t>
  </si>
  <si>
    <t>1000, 387, 10</t>
  </si>
  <si>
    <t>1000, 387, 22</t>
  </si>
  <si>
    <t>1000, 387, 18</t>
  </si>
  <si>
    <t>1000, 387, 8</t>
  </si>
  <si>
    <t>1000, 387, 15</t>
  </si>
  <si>
    <t>1000, 388, 12</t>
  </si>
  <si>
    <t>1000, 388, 13</t>
  </si>
  <si>
    <t>1000, 388, 7</t>
  </si>
  <si>
    <t>1000, 388, 14</t>
  </si>
  <si>
    <t>1000, 388, 11</t>
  </si>
  <si>
    <t>1000, 388, 18</t>
  </si>
  <si>
    <t>1000, 388, 17</t>
  </si>
  <si>
    <t>1000, 388, 8</t>
  </si>
  <si>
    <t>1000, 388, 15</t>
  </si>
  <si>
    <t>1000, 388, 19</t>
  </si>
  <si>
    <t>1000, 388, 9</t>
  </si>
  <si>
    <t>1000, 388, 16</t>
  </si>
  <si>
    <t>1000, 388, 10</t>
  </si>
  <si>
    <t>1000, 388, 20</t>
  </si>
  <si>
    <t>1000, 388, 5</t>
  </si>
  <si>
    <t>1000, 388, 6</t>
  </si>
  <si>
    <t>1000, 388, 21</t>
  </si>
  <si>
    <t>1000, 388, 22</t>
  </si>
  <si>
    <t>1000, 389, 15</t>
  </si>
  <si>
    <t>1000, 389, 13</t>
  </si>
  <si>
    <t>1000, 389, 9</t>
  </si>
  <si>
    <t>1000, 389, 16</t>
  </si>
  <si>
    <t>1000, 389, 10</t>
  </si>
  <si>
    <t>1000, 389, 21</t>
  </si>
  <si>
    <t>1000, 389, 11</t>
  </si>
  <si>
    <t>1000, 389, 7</t>
  </si>
  <si>
    <t>1000, 389, 14</t>
  </si>
  <si>
    <t>1000, 389, 12</t>
  </si>
  <si>
    <t>1000, 389, 18</t>
  </si>
  <si>
    <t>1000, 389, 17</t>
  </si>
  <si>
    <t>1000, 389, 8</t>
  </si>
  <si>
    <t>1000, 389, 23</t>
  </si>
  <si>
    <t>1000, 389, 19</t>
  </si>
  <si>
    <t>1000, 389, 6</t>
  </si>
  <si>
    <t>1000, 390, 16</t>
  </si>
  <si>
    <t>1000, 390, 18</t>
  </si>
  <si>
    <t>1000, 390, 23</t>
  </si>
  <si>
    <t>1000, 390, 12</t>
  </si>
  <si>
    <t>1000, 390, 13</t>
  </si>
  <si>
    <t>1000, 390, 6</t>
  </si>
  <si>
    <t>1000, 390, 10</t>
  </si>
  <si>
    <t>1000, 390, 14</t>
  </si>
  <si>
    <t>1000, 390, 9</t>
  </si>
  <si>
    <t>1000, 390, 11</t>
  </si>
  <si>
    <t>1000, 390, 17</t>
  </si>
  <si>
    <t>1000, 390, 8</t>
  </si>
  <si>
    <t>1000, 390, 20</t>
  </si>
  <si>
    <t>1000, 390, 7</t>
  </si>
  <si>
    <t>1000, 390, 15</t>
  </si>
  <si>
    <t>1000, 391, 11</t>
  </si>
  <si>
    <t>1000, 391, 14</t>
  </si>
  <si>
    <t>1000, 391, 15</t>
  </si>
  <si>
    <t>1000, 391, 12</t>
  </si>
  <si>
    <t>1000, 391, 10</t>
  </si>
  <si>
    <t>1000, 391, 7</t>
  </si>
  <si>
    <t>1000, 391, 16</t>
  </si>
  <si>
    <t>1000, 391, 17</t>
  </si>
  <si>
    <t>1000, 391, 19</t>
  </si>
  <si>
    <t>1000, 391, 18</t>
  </si>
  <si>
    <t>1000, 391, 8</t>
  </si>
  <si>
    <t>1000, 391, 9</t>
  </si>
  <si>
    <t>1000, 391, 13</t>
  </si>
  <si>
    <t>1000, 391, 22</t>
  </si>
  <si>
    <t>1000, 392, 15</t>
  </si>
  <si>
    <t>1000, 392, 13</t>
  </si>
  <si>
    <t>1000, 392, 16</t>
  </si>
  <si>
    <t>1000, 392, 17</t>
  </si>
  <si>
    <t>1000, 392, 12</t>
  </si>
  <si>
    <t>1000, 392, 14</t>
  </si>
  <si>
    <t>1000, 392, 7</t>
  </si>
  <si>
    <t>1000, 392, 11</t>
  </si>
  <si>
    <t>1000, 392, 10</t>
  </si>
  <si>
    <t>1000, 392, 8</t>
  </si>
  <si>
    <t>1000, 392, 9</t>
  </si>
  <si>
    <t>1000, 392, 20</t>
  </si>
  <si>
    <t>1000, 392, 6</t>
  </si>
  <si>
    <t>1000, 392, 19</t>
  </si>
  <si>
    <t>1000, 392, 21</t>
  </si>
  <si>
    <t>1000, 392, 4</t>
  </si>
  <si>
    <t>1000, 392, 18</t>
  </si>
  <si>
    <t>1000, 393, 11</t>
  </si>
  <si>
    <t>1000, 393, 16</t>
  </si>
  <si>
    <t>1000, 393, 10</t>
  </si>
  <si>
    <t>1000, 393, 12</t>
  </si>
  <si>
    <t>1000, 393, 15</t>
  </si>
  <si>
    <t>1000, 393, 17</t>
  </si>
  <si>
    <t>1000, 393, 14</t>
  </si>
  <si>
    <t>1000, 393, 8</t>
  </si>
  <si>
    <t>1000, 393, 7</t>
  </si>
  <si>
    <t>1000, 393, 21</t>
  </si>
  <si>
    <t>1000, 393, 19</t>
  </si>
  <si>
    <t>1000, 393, 18</t>
  </si>
  <si>
    <t>1000, 393, 13</t>
  </si>
  <si>
    <t>1000, 393, 20</t>
  </si>
  <si>
    <t>1000, 393, 9</t>
  </si>
  <si>
    <t>1000, 393, 6</t>
  </si>
  <si>
    <t>1000, 394, 13</t>
  </si>
  <si>
    <t>1000, 394, 17</t>
  </si>
  <si>
    <t>1000, 394, 14</t>
  </si>
  <si>
    <t>1000, 394, 9</t>
  </si>
  <si>
    <t>1000, 394, 12</t>
  </si>
  <si>
    <t>1000, 394, 10</t>
  </si>
  <si>
    <t>1000, 394, 11</t>
  </si>
  <si>
    <t>1000, 394, 16</t>
  </si>
  <si>
    <t>1000, 394, 8</t>
  </si>
  <si>
    <t>1000, 394, 20</t>
  </si>
  <si>
    <t>1000, 394, 15</t>
  </si>
  <si>
    <t>1000, 394, 23</t>
  </si>
  <si>
    <t>1000, 394, 21</t>
  </si>
  <si>
    <t>1000, 394, 19</t>
  </si>
  <si>
    <t>1000, 394, 18</t>
  </si>
  <si>
    <t>1000, 394, 7</t>
  </si>
  <si>
    <t>1000, 394, 5</t>
  </si>
  <si>
    <t>1000, 395, 8</t>
  </si>
  <si>
    <t>1000, 395, 18</t>
  </si>
  <si>
    <t>1000, 395, 14</t>
  </si>
  <si>
    <t>1000, 395, 12</t>
  </si>
  <si>
    <t>1000, 395, 13</t>
  </si>
  <si>
    <t>1000, 395, 9</t>
  </si>
  <si>
    <t>1000, 395, 10</t>
  </si>
  <si>
    <t>1000, 395, 11</t>
  </si>
  <si>
    <t>1000, 395, 7</t>
  </si>
  <si>
    <t>1000, 395, 5</t>
  </si>
  <si>
    <t>1000, 395, 22</t>
  </si>
  <si>
    <t>1000, 395, 15</t>
  </si>
  <si>
    <t>1000, 395, 16</t>
  </si>
  <si>
    <t>1000, 395, 17</t>
  </si>
  <si>
    <t>1000, 395, 6</t>
  </si>
  <si>
    <t>1000, 396, 11</t>
  </si>
  <si>
    <t>1000, 396, 9</t>
  </si>
  <si>
    <t>1000, 396, 14</t>
  </si>
  <si>
    <t>1000, 396, 18</t>
  </si>
  <si>
    <t>1000, 396, 7</t>
  </si>
  <si>
    <t>1000, 396, 13</t>
  </si>
  <si>
    <t>1000, 396, 10</t>
  </si>
  <si>
    <t>1000, 396, 16</t>
  </si>
  <si>
    <t>1000, 396, 12</t>
  </si>
  <si>
    <t>1000, 396, 20</t>
  </si>
  <si>
    <t>1000, 396, 15</t>
  </si>
  <si>
    <t>1000, 396, 8</t>
  </si>
  <si>
    <t>1000, 396, 17</t>
  </si>
  <si>
    <t>1000, 396, 19</t>
  </si>
  <si>
    <t>1000, 396, 6</t>
  </si>
  <si>
    <t>1000, 397, 9</t>
  </si>
  <si>
    <t>1000, 397, 14</t>
  </si>
  <si>
    <t>1000, 397, 12</t>
  </si>
  <si>
    <t>1000, 397, 15</t>
  </si>
  <si>
    <t>1000, 397, 11</t>
  </si>
  <si>
    <t>1000, 397, 19</t>
  </si>
  <si>
    <t>1000, 397, 17</t>
  </si>
  <si>
    <t>1000, 397, 13</t>
  </si>
  <si>
    <t>1000, 397, 18</t>
  </si>
  <si>
    <t>1000, 397, 16</t>
  </si>
  <si>
    <t>1000, 397, 10</t>
  </si>
  <si>
    <t>1000, 397, 8</t>
  </si>
  <si>
    <t>1000, 397, 21</t>
  </si>
  <si>
    <t>1000, 397, 4</t>
  </si>
  <si>
    <t>1000, 397, 23</t>
  </si>
  <si>
    <t>1000, 397, 20</t>
  </si>
  <si>
    <t>1000, 397, 6</t>
  </si>
  <si>
    <t>1000, 397, 7</t>
  </si>
  <si>
    <t>1000, 397, 22</t>
  </si>
  <si>
    <t>1000, 398, 18</t>
  </si>
  <si>
    <t>1000, 398, 14</t>
  </si>
  <si>
    <t>1000, 398, 17</t>
  </si>
  <si>
    <t>1000, 398, 9</t>
  </si>
  <si>
    <t>1000, 398, 13</t>
  </si>
  <si>
    <t>1000, 398, 11</t>
  </si>
  <si>
    <t>1000, 398, 12</t>
  </si>
  <si>
    <t>1000, 398, 10</t>
  </si>
  <si>
    <t>1000, 398, 19</t>
  </si>
  <si>
    <t>1000, 398, 16</t>
  </si>
  <si>
    <t>1000, 398, 15</t>
  </si>
  <si>
    <t>1000, 398, 8</t>
  </si>
  <si>
    <t>1000, 398, 20</t>
  </si>
  <si>
    <t>1000, 398, 7</t>
  </si>
  <si>
    <t>1000, 398, 23</t>
  </si>
  <si>
    <t>1000, 398, 21</t>
  </si>
  <si>
    <t>1000, 398, 24</t>
  </si>
  <si>
    <t>1000, 398, 6</t>
  </si>
  <si>
    <t>1000, 399, 14</t>
  </si>
  <si>
    <t>1000, 399, 19</t>
  </si>
  <si>
    <t>1000, 399, 13</t>
  </si>
  <si>
    <t>1000, 399, 15</t>
  </si>
  <si>
    <t>1000, 399, 16</t>
  </si>
  <si>
    <t>1000, 399, 7</t>
  </si>
  <si>
    <t>1000, 399, 12</t>
  </si>
  <si>
    <t>1000, 399, 10</t>
  </si>
  <si>
    <t>1000, 399, 9</t>
  </si>
  <si>
    <t>1000, 399, 11</t>
  </si>
  <si>
    <t>1000, 399, 6</t>
  </si>
  <si>
    <t>1000, 399, 8</t>
  </si>
  <si>
    <t>1000, 399, 17</t>
  </si>
  <si>
    <t>1000, 399, 18</t>
  </si>
  <si>
    <t>1000, 399, 21</t>
  </si>
  <si>
    <t>1000, 400, 15</t>
  </si>
  <si>
    <t>1000, 400, 9</t>
  </si>
  <si>
    <t>1000, 400, 10</t>
  </si>
  <si>
    <t>1000, 400, 19</t>
  </si>
  <si>
    <t>1000, 400, 18</t>
  </si>
  <si>
    <t>1000, 400, 11</t>
  </si>
  <si>
    <t>1000, 400, 13</t>
  </si>
  <si>
    <t>1000, 400, 14</t>
  </si>
  <si>
    <t>1000, 400, 17</t>
  </si>
  <si>
    <t>1000, 400, 16</t>
  </si>
  <si>
    <t>1000, 400, 23</t>
  </si>
  <si>
    <t>1000, 400, 5</t>
  </si>
  <si>
    <t>1000, 400, 7</t>
  </si>
  <si>
    <t>1000, 400, 12</t>
  </si>
  <si>
    <t>1000, 400, 24</t>
  </si>
  <si>
    <t>1000, 400, 21</t>
  </si>
  <si>
    <t>1000, 400, 22</t>
  </si>
  <si>
    <t>1000, 400, 20</t>
  </si>
  <si>
    <t>1000, 400, 8</t>
  </si>
  <si>
    <t>1000, 400, 4</t>
  </si>
  <si>
    <t>1000, 400, 6</t>
  </si>
  <si>
    <t>1000, 401, 13</t>
  </si>
  <si>
    <t>1000, 401, 10</t>
  </si>
  <si>
    <t>1000, 401, 15</t>
  </si>
  <si>
    <t>1000, 401, 12</t>
  </si>
  <si>
    <t>1000, 401, 16</t>
  </si>
  <si>
    <t>1000, 401, 9</t>
  </si>
  <si>
    <t>1000, 401, 14</t>
  </si>
  <si>
    <t>1000, 401, 11</t>
  </si>
  <si>
    <t>1000, 401, 18</t>
  </si>
  <si>
    <t>1000, 401, 17</t>
  </si>
  <si>
    <t>1000, 401, 20</t>
  </si>
  <si>
    <t>1000, 401, 22</t>
  </si>
  <si>
    <t>1000, 401, 19</t>
  </si>
  <si>
    <t>1000, 401, 7</t>
  </si>
  <si>
    <t>1000, 401, 8</t>
  </si>
  <si>
    <t>1000, 401, 5</t>
  </si>
  <si>
    <t>1000, 401, 23</t>
  </si>
  <si>
    <t>1000, 402, 16</t>
  </si>
  <si>
    <t>1000, 402, 11</t>
  </si>
  <si>
    <t>1000, 402, 15</t>
  </si>
  <si>
    <t>1000, 402, 9</t>
  </si>
  <si>
    <t>1000, 402, 8</t>
  </si>
  <si>
    <t>1000, 402, 14</t>
  </si>
  <si>
    <t>1000, 402, 10</t>
  </si>
  <si>
    <t>1000, 402, 12</t>
  </si>
  <si>
    <t>1000, 402, 7</t>
  </si>
  <si>
    <t>1000, 402, 13</t>
  </si>
  <si>
    <t>1000, 402, 4</t>
  </si>
  <si>
    <t>1000, 402, 5</t>
  </si>
  <si>
    <t>1000, 402, 19</t>
  </si>
  <si>
    <t>1000, 402, 21</t>
  </si>
  <si>
    <t>1000, 402, 18</t>
  </si>
  <si>
    <t>1000, 402, 24</t>
  </si>
  <si>
    <t>1000, 402, 17</t>
  </si>
  <si>
    <t>1000, 402, 6</t>
  </si>
  <si>
    <t>1000, 402, 20</t>
  </si>
  <si>
    <t>1000, 403, 13</t>
  </si>
  <si>
    <t>1000, 403, 9</t>
  </si>
  <si>
    <t>1000, 403, 14</t>
  </si>
  <si>
    <t>1000, 403, 19</t>
  </si>
  <si>
    <t>1000, 403, 8</t>
  </si>
  <si>
    <t>1000, 403, 17</t>
  </si>
  <si>
    <t>1000, 403, 16</t>
  </si>
  <si>
    <t>1000, 403, 12</t>
  </si>
  <si>
    <t>1000, 403, 7</t>
  </si>
  <si>
    <t>1000, 403, 20</t>
  </si>
  <si>
    <t>1000, 403, 10</t>
  </si>
  <si>
    <t>1000, 403, 11</t>
  </si>
  <si>
    <t>1000, 403, 15</t>
  </si>
  <si>
    <t>1000, 403, 18</t>
  </si>
  <si>
    <t>1000, 403, 6</t>
  </si>
  <si>
    <t>1000, 404, 12</t>
  </si>
  <si>
    <t>1000, 404, 22</t>
  </si>
  <si>
    <t>1000, 404, 11</t>
  </si>
  <si>
    <t>1000, 404, 14</t>
  </si>
  <si>
    <t>1000, 404, 13</t>
  </si>
  <si>
    <t>1000, 404, 7</t>
  </si>
  <si>
    <t>1000, 404, 16</t>
  </si>
  <si>
    <t>1000, 404, 15</t>
  </si>
  <si>
    <t>1000, 404, 10</t>
  </si>
  <si>
    <t>1000, 404, 9</t>
  </si>
  <si>
    <t>1000, 404, 18</t>
  </si>
  <si>
    <t>1000, 404, 17</t>
  </si>
  <si>
    <t>1000, 404, 21</t>
  </si>
  <si>
    <t>1000, 404, 8</t>
  </si>
  <si>
    <t>1000, 404, 19</t>
  </si>
  <si>
    <t>1000, 404, 5</t>
  </si>
  <si>
    <t>1000, 404, 20</t>
  </si>
  <si>
    <t>1000, 404, 6</t>
  </si>
  <si>
    <t>1000, 405, 12</t>
  </si>
  <si>
    <t>1000, 405, 13</t>
  </si>
  <si>
    <t>1000, 405, 6</t>
  </si>
  <si>
    <t>1000, 405, 18</t>
  </si>
  <si>
    <t>1000, 405, 15</t>
  </si>
  <si>
    <t>1000, 405, 10</t>
  </si>
  <si>
    <t>1000, 405, 14</t>
  </si>
  <si>
    <t>1000, 405, 19</t>
  </si>
  <si>
    <t>1000, 405, 17</t>
  </si>
  <si>
    <t>1000, 405, 8</t>
  </si>
  <si>
    <t>1000, 405, 7</t>
  </si>
  <si>
    <t>1000, 405, 9</t>
  </si>
  <si>
    <t>1000, 405, 16</t>
  </si>
  <si>
    <t>1000, 405, 20</t>
  </si>
  <si>
    <t>1000, 405, 11</t>
  </si>
  <si>
    <t>1000, 405, 22</t>
  </si>
  <si>
    <t>1000, 405, 23</t>
  </si>
  <si>
    <t>1000, 405, 4</t>
  </si>
  <si>
    <t>1000, 406, 12</t>
  </si>
  <si>
    <t>1000, 406, 16</t>
  </si>
  <si>
    <t>1000, 406, 8</t>
  </si>
  <si>
    <t>1000, 406, 11</t>
  </si>
  <si>
    <t>1000, 406, 15</t>
  </si>
  <si>
    <t>1000, 406, 6</t>
  </si>
  <si>
    <t>1000, 406, 10</t>
  </si>
  <si>
    <t>1000, 406, 21</t>
  </si>
  <si>
    <t>1000, 406, 14</t>
  </si>
  <si>
    <t>1000, 406, 17</t>
  </si>
  <si>
    <t>1000, 406, 9</t>
  </si>
  <si>
    <t>1000, 406, 13</t>
  </si>
  <si>
    <t>1000, 406, 7</t>
  </si>
  <si>
    <t>1000, 406, 19</t>
  </si>
  <si>
    <t>1000, 406, 18</t>
  </si>
  <si>
    <t>1000, 406, 23</t>
  </si>
  <si>
    <t>1000, 407, 16</t>
  </si>
  <si>
    <t>1000, 407, 17</t>
  </si>
  <si>
    <t>1000, 407, 10</t>
  </si>
  <si>
    <t>1000, 407, 14</t>
  </si>
  <si>
    <t>1000, 407, 9</t>
  </si>
  <si>
    <t>1000, 407, 15</t>
  </si>
  <si>
    <t>1000, 407, 21</t>
  </si>
  <si>
    <t>1000, 407, 20</t>
  </si>
  <si>
    <t>1000, 407, 22</t>
  </si>
  <si>
    <t>1000, 407, 18</t>
  </si>
  <si>
    <t>1000, 407, 5</t>
  </si>
  <si>
    <t>1000, 407, 13</t>
  </si>
  <si>
    <t>1000, 407, 12</t>
  </si>
  <si>
    <t>1000, 407, 7</t>
  </si>
  <si>
    <t>1000, 407, 11</t>
  </si>
  <si>
    <t>1000, 407, 6</t>
  </si>
  <si>
    <t>1000, 407, 8</t>
  </si>
  <si>
    <t>1000, 407, 19</t>
  </si>
  <si>
    <t>1000, 407, 24</t>
  </si>
  <si>
    <t>1000, 407, 4</t>
  </si>
  <si>
    <t>1000, 408, 18</t>
  </si>
  <si>
    <t>1000, 408, 12</t>
  </si>
  <si>
    <t>1000, 408, 9</t>
  </si>
  <si>
    <t>1000, 408, 21</t>
  </si>
  <si>
    <t>1000, 408, 8</t>
  </si>
  <si>
    <t>1000, 408, 5</t>
  </si>
  <si>
    <t>1000, 408, 15</t>
  </si>
  <si>
    <t>1000, 408, 17</t>
  </si>
  <si>
    <t>1000, 408, 11</t>
  </si>
  <si>
    <t>1000, 408, 10</t>
  </si>
  <si>
    <t>1000, 408, 16</t>
  </si>
  <si>
    <t>1000, 408, 7</t>
  </si>
  <si>
    <t>1000, 408, 14</t>
  </si>
  <si>
    <t>1000, 408, 20</t>
  </si>
  <si>
    <t>1000, 408, 13</t>
  </si>
  <si>
    <t>1000, 408, 19</t>
  </si>
  <si>
    <t>1000, 408, 22</t>
  </si>
  <si>
    <t>1000, 409, 8</t>
  </si>
  <si>
    <t>1000, 409, 14</t>
  </si>
  <si>
    <t>1000, 409, 16</t>
  </si>
  <si>
    <t>1000, 409, 12</t>
  </si>
  <si>
    <t>1000, 409, 9</t>
  </si>
  <si>
    <t>1000, 409, 19</t>
  </si>
  <si>
    <t>1000, 409, 13</t>
  </si>
  <si>
    <t>1000, 409, 17</t>
  </si>
  <si>
    <t>1000, 409, 20</t>
  </si>
  <si>
    <t>1000, 409, 15</t>
  </si>
  <si>
    <t>1000, 409, 7</t>
  </si>
  <si>
    <t>1000, 409, 11</t>
  </si>
  <si>
    <t>1000, 409, 10</t>
  </si>
  <si>
    <t>1000, 409, 18</t>
  </si>
  <si>
    <t>1000, 409, 6</t>
  </si>
  <si>
    <t>1000, 409, 22</t>
  </si>
  <si>
    <t>1000, 409, 5</t>
  </si>
  <si>
    <t>1000, 410, 13</t>
  </si>
  <si>
    <t>1000, 410, 11</t>
  </si>
  <si>
    <t>1000, 410, 16</t>
  </si>
  <si>
    <t>1000, 410, 17</t>
  </si>
  <si>
    <t>1000, 410, 9</t>
  </si>
  <si>
    <t>1000, 410, 21</t>
  </si>
  <si>
    <t>1000, 410, 15</t>
  </si>
  <si>
    <t>1000, 410, 10</t>
  </si>
  <si>
    <t>1000, 410, 14</t>
  </si>
  <si>
    <t>1000, 410, 12</t>
  </si>
  <si>
    <t>1000, 410, 18</t>
  </si>
  <si>
    <t>1000, 410, 20</t>
  </si>
  <si>
    <t>1000, 410, 7</t>
  </si>
  <si>
    <t>1000, 410, 8</t>
  </si>
  <si>
    <t>1000, 411, 11</t>
  </si>
  <si>
    <t>1000, 411, 7</t>
  </si>
  <si>
    <t>1000, 411, 10</t>
  </si>
  <si>
    <t>1000, 411, 17</t>
  </si>
  <si>
    <t>1000, 411, 13</t>
  </si>
  <si>
    <t>1000, 411, 15</t>
  </si>
  <si>
    <t>1000, 411, 14</t>
  </si>
  <si>
    <t>1000, 411, 16</t>
  </si>
  <si>
    <t>1000, 411, 9</t>
  </si>
  <si>
    <t>1000, 411, 8</t>
  </si>
  <si>
    <t>1000, 411, 12</t>
  </si>
  <si>
    <t>1000, 411, 19</t>
  </si>
  <si>
    <t>1000, 411, 18</t>
  </si>
  <si>
    <t>1000, 411, 21</t>
  </si>
  <si>
    <t>1000, 412, 15</t>
  </si>
  <si>
    <t>1000, 412, 16</t>
  </si>
  <si>
    <t>1000, 412, 10</t>
  </si>
  <si>
    <t>1000, 412, 21</t>
  </si>
  <si>
    <t>1000, 412, 17</t>
  </si>
  <si>
    <t>1000, 412, 12</t>
  </si>
  <si>
    <t>1000, 412, 11</t>
  </si>
  <si>
    <t>1000, 412, 13</t>
  </si>
  <si>
    <t>1000, 412, 18</t>
  </si>
  <si>
    <t>1000, 412, 14</t>
  </si>
  <si>
    <t>1000, 412, 9</t>
  </si>
  <si>
    <t>1000, 412, 6</t>
  </si>
  <si>
    <t>1000, 412, 8</t>
  </si>
  <si>
    <t>1000, 412, 20</t>
  </si>
  <si>
    <t>1000, 412, 19</t>
  </si>
  <si>
    <t>1000, 412, 7</t>
  </si>
  <si>
    <t>1000, 413, 18</t>
  </si>
  <si>
    <t>1000, 413, 11</t>
  </si>
  <si>
    <t>1000, 413, 22</t>
  </si>
  <si>
    <t>1000, 413, 14</t>
  </si>
  <si>
    <t>1000, 413, 17</t>
  </si>
  <si>
    <t>1000, 413, 13</t>
  </si>
  <si>
    <t>1000, 413, 9</t>
  </si>
  <si>
    <t>1000, 413, 16</t>
  </si>
  <si>
    <t>1000, 413, 12</t>
  </si>
  <si>
    <t>1000, 413, 15</t>
  </si>
  <si>
    <t>1000, 413, 10</t>
  </si>
  <si>
    <t>1000, 413, 6</t>
  </si>
  <si>
    <t>1000, 413, 20</t>
  </si>
  <si>
    <t>1000, 413, 7</t>
  </si>
  <si>
    <t>1000, 413, 8</t>
  </si>
  <si>
    <t>1000, 413, 19</t>
  </si>
  <si>
    <t>1000, 414, 15</t>
  </si>
  <si>
    <t>1000, 414, 9</t>
  </si>
  <si>
    <t>1000, 414, 14</t>
  </si>
  <si>
    <t>1000, 414, 13</t>
  </si>
  <si>
    <t>1000, 414, 16</t>
  </si>
  <si>
    <t>1000, 414, 11</t>
  </si>
  <si>
    <t>1000, 414, 10</t>
  </si>
  <si>
    <t>1000, 414, 20</t>
  </si>
  <si>
    <t>1000, 414, 12</t>
  </si>
  <si>
    <t>1000, 414, 7</t>
  </si>
  <si>
    <t>1000, 414, 17</t>
  </si>
  <si>
    <t>1000, 414, 8</t>
  </si>
  <si>
    <t>1000, 414, 21</t>
  </si>
  <si>
    <t>1000, 414, 18</t>
  </si>
  <si>
    <t>1000, 414, 19</t>
  </si>
  <si>
    <t>1000, 414, 22</t>
  </si>
  <si>
    <t>1000, 414, 6</t>
  </si>
  <si>
    <t>1000, 415, 8</t>
  </si>
  <si>
    <t>1000, 415, 20</t>
  </si>
  <si>
    <t>1000, 415, 13</t>
  </si>
  <si>
    <t>1000, 415, 11</t>
  </si>
  <si>
    <t>1000, 415, 18</t>
  </si>
  <si>
    <t>1000, 415, 12</t>
  </si>
  <si>
    <t>1000, 415, 15</t>
  </si>
  <si>
    <t>1000, 415, 10</t>
  </si>
  <si>
    <t>1000, 415, 14</t>
  </si>
  <si>
    <t>1000, 415, 16</t>
  </si>
  <si>
    <t>1000, 415, 17</t>
  </si>
  <si>
    <t>1000, 415, 6</t>
  </si>
  <si>
    <t>1000, 415, 9</t>
  </si>
  <si>
    <t>1000, 415, 5</t>
  </si>
  <si>
    <t>1000, 415, 7</t>
  </si>
  <si>
    <t>1000, 415, 19</t>
  </si>
  <si>
    <t>1000, 416, 13</t>
  </si>
  <si>
    <t>1000, 416, 10</t>
  </si>
  <si>
    <t>1000, 416, 18</t>
  </si>
  <si>
    <t>1000, 416, 11</t>
  </si>
  <si>
    <t>1000, 416, 9</t>
  </si>
  <si>
    <t>1000, 416, 14</t>
  </si>
  <si>
    <t>1000, 416, 8</t>
  </si>
  <si>
    <t>1000, 416, 12</t>
  </si>
  <si>
    <t>1000, 416, 19</t>
  </si>
  <si>
    <t>1000, 416, 15</t>
  </si>
  <si>
    <t>1000, 416, 7</t>
  </si>
  <si>
    <t>1000, 416, 6</t>
  </si>
  <si>
    <t>1000, 416, 16</t>
  </si>
  <si>
    <t>1000, 416, 20</t>
  </si>
  <si>
    <t>1000, 416, 17</t>
  </si>
  <si>
    <t>1000, 416, 22</t>
  </si>
  <si>
    <t>1000, 417, 10</t>
  </si>
  <si>
    <t>1000, 417, 9</t>
  </si>
  <si>
    <t>1000, 417, 12</t>
  </si>
  <si>
    <t>1000, 417, 15</t>
  </si>
  <si>
    <t>1000, 417, 14</t>
  </si>
  <si>
    <t>1000, 417, 11</t>
  </si>
  <si>
    <t>1000, 417, 19</t>
  </si>
  <si>
    <t>1000, 417, 16</t>
  </si>
  <si>
    <t>1000, 417, 20</t>
  </si>
  <si>
    <t>1000, 417, 17</t>
  </si>
  <si>
    <t>1000, 417, 13</t>
  </si>
  <si>
    <t>1000, 417, 18</t>
  </si>
  <si>
    <t>1000, 417, 8</t>
  </si>
  <si>
    <t>1000, 417, 6</t>
  </si>
  <si>
    <t>1000, 417, 7</t>
  </si>
  <si>
    <t>1000, 417, 22</t>
  </si>
  <si>
    <t>1000, 417, 23</t>
  </si>
  <si>
    <t>1000, 418, 7</t>
  </si>
  <si>
    <t>1000, 418, 12</t>
  </si>
  <si>
    <t>1000, 418, 10</t>
  </si>
  <si>
    <t>1000, 418, 15</t>
  </si>
  <si>
    <t>1000, 418, 14</t>
  </si>
  <si>
    <t>1000, 418, 18</t>
  </si>
  <si>
    <t>1000, 418, 11</t>
  </si>
  <si>
    <t>1000, 418, 17</t>
  </si>
  <si>
    <t>1000, 418, 19</t>
  </si>
  <si>
    <t>1000, 418, 16</t>
  </si>
  <si>
    <t>1000, 418, 8</t>
  </si>
  <si>
    <t>1000, 418, 13</t>
  </si>
  <si>
    <t>1000, 418, 4</t>
  </si>
  <si>
    <t>1000, 418, 6</t>
  </si>
  <si>
    <t>1000, 418, 9</t>
  </si>
  <si>
    <t>1000, 418, 20</t>
  </si>
  <si>
    <t>1000, 418, 21</t>
  </si>
  <si>
    <t>1000, 419, 22</t>
  </si>
  <si>
    <t>1000, 419, 11</t>
  </si>
  <si>
    <t>1000, 419, 13</t>
  </si>
  <si>
    <t>1000, 419, 8</t>
  </si>
  <si>
    <t>1000, 419, 17</t>
  </si>
  <si>
    <t>1000, 419, 18</t>
  </si>
  <si>
    <t>1000, 419, 12</t>
  </si>
  <si>
    <t>1000, 419, 7</t>
  </si>
  <si>
    <t>1000, 419, 14</t>
  </si>
  <si>
    <t>1000, 419, 10</t>
  </si>
  <si>
    <t>1000, 419, 9</t>
  </si>
  <si>
    <t>1000, 419, 21</t>
  </si>
  <si>
    <t>1000, 419, 16</t>
  </si>
  <si>
    <t>1000, 419, 19</t>
  </si>
  <si>
    <t>1000, 419, 15</t>
  </si>
  <si>
    <t>1000, 419, 6</t>
  </si>
  <si>
    <t>1000, 419, 4</t>
  </si>
  <si>
    <t>1000, 419, 23</t>
  </si>
  <si>
    <t>1000, 419, 20</t>
  </si>
  <si>
    <t>1000, 420, 14</t>
  </si>
  <si>
    <t>1000, 420, 12</t>
  </si>
  <si>
    <t>1000, 420, 13</t>
  </si>
  <si>
    <t>1000, 420, 15</t>
  </si>
  <si>
    <t>1000, 420, 11</t>
  </si>
  <si>
    <t>1000, 420, 18</t>
  </si>
  <si>
    <t>1000, 420, 16</t>
  </si>
  <si>
    <t>1000, 420, 17</t>
  </si>
  <si>
    <t>1000, 420, 7</t>
  </si>
  <si>
    <t>1000, 420, 10</t>
  </si>
  <si>
    <t>1000, 420, 9</t>
  </si>
  <si>
    <t>1000, 420, 2</t>
  </si>
  <si>
    <t>1000, 420, 19</t>
  </si>
  <si>
    <t>1000, 420, 8</t>
  </si>
  <si>
    <t>1000, 420, 21</t>
  </si>
  <si>
    <t>1000, 420, 6</t>
  </si>
  <si>
    <t>1000, 420, 22</t>
  </si>
  <si>
    <t>1000, 420, 23</t>
  </si>
  <si>
    <t>1000, 420, 20</t>
  </si>
  <si>
    <t>1000, 421, 13</t>
  </si>
  <si>
    <t>1000, 421, 10</t>
  </si>
  <si>
    <t>1000, 421, 14</t>
  </si>
  <si>
    <t>1000, 421, 17</t>
  </si>
  <si>
    <t>1000, 421, 8</t>
  </si>
  <si>
    <t>1000, 421, 11</t>
  </si>
  <si>
    <t>1000, 421, 9</t>
  </si>
  <si>
    <t>1000, 421, 12</t>
  </si>
  <si>
    <t>1000, 421, 15</t>
  </si>
  <si>
    <t>1000, 421, 5</t>
  </si>
  <si>
    <t>1000, 421, 16</t>
  </si>
  <si>
    <t>1000, 421, 20</t>
  </si>
  <si>
    <t>1000, 421, 19</t>
  </si>
  <si>
    <t>1000, 421, 7</t>
  </si>
  <si>
    <t>1000, 421, 6</t>
  </si>
  <si>
    <t>1000, 421, 22</t>
  </si>
  <si>
    <t>1000, 421, 18</t>
  </si>
  <si>
    <t>1000, 422, 15</t>
  </si>
  <si>
    <t>1000, 422, 17</t>
  </si>
  <si>
    <t>1000, 422, 14</t>
  </si>
  <si>
    <t>1000, 422, 10</t>
  </si>
  <si>
    <t>1000, 422, 19</t>
  </si>
  <si>
    <t>1000, 422, 12</t>
  </si>
  <si>
    <t>1000, 422, 16</t>
  </si>
  <si>
    <t>1000, 422, 13</t>
  </si>
  <si>
    <t>1000, 422, 11</t>
  </si>
  <si>
    <t>1000, 422, 8</t>
  </si>
  <si>
    <t>1000, 422, 7</t>
  </si>
  <si>
    <t>1000, 422, 9</t>
  </si>
  <si>
    <t>1000, 422, 6</t>
  </si>
  <si>
    <t>1000, 422, 18</t>
  </si>
  <si>
    <t>1000, 422, 21</t>
  </si>
  <si>
    <t>1000, 422, 20</t>
  </si>
  <si>
    <t>1000, 423, 9</t>
  </si>
  <si>
    <t>1000, 423, 19</t>
  </si>
  <si>
    <t>1000, 423, 18</t>
  </si>
  <si>
    <t>1000, 423, 11</t>
  </si>
  <si>
    <t>1000, 423, 14</t>
  </si>
  <si>
    <t>1000, 423, 12</t>
  </si>
  <si>
    <t>1000, 423, 17</t>
  </si>
  <si>
    <t>1000, 423, 15</t>
  </si>
  <si>
    <t>1000, 423, 13</t>
  </si>
  <si>
    <t>1000, 423, 16</t>
  </si>
  <si>
    <t>1000, 423, 10</t>
  </si>
  <si>
    <t>1000, 423, 8</t>
  </si>
  <si>
    <t>1000, 423, 24</t>
  </si>
  <si>
    <t>1000, 423, 7</t>
  </si>
  <si>
    <t>1000, 423, 20</t>
  </si>
  <si>
    <t>1000, 423, 4</t>
  </si>
  <si>
    <t>1000, 423, 22</t>
  </si>
  <si>
    <t>1000, 424, 10</t>
  </si>
  <si>
    <t>1000, 424, 11</t>
  </si>
  <si>
    <t>1000, 424, 18</t>
  </si>
  <si>
    <t>1000, 424, 15</t>
  </si>
  <si>
    <t>1000, 424, 13</t>
  </si>
  <si>
    <t>1000, 424, 12</t>
  </si>
  <si>
    <t>1000, 424, 14</t>
  </si>
  <si>
    <t>1000, 424, 16</t>
  </si>
  <si>
    <t>1000, 424, 7</t>
  </si>
  <si>
    <t>1000, 424, 8</t>
  </si>
  <si>
    <t>1000, 424, 20</t>
  </si>
  <si>
    <t>1000, 424, 19</t>
  </si>
  <si>
    <t>1000, 424, 9</t>
  </si>
  <si>
    <t>1000, 424, 17</t>
  </si>
  <si>
    <t>1000, 424, 21</t>
  </si>
  <si>
    <t>1000, 424, 6</t>
  </si>
  <si>
    <t>1000, 425, 10</t>
  </si>
  <si>
    <t>1000, 425, 9</t>
  </si>
  <si>
    <t>1000, 425, 13</t>
  </si>
  <si>
    <t>1000, 425, 12</t>
  </si>
  <si>
    <t>1000, 425, 16</t>
  </si>
  <si>
    <t>1000, 425, 8</t>
  </si>
  <si>
    <t>1000, 425, 14</t>
  </si>
  <si>
    <t>1000, 425, 11</t>
  </si>
  <si>
    <t>1000, 425, 15</t>
  </si>
  <si>
    <t>1000, 425, 19</t>
  </si>
  <si>
    <t>1000, 425, 17</t>
  </si>
  <si>
    <t>1000, 425, 22</t>
  </si>
  <si>
    <t>1000, 425, 18</t>
  </si>
  <si>
    <t>1000, 425, 21</t>
  </si>
  <si>
    <t>1000, 425, 7</t>
  </si>
  <si>
    <t>1000, 425, 20</t>
  </si>
  <si>
    <t>1000, 426, 8</t>
  </si>
  <si>
    <t>1000, 426, 9</t>
  </si>
  <si>
    <t>1000, 426, 13</t>
  </si>
  <si>
    <t>1000, 426, 11</t>
  </si>
  <si>
    <t>1000, 426, 12</t>
  </si>
  <si>
    <t>1000, 426, 15</t>
  </si>
  <si>
    <t>1000, 426, 16</t>
  </si>
  <si>
    <t>1000, 426, 10</t>
  </si>
  <si>
    <t>1000, 426, 7</t>
  </si>
  <si>
    <t>1000, 426, 17</t>
  </si>
  <si>
    <t>1000, 426, 14</t>
  </si>
  <si>
    <t>1000, 426, 19</t>
  </si>
  <si>
    <t>1000, 426, 28</t>
  </si>
  <si>
    <t>1000, 426, 6</t>
  </si>
  <si>
    <t>1000, 426, 18</t>
  </si>
  <si>
    <t>1000, 426, 20</t>
  </si>
  <si>
    <t>1000, 427, 14</t>
  </si>
  <si>
    <t>1000, 427, 15</t>
  </si>
  <si>
    <t>1000, 427, 9</t>
  </si>
  <si>
    <t>1000, 427, 3</t>
  </si>
  <si>
    <t>1000, 427, 21</t>
  </si>
  <si>
    <t>1000, 427, 16</t>
  </si>
  <si>
    <t>1000, 427, 10</t>
  </si>
  <si>
    <t>1000, 427, 7</t>
  </si>
  <si>
    <t>1000, 427, 12</t>
  </si>
  <si>
    <t>1000, 427, 8</t>
  </si>
  <si>
    <t>1000, 427, 13</t>
  </si>
  <si>
    <t>1000, 427, 17</t>
  </si>
  <si>
    <t>1000, 427, 5</t>
  </si>
  <si>
    <t>1000, 427, 11</t>
  </si>
  <si>
    <t>1000, 427, 18</t>
  </si>
  <si>
    <t>1000, 427, 19</t>
  </si>
  <si>
    <t>1000, 427, 20</t>
  </si>
  <si>
    <t>1000, 427, 22</t>
  </si>
  <si>
    <t>1000, 427, 6</t>
  </si>
  <si>
    <t>1000, 428, 9</t>
  </si>
  <si>
    <t>1000, 428, 17</t>
  </si>
  <si>
    <t>1000, 428, 11</t>
  </si>
  <si>
    <t>1000, 428, 13</t>
  </si>
  <si>
    <t>1000, 428, 12</t>
  </si>
  <si>
    <t>1000, 428, 16</t>
  </si>
  <si>
    <t>1000, 428, 10</t>
  </si>
  <si>
    <t>1000, 428, 20</t>
  </si>
  <si>
    <t>1000, 428, 15</t>
  </si>
  <si>
    <t>1000, 428, 8</t>
  </si>
  <si>
    <t>1000, 428, 18</t>
  </si>
  <si>
    <t>1000, 428, 7</t>
  </si>
  <si>
    <t>1000, 428, 19</t>
  </si>
  <si>
    <t>1000, 428, 14</t>
  </si>
  <si>
    <t>1000, 428, 5</t>
  </si>
  <si>
    <t>1000, 428, 22</t>
  </si>
  <si>
    <t>1000, 429, 14</t>
  </si>
  <si>
    <t>1000, 429, 15</t>
  </si>
  <si>
    <t>1000, 429, 22</t>
  </si>
  <si>
    <t>1000, 429, 16</t>
  </si>
  <si>
    <t>1000, 429, 7</t>
  </si>
  <si>
    <t>1000, 429, 10</t>
  </si>
  <si>
    <t>1000, 429, 9</t>
  </si>
  <si>
    <t>1000, 429, 13</t>
  </si>
  <si>
    <t>1000, 429, 8</t>
  </si>
  <si>
    <t>1000, 429, 18</t>
  </si>
  <si>
    <t>1000, 429, 12</t>
  </si>
  <si>
    <t>1000, 429, 11</t>
  </si>
  <si>
    <t>1000, 429, 17</t>
  </si>
  <si>
    <t>1000, 429, 6</t>
  </si>
  <si>
    <t>1000, 429, 20</t>
  </si>
  <si>
    <t>1000, 429, 19</t>
  </si>
  <si>
    <t>1000, 429, 21</t>
  </si>
  <si>
    <t>1000, 430, 16</t>
  </si>
  <si>
    <t>1000, 430, 19</t>
  </si>
  <si>
    <t>1000, 430, 11</t>
  </si>
  <si>
    <t>1000, 430, 10</t>
  </si>
  <si>
    <t>1000, 430, 6</t>
  </si>
  <si>
    <t>1000, 430, 13</t>
  </si>
  <si>
    <t>1000, 430, 15</t>
  </si>
  <si>
    <t>1000, 430, 12</t>
  </si>
  <si>
    <t>1000, 430, 9</t>
  </si>
  <si>
    <t>1000, 430, 17</t>
  </si>
  <si>
    <t>1000, 430, 14</t>
  </si>
  <si>
    <t>1000, 430, 7</t>
  </si>
  <si>
    <t>1000, 430, 8</t>
  </si>
  <si>
    <t>1000, 430, 22</t>
  </si>
  <si>
    <t>1000, 430, 18</t>
  </si>
  <si>
    <t>1000, 430, 20</t>
  </si>
  <si>
    <t>1000, 430, 4</t>
  </si>
  <si>
    <t>1000, 431, 9</t>
  </si>
  <si>
    <t>1000, 431, 14</t>
  </si>
  <si>
    <t>1000, 431, 10</t>
  </si>
  <si>
    <t>1000, 431, 15</t>
  </si>
  <si>
    <t>1000, 431, 12</t>
  </si>
  <si>
    <t>1000, 431, 16</t>
  </si>
  <si>
    <t>1000, 431, 13</t>
  </si>
  <si>
    <t>1000, 431, 17</t>
  </si>
  <si>
    <t>1000, 431, 6</t>
  </si>
  <si>
    <t>1000, 431, 26</t>
  </si>
  <si>
    <t>1000, 431, 11</t>
  </si>
  <si>
    <t>1000, 431, 8</t>
  </si>
  <si>
    <t>1000, 431, 23</t>
  </si>
  <si>
    <t>1000, 431, 5</t>
  </si>
  <si>
    <t>1000, 431, 7</t>
  </si>
  <si>
    <t>1000, 431, 24</t>
  </si>
  <si>
    <t>1000, 431, 19</t>
  </si>
  <si>
    <t>1000, 431, 18</t>
  </si>
  <si>
    <t>1000, 431, 21</t>
  </si>
  <si>
    <t>1000, 432, 11</t>
  </si>
  <si>
    <t>1000, 432, 16</t>
  </si>
  <si>
    <t>1000, 432, 8</t>
  </si>
  <si>
    <t>1000, 432, 19</t>
  </si>
  <si>
    <t>1000, 432, 9</t>
  </si>
  <si>
    <t>1000, 432, 10</t>
  </si>
  <si>
    <t>1000, 432, 13</t>
  </si>
  <si>
    <t>1000, 432, 20</t>
  </si>
  <si>
    <t>1000, 432, 5</t>
  </si>
  <si>
    <t>1000, 432, 14</t>
  </si>
  <si>
    <t>1000, 432, 17</t>
  </si>
  <si>
    <t>1000, 432, 12</t>
  </si>
  <si>
    <t>1000, 432, 15</t>
  </si>
  <si>
    <t>1000, 432, 18</t>
  </si>
  <si>
    <t>1000, 432, 7</t>
  </si>
  <si>
    <t>1000, 432, 22</t>
  </si>
  <si>
    <t>1000, 432, 6</t>
  </si>
  <si>
    <t>1000, 433, 14</t>
  </si>
  <si>
    <t>1000, 433, 17</t>
  </si>
  <si>
    <t>1000, 433, 9</t>
  </si>
  <si>
    <t>1000, 433, 23</t>
  </si>
  <si>
    <t>1000, 433, 13</t>
  </si>
  <si>
    <t>1000, 433, 15</t>
  </si>
  <si>
    <t>1000, 433, 12</t>
  </si>
  <si>
    <t>1000, 433, 8</t>
  </si>
  <si>
    <t>1000, 433, 11</t>
  </si>
  <si>
    <t>1000, 433, 18</t>
  </si>
  <si>
    <t>1000, 433, 21</t>
  </si>
  <si>
    <t>1000, 433, 25</t>
  </si>
  <si>
    <t>1000, 433, 16</t>
  </si>
  <si>
    <t>1000, 433, 19</t>
  </si>
  <si>
    <t>1000, 433, 10</t>
  </si>
  <si>
    <t>1000, 433, 7</t>
  </si>
  <si>
    <t>1000, 434, 13</t>
  </si>
  <si>
    <t>1000, 434, 11</t>
  </si>
  <si>
    <t>1000, 434, 8</t>
  </si>
  <si>
    <t>1000, 434, 17</t>
  </si>
  <si>
    <t>1000, 434, 14</t>
  </si>
  <si>
    <t>1000, 434, 12</t>
  </si>
  <si>
    <t>1000, 434, 16</t>
  </si>
  <si>
    <t>1000, 434, 9</t>
  </si>
  <si>
    <t>1000, 434, 10</t>
  </si>
  <si>
    <t>1000, 434, 7</t>
  </si>
  <si>
    <t>1000, 434, 21</t>
  </si>
  <si>
    <t>1000, 434, 6</t>
  </si>
  <si>
    <t>1000, 434, 15</t>
  </si>
  <si>
    <t>1000, 434, 18</t>
  </si>
  <si>
    <t>1000, 434, 20</t>
  </si>
  <si>
    <t>1000, 435, 7</t>
  </si>
  <si>
    <t>1000, 435, 19</t>
  </si>
  <si>
    <t>1000, 435, 13</t>
  </si>
  <si>
    <t>1000, 435, 15</t>
  </si>
  <si>
    <t>1000, 435, 18</t>
  </si>
  <si>
    <t>1000, 435, 12</t>
  </si>
  <si>
    <t>1000, 435, 20</t>
  </si>
  <si>
    <t>1000, 435, 11</t>
  </si>
  <si>
    <t>1000, 435, 16</t>
  </si>
  <si>
    <t>1000, 435, 14</t>
  </si>
  <si>
    <t>1000, 435, 8</t>
  </si>
  <si>
    <t>1000, 435, 9</t>
  </si>
  <si>
    <t>1000, 435, 17</t>
  </si>
  <si>
    <t>1000, 435, 10</t>
  </si>
  <si>
    <t>1000, 435, 6</t>
  </si>
  <si>
    <t>1000, 435, 22</t>
  </si>
  <si>
    <t>1000, 436, 14</t>
  </si>
  <si>
    <t>1000, 436, 16</t>
  </si>
  <si>
    <t>1000, 436, 12</t>
  </si>
  <si>
    <t>1000, 436, 15</t>
  </si>
  <si>
    <t>1000, 436, 6</t>
  </si>
  <si>
    <t>1000, 436, 11</t>
  </si>
  <si>
    <t>1000, 436, 10</t>
  </si>
  <si>
    <t>1000, 436, 8</t>
  </si>
  <si>
    <t>1000, 436, 17</t>
  </si>
  <si>
    <t>1000, 436, 7</t>
  </si>
  <si>
    <t>1000, 436, 13</t>
  </si>
  <si>
    <t>1000, 436, 19</t>
  </si>
  <si>
    <t>1000, 436, 9</t>
  </si>
  <si>
    <t>1000, 436, 20</t>
  </si>
  <si>
    <t>1000, 436, 18</t>
  </si>
  <si>
    <t>1000, 436, 5</t>
  </si>
  <si>
    <t>1000, 437, 17</t>
  </si>
  <si>
    <t>1000, 437, 13</t>
  </si>
  <si>
    <t>1000, 437, 8</t>
  </si>
  <si>
    <t>1000, 437, 16</t>
  </si>
  <si>
    <t>1000, 437, 18</t>
  </si>
  <si>
    <t>1000, 437, 15</t>
  </si>
  <si>
    <t>1000, 437, 20</t>
  </si>
  <si>
    <t>1000, 437, 14</t>
  </si>
  <si>
    <t>1000, 437, 21</t>
  </si>
  <si>
    <t>1000, 437, 9</t>
  </si>
  <si>
    <t>1000, 437, 11</t>
  </si>
  <si>
    <t>1000, 437, 10</t>
  </si>
  <si>
    <t>1000, 437, 12</t>
  </si>
  <si>
    <t>1000, 437, 6</t>
  </si>
  <si>
    <t>1000, 437, 19</t>
  </si>
  <si>
    <t>1000, 437, 7</t>
  </si>
  <si>
    <t>1000, 437, 23</t>
  </si>
  <si>
    <t>1000, 438, 12</t>
  </si>
  <si>
    <t>1000, 438, 17</t>
  </si>
  <si>
    <t>1000, 438, 19</t>
  </si>
  <si>
    <t>1000, 438, 16</t>
  </si>
  <si>
    <t>1000, 438, 15</t>
  </si>
  <si>
    <t>1000, 438, 10</t>
  </si>
  <si>
    <t>1000, 438, 14</t>
  </si>
  <si>
    <t>1000, 438, 9</t>
  </si>
  <si>
    <t>1000, 438, 13</t>
  </si>
  <si>
    <t>1000, 438, 11</t>
  </si>
  <si>
    <t>1000, 438, 8</t>
  </si>
  <si>
    <t>1000, 438, 18</t>
  </si>
  <si>
    <t>1000, 438, 21</t>
  </si>
  <si>
    <t>1000, 438, 5</t>
  </si>
  <si>
    <t>1000, 438, 7</t>
  </si>
  <si>
    <t>1000, 438, 24</t>
  </si>
  <si>
    <t>1000, 438, 20</t>
  </si>
  <si>
    <t>1000, 439, 12</t>
  </si>
  <si>
    <t>1000, 439, 11</t>
  </si>
  <si>
    <t>1000, 439, 10</t>
  </si>
  <si>
    <t>1000, 439, 9</t>
  </si>
  <si>
    <t>1000, 439, 16</t>
  </si>
  <si>
    <t>1000, 439, 8</t>
  </si>
  <si>
    <t>1000, 439, 13</t>
  </si>
  <si>
    <t>1000, 439, 18</t>
  </si>
  <si>
    <t>1000, 439, 22</t>
  </si>
  <si>
    <t>1000, 439, 14</t>
  </si>
  <si>
    <t>1000, 439, 21</t>
  </si>
  <si>
    <t>1000, 439, 15</t>
  </si>
  <si>
    <t>1000, 439, 7</t>
  </si>
  <si>
    <t>1000, 439, 17</t>
  </si>
  <si>
    <t>1000, 439, 6</t>
  </si>
  <si>
    <t>1000, 439, 20</t>
  </si>
  <si>
    <t>1000, 440, 10</t>
  </si>
  <si>
    <t>1000, 440, 11</t>
  </si>
  <si>
    <t>1000, 440, 21</t>
  </si>
  <si>
    <t>1000, 440, 14</t>
  </si>
  <si>
    <t>1000, 440, 12</t>
  </si>
  <si>
    <t>1000, 440, 8</t>
  </si>
  <si>
    <t>1000, 440, 17</t>
  </si>
  <si>
    <t>1000, 440, 20</t>
  </si>
  <si>
    <t>1000, 440, 15</t>
  </si>
  <si>
    <t>1000, 440, 16</t>
  </si>
  <si>
    <t>1000, 440, 6</t>
  </si>
  <si>
    <t>1000, 440, 13</t>
  </si>
  <si>
    <t>1000, 440, 19</t>
  </si>
  <si>
    <t>1000, 440, 23</t>
  </si>
  <si>
    <t>1000, 440, 9</t>
  </si>
  <si>
    <t>1000, 440, 18</t>
  </si>
  <si>
    <t>1000, 440, 7</t>
  </si>
  <si>
    <t>1000, 440, 4</t>
  </si>
  <si>
    <t>1000, 441, 13</t>
  </si>
  <si>
    <t>1000, 441, 20</t>
  </si>
  <si>
    <t>1000, 441, 7</t>
  </si>
  <si>
    <t>1000, 441, 11</t>
  </si>
  <si>
    <t>1000, 441, 14</t>
  </si>
  <si>
    <t>1000, 441, 18</t>
  </si>
  <si>
    <t>1000, 441, 16</t>
  </si>
  <si>
    <t>1000, 441, 8</t>
  </si>
  <si>
    <t>1000, 441, 15</t>
  </si>
  <si>
    <t>1000, 441, 5</t>
  </si>
  <si>
    <t>1000, 441, 17</t>
  </si>
  <si>
    <t>1000, 441, 10</t>
  </si>
  <si>
    <t>1000, 441, 12</t>
  </si>
  <si>
    <t>1000, 441, 9</t>
  </si>
  <si>
    <t>1000, 441, 6</t>
  </si>
  <si>
    <t>1000, 442, 13</t>
  </si>
  <si>
    <t>1000, 442, 12</t>
  </si>
  <si>
    <t>1000, 442, 9</t>
  </si>
  <si>
    <t>1000, 442, 11</t>
  </si>
  <si>
    <t>1000, 442, 15</t>
  </si>
  <si>
    <t>1000, 442, 10</t>
  </si>
  <si>
    <t>1000, 442, 14</t>
  </si>
  <si>
    <t>1000, 442, 16</t>
  </si>
  <si>
    <t>1000, 442, 17</t>
  </si>
  <si>
    <t>1000, 442, 18</t>
  </si>
  <si>
    <t>1000, 442, 19</t>
  </si>
  <si>
    <t>1000, 442, 22</t>
  </si>
  <si>
    <t>1000, 442, 20</t>
  </si>
  <si>
    <t>1000, 442, 8</t>
  </si>
  <si>
    <t>1000, 442, 7</t>
  </si>
  <si>
    <t>1000, 443, 8</t>
  </si>
  <si>
    <t>1000, 443, 7</t>
  </si>
  <si>
    <t>1000, 443, 19</t>
  </si>
  <si>
    <t>1000, 443, 12</t>
  </si>
  <si>
    <t>1000, 443, 18</t>
  </si>
  <si>
    <t>1000, 443, 11</t>
  </si>
  <si>
    <t>1000, 443, 14</t>
  </si>
  <si>
    <t>1000, 443, 16</t>
  </si>
  <si>
    <t>1000, 443, 13</t>
  </si>
  <si>
    <t>1000, 443, 17</t>
  </si>
  <si>
    <t>1000, 443, 15</t>
  </si>
  <si>
    <t>1000, 443, 21</t>
  </si>
  <si>
    <t>1000, 443, 6</t>
  </si>
  <si>
    <t>1000, 443, 10</t>
  </si>
  <si>
    <t>1000, 443, 20</t>
  </si>
  <si>
    <t>1000, 443, 9</t>
  </si>
  <si>
    <t>1000, 443, 22</t>
  </si>
  <si>
    <t>1000, 444, 18</t>
  </si>
  <si>
    <t>1000, 444, 16</t>
  </si>
  <si>
    <t>1000, 444, 21</t>
  </si>
  <si>
    <t>1000, 444, 11</t>
  </si>
  <si>
    <t>1000, 444, 15</t>
  </si>
  <si>
    <t>1000, 444, 13</t>
  </si>
  <si>
    <t>1000, 444, 7</t>
  </si>
  <si>
    <t>1000, 444, 10</t>
  </si>
  <si>
    <t>1000, 444, 9</t>
  </si>
  <si>
    <t>1000, 444, 12</t>
  </si>
  <si>
    <t>1000, 444, 8</t>
  </si>
  <si>
    <t>1000, 444, 17</t>
  </si>
  <si>
    <t>1000, 444, 22</t>
  </si>
  <si>
    <t>1000, 444, 19</t>
  </si>
  <si>
    <t>1000, 444, 14</t>
  </si>
  <si>
    <t>1000, 444, 20</t>
  </si>
  <si>
    <t>1000, 444, 25</t>
  </si>
  <si>
    <t>1000, 445, 8</t>
  </si>
  <si>
    <t>1000, 445, 9</t>
  </si>
  <si>
    <t>1000, 445, 16</t>
  </si>
  <si>
    <t>1000, 445, 10</t>
  </si>
  <si>
    <t>1000, 445, 12</t>
  </si>
  <si>
    <t>1000, 445, 20</t>
  </si>
  <si>
    <t>1000, 445, 13</t>
  </si>
  <si>
    <t>1000, 445, 11</t>
  </si>
  <si>
    <t>1000, 445, 15</t>
  </si>
  <si>
    <t>1000, 445, 14</t>
  </si>
  <si>
    <t>1000, 445, 7</t>
  </si>
  <si>
    <t>1000, 445, 17</t>
  </si>
  <si>
    <t>1000, 445, 19</t>
  </si>
  <si>
    <t>1000, 445, 23</t>
  </si>
  <si>
    <t>1000, 445, 18</t>
  </si>
  <si>
    <t>1000, 446, 12</t>
  </si>
  <si>
    <t>1000, 446, 11</t>
  </si>
  <si>
    <t>1000, 446, 14</t>
  </si>
  <si>
    <t>1000, 446, 18</t>
  </si>
  <si>
    <t>1000, 446, 10</t>
  </si>
  <si>
    <t>1000, 446, 8</t>
  </si>
  <si>
    <t>1000, 446, 13</t>
  </si>
  <si>
    <t>1000, 446, 9</t>
  </si>
  <si>
    <t>1000, 446, 17</t>
  </si>
  <si>
    <t>1000, 446, 15</t>
  </si>
  <si>
    <t>1000, 446, 16</t>
  </si>
  <si>
    <t>1000, 446, 19</t>
  </si>
  <si>
    <t>1000, 446, 5</t>
  </si>
  <si>
    <t>1000, 446, 20</t>
  </si>
  <si>
    <t>1000, 446, 22</t>
  </si>
  <si>
    <t>1000, 446, 7</t>
  </si>
  <si>
    <t>1000, 447, 12</t>
  </si>
  <si>
    <t>1000, 447, 14</t>
  </si>
  <si>
    <t>1000, 447, 15</t>
  </si>
  <si>
    <t>1000, 447, 11</t>
  </si>
  <si>
    <t>1000, 447, 13</t>
  </si>
  <si>
    <t>1000, 447, 17</t>
  </si>
  <si>
    <t>1000, 447, 16</t>
  </si>
  <si>
    <t>1000, 447, 8</t>
  </si>
  <si>
    <t>1000, 447, 22</t>
  </si>
  <si>
    <t>1000, 447, 10</t>
  </si>
  <si>
    <t>1000, 447, 5</t>
  </si>
  <si>
    <t>1000, 447, 19</t>
  </si>
  <si>
    <t>1000, 447, 18</t>
  </si>
  <si>
    <t>1000, 447, 9</t>
  </si>
  <si>
    <t>1000, 447, 7</t>
  </si>
  <si>
    <t>1000, 448, 16</t>
  </si>
  <si>
    <t>1000, 448, 17</t>
  </si>
  <si>
    <t>1000, 448, 8</t>
  </si>
  <si>
    <t>1000, 448, 15</t>
  </si>
  <si>
    <t>1000, 448, 18</t>
  </si>
  <si>
    <t>1000, 448, 12</t>
  </si>
  <si>
    <t>1000, 448, 11</t>
  </si>
  <si>
    <t>1000, 448, 10</t>
  </si>
  <si>
    <t>1000, 448, 13</t>
  </si>
  <si>
    <t>1000, 448, 9</t>
  </si>
  <si>
    <t>1000, 448, 19</t>
  </si>
  <si>
    <t>1000, 448, 14</t>
  </si>
  <si>
    <t>1000, 448, 7</t>
  </si>
  <si>
    <t>1000, 448, 21</t>
  </si>
  <si>
    <t>1000, 448, 6</t>
  </si>
  <si>
    <t>1000, 449, 11</t>
  </si>
  <si>
    <t>1000, 449, 15</t>
  </si>
  <si>
    <t>1000, 449, 10</t>
  </si>
  <si>
    <t>1000, 449, 18</t>
  </si>
  <si>
    <t>1000, 449, 7</t>
  </si>
  <si>
    <t>1000, 449, 14</t>
  </si>
  <si>
    <t>1000, 449, 20</t>
  </si>
  <si>
    <t>1000, 449, 17</t>
  </si>
  <si>
    <t>1000, 449, 8</t>
  </si>
  <si>
    <t>1000, 449, 16</t>
  </si>
  <si>
    <t>1000, 449, 6</t>
  </si>
  <si>
    <t>1000, 449, 13</t>
  </si>
  <si>
    <t>1000, 449, 9</t>
  </si>
  <si>
    <t>1000, 449, 19</t>
  </si>
  <si>
    <t>1000, 449, 12</t>
  </si>
  <si>
    <t>1000, 449, 5</t>
  </si>
  <si>
    <t>1000, 450, 7</t>
  </si>
  <si>
    <t>1000, 450, 16</t>
  </si>
  <si>
    <t>1000, 450, 18</t>
  </si>
  <si>
    <t>1000, 450, 12</t>
  </si>
  <si>
    <t>1000, 450, 9</t>
  </si>
  <si>
    <t>1000, 450, 10</t>
  </si>
  <si>
    <t>1000, 450, 14</t>
  </si>
  <si>
    <t>1000, 450, 17</t>
  </si>
  <si>
    <t>1000, 450, 20</t>
  </si>
  <si>
    <t>1000, 450, 13</t>
  </si>
  <si>
    <t>1000, 450, 15</t>
  </si>
  <si>
    <t>1000, 450, 4</t>
  </si>
  <si>
    <t>1000, 450, 11</t>
  </si>
  <si>
    <t>1000, 450, 6</t>
  </si>
  <si>
    <t>1000, 450, 19</t>
  </si>
  <si>
    <t>1000, 450, 8</t>
  </si>
  <si>
    <t>1000, 450, 21</t>
  </si>
  <si>
    <t>1000, 451, 17</t>
  </si>
  <si>
    <t>1000, 451, 10</t>
  </si>
  <si>
    <t>1000, 451, 15</t>
  </si>
  <si>
    <t>1000, 451, 18</t>
  </si>
  <si>
    <t>1000, 451, 12</t>
  </si>
  <si>
    <t>1000, 451, 13</t>
  </si>
  <si>
    <t>1000, 451, 16</t>
  </si>
  <si>
    <t>1000, 451, 8</t>
  </si>
  <si>
    <t>1000, 451, 11</t>
  </si>
  <si>
    <t>1000, 451, 9</t>
  </si>
  <si>
    <t>1000, 451, 14</t>
  </si>
  <si>
    <t>1000, 451, 7</t>
  </si>
  <si>
    <t>1000, 451, 20</t>
  </si>
  <si>
    <t>1000, 451, 19</t>
  </si>
  <si>
    <t>1000, 452, 14</t>
  </si>
  <si>
    <t>1000, 452, 16</t>
  </si>
  <si>
    <t>1000, 452, 15</t>
  </si>
  <si>
    <t>1000, 452, 13</t>
  </si>
  <si>
    <t>1000, 452, 10</t>
  </si>
  <si>
    <t>1000, 452, 12</t>
  </si>
  <si>
    <t>1000, 452, 17</t>
  </si>
  <si>
    <t>1000, 452, 9</t>
  </si>
  <si>
    <t>1000, 452, 7</t>
  </si>
  <si>
    <t>1000, 452, 20</t>
  </si>
  <si>
    <t>1000, 452, 5</t>
  </si>
  <si>
    <t>1000, 452, 11</t>
  </si>
  <si>
    <t>1000, 452, 8</t>
  </si>
  <si>
    <t>1000, 452, 21</t>
  </si>
  <si>
    <t>1000, 452, 18</t>
  </si>
  <si>
    <t>1000, 452, 6</t>
  </si>
  <si>
    <t>1000, 452, 23</t>
  </si>
  <si>
    <t>1000, 453, 12</t>
  </si>
  <si>
    <t>1000, 453, 8</t>
  </si>
  <si>
    <t>1000, 453, 10</t>
  </si>
  <si>
    <t>1000, 453, 11</t>
  </si>
  <si>
    <t>1000, 453, 17</t>
  </si>
  <si>
    <t>1000, 453, 15</t>
  </si>
  <si>
    <t>1000, 453, 13</t>
  </si>
  <si>
    <t>1000, 453, 16</t>
  </si>
  <si>
    <t>1000, 453, 9</t>
  </si>
  <si>
    <t>1000, 453, 18</t>
  </si>
  <si>
    <t>1000, 453, 14</t>
  </si>
  <si>
    <t>1000, 453, 24</t>
  </si>
  <si>
    <t>1000, 453, 19</t>
  </si>
  <si>
    <t>1000, 453, 7</t>
  </si>
  <si>
    <t>1000, 453, 6</t>
  </si>
  <si>
    <t>1000, 453, 21</t>
  </si>
  <si>
    <t>1000, 453, 20</t>
  </si>
  <si>
    <t>1000, 454, 10</t>
  </si>
  <si>
    <t>1000, 454, 8</t>
  </si>
  <si>
    <t>1000, 454, 19</t>
  </si>
  <si>
    <t>1000, 454, 12</t>
  </si>
  <si>
    <t>1000, 454, 14</t>
  </si>
  <si>
    <t>1000, 454, 11</t>
  </si>
  <si>
    <t>1000, 454, 9</t>
  </si>
  <si>
    <t>1000, 454, 22</t>
  </si>
  <si>
    <t>1000, 454, 13</t>
  </si>
  <si>
    <t>1000, 454, 16</t>
  </si>
  <si>
    <t>1000, 454, 15</t>
  </si>
  <si>
    <t>1000, 454, 18</t>
  </si>
  <si>
    <t>1000, 454, 7</t>
  </si>
  <si>
    <t>1000, 454, 17</t>
  </si>
  <si>
    <t>1000, 454, 20</t>
  </si>
  <si>
    <t>1000, 454, 21</t>
  </si>
  <si>
    <t>1000, 455, 11</t>
  </si>
  <si>
    <t>1000, 455, 17</t>
  </si>
  <si>
    <t>1000, 455, 9</t>
  </si>
  <si>
    <t>1000, 455, 10</t>
  </si>
  <si>
    <t>1000, 455, 6</t>
  </si>
  <si>
    <t>1000, 455, 12</t>
  </si>
  <si>
    <t>1000, 455, 16</t>
  </si>
  <si>
    <t>1000, 455, 8</t>
  </si>
  <si>
    <t>1000, 455, 14</t>
  </si>
  <si>
    <t>1000, 455, 18</t>
  </si>
  <si>
    <t>1000, 455, 15</t>
  </si>
  <si>
    <t>1000, 455, 13</t>
  </si>
  <si>
    <t>1000, 455, 22</t>
  </si>
  <si>
    <t>1000, 455, 21</t>
  </si>
  <si>
    <t>1000, 455, 19</t>
  </si>
  <si>
    <t>1000, 455, 25</t>
  </si>
  <si>
    <t>1000, 455, 20</t>
  </si>
  <si>
    <t>1000, 455, 5</t>
  </si>
  <si>
    <t>1000, 456, 18</t>
  </si>
  <si>
    <t>1000, 456, 13</t>
  </si>
  <si>
    <t>1000, 456, 12</t>
  </si>
  <si>
    <t>1000, 456, 17</t>
  </si>
  <si>
    <t>1000, 456, 8</t>
  </si>
  <si>
    <t>1000, 456, 11</t>
  </si>
  <si>
    <t>1000, 456, 20</t>
  </si>
  <si>
    <t>1000, 456, 9</t>
  </si>
  <si>
    <t>1000, 456, 10</t>
  </si>
  <si>
    <t>1000, 456, 19</t>
  </si>
  <si>
    <t>1000, 456, 16</t>
  </si>
  <si>
    <t>1000, 456, 14</t>
  </si>
  <si>
    <t>1000, 456, 15</t>
  </si>
  <si>
    <t>1000, 456, 5</t>
  </si>
  <si>
    <t>1000, 456, 7</t>
  </si>
  <si>
    <t>1000, 457, 20</t>
  </si>
  <si>
    <t>1000, 457, 15</t>
  </si>
  <si>
    <t>1000, 457, 10</t>
  </si>
  <si>
    <t>1000, 457, 12</t>
  </si>
  <si>
    <t>1000, 457, 14</t>
  </si>
  <si>
    <t>1000, 457, 13</t>
  </si>
  <si>
    <t>1000, 457, 16</t>
  </si>
  <si>
    <t>1000, 457, 9</t>
  </si>
  <si>
    <t>1000, 457, 11</t>
  </si>
  <si>
    <t>1000, 457, 8</t>
  </si>
  <si>
    <t>1000, 457, 6</t>
  </si>
  <si>
    <t>1000, 457, 7</t>
  </si>
  <si>
    <t>1000, 457, 18</t>
  </si>
  <si>
    <t>1000, 457, 17</t>
  </si>
  <si>
    <t>1000, 457, 22</t>
  </si>
  <si>
    <t>1000, 458, 15</t>
  </si>
  <si>
    <t>1000, 458, 10</t>
  </si>
  <si>
    <t>1000, 458, 11</t>
  </si>
  <si>
    <t>1000, 458, 9</t>
  </si>
  <si>
    <t>1000, 458, 14</t>
  </si>
  <si>
    <t>1000, 458, 12</t>
  </si>
  <si>
    <t>1000, 458, 22</t>
  </si>
  <si>
    <t>1000, 458, 18</t>
  </si>
  <si>
    <t>1000, 458, 19</t>
  </si>
  <si>
    <t>1000, 458, 24</t>
  </si>
  <si>
    <t>1000, 458, 13</t>
  </si>
  <si>
    <t>1000, 458, 17</t>
  </si>
  <si>
    <t>1000, 458, 16</t>
  </si>
  <si>
    <t>1000, 458, 8</t>
  </si>
  <si>
    <t>1000, 458, 21</t>
  </si>
  <si>
    <t>1000, 458, 6</t>
  </si>
  <si>
    <t>1000, 459, 11</t>
  </si>
  <si>
    <t>1000, 459, 13</t>
  </si>
  <si>
    <t>1000, 459, 18</t>
  </si>
  <si>
    <t>1000, 459, 16</t>
  </si>
  <si>
    <t>1000, 459, 15</t>
  </si>
  <si>
    <t>1000, 459, 14</t>
  </si>
  <si>
    <t>1000, 459, 10</t>
  </si>
  <si>
    <t>1000, 459, 9</t>
  </si>
  <si>
    <t>1000, 459, 12</t>
  </si>
  <si>
    <t>1000, 459, 20</t>
  </si>
  <si>
    <t>1000, 459, 22</t>
  </si>
  <si>
    <t>1000, 459, 8</t>
  </si>
  <si>
    <t>1000, 459, 17</t>
  </si>
  <si>
    <t>1000, 459, 21</t>
  </si>
  <si>
    <t>1000, 459, 6</t>
  </si>
  <si>
    <t>1000, 459, 7</t>
  </si>
  <si>
    <t>1000, 459, 5</t>
  </si>
  <si>
    <t>1000, 460, 23</t>
  </si>
  <si>
    <t>1000, 460, 13</t>
  </si>
  <si>
    <t>1000, 460, 10</t>
  </si>
  <si>
    <t>1000, 460, 15</t>
  </si>
  <si>
    <t>1000, 460, 11</t>
  </si>
  <si>
    <t>1000, 460, 12</t>
  </si>
  <si>
    <t>1000, 460, 14</t>
  </si>
  <si>
    <t>1000, 460, 9</t>
  </si>
  <si>
    <t>1000, 460, 8</t>
  </si>
  <si>
    <t>1000, 460, 19</t>
  </si>
  <si>
    <t>1000, 460, 16</t>
  </si>
  <si>
    <t>1000, 460, 20</t>
  </si>
  <si>
    <t>1000, 460, 18</t>
  </si>
  <si>
    <t>1000, 460, 17</t>
  </si>
  <si>
    <t>1000, 460, 7</t>
  </si>
  <si>
    <t>1000, 460, 4</t>
  </si>
  <si>
    <t>1000, 460, 6</t>
  </si>
  <si>
    <t>1000, 461, 16</t>
  </si>
  <si>
    <t>1000, 461, 14</t>
  </si>
  <si>
    <t>1000, 461, 17</t>
  </si>
  <si>
    <t>1000, 461, 21</t>
  </si>
  <si>
    <t>1000, 461, 12</t>
  </si>
  <si>
    <t>1000, 461, 9</t>
  </si>
  <si>
    <t>1000, 461, 11</t>
  </si>
  <si>
    <t>1000, 461, 8</t>
  </si>
  <si>
    <t>1000, 461, 13</t>
  </si>
  <si>
    <t>1000, 461, 10</t>
  </si>
  <si>
    <t>1000, 461, 15</t>
  </si>
  <si>
    <t>1000, 461, 7</t>
  </si>
  <si>
    <t>1000, 461, 18</t>
  </si>
  <si>
    <t>1000, 461, 19</t>
  </si>
  <si>
    <t>1000, 461, 23</t>
  </si>
  <si>
    <t>1000, 461, 6</t>
  </si>
  <si>
    <t>1000, 461, 20</t>
  </si>
  <si>
    <t>1000, 461, 24</t>
  </si>
  <si>
    <t>1000, 462, 16</t>
  </si>
  <si>
    <t>1000, 462, 11</t>
  </si>
  <si>
    <t>1000, 462, 13</t>
  </si>
  <si>
    <t>1000, 462, 6</t>
  </si>
  <si>
    <t>1000, 462, 10</t>
  </si>
  <si>
    <t>1000, 462, 21</t>
  </si>
  <si>
    <t>1000, 462, 14</t>
  </si>
  <si>
    <t>1000, 462, 12</t>
  </si>
  <si>
    <t>1000, 462, 20</t>
  </si>
  <si>
    <t>1000, 462, 17</t>
  </si>
  <si>
    <t>1000, 462, 15</t>
  </si>
  <si>
    <t>1000, 462, 18</t>
  </si>
  <si>
    <t>1000, 462, 8</t>
  </si>
  <si>
    <t>1000, 462, 9</t>
  </si>
  <si>
    <t>1000, 462, 19</t>
  </si>
  <si>
    <t>1000, 462, 7</t>
  </si>
  <si>
    <t>1000, 462, 22</t>
  </si>
  <si>
    <t>1000, 463, 14</t>
  </si>
  <si>
    <t>1000, 463, 11</t>
  </si>
  <si>
    <t>1000, 463, 12</t>
  </si>
  <si>
    <t>1000, 463, 15</t>
  </si>
  <si>
    <t>1000, 463, 16</t>
  </si>
  <si>
    <t>1000, 463, 8</t>
  </si>
  <si>
    <t>1000, 463, 18</t>
  </si>
  <si>
    <t>1000, 463, 20</t>
  </si>
  <si>
    <t>1000, 463, 7</t>
  </si>
  <si>
    <t>1000, 463, 10</t>
  </si>
  <si>
    <t>1000, 463, 5</t>
  </si>
  <si>
    <t>1000, 463, 17</t>
  </si>
  <si>
    <t>1000, 463, 13</t>
  </si>
  <si>
    <t>1000, 463, 22</t>
  </si>
  <si>
    <t>1000, 463, 9</t>
  </si>
  <si>
    <t>1000, 463, 6</t>
  </si>
  <si>
    <t>1000, 463, 21</t>
  </si>
  <si>
    <t>1000, 464, 10</t>
  </si>
  <si>
    <t>1000, 464, 8</t>
  </si>
  <si>
    <t>1000, 464, 11</t>
  </si>
  <si>
    <t>1000, 464, 13</t>
  </si>
  <si>
    <t>1000, 464, 17</t>
  </si>
  <si>
    <t>1000, 464, 12</t>
  </si>
  <si>
    <t>1000, 464, 9</t>
  </si>
  <si>
    <t>1000, 464, 15</t>
  </si>
  <si>
    <t>1000, 464, 18</t>
  </si>
  <si>
    <t>1000, 464, 16</t>
  </si>
  <si>
    <t>1000, 464, 5</t>
  </si>
  <si>
    <t>1000, 464, 14</t>
  </si>
  <si>
    <t>1000, 464, 7</t>
  </si>
  <si>
    <t>1000, 464, 21</t>
  </si>
  <si>
    <t>1000, 465, 18</t>
  </si>
  <si>
    <t>1000, 465, 19</t>
  </si>
  <si>
    <t>1000, 465, 13</t>
  </si>
  <si>
    <t>1000, 465, 10</t>
  </si>
  <si>
    <t>1000, 465, 22</t>
  </si>
  <si>
    <t>1000, 465, 15</t>
  </si>
  <si>
    <t>1000, 465, 11</t>
  </si>
  <si>
    <t>1000, 465, 17</t>
  </si>
  <si>
    <t>1000, 465, 8</t>
  </si>
  <si>
    <t>1000, 465, 16</t>
  </si>
  <si>
    <t>1000, 465, 9</t>
  </si>
  <si>
    <t>1000, 465, 14</t>
  </si>
  <si>
    <t>1000, 465, 6</t>
  </si>
  <si>
    <t>1000, 465, 24</t>
  </si>
  <si>
    <t>1000, 465, 12</t>
  </si>
  <si>
    <t>1000, 465, 7</t>
  </si>
  <si>
    <t>1000, 465, 20</t>
  </si>
  <si>
    <t>1000, 465, 5</t>
  </si>
  <si>
    <t>1000, 465, 23</t>
  </si>
  <si>
    <t>1000, 465, 21</t>
  </si>
  <si>
    <t>1000, 466, 15</t>
  </si>
  <si>
    <t>1000, 466, 8</t>
  </si>
  <si>
    <t>1000, 466, 13</t>
  </si>
  <si>
    <t>1000, 466, 10</t>
  </si>
  <si>
    <t>1000, 466, 11</t>
  </si>
  <si>
    <t>1000, 466, 16</t>
  </si>
  <si>
    <t>1000, 466, 14</t>
  </si>
  <si>
    <t>1000, 466, 12</t>
  </si>
  <si>
    <t>1000, 466, 9</t>
  </si>
  <si>
    <t>1000, 466, 19</t>
  </si>
  <si>
    <t>1000, 466, 22</t>
  </si>
  <si>
    <t>1000, 466, 6</t>
  </si>
  <si>
    <t>1000, 466, 23</t>
  </si>
  <si>
    <t>1000, 466, 20</t>
  </si>
  <si>
    <t>1000, 466, 18</t>
  </si>
  <si>
    <t>1000, 466, 17</t>
  </si>
  <si>
    <t>1000, 466, 21</t>
  </si>
  <si>
    <t>1000, 466, 7</t>
  </si>
  <si>
    <t>1000, 467, 12</t>
  </si>
  <si>
    <t>1000, 467, 19</t>
  </si>
  <si>
    <t>1000, 467, 13</t>
  </si>
  <si>
    <t>1000, 467, 9</t>
  </si>
  <si>
    <t>1000, 467, 21</t>
  </si>
  <si>
    <t>1000, 467, 16</t>
  </si>
  <si>
    <t>1000, 467, 8</t>
  </si>
  <si>
    <t>1000, 467, 7</t>
  </si>
  <si>
    <t>1000, 467, 11</t>
  </si>
  <si>
    <t>1000, 467, 14</t>
  </si>
  <si>
    <t>1000, 467, 20</t>
  </si>
  <si>
    <t>1000, 467, 18</t>
  </si>
  <si>
    <t>1000, 467, 10</t>
  </si>
  <si>
    <t>1000, 467, 17</t>
  </si>
  <si>
    <t>1000, 467, 2</t>
  </si>
  <si>
    <t>1000, 468, 11</t>
  </si>
  <si>
    <t>1000, 468, 14</t>
  </si>
  <si>
    <t>1000, 468, 18</t>
  </si>
  <si>
    <t>1000, 468, 7</t>
  </si>
  <si>
    <t>1000, 468, 12</t>
  </si>
  <si>
    <t>1000, 468, 9</t>
  </si>
  <si>
    <t>1000, 468, 15</t>
  </si>
  <si>
    <t>1000, 468, 10</t>
  </si>
  <si>
    <t>1000, 468, 8</t>
  </si>
  <si>
    <t>1000, 468, 16</t>
  </si>
  <si>
    <t>1000, 468, 17</t>
  </si>
  <si>
    <t>1000, 468, 13</t>
  </si>
  <si>
    <t>1000, 468, 20</t>
  </si>
  <si>
    <t>1000, 468, 23</t>
  </si>
  <si>
    <t>1000, 468, 5</t>
  </si>
  <si>
    <t>1000, 468, 6</t>
  </si>
  <si>
    <t>1000, 468, 19</t>
  </si>
  <si>
    <t>1000, 469, 17</t>
  </si>
  <si>
    <t>1000, 469, 10</t>
  </si>
  <si>
    <t>1000, 469, 15</t>
  </si>
  <si>
    <t>1000, 469, 7</t>
  </si>
  <si>
    <t>1000, 469, 11</t>
  </si>
  <si>
    <t>1000, 469, 13</t>
  </si>
  <si>
    <t>1000, 469, 21</t>
  </si>
  <si>
    <t>1000, 469, 18</t>
  </si>
  <si>
    <t>1000, 469, 12</t>
  </si>
  <si>
    <t>1000, 469, 14</t>
  </si>
  <si>
    <t>1000, 469, 16</t>
  </si>
  <si>
    <t>1000, 469, 4</t>
  </si>
  <si>
    <t>1000, 469, 8</t>
  </si>
  <si>
    <t>1000, 469, 9</t>
  </si>
  <si>
    <t>1000, 469, 20</t>
  </si>
  <si>
    <t>1000, 469, 6</t>
  </si>
  <si>
    <t>1000, 469, 19</t>
  </si>
  <si>
    <t>1000, 469, 22</t>
  </si>
  <si>
    <t>1000, 470, 11</t>
  </si>
  <si>
    <t>1000, 470, 12</t>
  </si>
  <si>
    <t>1000, 470, 13</t>
  </si>
  <si>
    <t>1000, 470, 10</t>
  </si>
  <si>
    <t>1000, 470, 20</t>
  </si>
  <si>
    <t>1000, 470, 18</t>
  </si>
  <si>
    <t>1000, 470, 7</t>
  </si>
  <si>
    <t>1000, 470, 14</t>
  </si>
  <si>
    <t>1000, 470, 19</t>
  </si>
  <si>
    <t>1000, 470, 16</t>
  </si>
  <si>
    <t>1000, 470, 17</t>
  </si>
  <si>
    <t>1000, 470, 15</t>
  </si>
  <si>
    <t>1000, 470, 8</t>
  </si>
  <si>
    <t>1000, 470, 6</t>
  </si>
  <si>
    <t>1000, 470, 9</t>
  </si>
  <si>
    <t>1000, 470, 23</t>
  </si>
  <si>
    <t>1000, 471, 11</t>
  </si>
  <si>
    <t>1000, 471, 13</t>
  </si>
  <si>
    <t>1000, 471, 15</t>
  </si>
  <si>
    <t>1000, 471, 12</t>
  </si>
  <si>
    <t>1000, 471, 19</t>
  </si>
  <si>
    <t>1000, 471, 6</t>
  </si>
  <si>
    <t>1000, 471, 16</t>
  </si>
  <si>
    <t>1000, 471, 10</t>
  </si>
  <si>
    <t>1000, 471, 5</t>
  </si>
  <si>
    <t>1000, 471, 8</t>
  </si>
  <si>
    <t>1000, 471, 17</t>
  </si>
  <si>
    <t>1000, 471, 14</t>
  </si>
  <si>
    <t>1000, 471, 7</t>
  </si>
  <si>
    <t>1000, 471, 18</t>
  </si>
  <si>
    <t>1000, 471, 9</t>
  </si>
  <si>
    <t>1000, 471, 20</t>
  </si>
  <si>
    <t>1000, 472, 15</t>
  </si>
  <si>
    <t>1000, 472, 18</t>
  </si>
  <si>
    <t>1000, 472, 12</t>
  </si>
  <si>
    <t>1000, 472, 7</t>
  </si>
  <si>
    <t>1000, 472, 8</t>
  </si>
  <si>
    <t>1000, 472, 11</t>
  </si>
  <si>
    <t>1000, 472, 13</t>
  </si>
  <si>
    <t>1000, 472, 17</t>
  </si>
  <si>
    <t>1000, 472, 16</t>
  </si>
  <si>
    <t>1000, 472, 19</t>
  </si>
  <si>
    <t>1000, 472, 14</t>
  </si>
  <si>
    <t>1000, 472, 10</t>
  </si>
  <si>
    <t>1000, 472, 21</t>
  </si>
  <si>
    <t>1000, 472, 9</t>
  </si>
  <si>
    <t>1000, 472, 6</t>
  </si>
  <si>
    <t>1000, 472, 22</t>
  </si>
  <si>
    <t>1000, 473, 14</t>
  </si>
  <si>
    <t>1000, 473, 15</t>
  </si>
  <si>
    <t>1000, 473, 13</t>
  </si>
  <si>
    <t>1000, 473, 7</t>
  </si>
  <si>
    <t>1000, 473, 17</t>
  </si>
  <si>
    <t>1000, 473, 12</t>
  </si>
  <si>
    <t>1000, 473, 9</t>
  </si>
  <si>
    <t>1000, 473, 16</t>
  </si>
  <si>
    <t>1000, 473, 24</t>
  </si>
  <si>
    <t>1000, 473, 8</t>
  </si>
  <si>
    <t>1000, 473, 11</t>
  </si>
  <si>
    <t>1000, 473, 10</t>
  </si>
  <si>
    <t>1000, 473, 18</t>
  </si>
  <si>
    <t>1000, 473, 21</t>
  </si>
  <si>
    <t>1000, 473, 27</t>
  </si>
  <si>
    <t>1000, 473, 19</t>
  </si>
  <si>
    <t>1000, 473, 5</t>
  </si>
  <si>
    <t>1000, 473, 22</t>
  </si>
  <si>
    <t>1000, 473, 20</t>
  </si>
  <si>
    <t>1000, 474, 13</t>
  </si>
  <si>
    <t>1000, 474, 8</t>
  </si>
  <si>
    <t>1000, 474, 18</t>
  </si>
  <si>
    <t>1000, 474, 11</t>
  </si>
  <si>
    <t>1000, 474, 7</t>
  </si>
  <si>
    <t>1000, 474, 21</t>
  </si>
  <si>
    <t>1000, 474, 10</t>
  </si>
  <si>
    <t>1000, 474, 14</t>
  </si>
  <si>
    <t>1000, 474, 12</t>
  </si>
  <si>
    <t>1000, 474, 9</t>
  </si>
  <si>
    <t>1000, 474, 19</t>
  </si>
  <si>
    <t>1000, 474, 15</t>
  </si>
  <si>
    <t>1000, 474, 16</t>
  </si>
  <si>
    <t>1000, 474, 22</t>
  </si>
  <si>
    <t>1000, 474, 4</t>
  </si>
  <si>
    <t>1000, 474, 17</t>
  </si>
  <si>
    <t>1000, 474, 20</t>
  </si>
  <si>
    <t>1000, 474, 5</t>
  </si>
  <si>
    <t>1000, 475, 13</t>
  </si>
  <si>
    <t>1000, 475, 14</t>
  </si>
  <si>
    <t>1000, 475, 16</t>
  </si>
  <si>
    <t>1000, 475, 18</t>
  </si>
  <si>
    <t>1000, 475, 19</t>
  </si>
  <si>
    <t>1000, 475, 9</t>
  </si>
  <si>
    <t>1000, 475, 11</t>
  </si>
  <si>
    <t>1000, 475, 15</t>
  </si>
  <si>
    <t>1000, 475, 10</t>
  </si>
  <si>
    <t>1000, 475, 12</t>
  </si>
  <si>
    <t>1000, 475, 23</t>
  </si>
  <si>
    <t>1000, 475, 21</t>
  </si>
  <si>
    <t>1000, 475, 22</t>
  </si>
  <si>
    <t>1000, 475, 17</t>
  </si>
  <si>
    <t>1000, 475, 20</t>
  </si>
  <si>
    <t>1000, 475, 8</t>
  </si>
  <si>
    <t>1000, 475, 7</t>
  </si>
  <si>
    <t>1000, 475, 5</t>
  </si>
  <si>
    <t>1000, 475, 6</t>
  </si>
  <si>
    <t>1000, 476, 12</t>
  </si>
  <si>
    <t>1000, 476, 17</t>
  </si>
  <si>
    <t>1000, 476, 20</t>
  </si>
  <si>
    <t>1000, 476, 10</t>
  </si>
  <si>
    <t>1000, 476, 16</t>
  </si>
  <si>
    <t>1000, 476, 9</t>
  </si>
  <si>
    <t>1000, 476, 26</t>
  </si>
  <si>
    <t>1000, 476, 14</t>
  </si>
  <si>
    <t>1000, 476, 15</t>
  </si>
  <si>
    <t>1000, 476, 13</t>
  </si>
  <si>
    <t>1000, 476, 18</t>
  </si>
  <si>
    <t>1000, 476, 11</t>
  </si>
  <si>
    <t>1000, 476, 8</t>
  </si>
  <si>
    <t>1000, 476, 5</t>
  </si>
  <si>
    <t>1000, 476, 7</t>
  </si>
  <si>
    <t>1000, 476, 19</t>
  </si>
  <si>
    <t>1000, 476, 21</t>
  </si>
  <si>
    <t>1000, 477, 4</t>
  </si>
  <si>
    <t>1000, 477, 11</t>
  </si>
  <si>
    <t>1000, 477, 14</t>
  </si>
  <si>
    <t>1000, 477, 7</t>
  </si>
  <si>
    <t>1000, 477, 12</t>
  </si>
  <si>
    <t>1000, 477, 8</t>
  </si>
  <si>
    <t>1000, 477, 13</t>
  </si>
  <si>
    <t>1000, 477, 22</t>
  </si>
  <si>
    <t>1000, 477, 16</t>
  </si>
  <si>
    <t>1000, 477, 6</t>
  </si>
  <si>
    <t>1000, 477, 9</t>
  </si>
  <si>
    <t>1000, 477, 15</t>
  </si>
  <si>
    <t>1000, 477, 10</t>
  </si>
  <si>
    <t>1000, 477, 17</t>
  </si>
  <si>
    <t>1000, 477, 5</t>
  </si>
  <si>
    <t>1000, 477, 20</t>
  </si>
  <si>
    <t>1000, 477, 19</t>
  </si>
  <si>
    <t>1000, 477, 18</t>
  </si>
  <si>
    <t>1000, 477, 21</t>
  </si>
  <si>
    <t>1000, 477, 23</t>
  </si>
  <si>
    <t>1000, 478, 11</t>
  </si>
  <si>
    <t>1000, 478, 6</t>
  </si>
  <si>
    <t>1000, 478, 15</t>
  </si>
  <si>
    <t>1000, 478, 9</t>
  </si>
  <si>
    <t>1000, 478, 19</t>
  </si>
  <si>
    <t>1000, 478, 10</t>
  </si>
  <si>
    <t>1000, 478, 8</t>
  </si>
  <si>
    <t>1000, 478, 18</t>
  </si>
  <si>
    <t>1000, 478, 16</t>
  </si>
  <si>
    <t>1000, 478, 12</t>
  </si>
  <si>
    <t>1000, 478, 20</t>
  </si>
  <si>
    <t>1000, 478, 7</t>
  </si>
  <si>
    <t>1000, 478, 13</t>
  </si>
  <si>
    <t>1000, 478, 14</t>
  </si>
  <si>
    <t>1000, 478, 21</t>
  </si>
  <si>
    <t>1000, 478, 5</t>
  </si>
  <si>
    <t>1000, 478, 17</t>
  </si>
  <si>
    <t>1000, 478, 22</t>
  </si>
  <si>
    <t>1000, 479, 12</t>
  </si>
  <si>
    <t>1000, 479, 14</t>
  </si>
  <si>
    <t>1000, 479, 9</t>
  </si>
  <si>
    <t>1000, 479, 10</t>
  </si>
  <si>
    <t>1000, 479, 16</t>
  </si>
  <si>
    <t>1000, 479, 13</t>
  </si>
  <si>
    <t>1000, 479, 8</t>
  </si>
  <si>
    <t>1000, 479, 11</t>
  </si>
  <si>
    <t>1000, 479, 15</t>
  </si>
  <si>
    <t>1000, 479, 18</t>
  </si>
  <si>
    <t>1000, 479, 7</t>
  </si>
  <si>
    <t>1000, 479, 20</t>
  </si>
  <si>
    <t>1000, 479, 17</t>
  </si>
  <si>
    <t>1000, 479, 19</t>
  </si>
  <si>
    <t>1000, 480, 15</t>
  </si>
  <si>
    <t>1000, 480, 12</t>
  </si>
  <si>
    <t>1000, 480, 19</t>
  </si>
  <si>
    <t>1000, 480, 16</t>
  </si>
  <si>
    <t>1000, 480, 9</t>
  </si>
  <si>
    <t>1000, 480, 10</t>
  </si>
  <si>
    <t>1000, 480, 13</t>
  </si>
  <si>
    <t>1000, 480, 14</t>
  </si>
  <si>
    <t>1000, 480, 17</t>
  </si>
  <si>
    <t>1000, 480, 11</t>
  </si>
  <si>
    <t>1000, 480, 21</t>
  </si>
  <si>
    <t>1000, 480, 18</t>
  </si>
  <si>
    <t>1000, 480, 7</t>
  </si>
  <si>
    <t>1000, 480, 4</t>
  </si>
  <si>
    <t>1000, 481, 12</t>
  </si>
  <si>
    <t>1000, 481, 15</t>
  </si>
  <si>
    <t>1000, 481, 16</t>
  </si>
  <si>
    <t>1000, 481, 18</t>
  </si>
  <si>
    <t>1000, 481, 9</t>
  </si>
  <si>
    <t>1000, 481, 11</t>
  </si>
  <si>
    <t>1000, 481, 10</t>
  </si>
  <si>
    <t>1000, 481, 8</t>
  </si>
  <si>
    <t>1000, 481, 23</t>
  </si>
  <si>
    <t>1000, 481, 6</t>
  </si>
  <si>
    <t>1000, 481, 17</t>
  </si>
  <si>
    <t>1000, 481, 14</t>
  </si>
  <si>
    <t>1000, 481, 13</t>
  </si>
  <si>
    <t>1000, 481, 20</t>
  </si>
  <si>
    <t>1000, 481, 7</t>
  </si>
  <si>
    <t>1000, 481, 21</t>
  </si>
  <si>
    <t>1000, 481, 25</t>
  </si>
  <si>
    <t>1000, 481, 19</t>
  </si>
  <si>
    <t>1000, 481, 5</t>
  </si>
  <si>
    <t>1000, 482, 9</t>
  </si>
  <si>
    <t>1000, 482, 13</t>
  </si>
  <si>
    <t>1000, 482, 6</t>
  </si>
  <si>
    <t>1000, 482, 7</t>
  </si>
  <si>
    <t>1000, 482, 16</t>
  </si>
  <si>
    <t>1000, 482, 14</t>
  </si>
  <si>
    <t>1000, 482, 17</t>
  </si>
  <si>
    <t>1000, 482, 20</t>
  </si>
  <si>
    <t>1000, 482, 18</t>
  </si>
  <si>
    <t>1000, 482, 11</t>
  </si>
  <si>
    <t>1000, 482, 15</t>
  </si>
  <si>
    <t>1000, 482, 10</t>
  </si>
  <si>
    <t>1000, 482, 12</t>
  </si>
  <si>
    <t>1000, 482, 19</t>
  </si>
  <si>
    <t>1000, 482, 8</t>
  </si>
  <si>
    <t>1000, 482, 26</t>
  </si>
  <si>
    <t>1000, 482, 21</t>
  </si>
  <si>
    <t>1000, 483, 11</t>
  </si>
  <si>
    <t>1000, 483, 13</t>
  </si>
  <si>
    <t>1000, 483, 15</t>
  </si>
  <si>
    <t>1000, 483, 18</t>
  </si>
  <si>
    <t>1000, 483, 20</t>
  </si>
  <si>
    <t>1000, 483, 12</t>
  </si>
  <si>
    <t>1000, 483, 14</t>
  </si>
  <si>
    <t>1000, 483, 16</t>
  </si>
  <si>
    <t>1000, 483, 17</t>
  </si>
  <si>
    <t>1000, 483, 10</t>
  </si>
  <si>
    <t>1000, 483, 21</t>
  </si>
  <si>
    <t>1000, 483, 26</t>
  </si>
  <si>
    <t>1000, 483, 7</t>
  </si>
  <si>
    <t>1000, 483, 9</t>
  </si>
  <si>
    <t>1000, 483, 8</t>
  </si>
  <si>
    <t>1000, 483, 6</t>
  </si>
  <si>
    <t>1000, 483, 25</t>
  </si>
  <si>
    <t>1000, 484, 13</t>
  </si>
  <si>
    <t>1000, 484, 12</t>
  </si>
  <si>
    <t>1000, 484, 15</t>
  </si>
  <si>
    <t>1000, 484, 10</t>
  </si>
  <si>
    <t>1000, 484, 20</t>
  </si>
  <si>
    <t>1000, 484, 14</t>
  </si>
  <si>
    <t>1000, 484, 11</t>
  </si>
  <si>
    <t>1000, 484, 5</t>
  </si>
  <si>
    <t>1000, 484, 17</t>
  </si>
  <si>
    <t>1000, 484, 16</t>
  </si>
  <si>
    <t>1000, 484, 7</t>
  </si>
  <si>
    <t>1000, 484, 8</t>
  </si>
  <si>
    <t>1000, 484, 26</t>
  </si>
  <si>
    <t>1000, 484, 9</t>
  </si>
  <si>
    <t>1000, 484, 19</t>
  </si>
  <si>
    <t>1000, 484, 6</t>
  </si>
  <si>
    <t>1000, 485, 20</t>
  </si>
  <si>
    <t>1000, 485, 13</t>
  </si>
  <si>
    <t>1000, 485, 12</t>
  </si>
  <si>
    <t>1000, 485, 10</t>
  </si>
  <si>
    <t>1000, 485, 19</t>
  </si>
  <si>
    <t>1000, 485, 11</t>
  </si>
  <si>
    <t>1000, 485, 8</t>
  </si>
  <si>
    <t>1000, 485, 18</t>
  </si>
  <si>
    <t>1000, 485, 7</t>
  </si>
  <si>
    <t>1000, 485, 14</t>
  </si>
  <si>
    <t>1000, 485, 15</t>
  </si>
  <si>
    <t>1000, 485, 17</t>
  </si>
  <si>
    <t>1000, 485, 16</t>
  </si>
  <si>
    <t>1000, 485, 9</t>
  </si>
  <si>
    <t>1000, 485, 3</t>
  </si>
  <si>
    <t>1000, 485, 5</t>
  </si>
  <si>
    <t>1000, 485, 26</t>
  </si>
  <si>
    <t>1000, 486, 10</t>
  </si>
  <si>
    <t>1000, 486, 18</t>
  </si>
  <si>
    <t>1000, 486, 13</t>
  </si>
  <si>
    <t>1000, 486, 12</t>
  </si>
  <si>
    <t>1000, 486, 11</t>
  </si>
  <si>
    <t>1000, 486, 9</t>
  </si>
  <si>
    <t>1000, 486, 14</t>
  </si>
  <si>
    <t>1000, 486, 16</t>
  </si>
  <si>
    <t>1000, 486, 17</t>
  </si>
  <si>
    <t>1000, 486, 15</t>
  </si>
  <si>
    <t>1000, 486, 7</t>
  </si>
  <si>
    <t>1000, 486, 21</t>
  </si>
  <si>
    <t>1000, 486, 8</t>
  </si>
  <si>
    <t>1000, 486, 5</t>
  </si>
  <si>
    <t>1000, 486, 6</t>
  </si>
  <si>
    <t>1000, 486, 20</t>
  </si>
  <si>
    <t>1000, 487, 15</t>
  </si>
  <si>
    <t>1000, 487, 18</t>
  </si>
  <si>
    <t>1000, 487, 17</t>
  </si>
  <si>
    <t>1000, 487, 12</t>
  </si>
  <si>
    <t>1000, 487, 14</t>
  </si>
  <si>
    <t>1000, 487, 10</t>
  </si>
  <si>
    <t>1000, 487, 20</t>
  </si>
  <si>
    <t>1000, 487, 13</t>
  </si>
  <si>
    <t>1000, 487, 7</t>
  </si>
  <si>
    <t>1000, 487, 16</t>
  </si>
  <si>
    <t>1000, 487, 11</t>
  </si>
  <si>
    <t>1000, 487, 19</t>
  </si>
  <si>
    <t>1000, 487, 21</t>
  </si>
  <si>
    <t>1000, 487, 9</t>
  </si>
  <si>
    <t>1000, 487, 8</t>
  </si>
  <si>
    <t>1000, 487, 6</t>
  </si>
  <si>
    <t>1000, 488, 13</t>
  </si>
  <si>
    <t>1000, 488, 6</t>
  </si>
  <si>
    <t>1000, 488, 16</t>
  </si>
  <si>
    <t>1000, 488, 9</t>
  </si>
  <si>
    <t>1000, 488, 10</t>
  </si>
  <si>
    <t>1000, 488, 15</t>
  </si>
  <si>
    <t>1000, 488, 11</t>
  </si>
  <si>
    <t>1000, 488, 14</t>
  </si>
  <si>
    <t>1000, 488, 22</t>
  </si>
  <si>
    <t>1000, 488, 20</t>
  </si>
  <si>
    <t>1000, 488, 8</t>
  </si>
  <si>
    <t>1000, 488, 12</t>
  </si>
  <si>
    <t>1000, 488, 19</t>
  </si>
  <si>
    <t>1000, 488, 17</t>
  </si>
  <si>
    <t>1000, 488, 18</t>
  </si>
  <si>
    <t>1000, 488, 7</t>
  </si>
  <si>
    <t>1000, 488, 24</t>
  </si>
  <si>
    <t>1000, 488, 21</t>
  </si>
  <si>
    <t>1000, 489, 11</t>
  </si>
  <si>
    <t>1000, 489, 10</t>
  </si>
  <si>
    <t>1000, 489, 16</t>
  </si>
  <si>
    <t>1000, 489, 12</t>
  </si>
  <si>
    <t>1000, 489, 19</t>
  </si>
  <si>
    <t>1000, 489, 14</t>
  </si>
  <si>
    <t>1000, 489, 8</t>
  </si>
  <si>
    <t>1000, 489, 9</t>
  </si>
  <si>
    <t>1000, 489, 6</t>
  </si>
  <si>
    <t>1000, 489, 13</t>
  </si>
  <si>
    <t>1000, 489, 18</t>
  </si>
  <si>
    <t>1000, 489, 4</t>
  </si>
  <si>
    <t>1000, 489, 15</t>
  </si>
  <si>
    <t>1000, 489, 20</t>
  </si>
  <si>
    <t>1000, 489, 17</t>
  </si>
  <si>
    <t>1000, 490, 12</t>
  </si>
  <si>
    <t>1000, 490, 11</t>
  </si>
  <si>
    <t>1000, 490, 18</t>
  </si>
  <si>
    <t>1000, 490, 15</t>
  </si>
  <si>
    <t>1000, 490, 9</t>
  </si>
  <si>
    <t>1000, 490, 21</t>
  </si>
  <si>
    <t>1000, 490, 16</t>
  </si>
  <si>
    <t>1000, 490, 14</t>
  </si>
  <si>
    <t>1000, 490, 7</t>
  </si>
  <si>
    <t>1000, 490, 20</t>
  </si>
  <si>
    <t>1000, 490, 13</t>
  </si>
  <si>
    <t>1000, 490, 17</t>
  </si>
  <si>
    <t>1000, 490, 8</t>
  </si>
  <si>
    <t>1000, 490, 10</t>
  </si>
  <si>
    <t>1000, 490, 19</t>
  </si>
  <si>
    <t>1000, 490, 22</t>
  </si>
  <si>
    <t>1000, 491, 13</t>
  </si>
  <si>
    <t>1000, 491, 12</t>
  </si>
  <si>
    <t>1000, 491, 19</t>
  </si>
  <si>
    <t>1000, 491, 10</t>
  </si>
  <si>
    <t>1000, 491, 11</t>
  </si>
  <si>
    <t>1000, 491, 17</t>
  </si>
  <si>
    <t>1000, 491, 18</t>
  </si>
  <si>
    <t>1000, 491, 20</t>
  </si>
  <si>
    <t>1000, 491, 14</t>
  </si>
  <si>
    <t>1000, 491, 15</t>
  </si>
  <si>
    <t>1000, 491, 16</t>
  </si>
  <si>
    <t>1000, 491, 8</t>
  </si>
  <si>
    <t>1000, 491, 6</t>
  </si>
  <si>
    <t>1000, 491, 9</t>
  </si>
  <si>
    <t>1000, 491, 7</t>
  </si>
  <si>
    <t>1000, 491, 21</t>
  </si>
  <si>
    <t>1000, 492, 12</t>
  </si>
  <si>
    <t>1000, 492, 11</t>
  </si>
  <si>
    <t>1000, 492, 14</t>
  </si>
  <si>
    <t>1000, 492, 16</t>
  </si>
  <si>
    <t>1000, 492, 13</t>
  </si>
  <si>
    <t>1000, 492, 4</t>
  </si>
  <si>
    <t>1000, 492, 10</t>
  </si>
  <si>
    <t>1000, 492, 6</t>
  </si>
  <si>
    <t>1000, 492, 9</t>
  </si>
  <si>
    <t>1000, 492, 15</t>
  </si>
  <si>
    <t>1000, 492, 17</t>
  </si>
  <si>
    <t>1000, 492, 18</t>
  </si>
  <si>
    <t>1000, 492, 21</t>
  </si>
  <si>
    <t>1000, 492, 8</t>
  </si>
  <si>
    <t>1000, 492, 20</t>
  </si>
  <si>
    <t>1000, 492, 19</t>
  </si>
  <si>
    <t>1000, 492, 24</t>
  </si>
  <si>
    <t>1000, 492, 7</t>
  </si>
  <si>
    <t>1000, 493, 13</t>
  </si>
  <si>
    <t>1000, 493, 11</t>
  </si>
  <si>
    <t>1000, 493, 15</t>
  </si>
  <si>
    <t>1000, 493, 17</t>
  </si>
  <si>
    <t>1000, 493, 12</t>
  </si>
  <si>
    <t>1000, 493, 14</t>
  </si>
  <si>
    <t>1000, 493, 18</t>
  </si>
  <si>
    <t>1000, 493, 10</t>
  </si>
  <si>
    <t>1000, 493, 20</t>
  </si>
  <si>
    <t>1000, 493, 9</t>
  </si>
  <si>
    <t>1000, 493, 16</t>
  </si>
  <si>
    <t>1000, 493, 7</t>
  </si>
  <si>
    <t>1000, 493, 19</t>
  </si>
  <si>
    <t>1000, 493, 8</t>
  </si>
  <si>
    <t>1000, 493, 6</t>
  </si>
  <si>
    <t>1000, 493, 21</t>
  </si>
  <si>
    <t>1000, 494, 13</t>
  </si>
  <si>
    <t>1000, 494, 17</t>
  </si>
  <si>
    <t>1000, 494, 12</t>
  </si>
  <si>
    <t>1000, 494, 15</t>
  </si>
  <si>
    <t>1000, 494, 11</t>
  </si>
  <si>
    <t>1000, 494, 14</t>
  </si>
  <si>
    <t>1000, 494, 20</t>
  </si>
  <si>
    <t>1000, 494, 19</t>
  </si>
  <si>
    <t>1000, 494, 10</t>
  </si>
  <si>
    <t>1000, 494, 7</t>
  </si>
  <si>
    <t>1000, 494, 16</t>
  </si>
  <si>
    <t>1000, 494, 18</t>
  </si>
  <si>
    <t>1000, 494, 9</t>
  </si>
  <si>
    <t>1000, 494, 6</t>
  </si>
  <si>
    <t>1000, 494, 8</t>
  </si>
  <si>
    <t>1000, 495, 14</t>
  </si>
  <si>
    <t>1000, 495, 9</t>
  </si>
  <si>
    <t>1000, 495, 12</t>
  </si>
  <si>
    <t>1000, 495, 11</t>
  </si>
  <si>
    <t>1000, 495, 15</t>
  </si>
  <si>
    <t>1000, 495, 7</t>
  </si>
  <si>
    <t>1000, 495, 13</t>
  </si>
  <si>
    <t>1000, 495, 20</t>
  </si>
  <si>
    <t>1000, 495, 19</t>
  </si>
  <si>
    <t>1000, 495, 16</t>
  </si>
  <si>
    <t>1000, 495, 18</t>
  </si>
  <si>
    <t>1000, 495, 17</t>
  </si>
  <si>
    <t>1000, 495, 10</t>
  </si>
  <si>
    <t>1000, 495, 8</t>
  </si>
  <si>
    <t>1000, 495, 5</t>
  </si>
  <si>
    <t>1000, 496, 13</t>
  </si>
  <si>
    <t>1000, 496, 9</t>
  </si>
  <si>
    <t>1000, 496, 14</t>
  </si>
  <si>
    <t>1000, 496, 17</t>
  </si>
  <si>
    <t>1000, 496, 20</t>
  </si>
  <si>
    <t>1000, 496, 16</t>
  </si>
  <si>
    <t>1000, 496, 12</t>
  </si>
  <si>
    <t>1000, 496, 11</t>
  </si>
  <si>
    <t>1000, 496, 15</t>
  </si>
  <si>
    <t>1000, 496, 10</t>
  </si>
  <si>
    <t>1000, 496, 8</t>
  </si>
  <si>
    <t>1000, 496, 7</t>
  </si>
  <si>
    <t>1000, 496, 6</t>
  </si>
  <si>
    <t>1000, 496, 18</t>
  </si>
  <si>
    <t>1000, 497, 8</t>
  </si>
  <si>
    <t>1000, 497, 12</t>
  </si>
  <si>
    <t>1000, 497, 14</t>
  </si>
  <si>
    <t>1000, 497, 13</t>
  </si>
  <si>
    <t>1000, 497, 15</t>
  </si>
  <si>
    <t>1000, 497, 18</t>
  </si>
  <si>
    <t>1000, 497, 20</t>
  </si>
  <si>
    <t>1000, 497, 16</t>
  </si>
  <si>
    <t>1000, 497, 19</t>
  </si>
  <si>
    <t>1000, 497, 9</t>
  </si>
  <si>
    <t>1000, 497, 11</t>
  </si>
  <si>
    <t>1000, 497, 10</t>
  </si>
  <si>
    <t>1000, 497, 17</t>
  </si>
  <si>
    <t>1000, 497, 7</t>
  </si>
  <si>
    <t>1000, 497, 27</t>
  </si>
  <si>
    <t>1000, 497, 5</t>
  </si>
  <si>
    <t>1000, 498, 15</t>
  </si>
  <si>
    <t>1000, 498, 11</t>
  </si>
  <si>
    <t>1000, 498, 8</t>
  </si>
  <si>
    <t>1000, 498, 9</t>
  </si>
  <si>
    <t>1000, 498, 13</t>
  </si>
  <si>
    <t>1000, 498, 10</t>
  </si>
  <si>
    <t>1000, 498, 14</t>
  </si>
  <si>
    <t>1000, 498, 7</t>
  </si>
  <si>
    <t>1000, 498, 16</t>
  </si>
  <si>
    <t>1000, 498, 17</t>
  </si>
  <si>
    <t>1000, 498, 19</t>
  </si>
  <si>
    <t>1000, 498, 12</t>
  </si>
  <si>
    <t>1000, 498, 21</t>
  </si>
  <si>
    <t>1000, 498, 6</t>
  </si>
  <si>
    <t>1000, 498, 20</t>
  </si>
  <si>
    <t>1000, 498, 22</t>
  </si>
  <si>
    <t>1000, 499, 9</t>
  </si>
  <si>
    <t>1000, 499, 10</t>
  </si>
  <si>
    <t>1000, 499, 17</t>
  </si>
  <si>
    <t>1000, 499, 13</t>
  </si>
  <si>
    <t>1000, 499, 11</t>
  </si>
  <si>
    <t>1000, 499, 8</t>
  </si>
  <si>
    <t>1000, 499, 20</t>
  </si>
  <si>
    <t>1000, 499, 15</t>
  </si>
  <si>
    <t>1000, 499, 16</t>
  </si>
  <si>
    <t>1000, 499, 18</t>
  </si>
  <si>
    <t>1000, 499, 14</t>
  </si>
  <si>
    <t>1000, 499, 22</t>
  </si>
  <si>
    <t>1000, 499, 12</t>
  </si>
  <si>
    <t>1000, 499, 7</t>
  </si>
  <si>
    <t>1000, 499, 6</t>
  </si>
  <si>
    <t>1000, 499, 19</t>
  </si>
  <si>
    <t>1000, 499, 21</t>
  </si>
  <si>
    <t>1000, 499, 24</t>
  </si>
  <si>
    <t>1000, 499, 5</t>
  </si>
  <si>
    <t>1000, 500, 11</t>
  </si>
  <si>
    <t>1000, 500, 7</t>
  </si>
  <si>
    <t>1000, 500, 14</t>
  </si>
  <si>
    <t>1000, 500, 18</t>
  </si>
  <si>
    <t>1000, 500, 15</t>
  </si>
  <si>
    <t>1000, 500, 9</t>
  </si>
  <si>
    <t>1000, 500, 12</t>
  </si>
  <si>
    <t>1000, 500, 19</t>
  </si>
  <si>
    <t>1000, 500, 10</t>
  </si>
  <si>
    <t>1000, 500, 16</t>
  </si>
  <si>
    <t>1000, 500, 17</t>
  </si>
  <si>
    <t>1000, 500, 13</t>
  </si>
  <si>
    <t>1000, 500, 4</t>
  </si>
  <si>
    <t>1000, 500, 8</t>
  </si>
  <si>
    <t>1000, 501, 12</t>
  </si>
  <si>
    <t>1000, 501, 13</t>
  </si>
  <si>
    <t>1000, 501, 17</t>
  </si>
  <si>
    <t>1000, 501, 10</t>
  </si>
  <si>
    <t>1000, 501, 14</t>
  </si>
  <si>
    <t>1000, 501, 11</t>
  </si>
  <si>
    <t>1000, 501, 9</t>
  </si>
  <si>
    <t>1000, 501, 19</t>
  </si>
  <si>
    <t>1000, 501, 8</t>
  </si>
  <si>
    <t>1000, 501, 16</t>
  </si>
  <si>
    <t>1000, 501, 15</t>
  </si>
  <si>
    <t>1000, 501, 7</t>
  </si>
  <si>
    <t>1000, 501, 18</t>
  </si>
  <si>
    <t>1000, 501, 5</t>
  </si>
  <si>
    <t>1000, 502, 13</t>
  </si>
  <si>
    <t>1000, 502, 10</t>
  </si>
  <si>
    <t>1000, 502, 12</t>
  </si>
  <si>
    <t>1000, 502, 9</t>
  </si>
  <si>
    <t>1000, 502, 11</t>
  </si>
  <si>
    <t>1000, 502, 16</t>
  </si>
  <si>
    <t>1000, 502, 14</t>
  </si>
  <si>
    <t>1000, 502, 19</t>
  </si>
  <si>
    <t>1000, 502, 15</t>
  </si>
  <si>
    <t>1000, 502, 18</t>
  </si>
  <si>
    <t>1000, 502, 8</t>
  </si>
  <si>
    <t>1000, 502, 7</t>
  </si>
  <si>
    <t>1000, 502, 21</t>
  </si>
  <si>
    <t>1000, 502, 17</t>
  </si>
  <si>
    <t>1000, 502, 20</t>
  </si>
  <si>
    <t>1000, 502, 24</t>
  </si>
  <si>
    <t>1000, 502, 6</t>
  </si>
  <si>
    <t>1000, 503, 12</t>
  </si>
  <si>
    <t>1000, 503, 22</t>
  </si>
  <si>
    <t>1000, 503, 15</t>
  </si>
  <si>
    <t>1000, 503, 16</t>
  </si>
  <si>
    <t>1000, 503, 14</t>
  </si>
  <si>
    <t>1000, 503, 13</t>
  </si>
  <si>
    <t>1000, 503, 9</t>
  </si>
  <si>
    <t>1000, 503, 10</t>
  </si>
  <si>
    <t>1000, 503, 18</t>
  </si>
  <si>
    <t>1000, 503, 8</t>
  </si>
  <si>
    <t>1000, 503, 6</t>
  </si>
  <si>
    <t>1000, 503, 11</t>
  </si>
  <si>
    <t>1000, 503, 7</t>
  </si>
  <si>
    <t>1000, 503, 17</t>
  </si>
  <si>
    <t>1000, 503, 19</t>
  </si>
  <si>
    <t>1000, 503, 4</t>
  </si>
  <si>
    <t>1000, 503, 20</t>
  </si>
  <si>
    <t>1000, 504, 7</t>
  </si>
  <si>
    <t>1000, 504, 12</t>
  </si>
  <si>
    <t>1000, 504, 15</t>
  </si>
  <si>
    <t>1000, 504, 9</t>
  </si>
  <si>
    <t>1000, 504, 8</t>
  </si>
  <si>
    <t>1000, 504, 13</t>
  </si>
  <si>
    <t>1000, 504, 16</t>
  </si>
  <si>
    <t>1000, 504, 10</t>
  </si>
  <si>
    <t>1000, 504, 21</t>
  </si>
  <si>
    <t>1000, 504, 14</t>
  </si>
  <si>
    <t>1000, 504, 11</t>
  </si>
  <si>
    <t>1000, 504, 17</t>
  </si>
  <si>
    <t>1000, 504, 24</t>
  </si>
  <si>
    <t>1000, 504, 18</t>
  </si>
  <si>
    <t>1000, 504, 22</t>
  </si>
  <si>
    <t>1000, 504, 5</t>
  </si>
  <si>
    <t>1000, 504, 6</t>
  </si>
  <si>
    <t>1000, 505, 14</t>
  </si>
  <si>
    <t>1000, 505, 11</t>
  </si>
  <si>
    <t>1000, 505, 17</t>
  </si>
  <si>
    <t>1000, 505, 8</t>
  </si>
  <si>
    <t>1000, 505, 16</t>
  </si>
  <si>
    <t>1000, 505, 9</t>
  </si>
  <si>
    <t>1000, 505, 18</t>
  </si>
  <si>
    <t>1000, 505, 12</t>
  </si>
  <si>
    <t>1000, 505, 10</t>
  </si>
  <si>
    <t>1000, 505, 13</t>
  </si>
  <si>
    <t>1000, 505, 15</t>
  </si>
  <si>
    <t>1000, 505, 7</t>
  </si>
  <si>
    <t>1000, 505, 21</t>
  </si>
  <si>
    <t>1000, 505, 6</t>
  </si>
  <si>
    <t>1000, 506, 13</t>
  </si>
  <si>
    <t>1000, 506, 11</t>
  </si>
  <si>
    <t>1000, 506, 16</t>
  </si>
  <si>
    <t>1000, 506, 8</t>
  </si>
  <si>
    <t>1000, 506, 18</t>
  </si>
  <si>
    <t>1000, 506, 10</t>
  </si>
  <si>
    <t>1000, 506, 17</t>
  </si>
  <si>
    <t>1000, 506, 9</t>
  </si>
  <si>
    <t>1000, 506, 12</t>
  </si>
  <si>
    <t>1000, 506, 14</t>
  </si>
  <si>
    <t>1000, 506, 7</t>
  </si>
  <si>
    <t>1000, 506, 15</t>
  </si>
  <si>
    <t>1000, 506, 20</t>
  </si>
  <si>
    <t>1000, 506, 21</t>
  </si>
  <si>
    <t>1000, 506, 22</t>
  </si>
  <si>
    <t>1000, 506, 5</t>
  </si>
  <si>
    <t>1000, 507, 15</t>
  </si>
  <si>
    <t>1000, 507, 11</t>
  </si>
  <si>
    <t>1000, 507, 16</t>
  </si>
  <si>
    <t>1000, 507, 10</t>
  </si>
  <si>
    <t>1000, 507, 13</t>
  </si>
  <si>
    <t>1000, 507, 14</t>
  </si>
  <si>
    <t>1000, 507, 19</t>
  </si>
  <si>
    <t>1000, 507, 12</t>
  </si>
  <si>
    <t>1000, 507, 9</t>
  </si>
  <si>
    <t>1000, 507, 17</t>
  </si>
  <si>
    <t>1000, 507, 21</t>
  </si>
  <si>
    <t>1000, 507, 8</t>
  </si>
  <si>
    <t>1000, 507, 5</t>
  </si>
  <si>
    <t>1000, 507, 7</t>
  </si>
  <si>
    <t>1000, 507, 18</t>
  </si>
  <si>
    <t>1000, 507, 20</t>
  </si>
  <si>
    <t>1000, 507, 22</t>
  </si>
  <si>
    <t>1000, 507, 6</t>
  </si>
  <si>
    <t>1000, 508, 25</t>
  </si>
  <si>
    <t>1000, 508, 12</t>
  </si>
  <si>
    <t>1000, 508, 13</t>
  </si>
  <si>
    <t>1000, 508, 14</t>
  </si>
  <si>
    <t>1000, 508, 17</t>
  </si>
  <si>
    <t>1000, 508, 20</t>
  </si>
  <si>
    <t>1000, 508, 18</t>
  </si>
  <si>
    <t>1000, 508, 16</t>
  </si>
  <si>
    <t>1000, 508, 15</t>
  </si>
  <si>
    <t>1000, 508, 10</t>
  </si>
  <si>
    <t>1000, 508, 11</t>
  </si>
  <si>
    <t>1000, 508, 9</t>
  </si>
  <si>
    <t>1000, 508, 7</t>
  </si>
  <si>
    <t>1000, 508, 8</t>
  </si>
  <si>
    <t>1000, 508, 6</t>
  </si>
  <si>
    <t>1000, 508, 19</t>
  </si>
  <si>
    <t>1000, 508, 21</t>
  </si>
  <si>
    <t>1000, 508, 22</t>
  </si>
  <si>
    <t>1000, 509, 14</t>
  </si>
  <si>
    <t>1000, 509, 13</t>
  </si>
  <si>
    <t>1000, 509, 7</t>
  </si>
  <si>
    <t>1000, 509, 16</t>
  </si>
  <si>
    <t>1000, 509, 10</t>
  </si>
  <si>
    <t>1000, 509, 32</t>
  </si>
  <si>
    <t>1000, 509, 12</t>
  </si>
  <si>
    <t>1000, 509, 18</t>
  </si>
  <si>
    <t>1000, 509, 17</t>
  </si>
  <si>
    <t>1000, 509, 6</t>
  </si>
  <si>
    <t>1000, 509, 8</t>
  </si>
  <si>
    <t>1000, 509, 11</t>
  </si>
  <si>
    <t>1000, 509, 15</t>
  </si>
  <si>
    <t>1000, 509, 9</t>
  </si>
  <si>
    <t>1000, 509, 25</t>
  </si>
  <si>
    <t>1000, 509, 23</t>
  </si>
  <si>
    <t>1000, 509, 19</t>
  </si>
  <si>
    <t>1000, 509, 20</t>
  </si>
  <si>
    <t>1000, 510, 15</t>
  </si>
  <si>
    <t>1000, 510, 16</t>
  </si>
  <si>
    <t>1000, 510, 10</t>
  </si>
  <si>
    <t>1000, 510, 18</t>
  </si>
  <si>
    <t>1000, 510, 8</t>
  </si>
  <si>
    <t>1000, 510, 12</t>
  </si>
  <si>
    <t>1000, 510, 14</t>
  </si>
  <si>
    <t>1000, 510, 19</t>
  </si>
  <si>
    <t>1000, 510, 24</t>
  </si>
  <si>
    <t>1000, 510, 20</t>
  </si>
  <si>
    <t>1000, 510, 13</t>
  </si>
  <si>
    <t>1000, 510, 11</t>
  </si>
  <si>
    <t>1000, 510, 7</t>
  </si>
  <si>
    <t>1000, 510, 17</t>
  </si>
  <si>
    <t>1000, 510, 21</t>
  </si>
  <si>
    <t>1000, 510, 9</t>
  </si>
  <si>
    <t>1000, 510, 3</t>
  </si>
  <si>
    <t>1000, 511, 10</t>
  </si>
  <si>
    <t>1000, 511, 13</t>
  </si>
  <si>
    <t>1000, 511, 14</t>
  </si>
  <si>
    <t>1000, 511, 17</t>
  </si>
  <si>
    <t>1000, 511, 11</t>
  </si>
  <si>
    <t>1000, 511, 12</t>
  </si>
  <si>
    <t>1000, 511, 15</t>
  </si>
  <si>
    <t>1000, 511, 8</t>
  </si>
  <si>
    <t>1000, 511, 20</t>
  </si>
  <si>
    <t>1000, 511, 6</t>
  </si>
  <si>
    <t>1000, 511, 16</t>
  </si>
  <si>
    <t>1000, 511, 7</t>
  </si>
  <si>
    <t>1000, 511, 25</t>
  </si>
  <si>
    <t>1000, 511, 18</t>
  </si>
  <si>
    <t>1000, 511, 19</t>
  </si>
  <si>
    <t>1000, 511, 9</t>
  </si>
  <si>
    <t>1000, 512, 7</t>
  </si>
  <si>
    <t>1000, 512, 10</t>
  </si>
  <si>
    <t>1000, 512, 12</t>
  </si>
  <si>
    <t>1000, 512, 9</t>
  </si>
  <si>
    <t>1000, 512, 20</t>
  </si>
  <si>
    <t>1000, 512, 13</t>
  </si>
  <si>
    <t>1000, 512, 11</t>
  </si>
  <si>
    <t>1000, 512, 16</t>
  </si>
  <si>
    <t>1000, 512, 8</t>
  </si>
  <si>
    <t>1000, 512, 14</t>
  </si>
  <si>
    <t>1000, 512, 17</t>
  </si>
  <si>
    <t>1000, 512, 19</t>
  </si>
  <si>
    <t>1000, 512, 15</t>
  </si>
  <si>
    <t>1000, 512, 18</t>
  </si>
  <si>
    <t>1000, 512, 6</t>
  </si>
  <si>
    <t>1000, 512, 21</t>
  </si>
  <si>
    <t>1000, 513, 12</t>
  </si>
  <si>
    <t>1000, 513, 15</t>
  </si>
  <si>
    <t>1000, 513, 9</t>
  </si>
  <si>
    <t>1000, 513, 8</t>
  </si>
  <si>
    <t>1000, 513, 18</t>
  </si>
  <si>
    <t>1000, 513, 6</t>
  </si>
  <si>
    <t>1000, 513, 16</t>
  </si>
  <si>
    <t>1000, 513, 10</t>
  </si>
  <si>
    <t>1000, 513, 13</t>
  </si>
  <si>
    <t>1000, 513, 14</t>
  </si>
  <si>
    <t>1000, 513, 7</t>
  </si>
  <si>
    <t>1000, 513, 17</t>
  </si>
  <si>
    <t>1000, 513, 22</t>
  </si>
  <si>
    <t>1000, 513, 11</t>
  </si>
  <si>
    <t>1000, 513, 19</t>
  </si>
  <si>
    <t>1000, 514, 14</t>
  </si>
  <si>
    <t>1000, 514, 16</t>
  </si>
  <si>
    <t>1000, 514, 20</t>
  </si>
  <si>
    <t>1000, 514, 12</t>
  </si>
  <si>
    <t>1000, 514, 21</t>
  </si>
  <si>
    <t>1000, 514, 6</t>
  </si>
  <si>
    <t>1000, 514, 13</t>
  </si>
  <si>
    <t>1000, 514, 15</t>
  </si>
  <si>
    <t>1000, 514, 22</t>
  </si>
  <si>
    <t>1000, 514, 11</t>
  </si>
  <si>
    <t>1000, 514, 10</t>
  </si>
  <si>
    <t>1000, 514, 17</t>
  </si>
  <si>
    <t>1000, 514, 9</t>
  </si>
  <si>
    <t>1000, 514, 7</t>
  </si>
  <si>
    <t>1000, 514, 8</t>
  </si>
  <si>
    <t>1000, 514, 18</t>
  </si>
  <si>
    <t>1000, 514, 19</t>
  </si>
  <si>
    <t>1000, 515, 6</t>
  </si>
  <si>
    <t>1000, 515, 11</t>
  </si>
  <si>
    <t>1000, 515, 19</t>
  </si>
  <si>
    <t>1000, 515, 15</t>
  </si>
  <si>
    <t>1000, 515, 13</t>
  </si>
  <si>
    <t>1000, 515, 17</t>
  </si>
  <si>
    <t>1000, 515, 12</t>
  </si>
  <si>
    <t>1000, 515, 9</t>
  </si>
  <si>
    <t>1000, 515, 8</t>
  </si>
  <si>
    <t>1000, 515, 16</t>
  </si>
  <si>
    <t>1000, 515, 21</t>
  </si>
  <si>
    <t>1000, 515, 14</t>
  </si>
  <si>
    <t>1000, 515, 7</t>
  </si>
  <si>
    <t>1000, 515, 10</t>
  </si>
  <si>
    <t>1000, 515, 18</t>
  </si>
  <si>
    <t>1000, 515, 4</t>
  </si>
  <si>
    <t>1000, 515, 22</t>
  </si>
  <si>
    <t>1000, 515, 5</t>
  </si>
  <si>
    <t>1000, 515, 20</t>
  </si>
  <si>
    <t>1000, 516, 13</t>
  </si>
  <si>
    <t>1000, 516, 14</t>
  </si>
  <si>
    <t>1000, 516, 9</t>
  </si>
  <si>
    <t>1000, 516, 11</t>
  </si>
  <si>
    <t>1000, 516, 15</t>
  </si>
  <si>
    <t>1000, 516, 16</t>
  </si>
  <si>
    <t>1000, 516, 12</t>
  </si>
  <si>
    <t>1000, 516, 17</t>
  </si>
  <si>
    <t>1000, 516, 20</t>
  </si>
  <si>
    <t>1000, 516, 10</t>
  </si>
  <si>
    <t>1000, 516, 7</t>
  </si>
  <si>
    <t>1000, 516, 18</t>
  </si>
  <si>
    <t>1000, 516, 6</t>
  </si>
  <si>
    <t>1000, 516, 8</t>
  </si>
  <si>
    <t>1000, 516, 19</t>
  </si>
  <si>
    <t>1000, 517, 17</t>
  </si>
  <si>
    <t>1000, 517, 10</t>
  </si>
  <si>
    <t>1000, 517, 14</t>
  </si>
  <si>
    <t>1000, 517, 18</t>
  </si>
  <si>
    <t>1000, 517, 13</t>
  </si>
  <si>
    <t>1000, 517, 16</t>
  </si>
  <si>
    <t>1000, 517, 15</t>
  </si>
  <si>
    <t>1000, 517, 12</t>
  </si>
  <si>
    <t>1000, 517, 19</t>
  </si>
  <si>
    <t>1000, 517, 11</t>
  </si>
  <si>
    <t>1000, 517, 8</t>
  </si>
  <si>
    <t>1000, 517, 7</t>
  </si>
  <si>
    <t>1000, 517, 5</t>
  </si>
  <si>
    <t>1000, 517, 9</t>
  </si>
  <si>
    <t>1000, 517, 6</t>
  </si>
  <si>
    <t>1000, 518, 13</t>
  </si>
  <si>
    <t>1000, 518, 16</t>
  </si>
  <si>
    <t>1000, 518, 10</t>
  </si>
  <si>
    <t>1000, 518, 9</t>
  </si>
  <si>
    <t>1000, 518, 14</t>
  </si>
  <si>
    <t>1000, 518, 15</t>
  </si>
  <si>
    <t>1000, 518, 12</t>
  </si>
  <si>
    <t>1000, 518, 11</t>
  </si>
  <si>
    <t>1000, 518, 17</t>
  </si>
  <si>
    <t>1000, 518, 8</t>
  </si>
  <si>
    <t>1000, 518, 18</t>
  </si>
  <si>
    <t>1000, 518, 7</t>
  </si>
  <si>
    <t>1000, 518, 19</t>
  </si>
  <si>
    <t>1000, 518, 21</t>
  </si>
  <si>
    <t>1000, 519, 10</t>
  </si>
  <si>
    <t>1000, 519, 16</t>
  </si>
  <si>
    <t>1000, 519, 15</t>
  </si>
  <si>
    <t>1000, 519, 7</t>
  </si>
  <si>
    <t>1000, 519, 14</t>
  </si>
  <si>
    <t>1000, 519, 8</t>
  </si>
  <si>
    <t>1000, 519, 6</t>
  </si>
  <si>
    <t>1000, 519, 9</t>
  </si>
  <si>
    <t>1000, 519, 12</t>
  </si>
  <si>
    <t>1000, 519, 11</t>
  </si>
  <si>
    <t>1000, 519, 17</t>
  </si>
  <si>
    <t>1000, 519, 5</t>
  </si>
  <si>
    <t>1000, 519, 13</t>
  </si>
  <si>
    <t>1000, 519, 18</t>
  </si>
  <si>
    <t>1000, 519, 19</t>
  </si>
  <si>
    <t>1000, 519, 21</t>
  </si>
  <si>
    <t>1000, 519, 20</t>
  </si>
  <si>
    <t>1000, 519, 22</t>
  </si>
  <si>
    <t>1000, 520, 10</t>
  </si>
  <si>
    <t>1000, 520, 18</t>
  </si>
  <si>
    <t>1000, 520, 11</t>
  </si>
  <si>
    <t>1000, 520, 9</t>
  </si>
  <si>
    <t>1000, 520, 12</t>
  </si>
  <si>
    <t>1000, 520, 13</t>
  </si>
  <si>
    <t>1000, 520, 21</t>
  </si>
  <si>
    <t>1000, 520, 19</t>
  </si>
  <si>
    <t>1000, 520, 16</t>
  </si>
  <si>
    <t>1000, 520, 14</t>
  </si>
  <si>
    <t>1000, 520, 8</t>
  </si>
  <si>
    <t>1000, 520, 17</t>
  </si>
  <si>
    <t>1000, 520, 6</t>
  </si>
  <si>
    <t>1000, 520, 15</t>
  </si>
  <si>
    <t>1000, 520, 5</t>
  </si>
  <si>
    <t>1000, 520, 20</t>
  </si>
  <si>
    <t>1000, 520, 7</t>
  </si>
  <si>
    <t>1000, 521, 14</t>
  </si>
  <si>
    <t>1000, 521, 17</t>
  </si>
  <si>
    <t>1000, 521, 8</t>
  </si>
  <si>
    <t>1000, 521, 10</t>
  </si>
  <si>
    <t>1000, 521, 15</t>
  </si>
  <si>
    <t>1000, 521, 12</t>
  </si>
  <si>
    <t>1000, 521, 16</t>
  </si>
  <si>
    <t>1000, 521, 11</t>
  </si>
  <si>
    <t>1000, 521, 21</t>
  </si>
  <si>
    <t>1000, 521, 13</t>
  </si>
  <si>
    <t>1000, 521, 24</t>
  </si>
  <si>
    <t>1000, 521, 7</t>
  </si>
  <si>
    <t>1000, 521, 19</t>
  </si>
  <si>
    <t>1000, 521, 18</t>
  </si>
  <si>
    <t>1000, 521, 9</t>
  </si>
  <si>
    <t>1000, 521, 6</t>
  </si>
  <si>
    <t>1000, 521, 20</t>
  </si>
  <si>
    <t>1000, 522, 11</t>
  </si>
  <si>
    <t>1000, 522, 19</t>
  </si>
  <si>
    <t>1000, 522, 9</t>
  </si>
  <si>
    <t>1000, 522, 13</t>
  </si>
  <si>
    <t>1000, 522, 15</t>
  </si>
  <si>
    <t>1000, 522, 14</t>
  </si>
  <si>
    <t>1000, 522, 10</t>
  </si>
  <si>
    <t>1000, 522, 16</t>
  </si>
  <si>
    <t>1000, 522, 21</t>
  </si>
  <si>
    <t>1000, 522, 6</t>
  </si>
  <si>
    <t>1000, 522, 12</t>
  </si>
  <si>
    <t>1000, 522, 20</t>
  </si>
  <si>
    <t>1000, 522, 18</t>
  </si>
  <si>
    <t>1000, 522, 8</t>
  </si>
  <si>
    <t>1000, 522, 5</t>
  </si>
  <si>
    <t>1000, 522, 4</t>
  </si>
  <si>
    <t>1000, 522, 17</t>
  </si>
  <si>
    <t>1000, 523, 8</t>
  </si>
  <si>
    <t>1000, 523, 15</t>
  </si>
  <si>
    <t>1000, 523, 22</t>
  </si>
  <si>
    <t>1000, 523, 14</t>
  </si>
  <si>
    <t>1000, 523, 9</t>
  </si>
  <si>
    <t>1000, 523, 12</t>
  </si>
  <si>
    <t>1000, 523, 10</t>
  </si>
  <si>
    <t>1000, 523, 17</t>
  </si>
  <si>
    <t>1000, 523, 13</t>
  </si>
  <si>
    <t>1000, 523, 18</t>
  </si>
  <si>
    <t>1000, 523, 11</t>
  </si>
  <si>
    <t>1000, 523, 19</t>
  </si>
  <si>
    <t>1000, 523, 6</t>
  </si>
  <si>
    <t>1000, 523, 7</t>
  </si>
  <si>
    <t>1000, 523, 16</t>
  </si>
  <si>
    <t>1000, 523, 20</t>
  </si>
  <si>
    <t>1000, 523, 21</t>
  </si>
  <si>
    <t>1000, 524, 12</t>
  </si>
  <si>
    <t>1000, 524, 10</t>
  </si>
  <si>
    <t>1000, 524, 14</t>
  </si>
  <si>
    <t>1000, 524, 13</t>
  </si>
  <si>
    <t>1000, 524, 11</t>
  </si>
  <si>
    <t>1000, 524, 9</t>
  </si>
  <si>
    <t>1000, 524, 19</t>
  </si>
  <si>
    <t>1000, 524, 8</t>
  </si>
  <si>
    <t>1000, 524, 15</t>
  </si>
  <si>
    <t>1000, 524, 16</t>
  </si>
  <si>
    <t>1000, 524, 20</t>
  </si>
  <si>
    <t>1000, 524, 7</t>
  </si>
  <si>
    <t>1000, 524, 18</t>
  </si>
  <si>
    <t>1000, 524, 17</t>
  </si>
  <si>
    <t>1000, 524, 27</t>
  </si>
  <si>
    <t>1000, 524, 5</t>
  </si>
  <si>
    <t>1000, 525, 14</t>
  </si>
  <si>
    <t>1000, 525, 12</t>
  </si>
  <si>
    <t>1000, 525, 5</t>
  </si>
  <si>
    <t>1000, 525, 11</t>
  </si>
  <si>
    <t>1000, 525, 7</t>
  </si>
  <si>
    <t>1000, 525, 16</t>
  </si>
  <si>
    <t>1000, 525, 15</t>
  </si>
  <si>
    <t>1000, 525, 10</t>
  </si>
  <si>
    <t>1000, 525, 13</t>
  </si>
  <si>
    <t>1000, 525, 8</t>
  </si>
  <si>
    <t>1000, 525, 17</t>
  </si>
  <si>
    <t>1000, 525, 9</t>
  </si>
  <si>
    <t>1000, 525, 6</t>
  </si>
  <si>
    <t>1000, 525, 19</t>
  </si>
  <si>
    <t>1000, 525, 18</t>
  </si>
  <si>
    <t>1000, 526, 14</t>
  </si>
  <si>
    <t>1000, 526, 11</t>
  </si>
  <si>
    <t>1000, 526, 12</t>
  </si>
  <si>
    <t>1000, 526, 15</t>
  </si>
  <si>
    <t>1000, 526, 9</t>
  </si>
  <si>
    <t>1000, 526, 16</t>
  </si>
  <si>
    <t>1000, 526, 7</t>
  </si>
  <si>
    <t>1000, 526, 18</t>
  </si>
  <si>
    <t>1000, 526, 13</t>
  </si>
  <si>
    <t>1000, 526, 8</t>
  </si>
  <si>
    <t>1000, 526, 19</t>
  </si>
  <si>
    <t>1000, 526, 10</t>
  </si>
  <si>
    <t>1000, 526, 17</t>
  </si>
  <si>
    <t>1000, 526, 22</t>
  </si>
  <si>
    <t>1000, 526, 6</t>
  </si>
  <si>
    <t>1000, 526, 20</t>
  </si>
  <si>
    <t>1000, 527, 9</t>
  </si>
  <si>
    <t>1000, 527, 10</t>
  </si>
  <si>
    <t>1000, 527, 11</t>
  </si>
  <si>
    <t>1000, 527, 19</t>
  </si>
  <si>
    <t>1000, 527, 17</t>
  </si>
  <si>
    <t>1000, 527, 8</t>
  </si>
  <si>
    <t>1000, 527, 13</t>
  </si>
  <si>
    <t>1000, 527, 20</t>
  </si>
  <si>
    <t>1000, 527, 16</t>
  </si>
  <si>
    <t>1000, 527, 12</t>
  </si>
  <si>
    <t>1000, 527, 15</t>
  </si>
  <si>
    <t>1000, 527, 14</t>
  </si>
  <si>
    <t>1000, 527, 7</t>
  </si>
  <si>
    <t>1000, 527, 21</t>
  </si>
  <si>
    <t>1000, 527, 18</t>
  </si>
  <si>
    <t>1000, 527, 4</t>
  </si>
  <si>
    <t>1000, 527, 22</t>
  </si>
  <si>
    <t>1000, 528, 16</t>
  </si>
  <si>
    <t>1000, 528, 14</t>
  </si>
  <si>
    <t>1000, 528, 10</t>
  </si>
  <si>
    <t>1000, 528, 19</t>
  </si>
  <si>
    <t>1000, 528, 13</t>
  </si>
  <si>
    <t>1000, 528, 21</t>
  </si>
  <si>
    <t>1000, 528, 11</t>
  </si>
  <si>
    <t>1000, 528, 8</t>
  </si>
  <si>
    <t>1000, 528, 17</t>
  </si>
  <si>
    <t>1000, 528, 9</t>
  </si>
  <si>
    <t>1000, 528, 12</t>
  </si>
  <si>
    <t>1000, 528, 18</t>
  </si>
  <si>
    <t>1000, 528, 15</t>
  </si>
  <si>
    <t>1000, 528, 23</t>
  </si>
  <si>
    <t>1000, 528, 20</t>
  </si>
  <si>
    <t>1000, 528, 7</t>
  </si>
  <si>
    <t>1000, 528, 5</t>
  </si>
  <si>
    <t>1000, 529, 15</t>
  </si>
  <si>
    <t>1000, 529, 12</t>
  </si>
  <si>
    <t>1000, 529, 17</t>
  </si>
  <si>
    <t>1000, 529, 9</t>
  </si>
  <si>
    <t>1000, 529, 19</t>
  </si>
  <si>
    <t>1000, 529, 14</t>
  </si>
  <si>
    <t>1000, 529, 8</t>
  </si>
  <si>
    <t>1000, 529, 18</t>
  </si>
  <si>
    <t>1000, 529, 10</t>
  </si>
  <si>
    <t>1000, 529, 20</t>
  </si>
  <si>
    <t>1000, 529, 11</t>
  </si>
  <si>
    <t>1000, 529, 16</t>
  </si>
  <si>
    <t>1000, 529, 7</t>
  </si>
  <si>
    <t>1000, 529, 13</t>
  </si>
  <si>
    <t>1000, 529, 5</t>
  </si>
  <si>
    <t>1000, 529, 6</t>
  </si>
  <si>
    <t>1000, 530, 14</t>
  </si>
  <si>
    <t>1000, 530, 17</t>
  </si>
  <si>
    <t>1000, 530, 16</t>
  </si>
  <si>
    <t>1000, 530, 6</t>
  </si>
  <si>
    <t>1000, 530, 12</t>
  </si>
  <si>
    <t>1000, 530, 13</t>
  </si>
  <si>
    <t>1000, 530, 15</t>
  </si>
  <si>
    <t>1000, 530, 11</t>
  </si>
  <si>
    <t>1000, 530, 18</t>
  </si>
  <si>
    <t>1000, 530, 8</t>
  </si>
  <si>
    <t>1000, 530, 10</t>
  </si>
  <si>
    <t>1000, 530, 7</t>
  </si>
  <si>
    <t>1000, 530, 9</t>
  </si>
  <si>
    <t>1000, 530, 20</t>
  </si>
  <si>
    <t>1000, 530, 19</t>
  </si>
  <si>
    <t>1000, 530, 21</t>
  </si>
  <si>
    <t>1000, 530, 23</t>
  </si>
  <si>
    <t>1000, 530, 4</t>
  </si>
  <si>
    <t>1000, 531, 9</t>
  </si>
  <si>
    <t>1000, 531, 21</t>
  </si>
  <si>
    <t>1000, 531, 12</t>
  </si>
  <si>
    <t>1000, 531, 13</t>
  </si>
  <si>
    <t>1000, 531, 11</t>
  </si>
  <si>
    <t>1000, 531, 8</t>
  </si>
  <si>
    <t>1000, 531, 10</t>
  </si>
  <si>
    <t>1000, 531, 7</t>
  </si>
  <si>
    <t>1000, 531, 15</t>
  </si>
  <si>
    <t>1000, 531, 18</t>
  </si>
  <si>
    <t>1000, 531, 14</t>
  </si>
  <si>
    <t>1000, 531, 17</t>
  </si>
  <si>
    <t>1000, 531, 16</t>
  </si>
  <si>
    <t>1000, 531, 19</t>
  </si>
  <si>
    <t>1000, 531, 6</t>
  </si>
  <si>
    <t>1000, 532, 18</t>
  </si>
  <si>
    <t>1000, 532, 7</t>
  </si>
  <si>
    <t>1000, 532, 12</t>
  </si>
  <si>
    <t>1000, 532, 19</t>
  </si>
  <si>
    <t>1000, 532, 14</t>
  </si>
  <si>
    <t>1000, 532, 9</t>
  </si>
  <si>
    <t>1000, 532, 17</t>
  </si>
  <si>
    <t>1000, 532, 10</t>
  </si>
  <si>
    <t>1000, 532, 16</t>
  </si>
  <si>
    <t>1000, 532, 15</t>
  </si>
  <si>
    <t>1000, 532, 13</t>
  </si>
  <si>
    <t>1000, 532, 23</t>
  </si>
  <si>
    <t>1000, 532, 8</t>
  </si>
  <si>
    <t>1000, 532, 21</t>
  </si>
  <si>
    <t>1000, 532, 6</t>
  </si>
  <si>
    <t>1000, 532, 11</t>
  </si>
  <si>
    <t>1000, 532, 20</t>
  </si>
  <si>
    <t>1000, 532, 5</t>
  </si>
  <si>
    <t>1000, 532, 22</t>
  </si>
  <si>
    <t>1000, 533, 9</t>
  </si>
  <si>
    <t>1000, 533, 19</t>
  </si>
  <si>
    <t>1000, 533, 14</t>
  </si>
  <si>
    <t>1000, 533, 16</t>
  </si>
  <si>
    <t>1000, 533, 11</t>
  </si>
  <si>
    <t>1000, 533, 10</t>
  </si>
  <si>
    <t>1000, 533, 13</t>
  </si>
  <si>
    <t>1000, 533, 22</t>
  </si>
  <si>
    <t>1000, 533, 12</t>
  </si>
  <si>
    <t>1000, 533, 21</t>
  </si>
  <si>
    <t>1000, 533, 17</t>
  </si>
  <si>
    <t>1000, 533, 20</t>
  </si>
  <si>
    <t>1000, 533, 8</t>
  </si>
  <si>
    <t>1000, 533, 15</t>
  </si>
  <si>
    <t>1000, 533, 7</t>
  </si>
  <si>
    <t>1000, 533, 6</t>
  </si>
  <si>
    <t>1000, 533, 5</t>
  </si>
  <si>
    <t>1000, 534, 14</t>
  </si>
  <si>
    <t>1000, 534, 8</t>
  </si>
  <si>
    <t>1000, 534, 15</t>
  </si>
  <si>
    <t>1000, 534, 18</t>
  </si>
  <si>
    <t>1000, 534, 12</t>
  </si>
  <si>
    <t>1000, 534, 10</t>
  </si>
  <si>
    <t>1000, 534, 13</t>
  </si>
  <si>
    <t>1000, 534, 11</t>
  </si>
  <si>
    <t>1000, 534, 16</t>
  </si>
  <si>
    <t>1000, 534, 19</t>
  </si>
  <si>
    <t>1000, 534, 4</t>
  </si>
  <si>
    <t>1000, 534, 7</t>
  </si>
  <si>
    <t>1000, 534, 6</t>
  </si>
  <si>
    <t>1000, 534, 9</t>
  </si>
  <si>
    <t>1000, 534, 17</t>
  </si>
  <si>
    <t>1000, 534, 20</t>
  </si>
  <si>
    <t>1000, 534, 22</t>
  </si>
  <si>
    <t>1000, 535, 11</t>
  </si>
  <si>
    <t>1000, 535, 12</t>
  </si>
  <si>
    <t>1000, 535, 6</t>
  </si>
  <si>
    <t>1000, 535, 15</t>
  </si>
  <si>
    <t>1000, 535, 14</t>
  </si>
  <si>
    <t>1000, 535, 13</t>
  </si>
  <si>
    <t>1000, 535, 9</t>
  </si>
  <si>
    <t>1000, 535, 16</t>
  </si>
  <si>
    <t>1000, 535, 10</t>
  </si>
  <si>
    <t>1000, 535, 17</t>
  </si>
  <si>
    <t>1000, 535, 18</t>
  </si>
  <si>
    <t>1000, 535, 8</t>
  </si>
  <si>
    <t>1000, 535, 7</t>
  </si>
  <si>
    <t>1000, 535, 23</t>
  </si>
  <si>
    <t>1000, 535, 20</t>
  </si>
  <si>
    <t>1000, 535, 19</t>
  </si>
  <si>
    <t>1000, 536, 13</t>
  </si>
  <si>
    <t>1000, 536, 12</t>
  </si>
  <si>
    <t>1000, 536, 11</t>
  </si>
  <si>
    <t>1000, 536, 19</t>
  </si>
  <si>
    <t>1000, 536, 9</t>
  </si>
  <si>
    <t>1000, 536, 14</t>
  </si>
  <si>
    <t>1000, 536, 17</t>
  </si>
  <si>
    <t>1000, 536, 15</t>
  </si>
  <si>
    <t>1000, 536, 8</t>
  </si>
  <si>
    <t>1000, 536, 5</t>
  </si>
  <si>
    <t>1000, 536, 18</t>
  </si>
  <si>
    <t>1000, 536, 10</t>
  </si>
  <si>
    <t>1000, 536, 16</t>
  </si>
  <si>
    <t>1000, 536, 21</t>
  </si>
  <si>
    <t>1000, 536, 6</t>
  </si>
  <si>
    <t>1000, 536, 26</t>
  </si>
  <si>
    <t>1000, 536, 7</t>
  </si>
  <si>
    <t>1000, 537, 16</t>
  </si>
  <si>
    <t>1000, 537, 9</t>
  </si>
  <si>
    <t>1000, 537, 15</t>
  </si>
  <si>
    <t>1000, 537, 10</t>
  </si>
  <si>
    <t>1000, 537, 8</t>
  </si>
  <si>
    <t>1000, 537, 12</t>
  </si>
  <si>
    <t>1000, 537, 20</t>
  </si>
  <si>
    <t>1000, 537, 14</t>
  </si>
  <si>
    <t>1000, 537, 17</t>
  </si>
  <si>
    <t>1000, 537, 13</t>
  </si>
  <si>
    <t>1000, 537, 24</t>
  </si>
  <si>
    <t>1000, 537, 11</t>
  </si>
  <si>
    <t>1000, 537, 7</t>
  </si>
  <si>
    <t>1000, 537, 21</t>
  </si>
  <si>
    <t>1000, 537, 19</t>
  </si>
  <si>
    <t>1000, 537, 6</t>
  </si>
  <si>
    <t>1000, 537, 18</t>
  </si>
  <si>
    <t>1000, 537, 23</t>
  </si>
  <si>
    <t>1000, 538, 12</t>
  </si>
  <si>
    <t>1000, 538, 9</t>
  </si>
  <si>
    <t>1000, 538, 14</t>
  </si>
  <si>
    <t>1000, 538, 15</t>
  </si>
  <si>
    <t>1000, 538, 17</t>
  </si>
  <si>
    <t>1000, 538, 6</t>
  </si>
  <si>
    <t>1000, 538, 16</t>
  </si>
  <si>
    <t>1000, 538, 11</t>
  </si>
  <si>
    <t>1000, 538, 13</t>
  </si>
  <si>
    <t>1000, 538, 20</t>
  </si>
  <si>
    <t>1000, 538, 10</t>
  </si>
  <si>
    <t>1000, 538, 8</t>
  </si>
  <si>
    <t>1000, 538, 18</t>
  </si>
  <si>
    <t>1000, 538, 19</t>
  </si>
  <si>
    <t>1000, 538, 21</t>
  </si>
  <si>
    <t>1000, 538, 7</t>
  </si>
  <si>
    <t>1000, 538, 22</t>
  </si>
  <si>
    <t>1000, 538, 28</t>
  </si>
  <si>
    <t>1000, 539, 13</t>
  </si>
  <si>
    <t>1000, 539, 8</t>
  </si>
  <si>
    <t>1000, 539, 10</t>
  </si>
  <si>
    <t>1000, 539, 11</t>
  </si>
  <si>
    <t>1000, 539, 12</t>
  </si>
  <si>
    <t>1000, 539, 17</t>
  </si>
  <si>
    <t>1000, 539, 14</t>
  </si>
  <si>
    <t>1000, 539, 15</t>
  </si>
  <si>
    <t>1000, 539, 16</t>
  </si>
  <si>
    <t>1000, 539, 9</t>
  </si>
  <si>
    <t>1000, 539, 7</t>
  </si>
  <si>
    <t>1000, 539, 18</t>
  </si>
  <si>
    <t>1000, 539, 19</t>
  </si>
  <si>
    <t>1000, 539, 4</t>
  </si>
  <si>
    <t>1000, 540, 16</t>
  </si>
  <si>
    <t>1000, 540, 15</t>
  </si>
  <si>
    <t>1000, 540, 13</t>
  </si>
  <si>
    <t>1000, 540, 9</t>
  </si>
  <si>
    <t>1000, 540, 6</t>
  </si>
  <si>
    <t>1000, 540, 20</t>
  </si>
  <si>
    <t>1000, 540, 10</t>
  </si>
  <si>
    <t>1000, 540, 17</t>
  </si>
  <si>
    <t>1000, 540, 14</t>
  </si>
  <si>
    <t>1000, 540, 12</t>
  </si>
  <si>
    <t>1000, 540, 11</t>
  </si>
  <si>
    <t>1000, 540, 18</t>
  </si>
  <si>
    <t>1000, 540, 22</t>
  </si>
  <si>
    <t>1000, 540, 19</t>
  </si>
  <si>
    <t>1000, 540, 7</t>
  </si>
  <si>
    <t>1000, 540, 8</t>
  </si>
  <si>
    <t>1000, 540, 21</t>
  </si>
  <si>
    <t>1000, 540, 29</t>
  </si>
  <si>
    <t>1000, 541, 14</t>
  </si>
  <si>
    <t>1000, 541, 12</t>
  </si>
  <si>
    <t>1000, 541, 7</t>
  </si>
  <si>
    <t>1000, 541, 16</t>
  </si>
  <si>
    <t>1000, 541, 19</t>
  </si>
  <si>
    <t>1000, 541, 11</t>
  </si>
  <si>
    <t>1000, 541, 17</t>
  </si>
  <si>
    <t>1000, 541, 21</t>
  </si>
  <si>
    <t>1000, 541, 10</t>
  </si>
  <si>
    <t>1000, 541, 15</t>
  </si>
  <si>
    <t>1000, 541, 6</t>
  </si>
  <si>
    <t>1000, 541, 22</t>
  </si>
  <si>
    <t>1000, 541, 13</t>
  </si>
  <si>
    <t>1000, 541, 18</t>
  </si>
  <si>
    <t>1000, 541, 9</t>
  </si>
  <si>
    <t>1000, 541, 20</t>
  </si>
  <si>
    <t>1000, 541, 8</t>
  </si>
  <si>
    <t>1000, 541, 25</t>
  </si>
  <si>
    <t>1000, 542, 10</t>
  </si>
  <si>
    <t>1000, 542, 13</t>
  </si>
  <si>
    <t>1000, 542, 14</t>
  </si>
  <si>
    <t>1000, 542, 11</t>
  </si>
  <si>
    <t>1000, 542, 12</t>
  </si>
  <si>
    <t>1000, 542, 9</t>
  </si>
  <si>
    <t>1000, 542, 7</t>
  </si>
  <si>
    <t>1000, 542, 15</t>
  </si>
  <si>
    <t>1000, 542, 20</t>
  </si>
  <si>
    <t>1000, 542, 6</t>
  </si>
  <si>
    <t>1000, 542, 19</t>
  </si>
  <si>
    <t>1000, 542, 16</t>
  </si>
  <si>
    <t>1000, 542, 18</t>
  </si>
  <si>
    <t>1000, 542, 8</t>
  </si>
  <si>
    <t>1000, 542, 17</t>
  </si>
  <si>
    <t>1000, 543, 15</t>
  </si>
  <si>
    <t>1000, 543, 12</t>
  </si>
  <si>
    <t>1000, 543, 16</t>
  </si>
  <si>
    <t>1000, 543, 14</t>
  </si>
  <si>
    <t>1000, 543, 8</t>
  </si>
  <si>
    <t>1000, 543, 10</t>
  </si>
  <si>
    <t>1000, 543, 19</t>
  </si>
  <si>
    <t>1000, 543, 18</t>
  </si>
  <si>
    <t>1000, 543, 13</t>
  </si>
  <si>
    <t>1000, 543, 11</t>
  </si>
  <si>
    <t>1000, 543, 9</t>
  </si>
  <si>
    <t>1000, 543, 17</t>
  </si>
  <si>
    <t>1000, 543, 20</t>
  </si>
  <si>
    <t>1000, 543, 7</t>
  </si>
  <si>
    <t>1000, 543, 21</t>
  </si>
  <si>
    <t>1000, 543, 4</t>
  </si>
  <si>
    <t>1000, 543, 22</t>
  </si>
  <si>
    <t>1000, 543, 23</t>
  </si>
  <si>
    <t>1000, 544, 15</t>
  </si>
  <si>
    <t>1000, 544, 10</t>
  </si>
  <si>
    <t>1000, 544, 11</t>
  </si>
  <si>
    <t>1000, 544, 17</t>
  </si>
  <si>
    <t>1000, 544, 12</t>
  </si>
  <si>
    <t>1000, 544, 16</t>
  </si>
  <si>
    <t>1000, 544, 6</t>
  </si>
  <si>
    <t>1000, 544, 18</t>
  </si>
  <si>
    <t>1000, 544, 13</t>
  </si>
  <si>
    <t>1000, 544, 7</t>
  </si>
  <si>
    <t>1000, 544, 9</t>
  </si>
  <si>
    <t>1000, 544, 19</t>
  </si>
  <si>
    <t>1000, 544, 14</t>
  </si>
  <si>
    <t>1000, 544, 8</t>
  </si>
  <si>
    <t>1000, 544, 22</t>
  </si>
  <si>
    <t>1000, 545, 17</t>
  </si>
  <si>
    <t>1000, 545, 14</t>
  </si>
  <si>
    <t>1000, 545, 11</t>
  </si>
  <si>
    <t>1000, 545, 12</t>
  </si>
  <si>
    <t>1000, 545, 13</t>
  </si>
  <si>
    <t>1000, 545, 9</t>
  </si>
  <si>
    <t>1000, 545, 16</t>
  </si>
  <si>
    <t>1000, 545, 10</t>
  </si>
  <si>
    <t>1000, 545, 15</t>
  </si>
  <si>
    <t>1000, 545, 21</t>
  </si>
  <si>
    <t>1000, 545, 4</t>
  </si>
  <si>
    <t>1000, 545, 18</t>
  </si>
  <si>
    <t>1000, 545, 19</t>
  </si>
  <si>
    <t>1000, 545, 23</t>
  </si>
  <si>
    <t>1000, 545, 8</t>
  </si>
  <si>
    <t>1000, 545, 25</t>
  </si>
  <si>
    <t>1000, 546, 11</t>
  </si>
  <si>
    <t>1000, 546, 13</t>
  </si>
  <si>
    <t>1000, 546, 9</t>
  </si>
  <si>
    <t>1000, 546, 15</t>
  </si>
  <si>
    <t>1000, 546, 10</t>
  </si>
  <si>
    <t>1000, 546, 22</t>
  </si>
  <si>
    <t>1000, 546, 19</t>
  </si>
  <si>
    <t>1000, 546, 12</t>
  </si>
  <si>
    <t>1000, 546, 14</t>
  </si>
  <si>
    <t>1000, 546, 16</t>
  </si>
  <si>
    <t>1000, 546, 18</t>
  </si>
  <si>
    <t>1000, 546, 17</t>
  </si>
  <si>
    <t>1000, 546, 8</t>
  </si>
  <si>
    <t>1000, 546, 7</t>
  </si>
  <si>
    <t>1000, 546, 5</t>
  </si>
  <si>
    <t>1000, 546, 6</t>
  </si>
  <si>
    <t>1000, 547, 16</t>
  </si>
  <si>
    <t>1000, 547, 15</t>
  </si>
  <si>
    <t>1000, 547, 9</t>
  </si>
  <si>
    <t>1000, 547, 12</t>
  </si>
  <si>
    <t>1000, 547, 10</t>
  </si>
  <si>
    <t>1000, 547, 14</t>
  </si>
  <si>
    <t>1000, 547, 5</t>
  </si>
  <si>
    <t>1000, 547, 18</t>
  </si>
  <si>
    <t>1000, 547, 13</t>
  </si>
  <si>
    <t>1000, 547, 17</t>
  </si>
  <si>
    <t>1000, 547, 8</t>
  </si>
  <si>
    <t>1000, 547, 20</t>
  </si>
  <si>
    <t>1000, 547, 11</t>
  </si>
  <si>
    <t>1000, 547, 19</t>
  </si>
  <si>
    <t>1000, 547, 7</t>
  </si>
  <si>
    <t>1000, 547, 6</t>
  </si>
  <si>
    <t>1000, 548, 13</t>
  </si>
  <si>
    <t>1000, 548, 11</t>
  </si>
  <si>
    <t>1000, 548, 7</t>
  </si>
  <si>
    <t>1000, 548, 9</t>
  </si>
  <si>
    <t>1000, 548, 16</t>
  </si>
  <si>
    <t>1000, 548, 15</t>
  </si>
  <si>
    <t>1000, 548, 14</t>
  </si>
  <si>
    <t>1000, 548, 18</t>
  </si>
  <si>
    <t>1000, 548, 12</t>
  </si>
  <si>
    <t>1000, 548, 6</t>
  </si>
  <si>
    <t>1000, 548, 10</t>
  </si>
  <si>
    <t>1000, 548, 20</t>
  </si>
  <si>
    <t>1000, 548, 17</t>
  </si>
  <si>
    <t>1000, 548, 19</t>
  </si>
  <si>
    <t>1000, 549, 11</t>
  </si>
  <si>
    <t>1000, 549, 15</t>
  </si>
  <si>
    <t>1000, 549, 21</t>
  </si>
  <si>
    <t>1000, 549, 13</t>
  </si>
  <si>
    <t>1000, 549, 16</t>
  </si>
  <si>
    <t>1000, 549, 14</t>
  </si>
  <si>
    <t>1000, 549, 19</t>
  </si>
  <si>
    <t>1000, 549, 7</t>
  </si>
  <si>
    <t>1000, 549, 20</t>
  </si>
  <si>
    <t>1000, 549, 24</t>
  </si>
  <si>
    <t>1000, 549, 9</t>
  </si>
  <si>
    <t>1000, 549, 10</t>
  </si>
  <si>
    <t>1000, 549, 12</t>
  </si>
  <si>
    <t>1000, 549, 18</t>
  </si>
  <si>
    <t>1000, 549, 17</t>
  </si>
  <si>
    <t>1000, 549, 6</t>
  </si>
  <si>
    <t>1000, 549, 8</t>
  </si>
  <si>
    <t>1000, 550, 12</t>
  </si>
  <si>
    <t>1000, 550, 20</t>
  </si>
  <si>
    <t>1000, 550, 10</t>
  </si>
  <si>
    <t>1000, 550, 9</t>
  </si>
  <si>
    <t>1000, 550, 13</t>
  </si>
  <si>
    <t>1000, 550, 24</t>
  </si>
  <si>
    <t>1000, 550, 16</t>
  </si>
  <si>
    <t>1000, 550, 11</t>
  </si>
  <si>
    <t>1000, 550, 8</t>
  </si>
  <si>
    <t>1000, 550, 3</t>
  </si>
  <si>
    <t>1000, 550, 15</t>
  </si>
  <si>
    <t>1000, 550, 21</t>
  </si>
  <si>
    <t>1000, 550, 14</t>
  </si>
  <si>
    <t>1000, 550, 17</t>
  </si>
  <si>
    <t>1000, 550, 22</t>
  </si>
  <si>
    <t>1000, 550, 18</t>
  </si>
  <si>
    <t>1000, 550, 19</t>
  </si>
  <si>
    <t>1000, 550, 25</t>
  </si>
  <si>
    <t>1000, 551, 14</t>
  </si>
  <si>
    <t>1000, 551, 9</t>
  </si>
  <si>
    <t>1000, 551, 8</t>
  </si>
  <si>
    <t>1000, 551, 5</t>
  </si>
  <si>
    <t>1000, 551, 12</t>
  </si>
  <si>
    <t>1000, 551, 15</t>
  </si>
  <si>
    <t>1000, 551, 10</t>
  </si>
  <si>
    <t>1000, 551, 11</t>
  </si>
  <si>
    <t>1000, 551, 19</t>
  </si>
  <si>
    <t>1000, 551, 16</t>
  </si>
  <si>
    <t>1000, 551, 17</t>
  </si>
  <si>
    <t>1000, 551, 13</t>
  </si>
  <si>
    <t>1000, 551, 18</t>
  </si>
  <si>
    <t>1000, 551, 20</t>
  </si>
  <si>
    <t>1000, 551, 7</t>
  </si>
  <si>
    <t>1000, 551, 6</t>
  </si>
  <si>
    <t>1000, 551, 22</t>
  </si>
  <si>
    <t>1000, 551, 21</t>
  </si>
  <si>
    <t>1000, 552, 7</t>
  </si>
  <si>
    <t>1000, 552, 8</t>
  </si>
  <si>
    <t>1000, 552, 15</t>
  </si>
  <si>
    <t>1000, 552, 16</t>
  </si>
  <si>
    <t>1000, 552, 14</t>
  </si>
  <si>
    <t>1000, 552, 10</t>
  </si>
  <si>
    <t>1000, 552, 12</t>
  </si>
  <si>
    <t>1000, 552, 18</t>
  </si>
  <si>
    <t>1000, 552, 11</t>
  </si>
  <si>
    <t>1000, 552, 9</t>
  </si>
  <si>
    <t>1000, 552, 13</t>
  </si>
  <si>
    <t>1000, 552, 19</t>
  </si>
  <si>
    <t>1000, 552, 5</t>
  </si>
  <si>
    <t>1000, 552, 17</t>
  </si>
  <si>
    <t>1000, 552, 21</t>
  </si>
  <si>
    <t>1000, 552, 20</t>
  </si>
  <si>
    <t>1000, 553, 12</t>
  </si>
  <si>
    <t>1000, 553, 17</t>
  </si>
  <si>
    <t>1000, 553, 9</t>
  </si>
  <si>
    <t>1000, 553, 10</t>
  </si>
  <si>
    <t>1000, 553, 11</t>
  </si>
  <si>
    <t>1000, 553, 15</t>
  </si>
  <si>
    <t>1000, 553, 13</t>
  </si>
  <si>
    <t>1000, 553, 14</t>
  </si>
  <si>
    <t>1000, 553, 20</t>
  </si>
  <si>
    <t>1000, 553, 8</t>
  </si>
  <si>
    <t>1000, 553, 16</t>
  </si>
  <si>
    <t>1000, 553, 19</t>
  </si>
  <si>
    <t>1000, 553, 18</t>
  </si>
  <si>
    <t>1000, 553, 7</t>
  </si>
  <si>
    <t>1000, 553, 23</t>
  </si>
  <si>
    <t>1000, 553, 4</t>
  </si>
  <si>
    <t>1000, 554, 13</t>
  </si>
  <si>
    <t>1000, 554, 9</t>
  </si>
  <si>
    <t>1000, 554, 12</t>
  </si>
  <si>
    <t>1000, 554, 16</t>
  </si>
  <si>
    <t>1000, 554, 21</t>
  </si>
  <si>
    <t>1000, 554, 14</t>
  </si>
  <si>
    <t>1000, 554, 10</t>
  </si>
  <si>
    <t>1000, 554, 11</t>
  </si>
  <si>
    <t>1000, 554, 18</t>
  </si>
  <si>
    <t>1000, 554, 15</t>
  </si>
  <si>
    <t>1000, 554, 7</t>
  </si>
  <si>
    <t>1000, 554, 8</t>
  </si>
  <si>
    <t>1000, 554, 23</t>
  </si>
  <si>
    <t>1000, 554, 17</t>
  </si>
  <si>
    <t>1000, 554, 19</t>
  </si>
  <si>
    <t>1000, 554, 4</t>
  </si>
  <si>
    <t>1000, 554, 22</t>
  </si>
  <si>
    <t>1000, 555, 14</t>
  </si>
  <si>
    <t>1000, 555, 11</t>
  </si>
  <si>
    <t>1000, 555, 25</t>
  </si>
  <si>
    <t>1000, 555, 8</t>
  </si>
  <si>
    <t>1000, 555, 10</t>
  </si>
  <si>
    <t>1000, 555, 9</t>
  </si>
  <si>
    <t>1000, 555, 16</t>
  </si>
  <si>
    <t>1000, 555, 18</t>
  </si>
  <si>
    <t>1000, 555, 13</t>
  </si>
  <si>
    <t>1000, 555, 15</t>
  </si>
  <si>
    <t>1000, 555, 12</t>
  </si>
  <si>
    <t>1000, 555, 19</t>
  </si>
  <si>
    <t>1000, 555, 17</t>
  </si>
  <si>
    <t>1000, 555, 7</t>
  </si>
  <si>
    <t>1000, 555, 21</t>
  </si>
  <si>
    <t>1000, 555, 22</t>
  </si>
  <si>
    <t>1000, 555, 6</t>
  </si>
  <si>
    <t>1000, 556, 18</t>
  </si>
  <si>
    <t>1000, 556, 20</t>
  </si>
  <si>
    <t>1000, 556, 9</t>
  </si>
  <si>
    <t>1000, 556, 15</t>
  </si>
  <si>
    <t>1000, 556, 6</t>
  </si>
  <si>
    <t>1000, 556, 10</t>
  </si>
  <si>
    <t>1000, 556, 14</t>
  </si>
  <si>
    <t>1000, 556, 11</t>
  </si>
  <si>
    <t>1000, 556, 16</t>
  </si>
  <si>
    <t>1000, 556, 12</t>
  </si>
  <si>
    <t>1000, 556, 17</t>
  </si>
  <si>
    <t>1000, 556, 7</t>
  </si>
  <si>
    <t>1000, 556, 19</t>
  </si>
  <si>
    <t>1000, 556, 13</t>
  </si>
  <si>
    <t>1000, 556, 8</t>
  </si>
  <si>
    <t>1000, 556, 21</t>
  </si>
  <si>
    <t>1000, 556, 26</t>
  </si>
  <si>
    <t>1000, 557, 17</t>
  </si>
  <si>
    <t>1000, 557, 9</t>
  </si>
  <si>
    <t>1000, 557, 11</t>
  </si>
  <si>
    <t>1000, 557, 12</t>
  </si>
  <si>
    <t>1000, 557, 16</t>
  </si>
  <si>
    <t>1000, 557, 19</t>
  </si>
  <si>
    <t>1000, 557, 15</t>
  </si>
  <si>
    <t>1000, 557, 13</t>
  </si>
  <si>
    <t>1000, 557, 14</t>
  </si>
  <si>
    <t>1000, 557, 10</t>
  </si>
  <si>
    <t>1000, 557, 22</t>
  </si>
  <si>
    <t>1000, 557, 18</t>
  </si>
  <si>
    <t>1000, 557, 7</t>
  </si>
  <si>
    <t>1000, 557, 20</t>
  </si>
  <si>
    <t>1000, 557, 8</t>
  </si>
  <si>
    <t>1000, 557, 24</t>
  </si>
  <si>
    <t>1000, 558, 11</t>
  </si>
  <si>
    <t>1000, 558, 16</t>
  </si>
  <si>
    <t>1000, 558, 13</t>
  </si>
  <si>
    <t>1000, 558, 19</t>
  </si>
  <si>
    <t>1000, 558, 15</t>
  </si>
  <si>
    <t>1000, 558, 14</t>
  </si>
  <si>
    <t>1000, 558, 12</t>
  </si>
  <si>
    <t>1000, 558, 18</t>
  </si>
  <si>
    <t>1000, 558, 9</t>
  </si>
  <si>
    <t>1000, 558, 10</t>
  </si>
  <si>
    <t>1000, 558, 17</t>
  </si>
  <si>
    <t>1000, 558, 8</t>
  </si>
  <si>
    <t>1000, 558, 7</t>
  </si>
  <si>
    <t>1000, 558, 20</t>
  </si>
  <si>
    <t>1000, 558, 6</t>
  </si>
  <si>
    <t>1000, 558, 21</t>
  </si>
  <si>
    <t>1000, 558, 24</t>
  </si>
  <si>
    <t>1000, 559, 10</t>
  </si>
  <si>
    <t>1000, 559, 11</t>
  </si>
  <si>
    <t>1000, 559, 15</t>
  </si>
  <si>
    <t>1000, 559, 14</t>
  </si>
  <si>
    <t>1000, 559, 16</t>
  </si>
  <si>
    <t>1000, 559, 8</t>
  </si>
  <si>
    <t>1000, 559, 13</t>
  </si>
  <si>
    <t>1000, 559, 19</t>
  </si>
  <si>
    <t>1000, 559, 12</t>
  </si>
  <si>
    <t>1000, 559, 5</t>
  </si>
  <si>
    <t>1000, 559, 9</t>
  </si>
  <si>
    <t>1000, 559, 17</t>
  </si>
  <si>
    <t>1000, 559, 20</t>
  </si>
  <si>
    <t>1000, 559, 18</t>
  </si>
  <si>
    <t>1000, 559, 24</t>
  </si>
  <si>
    <t>1000, 559, 6</t>
  </si>
  <si>
    <t>1000, 560, 17</t>
  </si>
  <si>
    <t>1000, 560, 19</t>
  </si>
  <si>
    <t>1000, 560, 8</t>
  </si>
  <si>
    <t>1000, 560, 18</t>
  </si>
  <si>
    <t>1000, 560, 9</t>
  </si>
  <si>
    <t>1000, 560, 15</t>
  </si>
  <si>
    <t>1000, 560, 12</t>
  </si>
  <si>
    <t>1000, 560, 7</t>
  </si>
  <si>
    <t>1000, 560, 16</t>
  </si>
  <si>
    <t>1000, 560, 10</t>
  </si>
  <si>
    <t>1000, 560, 14</t>
  </si>
  <si>
    <t>1000, 560, 13</t>
  </si>
  <si>
    <t>1000, 560, 11</t>
  </si>
  <si>
    <t>1000, 560, 25</t>
  </si>
  <si>
    <t>1000, 560, 20</t>
  </si>
  <si>
    <t>1000, 560, 5</t>
  </si>
  <si>
    <t>1000, 561, 17</t>
  </si>
  <si>
    <t>1000, 561, 12</t>
  </si>
  <si>
    <t>1000, 561, 11</t>
  </si>
  <si>
    <t>1000, 561, 9</t>
  </si>
  <si>
    <t>1000, 561, 13</t>
  </si>
  <si>
    <t>1000, 561, 23</t>
  </si>
  <si>
    <t>1000, 561, 14</t>
  </si>
  <si>
    <t>1000, 561, 5</t>
  </si>
  <si>
    <t>1000, 561, 19</t>
  </si>
  <si>
    <t>1000, 561, 15</t>
  </si>
  <si>
    <t>1000, 561, 16</t>
  </si>
  <si>
    <t>1000, 561, 10</t>
  </si>
  <si>
    <t>1000, 561, 8</t>
  </si>
  <si>
    <t>1000, 561, 7</t>
  </si>
  <si>
    <t>1000, 561, 18</t>
  </si>
  <si>
    <t>1000, 561, 20</t>
  </si>
  <si>
    <t>1000, 562, 16</t>
  </si>
  <si>
    <t>1000, 562, 15</t>
  </si>
  <si>
    <t>1000, 562, 8</t>
  </si>
  <si>
    <t>1000, 562, 14</t>
  </si>
  <si>
    <t>1000, 562, 10</t>
  </si>
  <si>
    <t>1000, 562, 13</t>
  </si>
  <si>
    <t>1000, 562, 11</t>
  </si>
  <si>
    <t>1000, 562, 7</t>
  </si>
  <si>
    <t>1000, 562, 17</t>
  </si>
  <si>
    <t>1000, 562, 9</t>
  </si>
  <si>
    <t>1000, 562, 12</t>
  </si>
  <si>
    <t>1000, 562, 6</t>
  </si>
  <si>
    <t>1000, 562, 18</t>
  </si>
  <si>
    <t>1000, 562, 20</t>
  </si>
  <si>
    <t>1000, 562, 19</t>
  </si>
  <si>
    <t>1000, 563, 12</t>
  </si>
  <si>
    <t>1000, 563, 18</t>
  </si>
  <si>
    <t>1000, 563, 16</t>
  </si>
  <si>
    <t>1000, 563, 14</t>
  </si>
  <si>
    <t>1000, 563, 15</t>
  </si>
  <si>
    <t>1000, 563, 20</t>
  </si>
  <si>
    <t>1000, 563, 11</t>
  </si>
  <si>
    <t>1000, 563, 17</t>
  </si>
  <si>
    <t>1000, 563, 9</t>
  </si>
  <si>
    <t>1000, 563, 13</t>
  </si>
  <si>
    <t>1000, 563, 21</t>
  </si>
  <si>
    <t>1000, 563, 7</t>
  </si>
  <si>
    <t>1000, 563, 8</t>
  </si>
  <si>
    <t>1000, 563, 19</t>
  </si>
  <si>
    <t>1000, 563, 10</t>
  </si>
  <si>
    <t>1000, 563, 4</t>
  </si>
  <si>
    <t>1000, 563, 24</t>
  </si>
  <si>
    <t>1000, 564, 14</t>
  </si>
  <si>
    <t>1000, 564, 17</t>
  </si>
  <si>
    <t>1000, 564, 12</t>
  </si>
  <si>
    <t>1000, 564, 16</t>
  </si>
  <si>
    <t>1000, 564, 10</t>
  </si>
  <si>
    <t>1000, 564, 19</t>
  </si>
  <si>
    <t>1000, 564, 15</t>
  </si>
  <si>
    <t>1000, 564, 11</t>
  </si>
  <si>
    <t>1000, 564, 18</t>
  </si>
  <si>
    <t>1000, 564, 9</t>
  </si>
  <si>
    <t>1000, 564, 8</t>
  </si>
  <si>
    <t>1000, 564, 20</t>
  </si>
  <si>
    <t>1000, 564, 13</t>
  </si>
  <si>
    <t>1000, 564, 22</t>
  </si>
  <si>
    <t>1000, 564, 21</t>
  </si>
  <si>
    <t>1000, 564, 6</t>
  </si>
  <si>
    <t>1000, 565, 15</t>
  </si>
  <si>
    <t>1000, 565, 7</t>
  </si>
  <si>
    <t>1000, 565, 16</t>
  </si>
  <si>
    <t>1000, 565, 13</t>
  </si>
  <si>
    <t>1000, 565, 12</t>
  </si>
  <si>
    <t>1000, 565, 8</t>
  </si>
  <si>
    <t>1000, 565, 14</t>
  </si>
  <si>
    <t>1000, 565, 11</t>
  </si>
  <si>
    <t>1000, 565, 18</t>
  </si>
  <si>
    <t>1000, 565, 21</t>
  </si>
  <si>
    <t>1000, 565, 6</t>
  </si>
  <si>
    <t>1000, 565, 22</t>
  </si>
  <si>
    <t>1000, 565, 20</t>
  </si>
  <si>
    <t>1000, 565, 17</t>
  </si>
  <si>
    <t>1000, 565, 19</t>
  </si>
  <si>
    <t>1000, 565, 10</t>
  </si>
  <si>
    <t>1000, 565, 9</t>
  </si>
  <si>
    <t>1000, 566, 17</t>
  </si>
  <si>
    <t>1000, 566, 14</t>
  </si>
  <si>
    <t>1000, 566, 13</t>
  </si>
  <si>
    <t>1000, 566, 16</t>
  </si>
  <si>
    <t>1000, 566, 10</t>
  </si>
  <si>
    <t>1000, 566, 11</t>
  </si>
  <si>
    <t>1000, 566, 15</t>
  </si>
  <si>
    <t>1000, 566, 9</t>
  </si>
  <si>
    <t>1000, 566, 6</t>
  </si>
  <si>
    <t>1000, 566, 12</t>
  </si>
  <si>
    <t>1000, 566, 18</t>
  </si>
  <si>
    <t>1000, 566, 8</t>
  </si>
  <si>
    <t>1000, 566, 7</t>
  </si>
  <si>
    <t>1000, 567, 11</t>
  </si>
  <si>
    <t>1000, 567, 12</t>
  </si>
  <si>
    <t>1000, 567, 16</t>
  </si>
  <si>
    <t>1000, 567, 9</t>
  </si>
  <si>
    <t>1000, 567, 25</t>
  </si>
  <si>
    <t>1000, 567, 10</t>
  </si>
  <si>
    <t>1000, 567, 14</t>
  </si>
  <si>
    <t>1000, 567, 15</t>
  </si>
  <si>
    <t>1000, 567, 19</t>
  </si>
  <si>
    <t>1000, 567, 8</t>
  </si>
  <si>
    <t>1000, 567, 17</t>
  </si>
  <si>
    <t>1000, 567, 18</t>
  </si>
  <si>
    <t>1000, 567, 7</t>
  </si>
  <si>
    <t>1000, 567, 21</t>
  </si>
  <si>
    <t>1000, 567, 13</t>
  </si>
  <si>
    <t>1000, 567, 20</t>
  </si>
  <si>
    <t>1000, 568, 10</t>
  </si>
  <si>
    <t>1000, 568, 18</t>
  </si>
  <si>
    <t>1000, 568, 12</t>
  </si>
  <si>
    <t>1000, 568, 9</t>
  </si>
  <si>
    <t>1000, 568, 15</t>
  </si>
  <si>
    <t>1000, 568, 21</t>
  </si>
  <si>
    <t>1000, 568, 16</t>
  </si>
  <si>
    <t>1000, 568, 8</t>
  </si>
  <si>
    <t>1000, 568, 19</t>
  </si>
  <si>
    <t>1000, 568, 13</t>
  </si>
  <si>
    <t>1000, 568, 14</t>
  </si>
  <si>
    <t>1000, 568, 22</t>
  </si>
  <si>
    <t>1000, 568, 17</t>
  </si>
  <si>
    <t>1000, 568, 6</t>
  </si>
  <si>
    <t>1000, 568, 11</t>
  </si>
  <si>
    <t>1000, 568, 20</t>
  </si>
  <si>
    <t>1000, 568, 7</t>
  </si>
  <si>
    <t>1000, 569, 10</t>
  </si>
  <si>
    <t>1000, 569, 13</t>
  </si>
  <si>
    <t>1000, 569, 16</t>
  </si>
  <si>
    <t>1000, 569, 12</t>
  </si>
  <si>
    <t>1000, 569, 15</t>
  </si>
  <si>
    <t>1000, 569, 6</t>
  </si>
  <si>
    <t>1000, 569, 20</t>
  </si>
  <si>
    <t>1000, 569, 19</t>
  </si>
  <si>
    <t>1000, 569, 21</t>
  </si>
  <si>
    <t>1000, 569, 14</t>
  </si>
  <si>
    <t>1000, 569, 11</t>
  </si>
  <si>
    <t>1000, 569, 17</t>
  </si>
  <si>
    <t>1000, 569, 9</t>
  </si>
  <si>
    <t>1000, 569, 18</t>
  </si>
  <si>
    <t>1000, 569, 7</t>
  </si>
  <si>
    <t>1000, 569, 8</t>
  </si>
  <si>
    <t>1000, 570, 14</t>
  </si>
  <si>
    <t>1000, 570, 10</t>
  </si>
  <si>
    <t>1000, 570, 12</t>
  </si>
  <si>
    <t>1000, 570, 11</t>
  </si>
  <si>
    <t>1000, 570, 13</t>
  </si>
  <si>
    <t>1000, 570, 9</t>
  </si>
  <si>
    <t>1000, 570, 17</t>
  </si>
  <si>
    <t>1000, 570, 8</t>
  </si>
  <si>
    <t>1000, 570, 16</t>
  </si>
  <si>
    <t>1000, 570, 15</t>
  </si>
  <si>
    <t>1000, 570, 7</t>
  </si>
  <si>
    <t>1000, 570, 6</t>
  </si>
  <si>
    <t>1000, 570, 18</t>
  </si>
  <si>
    <t>1000, 570, 21</t>
  </si>
  <si>
    <t>1000, 570, 19</t>
  </si>
  <si>
    <t>1000, 571, 12</t>
  </si>
  <si>
    <t>1000, 571, 11</t>
  </si>
  <si>
    <t>1000, 571, 5</t>
  </si>
  <si>
    <t>1000, 571, 14</t>
  </si>
  <si>
    <t>1000, 571, 13</t>
  </si>
  <si>
    <t>1000, 571, 15</t>
  </si>
  <si>
    <t>1000, 571, 22</t>
  </si>
  <si>
    <t>1000, 571, 10</t>
  </si>
  <si>
    <t>1000, 571, 19</t>
  </si>
  <si>
    <t>1000, 571, 7</t>
  </si>
  <si>
    <t>1000, 571, 6</t>
  </si>
  <si>
    <t>1000, 571, 16</t>
  </si>
  <si>
    <t>1000, 571, 9</t>
  </si>
  <si>
    <t>1000, 571, 18</t>
  </si>
  <si>
    <t>1000, 571, 17</t>
  </si>
  <si>
    <t>1000, 571, 8</t>
  </si>
  <si>
    <t>1000, 572, 12</t>
  </si>
  <si>
    <t>1000, 572, 17</t>
  </si>
  <si>
    <t>1000, 572, 16</t>
  </si>
  <si>
    <t>1000, 572, 18</t>
  </si>
  <si>
    <t>1000, 572, 14</t>
  </si>
  <si>
    <t>1000, 572, 11</t>
  </si>
  <si>
    <t>1000, 572, 10</t>
  </si>
  <si>
    <t>1000, 572, 15</t>
  </si>
  <si>
    <t>1000, 572, 13</t>
  </si>
  <si>
    <t>1000, 572, 9</t>
  </si>
  <si>
    <t>1000, 572, 8</t>
  </si>
  <si>
    <t>1000, 572, 20</t>
  </si>
  <si>
    <t>1000, 572, 7</t>
  </si>
  <si>
    <t>1000, 572, 21</t>
  </si>
  <si>
    <t>1000, 572, 19</t>
  </si>
  <si>
    <t>1000, 572, 6</t>
  </si>
  <si>
    <t>1000, 573, 9</t>
  </si>
  <si>
    <t>1000, 573, 18</t>
  </si>
  <si>
    <t>1000, 573, 11</t>
  </si>
  <si>
    <t>1000, 573, 12</t>
  </si>
  <si>
    <t>1000, 573, 13</t>
  </si>
  <si>
    <t>1000, 573, 14</t>
  </si>
  <si>
    <t>1000, 573, 20</t>
  </si>
  <si>
    <t>1000, 573, 15</t>
  </si>
  <si>
    <t>1000, 573, 21</t>
  </si>
  <si>
    <t>1000, 573, 7</t>
  </si>
  <si>
    <t>1000, 573, 10</t>
  </si>
  <si>
    <t>1000, 573, 8</t>
  </si>
  <si>
    <t>1000, 573, 16</t>
  </si>
  <si>
    <t>1000, 573, 19</t>
  </si>
  <si>
    <t>1000, 573, 17</t>
  </si>
  <si>
    <t>1000, 573, 6</t>
  </si>
  <si>
    <t>1000, 574, 14</t>
  </si>
  <si>
    <t>1000, 574, 3</t>
  </si>
  <si>
    <t>1000, 574, 13</t>
  </si>
  <si>
    <t>1000, 574, 6</t>
  </si>
  <si>
    <t>1000, 574, 16</t>
  </si>
  <si>
    <t>1000, 574, 12</t>
  </si>
  <si>
    <t>1000, 574, 17</t>
  </si>
  <si>
    <t>1000, 574, 9</t>
  </si>
  <si>
    <t>1000, 574, 8</t>
  </si>
  <si>
    <t>1000, 574, 15</t>
  </si>
  <si>
    <t>1000, 574, 18</t>
  </si>
  <si>
    <t>1000, 574, 20</t>
  </si>
  <si>
    <t>1000, 574, 10</t>
  </si>
  <si>
    <t>1000, 574, 7</t>
  </si>
  <si>
    <t>1000, 574, 11</t>
  </si>
  <si>
    <t>1000, 574, 21</t>
  </si>
  <si>
    <t>1000, 574, 19</t>
  </si>
  <si>
    <t>1000, 574, 4</t>
  </si>
  <si>
    <t>1000, 575, 12</t>
  </si>
  <si>
    <t>1000, 575, 10</t>
  </si>
  <si>
    <t>1000, 575, 6</t>
  </si>
  <si>
    <t>1000, 575, 17</t>
  </si>
  <si>
    <t>1000, 575, 16</t>
  </si>
  <si>
    <t>1000, 575, 14</t>
  </si>
  <si>
    <t>1000, 575, 11</t>
  </si>
  <si>
    <t>1000, 575, 15</t>
  </si>
  <si>
    <t>1000, 575, 22</t>
  </si>
  <si>
    <t>1000, 575, 9</t>
  </si>
  <si>
    <t>1000, 575, 13</t>
  </si>
  <si>
    <t>1000, 575, 19</t>
  </si>
  <si>
    <t>1000, 575, 18</t>
  </si>
  <si>
    <t>1000, 575, 23</t>
  </si>
  <si>
    <t>1000, 575, 7</t>
  </si>
  <si>
    <t>1000, 575, 8</t>
  </si>
  <si>
    <t>1000, 575, 20</t>
  </si>
  <si>
    <t>1000, 576, 12</t>
  </si>
  <si>
    <t>1000, 576, 15</t>
  </si>
  <si>
    <t>1000, 576, 14</t>
  </si>
  <si>
    <t>1000, 576, 17</t>
  </si>
  <si>
    <t>1000, 576, 11</t>
  </si>
  <si>
    <t>1000, 576, 18</t>
  </si>
  <si>
    <t>1000, 576, 13</t>
  </si>
  <si>
    <t>1000, 576, 16</t>
  </si>
  <si>
    <t>1000, 576, 19</t>
  </si>
  <si>
    <t>1000, 576, 10</t>
  </si>
  <si>
    <t>1000, 576, 8</t>
  </si>
  <si>
    <t>1000, 576, 9</t>
  </si>
  <si>
    <t>1000, 576, 7</t>
  </si>
  <si>
    <t>1000, 576, 21</t>
  </si>
  <si>
    <t>1000, 576, 20</t>
  </si>
  <si>
    <t>1000, 577, 19</t>
  </si>
  <si>
    <t>1000, 577, 16</t>
  </si>
  <si>
    <t>1000, 577, 14</t>
  </si>
  <si>
    <t>1000, 577, 11</t>
  </si>
  <si>
    <t>1000, 577, 8</t>
  </si>
  <si>
    <t>1000, 577, 15</t>
  </si>
  <si>
    <t>1000, 577, 18</t>
  </si>
  <si>
    <t>1000, 577, 10</t>
  </si>
  <si>
    <t>1000, 577, 20</t>
  </si>
  <si>
    <t>1000, 577, 13</t>
  </si>
  <si>
    <t>1000, 577, 17</t>
  </si>
  <si>
    <t>1000, 577, 9</t>
  </si>
  <si>
    <t>1000, 577, 21</t>
  </si>
  <si>
    <t>1000, 577, 12</t>
  </si>
  <si>
    <t>1000, 577, 7</t>
  </si>
  <si>
    <t>1000, 577, 6</t>
  </si>
  <si>
    <t>1000, 578, 16</t>
  </si>
  <si>
    <t>1000, 578, 12</t>
  </si>
  <si>
    <t>1000, 578, 17</t>
  </si>
  <si>
    <t>1000, 578, 15</t>
  </si>
  <si>
    <t>1000, 578, 14</t>
  </si>
  <si>
    <t>1000, 578, 10</t>
  </si>
  <si>
    <t>1000, 578, 13</t>
  </si>
  <si>
    <t>1000, 578, 18</t>
  </si>
  <si>
    <t>1000, 578, 9</t>
  </si>
  <si>
    <t>1000, 578, 21</t>
  </si>
  <si>
    <t>1000, 578, 11</t>
  </si>
  <si>
    <t>1000, 578, 8</t>
  </si>
  <si>
    <t>1000, 578, 7</t>
  </si>
  <si>
    <t>1000, 578, 6</t>
  </si>
  <si>
    <t>1000, 578, 19</t>
  </si>
  <si>
    <t>1000, 578, 5</t>
  </si>
  <si>
    <t>1000, 579, 11</t>
  </si>
  <si>
    <t>1000, 579, 13</t>
  </si>
  <si>
    <t>1000, 579, 12</t>
  </si>
  <si>
    <t>1000, 579, 8</t>
  </si>
  <si>
    <t>1000, 579, 14</t>
  </si>
  <si>
    <t>1000, 579, 16</t>
  </si>
  <si>
    <t>1000, 579, 17</t>
  </si>
  <si>
    <t>1000, 579, 7</t>
  </si>
  <si>
    <t>1000, 579, 15</t>
  </si>
  <si>
    <t>1000, 579, 9</t>
  </si>
  <si>
    <t>1000, 579, 6</t>
  </si>
  <si>
    <t>1000, 579, 10</t>
  </si>
  <si>
    <t>1000, 579, 18</t>
  </si>
  <si>
    <t>1000, 579, 20</t>
  </si>
  <si>
    <t>1000, 579, 21</t>
  </si>
  <si>
    <t>1000, 579, 19</t>
  </si>
  <si>
    <t>1000, 579, 24</t>
  </si>
  <si>
    <t>1000, 580, 16</t>
  </si>
  <si>
    <t>1000, 580, 19</t>
  </si>
  <si>
    <t>1000, 580, 13</t>
  </si>
  <si>
    <t>1000, 580, 10</t>
  </si>
  <si>
    <t>1000, 580, 12</t>
  </si>
  <si>
    <t>1000, 580, 11</t>
  </si>
  <si>
    <t>1000, 580, 21</t>
  </si>
  <si>
    <t>1000, 580, 17</t>
  </si>
  <si>
    <t>1000, 580, 14</t>
  </si>
  <si>
    <t>1000, 580, 18</t>
  </si>
  <si>
    <t>1000, 580, 9</t>
  </si>
  <si>
    <t>1000, 580, 7</t>
  </si>
  <si>
    <t>1000, 580, 8</t>
  </si>
  <si>
    <t>1000, 580, 15</t>
  </si>
  <si>
    <t>1000, 580, 20</t>
  </si>
  <si>
    <t>1000, 580, 6</t>
  </si>
  <si>
    <t>1000, 581, 16</t>
  </si>
  <si>
    <t>1000, 581, 9</t>
  </si>
  <si>
    <t>1000, 581, 11</t>
  </si>
  <si>
    <t>1000, 581, 13</t>
  </si>
  <si>
    <t>1000, 581, 18</t>
  </si>
  <si>
    <t>1000, 581, 17</t>
  </si>
  <si>
    <t>1000, 581, 8</t>
  </si>
  <si>
    <t>1000, 581, 6</t>
  </si>
  <si>
    <t>1000, 581, 15</t>
  </si>
  <si>
    <t>1000, 581, 10</t>
  </si>
  <si>
    <t>1000, 581, 7</t>
  </si>
  <si>
    <t>1000, 581, 14</t>
  </si>
  <si>
    <t>1000, 581, 12</t>
  </si>
  <si>
    <t>1000, 581, 20</t>
  </si>
  <si>
    <t>1000, 581, 19</t>
  </si>
  <si>
    <t>1000, 582, 10</t>
  </si>
  <si>
    <t>1000, 582, 16</t>
  </si>
  <si>
    <t>1000, 582, 20</t>
  </si>
  <si>
    <t>1000, 582, 7</t>
  </si>
  <si>
    <t>1000, 582, 13</t>
  </si>
  <si>
    <t>1000, 582, 12</t>
  </si>
  <si>
    <t>1000, 582, 9</t>
  </si>
  <si>
    <t>1000, 582, 15</t>
  </si>
  <si>
    <t>1000, 582, 14</t>
  </si>
  <si>
    <t>1000, 582, 11</t>
  </si>
  <si>
    <t>1000, 582, 18</t>
  </si>
  <si>
    <t>1000, 582, 17</t>
  </si>
  <si>
    <t>1000, 582, 8</t>
  </si>
  <si>
    <t>1000, 582, 19</t>
  </si>
  <si>
    <t>1000, 582, 21</t>
  </si>
  <si>
    <t>1000, 582, 22</t>
  </si>
  <si>
    <t>1000, 583, 14</t>
  </si>
  <si>
    <t>1000, 583, 10</t>
  </si>
  <si>
    <t>1000, 583, 13</t>
  </si>
  <si>
    <t>1000, 583, 11</t>
  </si>
  <si>
    <t>1000, 583, 9</t>
  </si>
  <si>
    <t>1000, 583, 18</t>
  </si>
  <si>
    <t>1000, 583, 15</t>
  </si>
  <si>
    <t>1000, 583, 20</t>
  </si>
  <si>
    <t>1000, 583, 8</t>
  </si>
  <si>
    <t>1000, 583, 17</t>
  </si>
  <si>
    <t>1000, 583, 22</t>
  </si>
  <si>
    <t>1000, 583, 7</t>
  </si>
  <si>
    <t>1000, 583, 6</t>
  </si>
  <si>
    <t>1000, 583, 12</t>
  </si>
  <si>
    <t>1000, 583, 19</t>
  </si>
  <si>
    <t>1000, 583, 16</t>
  </si>
  <si>
    <t>1000, 583, 21</t>
  </si>
  <si>
    <t>1000, 583, 23</t>
  </si>
  <si>
    <t>1000, 584, 15</t>
  </si>
  <si>
    <t>1000, 584, 11</t>
  </si>
  <si>
    <t>1000, 584, 6</t>
  </si>
  <si>
    <t>1000, 584, 10</t>
  </si>
  <si>
    <t>1000, 584, 12</t>
  </si>
  <si>
    <t>1000, 584, 13</t>
  </si>
  <si>
    <t>1000, 584, 17</t>
  </si>
  <si>
    <t>1000, 584, 8</t>
  </si>
  <si>
    <t>1000, 584, 24</t>
  </si>
  <si>
    <t>1000, 584, 21</t>
  </si>
  <si>
    <t>1000, 584, 19</t>
  </si>
  <si>
    <t>1000, 584, 9</t>
  </si>
  <si>
    <t>1000, 584, 14</t>
  </si>
  <si>
    <t>1000, 584, 7</t>
  </si>
  <si>
    <t>1000, 584, 16</t>
  </si>
  <si>
    <t>1000, 584, 20</t>
  </si>
  <si>
    <t>1000, 584, 18</t>
  </si>
  <si>
    <t>1000, 584, 23</t>
  </si>
  <si>
    <t>1000, 585, 16</t>
  </si>
  <si>
    <t>1000, 585, 6</t>
  </si>
  <si>
    <t>1000, 585, 12</t>
  </si>
  <si>
    <t>1000, 585, 13</t>
  </si>
  <si>
    <t>1000, 585, 11</t>
  </si>
  <si>
    <t>1000, 585, 21</t>
  </si>
  <si>
    <t>1000, 585, 7</t>
  </si>
  <si>
    <t>1000, 585, 18</t>
  </si>
  <si>
    <t>1000, 585, 8</t>
  </si>
  <si>
    <t>1000, 585, 9</t>
  </si>
  <si>
    <t>1000, 585, 17</t>
  </si>
  <si>
    <t>1000, 585, 10</t>
  </si>
  <si>
    <t>1000, 585, 20</t>
  </si>
  <si>
    <t>1000, 585, 23</t>
  </si>
  <si>
    <t>1000, 585, 14</t>
  </si>
  <si>
    <t>1000, 585, 15</t>
  </si>
  <si>
    <t>1000, 586, 21</t>
  </si>
  <si>
    <t>1000, 586, 9</t>
  </si>
  <si>
    <t>1000, 586, 12</t>
  </si>
  <si>
    <t>1000, 586, 17</t>
  </si>
  <si>
    <t>1000, 586, 13</t>
  </si>
  <si>
    <t>1000, 586, 15</t>
  </si>
  <si>
    <t>1000, 586, 14</t>
  </si>
  <si>
    <t>1000, 586, 19</t>
  </si>
  <si>
    <t>1000, 586, 10</t>
  </si>
  <si>
    <t>1000, 586, 16</t>
  </si>
  <si>
    <t>1000, 586, 8</t>
  </si>
  <si>
    <t>1000, 586, 7</t>
  </si>
  <si>
    <t>1000, 586, 11</t>
  </si>
  <si>
    <t>1000, 586, 20</t>
  </si>
  <si>
    <t>1000, 586, 18</t>
  </si>
  <si>
    <t>1000, 587, 11</t>
  </si>
  <si>
    <t>1000, 587, 14</t>
  </si>
  <si>
    <t>1000, 587, 19</t>
  </si>
  <si>
    <t>1000, 587, 6</t>
  </si>
  <si>
    <t>1000, 587, 15</t>
  </si>
  <si>
    <t>1000, 587, 12</t>
  </si>
  <si>
    <t>1000, 587, 10</t>
  </si>
  <si>
    <t>1000, 587, 13</t>
  </si>
  <si>
    <t>1000, 587, 18</t>
  </si>
  <si>
    <t>1000, 587, 16</t>
  </si>
  <si>
    <t>1000, 587, 9</t>
  </si>
  <si>
    <t>1000, 587, 8</t>
  </si>
  <si>
    <t>1000, 587, 17</t>
  </si>
  <si>
    <t>1000, 587, 20</t>
  </si>
  <si>
    <t>1000, 588, 12</t>
  </si>
  <si>
    <t>1000, 588, 13</t>
  </si>
  <si>
    <t>1000, 588, 9</t>
  </si>
  <si>
    <t>1000, 588, 17</t>
  </si>
  <si>
    <t>1000, 588, 15</t>
  </si>
  <si>
    <t>1000, 588, 4</t>
  </si>
  <si>
    <t>1000, 588, 10</t>
  </si>
  <si>
    <t>1000, 588, 11</t>
  </si>
  <si>
    <t>1000, 588, 18</t>
  </si>
  <si>
    <t>1000, 588, 16</t>
  </si>
  <si>
    <t>1000, 588, 8</t>
  </si>
  <si>
    <t>1000, 588, 14</t>
  </si>
  <si>
    <t>1000, 588, 19</t>
  </si>
  <si>
    <t>1000, 588, 22</t>
  </si>
  <si>
    <t>1000, 588, 6</t>
  </si>
  <si>
    <t>1000, 589, 12</t>
  </si>
  <si>
    <t>1000, 589, 14</t>
  </si>
  <si>
    <t>1000, 589, 17</t>
  </si>
  <si>
    <t>1000, 589, 16</t>
  </si>
  <si>
    <t>1000, 589, 9</t>
  </si>
  <si>
    <t>1000, 589, 15</t>
  </si>
  <si>
    <t>1000, 589, 10</t>
  </si>
  <si>
    <t>1000, 589, 13</t>
  </si>
  <si>
    <t>1000, 589, 11</t>
  </si>
  <si>
    <t>1000, 589, 18</t>
  </si>
  <si>
    <t>1000, 589, 7</t>
  </si>
  <si>
    <t>1000, 589, 22</t>
  </si>
  <si>
    <t>1000, 589, 21</t>
  </si>
  <si>
    <t>1000, 589, 6</t>
  </si>
  <si>
    <t>1000, 589, 8</t>
  </si>
  <si>
    <t>1000, 589, 4</t>
  </si>
  <si>
    <t>1000, 589, 19</t>
  </si>
  <si>
    <t>1000, 589, 20</t>
  </si>
  <si>
    <t>1000, 590, 16</t>
  </si>
  <si>
    <t>1000, 590, 9</t>
  </si>
  <si>
    <t>1000, 590, 10</t>
  </si>
  <si>
    <t>1000, 590, 7</t>
  </si>
  <si>
    <t>1000, 590, 15</t>
  </si>
  <si>
    <t>1000, 590, 12</t>
  </si>
  <si>
    <t>1000, 590, 17</t>
  </si>
  <si>
    <t>1000, 590, 11</t>
  </si>
  <si>
    <t>1000, 590, 8</t>
  </si>
  <si>
    <t>1000, 590, 14</t>
  </si>
  <si>
    <t>1000, 590, 19</t>
  </si>
  <si>
    <t>1000, 590, 5</t>
  </si>
  <si>
    <t>1000, 590, 20</t>
  </si>
  <si>
    <t>1000, 590, 13</t>
  </si>
  <si>
    <t>1000, 590, 18</t>
  </si>
  <si>
    <t>1000, 590, 6</t>
  </si>
  <si>
    <t>1000, 590, 4</t>
  </si>
  <si>
    <t>1000, 591, 17</t>
  </si>
  <si>
    <t>1000, 591, 18</t>
  </si>
  <si>
    <t>1000, 591, 11</t>
  </si>
  <si>
    <t>1000, 591, 14</t>
  </si>
  <si>
    <t>1000, 591, 16</t>
  </si>
  <si>
    <t>1000, 591, 12</t>
  </si>
  <si>
    <t>1000, 591, 13</t>
  </si>
  <si>
    <t>1000, 591, 10</t>
  </si>
  <si>
    <t>1000, 591, 8</t>
  </si>
  <si>
    <t>1000, 591, 9</t>
  </si>
  <si>
    <t>1000, 591, 6</t>
  </si>
  <si>
    <t>1000, 591, 15</t>
  </si>
  <si>
    <t>1000, 591, 22</t>
  </si>
  <si>
    <t>1000, 591, 20</t>
  </si>
  <si>
    <t>1000, 591, 7</t>
  </si>
  <si>
    <t>1000, 591, 3</t>
  </si>
  <si>
    <t>1000, 591, 19</t>
  </si>
  <si>
    <t>1000, 591, 23</t>
  </si>
  <si>
    <t>1000, 592, 10</t>
  </si>
  <si>
    <t>1000, 592, 9</t>
  </si>
  <si>
    <t>1000, 592, 11</t>
  </si>
  <si>
    <t>1000, 592, 16</t>
  </si>
  <si>
    <t>1000, 592, 20</t>
  </si>
  <si>
    <t>1000, 592, 12</t>
  </si>
  <si>
    <t>1000, 592, 7</t>
  </si>
  <si>
    <t>1000, 592, 14</t>
  </si>
  <si>
    <t>1000, 592, 18</t>
  </si>
  <si>
    <t>1000, 592, 3</t>
  </si>
  <si>
    <t>1000, 592, 8</t>
  </si>
  <si>
    <t>1000, 592, 17</t>
  </si>
  <si>
    <t>1000, 592, 13</t>
  </si>
  <si>
    <t>1000, 592, 19</t>
  </si>
  <si>
    <t>1000, 592, 15</t>
  </si>
  <si>
    <t>1000, 592, 5</t>
  </si>
  <si>
    <t>1000, 592, 6</t>
  </si>
  <si>
    <t>1000, 593, 11</t>
  </si>
  <si>
    <t>1000, 593, 14</t>
  </si>
  <si>
    <t>1000, 593, 12</t>
  </si>
  <si>
    <t>1000, 593, 8</t>
  </si>
  <si>
    <t>1000, 593, 18</t>
  </si>
  <si>
    <t>1000, 593, 9</t>
  </si>
  <si>
    <t>1000, 593, 16</t>
  </si>
  <si>
    <t>1000, 593, 15</t>
  </si>
  <si>
    <t>1000, 593, 10</t>
  </si>
  <si>
    <t>1000, 593, 17</t>
  </si>
  <si>
    <t>1000, 593, 13</t>
  </si>
  <si>
    <t>1000, 593, 20</t>
  </si>
  <si>
    <t>1000, 593, 7</t>
  </si>
  <si>
    <t>1000, 593, 25</t>
  </si>
  <si>
    <t>1000, 593, 19</t>
  </si>
  <si>
    <t>1000, 593, 21</t>
  </si>
  <si>
    <t>1000, 593, 6</t>
  </si>
  <si>
    <t>1000, 593, 22</t>
  </si>
  <si>
    <t>1000, 594, 14</t>
  </si>
  <si>
    <t>1000, 594, 20</t>
  </si>
  <si>
    <t>1000, 594, 19</t>
  </si>
  <si>
    <t>1000, 594, 12</t>
  </si>
  <si>
    <t>1000, 594, 23</t>
  </si>
  <si>
    <t>1000, 594, 21</t>
  </si>
  <si>
    <t>1000, 594, 7</t>
  </si>
  <si>
    <t>1000, 594, 11</t>
  </si>
  <si>
    <t>1000, 594, 15</t>
  </si>
  <si>
    <t>1000, 594, 13</t>
  </si>
  <si>
    <t>1000, 594, 9</t>
  </si>
  <si>
    <t>1000, 594, 24</t>
  </si>
  <si>
    <t>1000, 594, 16</t>
  </si>
  <si>
    <t>1000, 594, 10</t>
  </si>
  <si>
    <t>1000, 594, 8</t>
  </si>
  <si>
    <t>1000, 594, 18</t>
  </si>
  <si>
    <t>1000, 594, 6</t>
  </si>
  <si>
    <t>1000, 594, 17</t>
  </si>
  <si>
    <t>1000, 595, 6</t>
  </si>
  <si>
    <t>1000, 595, 13</t>
  </si>
  <si>
    <t>1000, 595, 14</t>
  </si>
  <si>
    <t>1000, 595, 12</t>
  </si>
  <si>
    <t>1000, 595, 9</t>
  </si>
  <si>
    <t>1000, 595, 10</t>
  </si>
  <si>
    <t>1000, 595, 18</t>
  </si>
  <si>
    <t>1000, 595, 15</t>
  </si>
  <si>
    <t>1000, 595, 8</t>
  </si>
  <si>
    <t>1000, 595, 19</t>
  </si>
  <si>
    <t>1000, 595, 16</t>
  </si>
  <si>
    <t>1000, 595, 17</t>
  </si>
  <si>
    <t>1000, 595, 21</t>
  </si>
  <si>
    <t>1000, 595, 11</t>
  </si>
  <si>
    <t>1000, 595, 7</t>
  </si>
  <si>
    <t>1000, 596, 18</t>
  </si>
  <si>
    <t>1000, 596, 17</t>
  </si>
  <si>
    <t>1000, 596, 13</t>
  </si>
  <si>
    <t>1000, 596, 12</t>
  </si>
  <si>
    <t>1000, 596, 10</t>
  </si>
  <si>
    <t>1000, 596, 16</t>
  </si>
  <si>
    <t>1000, 596, 11</t>
  </si>
  <si>
    <t>1000, 596, 6</t>
  </si>
  <si>
    <t>1000, 596, 14</t>
  </si>
  <si>
    <t>1000, 596, 15</t>
  </si>
  <si>
    <t>1000, 596, 22</t>
  </si>
  <si>
    <t>1000, 596, 8</t>
  </si>
  <si>
    <t>1000, 596, 7</t>
  </si>
  <si>
    <t>1000, 596, 9</t>
  </si>
  <si>
    <t>1000, 596, 19</t>
  </si>
  <si>
    <t>1000, 596, 20</t>
  </si>
  <si>
    <t>1000, 596, 5</t>
  </si>
  <si>
    <t>1000, 597, 9</t>
  </si>
  <si>
    <t>1000, 597, 6</t>
  </si>
  <si>
    <t>1000, 597, 14</t>
  </si>
  <si>
    <t>1000, 597, 13</t>
  </si>
  <si>
    <t>1000, 597, 11</t>
  </si>
  <si>
    <t>1000, 597, 16</t>
  </si>
  <si>
    <t>1000, 597, 15</t>
  </si>
  <si>
    <t>1000, 597, 10</t>
  </si>
  <si>
    <t>1000, 597, 7</t>
  </si>
  <si>
    <t>1000, 597, 17</t>
  </si>
  <si>
    <t>1000, 597, 12</t>
  </si>
  <si>
    <t>1000, 597, 20</t>
  </si>
  <si>
    <t>1000, 597, 21</t>
  </si>
  <si>
    <t>1000, 597, 8</t>
  </si>
  <si>
    <t>1000, 597, 18</t>
  </si>
  <si>
    <t>1000, 597, 22</t>
  </si>
  <si>
    <t>1000, 598, 20</t>
  </si>
  <si>
    <t>1000, 598, 12</t>
  </si>
  <si>
    <t>1000, 598, 9</t>
  </si>
  <si>
    <t>1000, 598, 14</t>
  </si>
  <si>
    <t>1000, 598, 10</t>
  </si>
  <si>
    <t>1000, 598, 11</t>
  </si>
  <si>
    <t>1000, 598, 15</t>
  </si>
  <si>
    <t>1000, 598, 13</t>
  </si>
  <si>
    <t>1000, 598, 7</t>
  </si>
  <si>
    <t>1000, 598, 8</t>
  </si>
  <si>
    <t>1000, 598, 24</t>
  </si>
  <si>
    <t>1000, 598, 16</t>
  </si>
  <si>
    <t>1000, 598, 6</t>
  </si>
  <si>
    <t>1000, 598, 17</t>
  </si>
  <si>
    <t>1000, 598, 19</t>
  </si>
  <si>
    <t>1000, 598, 18</t>
  </si>
  <si>
    <t>1000, 598, 3</t>
  </si>
  <si>
    <t>1000, 598, 25</t>
  </si>
  <si>
    <t>1000, 599, 17</t>
  </si>
  <si>
    <t>1000, 599, 21</t>
  </si>
  <si>
    <t>1000, 599, 14</t>
  </si>
  <si>
    <t>1000, 599, 15</t>
  </si>
  <si>
    <t>1000, 599, 11</t>
  </si>
  <si>
    <t>1000, 599, 9</t>
  </si>
  <si>
    <t>1000, 599, 10</t>
  </si>
  <si>
    <t>1000, 599, 16</t>
  </si>
  <si>
    <t>1000, 599, 13</t>
  </si>
  <si>
    <t>1000, 599, 7</t>
  </si>
  <si>
    <t>1000, 599, 12</t>
  </si>
  <si>
    <t>1000, 599, 3</t>
  </si>
  <si>
    <t>1000, 599, 8</t>
  </si>
  <si>
    <t>1000, 599, 6</t>
  </si>
  <si>
    <t>1000, 599, 23</t>
  </si>
  <si>
    <t>1000, 599, 18</t>
  </si>
  <si>
    <t>1000, 599, 4</t>
  </si>
  <si>
    <t>1000, 599, 19</t>
  </si>
  <si>
    <t>1000, 600, 13</t>
  </si>
  <si>
    <t>1000, 600, 14</t>
  </si>
  <si>
    <t>1000, 600, 10</t>
  </si>
  <si>
    <t>1000, 600, 9</t>
  </si>
  <si>
    <t>1000, 600, 15</t>
  </si>
  <si>
    <t>1000, 600, 12</t>
  </si>
  <si>
    <t>1000, 600, 11</t>
  </si>
  <si>
    <t>1000, 600, 20</t>
  </si>
  <si>
    <t>1000, 600, 8</t>
  </si>
  <si>
    <t>1000, 600, 18</t>
  </si>
  <si>
    <t>1000, 600, 21</t>
  </si>
  <si>
    <t>1000, 600, 16</t>
  </si>
  <si>
    <t>1000, 600, 26</t>
  </si>
  <si>
    <t>1000, 600, 7</t>
  </si>
  <si>
    <t>1000, 600, 3</t>
  </si>
  <si>
    <t>1000, 600, 17</t>
  </si>
  <si>
    <t>1000, 600, 19</t>
  </si>
  <si>
    <t>1000, 600, 22</t>
  </si>
  <si>
    <t>1000, 600, 4</t>
  </si>
  <si>
    <t>1000, 600, 6</t>
  </si>
  <si>
    <t>1000, 601, 22</t>
  </si>
  <si>
    <t>1000, 601, 10</t>
  </si>
  <si>
    <t>1000, 601, 9</t>
  </si>
  <si>
    <t>1000, 601, 13</t>
  </si>
  <si>
    <t>1000, 601, 7</t>
  </si>
  <si>
    <t>1000, 601, 12</t>
  </si>
  <si>
    <t>1000, 601, 15</t>
  </si>
  <si>
    <t>1000, 601, 19</t>
  </si>
  <si>
    <t>1000, 601, 17</t>
  </si>
  <si>
    <t>1000, 601, 14</t>
  </si>
  <si>
    <t>1000, 601, 11</t>
  </si>
  <si>
    <t>1000, 601, 21</t>
  </si>
  <si>
    <t>1000, 601, 20</t>
  </si>
  <si>
    <t>1000, 601, 18</t>
  </si>
  <si>
    <t>1000, 601, 16</t>
  </si>
  <si>
    <t>1000, 601, 6</t>
  </si>
  <si>
    <t>1000, 601, 8</t>
  </si>
  <si>
    <t>1000, 602, 16</t>
  </si>
  <si>
    <t>1000, 602, 15</t>
  </si>
  <si>
    <t>1000, 602, 10</t>
  </si>
  <si>
    <t>1000, 602, 9</t>
  </si>
  <si>
    <t>1000, 602, 13</t>
  </si>
  <si>
    <t>1000, 602, 17</t>
  </si>
  <si>
    <t>1000, 602, 6</t>
  </si>
  <si>
    <t>1000, 602, 12</t>
  </si>
  <si>
    <t>1000, 602, 11</t>
  </si>
  <si>
    <t>1000, 602, 20</t>
  </si>
  <si>
    <t>1000, 602, 14</t>
  </si>
  <si>
    <t>1000, 602, 5</t>
  </si>
  <si>
    <t>1000, 602, 8</t>
  </si>
  <si>
    <t>1000, 602, 19</t>
  </si>
  <si>
    <t>1000, 602, 21</t>
  </si>
  <si>
    <t>1000, 602, 18</t>
  </si>
  <si>
    <t>1000, 602, 7</t>
  </si>
  <si>
    <t>1000, 602, 23</t>
  </si>
  <si>
    <t>1000, 603, 11</t>
  </si>
  <si>
    <t>1000, 603, 10</t>
  </si>
  <si>
    <t>1000, 603, 12</t>
  </si>
  <si>
    <t>1000, 603, 15</t>
  </si>
  <si>
    <t>1000, 603, 19</t>
  </si>
  <si>
    <t>1000, 603, 20</t>
  </si>
  <si>
    <t>1000, 603, 13</t>
  </si>
  <si>
    <t>1000, 603, 16</t>
  </si>
  <si>
    <t>1000, 603, 8</t>
  </si>
  <si>
    <t>1000, 603, 14</t>
  </si>
  <si>
    <t>1000, 603, 5</t>
  </si>
  <si>
    <t>1000, 603, 6</t>
  </si>
  <si>
    <t>1000, 603, 9</t>
  </si>
  <si>
    <t>1000, 603, 18</t>
  </si>
  <si>
    <t>1000, 603, 24</t>
  </si>
  <si>
    <t>1000, 603, 17</t>
  </si>
  <si>
    <t>1000, 603, 26</t>
  </si>
  <si>
    <t>1000, 603, 7</t>
  </si>
  <si>
    <t>1000, 604, 10</t>
  </si>
  <si>
    <t>1000, 604, 18</t>
  </si>
  <si>
    <t>1000, 604, 12</t>
  </si>
  <si>
    <t>1000, 604, 8</t>
  </si>
  <si>
    <t>1000, 604, 20</t>
  </si>
  <si>
    <t>1000, 604, 14</t>
  </si>
  <si>
    <t>1000, 604, 16</t>
  </si>
  <si>
    <t>1000, 604, 15</t>
  </si>
  <si>
    <t>1000, 604, 11</t>
  </si>
  <si>
    <t>1000, 604, 13</t>
  </si>
  <si>
    <t>1000, 604, 7</t>
  </si>
  <si>
    <t>1000, 604, 17</t>
  </si>
  <si>
    <t>1000, 604, 23</t>
  </si>
  <si>
    <t>1000, 604, 5</t>
  </si>
  <si>
    <t>1000, 604, 9</t>
  </si>
  <si>
    <t>1000, 604, 22</t>
  </si>
  <si>
    <t>1000, 604, 6</t>
  </si>
  <si>
    <t>1000, 604, 21</t>
  </si>
  <si>
    <t>1000, 605, 12</t>
  </si>
  <si>
    <t>1000, 605, 15</t>
  </si>
  <si>
    <t>1000, 605, 11</t>
  </si>
  <si>
    <t>1000, 605, 10</t>
  </si>
  <si>
    <t>1000, 605, 7</t>
  </si>
  <si>
    <t>1000, 605, 17</t>
  </si>
  <si>
    <t>1000, 605, 14</t>
  </si>
  <si>
    <t>1000, 605, 8</t>
  </si>
  <si>
    <t>1000, 605, 16</t>
  </si>
  <si>
    <t>1000, 605, 13</t>
  </si>
  <si>
    <t>1000, 605, 9</t>
  </si>
  <si>
    <t>1000, 605, 20</t>
  </si>
  <si>
    <t>1000, 605, 18</t>
  </si>
  <si>
    <t>1000, 605, 5</t>
  </si>
  <si>
    <t>1000, 606, 10</t>
  </si>
  <si>
    <t>1000, 606, 12</t>
  </si>
  <si>
    <t>1000, 606, 15</t>
  </si>
  <si>
    <t>1000, 606, 11</t>
  </si>
  <si>
    <t>1000, 606, 14</t>
  </si>
  <si>
    <t>1000, 606, 6</t>
  </si>
  <si>
    <t>1000, 606, 17</t>
  </si>
  <si>
    <t>1000, 606, 8</t>
  </si>
  <si>
    <t>1000, 606, 19</t>
  </si>
  <si>
    <t>1000, 606, 16</t>
  </si>
  <si>
    <t>1000, 606, 18</t>
  </si>
  <si>
    <t>1000, 606, 13</t>
  </si>
  <si>
    <t>1000, 606, 5</t>
  </si>
  <si>
    <t>1000, 606, 9</t>
  </si>
  <si>
    <t>1000, 606, 7</t>
  </si>
  <si>
    <t>1000, 606, 20</t>
  </si>
  <si>
    <t>1000, 607, 9</t>
  </si>
  <si>
    <t>1000, 607, 17</t>
  </si>
  <si>
    <t>1000, 607, 16</t>
  </si>
  <si>
    <t>1000, 607, 11</t>
  </si>
  <si>
    <t>1000, 607, 13</t>
  </si>
  <si>
    <t>1000, 607, 15</t>
  </si>
  <si>
    <t>1000, 607, 18</t>
  </si>
  <si>
    <t>1000, 607, 12</t>
  </si>
  <si>
    <t>1000, 607, 19</t>
  </si>
  <si>
    <t>1000, 607, 8</t>
  </si>
  <si>
    <t>1000, 607, 6</t>
  </si>
  <si>
    <t>1000, 607, 10</t>
  </si>
  <si>
    <t>1000, 607, 14</t>
  </si>
  <si>
    <t>1000, 607, 7</t>
  </si>
  <si>
    <t>1000, 607, 5</t>
  </si>
  <si>
    <t>1000, 607, 3</t>
  </si>
  <si>
    <t>1000, 607, 23</t>
  </si>
  <si>
    <t>1000, 608, 14</t>
  </si>
  <si>
    <t>1000, 608, 12</t>
  </si>
  <si>
    <t>1000, 608, 11</t>
  </si>
  <si>
    <t>1000, 608, 24</t>
  </si>
  <si>
    <t>1000, 608, 8</t>
  </si>
  <si>
    <t>1000, 608, 9</t>
  </si>
  <si>
    <t>1000, 608, 13</t>
  </si>
  <si>
    <t>1000, 608, 10</t>
  </si>
  <si>
    <t>1000, 608, 16</t>
  </si>
  <si>
    <t>1000, 608, 19</t>
  </si>
  <si>
    <t>1000, 608, 18</t>
  </si>
  <si>
    <t>1000, 608, 15</t>
  </si>
  <si>
    <t>1000, 608, 20</t>
  </si>
  <si>
    <t>1000, 608, 7</t>
  </si>
  <si>
    <t>1000, 608, 17</t>
  </si>
  <si>
    <t>1000, 608, 5</t>
  </si>
  <si>
    <t>1000, 608, 25</t>
  </si>
  <si>
    <t>1000, 608, 6</t>
  </si>
  <si>
    <t>1000, 609, 14</t>
  </si>
  <si>
    <t>1000, 609, 9</t>
  </si>
  <si>
    <t>1000, 609, 13</t>
  </si>
  <si>
    <t>1000, 609, 2</t>
  </si>
  <si>
    <t>1000, 609, 15</t>
  </si>
  <si>
    <t>1000, 609, 8</t>
  </si>
  <si>
    <t>1000, 609, 11</t>
  </si>
  <si>
    <t>1000, 609, 12</t>
  </si>
  <si>
    <t>1000, 609, 16</t>
  </si>
  <si>
    <t>1000, 609, 7</t>
  </si>
  <si>
    <t>1000, 609, 17</t>
  </si>
  <si>
    <t>1000, 609, 10</t>
  </si>
  <si>
    <t>1000, 609, 18</t>
  </si>
  <si>
    <t>1000, 609, 22</t>
  </si>
  <si>
    <t>1000, 609, 21</t>
  </si>
  <si>
    <t>1000, 609, 6</t>
  </si>
  <si>
    <t>1000, 609, 20</t>
  </si>
  <si>
    <t>1000, 609, 19</t>
  </si>
  <si>
    <t>1000, 610, 14</t>
  </si>
  <si>
    <t>1000, 610, 13</t>
  </si>
  <si>
    <t>1000, 610, 11</t>
  </si>
  <si>
    <t>1000, 610, 12</t>
  </si>
  <si>
    <t>1000, 610, 8</t>
  </si>
  <si>
    <t>1000, 610, 17</t>
  </si>
  <si>
    <t>1000, 610, 16</t>
  </si>
  <si>
    <t>1000, 610, 15</t>
  </si>
  <si>
    <t>1000, 610, 9</t>
  </si>
  <si>
    <t>1000, 610, 18</t>
  </si>
  <si>
    <t>1000, 610, 20</t>
  </si>
  <si>
    <t>1000, 610, 6</t>
  </si>
  <si>
    <t>1000, 610, 10</t>
  </si>
  <si>
    <t>1000, 610, 19</t>
  </si>
  <si>
    <t>1000, 610, 21</t>
  </si>
  <si>
    <t>1000, 610, 22</t>
  </si>
  <si>
    <t>1000, 611, 10</t>
  </si>
  <si>
    <t>1000, 611, 12</t>
  </si>
  <si>
    <t>1000, 611, 17</t>
  </si>
  <si>
    <t>1000, 611, 18</t>
  </si>
  <si>
    <t>1000, 611, 13</t>
  </si>
  <si>
    <t>1000, 611, 8</t>
  </si>
  <si>
    <t>1000, 611, 11</t>
  </si>
  <si>
    <t>1000, 611, 14</t>
  </si>
  <si>
    <t>1000, 611, 15</t>
  </si>
  <si>
    <t>1000, 611, 7</t>
  </si>
  <si>
    <t>1000, 611, 9</t>
  </si>
  <si>
    <t>1000, 611, 6</t>
  </si>
  <si>
    <t>1000, 611, 21</t>
  </si>
  <si>
    <t>1000, 611, 16</t>
  </si>
  <si>
    <t>1000, 612, 10</t>
  </si>
  <si>
    <t>1000, 612, 15</t>
  </si>
  <si>
    <t>1000, 612, 9</t>
  </si>
  <si>
    <t>1000, 612, 13</t>
  </si>
  <si>
    <t>1000, 612, 14</t>
  </si>
  <si>
    <t>1000, 612, 16</t>
  </si>
  <si>
    <t>1000, 612, 11</t>
  </si>
  <si>
    <t>1000, 612, 17</t>
  </si>
  <si>
    <t>1000, 612, 18</t>
  </si>
  <si>
    <t>1000, 612, 19</t>
  </si>
  <si>
    <t>1000, 612, 27</t>
  </si>
  <si>
    <t>1000, 612, 12</t>
  </si>
  <si>
    <t>1000, 612, 23</t>
  </si>
  <si>
    <t>1000, 612, 22</t>
  </si>
  <si>
    <t>1000, 612, 20</t>
  </si>
  <si>
    <t>1000, 612, 7</t>
  </si>
  <si>
    <t>1000, 612, 8</t>
  </si>
  <si>
    <t>1000, 612, 6</t>
  </si>
  <si>
    <t>1000, 613, 18</t>
  </si>
  <si>
    <t>1000, 613, 11</t>
  </si>
  <si>
    <t>1000, 613, 14</t>
  </si>
  <si>
    <t>1000, 613, 13</t>
  </si>
  <si>
    <t>1000, 613, 17</t>
  </si>
  <si>
    <t>1000, 613, 12</t>
  </si>
  <si>
    <t>1000, 613, 10</t>
  </si>
  <si>
    <t>1000, 613, 22</t>
  </si>
  <si>
    <t>1000, 613, 15</t>
  </si>
  <si>
    <t>1000, 613, 7</t>
  </si>
  <si>
    <t>1000, 613, 9</t>
  </si>
  <si>
    <t>1000, 613, 19</t>
  </si>
  <si>
    <t>1000, 613, 8</t>
  </si>
  <si>
    <t>1000, 613, 16</t>
  </si>
  <si>
    <t>1000, 613, 5</t>
  </si>
  <si>
    <t>1000, 613, 20</t>
  </si>
  <si>
    <t>1000, 613, 4</t>
  </si>
  <si>
    <t>1000, 614, 14</t>
  </si>
  <si>
    <t>1000, 614, 21</t>
  </si>
  <si>
    <t>1000, 614, 17</t>
  </si>
  <si>
    <t>1000, 614, 12</t>
  </si>
  <si>
    <t>1000, 614, 16</t>
  </si>
  <si>
    <t>1000, 614, 7</t>
  </si>
  <si>
    <t>1000, 614, 9</t>
  </si>
  <si>
    <t>1000, 614, 8</t>
  </si>
  <si>
    <t>1000, 614, 19</t>
  </si>
  <si>
    <t>1000, 614, 13</t>
  </si>
  <si>
    <t>1000, 614, 15</t>
  </si>
  <si>
    <t>1000, 614, 18</t>
  </si>
  <si>
    <t>1000, 614, 10</t>
  </si>
  <si>
    <t>1000, 614, 20</t>
  </si>
  <si>
    <t>1000, 614, 11</t>
  </si>
  <si>
    <t>1000, 615, 11</t>
  </si>
  <si>
    <t>1000, 615, 8</t>
  </si>
  <si>
    <t>1000, 615, 6</t>
  </si>
  <si>
    <t>1000, 615, 15</t>
  </si>
  <si>
    <t>1000, 615, 16</t>
  </si>
  <si>
    <t>1000, 615, 14</t>
  </si>
  <si>
    <t>1000, 615, 12</t>
  </si>
  <si>
    <t>1000, 615, 10</t>
  </si>
  <si>
    <t>1000, 615, 13</t>
  </si>
  <si>
    <t>1000, 615, 19</t>
  </si>
  <si>
    <t>1000, 615, 20</t>
  </si>
  <si>
    <t>1000, 615, 17</t>
  </si>
  <si>
    <t>1000, 615, 7</t>
  </si>
  <si>
    <t>1000, 615, 18</t>
  </si>
  <si>
    <t>1000, 615, 9</t>
  </si>
  <si>
    <t>1000, 615, 5</t>
  </si>
  <si>
    <t>1000, 616, 16</t>
  </si>
  <si>
    <t>1000, 616, 12</t>
  </si>
  <si>
    <t>1000, 616, 14</t>
  </si>
  <si>
    <t>1000, 616, 8</t>
  </si>
  <si>
    <t>1000, 616, 9</t>
  </si>
  <si>
    <t>1000, 616, 13</t>
  </si>
  <si>
    <t>1000, 616, 15</t>
  </si>
  <si>
    <t>1000, 616, 10</t>
  </si>
  <si>
    <t>1000, 616, 11</t>
  </si>
  <si>
    <t>1000, 616, 7</t>
  </si>
  <si>
    <t>1000, 616, 19</t>
  </si>
  <si>
    <t>1000, 616, 20</t>
  </si>
  <si>
    <t>1000, 616, 17</t>
  </si>
  <si>
    <t>1000, 616, 18</t>
  </si>
  <si>
    <t>1000, 616, 21</t>
  </si>
  <si>
    <t>1000, 616, 5</t>
  </si>
  <si>
    <t>1000, 617, 13</t>
  </si>
  <si>
    <t>1000, 617, 7</t>
  </si>
  <si>
    <t>1000, 617, 16</t>
  </si>
  <si>
    <t>1000, 617, 21</t>
  </si>
  <si>
    <t>1000, 617, 11</t>
  </si>
  <si>
    <t>1000, 617, 10</t>
  </si>
  <si>
    <t>1000, 617, 14</t>
  </si>
  <si>
    <t>1000, 617, 12</t>
  </si>
  <si>
    <t>1000, 617, 15</t>
  </si>
  <si>
    <t>1000, 617, 18</t>
  </si>
  <si>
    <t>1000, 617, 9</t>
  </si>
  <si>
    <t>1000, 617, 8</t>
  </si>
  <si>
    <t>1000, 617, 20</t>
  </si>
  <si>
    <t>1000, 617, 17</t>
  </si>
  <si>
    <t>1000, 617, 19</t>
  </si>
  <si>
    <t>1000, 617, 23</t>
  </si>
  <si>
    <t>1000, 618, 12</t>
  </si>
  <si>
    <t>1000, 618, 20</t>
  </si>
  <si>
    <t>1000, 618, 15</t>
  </si>
  <si>
    <t>1000, 618, 14</t>
  </si>
  <si>
    <t>1000, 618, 17</t>
  </si>
  <si>
    <t>1000, 618, 13</t>
  </si>
  <si>
    <t>1000, 618, 11</t>
  </si>
  <si>
    <t>1000, 618, 9</t>
  </si>
  <si>
    <t>1000, 618, 19</t>
  </si>
  <si>
    <t>1000, 618, 8</t>
  </si>
  <si>
    <t>1000, 618, 10</t>
  </si>
  <si>
    <t>1000, 618, 16</t>
  </si>
  <si>
    <t>1000, 618, 18</t>
  </si>
  <si>
    <t>1000, 618, 6</t>
  </si>
  <si>
    <t>1000, 618, 24</t>
  </si>
  <si>
    <t>1000, 619, 10</t>
  </si>
  <si>
    <t>1000, 619, 11</t>
  </si>
  <si>
    <t>1000, 619, 20</t>
  </si>
  <si>
    <t>1000, 619, 9</t>
  </si>
  <si>
    <t>1000, 619, 12</t>
  </si>
  <si>
    <t>1000, 619, 18</t>
  </si>
  <si>
    <t>1000, 619, 21</t>
  </si>
  <si>
    <t>1000, 619, 15</t>
  </si>
  <si>
    <t>1000, 619, 14</t>
  </si>
  <si>
    <t>1000, 619, 6</t>
  </si>
  <si>
    <t>1000, 619, 13</t>
  </si>
  <si>
    <t>1000, 619, 16</t>
  </si>
  <si>
    <t>1000, 619, 19</t>
  </si>
  <si>
    <t>1000, 619, 8</t>
  </si>
  <si>
    <t>1000, 619, 17</t>
  </si>
  <si>
    <t>1000, 619, 5</t>
  </si>
  <si>
    <t>1000, 619, 7</t>
  </si>
  <si>
    <t>1000, 620, 16</t>
  </si>
  <si>
    <t>1000, 620, 10</t>
  </si>
  <si>
    <t>1000, 620, 9</t>
  </si>
  <si>
    <t>1000, 620, 13</t>
  </si>
  <si>
    <t>1000, 620, 17</t>
  </si>
  <si>
    <t>1000, 620, 11</t>
  </si>
  <si>
    <t>1000, 620, 15</t>
  </si>
  <si>
    <t>1000, 620, 14</t>
  </si>
  <si>
    <t>1000, 620, 12</t>
  </si>
  <si>
    <t>1000, 620, 18</t>
  </si>
  <si>
    <t>1000, 620, 22</t>
  </si>
  <si>
    <t>1000, 620, 21</t>
  </si>
  <si>
    <t>1000, 620, 20</t>
  </si>
  <si>
    <t>1000, 620, 8</t>
  </si>
  <si>
    <t>1000, 620, 19</t>
  </si>
  <si>
    <t>1000, 621, 13</t>
  </si>
  <si>
    <t>1000, 621, 5</t>
  </si>
  <si>
    <t>1000, 621, 15</t>
  </si>
  <si>
    <t>1000, 621, 12</t>
  </si>
  <si>
    <t>1000, 621, 10</t>
  </si>
  <si>
    <t>1000, 621, 17</t>
  </si>
  <si>
    <t>1000, 621, 9</t>
  </si>
  <si>
    <t>1000, 621, 14</t>
  </si>
  <si>
    <t>1000, 621, 8</t>
  </si>
  <si>
    <t>1000, 621, 19</t>
  </si>
  <si>
    <t>1000, 621, 11</t>
  </si>
  <si>
    <t>1000, 621, 16</t>
  </si>
  <si>
    <t>1000, 621, 20</t>
  </si>
  <si>
    <t>1000, 621, 7</t>
  </si>
  <si>
    <t>1000, 621, 18</t>
  </si>
  <si>
    <t>1000, 621, 21</t>
  </si>
  <si>
    <t>1000, 621, 6</t>
  </si>
  <si>
    <t>1000, 622, 16</t>
  </si>
  <si>
    <t>1000, 622, 14</t>
  </si>
  <si>
    <t>1000, 622, 18</t>
  </si>
  <si>
    <t>1000, 622, 15</t>
  </si>
  <si>
    <t>1000, 622, 9</t>
  </si>
  <si>
    <t>1000, 622, 11</t>
  </si>
  <si>
    <t>1000, 622, 5</t>
  </si>
  <si>
    <t>1000, 622, 17</t>
  </si>
  <si>
    <t>1000, 622, 20</t>
  </si>
  <si>
    <t>1000, 622, 13</t>
  </si>
  <si>
    <t>1000, 622, 10</t>
  </si>
  <si>
    <t>1000, 622, 12</t>
  </si>
  <si>
    <t>1000, 622, 21</t>
  </si>
  <si>
    <t>1000, 622, 7</t>
  </si>
  <si>
    <t>1000, 622, 8</t>
  </si>
  <si>
    <t>1000, 622, 6</t>
  </si>
  <si>
    <t>1000, 623, 13</t>
  </si>
  <si>
    <t>1000, 623, 10</t>
  </si>
  <si>
    <t>1000, 623, 8</t>
  </si>
  <si>
    <t>1000, 623, 7</t>
  </si>
  <si>
    <t>1000, 623, 12</t>
  </si>
  <si>
    <t>1000, 623, 15</t>
  </si>
  <si>
    <t>1000, 623, 18</t>
  </si>
  <si>
    <t>1000, 623, 9</t>
  </si>
  <si>
    <t>1000, 623, 6</t>
  </si>
  <si>
    <t>1000, 623, 17</t>
  </si>
  <si>
    <t>1000, 623, 11</t>
  </si>
  <si>
    <t>1000, 623, 21</t>
  </si>
  <si>
    <t>1000, 623, 14</t>
  </si>
  <si>
    <t>1000, 623, 16</t>
  </si>
  <si>
    <t>1000, 623, 19</t>
  </si>
  <si>
    <t>1000, 624, 20</t>
  </si>
  <si>
    <t>1000, 624, 7</t>
  </si>
  <si>
    <t>1000, 624, 13</t>
  </si>
  <si>
    <t>1000, 624, 15</t>
  </si>
  <si>
    <t>1000, 624, 12</t>
  </si>
  <si>
    <t>1000, 624, 10</t>
  </si>
  <si>
    <t>1000, 624, 11</t>
  </si>
  <si>
    <t>1000, 624, 17</t>
  </si>
  <si>
    <t>1000, 624, 9</t>
  </si>
  <si>
    <t>1000, 624, 14</t>
  </si>
  <si>
    <t>1000, 624, 5</t>
  </si>
  <si>
    <t>1000, 624, 16</t>
  </si>
  <si>
    <t>1000, 624, 18</t>
  </si>
  <si>
    <t>1000, 624, 8</t>
  </si>
  <si>
    <t>1000, 624, 4</t>
  </si>
  <si>
    <t>1000, 624, 6</t>
  </si>
  <si>
    <t>1000, 624, 23</t>
  </si>
  <si>
    <t>1000, 625, 12</t>
  </si>
  <si>
    <t>1000, 625, 13</t>
  </si>
  <si>
    <t>1000, 625, 14</t>
  </si>
  <si>
    <t>1000, 625, 15</t>
  </si>
  <si>
    <t>1000, 625, 17</t>
  </si>
  <si>
    <t>1000, 625, 11</t>
  </si>
  <si>
    <t>1000, 625, 10</t>
  </si>
  <si>
    <t>1000, 625, 7</t>
  </si>
  <si>
    <t>1000, 625, 8</t>
  </si>
  <si>
    <t>1000, 625, 9</t>
  </si>
  <si>
    <t>1000, 625, 6</t>
  </si>
  <si>
    <t>1000, 625, 19</t>
  </si>
  <si>
    <t>1000, 625, 16</t>
  </si>
  <si>
    <t>1000, 625, 24</t>
  </si>
  <si>
    <t>1000, 625, 18</t>
  </si>
  <si>
    <t>1000, 625, 20</t>
  </si>
  <si>
    <t>1000, 625, 22</t>
  </si>
  <si>
    <t>1000, 626, 14</t>
  </si>
  <si>
    <t>1000, 626, 17</t>
  </si>
  <si>
    <t>1000, 626, 11</t>
  </si>
  <si>
    <t>1000, 626, 9</t>
  </si>
  <si>
    <t>1000, 626, 16</t>
  </si>
  <si>
    <t>1000, 626, 12</t>
  </si>
  <si>
    <t>1000, 626, 15</t>
  </si>
  <si>
    <t>1000, 626, 13</t>
  </si>
  <si>
    <t>1000, 626, 19</t>
  </si>
  <si>
    <t>1000, 626, 10</t>
  </si>
  <si>
    <t>1000, 626, 8</t>
  </si>
  <si>
    <t>1000, 626, 7</t>
  </si>
  <si>
    <t>1000, 626, 21</t>
  </si>
  <si>
    <t>1000, 626, 18</t>
  </si>
  <si>
    <t>1000, 626, 20</t>
  </si>
  <si>
    <t>1000, 627, 17</t>
  </si>
  <si>
    <t>1000, 627, 15</t>
  </si>
  <si>
    <t>1000, 627, 16</t>
  </si>
  <si>
    <t>1000, 627, 13</t>
  </si>
  <si>
    <t>1000, 627, 12</t>
  </si>
  <si>
    <t>1000, 627, 23</t>
  </si>
  <si>
    <t>1000, 627, 9</t>
  </si>
  <si>
    <t>1000, 627, 11</t>
  </si>
  <si>
    <t>1000, 627, 7</t>
  </si>
  <si>
    <t>1000, 627, 8</t>
  </si>
  <si>
    <t>1000, 627, 18</t>
  </si>
  <si>
    <t>1000, 627, 10</t>
  </si>
  <si>
    <t>1000, 627, 14</t>
  </si>
  <si>
    <t>1000, 627, 20</t>
  </si>
  <si>
    <t>1000, 627, 5</t>
  </si>
  <si>
    <t>1000, 627, 19</t>
  </si>
  <si>
    <t>1000, 627, 21</t>
  </si>
  <si>
    <t>1000, 628, 12</t>
  </si>
  <si>
    <t>1000, 628, 16</t>
  </si>
  <si>
    <t>1000, 628, 21</t>
  </si>
  <si>
    <t>1000, 628, 11</t>
  </si>
  <si>
    <t>1000, 628, 13</t>
  </si>
  <si>
    <t>1000, 628, 15</t>
  </si>
  <si>
    <t>1000, 628, 17</t>
  </si>
  <si>
    <t>1000, 628, 10</t>
  </si>
  <si>
    <t>1000, 628, 14</t>
  </si>
  <si>
    <t>1000, 628, 19</t>
  </si>
  <si>
    <t>1000, 628, 8</t>
  </si>
  <si>
    <t>1000, 628, 18</t>
  </si>
  <si>
    <t>1000, 628, 9</t>
  </si>
  <si>
    <t>1000, 628, 6</t>
  </si>
  <si>
    <t>1000, 628, 23</t>
  </si>
  <si>
    <t>1000, 628, 20</t>
  </si>
  <si>
    <t>1000, 628, 26</t>
  </si>
  <si>
    <t>1000, 628, 7</t>
  </si>
  <si>
    <t>1000, 628, 5</t>
  </si>
  <si>
    <t>1000, 629, 10</t>
  </si>
  <si>
    <t>1000, 629, 19</t>
  </si>
  <si>
    <t>1000, 629, 11</t>
  </si>
  <si>
    <t>1000, 629, 13</t>
  </si>
  <si>
    <t>1000, 629, 15</t>
  </si>
  <si>
    <t>1000, 629, 14</t>
  </si>
  <si>
    <t>1000, 629, 9</t>
  </si>
  <si>
    <t>1000, 629, 16</t>
  </si>
  <si>
    <t>1000, 629, 17</t>
  </si>
  <si>
    <t>1000, 629, 12</t>
  </si>
  <si>
    <t>1000, 629, 8</t>
  </si>
  <si>
    <t>1000, 629, 6</t>
  </si>
  <si>
    <t>1000, 629, 18</t>
  </si>
  <si>
    <t>1000, 629, 7</t>
  </si>
  <si>
    <t>1000, 629, 20</t>
  </si>
  <si>
    <t>1000, 629, 4</t>
  </si>
  <si>
    <t>1000, 629, 5</t>
  </si>
  <si>
    <t>1000, 630, 18</t>
  </si>
  <si>
    <t>1000, 630, 11</t>
  </si>
  <si>
    <t>1000, 630, 14</t>
  </si>
  <si>
    <t>1000, 630, 13</t>
  </si>
  <si>
    <t>1000, 630, 8</t>
  </si>
  <si>
    <t>1000, 630, 17</t>
  </si>
  <si>
    <t>1000, 630, 12</t>
  </si>
  <si>
    <t>1000, 630, 19</t>
  </si>
  <si>
    <t>1000, 630, 15</t>
  </si>
  <si>
    <t>1000, 630, 9</t>
  </si>
  <si>
    <t>1000, 630, 21</t>
  </si>
  <si>
    <t>1000, 630, 10</t>
  </si>
  <si>
    <t>1000, 630, 16</t>
  </si>
  <si>
    <t>1000, 630, 23</t>
  </si>
  <si>
    <t>1000, 630, 5</t>
  </si>
  <si>
    <t>1000, 630, 4</t>
  </si>
  <si>
    <t>1000, 630, 6</t>
  </si>
  <si>
    <t>1000, 631, 16</t>
  </si>
  <si>
    <t>1000, 631, 14</t>
  </si>
  <si>
    <t>1000, 631, 7</t>
  </si>
  <si>
    <t>1000, 631, 12</t>
  </si>
  <si>
    <t>1000, 631, 11</t>
  </si>
  <si>
    <t>1000, 631, 8</t>
  </si>
  <si>
    <t>1000, 631, 10</t>
  </si>
  <si>
    <t>1000, 631, 9</t>
  </si>
  <si>
    <t>1000, 631, 17</t>
  </si>
  <si>
    <t>1000, 631, 18</t>
  </si>
  <si>
    <t>1000, 631, 13</t>
  </si>
  <si>
    <t>1000, 631, 5</t>
  </si>
  <si>
    <t>1000, 631, 15</t>
  </si>
  <si>
    <t>1000, 631, 21</t>
  </si>
  <si>
    <t>1000, 631, 6</t>
  </si>
  <si>
    <t>1000, 631, 19</t>
  </si>
  <si>
    <t>1000, 632, 6</t>
  </si>
  <si>
    <t>1000, 632, 7</t>
  </si>
  <si>
    <t>1000, 632, 13</t>
  </si>
  <si>
    <t>1000, 632, 20</t>
  </si>
  <si>
    <t>1000, 632, 12</t>
  </si>
  <si>
    <t>1000, 632, 9</t>
  </si>
  <si>
    <t>1000, 632, 16</t>
  </si>
  <si>
    <t>1000, 632, 11</t>
  </si>
  <si>
    <t>1000, 632, 14</t>
  </si>
  <si>
    <t>1000, 632, 10</t>
  </si>
  <si>
    <t>1000, 632, 15</t>
  </si>
  <si>
    <t>1000, 632, 8</t>
  </si>
  <si>
    <t>1000, 632, 18</t>
  </si>
  <si>
    <t>1000, 632, 17</t>
  </si>
  <si>
    <t>1000, 632, 5</t>
  </si>
  <si>
    <t>1000, 632, 19</t>
  </si>
  <si>
    <t>1000, 632, 23</t>
  </si>
  <si>
    <t>1000, 633, 16</t>
  </si>
  <si>
    <t>1000, 633, 13</t>
  </si>
  <si>
    <t>1000, 633, 19</t>
  </si>
  <si>
    <t>1000, 633, 12</t>
  </si>
  <si>
    <t>1000, 633, 11</t>
  </si>
  <si>
    <t>1000, 633, 10</t>
  </si>
  <si>
    <t>1000, 633, 17</t>
  </si>
  <si>
    <t>1000, 633, 14</t>
  </si>
  <si>
    <t>1000, 633, 21</t>
  </si>
  <si>
    <t>1000, 633, 15</t>
  </si>
  <si>
    <t>1000, 633, 8</t>
  </si>
  <si>
    <t>1000, 633, 18</t>
  </si>
  <si>
    <t>1000, 633, 6</t>
  </si>
  <si>
    <t>1000, 633, 9</t>
  </si>
  <si>
    <t>1000, 633, 7</t>
  </si>
  <si>
    <t>1000, 633, 20</t>
  </si>
  <si>
    <t>1000, 633, 5</t>
  </si>
  <si>
    <t>1000, 634, 15</t>
  </si>
  <si>
    <t>1000, 634, 16</t>
  </si>
  <si>
    <t>1000, 634, 8</t>
  </si>
  <si>
    <t>1000, 634, 14</t>
  </si>
  <si>
    <t>1000, 634, 9</t>
  </si>
  <si>
    <t>1000, 634, 12</t>
  </si>
  <si>
    <t>1000, 634, 11</t>
  </si>
  <si>
    <t>1000, 634, 10</t>
  </si>
  <si>
    <t>1000, 634, 7</t>
  </si>
  <si>
    <t>1000, 634, 17</t>
  </si>
  <si>
    <t>1000, 634, 13</t>
  </si>
  <si>
    <t>1000, 634, 21</t>
  </si>
  <si>
    <t>1000, 634, 19</t>
  </si>
  <si>
    <t>1000, 634, 18</t>
  </si>
  <si>
    <t>1000, 634, 25</t>
  </si>
  <si>
    <t>1000, 634, 20</t>
  </si>
  <si>
    <t>1000, 635, 10</t>
  </si>
  <si>
    <t>1000, 635, 16</t>
  </si>
  <si>
    <t>1000, 635, 15</t>
  </si>
  <si>
    <t>1000, 635, 13</t>
  </si>
  <si>
    <t>1000, 635, 8</t>
  </si>
  <si>
    <t>1000, 635, 17</t>
  </si>
  <si>
    <t>1000, 635, 12</t>
  </si>
  <si>
    <t>1000, 635, 11</t>
  </si>
  <si>
    <t>1000, 635, 18</t>
  </si>
  <si>
    <t>1000, 635, 14</t>
  </si>
  <si>
    <t>1000, 635, 9</t>
  </si>
  <si>
    <t>1000, 635, 21</t>
  </si>
  <si>
    <t>1000, 635, 6</t>
  </si>
  <si>
    <t>1000, 635, 19</t>
  </si>
  <si>
    <t>1000, 635, 20</t>
  </si>
  <si>
    <t>1000, 635, 7</t>
  </si>
  <si>
    <t>1000, 635, 4</t>
  </si>
  <si>
    <t>1000, 635, 22</t>
  </si>
  <si>
    <t>1000, 636, 11</t>
  </si>
  <si>
    <t>1000, 636, 9</t>
  </si>
  <si>
    <t>1000, 636, 8</t>
  </si>
  <si>
    <t>1000, 636, 15</t>
  </si>
  <si>
    <t>1000, 636, 18</t>
  </si>
  <si>
    <t>1000, 636, 14</t>
  </si>
  <si>
    <t>1000, 636, 10</t>
  </si>
  <si>
    <t>1000, 636, 17</t>
  </si>
  <si>
    <t>1000, 636, 12</t>
  </si>
  <si>
    <t>1000, 636, 6</t>
  </si>
  <si>
    <t>1000, 636, 5</t>
  </si>
  <si>
    <t>1000, 636, 16</t>
  </si>
  <si>
    <t>1000, 636, 13</t>
  </si>
  <si>
    <t>1000, 636, 7</t>
  </si>
  <si>
    <t>1000, 637, 15</t>
  </si>
  <si>
    <t>1000, 637, 13</t>
  </si>
  <si>
    <t>1000, 637, 11</t>
  </si>
  <si>
    <t>1000, 637, 17</t>
  </si>
  <si>
    <t>1000, 637, 18</t>
  </si>
  <si>
    <t>1000, 637, 10</t>
  </si>
  <si>
    <t>1000, 637, 7</t>
  </si>
  <si>
    <t>1000, 637, 16</t>
  </si>
  <si>
    <t>1000, 637, 22</t>
  </si>
  <si>
    <t>1000, 637, 19</t>
  </si>
  <si>
    <t>1000, 637, 12</t>
  </si>
  <si>
    <t>1000, 637, 14</t>
  </si>
  <si>
    <t>1000, 637, 9</t>
  </si>
  <si>
    <t>1000, 637, 20</t>
  </si>
  <si>
    <t>1000, 637, 8</t>
  </si>
  <si>
    <t>1000, 637, 6</t>
  </si>
  <si>
    <t>1000, 638, 9</t>
  </si>
  <si>
    <t>1000, 638, 17</t>
  </si>
  <si>
    <t>1000, 638, 14</t>
  </si>
  <si>
    <t>1000, 638, 12</t>
  </si>
  <si>
    <t>1000, 638, 11</t>
  </si>
  <si>
    <t>1000, 638, 16</t>
  </si>
  <si>
    <t>1000, 638, 13</t>
  </si>
  <si>
    <t>1000, 638, 19</t>
  </si>
  <si>
    <t>1000, 638, 10</t>
  </si>
  <si>
    <t>1000, 638, 18</t>
  </si>
  <si>
    <t>1000, 638, 15</t>
  </si>
  <si>
    <t>1000, 638, 6</t>
  </si>
  <si>
    <t>1000, 638, 7</t>
  </si>
  <si>
    <t>1000, 638, 8</t>
  </si>
  <si>
    <t>1000, 638, 20</t>
  </si>
  <si>
    <t>1000, 639, 20</t>
  </si>
  <si>
    <t>1000, 639, 15</t>
  </si>
  <si>
    <t>1000, 639, 7</t>
  </si>
  <si>
    <t>1000, 639, 16</t>
  </si>
  <si>
    <t>1000, 639, 11</t>
  </si>
  <si>
    <t>1000, 639, 13</t>
  </si>
  <si>
    <t>1000, 639, 14</t>
  </si>
  <si>
    <t>1000, 639, 5</t>
  </si>
  <si>
    <t>1000, 639, 12</t>
  </si>
  <si>
    <t>1000, 639, 8</t>
  </si>
  <si>
    <t>1000, 639, 17</t>
  </si>
  <si>
    <t>1000, 639, 10</t>
  </si>
  <si>
    <t>1000, 639, 9</t>
  </si>
  <si>
    <t>1000, 639, 18</t>
  </si>
  <si>
    <t>1000, 639, 6</t>
  </si>
  <si>
    <t>1000, 640, 14</t>
  </si>
  <si>
    <t>1000, 640, 21</t>
  </si>
  <si>
    <t>1000, 640, 15</t>
  </si>
  <si>
    <t>1000, 640, 16</t>
  </si>
  <si>
    <t>1000, 640, 11</t>
  </si>
  <si>
    <t>1000, 640, 12</t>
  </si>
  <si>
    <t>1000, 640, 17</t>
  </si>
  <si>
    <t>1000, 640, 9</t>
  </si>
  <si>
    <t>1000, 640, 13</t>
  </si>
  <si>
    <t>1000, 640, 10</t>
  </si>
  <si>
    <t>1000, 640, 7</t>
  </si>
  <si>
    <t>1000, 640, 5</t>
  </si>
  <si>
    <t>1000, 640, 8</t>
  </si>
  <si>
    <t>1000, 640, 18</t>
  </si>
  <si>
    <t>1000, 641, 19</t>
  </si>
  <si>
    <t>1000, 641, 13</t>
  </si>
  <si>
    <t>1000, 641, 11</t>
  </si>
  <si>
    <t>1000, 641, 16</t>
  </si>
  <si>
    <t>1000, 641, 15</t>
  </si>
  <si>
    <t>1000, 641, 9</t>
  </si>
  <si>
    <t>1000, 641, 12</t>
  </si>
  <si>
    <t>1000, 641, 23</t>
  </si>
  <si>
    <t>1000, 641, 18</t>
  </si>
  <si>
    <t>1000, 641, 5</t>
  </si>
  <si>
    <t>1000, 641, 14</t>
  </si>
  <si>
    <t>1000, 641, 7</t>
  </si>
  <si>
    <t>1000, 641, 20</t>
  </si>
  <si>
    <t>1000, 641, 10</t>
  </si>
  <si>
    <t>1000, 641, 17</t>
  </si>
  <si>
    <t>1000, 641, 27</t>
  </si>
  <si>
    <t>1000, 641, 8</t>
  </si>
  <si>
    <t>1000, 642, 21</t>
  </si>
  <si>
    <t>1000, 642, 14</t>
  </si>
  <si>
    <t>1000, 642, 17</t>
  </si>
  <si>
    <t>1000, 642, 13</t>
  </si>
  <si>
    <t>1000, 642, 11</t>
  </si>
  <si>
    <t>1000, 642, 24</t>
  </si>
  <si>
    <t>1000, 642, 15</t>
  </si>
  <si>
    <t>1000, 642, 18</t>
  </si>
  <si>
    <t>1000, 642, 16</t>
  </si>
  <si>
    <t>1000, 642, 10</t>
  </si>
  <si>
    <t>1000, 642, 8</t>
  </si>
  <si>
    <t>1000, 642, 7</t>
  </si>
  <si>
    <t>1000, 642, 12</t>
  </si>
  <si>
    <t>1000, 642, 19</t>
  </si>
  <si>
    <t>1000, 642, 9</t>
  </si>
  <si>
    <t>1000, 642, 20</t>
  </si>
  <si>
    <t>1000, 642, 4</t>
  </si>
  <si>
    <t>1000, 642, 5</t>
  </si>
  <si>
    <t>1000, 643, 13</t>
  </si>
  <si>
    <t>1000, 643, 18</t>
  </si>
  <si>
    <t>1000, 643, 12</t>
  </si>
  <si>
    <t>1000, 643, 10</t>
  </si>
  <si>
    <t>1000, 643, 17</t>
  </si>
  <si>
    <t>1000, 643, 11</t>
  </si>
  <si>
    <t>1000, 643, 16</t>
  </si>
  <si>
    <t>1000, 643, 9</t>
  </si>
  <si>
    <t>1000, 643, 14</t>
  </si>
  <si>
    <t>1000, 643, 15</t>
  </si>
  <si>
    <t>1000, 643, 8</t>
  </si>
  <si>
    <t>1000, 643, 19</t>
  </si>
  <si>
    <t>1000, 643, 23</t>
  </si>
  <si>
    <t>1000, 643, 7</t>
  </si>
  <si>
    <t>1000, 643, 21</t>
  </si>
  <si>
    <t>1000, 643, 6</t>
  </si>
  <si>
    <t>1000, 644, 10</t>
  </si>
  <si>
    <t>1000, 644, 12</t>
  </si>
  <si>
    <t>1000, 644, 17</t>
  </si>
  <si>
    <t>1000, 644, 14</t>
  </si>
  <si>
    <t>1000, 644, 16</t>
  </si>
  <si>
    <t>1000, 644, 11</t>
  </si>
  <si>
    <t>1000, 644, 13</t>
  </si>
  <si>
    <t>1000, 644, 15</t>
  </si>
  <si>
    <t>1000, 644, 7</t>
  </si>
  <si>
    <t>1000, 644, 5</t>
  </si>
  <si>
    <t>1000, 644, 9</t>
  </si>
  <si>
    <t>1000, 644, 21</t>
  </si>
  <si>
    <t>1000, 644, 8</t>
  </si>
  <si>
    <t>1000, 644, 18</t>
  </si>
  <si>
    <t>1000, 644, 19</t>
  </si>
  <si>
    <t>1000, 645, 14</t>
  </si>
  <si>
    <t>1000, 645, 10</t>
  </si>
  <si>
    <t>1000, 645, 13</t>
  </si>
  <si>
    <t>1000, 645, 16</t>
  </si>
  <si>
    <t>1000, 645, 11</t>
  </si>
  <si>
    <t>1000, 645, 21</t>
  </si>
  <si>
    <t>1000, 645, 15</t>
  </si>
  <si>
    <t>1000, 645, 19</t>
  </si>
  <si>
    <t>1000, 645, 9</t>
  </si>
  <si>
    <t>1000, 645, 18</t>
  </si>
  <si>
    <t>1000, 645, 20</t>
  </si>
  <si>
    <t>1000, 645, 12</t>
  </si>
  <si>
    <t>1000, 645, 22</t>
  </si>
  <si>
    <t>1000, 645, 3</t>
  </si>
  <si>
    <t>1000, 645, 8</t>
  </si>
  <si>
    <t>1000, 645, 7</t>
  </si>
  <si>
    <t>1000, 645, 6</t>
  </si>
  <si>
    <t>1000, 645, 17</t>
  </si>
  <si>
    <t>1000, 646, 14</t>
  </si>
  <si>
    <t>1000, 646, 13</t>
  </si>
  <si>
    <t>1000, 646, 8</t>
  </si>
  <si>
    <t>1000, 646, 9</t>
  </si>
  <si>
    <t>1000, 646, 11</t>
  </si>
  <si>
    <t>1000, 646, 17</t>
  </si>
  <si>
    <t>1000, 646, 16</t>
  </si>
  <si>
    <t>1000, 646, 12</t>
  </si>
  <si>
    <t>1000, 646, 7</t>
  </si>
  <si>
    <t>1000, 646, 15</t>
  </si>
  <si>
    <t>1000, 646, 22</t>
  </si>
  <si>
    <t>1000, 646, 10</t>
  </si>
  <si>
    <t>1000, 646, 24</t>
  </si>
  <si>
    <t>1000, 646, 18</t>
  </si>
  <si>
    <t>1000, 646, 19</t>
  </si>
  <si>
    <t>1000, 646, 4</t>
  </si>
  <si>
    <t>1000, 646, 20</t>
  </si>
  <si>
    <t>1000, 646, 6</t>
  </si>
  <si>
    <t>1000, 646, 21</t>
  </si>
  <si>
    <t>1000, 647, 9</t>
  </si>
  <si>
    <t>1000, 647, 12</t>
  </si>
  <si>
    <t>1000, 647, 13</t>
  </si>
  <si>
    <t>1000, 647, 8</t>
  </si>
  <si>
    <t>1000, 647, 15</t>
  </si>
  <si>
    <t>1000, 647, 14</t>
  </si>
  <si>
    <t>1000, 647, 11</t>
  </si>
  <si>
    <t>1000, 647, 18</t>
  </si>
  <si>
    <t>1000, 647, 17</t>
  </si>
  <si>
    <t>1000, 647, 16</t>
  </si>
  <si>
    <t>1000, 647, 10</t>
  </si>
  <si>
    <t>1000, 647, 7</t>
  </si>
  <si>
    <t>1000, 647, 24</t>
  </si>
  <si>
    <t>1000, 647, 22</t>
  </si>
  <si>
    <t>1000, 647, 6</t>
  </si>
  <si>
    <t>1000, 647, 21</t>
  </si>
  <si>
    <t>1000, 648, 21</t>
  </si>
  <si>
    <t>1000, 648, 15</t>
  </si>
  <si>
    <t>1000, 648, 18</t>
  </si>
  <si>
    <t>1000, 648, 10</t>
  </si>
  <si>
    <t>1000, 648, 13</t>
  </si>
  <si>
    <t>1000, 648, 12</t>
  </si>
  <si>
    <t>1000, 648, 17</t>
  </si>
  <si>
    <t>1000, 648, 11</t>
  </si>
  <si>
    <t>1000, 648, 5</t>
  </si>
  <si>
    <t>1000, 648, 8</t>
  </si>
  <si>
    <t>1000, 648, 14</t>
  </si>
  <si>
    <t>1000, 648, 9</t>
  </si>
  <si>
    <t>1000, 648, 16</t>
  </si>
  <si>
    <t>1000, 648, 19</t>
  </si>
  <si>
    <t>1000, 648, 20</t>
  </si>
  <si>
    <t>1000, 649, 12</t>
  </si>
  <si>
    <t>1000, 649, 16</t>
  </si>
  <si>
    <t>1000, 649, 18</t>
  </si>
  <si>
    <t>1000, 649, 9</t>
  </si>
  <si>
    <t>1000, 649, 14</t>
  </si>
  <si>
    <t>1000, 649, 21</t>
  </si>
  <si>
    <t>1000, 649, 7</t>
  </si>
  <si>
    <t>1000, 649, 11</t>
  </si>
  <si>
    <t>1000, 649, 13</t>
  </si>
  <si>
    <t>1000, 649, 20</t>
  </si>
  <si>
    <t>1000, 649, 17</t>
  </si>
  <si>
    <t>1000, 649, 8</t>
  </si>
  <si>
    <t>1000, 649, 10</t>
  </si>
  <si>
    <t>1000, 649, 15</t>
  </si>
  <si>
    <t>1000, 649, 19</t>
  </si>
  <si>
    <t>1000, 649, 4</t>
  </si>
  <si>
    <t>1000, 650, 10</t>
  </si>
  <si>
    <t>1000, 650, 7</t>
  </si>
  <si>
    <t>1000, 650, 14</t>
  </si>
  <si>
    <t>1000, 650, 13</t>
  </si>
  <si>
    <t>1000, 650, 6</t>
  </si>
  <si>
    <t>1000, 650, 11</t>
  </si>
  <si>
    <t>1000, 650, 16</t>
  </si>
  <si>
    <t>1000, 650, 12</t>
  </si>
  <si>
    <t>1000, 650, 17</t>
  </si>
  <si>
    <t>1000, 650, 18</t>
  </si>
  <si>
    <t>1000, 650, 9</t>
  </si>
  <si>
    <t>1000, 650, 19</t>
  </si>
  <si>
    <t>1000, 650, 15</t>
  </si>
  <si>
    <t>1000, 650, 8</t>
  </si>
  <si>
    <t>1000, 650, 22</t>
  </si>
  <si>
    <t>1000, 650, 20</t>
  </si>
  <si>
    <t>1000, 650, 23</t>
  </si>
  <si>
    <t>1000, 650, 5</t>
  </si>
  <si>
    <t>1000, 651, 10</t>
  </si>
  <si>
    <t>1000, 651, 17</t>
  </si>
  <si>
    <t>1000, 651, 16</t>
  </si>
  <si>
    <t>1000, 651, 12</t>
  </si>
  <si>
    <t>1000, 651, 11</t>
  </si>
  <si>
    <t>1000, 651, 14</t>
  </si>
  <si>
    <t>1000, 651, 9</t>
  </si>
  <si>
    <t>1000, 651, 7</t>
  </si>
  <si>
    <t>1000, 651, 8</t>
  </si>
  <si>
    <t>1000, 651, 15</t>
  </si>
  <si>
    <t>1000, 651, 21</t>
  </si>
  <si>
    <t>1000, 651, 19</t>
  </si>
  <si>
    <t>1000, 651, 13</t>
  </si>
  <si>
    <t>1000, 651, 22</t>
  </si>
  <si>
    <t>1000, 651, 18</t>
  </si>
  <si>
    <t>1000, 652, 9</t>
  </si>
  <si>
    <t>1000, 652, 10</t>
  </si>
  <si>
    <t>1000, 652, 15</t>
  </si>
  <si>
    <t>1000, 652, 7</t>
  </si>
  <si>
    <t>1000, 652, 14</t>
  </si>
  <si>
    <t>1000, 652, 12</t>
  </si>
  <si>
    <t>1000, 652, 13</t>
  </si>
  <si>
    <t>1000, 652, 20</t>
  </si>
  <si>
    <t>1000, 652, 16</t>
  </si>
  <si>
    <t>1000, 652, 8</t>
  </si>
  <si>
    <t>1000, 652, 18</t>
  </si>
  <si>
    <t>1000, 652, 6</t>
  </si>
  <si>
    <t>1000, 652, 11</t>
  </si>
  <si>
    <t>1000, 652, 21</t>
  </si>
  <si>
    <t>1000, 652, 19</t>
  </si>
  <si>
    <t>1000, 652, 17</t>
  </si>
  <si>
    <t>1000, 652, 5</t>
  </si>
  <si>
    <t>1000, 653, 14</t>
  </si>
  <si>
    <t>1000, 653, 9</t>
  </si>
  <si>
    <t>1000, 653, 17</t>
  </si>
  <si>
    <t>1000, 653, 8</t>
  </si>
  <si>
    <t>1000, 653, 16</t>
  </si>
  <si>
    <t>1000, 653, 12</t>
  </si>
  <si>
    <t>1000, 653, 13</t>
  </si>
  <si>
    <t>1000, 653, 11</t>
  </si>
  <si>
    <t>1000, 653, 7</t>
  </si>
  <si>
    <t>1000, 653, 15</t>
  </si>
  <si>
    <t>1000, 653, 18</t>
  </si>
  <si>
    <t>1000, 653, 10</t>
  </si>
  <si>
    <t>1000, 653, 19</t>
  </si>
  <si>
    <t>1000, 653, 20</t>
  </si>
  <si>
    <t>1000, 653, 6</t>
  </si>
  <si>
    <t>1000, 654, 10</t>
  </si>
  <si>
    <t>1000, 654, 14</t>
  </si>
  <si>
    <t>1000, 654, 16</t>
  </si>
  <si>
    <t>1000, 654, 18</t>
  </si>
  <si>
    <t>1000, 654, 9</t>
  </si>
  <si>
    <t>1000, 654, 15</t>
  </si>
  <si>
    <t>1000, 654, 13</t>
  </si>
  <si>
    <t>1000, 654, 12</t>
  </si>
  <si>
    <t>1000, 654, 8</t>
  </si>
  <si>
    <t>1000, 654, 11</t>
  </si>
  <si>
    <t>1000, 654, 20</t>
  </si>
  <si>
    <t>1000, 654, 17</t>
  </si>
  <si>
    <t>1000, 654, 19</t>
  </si>
  <si>
    <t>1000, 654, 27</t>
  </si>
  <si>
    <t>1000, 654, 7</t>
  </si>
  <si>
    <t>1000, 654, 21</t>
  </si>
  <si>
    <t>1000, 655, 14</t>
  </si>
  <si>
    <t>1000, 655, 13</t>
  </si>
  <si>
    <t>1000, 655, 16</t>
  </si>
  <si>
    <t>1000, 655, 11</t>
  </si>
  <si>
    <t>1000, 655, 10</t>
  </si>
  <si>
    <t>1000, 655, 19</t>
  </si>
  <si>
    <t>1000, 655, 12</t>
  </si>
  <si>
    <t>1000, 655, 15</t>
  </si>
  <si>
    <t>1000, 655, 20</t>
  </si>
  <si>
    <t>1000, 655, 8</t>
  </si>
  <si>
    <t>1000, 655, 17</t>
  </si>
  <si>
    <t>1000, 655, 9</t>
  </si>
  <si>
    <t>1000, 655, 18</t>
  </si>
  <si>
    <t>1000, 655, 5</t>
  </si>
  <si>
    <t>1000, 655, 21</t>
  </si>
  <si>
    <t>1000, 655, 7</t>
  </si>
  <si>
    <t>1000, 656, 11</t>
  </si>
  <si>
    <t>1000, 656, 13</t>
  </si>
  <si>
    <t>1000, 656, 15</t>
  </si>
  <si>
    <t>1000, 656, 18</t>
  </si>
  <si>
    <t>1000, 656, 12</t>
  </si>
  <si>
    <t>1000, 656, 20</t>
  </si>
  <si>
    <t>1000, 656, 6</t>
  </si>
  <si>
    <t>1000, 656, 17</t>
  </si>
  <si>
    <t>1000, 656, 8</t>
  </si>
  <si>
    <t>1000, 656, 9</t>
  </si>
  <si>
    <t>1000, 656, 22</t>
  </si>
  <si>
    <t>1000, 656, 7</t>
  </si>
  <si>
    <t>1000, 656, 14</t>
  </si>
  <si>
    <t>1000, 656, 19</t>
  </si>
  <si>
    <t>1000, 656, 16</t>
  </si>
  <si>
    <t>1000, 656, 10</t>
  </si>
  <si>
    <t>1000, 656, 5</t>
  </si>
  <si>
    <t>1000, 657, 9</t>
  </si>
  <si>
    <t>1000, 657, 8</t>
  </si>
  <si>
    <t>1000, 657, 15</t>
  </si>
  <si>
    <t>1000, 657, 24</t>
  </si>
  <si>
    <t>1000, 657, 13</t>
  </si>
  <si>
    <t>1000, 657, 16</t>
  </si>
  <si>
    <t>1000, 657, 12</t>
  </si>
  <si>
    <t>1000, 657, 10</t>
  </si>
  <si>
    <t>1000, 657, 14</t>
  </si>
  <si>
    <t>1000, 657, 19</t>
  </si>
  <si>
    <t>1000, 657, 11</t>
  </si>
  <si>
    <t>1000, 657, 18</t>
  </si>
  <si>
    <t>1000, 657, 17</t>
  </si>
  <si>
    <t>1000, 657, 21</t>
  </si>
  <si>
    <t>1000, 657, 7</t>
  </si>
  <si>
    <t>1000, 657, 20</t>
  </si>
  <si>
    <t>1000, 657, 22</t>
  </si>
  <si>
    <t>1000, 658, 12</t>
  </si>
  <si>
    <t>1000, 658, 10</t>
  </si>
  <si>
    <t>1000, 658, 15</t>
  </si>
  <si>
    <t>1000, 658, 9</t>
  </si>
  <si>
    <t>1000, 658, 19</t>
  </si>
  <si>
    <t>1000, 658, 16</t>
  </si>
  <si>
    <t>1000, 658, 21</t>
  </si>
  <si>
    <t>1000, 658, 8</t>
  </si>
  <si>
    <t>1000, 658, 11</t>
  </si>
  <si>
    <t>1000, 658, 13</t>
  </si>
  <si>
    <t>1000, 658, 14</t>
  </si>
  <si>
    <t>1000, 658, 20</t>
  </si>
  <si>
    <t>1000, 658, 18</t>
  </si>
  <si>
    <t>1000, 658, 7</t>
  </si>
  <si>
    <t>1000, 658, 17</t>
  </si>
  <si>
    <t>1000, 659, 13</t>
  </si>
  <si>
    <t>1000, 659, 16</t>
  </si>
  <si>
    <t>1000, 659, 10</t>
  </si>
  <si>
    <t>1000, 659, 15</t>
  </si>
  <si>
    <t>1000, 659, 9</t>
  </si>
  <si>
    <t>1000, 659, 8</t>
  </si>
  <si>
    <t>1000, 659, 12</t>
  </si>
  <si>
    <t>1000, 659, 11</t>
  </si>
  <si>
    <t>1000, 659, 20</t>
  </si>
  <si>
    <t>1000, 659, 18</t>
  </si>
  <si>
    <t>1000, 659, 19</t>
  </si>
  <si>
    <t>1000, 659, 17</t>
  </si>
  <si>
    <t>1000, 659, 14</t>
  </si>
  <si>
    <t>1000, 659, 21</t>
  </si>
  <si>
    <t>1000, 659, 7</t>
  </si>
  <si>
    <t>1000, 659, 6</t>
  </si>
  <si>
    <t>1000, 660, 11</t>
  </si>
  <si>
    <t>1000, 660, 10</t>
  </si>
  <si>
    <t>1000, 660, 15</t>
  </si>
  <si>
    <t>1000, 660, 8</t>
  </si>
  <si>
    <t>1000, 660, 9</t>
  </si>
  <si>
    <t>1000, 660, 17</t>
  </si>
  <si>
    <t>1000, 660, 6</t>
  </si>
  <si>
    <t>1000, 660, 22</t>
  </si>
  <si>
    <t>1000, 660, 14</t>
  </si>
  <si>
    <t>1000, 660, 12</t>
  </si>
  <si>
    <t>1000, 660, 16</t>
  </si>
  <si>
    <t>1000, 660, 5</t>
  </si>
  <si>
    <t>1000, 660, 18</t>
  </si>
  <si>
    <t>1000, 660, 21</t>
  </si>
  <si>
    <t>1000, 660, 13</t>
  </si>
  <si>
    <t>1000, 660, 7</t>
  </si>
  <si>
    <t>1000, 660, 19</t>
  </si>
  <si>
    <t>1000, 660, 23</t>
  </si>
  <si>
    <t>1000, 661, 13</t>
  </si>
  <si>
    <t>1000, 661, 14</t>
  </si>
  <si>
    <t>1000, 661, 12</t>
  </si>
  <si>
    <t>1000, 661, 16</t>
  </si>
  <si>
    <t>1000, 661, 18</t>
  </si>
  <si>
    <t>1000, 661, 9</t>
  </si>
  <si>
    <t>1000, 661, 15</t>
  </si>
  <si>
    <t>1000, 661, 10</t>
  </si>
  <si>
    <t>1000, 661, 11</t>
  </si>
  <si>
    <t>1000, 661, 7</t>
  </si>
  <si>
    <t>1000, 661, 17</t>
  </si>
  <si>
    <t>1000, 661, 6</t>
  </si>
  <si>
    <t>1000, 661, 8</t>
  </si>
  <si>
    <t>1000, 661, 25</t>
  </si>
  <si>
    <t>1000, 662, 8</t>
  </si>
  <si>
    <t>1000, 662, 19</t>
  </si>
  <si>
    <t>1000, 662, 9</t>
  </si>
  <si>
    <t>1000, 662, 13</t>
  </si>
  <si>
    <t>1000, 662, 10</t>
  </si>
  <si>
    <t>1000, 662, 11</t>
  </si>
  <si>
    <t>1000, 662, 12</t>
  </si>
  <si>
    <t>1000, 662, 14</t>
  </si>
  <si>
    <t>1000, 662, 18</t>
  </si>
  <si>
    <t>1000, 662, 16</t>
  </si>
  <si>
    <t>1000, 662, 15</t>
  </si>
  <si>
    <t>1000, 662, 17</t>
  </si>
  <si>
    <t>1000, 662, 20</t>
  </si>
  <si>
    <t>1000, 662, 7</t>
  </si>
  <si>
    <t>1000, 663, 15</t>
  </si>
  <si>
    <t>1000, 663, 25</t>
  </si>
  <si>
    <t>1000, 663, 20</t>
  </si>
  <si>
    <t>1000, 663, 14</t>
  </si>
  <si>
    <t>1000, 663, 7</t>
  </si>
  <si>
    <t>1000, 663, 12</t>
  </si>
  <si>
    <t>1000, 663, 11</t>
  </si>
  <si>
    <t>1000, 663, 17</t>
  </si>
  <si>
    <t>1000, 663, 19</t>
  </si>
  <si>
    <t>1000, 663, 10</t>
  </si>
  <si>
    <t>1000, 663, 9</t>
  </si>
  <si>
    <t>1000, 663, 13</t>
  </si>
  <si>
    <t>1000, 663, 24</t>
  </si>
  <si>
    <t>1000, 663, 16</t>
  </si>
  <si>
    <t>1000, 663, 18</t>
  </si>
  <si>
    <t>1000, 663, 8</t>
  </si>
  <si>
    <t>1000, 663, 21</t>
  </si>
  <si>
    <t>1000, 663, 22</t>
  </si>
  <si>
    <t>1000, 664, 14</t>
  </si>
  <si>
    <t>1000, 664, 15</t>
  </si>
  <si>
    <t>1000, 664, 11</t>
  </si>
  <si>
    <t>1000, 664, 12</t>
  </si>
  <si>
    <t>1000, 664, 13</t>
  </si>
  <si>
    <t>1000, 664, 10</t>
  </si>
  <si>
    <t>1000, 664, 19</t>
  </si>
  <si>
    <t>1000, 664, 16</t>
  </si>
  <si>
    <t>1000, 664, 6</t>
  </si>
  <si>
    <t>1000, 664, 9</t>
  </si>
  <si>
    <t>1000, 664, 8</t>
  </si>
  <si>
    <t>1000, 664, 18</t>
  </si>
  <si>
    <t>1000, 664, 17</t>
  </si>
  <si>
    <t>1000, 664, 20</t>
  </si>
  <si>
    <t>1000, 664, 24</t>
  </si>
  <si>
    <t>1000, 664, 22</t>
  </si>
  <si>
    <t>1000, 664, 7</t>
  </si>
  <si>
    <t>1000, 664, 5</t>
  </si>
  <si>
    <t>1000, 665, 15</t>
  </si>
  <si>
    <t>1000, 665, 13</t>
  </si>
  <si>
    <t>1000, 665, 10</t>
  </si>
  <si>
    <t>1000, 665, 11</t>
  </si>
  <si>
    <t>1000, 665, 17</t>
  </si>
  <si>
    <t>1000, 665, 19</t>
  </si>
  <si>
    <t>1000, 665, 9</t>
  </si>
  <si>
    <t>1000, 665, 18</t>
  </si>
  <si>
    <t>1000, 665, 21</t>
  </si>
  <si>
    <t>1000, 665, 12</t>
  </si>
  <si>
    <t>1000, 665, 16</t>
  </si>
  <si>
    <t>1000, 665, 14</t>
  </si>
  <si>
    <t>1000, 665, 7</t>
  </si>
  <si>
    <t>1000, 665, 8</t>
  </si>
  <si>
    <t>1000, 665, 20</t>
  </si>
  <si>
    <t>1000, 666, 17</t>
  </si>
  <si>
    <t>1000, 666, 15</t>
  </si>
  <si>
    <t>1000, 666, 16</t>
  </si>
  <si>
    <t>1000, 666, 7</t>
  </si>
  <si>
    <t>1000, 666, 11</t>
  </si>
  <si>
    <t>1000, 666, 13</t>
  </si>
  <si>
    <t>1000, 666, 20</t>
  </si>
  <si>
    <t>1000, 666, 10</t>
  </si>
  <si>
    <t>1000, 666, 19</t>
  </si>
  <si>
    <t>1000, 666, 14</t>
  </si>
  <si>
    <t>1000, 666, 18</t>
  </si>
  <si>
    <t>1000, 666, 6</t>
  </si>
  <si>
    <t>1000, 666, 12</t>
  </si>
  <si>
    <t>1000, 666, 8</t>
  </si>
  <si>
    <t>1000, 666, 22</t>
  </si>
  <si>
    <t>1000, 666, 9</t>
  </si>
  <si>
    <t>1000, 666, 21</t>
  </si>
  <si>
    <t>1000, 667, 12</t>
  </si>
  <si>
    <t>1000, 667, 14</t>
  </si>
  <si>
    <t>1000, 667, 18</t>
  </si>
  <si>
    <t>1000, 667, 15</t>
  </si>
  <si>
    <t>1000, 667, 13</t>
  </si>
  <si>
    <t>1000, 667, 11</t>
  </si>
  <si>
    <t>1000, 667, 8</t>
  </si>
  <si>
    <t>1000, 667, 22</t>
  </si>
  <si>
    <t>1000, 667, 9</t>
  </si>
  <si>
    <t>1000, 667, 10</t>
  </si>
  <si>
    <t>1000, 667, 17</t>
  </si>
  <si>
    <t>1000, 667, 16</t>
  </si>
  <si>
    <t>1000, 667, 5</t>
  </si>
  <si>
    <t>1000, 667, 19</t>
  </si>
  <si>
    <t>1000, 667, 20</t>
  </si>
  <si>
    <t>1000, 667, 24</t>
  </si>
  <si>
    <t>1000, 668, 9</t>
  </si>
  <si>
    <t>1000, 668, 14</t>
  </si>
  <si>
    <t>1000, 668, 16</t>
  </si>
  <si>
    <t>1000, 668, 6</t>
  </si>
  <si>
    <t>1000, 668, 12</t>
  </si>
  <si>
    <t>1000, 668, 15</t>
  </si>
  <si>
    <t>1000, 668, 10</t>
  </si>
  <si>
    <t>1000, 668, 13</t>
  </si>
  <si>
    <t>1000, 668, 17</t>
  </si>
  <si>
    <t>1000, 668, 8</t>
  </si>
  <si>
    <t>1000, 668, 18</t>
  </si>
  <si>
    <t>1000, 668, 20</t>
  </si>
  <si>
    <t>1000, 668, 11</t>
  </si>
  <si>
    <t>1000, 668, 7</t>
  </si>
  <si>
    <t>1000, 668, 4</t>
  </si>
  <si>
    <t>1000, 668, 25</t>
  </si>
  <si>
    <t>1000, 668, 21</t>
  </si>
  <si>
    <t>1000, 668, 5</t>
  </si>
  <si>
    <t>1000, 669, 11</t>
  </si>
  <si>
    <t>1000, 669, 14</t>
  </si>
  <si>
    <t>1000, 669, 10</t>
  </si>
  <si>
    <t>1000, 669, 12</t>
  </si>
  <si>
    <t>1000, 669, 15</t>
  </si>
  <si>
    <t>1000, 669, 16</t>
  </si>
  <si>
    <t>1000, 669, 7</t>
  </si>
  <si>
    <t>1000, 669, 9</t>
  </si>
  <si>
    <t>1000, 669, 18</t>
  </si>
  <si>
    <t>1000, 669, 13</t>
  </si>
  <si>
    <t>1000, 669, 17</t>
  </si>
  <si>
    <t>1000, 669, 22</t>
  </si>
  <si>
    <t>1000, 669, 6</t>
  </si>
  <si>
    <t>1000, 669, 19</t>
  </si>
  <si>
    <t>1000, 669, 23</t>
  </si>
  <si>
    <t>1000, 669, 8</t>
  </si>
  <si>
    <t>1000, 669, 20</t>
  </si>
  <si>
    <t>1000, 670, 10</t>
  </si>
  <si>
    <t>1000, 670, 15</t>
  </si>
  <si>
    <t>1000, 670, 11</t>
  </si>
  <si>
    <t>1000, 670, 13</t>
  </si>
  <si>
    <t>1000, 670, 14</t>
  </si>
  <si>
    <t>1000, 670, 17</t>
  </si>
  <si>
    <t>1000, 670, 5</t>
  </si>
  <si>
    <t>1000, 670, 12</t>
  </si>
  <si>
    <t>1000, 670, 20</t>
  </si>
  <si>
    <t>1000, 670, 18</t>
  </si>
  <si>
    <t>1000, 670, 16</t>
  </si>
  <si>
    <t>1000, 670, 7</t>
  </si>
  <si>
    <t>1000, 670, 19</t>
  </si>
  <si>
    <t>1000, 670, 9</t>
  </si>
  <si>
    <t>1000, 670, 27</t>
  </si>
  <si>
    <t>1000, 670, 8</t>
  </si>
  <si>
    <t>1000, 671, 15</t>
  </si>
  <si>
    <t>1000, 671, 10</t>
  </si>
  <si>
    <t>1000, 671, 12</t>
  </si>
  <si>
    <t>1000, 671, 7</t>
  </si>
  <si>
    <t>1000, 671, 19</t>
  </si>
  <si>
    <t>1000, 671, 14</t>
  </si>
  <si>
    <t>1000, 671, 13</t>
  </si>
  <si>
    <t>1000, 671, 17</t>
  </si>
  <si>
    <t>1000, 671, 11</t>
  </si>
  <si>
    <t>1000, 671, 9</t>
  </si>
  <si>
    <t>1000, 671, 6</t>
  </si>
  <si>
    <t>1000, 671, 21</t>
  </si>
  <si>
    <t>1000, 671, 8</t>
  </si>
  <si>
    <t>1000, 671, 16</t>
  </si>
  <si>
    <t>1000, 671, 23</t>
  </si>
  <si>
    <t>1000, 671, 20</t>
  </si>
  <si>
    <t>1000, 672, 11</t>
  </si>
  <si>
    <t>1000, 672, 9</t>
  </si>
  <si>
    <t>1000, 672, 18</t>
  </si>
  <si>
    <t>1000, 672, 14</t>
  </si>
  <si>
    <t>1000, 672, 10</t>
  </si>
  <si>
    <t>1000, 672, 12</t>
  </si>
  <si>
    <t>1000, 672, 15</t>
  </si>
  <si>
    <t>1000, 672, 17</t>
  </si>
  <si>
    <t>1000, 672, 8</t>
  </si>
  <si>
    <t>1000, 672, 13</t>
  </si>
  <si>
    <t>1000, 672, 16</t>
  </si>
  <si>
    <t>1000, 672, 19</t>
  </si>
  <si>
    <t>1000, 672, 20</t>
  </si>
  <si>
    <t>1000, 672, 7</t>
  </si>
  <si>
    <t>1000, 672, 6</t>
  </si>
  <si>
    <t>1000, 672, 4</t>
  </si>
  <si>
    <t>1000, 672, 21</t>
  </si>
  <si>
    <t>1000, 673, 12</t>
  </si>
  <si>
    <t>1000, 673, 16</t>
  </si>
  <si>
    <t>1000, 673, 20</t>
  </si>
  <si>
    <t>1000, 673, 14</t>
  </si>
  <si>
    <t>1000, 673, 11</t>
  </si>
  <si>
    <t>1000, 673, 7</t>
  </si>
  <si>
    <t>1000, 673, 15</t>
  </si>
  <si>
    <t>1000, 673, 22</t>
  </si>
  <si>
    <t>1000, 673, 10</t>
  </si>
  <si>
    <t>1000, 673, 19</t>
  </si>
  <si>
    <t>1000, 673, 13</t>
  </si>
  <si>
    <t>1000, 673, 17</t>
  </si>
  <si>
    <t>1000, 673, 9</t>
  </si>
  <si>
    <t>1000, 673, 8</t>
  </si>
  <si>
    <t>1000, 673, 18</t>
  </si>
  <si>
    <t>1000, 673, 21</t>
  </si>
  <si>
    <t>1000, 673, 24</t>
  </si>
  <si>
    <t>1000, 674, 14</t>
  </si>
  <si>
    <t>1000, 674, 11</t>
  </si>
  <si>
    <t>1000, 674, 8</t>
  </si>
  <si>
    <t>1000, 674, 9</t>
  </si>
  <si>
    <t>1000, 674, 13</t>
  </si>
  <si>
    <t>1000, 674, 20</t>
  </si>
  <si>
    <t>1000, 674, 18</t>
  </si>
  <si>
    <t>1000, 674, 15</t>
  </si>
  <si>
    <t>1000, 674, 10</t>
  </si>
  <si>
    <t>1000, 674, 6</t>
  </si>
  <si>
    <t>1000, 674, 12</t>
  </si>
  <si>
    <t>1000, 674, 7</t>
  </si>
  <si>
    <t>1000, 674, 26</t>
  </si>
  <si>
    <t>1000, 674, 19</t>
  </si>
  <si>
    <t>1000, 674, 17</t>
  </si>
  <si>
    <t>1000, 674, 16</t>
  </si>
  <si>
    <t>1000, 674, 22</t>
  </si>
  <si>
    <t>1000, 674, 5</t>
  </si>
  <si>
    <t>1000, 675, 18</t>
  </si>
  <si>
    <t>1000, 675, 5</t>
  </si>
  <si>
    <t>1000, 675, 15</t>
  </si>
  <si>
    <t>1000, 675, 16</t>
  </si>
  <si>
    <t>1000, 675, 10</t>
  </si>
  <si>
    <t>1000, 675, 17</t>
  </si>
  <si>
    <t>1000, 675, 13</t>
  </si>
  <si>
    <t>1000, 675, 6</t>
  </si>
  <si>
    <t>1000, 675, 14</t>
  </si>
  <si>
    <t>1000, 675, 8</t>
  </si>
  <si>
    <t>1000, 675, 9</t>
  </si>
  <si>
    <t>1000, 675, 19</t>
  </si>
  <si>
    <t>1000, 675, 11</t>
  </si>
  <si>
    <t>1000, 675, 12</t>
  </si>
  <si>
    <t>1000, 675, 22</t>
  </si>
  <si>
    <t>1000, 675, 20</t>
  </si>
  <si>
    <t>1000, 675, 7</t>
  </si>
  <si>
    <t>1000, 676, 9</t>
  </si>
  <si>
    <t>1000, 676, 12</t>
  </si>
  <si>
    <t>1000, 676, 13</t>
  </si>
  <si>
    <t>1000, 676, 11</t>
  </si>
  <si>
    <t>1000, 676, 14</t>
  </si>
  <si>
    <t>1000, 676, 10</t>
  </si>
  <si>
    <t>1000, 676, 15</t>
  </si>
  <si>
    <t>1000, 676, 16</t>
  </si>
  <si>
    <t>1000, 676, 7</t>
  </si>
  <si>
    <t>1000, 676, 18</t>
  </si>
  <si>
    <t>1000, 676, 8</t>
  </si>
  <si>
    <t>1000, 676, 17</t>
  </si>
  <si>
    <t>1000, 676, 19</t>
  </si>
  <si>
    <t>1000, 676, 21</t>
  </si>
  <si>
    <t>1000, 676, 6</t>
  </si>
  <si>
    <t>1000, 676, 24</t>
  </si>
  <si>
    <t>1000, 676, 5</t>
  </si>
  <si>
    <t>1000, 677, 16</t>
  </si>
  <si>
    <t>1000, 677, 11</t>
  </si>
  <si>
    <t>1000, 677, 13</t>
  </si>
  <si>
    <t>1000, 677, 12</t>
  </si>
  <si>
    <t>1000, 677, 14</t>
  </si>
  <si>
    <t>1000, 677, 10</t>
  </si>
  <si>
    <t>1000, 677, 19</t>
  </si>
  <si>
    <t>1000, 677, 20</t>
  </si>
  <si>
    <t>1000, 677, 9</t>
  </si>
  <si>
    <t>1000, 677, 17</t>
  </si>
  <si>
    <t>1000, 677, 18</t>
  </si>
  <si>
    <t>1000, 677, 15</t>
  </si>
  <si>
    <t>1000, 677, 8</t>
  </si>
  <si>
    <t>1000, 677, 23</t>
  </si>
  <si>
    <t>1000, 677, 22</t>
  </si>
  <si>
    <t>1000, 677, 6</t>
  </si>
  <si>
    <t>1000, 677, 7</t>
  </si>
  <si>
    <t>1000, 678, 13</t>
  </si>
  <si>
    <t>1000, 678, 6</t>
  </si>
  <si>
    <t>1000, 678, 17</t>
  </si>
  <si>
    <t>1000, 678, 9</t>
  </si>
  <si>
    <t>1000, 678, 14</t>
  </si>
  <si>
    <t>1000, 678, 22</t>
  </si>
  <si>
    <t>1000, 678, 10</t>
  </si>
  <si>
    <t>1000, 678, 16</t>
  </si>
  <si>
    <t>1000, 678, 11</t>
  </si>
  <si>
    <t>1000, 678, 12</t>
  </si>
  <si>
    <t>1000, 678, 18</t>
  </si>
  <si>
    <t>1000, 678, 15</t>
  </si>
  <si>
    <t>1000, 678, 19</t>
  </si>
  <si>
    <t>1000, 678, 8</t>
  </si>
  <si>
    <t>1000, 678, 21</t>
  </si>
  <si>
    <t>1000, 678, 7</t>
  </si>
  <si>
    <t>1000, 678, 23</t>
  </si>
  <si>
    <t>1000, 678, 5</t>
  </si>
  <si>
    <t>1000, 679, 15</t>
  </si>
  <si>
    <t>1000, 679, 9</t>
  </si>
  <si>
    <t>1000, 679, 13</t>
  </si>
  <si>
    <t>1000, 679, 12</t>
  </si>
  <si>
    <t>1000, 679, 11</t>
  </si>
  <si>
    <t>1000, 679, 10</t>
  </si>
  <si>
    <t>1000, 679, 8</t>
  </si>
  <si>
    <t>1000, 679, 24</t>
  </si>
  <si>
    <t>1000, 679, 6</t>
  </si>
  <si>
    <t>1000, 679, 14</t>
  </si>
  <si>
    <t>1000, 679, 17</t>
  </si>
  <si>
    <t>1000, 679, 7</t>
  </si>
  <si>
    <t>1000, 679, 22</t>
  </si>
  <si>
    <t>1000, 679, 18</t>
  </si>
  <si>
    <t>1000, 679, 16</t>
  </si>
  <si>
    <t>1000, 679, 19</t>
  </si>
  <si>
    <t>1000, 679, 23</t>
  </si>
  <si>
    <t>1000, 680, 15</t>
  </si>
  <si>
    <t>1000, 680, 18</t>
  </si>
  <si>
    <t>1000, 680, 10</t>
  </si>
  <si>
    <t>1000, 680, 16</t>
  </si>
  <si>
    <t>1000, 680, 14</t>
  </si>
  <si>
    <t>1000, 680, 13</t>
  </si>
  <si>
    <t>1000, 680, 12</t>
  </si>
  <si>
    <t>1000, 680, 11</t>
  </si>
  <si>
    <t>1000, 680, 19</t>
  </si>
  <si>
    <t>1000, 680, 8</t>
  </si>
  <si>
    <t>1000, 680, 23</t>
  </si>
  <si>
    <t>1000, 680, 9</t>
  </si>
  <si>
    <t>1000, 680, 17</t>
  </si>
  <si>
    <t>1000, 681, 12</t>
  </si>
  <si>
    <t>1000, 681, 17</t>
  </si>
  <si>
    <t>1000, 681, 8</t>
  </si>
  <si>
    <t>1000, 681, 16</t>
  </si>
  <si>
    <t>1000, 681, 4</t>
  </si>
  <si>
    <t>1000, 681, 15</t>
  </si>
  <si>
    <t>1000, 681, 6</t>
  </si>
  <si>
    <t>1000, 681, 14</t>
  </si>
  <si>
    <t>1000, 681, 9</t>
  </si>
  <si>
    <t>1000, 681, 10</t>
  </si>
  <si>
    <t>1000, 681, 13</t>
  </si>
  <si>
    <t>1000, 681, 18</t>
  </si>
  <si>
    <t>1000, 681, 11</t>
  </si>
  <si>
    <t>1000, 681, 19</t>
  </si>
  <si>
    <t>1000, 681, 22</t>
  </si>
  <si>
    <t>1000, 681, 20</t>
  </si>
  <si>
    <t>1000, 682, 17</t>
  </si>
  <si>
    <t>1000, 682, 11</t>
  </si>
  <si>
    <t>1000, 682, 9</t>
  </si>
  <si>
    <t>1000, 682, 15</t>
  </si>
  <si>
    <t>1000, 682, 20</t>
  </si>
  <si>
    <t>1000, 682, 14</t>
  </si>
  <si>
    <t>1000, 682, 16</t>
  </si>
  <si>
    <t>1000, 682, 13</t>
  </si>
  <si>
    <t>1000, 682, 12</t>
  </si>
  <si>
    <t>1000, 682, 10</t>
  </si>
  <si>
    <t>1000, 682, 23</t>
  </si>
  <si>
    <t>1000, 682, 18</t>
  </si>
  <si>
    <t>1000, 682, 7</t>
  </si>
  <si>
    <t>1000, 682, 19</t>
  </si>
  <si>
    <t>1000, 682, 8</t>
  </si>
  <si>
    <t>1000, 682, 6</t>
  </si>
  <si>
    <t>1000, 683, 12</t>
  </si>
  <si>
    <t>1000, 683, 15</t>
  </si>
  <si>
    <t>1000, 683, 16</t>
  </si>
  <si>
    <t>1000, 683, 13</t>
  </si>
  <si>
    <t>1000, 683, 19</t>
  </si>
  <si>
    <t>1000, 683, 9</t>
  </si>
  <si>
    <t>1000, 683, 10</t>
  </si>
  <si>
    <t>1000, 683, 23</t>
  </si>
  <si>
    <t>1000, 683, 17</t>
  </si>
  <si>
    <t>1000, 683, 11</t>
  </si>
  <si>
    <t>1000, 683, 14</t>
  </si>
  <si>
    <t>1000, 683, 7</t>
  </si>
  <si>
    <t>1000, 683, 8</t>
  </si>
  <si>
    <t>1000, 683, 18</t>
  </si>
  <si>
    <t>1000, 683, 3</t>
  </si>
  <si>
    <t>1000, 683, 6</t>
  </si>
  <si>
    <t>1000, 683, 4</t>
  </si>
  <si>
    <t>1000, 684, 12</t>
  </si>
  <si>
    <t>1000, 684, 22</t>
  </si>
  <si>
    <t>1000, 684, 17</t>
  </si>
  <si>
    <t>1000, 684, 14</t>
  </si>
  <si>
    <t>1000, 684, 15</t>
  </si>
  <si>
    <t>1000, 684, 13</t>
  </si>
  <si>
    <t>1000, 684, 16</t>
  </si>
  <si>
    <t>1000, 684, 7</t>
  </si>
  <si>
    <t>1000, 684, 8</t>
  </si>
  <si>
    <t>1000, 684, 20</t>
  </si>
  <si>
    <t>1000, 684, 9</t>
  </si>
  <si>
    <t>1000, 684, 11</t>
  </si>
  <si>
    <t>1000, 684, 18</t>
  </si>
  <si>
    <t>1000, 684, 10</t>
  </si>
  <si>
    <t>1000, 684, 19</t>
  </si>
  <si>
    <t>1000, 684, 21</t>
  </si>
  <si>
    <t>1000, 685, 12</t>
  </si>
  <si>
    <t>1000, 685, 19</t>
  </si>
  <si>
    <t>1000, 685, 10</t>
  </si>
  <si>
    <t>1000, 685, 18</t>
  </si>
  <si>
    <t>1000, 685, 15</t>
  </si>
  <si>
    <t>1000, 685, 14</t>
  </si>
  <si>
    <t>1000, 685, 13</t>
  </si>
  <si>
    <t>1000, 685, 16</t>
  </si>
  <si>
    <t>1000, 685, 11</t>
  </si>
  <si>
    <t>1000, 685, 8</t>
  </si>
  <si>
    <t>1000, 685, 23</t>
  </si>
  <si>
    <t>1000, 685, 7</t>
  </si>
  <si>
    <t>1000, 685, 9</t>
  </si>
  <si>
    <t>1000, 685, 21</t>
  </si>
  <si>
    <t>1000, 685, 5</t>
  </si>
  <si>
    <t>1000, 685, 17</t>
  </si>
  <si>
    <t>1000, 685, 6</t>
  </si>
  <si>
    <t>1000, 686, 19</t>
  </si>
  <si>
    <t>1000, 686, 9</t>
  </si>
  <si>
    <t>1000, 686, 15</t>
  </si>
  <si>
    <t>1000, 686, 21</t>
  </si>
  <si>
    <t>1000, 686, 11</t>
  </si>
  <si>
    <t>1000, 686, 10</t>
  </si>
  <si>
    <t>1000, 686, 12</t>
  </si>
  <si>
    <t>1000, 686, 18</t>
  </si>
  <si>
    <t>1000, 686, 7</t>
  </si>
  <si>
    <t>1000, 686, 14</t>
  </si>
  <si>
    <t>1000, 686, 13</t>
  </si>
  <si>
    <t>1000, 686, 17</t>
  </si>
  <si>
    <t>1000, 686, 16</t>
  </si>
  <si>
    <t>1000, 686, 20</t>
  </si>
  <si>
    <t>1000, 686, 6</t>
  </si>
  <si>
    <t>1000, 686, 8</t>
  </si>
  <si>
    <t>1000, 687, 15</t>
  </si>
  <si>
    <t>1000, 687, 19</t>
  </si>
  <si>
    <t>1000, 687, 10</t>
  </si>
  <si>
    <t>1000, 687, 11</t>
  </si>
  <si>
    <t>1000, 687, 12</t>
  </si>
  <si>
    <t>1000, 687, 21</t>
  </si>
  <si>
    <t>1000, 687, 13</t>
  </si>
  <si>
    <t>1000, 687, 7</t>
  </si>
  <si>
    <t>1000, 687, 9</t>
  </si>
  <si>
    <t>1000, 687, 16</t>
  </si>
  <si>
    <t>1000, 687, 14</t>
  </si>
  <si>
    <t>1000, 687, 17</t>
  </si>
  <si>
    <t>1000, 687, 8</t>
  </si>
  <si>
    <t>1000, 687, 4</t>
  </si>
  <si>
    <t>1000, 687, 22</t>
  </si>
  <si>
    <t>1000, 687, 18</t>
  </si>
  <si>
    <t>1000, 687, 6</t>
  </si>
  <si>
    <t>1000, 687, 20</t>
  </si>
  <si>
    <t>1000, 688, 7</t>
  </si>
  <si>
    <t>1000, 688, 11</t>
  </si>
  <si>
    <t>1000, 688, 10</t>
  </si>
  <si>
    <t>1000, 688, 19</t>
  </si>
  <si>
    <t>1000, 688, 9</t>
  </si>
  <si>
    <t>1000, 688, 15</t>
  </si>
  <si>
    <t>1000, 688, 20</t>
  </si>
  <si>
    <t>1000, 688, 16</t>
  </si>
  <si>
    <t>1000, 688, 12</t>
  </si>
  <si>
    <t>1000, 688, 13</t>
  </si>
  <si>
    <t>1000, 688, 8</t>
  </si>
  <si>
    <t>1000, 688, 6</t>
  </si>
  <si>
    <t>1000, 688, 14</t>
  </si>
  <si>
    <t>1000, 688, 17</t>
  </si>
  <si>
    <t>1000, 688, 22</t>
  </si>
  <si>
    <t>1000, 689, 20</t>
  </si>
  <si>
    <t>1000, 689, 17</t>
  </si>
  <si>
    <t>1000, 689, 12</t>
  </si>
  <si>
    <t>1000, 689, 14</t>
  </si>
  <si>
    <t>1000, 689, 19</t>
  </si>
  <si>
    <t>1000, 689, 10</t>
  </si>
  <si>
    <t>1000, 689, 15</t>
  </si>
  <si>
    <t>1000, 689, 9</t>
  </si>
  <si>
    <t>1000, 689, 18</t>
  </si>
  <si>
    <t>1000, 689, 8</t>
  </si>
  <si>
    <t>1000, 689, 7</t>
  </si>
  <si>
    <t>1000, 689, 13</t>
  </si>
  <si>
    <t>1000, 689, 16</t>
  </si>
  <si>
    <t>1000, 689, 11</t>
  </si>
  <si>
    <t>1000, 689, 21</t>
  </si>
  <si>
    <t>1000, 689, 6</t>
  </si>
  <si>
    <t>1000, 689, 5</t>
  </si>
  <si>
    <t>1000, 690, 14</t>
  </si>
  <si>
    <t>1000, 690, 13</t>
  </si>
  <si>
    <t>1000, 690, 10</t>
  </si>
  <si>
    <t>1000, 690, 11</t>
  </si>
  <si>
    <t>1000, 690, 16</t>
  </si>
  <si>
    <t>1000, 690, 12</t>
  </si>
  <si>
    <t>1000, 690, 8</t>
  </si>
  <si>
    <t>1000, 690, 15</t>
  </si>
  <si>
    <t>1000, 690, 9</t>
  </si>
  <si>
    <t>1000, 690, 18</t>
  </si>
  <si>
    <t>1000, 690, 7</t>
  </si>
  <si>
    <t>1000, 690, 5</t>
  </si>
  <si>
    <t>1000, 690, 4</t>
  </si>
  <si>
    <t>1000, 690, 17</t>
  </si>
  <si>
    <t>1000, 690, 19</t>
  </si>
  <si>
    <t>1000, 690, 24</t>
  </si>
  <si>
    <t>1000, 690, 6</t>
  </si>
  <si>
    <t>1000, 691, 21</t>
  </si>
  <si>
    <t>1000, 691, 13</t>
  </si>
  <si>
    <t>1000, 691, 11</t>
  </si>
  <si>
    <t>1000, 691, 12</t>
  </si>
  <si>
    <t>1000, 691, 18</t>
  </si>
  <si>
    <t>1000, 691, 7</t>
  </si>
  <si>
    <t>1000, 691, 10</t>
  </si>
  <si>
    <t>1000, 691, 14</t>
  </si>
  <si>
    <t>1000, 691, 9</t>
  </si>
  <si>
    <t>1000, 691, 8</t>
  </si>
  <si>
    <t>1000, 691, 19</t>
  </si>
  <si>
    <t>1000, 691, 15</t>
  </si>
  <si>
    <t>1000, 691, 17</t>
  </si>
  <si>
    <t>1000, 691, 24</t>
  </si>
  <si>
    <t>1000, 691, 16</t>
  </si>
  <si>
    <t>1000, 691, 25</t>
  </si>
  <si>
    <t>1000, 691, 20</t>
  </si>
  <si>
    <t>1000, 691, 4</t>
  </si>
  <si>
    <t>1000, 692, 14</t>
  </si>
  <si>
    <t>1000, 692, 13</t>
  </si>
  <si>
    <t>1000, 692, 11</t>
  </si>
  <si>
    <t>1000, 692, 16</t>
  </si>
  <si>
    <t>1000, 692, 15</t>
  </si>
  <si>
    <t>1000, 692, 18</t>
  </si>
  <si>
    <t>1000, 692, 5</t>
  </si>
  <si>
    <t>1000, 692, 6</t>
  </si>
  <si>
    <t>1000, 692, 8</t>
  </si>
  <si>
    <t>1000, 692, 20</t>
  </si>
  <si>
    <t>1000, 692, 12</t>
  </si>
  <si>
    <t>1000, 692, 17</t>
  </si>
  <si>
    <t>1000, 692, 19</t>
  </si>
  <si>
    <t>1000, 692, 10</t>
  </si>
  <si>
    <t>1000, 692, 9</t>
  </si>
  <si>
    <t>1000, 692, 21</t>
  </si>
  <si>
    <t>1000, 693, 11</t>
  </si>
  <si>
    <t>1000, 693, 13</t>
  </si>
  <si>
    <t>1000, 693, 9</t>
  </si>
  <si>
    <t>1000, 693, 8</t>
  </si>
  <si>
    <t>1000, 693, 7</t>
  </si>
  <si>
    <t>1000, 693, 15</t>
  </si>
  <si>
    <t>1000, 693, 19</t>
  </si>
  <si>
    <t>1000, 693, 17</t>
  </si>
  <si>
    <t>1000, 693, 14</t>
  </si>
  <si>
    <t>1000, 693, 10</t>
  </si>
  <si>
    <t>1000, 693, 16</t>
  </si>
  <si>
    <t>1000, 693, 18</t>
  </si>
  <si>
    <t>1000, 693, 21</t>
  </si>
  <si>
    <t>1000, 693, 12</t>
  </si>
  <si>
    <t>1000, 693, 20</t>
  </si>
  <si>
    <t>1000, 693, 6</t>
  </si>
  <si>
    <t>1000, 694, 11</t>
  </si>
  <si>
    <t>1000, 694, 14</t>
  </si>
  <si>
    <t>1000, 694, 16</t>
  </si>
  <si>
    <t>1000, 694, 12</t>
  </si>
  <si>
    <t>1000, 694, 9</t>
  </si>
  <si>
    <t>1000, 694, 17</t>
  </si>
  <si>
    <t>1000, 694, 15</t>
  </si>
  <si>
    <t>1000, 694, 18</t>
  </si>
  <si>
    <t>1000, 694, 19</t>
  </si>
  <si>
    <t>1000, 694, 13</t>
  </si>
  <si>
    <t>1000, 694, 10</t>
  </si>
  <si>
    <t>1000, 694, 6</t>
  </si>
  <si>
    <t>1000, 694, 8</t>
  </si>
  <si>
    <t>1000, 694, 3</t>
  </si>
  <si>
    <t>1000, 694, 20</t>
  </si>
  <si>
    <t>1000, 694, 7</t>
  </si>
  <si>
    <t>1000, 694, 23</t>
  </si>
  <si>
    <t>1000, 694, 25</t>
  </si>
  <si>
    <t>1000, 695, 17</t>
  </si>
  <si>
    <t>1000, 695, 12</t>
  </si>
  <si>
    <t>1000, 695, 6</t>
  </si>
  <si>
    <t>1000, 695, 16</t>
  </si>
  <si>
    <t>1000, 695, 15</t>
  </si>
  <si>
    <t>1000, 695, 9</t>
  </si>
  <si>
    <t>1000, 695, 14</t>
  </si>
  <si>
    <t>1000, 695, 11</t>
  </si>
  <si>
    <t>1000, 695, 8</t>
  </si>
  <si>
    <t>1000, 695, 13</t>
  </si>
  <si>
    <t>1000, 695, 7</t>
  </si>
  <si>
    <t>1000, 695, 19</t>
  </si>
  <si>
    <t>1000, 695, 5</t>
  </si>
  <si>
    <t>1000, 695, 10</t>
  </si>
  <si>
    <t>1000, 695, 18</t>
  </si>
  <si>
    <t>1000, 695, 20</t>
  </si>
  <si>
    <t>1000, 696, 12</t>
  </si>
  <si>
    <t>1000, 696, 11</t>
  </si>
  <si>
    <t>1000, 696, 18</t>
  </si>
  <si>
    <t>1000, 696, 17</t>
  </si>
  <si>
    <t>1000, 696, 14</t>
  </si>
  <si>
    <t>1000, 696, 10</t>
  </si>
  <si>
    <t>1000, 696, 8</t>
  </si>
  <si>
    <t>1000, 696, 13</t>
  </si>
  <si>
    <t>1000, 696, 15</t>
  </si>
  <si>
    <t>1000, 696, 9</t>
  </si>
  <si>
    <t>1000, 696, 3</t>
  </si>
  <si>
    <t>1000, 696, 25</t>
  </si>
  <si>
    <t>1000, 696, 16</t>
  </si>
  <si>
    <t>1000, 696, 5</t>
  </si>
  <si>
    <t>1000, 696, 20</t>
  </si>
  <si>
    <t>1000, 696, 7</t>
  </si>
  <si>
    <t>1000, 696, 19</t>
  </si>
  <si>
    <t>1000, 697, 14</t>
  </si>
  <si>
    <t>1000, 697, 15</t>
  </si>
  <si>
    <t>1000, 697, 10</t>
  </si>
  <si>
    <t>1000, 697, 8</t>
  </si>
  <si>
    <t>1000, 697, 13</t>
  </si>
  <si>
    <t>1000, 697, 12</t>
  </si>
  <si>
    <t>1000, 697, 9</t>
  </si>
  <si>
    <t>1000, 697, 16</t>
  </si>
  <si>
    <t>1000, 697, 25</t>
  </si>
  <si>
    <t>1000, 697, 21</t>
  </si>
  <si>
    <t>1000, 697, 11</t>
  </si>
  <si>
    <t>1000, 697, 18</t>
  </si>
  <si>
    <t>1000, 697, 17</t>
  </si>
  <si>
    <t>1000, 697, 20</t>
  </si>
  <si>
    <t>1000, 697, 19</t>
  </si>
  <si>
    <t>1000, 698, 6</t>
  </si>
  <si>
    <t>1000, 698, 12</t>
  </si>
  <si>
    <t>1000, 698, 17</t>
  </si>
  <si>
    <t>1000, 698, 10</t>
  </si>
  <si>
    <t>1000, 698, 13</t>
  </si>
  <si>
    <t>1000, 698, 20</t>
  </si>
  <si>
    <t>1000, 698, 14</t>
  </si>
  <si>
    <t>1000, 698, 16</t>
  </si>
  <si>
    <t>1000, 698, 15</t>
  </si>
  <si>
    <t>1000, 698, 11</t>
  </si>
  <si>
    <t>1000, 698, 7</t>
  </si>
  <si>
    <t>1000, 698, 18</t>
  </si>
  <si>
    <t>1000, 698, 22</t>
  </si>
  <si>
    <t>1000, 698, 23</t>
  </si>
  <si>
    <t>1000, 698, 9</t>
  </si>
  <si>
    <t>1000, 698, 3</t>
  </si>
  <si>
    <t>1000, 698, 8</t>
  </si>
  <si>
    <t>1000, 698, 27</t>
  </si>
  <si>
    <t>1000, 698, 19</t>
  </si>
  <si>
    <t>1000, 699, 15</t>
  </si>
  <si>
    <t>1000, 699, 12</t>
  </si>
  <si>
    <t>1000, 699, 14</t>
  </si>
  <si>
    <t>1000, 699, 16</t>
  </si>
  <si>
    <t>1000, 699, 13</t>
  </si>
  <si>
    <t>1000, 699, 10</t>
  </si>
  <si>
    <t>1000, 699, 19</t>
  </si>
  <si>
    <t>1000, 699, 9</t>
  </si>
  <si>
    <t>1000, 699, 11</t>
  </si>
  <si>
    <t>1000, 699, 7</t>
  </si>
  <si>
    <t>1000, 699, 17</t>
  </si>
  <si>
    <t>1000, 699, 8</t>
  </si>
  <si>
    <t>1000, 699, 6</t>
  </si>
  <si>
    <t>1000, 699, 18</t>
  </si>
  <si>
    <t>1000, 699, 20</t>
  </si>
  <si>
    <t>1000, 699, 21</t>
  </si>
  <si>
    <t>1000, 700, 17</t>
  </si>
  <si>
    <t>1000, 700, 15</t>
  </si>
  <si>
    <t>1000, 700, 12</t>
  </si>
  <si>
    <t>1000, 700, 14</t>
  </si>
  <si>
    <t>1000, 700, 18</t>
  </si>
  <si>
    <t>1000, 700, 13</t>
  </si>
  <si>
    <t>1000, 700, 11</t>
  </si>
  <si>
    <t>1000, 700, 10</t>
  </si>
  <si>
    <t>1000, 700, 7</t>
  </si>
  <si>
    <t>1000, 700, 20</t>
  </si>
  <si>
    <t>1000, 700, 21</t>
  </si>
  <si>
    <t>1000, 700, 22</t>
  </si>
  <si>
    <t>1000, 700, 19</t>
  </si>
  <si>
    <t>1000, 700, 8</t>
  </si>
  <si>
    <t>1000, 700, 16</t>
  </si>
  <si>
    <t>1000, 700, 9</t>
  </si>
  <si>
    <t>1000, 700, 6</t>
  </si>
  <si>
    <t>1000, 701, 17</t>
  </si>
  <si>
    <t>1000, 701, 11</t>
  </si>
  <si>
    <t>1000, 701, 9</t>
  </si>
  <si>
    <t>1000, 701, 16</t>
  </si>
  <si>
    <t>1000, 701, 15</t>
  </si>
  <si>
    <t>1000, 701, 13</t>
  </si>
  <si>
    <t>1000, 701, 10</t>
  </si>
  <si>
    <t>1000, 701, 7</t>
  </si>
  <si>
    <t>1000, 701, 14</t>
  </si>
  <si>
    <t>1000, 701, 19</t>
  </si>
  <si>
    <t>1000, 701, 12</t>
  </si>
  <si>
    <t>1000, 701, 5</t>
  </si>
  <si>
    <t>1000, 701, 8</t>
  </si>
  <si>
    <t>1000, 701, 6</t>
  </si>
  <si>
    <t>1000, 701, 21</t>
  </si>
  <si>
    <t>1000, 701, 18</t>
  </si>
  <si>
    <t>1000, 701, 20</t>
  </si>
  <si>
    <t>1000, 702, 12</t>
  </si>
  <si>
    <t>1000, 702, 14</t>
  </si>
  <si>
    <t>1000, 702, 7</t>
  </si>
  <si>
    <t>1000, 702, 17</t>
  </si>
  <si>
    <t>1000, 702, 13</t>
  </si>
  <si>
    <t>1000, 702, 11</t>
  </si>
  <si>
    <t>1000, 702, 15</t>
  </si>
  <si>
    <t>1000, 702, 10</t>
  </si>
  <si>
    <t>1000, 702, 16</t>
  </si>
  <si>
    <t>1000, 702, 18</t>
  </si>
  <si>
    <t>1000, 702, 26</t>
  </si>
  <si>
    <t>1000, 702, 6</t>
  </si>
  <si>
    <t>1000, 702, 8</t>
  </si>
  <si>
    <t>1000, 702, 9</t>
  </si>
  <si>
    <t>1000, 702, 19</t>
  </si>
  <si>
    <t>1000, 702, 22</t>
  </si>
  <si>
    <t>1000, 702, 27</t>
  </si>
  <si>
    <t>1000, 703, 11</t>
  </si>
  <si>
    <t>1000, 703, 10</t>
  </si>
  <si>
    <t>1000, 703, 16</t>
  </si>
  <si>
    <t>1000, 703, 9</t>
  </si>
  <si>
    <t>1000, 703, 15</t>
  </si>
  <si>
    <t>1000, 703, 13</t>
  </si>
  <si>
    <t>1000, 703, 14</t>
  </si>
  <si>
    <t>1000, 703, 17</t>
  </si>
  <si>
    <t>1000, 703, 12</t>
  </si>
  <si>
    <t>1000, 703, 18</t>
  </si>
  <si>
    <t>1000, 703, 8</t>
  </si>
  <si>
    <t>1000, 703, 22</t>
  </si>
  <si>
    <t>1000, 703, 19</t>
  </si>
  <si>
    <t>1000, 703, 5</t>
  </si>
  <si>
    <t>1000, 703, 21</t>
  </si>
  <si>
    <t>1000, 703, 6</t>
  </si>
  <si>
    <t>1000, 704, 13</t>
  </si>
  <si>
    <t>1000, 704, 12</t>
  </si>
  <si>
    <t>1000, 704, 9</t>
  </si>
  <si>
    <t>1000, 704, 10</t>
  </si>
  <si>
    <t>1000, 704, 14</t>
  </si>
  <si>
    <t>1000, 704, 7</t>
  </si>
  <si>
    <t>1000, 704, 16</t>
  </si>
  <si>
    <t>1000, 704, 17</t>
  </si>
  <si>
    <t>1000, 704, 15</t>
  </si>
  <si>
    <t>1000, 704, 8</t>
  </si>
  <si>
    <t>1000, 704, 19</t>
  </si>
  <si>
    <t>1000, 704, 18</t>
  </si>
  <si>
    <t>1000, 704, 6</t>
  </si>
  <si>
    <t>1000, 704, 4</t>
  </si>
  <si>
    <t>1000, 704, 11</t>
  </si>
  <si>
    <t>1000, 705, 22</t>
  </si>
  <si>
    <t>1000, 705, 14</t>
  </si>
  <si>
    <t>1000, 705, 12</t>
  </si>
  <si>
    <t>1000, 705, 8</t>
  </si>
  <si>
    <t>1000, 705, 21</t>
  </si>
  <si>
    <t>1000, 705, 16</t>
  </si>
  <si>
    <t>1000, 705, 9</t>
  </si>
  <si>
    <t>1000, 705, 15</t>
  </si>
  <si>
    <t>1000, 705, 10</t>
  </si>
  <si>
    <t>1000, 705, 6</t>
  </si>
  <si>
    <t>1000, 705, 11</t>
  </si>
  <si>
    <t>1000, 705, 18</t>
  </si>
  <si>
    <t>1000, 705, 17</t>
  </si>
  <si>
    <t>1000, 705, 5</t>
  </si>
  <si>
    <t>1000, 705, 13</t>
  </si>
  <si>
    <t>1000, 705, 19</t>
  </si>
  <si>
    <t>1000, 705, 4</t>
  </si>
  <si>
    <t>1000, 705, 20</t>
  </si>
  <si>
    <t>1000, 706, 16</t>
  </si>
  <si>
    <t>1000, 706, 19</t>
  </si>
  <si>
    <t>1000, 706, 21</t>
  </si>
  <si>
    <t>1000, 706, 13</t>
  </si>
  <si>
    <t>1000, 706, 11</t>
  </si>
  <si>
    <t>1000, 706, 18</t>
  </si>
  <si>
    <t>1000, 706, 14</t>
  </si>
  <si>
    <t>1000, 706, 20</t>
  </si>
  <si>
    <t>1000, 706, 5</t>
  </si>
  <si>
    <t>1000, 706, 9</t>
  </si>
  <si>
    <t>1000, 706, 7</t>
  </si>
  <si>
    <t>1000, 706, 17</t>
  </si>
  <si>
    <t>1000, 706, 12</t>
  </si>
  <si>
    <t>1000, 706, 8</t>
  </si>
  <si>
    <t>1000, 706, 15</t>
  </si>
  <si>
    <t>1000, 706, 10</t>
  </si>
  <si>
    <t>1000, 706, 6</t>
  </si>
  <si>
    <t>1000, 707, 10</t>
  </si>
  <si>
    <t>1000, 707, 8</t>
  </si>
  <si>
    <t>1000, 707, 17</t>
  </si>
  <si>
    <t>1000, 707, 18</t>
  </si>
  <si>
    <t>1000, 707, 11</t>
  </si>
  <si>
    <t>1000, 707, 13</t>
  </si>
  <si>
    <t>1000, 707, 12</t>
  </si>
  <si>
    <t>1000, 707, 14</t>
  </si>
  <si>
    <t>1000, 707, 19</t>
  </si>
  <si>
    <t>1000, 707, 7</t>
  </si>
  <si>
    <t>1000, 707, 15</t>
  </si>
  <si>
    <t>1000, 707, 16</t>
  </si>
  <si>
    <t>1000, 707, 6</t>
  </si>
  <si>
    <t>1000, 707, 9</t>
  </si>
  <si>
    <t>1000, 707, 21</t>
  </si>
  <si>
    <t>1000, 707, 20</t>
  </si>
  <si>
    <t>1000, 708, 12</t>
  </si>
  <si>
    <t>1000, 708, 11</t>
  </si>
  <si>
    <t>1000, 708, 22</t>
  </si>
  <si>
    <t>1000, 708, 13</t>
  </si>
  <si>
    <t>1000, 708, 15</t>
  </si>
  <si>
    <t>1000, 708, 19</t>
  </si>
  <si>
    <t>1000, 708, 16</t>
  </si>
  <si>
    <t>1000, 708, 14</t>
  </si>
  <si>
    <t>1000, 708, 7</t>
  </si>
  <si>
    <t>1000, 708, 8</t>
  </si>
  <si>
    <t>1000, 708, 17</t>
  </si>
  <si>
    <t>1000, 708, 20</t>
  </si>
  <si>
    <t>1000, 708, 6</t>
  </si>
  <si>
    <t>1000, 708, 10</t>
  </si>
  <si>
    <t>1000, 708, 18</t>
  </si>
  <si>
    <t>1000, 708, 9</t>
  </si>
  <si>
    <t>1000, 708, 21</t>
  </si>
  <si>
    <t>1000, 708, 5</t>
  </si>
  <si>
    <t>1000, 709, 18</t>
  </si>
  <si>
    <t>1000, 709, 13</t>
  </si>
  <si>
    <t>1000, 709, 19</t>
  </si>
  <si>
    <t>1000, 709, 10</t>
  </si>
  <si>
    <t>1000, 709, 17</t>
  </si>
  <si>
    <t>1000, 709, 11</t>
  </si>
  <si>
    <t>1000, 709, 24</t>
  </si>
  <si>
    <t>1000, 709, 12</t>
  </si>
  <si>
    <t>1000, 709, 6</t>
  </si>
  <si>
    <t>1000, 709, 14</t>
  </si>
  <si>
    <t>1000, 709, 15</t>
  </si>
  <si>
    <t>1000, 709, 8</t>
  </si>
  <si>
    <t>1000, 709, 16</t>
  </si>
  <si>
    <t>1000, 709, 9</t>
  </si>
  <si>
    <t>1000, 709, 21</t>
  </si>
  <si>
    <t>1000, 709, 7</t>
  </si>
  <si>
    <t>1000, 709, 5</t>
  </si>
  <si>
    <t>1000, 709, 20</t>
  </si>
  <si>
    <t>1000, 710, 11</t>
  </si>
  <si>
    <t>1000, 710, 12</t>
  </si>
  <si>
    <t>1000, 710, 14</t>
  </si>
  <si>
    <t>1000, 710, 13</t>
  </si>
  <si>
    <t>1000, 710, 8</t>
  </si>
  <si>
    <t>1000, 710, 9</t>
  </si>
  <si>
    <t>1000, 710, 7</t>
  </si>
  <si>
    <t>1000, 710, 6</t>
  </si>
  <si>
    <t>1000, 710, 18</t>
  </si>
  <si>
    <t>1000, 710, 17</t>
  </si>
  <si>
    <t>1000, 710, 10</t>
  </si>
  <si>
    <t>1000, 710, 20</t>
  </si>
  <si>
    <t>1000, 710, 15</t>
  </si>
  <si>
    <t>1000, 710, 19</t>
  </si>
  <si>
    <t>1000, 710, 16</t>
  </si>
  <si>
    <t>1000, 710, 23</t>
  </si>
  <si>
    <t>1000, 710, 5</t>
  </si>
  <si>
    <t>1000, 710, 21</t>
  </si>
  <si>
    <t>1000, 711, 13</t>
  </si>
  <si>
    <t>1000, 711, 12</t>
  </si>
  <si>
    <t>1000, 711, 16</t>
  </si>
  <si>
    <t>1000, 711, 14</t>
  </si>
  <si>
    <t>1000, 711, 15</t>
  </si>
  <si>
    <t>1000, 711, 11</t>
  </si>
  <si>
    <t>1000, 711, 9</t>
  </si>
  <si>
    <t>1000, 711, 7</t>
  </si>
  <si>
    <t>1000, 711, 5</t>
  </si>
  <si>
    <t>1000, 711, 10</t>
  </si>
  <si>
    <t>1000, 711, 21</t>
  </si>
  <si>
    <t>1000, 711, 20</t>
  </si>
  <si>
    <t>1000, 711, 8</t>
  </si>
  <si>
    <t>1000, 711, 18</t>
  </si>
  <si>
    <t>1000, 711, 6</t>
  </si>
  <si>
    <t>1000, 711, 17</t>
  </si>
  <si>
    <t>1000, 711, 19</t>
  </si>
  <si>
    <t>1000, 712, 18</t>
  </si>
  <si>
    <t>1000, 712, 12</t>
  </si>
  <si>
    <t>1000, 712, 11</t>
  </si>
  <si>
    <t>1000, 712, 16</t>
  </si>
  <si>
    <t>1000, 712, 10</t>
  </si>
  <si>
    <t>1000, 712, 19</t>
  </si>
  <si>
    <t>1000, 712, 13</t>
  </si>
  <si>
    <t>1000, 712, 15</t>
  </si>
  <si>
    <t>1000, 712, 14</t>
  </si>
  <si>
    <t>1000, 712, 17</t>
  </si>
  <si>
    <t>1000, 712, 21</t>
  </si>
  <si>
    <t>1000, 712, 7</t>
  </si>
  <si>
    <t>1000, 712, 22</t>
  </si>
  <si>
    <t>1000, 712, 9</t>
  </si>
  <si>
    <t>1000, 712, 6</t>
  </si>
  <si>
    <t>1000, 712, 24</t>
  </si>
  <si>
    <t>1000, 712, 25</t>
  </si>
  <si>
    <t>1000, 712, 8</t>
  </si>
  <si>
    <t>1000, 712, 5</t>
  </si>
  <si>
    <t>1000, 712, 20</t>
  </si>
  <si>
    <t>1000, 713, 14</t>
  </si>
  <si>
    <t>1000, 713, 18</t>
  </si>
  <si>
    <t>1000, 713, 17</t>
  </si>
  <si>
    <t>1000, 713, 6</t>
  </si>
  <si>
    <t>1000, 713, 16</t>
  </si>
  <si>
    <t>1000, 713, 13</t>
  </si>
  <si>
    <t>1000, 713, 11</t>
  </si>
  <si>
    <t>1000, 713, 8</t>
  </si>
  <si>
    <t>1000, 713, 9</t>
  </si>
  <si>
    <t>1000, 713, 12</t>
  </si>
  <si>
    <t>1000, 713, 15</t>
  </si>
  <si>
    <t>1000, 713, 19</t>
  </si>
  <si>
    <t>1000, 713, 20</t>
  </si>
  <si>
    <t>1000, 713, 7</t>
  </si>
  <si>
    <t>1000, 713, 22</t>
  </si>
  <si>
    <t>1000, 713, 21</t>
  </si>
  <si>
    <t>1000, 713, 10</t>
  </si>
  <si>
    <t>1000, 713, 2</t>
  </si>
  <si>
    <t>1000, 713, 5</t>
  </si>
  <si>
    <t>1000, 714, 10</t>
  </si>
  <si>
    <t>1000, 714, 15</t>
  </si>
  <si>
    <t>1000, 714, 7</t>
  </si>
  <si>
    <t>1000, 714, 12</t>
  </si>
  <si>
    <t>1000, 714, 16</t>
  </si>
  <si>
    <t>1000, 714, 13</t>
  </si>
  <si>
    <t>1000, 714, 11</t>
  </si>
  <si>
    <t>1000, 714, 14</t>
  </si>
  <si>
    <t>1000, 714, 9</t>
  </si>
  <si>
    <t>1000, 714, 22</t>
  </si>
  <si>
    <t>1000, 714, 8</t>
  </si>
  <si>
    <t>1000, 714, 19</t>
  </si>
  <si>
    <t>1000, 714, 17</t>
  </si>
  <si>
    <t>1000, 714, 18</t>
  </si>
  <si>
    <t>1000, 714, 6</t>
  </si>
  <si>
    <t>1000, 715, 14</t>
  </si>
  <si>
    <t>1000, 715, 12</t>
  </si>
  <si>
    <t>1000, 715, 8</t>
  </si>
  <si>
    <t>1000, 715, 19</t>
  </si>
  <si>
    <t>1000, 715, 10</t>
  </si>
  <si>
    <t>1000, 715, 13</t>
  </si>
  <si>
    <t>1000, 715, 7</t>
  </si>
  <si>
    <t>1000, 715, 9</t>
  </si>
  <si>
    <t>1000, 715, 16</t>
  </si>
  <si>
    <t>1000, 715, 15</t>
  </si>
  <si>
    <t>1000, 715, 17</t>
  </si>
  <si>
    <t>1000, 715, 20</t>
  </si>
  <si>
    <t>1000, 715, 11</t>
  </si>
  <si>
    <t>1000, 715, 5</t>
  </si>
  <si>
    <t>1000, 715, 18</t>
  </si>
  <si>
    <t>1000, 715, 26</t>
  </si>
  <si>
    <t>1000, 716, 15</t>
  </si>
  <si>
    <t>1000, 716, 12</t>
  </si>
  <si>
    <t>1000, 716, 13</t>
  </si>
  <si>
    <t>1000, 716, 18</t>
  </si>
  <si>
    <t>1000, 716, 14</t>
  </si>
  <si>
    <t>1000, 716, 11</t>
  </si>
  <si>
    <t>1000, 716, 17</t>
  </si>
  <si>
    <t>1000, 716, 8</t>
  </si>
  <si>
    <t>1000, 716, 10</t>
  </si>
  <si>
    <t>1000, 716, 9</t>
  </si>
  <si>
    <t>1000, 716, 16</t>
  </si>
  <si>
    <t>1000, 716, 5</t>
  </si>
  <si>
    <t>1000, 716, 19</t>
  </si>
  <si>
    <t>1000, 716, 7</t>
  </si>
  <si>
    <t>1000, 716, 22</t>
  </si>
  <si>
    <t>1000, 716, 20</t>
  </si>
  <si>
    <t>1000, 717, 16</t>
  </si>
  <si>
    <t>1000, 717, 10</t>
  </si>
  <si>
    <t>1000, 717, 18</t>
  </si>
  <si>
    <t>1000, 717, 13</t>
  </si>
  <si>
    <t>1000, 717, 9</t>
  </si>
  <si>
    <t>1000, 717, 8</t>
  </si>
  <si>
    <t>1000, 717, 17</t>
  </si>
  <si>
    <t>1000, 717, 11</t>
  </si>
  <si>
    <t>1000, 717, 14</t>
  </si>
  <si>
    <t>1000, 717, 7</t>
  </si>
  <si>
    <t>1000, 717, 15</t>
  </si>
  <si>
    <t>1000, 717, 12</t>
  </si>
  <si>
    <t>1000, 717, 24</t>
  </si>
  <si>
    <t>1000, 717, 20</t>
  </si>
  <si>
    <t>1000, 717, 6</t>
  </si>
  <si>
    <t>1000, 717, 23</t>
  </si>
  <si>
    <t>1000, 717, 19</t>
  </si>
  <si>
    <t>1000, 718, 11</t>
  </si>
  <si>
    <t>1000, 718, 17</t>
  </si>
  <si>
    <t>1000, 718, 15</t>
  </si>
  <si>
    <t>1000, 718, 12</t>
  </si>
  <si>
    <t>1000, 718, 14</t>
  </si>
  <si>
    <t>1000, 718, 16</t>
  </si>
  <si>
    <t>1000, 718, 8</t>
  </si>
  <si>
    <t>1000, 718, 9</t>
  </si>
  <si>
    <t>1000, 718, 19</t>
  </si>
  <si>
    <t>1000, 718, 13</t>
  </si>
  <si>
    <t>1000, 718, 10</t>
  </si>
  <si>
    <t>1000, 718, 18</t>
  </si>
  <si>
    <t>1000, 718, 7</t>
  </si>
  <si>
    <t>1000, 718, 25</t>
  </si>
  <si>
    <t>1000, 718, 22</t>
  </si>
  <si>
    <t>1000, 719, 13</t>
  </si>
  <si>
    <t>1000, 719, 12</t>
  </si>
  <si>
    <t>1000, 719, 11</t>
  </si>
  <si>
    <t>1000, 719, 9</t>
  </si>
  <si>
    <t>1000, 719, 15</t>
  </si>
  <si>
    <t>1000, 719, 18</t>
  </si>
  <si>
    <t>1000, 719, 17</t>
  </si>
  <si>
    <t>1000, 719, 8</t>
  </si>
  <si>
    <t>1000, 719, 10</t>
  </si>
  <si>
    <t>1000, 719, 14</t>
  </si>
  <si>
    <t>1000, 719, 20</t>
  </si>
  <si>
    <t>1000, 719, 19</t>
  </si>
  <si>
    <t>1000, 719, 16</t>
  </si>
  <si>
    <t>1000, 719, 21</t>
  </si>
  <si>
    <t>1000, 719, 7</t>
  </si>
  <si>
    <t>1000, 720, 11</t>
  </si>
  <si>
    <t>1000, 720, 21</t>
  </si>
  <si>
    <t>1000, 720, 13</t>
  </si>
  <si>
    <t>1000, 720, 14</t>
  </si>
  <si>
    <t>1000, 720, 20</t>
  </si>
  <si>
    <t>1000, 720, 18</t>
  </si>
  <si>
    <t>1000, 720, 9</t>
  </si>
  <si>
    <t>1000, 720, 16</t>
  </si>
  <si>
    <t>1000, 720, 15</t>
  </si>
  <si>
    <t>1000, 720, 19</t>
  </si>
  <si>
    <t>1000, 720, 7</t>
  </si>
  <si>
    <t>1000, 720, 10</t>
  </si>
  <si>
    <t>1000, 720, 12</t>
  </si>
  <si>
    <t>1000, 720, 17</t>
  </si>
  <si>
    <t>1000, 720, 5</t>
  </si>
  <si>
    <t>1000, 720, 8</t>
  </si>
  <si>
    <t>1000, 721, 13</t>
  </si>
  <si>
    <t>1000, 721, 7</t>
  </si>
  <si>
    <t>1000, 721, 15</t>
  </si>
  <si>
    <t>1000, 721, 9</t>
  </si>
  <si>
    <t>1000, 721, 14</t>
  </si>
  <si>
    <t>1000, 721, 12</t>
  </si>
  <si>
    <t>1000, 721, 19</t>
  </si>
  <si>
    <t>1000, 721, 10</t>
  </si>
  <si>
    <t>1000, 721, 11</t>
  </si>
  <si>
    <t>1000, 721, 20</t>
  </si>
  <si>
    <t>1000, 721, 16</t>
  </si>
  <si>
    <t>1000, 721, 18</t>
  </si>
  <si>
    <t>1000, 721, 8</t>
  </si>
  <si>
    <t>1000, 721, 17</t>
  </si>
  <si>
    <t>1000, 721, 22</t>
  </si>
  <si>
    <t>1000, 722, 19</t>
  </si>
  <si>
    <t>1000, 722, 11</t>
  </si>
  <si>
    <t>1000, 722, 24</t>
  </si>
  <si>
    <t>1000, 722, 13</t>
  </si>
  <si>
    <t>1000, 722, 16</t>
  </si>
  <si>
    <t>1000, 722, 7</t>
  </si>
  <si>
    <t>1000, 722, 15</t>
  </si>
  <si>
    <t>1000, 722, 10</t>
  </si>
  <si>
    <t>1000, 722, 12</t>
  </si>
  <si>
    <t>1000, 722, 14</t>
  </si>
  <si>
    <t>1000, 722, 22</t>
  </si>
  <si>
    <t>1000, 722, 9</t>
  </si>
  <si>
    <t>1000, 722, 23</t>
  </si>
  <si>
    <t>1000, 722, 18</t>
  </si>
  <si>
    <t>1000, 722, 8</t>
  </si>
  <si>
    <t>1000, 722, 6</t>
  </si>
  <si>
    <t>1000, 722, 5</t>
  </si>
  <si>
    <t>1000, 722, 21</t>
  </si>
  <si>
    <t>1000, 722, 17</t>
  </si>
  <si>
    <t>1000, 723, 10</t>
  </si>
  <si>
    <t>1000, 723, 21</t>
  </si>
  <si>
    <t>1000, 723, 8</t>
  </si>
  <si>
    <t>1000, 723, 16</t>
  </si>
  <si>
    <t>1000, 723, 11</t>
  </si>
  <si>
    <t>1000, 723, 5</t>
  </si>
  <si>
    <t>1000, 723, 12</t>
  </si>
  <si>
    <t>1000, 723, 7</t>
  </si>
  <si>
    <t>1000, 723, 9</t>
  </si>
  <si>
    <t>1000, 723, 15</t>
  </si>
  <si>
    <t>1000, 723, 14</t>
  </si>
  <si>
    <t>1000, 723, 17</t>
  </si>
  <si>
    <t>1000, 723, 18</t>
  </si>
  <si>
    <t>1000, 723, 19</t>
  </si>
  <si>
    <t>1000, 723, 20</t>
  </si>
  <si>
    <t>1000, 723, 13</t>
  </si>
  <si>
    <t>1000, 723, 25</t>
  </si>
  <si>
    <t>1000, 724, 16</t>
  </si>
  <si>
    <t>1000, 724, 17</t>
  </si>
  <si>
    <t>1000, 724, 11</t>
  </si>
  <si>
    <t>1000, 724, 8</t>
  </si>
  <si>
    <t>1000, 724, 15</t>
  </si>
  <si>
    <t>1000, 724, 9</t>
  </si>
  <si>
    <t>1000, 724, 12</t>
  </si>
  <si>
    <t>1000, 724, 18</t>
  </si>
  <si>
    <t>1000, 724, 13</t>
  </si>
  <si>
    <t>1000, 724, 22</t>
  </si>
  <si>
    <t>1000, 724, 14</t>
  </si>
  <si>
    <t>1000, 724, 4</t>
  </si>
  <si>
    <t>1000, 724, 21</t>
  </si>
  <si>
    <t>1000, 724, 10</t>
  </si>
  <si>
    <t>1000, 724, 19</t>
  </si>
  <si>
    <t>1000, 724, 5</t>
  </si>
  <si>
    <t>1000, 724, 7</t>
  </si>
  <si>
    <t>1000, 724, 20</t>
  </si>
  <si>
    <t>1000, 724, 24</t>
  </si>
  <si>
    <t>1000, 725, 17</t>
  </si>
  <si>
    <t>1000, 725, 8</t>
  </si>
  <si>
    <t>1000, 725, 13</t>
  </si>
  <si>
    <t>1000, 725, 12</t>
  </si>
  <si>
    <t>1000, 725, 9</t>
  </si>
  <si>
    <t>1000, 725, 10</t>
  </si>
  <si>
    <t>1000, 725, 16</t>
  </si>
  <si>
    <t>1000, 725, 21</t>
  </si>
  <si>
    <t>1000, 725, 14</t>
  </si>
  <si>
    <t>1000, 725, 11</t>
  </si>
  <si>
    <t>1000, 725, 5</t>
  </si>
  <si>
    <t>1000, 725, 15</t>
  </si>
  <si>
    <t>1000, 725, 18</t>
  </si>
  <si>
    <t>1000, 725, 7</t>
  </si>
  <si>
    <t>1000, 725, 6</t>
  </si>
  <si>
    <t>1000, 725, 20</t>
  </si>
  <si>
    <t>1000, 725, 19</t>
  </si>
  <si>
    <t>1000, 726, 14</t>
  </si>
  <si>
    <t>1000, 726, 12</t>
  </si>
  <si>
    <t>1000, 726, 10</t>
  </si>
  <si>
    <t>1000, 726, 15</t>
  </si>
  <si>
    <t>1000, 726, 11</t>
  </si>
  <si>
    <t>1000, 726, 9</t>
  </si>
  <si>
    <t>1000, 726, 13</t>
  </si>
  <si>
    <t>1000, 726, 16</t>
  </si>
  <si>
    <t>1000, 726, 19</t>
  </si>
  <si>
    <t>1000, 726, 17</t>
  </si>
  <si>
    <t>1000, 726, 7</t>
  </si>
  <si>
    <t>1000, 726, 8</t>
  </si>
  <si>
    <t>1000, 726, 18</t>
  </si>
  <si>
    <t>1000, 726, 5</t>
  </si>
  <si>
    <t>1000, 726, 6</t>
  </si>
  <si>
    <t>1000, 726, 3</t>
  </si>
  <si>
    <t>1000, 726, 20</t>
  </si>
  <si>
    <t>1000, 727, 18</t>
  </si>
  <si>
    <t>1000, 727, 15</t>
  </si>
  <si>
    <t>1000, 727, 10</t>
  </si>
  <si>
    <t>1000, 727, 13</t>
  </si>
  <si>
    <t>1000, 727, 14</t>
  </si>
  <si>
    <t>1000, 727, 19</t>
  </si>
  <si>
    <t>1000, 727, 12</t>
  </si>
  <si>
    <t>1000, 727, 7</t>
  </si>
  <si>
    <t>1000, 727, 11</t>
  </si>
  <si>
    <t>1000, 727, 16</t>
  </si>
  <si>
    <t>1000, 727, 6</t>
  </si>
  <si>
    <t>1000, 727, 9</t>
  </si>
  <si>
    <t>1000, 727, 8</t>
  </si>
  <si>
    <t>1000, 727, 25</t>
  </si>
  <si>
    <t>1000, 727, 17</t>
  </si>
  <si>
    <t>1000, 727, 24</t>
  </si>
  <si>
    <t>1000, 727, 23</t>
  </si>
  <si>
    <t>1000, 727, 21</t>
  </si>
  <si>
    <t>1000, 727, 20</t>
  </si>
  <si>
    <t>1000, 728, 10</t>
  </si>
  <si>
    <t>1000, 728, 15</t>
  </si>
  <si>
    <t>1000, 728, 13</t>
  </si>
  <si>
    <t>1000, 728, 18</t>
  </si>
  <si>
    <t>1000, 728, 9</t>
  </si>
  <si>
    <t>1000, 728, 12</t>
  </si>
  <si>
    <t>1000, 728, 20</t>
  </si>
  <si>
    <t>1000, 728, 16</t>
  </si>
  <si>
    <t>1000, 728, 14</t>
  </si>
  <si>
    <t>1000, 728, 11</t>
  </si>
  <si>
    <t>1000, 728, 7</t>
  </si>
  <si>
    <t>1000, 728, 19</t>
  </si>
  <si>
    <t>1000, 728, 17</t>
  </si>
  <si>
    <t>1000, 728, 23</t>
  </si>
  <si>
    <t>1000, 728, 8</t>
  </si>
  <si>
    <t>1000, 728, 21</t>
  </si>
  <si>
    <t>1000, 729, 21</t>
  </si>
  <si>
    <t>1000, 729, 11</t>
  </si>
  <si>
    <t>1000, 729, 16</t>
  </si>
  <si>
    <t>1000, 729, 12</t>
  </si>
  <si>
    <t>1000, 729, 7</t>
  </si>
  <si>
    <t>1000, 729, 18</t>
  </si>
  <si>
    <t>1000, 729, 13</t>
  </si>
  <si>
    <t>1000, 729, 14</t>
  </si>
  <si>
    <t>1000, 729, 10</t>
  </si>
  <si>
    <t>1000, 729, 17</t>
  </si>
  <si>
    <t>1000, 729, 15</t>
  </si>
  <si>
    <t>1000, 729, 20</t>
  </si>
  <si>
    <t>1000, 729, 8</t>
  </si>
  <si>
    <t>1000, 729, 6</t>
  </si>
  <si>
    <t>1000, 729, 9</t>
  </si>
  <si>
    <t>1000, 729, 19</t>
  </si>
  <si>
    <t>1000, 730, 19</t>
  </si>
  <si>
    <t>1000, 730, 9</t>
  </si>
  <si>
    <t>1000, 730, 12</t>
  </si>
  <si>
    <t>1000, 730, 13</t>
  </si>
  <si>
    <t>1000, 730, 14</t>
  </si>
  <si>
    <t>1000, 730, 15</t>
  </si>
  <si>
    <t>1000, 730, 6</t>
  </si>
  <si>
    <t>1000, 730, 7</t>
  </si>
  <si>
    <t>1000, 730, 16</t>
  </si>
  <si>
    <t>1000, 730, 11</t>
  </si>
  <si>
    <t>1000, 730, 10</t>
  </si>
  <si>
    <t>1000, 730, 20</t>
  </si>
  <si>
    <t>1000, 730, 17</t>
  </si>
  <si>
    <t>1000, 730, 21</t>
  </si>
  <si>
    <t>1000, 730, 18</t>
  </si>
  <si>
    <t>1000, 730, 8</t>
  </si>
  <si>
    <t>1000, 731, 14</t>
  </si>
  <si>
    <t>1000, 731, 12</t>
  </si>
  <si>
    <t>1000, 731, 7</t>
  </si>
  <si>
    <t>1000, 731, 24</t>
  </si>
  <si>
    <t>1000, 731, 13</t>
  </si>
  <si>
    <t>1000, 731, 16</t>
  </si>
  <si>
    <t>1000, 731, 17</t>
  </si>
  <si>
    <t>1000, 731, 10</t>
  </si>
  <si>
    <t>1000, 731, 11</t>
  </si>
  <si>
    <t>1000, 731, 15</t>
  </si>
  <si>
    <t>1000, 731, 8</t>
  </si>
  <si>
    <t>1000, 731, 20</t>
  </si>
  <si>
    <t>1000, 731, 18</t>
  </si>
  <si>
    <t>1000, 731, 21</t>
  </si>
  <si>
    <t>1000, 731, 5</t>
  </si>
  <si>
    <t>1000, 731, 9</t>
  </si>
  <si>
    <t>1000, 731, 6</t>
  </si>
  <si>
    <t>1000, 731, 22</t>
  </si>
  <si>
    <t>1000, 731, 4</t>
  </si>
  <si>
    <t>1000, 732, 9</t>
  </si>
  <si>
    <t>1000, 732, 7</t>
  </si>
  <si>
    <t>1000, 732, 10</t>
  </si>
  <si>
    <t>1000, 732, 12</t>
  </si>
  <si>
    <t>1000, 732, 14</t>
  </si>
  <si>
    <t>1000, 732, 15</t>
  </si>
  <si>
    <t>1000, 732, 11</t>
  </si>
  <si>
    <t>1000, 732, 13</t>
  </si>
  <si>
    <t>1000, 732, 18</t>
  </si>
  <si>
    <t>1000, 732, 23</t>
  </si>
  <si>
    <t>1000, 732, 8</t>
  </si>
  <si>
    <t>1000, 732, 17</t>
  </si>
  <si>
    <t>1000, 732, 16</t>
  </si>
  <si>
    <t>1000, 732, 4</t>
  </si>
  <si>
    <t>1000, 732, 20</t>
  </si>
  <si>
    <t>1000, 732, 6</t>
  </si>
  <si>
    <t>1000, 732, 19</t>
  </si>
  <si>
    <t>1000, 733, 16</t>
  </si>
  <si>
    <t>1000, 733, 13</t>
  </si>
  <si>
    <t>1000, 733, 9</t>
  </si>
  <si>
    <t>1000, 733, 14</t>
  </si>
  <si>
    <t>1000, 733, 6</t>
  </si>
  <si>
    <t>1000, 733, 10</t>
  </si>
  <si>
    <t>1000, 733, 7</t>
  </si>
  <si>
    <t>1000, 733, 21</t>
  </si>
  <si>
    <t>1000, 733, 12</t>
  </si>
  <si>
    <t>1000, 733, 15</t>
  </si>
  <si>
    <t>1000, 733, 11</t>
  </si>
  <si>
    <t>1000, 733, 20</t>
  </si>
  <si>
    <t>1000, 733, 19</t>
  </si>
  <si>
    <t>1000, 733, 18</t>
  </si>
  <si>
    <t>1000, 733, 8</t>
  </si>
  <si>
    <t>1000, 733, 17</t>
  </si>
  <si>
    <t>1000, 733, 23</t>
  </si>
  <si>
    <t>1000, 734, 9</t>
  </si>
  <si>
    <t>1000, 734, 20</t>
  </si>
  <si>
    <t>1000, 734, 18</t>
  </si>
  <si>
    <t>1000, 734, 14</t>
  </si>
  <si>
    <t>1000, 734, 10</t>
  </si>
  <si>
    <t>1000, 734, 12</t>
  </si>
  <si>
    <t>1000, 734, 15</t>
  </si>
  <si>
    <t>1000, 734, 16</t>
  </si>
  <si>
    <t>1000, 734, 13</t>
  </si>
  <si>
    <t>1000, 734, 7</t>
  </si>
  <si>
    <t>1000, 734, 11</t>
  </si>
  <si>
    <t>1000, 734, 19</t>
  </si>
  <si>
    <t>1000, 734, 17</t>
  </si>
  <si>
    <t>1000, 734, 8</t>
  </si>
  <si>
    <t>1000, 734, 21</t>
  </si>
  <si>
    <t>1000, 734, 6</t>
  </si>
  <si>
    <t>1000, 734, 5</t>
  </si>
  <si>
    <t>1000, 735, 12</t>
  </si>
  <si>
    <t>1000, 735, 16</t>
  </si>
  <si>
    <t>1000, 735, 11</t>
  </si>
  <si>
    <t>1000, 735, 6</t>
  </si>
  <si>
    <t>1000, 735, 21</t>
  </si>
  <si>
    <t>1000, 735, 19</t>
  </si>
  <si>
    <t>1000, 735, 14</t>
  </si>
  <si>
    <t>1000, 735, 17</t>
  </si>
  <si>
    <t>1000, 735, 15</t>
  </si>
  <si>
    <t>1000, 735, 9</t>
  </si>
  <si>
    <t>1000, 735, 8</t>
  </si>
  <si>
    <t>1000, 735, 18</t>
  </si>
  <si>
    <t>1000, 735, 13</t>
  </si>
  <si>
    <t>1000, 735, 7</t>
  </si>
  <si>
    <t>1000, 735, 10</t>
  </si>
  <si>
    <t>1000, 735, 5</t>
  </si>
  <si>
    <t>1000, 735, 20</t>
  </si>
  <si>
    <t>1000, 735, 25</t>
  </si>
  <si>
    <t>1000, 736, 15</t>
  </si>
  <si>
    <t>1000, 736, 10</t>
  </si>
  <si>
    <t>1000, 736, 13</t>
  </si>
  <si>
    <t>1000, 736, 12</t>
  </si>
  <si>
    <t>1000, 736, 14</t>
  </si>
  <si>
    <t>1000, 736, 11</t>
  </si>
  <si>
    <t>1000, 736, 9</t>
  </si>
  <si>
    <t>1000, 736, 17</t>
  </si>
  <si>
    <t>1000, 736, 20</t>
  </si>
  <si>
    <t>1000, 736, 18</t>
  </si>
  <si>
    <t>1000, 736, 16</t>
  </si>
  <si>
    <t>1000, 736, 23</t>
  </si>
  <si>
    <t>1000, 736, 5</t>
  </si>
  <si>
    <t>1000, 736, 7</t>
  </si>
  <si>
    <t>1000, 736, 19</t>
  </si>
  <si>
    <t>1000, 736, 6</t>
  </si>
  <si>
    <t>1000, 736, 8</t>
  </si>
  <si>
    <t>1000, 736, 22</t>
  </si>
  <si>
    <t>1000, 737, 9</t>
  </si>
  <si>
    <t>1000, 737, 18</t>
  </si>
  <si>
    <t>1000, 737, 13</t>
  </si>
  <si>
    <t>1000, 737, 10</t>
  </si>
  <si>
    <t>1000, 737, 7</t>
  </si>
  <si>
    <t>1000, 737, 12</t>
  </si>
  <si>
    <t>1000, 737, 11</t>
  </si>
  <si>
    <t>1000, 737, 16</t>
  </si>
  <si>
    <t>1000, 737, 17</t>
  </si>
  <si>
    <t>1000, 737, 8</t>
  </si>
  <si>
    <t>1000, 737, 14</t>
  </si>
  <si>
    <t>1000, 737, 21</t>
  </si>
  <si>
    <t>1000, 737, 19</t>
  </si>
  <si>
    <t>1000, 737, 15</t>
  </si>
  <si>
    <t>1000, 737, 23</t>
  </si>
  <si>
    <t>1000, 737, 6</t>
  </si>
  <si>
    <t>1000, 737, 24</t>
  </si>
  <si>
    <t>1000, 738, 15</t>
  </si>
  <si>
    <t>1000, 738, 9</t>
  </si>
  <si>
    <t>1000, 738, 12</t>
  </si>
  <si>
    <t>1000, 738, 8</t>
  </si>
  <si>
    <t>1000, 738, 16</t>
  </si>
  <si>
    <t>1000, 738, 10</t>
  </si>
  <si>
    <t>1000, 738, 11</t>
  </si>
  <si>
    <t>1000, 738, 17</t>
  </si>
  <si>
    <t>1000, 738, 14</t>
  </si>
  <si>
    <t>1000, 738, 19</t>
  </si>
  <si>
    <t>1000, 738, 13</t>
  </si>
  <si>
    <t>1000, 738, 7</t>
  </si>
  <si>
    <t>1000, 738, 21</t>
  </si>
  <si>
    <t>1000, 738, 18</t>
  </si>
  <si>
    <t>1000, 738, 20</t>
  </si>
  <si>
    <t>1000, 738, 6</t>
  </si>
  <si>
    <t>1000, 738, 4</t>
  </si>
  <si>
    <t>1000, 738, 22</t>
  </si>
  <si>
    <t>1000, 739, 12</t>
  </si>
  <si>
    <t>1000, 739, 17</t>
  </si>
  <si>
    <t>1000, 739, 14</t>
  </si>
  <si>
    <t>1000, 739, 9</t>
  </si>
  <si>
    <t>1000, 739, 13</t>
  </si>
  <si>
    <t>1000, 739, 19</t>
  </si>
  <si>
    <t>1000, 739, 20</t>
  </si>
  <si>
    <t>1000, 739, 10</t>
  </si>
  <si>
    <t>1000, 739, 8</t>
  </si>
  <si>
    <t>1000, 739, 16</t>
  </si>
  <si>
    <t>1000, 739, 15</t>
  </si>
  <si>
    <t>1000, 739, 18</t>
  </si>
  <si>
    <t>1000, 739, 7</t>
  </si>
  <si>
    <t>1000, 739, 11</t>
  </si>
  <si>
    <t>1000, 740, 17</t>
  </si>
  <si>
    <t>1000, 740, 10</t>
  </si>
  <si>
    <t>1000, 740, 11</t>
  </si>
  <si>
    <t>1000, 740, 9</t>
  </si>
  <si>
    <t>1000, 740, 15</t>
  </si>
  <si>
    <t>1000, 740, 12</t>
  </si>
  <si>
    <t>1000, 740, 14</t>
  </si>
  <si>
    <t>1000, 740, 13</t>
  </si>
  <si>
    <t>1000, 740, 16</t>
  </si>
  <si>
    <t>1000, 740, 6</t>
  </si>
  <si>
    <t>1000, 740, 18</t>
  </si>
  <si>
    <t>1000, 740, 19</t>
  </si>
  <si>
    <t>1000, 740, 20</t>
  </si>
  <si>
    <t>1000, 740, 7</t>
  </si>
  <si>
    <t>1000, 741, 11</t>
  </si>
  <si>
    <t>1000, 741, 8</t>
  </si>
  <si>
    <t>1000, 741, 12</t>
  </si>
  <si>
    <t>1000, 741, 9</t>
  </si>
  <si>
    <t>1000, 741, 19</t>
  </si>
  <si>
    <t>1000, 741, 17</t>
  </si>
  <si>
    <t>1000, 741, 13</t>
  </si>
  <si>
    <t>1000, 741, 14</t>
  </si>
  <si>
    <t>1000, 741, 15</t>
  </si>
  <si>
    <t>1000, 741, 16</t>
  </si>
  <si>
    <t>1000, 741, 18</t>
  </si>
  <si>
    <t>1000, 741, 6</t>
  </si>
  <si>
    <t>1000, 741, 10</t>
  </si>
  <si>
    <t>1000, 741, 20</t>
  </si>
  <si>
    <t>1000, 742, 13</t>
  </si>
  <si>
    <t>1000, 742, 11</t>
  </si>
  <si>
    <t>1000, 742, 16</t>
  </si>
  <si>
    <t>1000, 742, 7</t>
  </si>
  <si>
    <t>1000, 742, 10</t>
  </si>
  <si>
    <t>1000, 742, 9</t>
  </si>
  <si>
    <t>1000, 742, 15</t>
  </si>
  <si>
    <t>1000, 742, 8</t>
  </si>
  <si>
    <t>1000, 742, 20</t>
  </si>
  <si>
    <t>1000, 742, 14</t>
  </si>
  <si>
    <t>1000, 742, 18</t>
  </si>
  <si>
    <t>1000, 742, 19</t>
  </si>
  <si>
    <t>1000, 742, 17</t>
  </si>
  <si>
    <t>1000, 742, 23</t>
  </si>
  <si>
    <t>1000, 742, 12</t>
  </si>
  <si>
    <t>1000, 742, 6</t>
  </si>
  <si>
    <t>1000, 743, 12</t>
  </si>
  <si>
    <t>1000, 743, 10</t>
  </si>
  <si>
    <t>1000, 743, 11</t>
  </si>
  <si>
    <t>1000, 743, 8</t>
  </si>
  <si>
    <t>1000, 743, 13</t>
  </si>
  <si>
    <t>1000, 743, 14</t>
  </si>
  <si>
    <t>1000, 743, 15</t>
  </si>
  <si>
    <t>1000, 743, 17</t>
  </si>
  <si>
    <t>1000, 743, 16</t>
  </si>
  <si>
    <t>1000, 743, 18</t>
  </si>
  <si>
    <t>1000, 743, 9</t>
  </si>
  <si>
    <t>1000, 743, 19</t>
  </si>
  <si>
    <t>1000, 743, 6</t>
  </si>
  <si>
    <t>1000, 743, 7</t>
  </si>
  <si>
    <t>1000, 743, 21</t>
  </si>
  <si>
    <t>1000, 743, 23</t>
  </si>
  <si>
    <t>1000, 743, 20</t>
  </si>
  <si>
    <t>1000, 744, 16</t>
  </si>
  <si>
    <t>1000, 744, 14</t>
  </si>
  <si>
    <t>1000, 744, 9</t>
  </si>
  <si>
    <t>1000, 744, 15</t>
  </si>
  <si>
    <t>1000, 744, 11</t>
  </si>
  <si>
    <t>1000, 744, 24</t>
  </si>
  <si>
    <t>1000, 744, 8</t>
  </si>
  <si>
    <t>1000, 744, 10</t>
  </si>
  <si>
    <t>1000, 744, 18</t>
  </si>
  <si>
    <t>1000, 744, 22</t>
  </si>
  <si>
    <t>1000, 744, 12</t>
  </si>
  <si>
    <t>1000, 744, 13</t>
  </si>
  <si>
    <t>1000, 744, 7</t>
  </si>
  <si>
    <t>1000, 744, 17</t>
  </si>
  <si>
    <t>1000, 744, 21</t>
  </si>
  <si>
    <t>1000, 744, 6</t>
  </si>
  <si>
    <t>1000, 744, 20</t>
  </si>
  <si>
    <t>1000, 745, 13</t>
  </si>
  <si>
    <t>1000, 745, 12</t>
  </si>
  <si>
    <t>1000, 745, 10</t>
  </si>
  <si>
    <t>1000, 745, 17</t>
  </si>
  <si>
    <t>1000, 745, 15</t>
  </si>
  <si>
    <t>1000, 745, 18</t>
  </si>
  <si>
    <t>1000, 745, 8</t>
  </si>
  <si>
    <t>1000, 745, 11</t>
  </si>
  <si>
    <t>1000, 745, 21</t>
  </si>
  <si>
    <t>1000, 745, 14</t>
  </si>
  <si>
    <t>1000, 745, 7</t>
  </si>
  <si>
    <t>1000, 745, 16</t>
  </si>
  <si>
    <t>1000, 745, 6</t>
  </si>
  <si>
    <t>1000, 745, 4</t>
  </si>
  <si>
    <t>1000, 745, 19</t>
  </si>
  <si>
    <t>1000, 745, 9</t>
  </si>
  <si>
    <t>1000, 746, 11</t>
  </si>
  <si>
    <t>1000, 746, 15</t>
  </si>
  <si>
    <t>1000, 746, 10</t>
  </si>
  <si>
    <t>1000, 746, 17</t>
  </si>
  <si>
    <t>1000, 746, 14</t>
  </si>
  <si>
    <t>1000, 746, 8</t>
  </si>
  <si>
    <t>1000, 746, 9</t>
  </si>
  <si>
    <t>1000, 746, 16</t>
  </si>
  <si>
    <t>1000, 746, 20</t>
  </si>
  <si>
    <t>1000, 746, 13</t>
  </si>
  <si>
    <t>1000, 746, 12</t>
  </si>
  <si>
    <t>1000, 746, 25</t>
  </si>
  <si>
    <t>1000, 746, 5</t>
  </si>
  <si>
    <t>1000, 746, 19</t>
  </si>
  <si>
    <t>1000, 746, 21</t>
  </si>
  <si>
    <t>1000, 746, 18</t>
  </si>
  <si>
    <t>1000, 746, 23</t>
  </si>
  <si>
    <t>1000, 747, 12</t>
  </si>
  <si>
    <t>1000, 747, 13</t>
  </si>
  <si>
    <t>1000, 747, 15</t>
  </si>
  <si>
    <t>1000, 747, 20</t>
  </si>
  <si>
    <t>1000, 747, 7</t>
  </si>
  <si>
    <t>1000, 747, 10</t>
  </si>
  <si>
    <t>1000, 747, 18</t>
  </si>
  <si>
    <t>1000, 747, 16</t>
  </si>
  <si>
    <t>1000, 747, 14</t>
  </si>
  <si>
    <t>1000, 747, 9</t>
  </si>
  <si>
    <t>1000, 747, 8</t>
  </si>
  <si>
    <t>1000, 747, 17</t>
  </si>
  <si>
    <t>1000, 747, 11</t>
  </si>
  <si>
    <t>1000, 748, 14</t>
  </si>
  <si>
    <t>1000, 748, 11</t>
  </si>
  <si>
    <t>1000, 748, 17</t>
  </si>
  <si>
    <t>1000, 748, 10</t>
  </si>
  <si>
    <t>1000, 748, 21</t>
  </si>
  <si>
    <t>1000, 748, 13</t>
  </si>
  <si>
    <t>1000, 748, 16</t>
  </si>
  <si>
    <t>1000, 748, 15</t>
  </si>
  <si>
    <t>1000, 748, 12</t>
  </si>
  <si>
    <t>1000, 748, 5</t>
  </si>
  <si>
    <t>1000, 748, 20</t>
  </si>
  <si>
    <t>1000, 748, 9</t>
  </si>
  <si>
    <t>1000, 748, 18</t>
  </si>
  <si>
    <t>1000, 748, 7</t>
  </si>
  <si>
    <t>1000, 748, 19</t>
  </si>
  <si>
    <t>1000, 748, 6</t>
  </si>
  <si>
    <t>1000, 748, 8</t>
  </si>
  <si>
    <t>1000, 749, 12</t>
  </si>
  <si>
    <t>1000, 749, 16</t>
  </si>
  <si>
    <t>1000, 749, 14</t>
  </si>
  <si>
    <t>1000, 749, 10</t>
  </si>
  <si>
    <t>1000, 749, 19</t>
  </si>
  <si>
    <t>1000, 749, 11</t>
  </si>
  <si>
    <t>1000, 749, 15</t>
  </si>
  <si>
    <t>1000, 749, 18</t>
  </si>
  <si>
    <t>1000, 749, 13</t>
  </si>
  <si>
    <t>1000, 749, 8</t>
  </si>
  <si>
    <t>1000, 749, 17</t>
  </si>
  <si>
    <t>1000, 749, 7</t>
  </si>
  <si>
    <t>1000, 749, 6</t>
  </si>
  <si>
    <t>1000, 749, 9</t>
  </si>
  <si>
    <t>1000, 749, 20</t>
  </si>
  <si>
    <t>1000, 749, 21</t>
  </si>
  <si>
    <t>1000, 750, 8</t>
  </si>
  <si>
    <t>1000, 750, 10</t>
  </si>
  <si>
    <t>1000, 750, 13</t>
  </si>
  <si>
    <t>1000, 750, 15</t>
  </si>
  <si>
    <t>1000, 750, 11</t>
  </si>
  <si>
    <t>1000, 750, 12</t>
  </si>
  <si>
    <t>1000, 750, 16</t>
  </si>
  <si>
    <t>1000, 750, 17</t>
  </si>
  <si>
    <t>1000, 750, 14</t>
  </si>
  <si>
    <t>1000, 750, 9</t>
  </si>
  <si>
    <t>1000, 750, 7</t>
  </si>
  <si>
    <t>1000, 750, 20</t>
  </si>
  <si>
    <t>1000, 750, 18</t>
  </si>
  <si>
    <t>1000, 750, 6</t>
  </si>
  <si>
    <t>1000, 750, 25</t>
  </si>
  <si>
    <t>1000, 751, 15</t>
  </si>
  <si>
    <t>1000, 751, 17</t>
  </si>
  <si>
    <t>1000, 751, 19</t>
  </si>
  <si>
    <t>1000, 751, 21</t>
  </si>
  <si>
    <t>1000, 751, 14</t>
  </si>
  <si>
    <t>1000, 751, 5</t>
  </si>
  <si>
    <t>1000, 751, 13</t>
  </si>
  <si>
    <t>1000, 751, 10</t>
  </si>
  <si>
    <t>1000, 751, 12</t>
  </si>
  <si>
    <t>1000, 751, 9</t>
  </si>
  <si>
    <t>1000, 751, 16</t>
  </si>
  <si>
    <t>1000, 751, 11</t>
  </si>
  <si>
    <t>1000, 751, 8</t>
  </si>
  <si>
    <t>1000, 751, 22</t>
  </si>
  <si>
    <t>1000, 751, 18</t>
  </si>
  <si>
    <t>1000, 751, 7</t>
  </si>
  <si>
    <t>1000, 751, 6</t>
  </si>
  <si>
    <t>1000, 751, 20</t>
  </si>
  <si>
    <t>1000, 752, 13</t>
  </si>
  <si>
    <t>1000, 752, 11</t>
  </si>
  <si>
    <t>1000, 752, 15</t>
  </si>
  <si>
    <t>1000, 752, 24</t>
  </si>
  <si>
    <t>1000, 752, 10</t>
  </si>
  <si>
    <t>1000, 752, 18</t>
  </si>
  <si>
    <t>1000, 752, 8</t>
  </si>
  <si>
    <t>1000, 752, 9</t>
  </si>
  <si>
    <t>1000, 752, 14</t>
  </si>
  <si>
    <t>1000, 752, 12</t>
  </si>
  <si>
    <t>1000, 752, 21</t>
  </si>
  <si>
    <t>1000, 752, 16</t>
  </si>
  <si>
    <t>1000, 752, 17</t>
  </si>
  <si>
    <t>1000, 752, 19</t>
  </si>
  <si>
    <t>1000, 752, 7</t>
  </si>
  <si>
    <t>1000, 752, 22</t>
  </si>
  <si>
    <t>1000, 753, 16</t>
  </si>
  <si>
    <t>1000, 753, 14</t>
  </si>
  <si>
    <t>1000, 753, 7</t>
  </si>
  <si>
    <t>1000, 753, 8</t>
  </si>
  <si>
    <t>1000, 753, 18</t>
  </si>
  <si>
    <t>1000, 753, 9</t>
  </si>
  <si>
    <t>1000, 753, 10</t>
  </si>
  <si>
    <t>1000, 753, 12</t>
  </si>
  <si>
    <t>1000, 753, 13</t>
  </si>
  <si>
    <t>1000, 753, 15</t>
  </si>
  <si>
    <t>1000, 753, 19</t>
  </si>
  <si>
    <t>1000, 753, 11</t>
  </si>
  <si>
    <t>1000, 753, 6</t>
  </si>
  <si>
    <t>1000, 753, 21</t>
  </si>
  <si>
    <t>1000, 754, 6</t>
  </si>
  <si>
    <t>1000, 754, 17</t>
  </si>
  <si>
    <t>1000, 754, 15</t>
  </si>
  <si>
    <t>1000, 754, 22</t>
  </si>
  <si>
    <t>1000, 754, 12</t>
  </si>
  <si>
    <t>1000, 754, 9</t>
  </si>
  <si>
    <t>1000, 754, 13</t>
  </si>
  <si>
    <t>1000, 754, 14</t>
  </si>
  <si>
    <t>1000, 754, 7</t>
  </si>
  <si>
    <t>1000, 754, 10</t>
  </si>
  <si>
    <t>1000, 754, 16</t>
  </si>
  <si>
    <t>1000, 754, 11</t>
  </si>
  <si>
    <t>1000, 754, 20</t>
  </si>
  <si>
    <t>1000, 754, 23</t>
  </si>
  <si>
    <t>1000, 754, 8</t>
  </si>
  <si>
    <t>1000, 754, 19</t>
  </si>
  <si>
    <t>1000, 754, 18</t>
  </si>
  <si>
    <t>1000, 755, 8</t>
  </si>
  <si>
    <t>1000, 755, 10</t>
  </si>
  <si>
    <t>1000, 755, 15</t>
  </si>
  <si>
    <t>1000, 755, 17</t>
  </si>
  <si>
    <t>1000, 755, 16</t>
  </si>
  <si>
    <t>1000, 755, 11</t>
  </si>
  <si>
    <t>1000, 755, 7</t>
  </si>
  <si>
    <t>1000, 755, 22</t>
  </si>
  <si>
    <t>1000, 755, 13</t>
  </si>
  <si>
    <t>1000, 755, 14</t>
  </si>
  <si>
    <t>1000, 755, 19</t>
  </si>
  <si>
    <t>1000, 755, 9</t>
  </si>
  <si>
    <t>1000, 755, 12</t>
  </si>
  <si>
    <t>1000, 755, 18</t>
  </si>
  <si>
    <t>1000, 755, 6</t>
  </si>
  <si>
    <t>1000, 756, 10</t>
  </si>
  <si>
    <t>1000, 756, 11</t>
  </si>
  <si>
    <t>1000, 756, 13</t>
  </si>
  <si>
    <t>1000, 756, 14</t>
  </si>
  <si>
    <t>1000, 756, 12</t>
  </si>
  <si>
    <t>1000, 756, 15</t>
  </si>
  <si>
    <t>1000, 756, 6</t>
  </si>
  <si>
    <t>1000, 756, 17</t>
  </si>
  <si>
    <t>1000, 756, 18</t>
  </si>
  <si>
    <t>1000, 756, 9</t>
  </si>
  <si>
    <t>1000, 756, 16</t>
  </si>
  <si>
    <t>1000, 756, 7</t>
  </si>
  <si>
    <t>1000, 756, 20</t>
  </si>
  <si>
    <t>1000, 756, 8</t>
  </si>
  <si>
    <t>1000, 756, 19</t>
  </si>
  <si>
    <t>1000, 757, 12</t>
  </si>
  <si>
    <t>1000, 757, 8</t>
  </si>
  <si>
    <t>1000, 757, 11</t>
  </si>
  <si>
    <t>1000, 757, 15</t>
  </si>
  <si>
    <t>1000, 757, 16</t>
  </si>
  <si>
    <t>1000, 757, 9</t>
  </si>
  <si>
    <t>1000, 757, 14</t>
  </si>
  <si>
    <t>1000, 757, 18</t>
  </si>
  <si>
    <t>1000, 757, 22</t>
  </si>
  <si>
    <t>1000, 757, 10</t>
  </si>
  <si>
    <t>1000, 757, 20</t>
  </si>
  <si>
    <t>1000, 757, 17</t>
  </si>
  <si>
    <t>1000, 757, 13</t>
  </si>
  <si>
    <t>1000, 757, 7</t>
  </si>
  <si>
    <t>1000, 757, 19</t>
  </si>
  <si>
    <t>1000, 757, 23</t>
  </si>
  <si>
    <t>1000, 757, 6</t>
  </si>
  <si>
    <t>1000, 757, 5</t>
  </si>
  <si>
    <t>1000, 758, 19</t>
  </si>
  <si>
    <t>1000, 758, 14</t>
  </si>
  <si>
    <t>1000, 758, 18</t>
  </si>
  <si>
    <t>1000, 758, 11</t>
  </si>
  <si>
    <t>1000, 758, 12</t>
  </si>
  <si>
    <t>1000, 758, 13</t>
  </si>
  <si>
    <t>1000, 758, 9</t>
  </si>
  <si>
    <t>1000, 758, 15</t>
  </si>
  <si>
    <t>1000, 758, 16</t>
  </si>
  <si>
    <t>1000, 758, 10</t>
  </si>
  <si>
    <t>1000, 758, 7</t>
  </si>
  <si>
    <t>1000, 758, 17</t>
  </si>
  <si>
    <t>1000, 758, 6</t>
  </si>
  <si>
    <t>1000, 758, 5</t>
  </si>
  <si>
    <t>1000, 758, 8</t>
  </si>
  <si>
    <t>1000, 758, 21</t>
  </si>
  <si>
    <t>1000, 758, 20</t>
  </si>
  <si>
    <t>1000, 758, 22</t>
  </si>
  <si>
    <t>1000, 758, 4</t>
  </si>
  <si>
    <t>1000, 759, 12</t>
  </si>
  <si>
    <t>1000, 759, 10</t>
  </si>
  <si>
    <t>1000, 759, 17</t>
  </si>
  <si>
    <t>1000, 759, 14</t>
  </si>
  <si>
    <t>1000, 759, 11</t>
  </si>
  <si>
    <t>1000, 759, 15</t>
  </si>
  <si>
    <t>1000, 759, 16</t>
  </si>
  <si>
    <t>1000, 759, 18</t>
  </si>
  <si>
    <t>1000, 759, 9</t>
  </si>
  <si>
    <t>1000, 759, 19</t>
  </si>
  <si>
    <t>1000, 759, 13</t>
  </si>
  <si>
    <t>1000, 759, 6</t>
  </si>
  <si>
    <t>1000, 759, 7</t>
  </si>
  <si>
    <t>1000, 759, 8</t>
  </si>
  <si>
    <t>1000, 759, 20</t>
  </si>
  <si>
    <t>1000, 759, 5</t>
  </si>
  <si>
    <t>1000, 759, 21</t>
  </si>
  <si>
    <t>1000, 759, 25</t>
  </si>
  <si>
    <t>1000, 760, 10</t>
  </si>
  <si>
    <t>1000, 760, 13</t>
  </si>
  <si>
    <t>1000, 760, 15</t>
  </si>
  <si>
    <t>1000, 760, 12</t>
  </si>
  <si>
    <t>1000, 760, 20</t>
  </si>
  <si>
    <t>1000, 760, 11</t>
  </si>
  <si>
    <t>1000, 760, 16</t>
  </si>
  <si>
    <t>1000, 760, 18</t>
  </si>
  <si>
    <t>1000, 760, 17</t>
  </si>
  <si>
    <t>1000, 760, 14</t>
  </si>
  <si>
    <t>1000, 760, 9</t>
  </si>
  <si>
    <t>1000, 760, 23</t>
  </si>
  <si>
    <t>1000, 760, 21</t>
  </si>
  <si>
    <t>1000, 760, 8</t>
  </si>
  <si>
    <t>1000, 760, 19</t>
  </si>
  <si>
    <t>1000, 760, 6</t>
  </si>
  <si>
    <t>1000, 760, 5</t>
  </si>
  <si>
    <t>1000, 760, 7</t>
  </si>
  <si>
    <t>1000, 761, 9</t>
  </si>
  <si>
    <t>1000, 761, 16</t>
  </si>
  <si>
    <t>1000, 761, 12</t>
  </si>
  <si>
    <t>1000, 761, 8</t>
  </si>
  <si>
    <t>1000, 761, 17</t>
  </si>
  <si>
    <t>1000, 761, 13</t>
  </si>
  <si>
    <t>1000, 761, 21</t>
  </si>
  <si>
    <t>1000, 761, 14</t>
  </si>
  <si>
    <t>1000, 761, 11</t>
  </si>
  <si>
    <t>1000, 761, 15</t>
  </si>
  <si>
    <t>1000, 761, 10</t>
  </si>
  <si>
    <t>1000, 761, 18</t>
  </si>
  <si>
    <t>1000, 761, 19</t>
  </si>
  <si>
    <t>1000, 761, 7</t>
  </si>
  <si>
    <t>1000, 761, 20</t>
  </si>
  <si>
    <t>1000, 761, 6</t>
  </si>
  <si>
    <t>1000, 762, 12</t>
  </si>
  <si>
    <t>1000, 762, 16</t>
  </si>
  <si>
    <t>1000, 762, 10</t>
  </si>
  <si>
    <t>1000, 762, 9</t>
  </si>
  <si>
    <t>1000, 762, 11</t>
  </si>
  <si>
    <t>1000, 762, 14</t>
  </si>
  <si>
    <t>1000, 762, 13</t>
  </si>
  <si>
    <t>1000, 762, 15</t>
  </si>
  <si>
    <t>1000, 762, 18</t>
  </si>
  <si>
    <t>1000, 762, 17</t>
  </si>
  <si>
    <t>1000, 762, 21</t>
  </si>
  <si>
    <t>1000, 762, 8</t>
  </si>
  <si>
    <t>1000, 762, 7</t>
  </si>
  <si>
    <t>1000, 762, 19</t>
  </si>
  <si>
    <t>1000, 762, 6</t>
  </si>
  <si>
    <t>1000, 762, 23</t>
  </si>
  <si>
    <t>1000, 762, 20</t>
  </si>
  <si>
    <t>1000, 763, 13</t>
  </si>
  <si>
    <t>1000, 763, 14</t>
  </si>
  <si>
    <t>1000, 763, 20</t>
  </si>
  <si>
    <t>1000, 763, 11</t>
  </si>
  <si>
    <t>1000, 763, 15</t>
  </si>
  <si>
    <t>1000, 763, 16</t>
  </si>
  <si>
    <t>1000, 763, 17</t>
  </si>
  <si>
    <t>1000, 763, 12</t>
  </si>
  <si>
    <t>1000, 763, 9</t>
  </si>
  <si>
    <t>1000, 763, 21</t>
  </si>
  <si>
    <t>1000, 763, 10</t>
  </si>
  <si>
    <t>1000, 763, 7</t>
  </si>
  <si>
    <t>1000, 763, 8</t>
  </si>
  <si>
    <t>1000, 763, 18</t>
  </si>
  <si>
    <t>1000, 763, 24</t>
  </si>
  <si>
    <t>1000, 763, 6</t>
  </si>
  <si>
    <t>1000, 764, 11</t>
  </si>
  <si>
    <t>1000, 764, 15</t>
  </si>
  <si>
    <t>1000, 764, 17</t>
  </si>
  <si>
    <t>1000, 764, 10</t>
  </si>
  <si>
    <t>1000, 764, 13</t>
  </si>
  <si>
    <t>1000, 764, 14</t>
  </si>
  <si>
    <t>1000, 764, 12</t>
  </si>
  <si>
    <t>1000, 764, 19</t>
  </si>
  <si>
    <t>1000, 764, 9</t>
  </si>
  <si>
    <t>1000, 764, 16</t>
  </si>
  <si>
    <t>1000, 764, 8</t>
  </si>
  <si>
    <t>1000, 764, 18</t>
  </si>
  <si>
    <t>1000, 764, 7</t>
  </si>
  <si>
    <t>1000, 764, 20</t>
  </si>
  <si>
    <t>1000, 764, 21</t>
  </si>
  <si>
    <t>1000, 765, 13</t>
  </si>
  <si>
    <t>1000, 765, 9</t>
  </si>
  <si>
    <t>1000, 765, 11</t>
  </si>
  <si>
    <t>1000, 765, 10</t>
  </si>
  <si>
    <t>1000, 765, 20</t>
  </si>
  <si>
    <t>1000, 765, 14</t>
  </si>
  <si>
    <t>1000, 765, 12</t>
  </si>
  <si>
    <t>1000, 765, 5</t>
  </si>
  <si>
    <t>1000, 765, 15</t>
  </si>
  <si>
    <t>1000, 765, 17</t>
  </si>
  <si>
    <t>1000, 765, 21</t>
  </si>
  <si>
    <t>1000, 765, 16</t>
  </si>
  <si>
    <t>1000, 765, 6</t>
  </si>
  <si>
    <t>1000, 765, 7</t>
  </si>
  <si>
    <t>1000, 765, 8</t>
  </si>
  <si>
    <t>1000, 765, 19</t>
  </si>
  <si>
    <t>1000, 765, 18</t>
  </si>
  <si>
    <t>1000, 766, 11</t>
  </si>
  <si>
    <t>1000, 766, 25</t>
  </si>
  <si>
    <t>1000, 766, 13</t>
  </si>
  <si>
    <t>1000, 766, 14</t>
  </si>
  <si>
    <t>1000, 766, 12</t>
  </si>
  <si>
    <t>1000, 766, 17</t>
  </si>
  <si>
    <t>1000, 766, 10</t>
  </si>
  <si>
    <t>1000, 766, 5</t>
  </si>
  <si>
    <t>1000, 766, 19</t>
  </si>
  <si>
    <t>1000, 766, 16</t>
  </si>
  <si>
    <t>1000, 766, 18</t>
  </si>
  <si>
    <t>1000, 766, 9</t>
  </si>
  <si>
    <t>1000, 766, 8</t>
  </si>
  <si>
    <t>1000, 766, 15</t>
  </si>
  <si>
    <t>1000, 766, 20</t>
  </si>
  <si>
    <t>1000, 766, 7</t>
  </si>
  <si>
    <t>1000, 766, 6</t>
  </si>
  <si>
    <t>1000, 766, 22</t>
  </si>
  <si>
    <t>1000, 767, 17</t>
  </si>
  <si>
    <t>1000, 767, 6</t>
  </si>
  <si>
    <t>1000, 767, 10</t>
  </si>
  <si>
    <t>1000, 767, 16</t>
  </si>
  <si>
    <t>1000, 767, 11</t>
  </si>
  <si>
    <t>1000, 767, 14</t>
  </si>
  <si>
    <t>1000, 767, 5</t>
  </si>
  <si>
    <t>1000, 767, 12</t>
  </si>
  <si>
    <t>1000, 767, 22</t>
  </si>
  <si>
    <t>1000, 767, 15</t>
  </si>
  <si>
    <t>1000, 767, 13</t>
  </si>
  <si>
    <t>1000, 767, 19</t>
  </si>
  <si>
    <t>1000, 767, 7</t>
  </si>
  <si>
    <t>1000, 767, 8</t>
  </si>
  <si>
    <t>1000, 767, 18</t>
  </si>
  <si>
    <t>1000, 767, 9</t>
  </si>
  <si>
    <t>1000, 767, 20</t>
  </si>
  <si>
    <t>1000, 768, 12</t>
  </si>
  <si>
    <t>1000, 768, 11</t>
  </si>
  <si>
    <t>1000, 768, 14</t>
  </si>
  <si>
    <t>1000, 768, 13</t>
  </si>
  <si>
    <t>1000, 768, 25</t>
  </si>
  <si>
    <t>1000, 768, 15</t>
  </si>
  <si>
    <t>1000, 768, 9</t>
  </si>
  <si>
    <t>1000, 768, 8</t>
  </si>
  <si>
    <t>1000, 768, 16</t>
  </si>
  <si>
    <t>1000, 768, 19</t>
  </si>
  <si>
    <t>1000, 768, 10</t>
  </si>
  <si>
    <t>1000, 768, 7</t>
  </si>
  <si>
    <t>1000, 768, 18</t>
  </si>
  <si>
    <t>1000, 768, 24</t>
  </si>
  <si>
    <t>1000, 768, 17</t>
  </si>
  <si>
    <t>1000, 768, 26</t>
  </si>
  <si>
    <t>1000, 768, 23</t>
  </si>
  <si>
    <t>1000, 769, 14</t>
  </si>
  <si>
    <t>1000, 769, 15</t>
  </si>
  <si>
    <t>1000, 769, 16</t>
  </si>
  <si>
    <t>1000, 769, 12</t>
  </si>
  <si>
    <t>1000, 769, 10</t>
  </si>
  <si>
    <t>1000, 769, 19</t>
  </si>
  <si>
    <t>1000, 769, 11</t>
  </si>
  <si>
    <t>1000, 769, 9</t>
  </si>
  <si>
    <t>1000, 769, 18</t>
  </si>
  <si>
    <t>1000, 769, 13</t>
  </si>
  <si>
    <t>1000, 769, 8</t>
  </si>
  <si>
    <t>1000, 769, 17</t>
  </si>
  <si>
    <t>1000, 769, 7</t>
  </si>
  <si>
    <t>1000, 769, 6</t>
  </si>
  <si>
    <t>1000, 770, 15</t>
  </si>
  <si>
    <t>1000, 770, 10</t>
  </si>
  <si>
    <t>1000, 770, 14</t>
  </si>
  <si>
    <t>1000, 770, 9</t>
  </si>
  <si>
    <t>1000, 770, 7</t>
  </si>
  <si>
    <t>1000, 770, 12</t>
  </si>
  <si>
    <t>1000, 770, 16</t>
  </si>
  <si>
    <t>1000, 770, 17</t>
  </si>
  <si>
    <t>1000, 770, 11</t>
  </si>
  <si>
    <t>1000, 770, 13</t>
  </si>
  <si>
    <t>1000, 770, 8</t>
  </si>
  <si>
    <t>1000, 770, 23</t>
  </si>
  <si>
    <t>1000, 770, 19</t>
  </si>
  <si>
    <t>1000, 770, 20</t>
  </si>
  <si>
    <t>1000, 770, 22</t>
  </si>
  <si>
    <t>1000, 770, 18</t>
  </si>
  <si>
    <t>1000, 771, 12</t>
  </si>
  <si>
    <t>1000, 771, 13</t>
  </si>
  <si>
    <t>1000, 771, 20</t>
  </si>
  <si>
    <t>1000, 771, 6</t>
  </si>
  <si>
    <t>1000, 771, 23</t>
  </si>
  <si>
    <t>1000, 771, 14</t>
  </si>
  <si>
    <t>1000, 771, 7</t>
  </si>
  <si>
    <t>1000, 771, 10</t>
  </si>
  <si>
    <t>1000, 771, 9</t>
  </si>
  <si>
    <t>1000, 771, 8</t>
  </si>
  <si>
    <t>1000, 771, 15</t>
  </si>
  <si>
    <t>1000, 771, 19</t>
  </si>
  <si>
    <t>1000, 771, 16</t>
  </si>
  <si>
    <t>1000, 771, 17</t>
  </si>
  <si>
    <t>1000, 771, 18</t>
  </si>
  <si>
    <t>1000, 771, 5</t>
  </si>
  <si>
    <t>1000, 771, 11</t>
  </si>
  <si>
    <t>1000, 771, 21</t>
  </si>
  <si>
    <t>1000, 771, 22</t>
  </si>
  <si>
    <t>1000, 772, 15</t>
  </si>
  <si>
    <t>1000, 772, 21</t>
  </si>
  <si>
    <t>1000, 772, 11</t>
  </si>
  <si>
    <t>1000, 772, 16</t>
  </si>
  <si>
    <t>1000, 772, 13</t>
  </si>
  <si>
    <t>1000, 772, 8</t>
  </si>
  <si>
    <t>1000, 772, 14</t>
  </si>
  <si>
    <t>1000, 772, 17</t>
  </si>
  <si>
    <t>1000, 772, 18</t>
  </si>
  <si>
    <t>1000, 772, 20</t>
  </si>
  <si>
    <t>1000, 772, 9</t>
  </si>
  <si>
    <t>1000, 772, 10</t>
  </si>
  <si>
    <t>1000, 772, 12</t>
  </si>
  <si>
    <t>1000, 772, 19</t>
  </si>
  <si>
    <t>1000, 772, 6</t>
  </si>
  <si>
    <t>1000, 772, 3</t>
  </si>
  <si>
    <t>1000, 773, 16</t>
  </si>
  <si>
    <t>1000, 773, 17</t>
  </si>
  <si>
    <t>1000, 773, 13</t>
  </si>
  <si>
    <t>1000, 773, 15</t>
  </si>
  <si>
    <t>1000, 773, 8</t>
  </si>
  <si>
    <t>1000, 773, 11</t>
  </si>
  <si>
    <t>1000, 773, 14</t>
  </si>
  <si>
    <t>1000, 773, 7</t>
  </si>
  <si>
    <t>1000, 773, 19</t>
  </si>
  <si>
    <t>1000, 773, 5</t>
  </si>
  <si>
    <t>1000, 773, 12</t>
  </si>
  <si>
    <t>1000, 773, 10</t>
  </si>
  <si>
    <t>1000, 773, 18</t>
  </si>
  <si>
    <t>1000, 773, 6</t>
  </si>
  <si>
    <t>1000, 773, 9</t>
  </si>
  <si>
    <t>1000, 773, 20</t>
  </si>
  <si>
    <t>1000, 773, 21</t>
  </si>
  <si>
    <t>1000, 774, 14</t>
  </si>
  <si>
    <t>1000, 774, 13</t>
  </si>
  <si>
    <t>1000, 774, 9</t>
  </si>
  <si>
    <t>1000, 774, 12</t>
  </si>
  <si>
    <t>1000, 774, 10</t>
  </si>
  <si>
    <t>1000, 774, 18</t>
  </si>
  <si>
    <t>1000, 774, 15</t>
  </si>
  <si>
    <t>1000, 774, 16</t>
  </si>
  <si>
    <t>1000, 774, 21</t>
  </si>
  <si>
    <t>1000, 774, 6</t>
  </si>
  <si>
    <t>1000, 774, 20</t>
  </si>
  <si>
    <t>1000, 774, 11</t>
  </si>
  <si>
    <t>1000, 774, 25</t>
  </si>
  <si>
    <t>1000, 774, 4</t>
  </si>
  <si>
    <t>1000, 774, 22</t>
  </si>
  <si>
    <t>1000, 774, 8</t>
  </si>
  <si>
    <t>1000, 774, 19</t>
  </si>
  <si>
    <t>1000, 774, 17</t>
  </si>
  <si>
    <t>1000, 775, 13</t>
  </si>
  <si>
    <t>1000, 775, 11</t>
  </si>
  <si>
    <t>1000, 775, 16</t>
  </si>
  <si>
    <t>1000, 775, 15</t>
  </si>
  <si>
    <t>1000, 775, 14</t>
  </si>
  <si>
    <t>1000, 775, 20</t>
  </si>
  <si>
    <t>1000, 775, 9</t>
  </si>
  <si>
    <t>1000, 775, 8</t>
  </si>
  <si>
    <t>1000, 775, 10</t>
  </si>
  <si>
    <t>1000, 775, 6</t>
  </si>
  <si>
    <t>1000, 775, 17</t>
  </si>
  <si>
    <t>1000, 775, 18</t>
  </si>
  <si>
    <t>1000, 775, 7</t>
  </si>
  <si>
    <t>1000, 775, 12</t>
  </si>
  <si>
    <t>1000, 775, 22</t>
  </si>
  <si>
    <t>1000, 776, 11</t>
  </si>
  <si>
    <t>1000, 776, 6</t>
  </si>
  <si>
    <t>1000, 776, 14</t>
  </si>
  <si>
    <t>1000, 776, 13</t>
  </si>
  <si>
    <t>1000, 776, 10</t>
  </si>
  <si>
    <t>1000, 776, 9</t>
  </si>
  <si>
    <t>1000, 776, 15</t>
  </si>
  <si>
    <t>1000, 776, 17</t>
  </si>
  <si>
    <t>1000, 776, 12</t>
  </si>
  <si>
    <t>1000, 776, 8</t>
  </si>
  <si>
    <t>1000, 776, 23</t>
  </si>
  <si>
    <t>1000, 776, 7</t>
  </si>
  <si>
    <t>1000, 776, 19</t>
  </si>
  <si>
    <t>1000, 776, 16</t>
  </si>
  <si>
    <t>1000, 776, 18</t>
  </si>
  <si>
    <t>1000, 776, 2</t>
  </si>
  <si>
    <t>1000, 776, 5</t>
  </si>
  <si>
    <t>1000, 776, 25</t>
  </si>
  <si>
    <t>1000, 776, 20</t>
  </si>
  <si>
    <t>1000, 777, 9</t>
  </si>
  <si>
    <t>1000, 777, 14</t>
  </si>
  <si>
    <t>1000, 777, 11</t>
  </si>
  <si>
    <t>1000, 777, 13</t>
  </si>
  <si>
    <t>1000, 777, 6</t>
  </si>
  <si>
    <t>1000, 777, 17</t>
  </si>
  <si>
    <t>1000, 777, 10</t>
  </si>
  <si>
    <t>1000, 777, 18</t>
  </si>
  <si>
    <t>1000, 777, 15</t>
  </si>
  <si>
    <t>1000, 777, 16</t>
  </si>
  <si>
    <t>1000, 777, 20</t>
  </si>
  <si>
    <t>1000, 777, 12</t>
  </si>
  <si>
    <t>1000, 777, 8</t>
  </si>
  <si>
    <t>1000, 777, 21</t>
  </si>
  <si>
    <t>1000, 777, 22</t>
  </si>
  <si>
    <t>1000, 778, 11</t>
  </si>
  <si>
    <t>1000, 778, 15</t>
  </si>
  <si>
    <t>1000, 778, 9</t>
  </si>
  <si>
    <t>1000, 778, 16</t>
  </si>
  <si>
    <t>1000, 778, 10</t>
  </si>
  <si>
    <t>1000, 778, 13</t>
  </si>
  <si>
    <t>1000, 778, 7</t>
  </si>
  <si>
    <t>1000, 778, 18</t>
  </si>
  <si>
    <t>1000, 778, 17</t>
  </si>
  <si>
    <t>1000, 778, 12</t>
  </si>
  <si>
    <t>1000, 778, 14</t>
  </si>
  <si>
    <t>1000, 778, 20</t>
  </si>
  <si>
    <t>1000, 778, 5</t>
  </si>
  <si>
    <t>1000, 778, 8</t>
  </si>
  <si>
    <t>1000, 778, 19</t>
  </si>
  <si>
    <t>1000, 778, 6</t>
  </si>
  <si>
    <t>1000, 778, 21</t>
  </si>
  <si>
    <t>1000, 778, 24</t>
  </si>
  <si>
    <t>1000, 778, 23</t>
  </si>
  <si>
    <t>1000, 779, 16</t>
  </si>
  <si>
    <t>1000, 779, 14</t>
  </si>
  <si>
    <t>1000, 779, 12</t>
  </si>
  <si>
    <t>1000, 779, 21</t>
  </si>
  <si>
    <t>1000, 779, 10</t>
  </si>
  <si>
    <t>1000, 779, 17</t>
  </si>
  <si>
    <t>1000, 779, 19</t>
  </si>
  <si>
    <t>1000, 779, 9</t>
  </si>
  <si>
    <t>1000, 779, 11</t>
  </si>
  <si>
    <t>1000, 779, 13</t>
  </si>
  <si>
    <t>1000, 779, 23</t>
  </si>
  <si>
    <t>1000, 779, 15</t>
  </si>
  <si>
    <t>1000, 779, 8</t>
  </si>
  <si>
    <t>1000, 779, 6</t>
  </si>
  <si>
    <t>1000, 779, 20</t>
  </si>
  <si>
    <t>1000, 779, 18</t>
  </si>
  <si>
    <t>1000, 779, 7</t>
  </si>
  <si>
    <t>1000, 779, 22</t>
  </si>
  <si>
    <t>1000, 780, 15</t>
  </si>
  <si>
    <t>1000, 780, 14</t>
  </si>
  <si>
    <t>1000, 780, 9</t>
  </si>
  <si>
    <t>1000, 780, 17</t>
  </si>
  <si>
    <t>1000, 780, 12</t>
  </si>
  <si>
    <t>1000, 780, 25</t>
  </si>
  <si>
    <t>1000, 780, 13</t>
  </si>
  <si>
    <t>1000, 780, 11</t>
  </si>
  <si>
    <t>1000, 780, 20</t>
  </si>
  <si>
    <t>1000, 780, 8</t>
  </si>
  <si>
    <t>1000, 780, 16</t>
  </si>
  <si>
    <t>1000, 780, 18</t>
  </si>
  <si>
    <t>1000, 780, 10</t>
  </si>
  <si>
    <t>1000, 780, 22</t>
  </si>
  <si>
    <t>1000, 780, 19</t>
  </si>
  <si>
    <t>1000, 780, 7</t>
  </si>
  <si>
    <t>1000, 781, 17</t>
  </si>
  <si>
    <t>1000, 781, 16</t>
  </si>
  <si>
    <t>1000, 781, 14</t>
  </si>
  <si>
    <t>1000, 781, 7</t>
  </si>
  <si>
    <t>1000, 781, 12</t>
  </si>
  <si>
    <t>1000, 781, 11</t>
  </si>
  <si>
    <t>1000, 781, 4</t>
  </si>
  <si>
    <t>1000, 781, 6</t>
  </si>
  <si>
    <t>1000, 781, 19</t>
  </si>
  <si>
    <t>1000, 781, 20</t>
  </si>
  <si>
    <t>1000, 781, 13</t>
  </si>
  <si>
    <t>1000, 781, 18</t>
  </si>
  <si>
    <t>1000, 781, 8</t>
  </si>
  <si>
    <t>1000, 781, 10</t>
  </si>
  <si>
    <t>1000, 781, 9</t>
  </si>
  <si>
    <t>1000, 781, 21</t>
  </si>
  <si>
    <t>1000, 781, 22</t>
  </si>
  <si>
    <t>1000, 781, 15</t>
  </si>
  <si>
    <t>1000, 782, 15</t>
  </si>
  <si>
    <t>1000, 782, 13</t>
  </si>
  <si>
    <t>1000, 782, 10</t>
  </si>
  <si>
    <t>1000, 782, 16</t>
  </si>
  <si>
    <t>1000, 782, 7</t>
  </si>
  <si>
    <t>1000, 782, 9</t>
  </si>
  <si>
    <t>1000, 782, 12</t>
  </si>
  <si>
    <t>1000, 782, 18</t>
  </si>
  <si>
    <t>1000, 782, 21</t>
  </si>
  <si>
    <t>1000, 782, 14</t>
  </si>
  <si>
    <t>1000, 782, 4</t>
  </si>
  <si>
    <t>1000, 782, 19</t>
  </si>
  <si>
    <t>1000, 782, 17</t>
  </si>
  <si>
    <t>1000, 782, 11</t>
  </si>
  <si>
    <t>1000, 782, 8</t>
  </si>
  <si>
    <t>1000, 783, 14</t>
  </si>
  <si>
    <t>1000, 783, 7</t>
  </si>
  <si>
    <t>1000, 783, 12</t>
  </si>
  <si>
    <t>1000, 783, 13</t>
  </si>
  <si>
    <t>1000, 783, 11</t>
  </si>
  <si>
    <t>1000, 783, 9</t>
  </si>
  <si>
    <t>1000, 783, 17</t>
  </si>
  <si>
    <t>1000, 783, 10</t>
  </si>
  <si>
    <t>1000, 783, 18</t>
  </si>
  <si>
    <t>1000, 783, 20</t>
  </si>
  <si>
    <t>1000, 783, 16</t>
  </si>
  <si>
    <t>1000, 783, 15</t>
  </si>
  <si>
    <t>1000, 783, 19</t>
  </si>
  <si>
    <t>1000, 783, 22</t>
  </si>
  <si>
    <t>1000, 783, 8</t>
  </si>
  <si>
    <t>1000, 783, 23</t>
  </si>
  <si>
    <t>1000, 783, 6</t>
  </si>
  <si>
    <t>1000, 783, 21</t>
  </si>
  <si>
    <t>1000, 784, 12</t>
  </si>
  <si>
    <t>1000, 784, 16</t>
  </si>
  <si>
    <t>1000, 784, 21</t>
  </si>
  <si>
    <t>1000, 784, 15</t>
  </si>
  <si>
    <t>1000, 784, 17</t>
  </si>
  <si>
    <t>1000, 784, 13</t>
  </si>
  <si>
    <t>1000, 784, 10</t>
  </si>
  <si>
    <t>1000, 784, 9</t>
  </si>
  <si>
    <t>1000, 784, 7</t>
  </si>
  <si>
    <t>1000, 784, 8</t>
  </si>
  <si>
    <t>1000, 784, 22</t>
  </si>
  <si>
    <t>1000, 784, 11</t>
  </si>
  <si>
    <t>1000, 784, 14</t>
  </si>
  <si>
    <t>1000, 784, 18</t>
  </si>
  <si>
    <t>1000, 784, 6</t>
  </si>
  <si>
    <t>1000, 785, 16</t>
  </si>
  <si>
    <t>1000, 785, 14</t>
  </si>
  <si>
    <t>1000, 785, 13</t>
  </si>
  <si>
    <t>1000, 785, 10</t>
  </si>
  <si>
    <t>1000, 785, 11</t>
  </si>
  <si>
    <t>1000, 785, 15</t>
  </si>
  <si>
    <t>1000, 785, 17</t>
  </si>
  <si>
    <t>1000, 785, 5</t>
  </si>
  <si>
    <t>1000, 785, 9</t>
  </si>
  <si>
    <t>1000, 785, 8</t>
  </si>
  <si>
    <t>1000, 785, 6</t>
  </si>
  <si>
    <t>1000, 785, 12</t>
  </si>
  <si>
    <t>1000, 785, 7</t>
  </si>
  <si>
    <t>1000, 785, 20</t>
  </si>
  <si>
    <t>1000, 785, 18</t>
  </si>
  <si>
    <t>1000, 786, 20</t>
  </si>
  <si>
    <t>1000, 786, 15</t>
  </si>
  <si>
    <t>1000, 786, 13</t>
  </si>
  <si>
    <t>1000, 786, 12</t>
  </si>
  <si>
    <t>1000, 786, 21</t>
  </si>
  <si>
    <t>1000, 786, 8</t>
  </si>
  <si>
    <t>1000, 786, 9</t>
  </si>
  <si>
    <t>1000, 786, 17</t>
  </si>
  <si>
    <t>1000, 786, 16</t>
  </si>
  <si>
    <t>1000, 786, 14</t>
  </si>
  <si>
    <t>1000, 786, 10</t>
  </si>
  <si>
    <t>1000, 786, 11</t>
  </si>
  <si>
    <t>1000, 786, 18</t>
  </si>
  <si>
    <t>1000, 786, 7</t>
  </si>
  <si>
    <t>1000, 786, 19</t>
  </si>
  <si>
    <t>1000, 787, 16</t>
  </si>
  <si>
    <t>1000, 787, 9</t>
  </si>
  <si>
    <t>1000, 787, 12</t>
  </si>
  <si>
    <t>1000, 787, 10</t>
  </si>
  <si>
    <t>1000, 787, 13</t>
  </si>
  <si>
    <t>1000, 787, 14</t>
  </si>
  <si>
    <t>1000, 787, 11</t>
  </si>
  <si>
    <t>1000, 787, 20</t>
  </si>
  <si>
    <t>1000, 787, 8</t>
  </si>
  <si>
    <t>1000, 787, 21</t>
  </si>
  <si>
    <t>1000, 787, 15</t>
  </si>
  <si>
    <t>1000, 787, 17</t>
  </si>
  <si>
    <t>1000, 787, 19</t>
  </si>
  <si>
    <t>1000, 787, 18</t>
  </si>
  <si>
    <t>1000, 787, 5</t>
  </si>
  <si>
    <t>1000, 787, 7</t>
  </si>
  <si>
    <t>1000, 788, 11</t>
  </si>
  <si>
    <t>1000, 788, 12</t>
  </si>
  <si>
    <t>1000, 788, 16</t>
  </si>
  <si>
    <t>1000, 788, 17</t>
  </si>
  <si>
    <t>1000, 788, 13</t>
  </si>
  <si>
    <t>1000, 788, 10</t>
  </si>
  <si>
    <t>1000, 788, 14</t>
  </si>
  <si>
    <t>1000, 788, 9</t>
  </si>
  <si>
    <t>1000, 788, 18</t>
  </si>
  <si>
    <t>1000, 788, 7</t>
  </si>
  <si>
    <t>1000, 788, 15</t>
  </si>
  <si>
    <t>1000, 788, 24</t>
  </si>
  <si>
    <t>1000, 788, 8</t>
  </si>
  <si>
    <t>1000, 788, 20</t>
  </si>
  <si>
    <t>1000, 788, 5</t>
  </si>
  <si>
    <t>1000, 788, 21</t>
  </si>
  <si>
    <t>1000, 789, 8</t>
  </si>
  <si>
    <t>1000, 789, 11</t>
  </si>
  <si>
    <t>1000, 789, 15</t>
  </si>
  <si>
    <t>1000, 789, 20</t>
  </si>
  <si>
    <t>1000, 789, 14</t>
  </si>
  <si>
    <t>1000, 789, 17</t>
  </si>
  <si>
    <t>1000, 789, 16</t>
  </si>
  <si>
    <t>1000, 789, 13</t>
  </si>
  <si>
    <t>1000, 789, 12</t>
  </si>
  <si>
    <t>1000, 789, 10</t>
  </si>
  <si>
    <t>1000, 789, 19</t>
  </si>
  <si>
    <t>1000, 789, 18</t>
  </si>
  <si>
    <t>1000, 789, 9</t>
  </si>
  <si>
    <t>1000, 789, 5</t>
  </si>
  <si>
    <t>1000, 789, 7</t>
  </si>
  <si>
    <t>1000, 790, 10</t>
  </si>
  <si>
    <t>1000, 790, 16</t>
  </si>
  <si>
    <t>1000, 790, 7</t>
  </si>
  <si>
    <t>1000, 790, 13</t>
  </si>
  <si>
    <t>1000, 790, 18</t>
  </si>
  <si>
    <t>1000, 790, 6</t>
  </si>
  <si>
    <t>1000, 790, 9</t>
  </si>
  <si>
    <t>1000, 790, 19</t>
  </si>
  <si>
    <t>1000, 790, 12</t>
  </si>
  <si>
    <t>1000, 790, 14</t>
  </si>
  <si>
    <t>1000, 790, 11</t>
  </si>
  <si>
    <t>1000, 790, 8</t>
  </si>
  <si>
    <t>1000, 790, 15</t>
  </si>
  <si>
    <t>1000, 790, 5</t>
  </si>
  <si>
    <t>1000, 790, 20</t>
  </si>
  <si>
    <t>1000, 790, 17</t>
  </si>
  <si>
    <t>1000, 790, 23</t>
  </si>
  <si>
    <t>1000, 791, 17</t>
  </si>
  <si>
    <t>1000, 791, 10</t>
  </si>
  <si>
    <t>1000, 791, 7</t>
  </si>
  <si>
    <t>1000, 791, 12</t>
  </si>
  <si>
    <t>1000, 791, 11</t>
  </si>
  <si>
    <t>1000, 791, 13</t>
  </si>
  <si>
    <t>1000, 791, 21</t>
  </si>
  <si>
    <t>1000, 791, 15</t>
  </si>
  <si>
    <t>1000, 791, 16</t>
  </si>
  <si>
    <t>1000, 791, 8</t>
  </si>
  <si>
    <t>1000, 791, 14</t>
  </si>
  <si>
    <t>1000, 791, 18</t>
  </si>
  <si>
    <t>1000, 791, 9</t>
  </si>
  <si>
    <t>1000, 791, 6</t>
  </si>
  <si>
    <t>1000, 791, 23</t>
  </si>
  <si>
    <t>1000, 791, 22</t>
  </si>
  <si>
    <t>1000, 792, 8</t>
  </si>
  <si>
    <t>1000, 792, 15</t>
  </si>
  <si>
    <t>1000, 792, 20</t>
  </si>
  <si>
    <t>1000, 792, 10</t>
  </si>
  <si>
    <t>1000, 792, 16</t>
  </si>
  <si>
    <t>1000, 792, 17</t>
  </si>
  <si>
    <t>1000, 792, 12</t>
  </si>
  <si>
    <t>1000, 792, 13</t>
  </si>
  <si>
    <t>1000, 792, 9</t>
  </si>
  <si>
    <t>1000, 792, 14</t>
  </si>
  <si>
    <t>1000, 792, 11</t>
  </si>
  <si>
    <t>1000, 792, 21</t>
  </si>
  <si>
    <t>1000, 792, 18</t>
  </si>
  <si>
    <t>1000, 792, 7</t>
  </si>
  <si>
    <t>1000, 792, 22</t>
  </si>
  <si>
    <t>1000, 792, 6</t>
  </si>
  <si>
    <t>1000, 792, 19</t>
  </si>
  <si>
    <t>1000, 793, 15</t>
  </si>
  <si>
    <t>1000, 793, 11</t>
  </si>
  <si>
    <t>1000, 793, 9</t>
  </si>
  <si>
    <t>1000, 793, 4</t>
  </si>
  <si>
    <t>1000, 793, 12</t>
  </si>
  <si>
    <t>1000, 793, 6</t>
  </si>
  <si>
    <t>1000, 793, 18</t>
  </si>
  <si>
    <t>1000, 793, 14</t>
  </si>
  <si>
    <t>1000, 793, 13</t>
  </si>
  <si>
    <t>1000, 793, 16</t>
  </si>
  <si>
    <t>1000, 793, 17</t>
  </si>
  <si>
    <t>1000, 793, 5</t>
  </si>
  <si>
    <t>1000, 793, 20</t>
  </si>
  <si>
    <t>1000, 793, 8</t>
  </si>
  <si>
    <t>1000, 793, 19</t>
  </si>
  <si>
    <t>1000, 793, 10</t>
  </si>
  <si>
    <t>1000, 793, 7</t>
  </si>
  <si>
    <t>1000, 793, 22</t>
  </si>
  <si>
    <t>1000, 794, 8</t>
  </si>
  <si>
    <t>1000, 794, 16</t>
  </si>
  <si>
    <t>1000, 794, 12</t>
  </si>
  <si>
    <t>1000, 794, 11</t>
  </si>
  <si>
    <t>1000, 794, 17</t>
  </si>
  <si>
    <t>1000, 794, 9</t>
  </si>
  <si>
    <t>1000, 794, 14</t>
  </si>
  <si>
    <t>1000, 794, 7</t>
  </si>
  <si>
    <t>1000, 794, 13</t>
  </si>
  <si>
    <t>1000, 794, 15</t>
  </si>
  <si>
    <t>1000, 794, 10</t>
  </si>
  <si>
    <t>1000, 794, 20</t>
  </si>
  <si>
    <t>1000, 794, 18</t>
  </si>
  <si>
    <t>1000, 794, 19</t>
  </si>
  <si>
    <t>1000, 794, 6</t>
  </si>
  <si>
    <t>1000, 795, 8</t>
  </si>
  <si>
    <t>1000, 795, 13</t>
  </si>
  <si>
    <t>1000, 795, 12</t>
  </si>
  <si>
    <t>1000, 795, 7</t>
  </si>
  <si>
    <t>1000, 795, 9</t>
  </si>
  <si>
    <t>1000, 795, 10</t>
  </si>
  <si>
    <t>1000, 795, 20</t>
  </si>
  <si>
    <t>1000, 795, 14</t>
  </si>
  <si>
    <t>1000, 795, 15</t>
  </si>
  <si>
    <t>1000, 795, 11</t>
  </si>
  <si>
    <t>1000, 795, 18</t>
  </si>
  <si>
    <t>1000, 795, 17</t>
  </si>
  <si>
    <t>1000, 795, 19</t>
  </si>
  <si>
    <t>1000, 795, 16</t>
  </si>
  <si>
    <t>1000, 795, 6</t>
  </si>
  <si>
    <t>1000, 795, 5</t>
  </si>
  <si>
    <t>1000, 796, 8</t>
  </si>
  <si>
    <t>1000, 796, 12</t>
  </si>
  <si>
    <t>1000, 796, 9</t>
  </si>
  <si>
    <t>1000, 796, 14</t>
  </si>
  <si>
    <t>1000, 796, 7</t>
  </si>
  <si>
    <t>1000, 796, 18</t>
  </si>
  <si>
    <t>1000, 796, 13</t>
  </si>
  <si>
    <t>1000, 796, 15</t>
  </si>
  <si>
    <t>1000, 796, 16</t>
  </si>
  <si>
    <t>1000, 796, 17</t>
  </si>
  <si>
    <t>1000, 796, 10</t>
  </si>
  <si>
    <t>1000, 796, 11</t>
  </si>
  <si>
    <t>1000, 796, 19</t>
  </si>
  <si>
    <t>1000, 796, 6</t>
  </si>
  <si>
    <t>1000, 797, 13</t>
  </si>
  <si>
    <t>1000, 797, 9</t>
  </si>
  <si>
    <t>1000, 797, 12</t>
  </si>
  <si>
    <t>1000, 797, 11</t>
  </si>
  <si>
    <t>1000, 797, 14</t>
  </si>
  <si>
    <t>1000, 797, 19</t>
  </si>
  <si>
    <t>1000, 797, 7</t>
  </si>
  <si>
    <t>1000, 797, 15</t>
  </si>
  <si>
    <t>1000, 797, 16</t>
  </si>
  <si>
    <t>1000, 797, 8</t>
  </si>
  <si>
    <t>1000, 797, 17</t>
  </si>
  <si>
    <t>1000, 797, 18</t>
  </si>
  <si>
    <t>1000, 797, 10</t>
  </si>
  <si>
    <t>1000, 797, 21</t>
  </si>
  <si>
    <t>1000, 797, 6</t>
  </si>
  <si>
    <t>1000, 797, 20</t>
  </si>
  <si>
    <t>1000, 797, 5</t>
  </si>
  <si>
    <t>1000, 798, 10</t>
  </si>
  <si>
    <t>1000, 798, 15</t>
  </si>
  <si>
    <t>1000, 798, 16</t>
  </si>
  <si>
    <t>1000, 798, 12</t>
  </si>
  <si>
    <t>1000, 798, 13</t>
  </si>
  <si>
    <t>1000, 798, 14</t>
  </si>
  <si>
    <t>1000, 798, 11</t>
  </si>
  <si>
    <t>1000, 798, 8</t>
  </si>
  <si>
    <t>1000, 798, 6</t>
  </si>
  <si>
    <t>1000, 798, 18</t>
  </si>
  <si>
    <t>1000, 798, 17</t>
  </si>
  <si>
    <t>1000, 798, 20</t>
  </si>
  <si>
    <t>1000, 798, 9</t>
  </si>
  <si>
    <t>1000, 798, 19</t>
  </si>
  <si>
    <t>1000, 798, 3</t>
  </si>
  <si>
    <t>1000, 798, 7</t>
  </si>
  <si>
    <t>1000, 799, 16</t>
  </si>
  <si>
    <t>1000, 799, 13</t>
  </si>
  <si>
    <t>1000, 799, 7</t>
  </si>
  <si>
    <t>1000, 799, 20</t>
  </si>
  <si>
    <t>1000, 799, 11</t>
  </si>
  <si>
    <t>1000, 799, 15</t>
  </si>
  <si>
    <t>1000, 799, 14</t>
  </si>
  <si>
    <t>1000, 799, 10</t>
  </si>
  <si>
    <t>1000, 799, 12</t>
  </si>
  <si>
    <t>1000, 799, 17</t>
  </si>
  <si>
    <t>1000, 799, 6</t>
  </si>
  <si>
    <t>1000, 799, 9</t>
  </si>
  <si>
    <t>1000, 799, 8</t>
  </si>
  <si>
    <t>1000, 799, 18</t>
  </si>
  <si>
    <t>1000, 799, 5</t>
  </si>
  <si>
    <t>1000, 799, 22</t>
  </si>
  <si>
    <t>1000, 799, 24</t>
  </si>
  <si>
    <t>1000, 799, 19</t>
  </si>
  <si>
    <t>1000, 800, 11</t>
  </si>
  <si>
    <t>1000, 800, 15</t>
  </si>
  <si>
    <t>1000, 800, 8</t>
  </si>
  <si>
    <t>1000, 800, 21</t>
  </si>
  <si>
    <t>1000, 800, 13</t>
  </si>
  <si>
    <t>1000, 800, 9</t>
  </si>
  <si>
    <t>1000, 800, 19</t>
  </si>
  <si>
    <t>1000, 800, 20</t>
  </si>
  <si>
    <t>1000, 800, 14</t>
  </si>
  <si>
    <t>1000, 800, 16</t>
  </si>
  <si>
    <t>1000, 800, 18</t>
  </si>
  <si>
    <t>1000, 800, 7</t>
  </si>
  <si>
    <t>1000, 800, 12</t>
  </si>
  <si>
    <t>1000, 800, 17</t>
  </si>
  <si>
    <t>1000, 800, 10</t>
  </si>
  <si>
    <t>1000, 801, 7</t>
  </si>
  <si>
    <t>1000, 801, 14</t>
  </si>
  <si>
    <t>1000, 801, 16</t>
  </si>
  <si>
    <t>1000, 801, 9</t>
  </si>
  <si>
    <t>1000, 801, 21</t>
  </si>
  <si>
    <t>1000, 801, 12</t>
  </si>
  <si>
    <t>1000, 801, 10</t>
  </si>
  <si>
    <t>1000, 801, 19</t>
  </si>
  <si>
    <t>1000, 801, 13</t>
  </si>
  <si>
    <t>1000, 801, 17</t>
  </si>
  <si>
    <t>1000, 801, 18</t>
  </si>
  <si>
    <t>1000, 801, 11</t>
  </si>
  <si>
    <t>1000, 801, 15</t>
  </si>
  <si>
    <t>1000, 801, 8</t>
  </si>
  <si>
    <t>1000, 801, 20</t>
  </si>
  <si>
    <t>1000, 801, 6</t>
  </si>
  <si>
    <t>1000, 802, 15</t>
  </si>
  <si>
    <t>1000, 802, 21</t>
  </si>
  <si>
    <t>1000, 802, 12</t>
  </si>
  <si>
    <t>1000, 802, 24</t>
  </si>
  <si>
    <t>1000, 802, 13</t>
  </si>
  <si>
    <t>1000, 802, 17</t>
  </si>
  <si>
    <t>1000, 802, 11</t>
  </si>
  <si>
    <t>1000, 802, 18</t>
  </si>
  <si>
    <t>1000, 802, 4</t>
  </si>
  <si>
    <t>1000, 802, 9</t>
  </si>
  <si>
    <t>1000, 802, 16</t>
  </si>
  <si>
    <t>1000, 802, 19</t>
  </si>
  <si>
    <t>1000, 802, 23</t>
  </si>
  <si>
    <t>1000, 802, 10</t>
  </si>
  <si>
    <t>1000, 802, 14</t>
  </si>
  <si>
    <t>1000, 802, 8</t>
  </si>
  <si>
    <t>1000, 802, 6</t>
  </si>
  <si>
    <t>1000, 802, 7</t>
  </si>
  <si>
    <t>1000, 803, 11</t>
  </si>
  <si>
    <t>1000, 803, 9</t>
  </si>
  <si>
    <t>1000, 803, 18</t>
  </si>
  <si>
    <t>1000, 803, 14</t>
  </si>
  <si>
    <t>1000, 803, 12</t>
  </si>
  <si>
    <t>1000, 803, 10</t>
  </si>
  <si>
    <t>1000, 803, 15</t>
  </si>
  <si>
    <t>1000, 803, 13</t>
  </si>
  <si>
    <t>1000, 803, 8</t>
  </si>
  <si>
    <t>1000, 803, 7</t>
  </si>
  <si>
    <t>1000, 803, 17</t>
  </si>
  <si>
    <t>1000, 803, 19</t>
  </si>
  <si>
    <t>1000, 803, 16</t>
  </si>
  <si>
    <t>1000, 803, 6</t>
  </si>
  <si>
    <t>1000, 803, 23</t>
  </si>
  <si>
    <t>1000, 803, 20</t>
  </si>
  <si>
    <t>1000, 804, 19</t>
  </si>
  <si>
    <t>1000, 804, 16</t>
  </si>
  <si>
    <t>1000, 804, 13</t>
  </si>
  <si>
    <t>1000, 804, 14</t>
  </si>
  <si>
    <t>1000, 804, 9</t>
  </si>
  <si>
    <t>1000, 804, 15</t>
  </si>
  <si>
    <t>1000, 804, 5</t>
  </si>
  <si>
    <t>1000, 804, 11</t>
  </si>
  <si>
    <t>1000, 804, 18</t>
  </si>
  <si>
    <t>1000, 804, 12</t>
  </si>
  <si>
    <t>1000, 804, 8</t>
  </si>
  <si>
    <t>1000, 804, 7</t>
  </si>
  <si>
    <t>1000, 804, 10</t>
  </si>
  <si>
    <t>1000, 804, 6</t>
  </si>
  <si>
    <t>1000, 804, 17</t>
  </si>
  <si>
    <t>1000, 805, 16</t>
  </si>
  <si>
    <t>1000, 805, 14</t>
  </si>
  <si>
    <t>1000, 805, 10</t>
  </si>
  <si>
    <t>1000, 805, 12</t>
  </si>
  <si>
    <t>1000, 805, 19</t>
  </si>
  <si>
    <t>1000, 805, 7</t>
  </si>
  <si>
    <t>1000, 805, 5</t>
  </si>
  <si>
    <t>1000, 805, 13</t>
  </si>
  <si>
    <t>1000, 805, 11</t>
  </si>
  <si>
    <t>1000, 805, 17</t>
  </si>
  <si>
    <t>1000, 805, 15</t>
  </si>
  <si>
    <t>1000, 805, 8</t>
  </si>
  <si>
    <t>1000, 805, 22</t>
  </si>
  <si>
    <t>1000, 805, 6</t>
  </si>
  <si>
    <t>1000, 805, 9</t>
  </si>
  <si>
    <t>1000, 805, 18</t>
  </si>
  <si>
    <t>1000, 806, 20</t>
  </si>
  <si>
    <t>1000, 806, 14</t>
  </si>
  <si>
    <t>1000, 806, 16</t>
  </si>
  <si>
    <t>1000, 806, 11</t>
  </si>
  <si>
    <t>1000, 806, 9</t>
  </si>
  <si>
    <t>1000, 806, 12</t>
  </si>
  <si>
    <t>1000, 806, 17</t>
  </si>
  <si>
    <t>1000, 806, 18</t>
  </si>
  <si>
    <t>1000, 806, 13</t>
  </si>
  <si>
    <t>1000, 806, 15</t>
  </si>
  <si>
    <t>1000, 806, 8</t>
  </si>
  <si>
    <t>1000, 806, 10</t>
  </si>
  <si>
    <t>1000, 806, 25</t>
  </si>
  <si>
    <t>1000, 806, 19</t>
  </si>
  <si>
    <t>1000, 806, 5</t>
  </si>
  <si>
    <t>1000, 806, 6</t>
  </si>
  <si>
    <t>1000, 807, 16</t>
  </si>
  <si>
    <t>1000, 807, 13</t>
  </si>
  <si>
    <t>1000, 807, 15</t>
  </si>
  <si>
    <t>1000, 807, 12</t>
  </si>
  <si>
    <t>1000, 807, 7</t>
  </si>
  <si>
    <t>1000, 807, 11</t>
  </si>
  <si>
    <t>1000, 807, 14</t>
  </si>
  <si>
    <t>1000, 807, 10</t>
  </si>
  <si>
    <t>1000, 807, 9</t>
  </si>
  <si>
    <t>1000, 807, 18</t>
  </si>
  <si>
    <t>1000, 807, 17</t>
  </si>
  <si>
    <t>1000, 807, 8</t>
  </si>
  <si>
    <t>1000, 807, 20</t>
  </si>
  <si>
    <t>1000, 807, 19</t>
  </si>
  <si>
    <t>1000, 807, 6</t>
  </si>
  <si>
    <t>1000, 808, 12</t>
  </si>
  <si>
    <t>1000, 808, 15</t>
  </si>
  <si>
    <t>1000, 808, 17</t>
  </si>
  <si>
    <t>1000, 808, 14</t>
  </si>
  <si>
    <t>1000, 808, 6</t>
  </si>
  <si>
    <t>1000, 808, 10</t>
  </si>
  <si>
    <t>1000, 808, 16</t>
  </si>
  <si>
    <t>1000, 808, 11</t>
  </si>
  <si>
    <t>1000, 808, 13</t>
  </si>
  <si>
    <t>1000, 808, 9</t>
  </si>
  <si>
    <t>1000, 808, 20</t>
  </si>
  <si>
    <t>1000, 808, 19</t>
  </si>
  <si>
    <t>1000, 808, 21</t>
  </si>
  <si>
    <t>1000, 808, 24</t>
  </si>
  <si>
    <t>1000, 808, 18</t>
  </si>
  <si>
    <t>1000, 808, 7</t>
  </si>
  <si>
    <t>1000, 808, 8</t>
  </si>
  <si>
    <t>1000, 808, 23</t>
  </si>
  <si>
    <t>1000, 808, 22</t>
  </si>
  <si>
    <t>1000, 809, 13</t>
  </si>
  <si>
    <t>1000, 809, 11</t>
  </si>
  <si>
    <t>1000, 809, 19</t>
  </si>
  <si>
    <t>1000, 809, 12</t>
  </si>
  <si>
    <t>1000, 809, 7</t>
  </si>
  <si>
    <t>1000, 809, 10</t>
  </si>
  <si>
    <t>1000, 809, 16</t>
  </si>
  <si>
    <t>1000, 809, 14</t>
  </si>
  <si>
    <t>1000, 809, 9</t>
  </si>
  <si>
    <t>1000, 809, 15</t>
  </si>
  <si>
    <t>1000, 809, 8</t>
  </si>
  <si>
    <t>1000, 809, 22</t>
  </si>
  <si>
    <t>1000, 809, 6</t>
  </si>
  <si>
    <t>1000, 809, 18</t>
  </si>
  <si>
    <t>1000, 809, 17</t>
  </si>
  <si>
    <t>1000, 809, 20</t>
  </si>
  <si>
    <t>1000, 809, 5</t>
  </si>
  <si>
    <t>1000, 809, 21</t>
  </si>
  <si>
    <t>1000, 810, 11</t>
  </si>
  <si>
    <t>1000, 810, 16</t>
  </si>
  <si>
    <t>1000, 810, 15</t>
  </si>
  <si>
    <t>1000, 810, 17</t>
  </si>
  <si>
    <t>1000, 810, 12</t>
  </si>
  <si>
    <t>1000, 810, 7</t>
  </si>
  <si>
    <t>1000, 810, 19</t>
  </si>
  <si>
    <t>1000, 810, 22</t>
  </si>
  <si>
    <t>1000, 810, 5</t>
  </si>
  <si>
    <t>1000, 810, 6</t>
  </si>
  <si>
    <t>1000, 810, 23</t>
  </si>
  <si>
    <t>1000, 810, 10</t>
  </si>
  <si>
    <t>1000, 810, 13</t>
  </si>
  <si>
    <t>1000, 810, 9</t>
  </si>
  <si>
    <t>1000, 810, 8</t>
  </si>
  <si>
    <t>1000, 810, 18</t>
  </si>
  <si>
    <t>1000, 810, 20</t>
  </si>
  <si>
    <t>1000, 810, 14</t>
  </si>
  <si>
    <t>1000, 811, 12</t>
  </si>
  <si>
    <t>1000, 811, 14</t>
  </si>
  <si>
    <t>1000, 811, 11</t>
  </si>
  <si>
    <t>1000, 811, 10</t>
  </si>
  <si>
    <t>1000, 811, 15</t>
  </si>
  <si>
    <t>1000, 811, 13</t>
  </si>
  <si>
    <t>1000, 811, 9</t>
  </si>
  <si>
    <t>1000, 811, 18</t>
  </si>
  <si>
    <t>1000, 811, 22</t>
  </si>
  <si>
    <t>1000, 811, 17</t>
  </si>
  <si>
    <t>1000, 811, 16</t>
  </si>
  <si>
    <t>1000, 811, 19</t>
  </si>
  <si>
    <t>1000, 811, 7</t>
  </si>
  <si>
    <t>1000, 811, 8</t>
  </si>
  <si>
    <t>1000, 811, 20</t>
  </si>
  <si>
    <t>1000, 811, 6</t>
  </si>
  <si>
    <t>1000, 811, 23</t>
  </si>
  <si>
    <t>1000, 812, 16</t>
  </si>
  <si>
    <t>1000, 812, 12</t>
  </si>
  <si>
    <t>1000, 812, 8</t>
  </si>
  <si>
    <t>1000, 812, 11</t>
  </si>
  <si>
    <t>1000, 812, 9</t>
  </si>
  <si>
    <t>1000, 812, 19</t>
  </si>
  <si>
    <t>1000, 812, 15</t>
  </si>
  <si>
    <t>1000, 812, 10</t>
  </si>
  <si>
    <t>1000, 812, 6</t>
  </si>
  <si>
    <t>1000, 812, 14</t>
  </si>
  <si>
    <t>1000, 812, 20</t>
  </si>
  <si>
    <t>1000, 812, 17</t>
  </si>
  <si>
    <t>1000, 812, 13</t>
  </si>
  <si>
    <t>1000, 812, 18</t>
  </si>
  <si>
    <t>1000, 812, 7</t>
  </si>
  <si>
    <t>1000, 813, 17</t>
  </si>
  <si>
    <t>1000, 813, 12</t>
  </si>
  <si>
    <t>1000, 813, 11</t>
  </si>
  <si>
    <t>1000, 813, 13</t>
  </si>
  <si>
    <t>1000, 813, 14</t>
  </si>
  <si>
    <t>1000, 813, 15</t>
  </si>
  <si>
    <t>1000, 813, 7</t>
  </si>
  <si>
    <t>1000, 813, 9</t>
  </si>
  <si>
    <t>1000, 813, 8</t>
  </si>
  <si>
    <t>1000, 813, 10</t>
  </si>
  <si>
    <t>1000, 813, 16</t>
  </si>
  <si>
    <t>1000, 813, 18</t>
  </si>
  <si>
    <t>1000, 813, 21</t>
  </si>
  <si>
    <t>1000, 813, 6</t>
  </si>
  <si>
    <t>1000, 813, 19</t>
  </si>
  <si>
    <t>1000, 813, 5</t>
  </si>
  <si>
    <t>1000, 813, 20</t>
  </si>
  <si>
    <t>1000, 814, 14</t>
  </si>
  <si>
    <t>1000, 814, 12</t>
  </si>
  <si>
    <t>1000, 814, 13</t>
  </si>
  <si>
    <t>1000, 814, 10</t>
  </si>
  <si>
    <t>1000, 814, 11</t>
  </si>
  <si>
    <t>1000, 814, 15</t>
  </si>
  <si>
    <t>1000, 814, 17</t>
  </si>
  <si>
    <t>1000, 814, 6</t>
  </si>
  <si>
    <t>1000, 814, 8</t>
  </si>
  <si>
    <t>1000, 814, 24</t>
  </si>
  <si>
    <t>1000, 814, 9</t>
  </si>
  <si>
    <t>1000, 814, 7</t>
  </si>
  <si>
    <t>1000, 814, 16</t>
  </si>
  <si>
    <t>1000, 814, 19</t>
  </si>
  <si>
    <t>1000, 814, 21</t>
  </si>
  <si>
    <t>1000, 814, 18</t>
  </si>
  <si>
    <t>1000, 815, 15</t>
  </si>
  <si>
    <t>1000, 815, 11</t>
  </si>
  <si>
    <t>1000, 815, 12</t>
  </si>
  <si>
    <t>1000, 815, 10</t>
  </si>
  <si>
    <t>1000, 815, 13</t>
  </si>
  <si>
    <t>1000, 815, 14</t>
  </si>
  <si>
    <t>1000, 815, 19</t>
  </si>
  <si>
    <t>1000, 815, 9</t>
  </si>
  <si>
    <t>1000, 815, 16</t>
  </si>
  <si>
    <t>1000, 815, 8</t>
  </si>
  <si>
    <t>1000, 815, 18</t>
  </si>
  <si>
    <t>1000, 815, 22</t>
  </si>
  <si>
    <t>1000, 815, 17</t>
  </si>
  <si>
    <t>1000, 815, 6</t>
  </si>
  <si>
    <t>1000, 815, 5</t>
  </si>
  <si>
    <t>1000, 816, 11</t>
  </si>
  <si>
    <t>1000, 816, 13</t>
  </si>
  <si>
    <t>1000, 816, 12</t>
  </si>
  <si>
    <t>1000, 816, 20</t>
  </si>
  <si>
    <t>1000, 816, 19</t>
  </si>
  <si>
    <t>1000, 816, 18</t>
  </si>
  <si>
    <t>1000, 816, 16</t>
  </si>
  <si>
    <t>1000, 816, 22</t>
  </si>
  <si>
    <t>1000, 816, 10</t>
  </si>
  <si>
    <t>1000, 816, 17</t>
  </si>
  <si>
    <t>1000, 816, 14</t>
  </si>
  <si>
    <t>1000, 816, 6</t>
  </si>
  <si>
    <t>1000, 816, 9</t>
  </si>
  <si>
    <t>1000, 816, 15</t>
  </si>
  <si>
    <t>1000, 816, 8</t>
  </si>
  <si>
    <t>1000, 816, 21</t>
  </si>
  <si>
    <t>1000, 817, 11</t>
  </si>
  <si>
    <t>1000, 817, 15</t>
  </si>
  <si>
    <t>1000, 817, 12</t>
  </si>
  <si>
    <t>1000, 817, 21</t>
  </si>
  <si>
    <t>1000, 817, 13</t>
  </si>
  <si>
    <t>1000, 817, 16</t>
  </si>
  <si>
    <t>1000, 817, 10</t>
  </si>
  <si>
    <t>1000, 817, 17</t>
  </si>
  <si>
    <t>1000, 817, 8</t>
  </si>
  <si>
    <t>1000, 817, 7</t>
  </si>
  <si>
    <t>1000, 817, 19</t>
  </si>
  <si>
    <t>1000, 817, 14</t>
  </si>
  <si>
    <t>1000, 817, 18</t>
  </si>
  <si>
    <t>1000, 817, 9</t>
  </si>
  <si>
    <t>1000, 817, 6</t>
  </si>
  <si>
    <t>1000, 818, 9</t>
  </si>
  <si>
    <t>1000, 818, 8</t>
  </si>
  <si>
    <t>1000, 818, 12</t>
  </si>
  <si>
    <t>1000, 818, 19</t>
  </si>
  <si>
    <t>1000, 818, 7</t>
  </si>
  <si>
    <t>1000, 818, 16</t>
  </si>
  <si>
    <t>1000, 818, 11</t>
  </si>
  <si>
    <t>1000, 818, 6</t>
  </si>
  <si>
    <t>1000, 818, 10</t>
  </si>
  <si>
    <t>1000, 818, 13</t>
  </si>
  <si>
    <t>1000, 818, 15</t>
  </si>
  <si>
    <t>1000, 818, 20</t>
  </si>
  <si>
    <t>1000, 818, 14</t>
  </si>
  <si>
    <t>1000, 818, 18</t>
  </si>
  <si>
    <t>1000, 818, 24</t>
  </si>
  <si>
    <t>1000, 818, 17</t>
  </si>
  <si>
    <t>1000, 819, 13</t>
  </si>
  <si>
    <t>1000, 819, 12</t>
  </si>
  <si>
    <t>1000, 819, 11</t>
  </si>
  <si>
    <t>1000, 819, 20</t>
  </si>
  <si>
    <t>1000, 819, 18</t>
  </si>
  <si>
    <t>1000, 819, 19</t>
  </si>
  <si>
    <t>1000, 819, 16</t>
  </si>
  <si>
    <t>1000, 819, 15</t>
  </si>
  <si>
    <t>1000, 819, 8</t>
  </si>
  <si>
    <t>1000, 819, 10</t>
  </si>
  <si>
    <t>1000, 819, 14</t>
  </si>
  <si>
    <t>1000, 819, 17</t>
  </si>
  <si>
    <t>1000, 819, 9</t>
  </si>
  <si>
    <t>1000, 819, 21</t>
  </si>
  <si>
    <t>1000, 819, 23</t>
  </si>
  <si>
    <t>1000, 820, 11</t>
  </si>
  <si>
    <t>1000, 820, 4</t>
  </si>
  <si>
    <t>1000, 820, 16</t>
  </si>
  <si>
    <t>1000, 820, 12</t>
  </si>
  <si>
    <t>1000, 820, 17</t>
  </si>
  <si>
    <t>1000, 820, 14</t>
  </si>
  <si>
    <t>1000, 820, 13</t>
  </si>
  <si>
    <t>1000, 820, 7</t>
  </si>
  <si>
    <t>1000, 820, 15</t>
  </si>
  <si>
    <t>1000, 820, 19</t>
  </si>
  <si>
    <t>1000, 820, 18</t>
  </si>
  <si>
    <t>1000, 820, 10</t>
  </si>
  <si>
    <t>1000, 820, 9</t>
  </si>
  <si>
    <t>1000, 820, 20</t>
  </si>
  <si>
    <t>1000, 820, 22</t>
  </si>
  <si>
    <t>1000, 820, 8</t>
  </si>
  <si>
    <t>1000, 821, 20</t>
  </si>
  <si>
    <t>1000, 821, 9</t>
  </si>
  <si>
    <t>1000, 821, 18</t>
  </si>
  <si>
    <t>1000, 821, 17</t>
  </si>
  <si>
    <t>1000, 821, 8</t>
  </si>
  <si>
    <t>1000, 821, 13</t>
  </si>
  <si>
    <t>1000, 821, 11</t>
  </si>
  <si>
    <t>1000, 821, 12</t>
  </si>
  <si>
    <t>1000, 821, 14</t>
  </si>
  <si>
    <t>1000, 821, 16</t>
  </si>
  <si>
    <t>1000, 821, 10</t>
  </si>
  <si>
    <t>1000, 821, 15</t>
  </si>
  <si>
    <t>1000, 821, 5</t>
  </si>
  <si>
    <t>1000, 821, 7</t>
  </si>
  <si>
    <t>1000, 821, 19</t>
  </si>
  <si>
    <t>1000, 821, 6</t>
  </si>
  <si>
    <t>1000, 821, 22</t>
  </si>
  <si>
    <t>1000, 821, 21</t>
  </si>
  <si>
    <t>1000, 822, 7</t>
  </si>
  <si>
    <t>1000, 822, 14</t>
  </si>
  <si>
    <t>1000, 822, 11</t>
  </si>
  <si>
    <t>1000, 822, 10</t>
  </si>
  <si>
    <t>1000, 822, 23</t>
  </si>
  <si>
    <t>1000, 822, 13</t>
  </si>
  <si>
    <t>1000, 822, 17</t>
  </si>
  <si>
    <t>1000, 822, 16</t>
  </si>
  <si>
    <t>1000, 822, 9</t>
  </si>
  <si>
    <t>1000, 822, 15</t>
  </si>
  <si>
    <t>1000, 822, 12</t>
  </si>
  <si>
    <t>1000, 822, 8</t>
  </si>
  <si>
    <t>1000, 822, 18</t>
  </si>
  <si>
    <t>1000, 822, 19</t>
  </si>
  <si>
    <t>1000, 822, 20</t>
  </si>
  <si>
    <t>1000, 822, 25</t>
  </si>
  <si>
    <t>1000, 822, 22</t>
  </si>
  <si>
    <t>1000, 823, 10</t>
  </si>
  <si>
    <t>1000, 823, 13</t>
  </si>
  <si>
    <t>1000, 823, 16</t>
  </si>
  <si>
    <t>1000, 823, 14</t>
  </si>
  <si>
    <t>1000, 823, 12</t>
  </si>
  <si>
    <t>1000, 823, 11</t>
  </si>
  <si>
    <t>1000, 823, 18</t>
  </si>
  <si>
    <t>1000, 823, 15</t>
  </si>
  <si>
    <t>1000, 823, 19</t>
  </si>
  <si>
    <t>1000, 823, 17</t>
  </si>
  <si>
    <t>1000, 823, 6</t>
  </si>
  <si>
    <t>1000, 823, 9</t>
  </si>
  <si>
    <t>1000, 823, 22</t>
  </si>
  <si>
    <t>1000, 823, 8</t>
  </si>
  <si>
    <t>1000, 823, 7</t>
  </si>
  <si>
    <t>1000, 824, 10</t>
  </si>
  <si>
    <t>1000, 824, 6</t>
  </si>
  <si>
    <t>1000, 824, 9</t>
  </si>
  <si>
    <t>1000, 824, 11</t>
  </si>
  <si>
    <t>1000, 824, 20</t>
  </si>
  <si>
    <t>1000, 824, 12</t>
  </si>
  <si>
    <t>1000, 824, 17</t>
  </si>
  <si>
    <t>1000, 824, 18</t>
  </si>
  <si>
    <t>1000, 824, 13</t>
  </si>
  <si>
    <t>1000, 824, 16</t>
  </si>
  <si>
    <t>1000, 824, 15</t>
  </si>
  <si>
    <t>1000, 824, 8</t>
  </si>
  <si>
    <t>1000, 824, 14</t>
  </si>
  <si>
    <t>1000, 824, 19</t>
  </si>
  <si>
    <t>1000, 824, 7</t>
  </si>
  <si>
    <t>1000, 824, 5</t>
  </si>
  <si>
    <t>1000, 825, 15</t>
  </si>
  <si>
    <t>1000, 825, 17</t>
  </si>
  <si>
    <t>1000, 825, 10</t>
  </si>
  <si>
    <t>1000, 825, 16</t>
  </si>
  <si>
    <t>1000, 825, 13</t>
  </si>
  <si>
    <t>1000, 825, 12</t>
  </si>
  <si>
    <t>1000, 825, 8</t>
  </si>
  <si>
    <t>1000, 825, 14</t>
  </si>
  <si>
    <t>1000, 825, 11</t>
  </si>
  <si>
    <t>1000, 825, 18</t>
  </si>
  <si>
    <t>1000, 825, 9</t>
  </si>
  <si>
    <t>1000, 825, 7</t>
  </si>
  <si>
    <t>1000, 825, 6</t>
  </si>
  <si>
    <t>1000, 825, 19</t>
  </si>
  <si>
    <t>1000, 825, 20</t>
  </si>
  <si>
    <t>1000, 825, 25</t>
  </si>
  <si>
    <t>1000, 825, 21</t>
  </si>
  <si>
    <t>1000, 826, 12</t>
  </si>
  <si>
    <t>1000, 826, 10</t>
  </si>
  <si>
    <t>1000, 826, 11</t>
  </si>
  <si>
    <t>1000, 826, 13</t>
  </si>
  <si>
    <t>1000, 826, 9</t>
  </si>
  <si>
    <t>1000, 826, 15</t>
  </si>
  <si>
    <t>1000, 826, 20</t>
  </si>
  <si>
    <t>1000, 826, 7</t>
  </si>
  <si>
    <t>1000, 826, 17</t>
  </si>
  <si>
    <t>1000, 826, 16</t>
  </si>
  <si>
    <t>1000, 826, 14</t>
  </si>
  <si>
    <t>1000, 826, 18</t>
  </si>
  <si>
    <t>1000, 826, 8</t>
  </si>
  <si>
    <t>1000, 826, 19</t>
  </si>
  <si>
    <t>1000, 826, 6</t>
  </si>
  <si>
    <t>1000, 826, 24</t>
  </si>
  <si>
    <t>1000, 826, 25</t>
  </si>
  <si>
    <t>1000, 826, 23</t>
  </si>
  <si>
    <t>1000, 826, 22</t>
  </si>
  <si>
    <t>1000, 827, 11</t>
  </si>
  <si>
    <t>1000, 827, 16</t>
  </si>
  <si>
    <t>1000, 827, 5</t>
  </si>
  <si>
    <t>1000, 827, 15</t>
  </si>
  <si>
    <t>1000, 827, 12</t>
  </si>
  <si>
    <t>1000, 827, 9</t>
  </si>
  <si>
    <t>1000, 827, 10</t>
  </si>
  <si>
    <t>1000, 827, 14</t>
  </si>
  <si>
    <t>1000, 827, 18</t>
  </si>
  <si>
    <t>1000, 827, 20</t>
  </si>
  <si>
    <t>1000, 827, 17</t>
  </si>
  <si>
    <t>1000, 827, 7</t>
  </si>
  <si>
    <t>1000, 827, 13</t>
  </si>
  <si>
    <t>1000, 827, 8</t>
  </si>
  <si>
    <t>1000, 827, 21</t>
  </si>
  <si>
    <t>1000, 827, 19</t>
  </si>
  <si>
    <t>1000, 827, 6</t>
  </si>
  <si>
    <t>1000, 827, 22</t>
  </si>
  <si>
    <t>1000, 827, 23</t>
  </si>
  <si>
    <t>1000, 827, 24</t>
  </si>
  <si>
    <t>1000, 828, 16</t>
  </si>
  <si>
    <t>1000, 828, 14</t>
  </si>
  <si>
    <t>1000, 828, 10</t>
  </si>
  <si>
    <t>1000, 828, 12</t>
  </si>
  <si>
    <t>1000, 828, 22</t>
  </si>
  <si>
    <t>1000, 828, 15</t>
  </si>
  <si>
    <t>1000, 828, 7</t>
  </si>
  <si>
    <t>1000, 828, 11</t>
  </si>
  <si>
    <t>1000, 828, 13</t>
  </si>
  <si>
    <t>1000, 828, 18</t>
  </si>
  <si>
    <t>1000, 828, 9</t>
  </si>
  <si>
    <t>1000, 828, 20</t>
  </si>
  <si>
    <t>1000, 828, 8</t>
  </si>
  <si>
    <t>1000, 828, 19</t>
  </si>
  <si>
    <t>1000, 828, 17</t>
  </si>
  <si>
    <t>1000, 828, 21</t>
  </si>
  <si>
    <t>1000, 828, 6</t>
  </si>
  <si>
    <t>1000, 829, 8</t>
  </si>
  <si>
    <t>1000, 829, 14</t>
  </si>
  <si>
    <t>1000, 829, 12</t>
  </si>
  <si>
    <t>1000, 829, 16</t>
  </si>
  <si>
    <t>1000, 829, 5</t>
  </si>
  <si>
    <t>1000, 829, 22</t>
  </si>
  <si>
    <t>1000, 829, 10</t>
  </si>
  <si>
    <t>1000, 829, 11</t>
  </si>
  <si>
    <t>1000, 829, 15</t>
  </si>
  <si>
    <t>1000, 829, 7</t>
  </si>
  <si>
    <t>1000, 829, 19</t>
  </si>
  <si>
    <t>1000, 829, 9</t>
  </si>
  <si>
    <t>1000, 829, 18</t>
  </si>
  <si>
    <t>1000, 829, 13</t>
  </si>
  <si>
    <t>1000, 829, 6</t>
  </si>
  <si>
    <t>1000, 830, 15</t>
  </si>
  <si>
    <t>1000, 830, 11</t>
  </si>
  <si>
    <t>1000, 830, 9</t>
  </si>
  <si>
    <t>1000, 830, 20</t>
  </si>
  <si>
    <t>1000, 830, 6</t>
  </si>
  <si>
    <t>1000, 830, 18</t>
  </si>
  <si>
    <t>1000, 830, 16</t>
  </si>
  <si>
    <t>1000, 830, 17</t>
  </si>
  <si>
    <t>1000, 830, 8</t>
  </si>
  <si>
    <t>1000, 830, 12</t>
  </si>
  <si>
    <t>1000, 830, 14</t>
  </si>
  <si>
    <t>1000, 830, 7</t>
  </si>
  <si>
    <t>1000, 830, 10</t>
  </si>
  <si>
    <t>1000, 830, 13</t>
  </si>
  <si>
    <t>1000, 830, 19</t>
  </si>
  <si>
    <t>1000, 830, 21</t>
  </si>
  <si>
    <t>1000, 831, 15</t>
  </si>
  <si>
    <t>1000, 831, 10</t>
  </si>
  <si>
    <t>1000, 831, 12</t>
  </si>
  <si>
    <t>1000, 831, 9</t>
  </si>
  <si>
    <t>1000, 831, 11</t>
  </si>
  <si>
    <t>1000, 831, 18</t>
  </si>
  <si>
    <t>1000, 831, 16</t>
  </si>
  <si>
    <t>1000, 831, 13</t>
  </si>
  <si>
    <t>1000, 831, 8</t>
  </si>
  <si>
    <t>1000, 831, 14</t>
  </si>
  <si>
    <t>1000, 831, 6</t>
  </si>
  <si>
    <t>1000, 831, 17</t>
  </si>
  <si>
    <t>1000, 831, 19</t>
  </si>
  <si>
    <t>1000, 831, 20</t>
  </si>
  <si>
    <t>1000, 831, 24</t>
  </si>
  <si>
    <t>1000, 832, 23</t>
  </si>
  <si>
    <t>1000, 832, 14</t>
  </si>
  <si>
    <t>1000, 832, 11</t>
  </si>
  <si>
    <t>1000, 832, 12</t>
  </si>
  <si>
    <t>1000, 832, 13</t>
  </si>
  <si>
    <t>1000, 832, 16</t>
  </si>
  <si>
    <t>1000, 832, 10</t>
  </si>
  <si>
    <t>1000, 832, 15</t>
  </si>
  <si>
    <t>1000, 832, 6</t>
  </si>
  <si>
    <t>1000, 832, 17</t>
  </si>
  <si>
    <t>1000, 832, 8</t>
  </si>
  <si>
    <t>1000, 832, 18</t>
  </si>
  <si>
    <t>1000, 832, 7</t>
  </si>
  <si>
    <t>1000, 832, 5</t>
  </si>
  <si>
    <t>1000, 832, 4</t>
  </si>
  <si>
    <t>1000, 832, 9</t>
  </si>
  <si>
    <t>1000, 833, 14</t>
  </si>
  <si>
    <t>1000, 833, 8</t>
  </si>
  <si>
    <t>1000, 833, 7</t>
  </si>
  <si>
    <t>1000, 833, 18</t>
  </si>
  <si>
    <t>1000, 833, 15</t>
  </si>
  <si>
    <t>1000, 833, 9</t>
  </si>
  <si>
    <t>1000, 833, 16</t>
  </si>
  <si>
    <t>1000, 833, 13</t>
  </si>
  <si>
    <t>1000, 833, 12</t>
  </si>
  <si>
    <t>1000, 833, 19</t>
  </si>
  <si>
    <t>1000, 833, 20</t>
  </si>
  <si>
    <t>1000, 833, 11</t>
  </si>
  <si>
    <t>1000, 833, 17</t>
  </si>
  <si>
    <t>1000, 833, 10</t>
  </si>
  <si>
    <t>1000, 833, 22</t>
  </si>
  <si>
    <t>1000, 833, 6</t>
  </si>
  <si>
    <t>1000, 834, 9</t>
  </si>
  <si>
    <t>1000, 834, 6</t>
  </si>
  <si>
    <t>1000, 834, 5</t>
  </si>
  <si>
    <t>1000, 834, 12</t>
  </si>
  <si>
    <t>1000, 834, 17</t>
  </si>
  <si>
    <t>1000, 834, 15</t>
  </si>
  <si>
    <t>1000, 834, 20</t>
  </si>
  <si>
    <t>1000, 834, 10</t>
  </si>
  <si>
    <t>1000, 834, 14</t>
  </si>
  <si>
    <t>1000, 834, 18</t>
  </si>
  <si>
    <t>1000, 834, 7</t>
  </si>
  <si>
    <t>1000, 834, 11</t>
  </si>
  <si>
    <t>1000, 834, 19</t>
  </si>
  <si>
    <t>1000, 834, 16</t>
  </si>
  <si>
    <t>1000, 834, 13</t>
  </si>
  <si>
    <t>1000, 834, 8</t>
  </si>
  <si>
    <t>1000, 834, 21</t>
  </si>
  <si>
    <t>1000, 835, 14</t>
  </si>
  <si>
    <t>1000, 835, 8</t>
  </si>
  <si>
    <t>1000, 835, 11</t>
  </si>
  <si>
    <t>1000, 835, 10</t>
  </si>
  <si>
    <t>1000, 835, 18</t>
  </si>
  <si>
    <t>1000, 835, 22</t>
  </si>
  <si>
    <t>1000, 835, 20</t>
  </si>
  <si>
    <t>1000, 835, 9</t>
  </si>
  <si>
    <t>1000, 835, 16</t>
  </si>
  <si>
    <t>1000, 835, 13</t>
  </si>
  <si>
    <t>1000, 835, 17</t>
  </si>
  <si>
    <t>1000, 835, 12</t>
  </si>
  <si>
    <t>1000, 835, 7</t>
  </si>
  <si>
    <t>1000, 835, 21</t>
  </si>
  <si>
    <t>1000, 835, 15</t>
  </si>
  <si>
    <t>1000, 835, 19</t>
  </si>
  <si>
    <t>1000, 835, 6</t>
  </si>
  <si>
    <t>1000, 835, 23</t>
  </si>
  <si>
    <t>1000, 835, 4</t>
  </si>
  <si>
    <t>1000, 836, 13</t>
  </si>
  <si>
    <t>1000, 836, 14</t>
  </si>
  <si>
    <t>1000, 836, 19</t>
  </si>
  <si>
    <t>1000, 836, 10</t>
  </si>
  <si>
    <t>1000, 836, 12</t>
  </si>
  <si>
    <t>1000, 836, 11</t>
  </si>
  <si>
    <t>1000, 836, 17</t>
  </si>
  <si>
    <t>1000, 836, 18</t>
  </si>
  <si>
    <t>1000, 836, 9</t>
  </si>
  <si>
    <t>1000, 836, 16</t>
  </si>
  <si>
    <t>1000, 836, 15</t>
  </si>
  <si>
    <t>1000, 836, 7</t>
  </si>
  <si>
    <t>1000, 836, 20</t>
  </si>
  <si>
    <t>1000, 836, 24</t>
  </si>
  <si>
    <t>1000, 836, 8</t>
  </si>
  <si>
    <t>1000, 836, 5</t>
  </si>
  <si>
    <t>1000, 836, 23</t>
  </si>
  <si>
    <t>1000, 837, 7</t>
  </si>
  <si>
    <t>1000, 837, 15</t>
  </si>
  <si>
    <t>1000, 837, 13</t>
  </si>
  <si>
    <t>1000, 837, 10</t>
  </si>
  <si>
    <t>1000, 837, 18</t>
  </si>
  <si>
    <t>1000, 837, 16</t>
  </si>
  <si>
    <t>1000, 837, 12</t>
  </si>
  <si>
    <t>1000, 837, 11</t>
  </si>
  <si>
    <t>1000, 837, 8</t>
  </si>
  <si>
    <t>1000, 837, 17</t>
  </si>
  <si>
    <t>1000, 837, 14</t>
  </si>
  <si>
    <t>1000, 837, 6</t>
  </si>
  <si>
    <t>1000, 837, 9</t>
  </si>
  <si>
    <t>1000, 837, 19</t>
  </si>
  <si>
    <t>1000, 837, 20</t>
  </si>
  <si>
    <t>1000, 838, 16</t>
  </si>
  <si>
    <t>1000, 838, 17</t>
  </si>
  <si>
    <t>1000, 838, 13</t>
  </si>
  <si>
    <t>1000, 838, 11</t>
  </si>
  <si>
    <t>1000, 838, 23</t>
  </si>
  <si>
    <t>1000, 838, 12</t>
  </si>
  <si>
    <t>1000, 838, 9</t>
  </si>
  <si>
    <t>1000, 838, 14</t>
  </si>
  <si>
    <t>1000, 838, 15</t>
  </si>
  <si>
    <t>1000, 838, 10</t>
  </si>
  <si>
    <t>1000, 838, 3</t>
  </si>
  <si>
    <t>1000, 838, 18</t>
  </si>
  <si>
    <t>1000, 838, 8</t>
  </si>
  <si>
    <t>1000, 838, 6</t>
  </si>
  <si>
    <t>1000, 838, 19</t>
  </si>
  <si>
    <t>1000, 838, 22</t>
  </si>
  <si>
    <t>1000, 838, 7</t>
  </si>
  <si>
    <t>1000, 839, 20</t>
  </si>
  <si>
    <t>1000, 839, 16</t>
  </si>
  <si>
    <t>1000, 839, 11</t>
  </si>
  <si>
    <t>1000, 839, 12</t>
  </si>
  <si>
    <t>1000, 839, 14</t>
  </si>
  <si>
    <t>1000, 839, 8</t>
  </si>
  <si>
    <t>1000, 839, 10</t>
  </si>
  <si>
    <t>1000, 839, 15</t>
  </si>
  <si>
    <t>1000, 839, 13</t>
  </si>
  <si>
    <t>1000, 839, 9</t>
  </si>
  <si>
    <t>1000, 839, 7</t>
  </si>
  <si>
    <t>1000, 839, 17</t>
  </si>
  <si>
    <t>1000, 839, 18</t>
  </si>
  <si>
    <t>1000, 839, 19</t>
  </si>
  <si>
    <t>1000, 840, 10</t>
  </si>
  <si>
    <t>1000, 840, 21</t>
  </si>
  <si>
    <t>1000, 840, 12</t>
  </si>
  <si>
    <t>1000, 840, 16</t>
  </si>
  <si>
    <t>1000, 840, 13</t>
  </si>
  <si>
    <t>1000, 840, 15</t>
  </si>
  <si>
    <t>1000, 840, 8</t>
  </si>
  <si>
    <t>1000, 840, 11</t>
  </si>
  <si>
    <t>1000, 840, 14</t>
  </si>
  <si>
    <t>1000, 840, 17</t>
  </si>
  <si>
    <t>1000, 840, 18</t>
  </si>
  <si>
    <t>1000, 840, 25</t>
  </si>
  <si>
    <t>1000, 840, 19</t>
  </si>
  <si>
    <t>1000, 840, 22</t>
  </si>
  <si>
    <t>1000, 840, 9</t>
  </si>
  <si>
    <t>1000, 840, 20</t>
  </si>
  <si>
    <t>1000, 841, 13</t>
  </si>
  <si>
    <t>1000, 841, 15</t>
  </si>
  <si>
    <t>1000, 841, 10</t>
  </si>
  <si>
    <t>1000, 841, 8</t>
  </si>
  <si>
    <t>1000, 841, 12</t>
  </si>
  <si>
    <t>1000, 841, 19</t>
  </si>
  <si>
    <t>1000, 841, 18</t>
  </si>
  <si>
    <t>1000, 841, 14</t>
  </si>
  <si>
    <t>1000, 841, 7</t>
  </si>
  <si>
    <t>1000, 841, 11</t>
  </si>
  <si>
    <t>1000, 841, 9</t>
  </si>
  <si>
    <t>1000, 841, 16</t>
  </si>
  <si>
    <t>1000, 841, 5</t>
  </si>
  <si>
    <t>1000, 841, 17</t>
  </si>
  <si>
    <t>1000, 841, 6</t>
  </si>
  <si>
    <t>1000, 842, 13</t>
  </si>
  <si>
    <t>1000, 842, 14</t>
  </si>
  <si>
    <t>1000, 842, 16</t>
  </si>
  <si>
    <t>1000, 842, 10</t>
  </si>
  <si>
    <t>1000, 842, 17</t>
  </si>
  <si>
    <t>1000, 842, 11</t>
  </si>
  <si>
    <t>1000, 842, 12</t>
  </si>
  <si>
    <t>1000, 842, 15</t>
  </si>
  <si>
    <t>1000, 842, 18</t>
  </si>
  <si>
    <t>1000, 842, 24</t>
  </si>
  <si>
    <t>1000, 842, 7</t>
  </si>
  <si>
    <t>1000, 842, 21</t>
  </si>
  <si>
    <t>1000, 842, 8</t>
  </si>
  <si>
    <t>1000, 842, 9</t>
  </si>
  <si>
    <t>1000, 842, 19</t>
  </si>
  <si>
    <t>1000, 842, 5</t>
  </si>
  <si>
    <t>1000, 842, 22</t>
  </si>
  <si>
    <t>1000, 843, 9</t>
  </si>
  <si>
    <t>1000, 843, 8</t>
  </si>
  <si>
    <t>1000, 843, 10</t>
  </si>
  <si>
    <t>1000, 843, 13</t>
  </si>
  <si>
    <t>1000, 843, 14</t>
  </si>
  <si>
    <t>1000, 843, 19</t>
  </si>
  <si>
    <t>1000, 843, 15</t>
  </si>
  <si>
    <t>1000, 843, 12</t>
  </si>
  <si>
    <t>1000, 843, 11</t>
  </si>
  <si>
    <t>1000, 843, 21</t>
  </si>
  <si>
    <t>1000, 843, 7</t>
  </si>
  <si>
    <t>1000, 843, 16</t>
  </si>
  <si>
    <t>1000, 843, 20</t>
  </si>
  <si>
    <t>1000, 843, 17</t>
  </si>
  <si>
    <t>1000, 843, 6</t>
  </si>
  <si>
    <t>1000, 844, 12</t>
  </si>
  <si>
    <t>1000, 844, 20</t>
  </si>
  <si>
    <t>1000, 844, 11</t>
  </si>
  <si>
    <t>1000, 844, 9</t>
  </si>
  <si>
    <t>1000, 844, 13</t>
  </si>
  <si>
    <t>1000, 844, 18</t>
  </si>
  <si>
    <t>1000, 844, 8</t>
  </si>
  <si>
    <t>1000, 844, 10</t>
  </si>
  <si>
    <t>1000, 844, 15</t>
  </si>
  <si>
    <t>1000, 844, 19</t>
  </si>
  <si>
    <t>1000, 844, 16</t>
  </si>
  <si>
    <t>1000, 844, 4</t>
  </si>
  <si>
    <t>1000, 844, 14</t>
  </si>
  <si>
    <t>1000, 844, 7</t>
  </si>
  <si>
    <t>1000, 844, 21</t>
  </si>
  <si>
    <t>1000, 844, 17</t>
  </si>
  <si>
    <t>1000, 844, 6</t>
  </si>
  <si>
    <t>1000, 844, 5</t>
  </si>
  <si>
    <t>1000, 845, 11</t>
  </si>
  <si>
    <t>1000, 845, 9</t>
  </si>
  <si>
    <t>1000, 845, 12</t>
  </si>
  <si>
    <t>1000, 845, 14</t>
  </si>
  <si>
    <t>1000, 845, 16</t>
  </si>
  <si>
    <t>1000, 845, 18</t>
  </si>
  <si>
    <t>1000, 845, 7</t>
  </si>
  <si>
    <t>1000, 845, 10</t>
  </si>
  <si>
    <t>1000, 845, 13</t>
  </si>
  <si>
    <t>1000, 845, 15</t>
  </si>
  <si>
    <t>1000, 845, 17</t>
  </si>
  <si>
    <t>1000, 845, 19</t>
  </si>
  <si>
    <t>1000, 845, 4</t>
  </si>
  <si>
    <t>1000, 845, 8</t>
  </si>
  <si>
    <t>1000, 845, 21</t>
  </si>
  <si>
    <t>1000, 846, 13</t>
  </si>
  <si>
    <t>1000, 846, 8</t>
  </si>
  <si>
    <t>1000, 846, 11</t>
  </si>
  <si>
    <t>1000, 846, 14</t>
  </si>
  <si>
    <t>1000, 846, 16</t>
  </si>
  <si>
    <t>1000, 846, 17</t>
  </si>
  <si>
    <t>1000, 846, 9</t>
  </si>
  <si>
    <t>1000, 846, 12</t>
  </si>
  <si>
    <t>1000, 846, 15</t>
  </si>
  <si>
    <t>1000, 846, 23</t>
  </si>
  <si>
    <t>1000, 846, 18</t>
  </si>
  <si>
    <t>1000, 846, 6</t>
  </si>
  <si>
    <t>1000, 846, 20</t>
  </si>
  <si>
    <t>1000, 846, 10</t>
  </si>
  <si>
    <t>1000, 846, 19</t>
  </si>
  <si>
    <t>1000, 846, 22</t>
  </si>
  <si>
    <t>1000, 846, 7</t>
  </si>
  <si>
    <t>1000, 847, 11</t>
  </si>
  <si>
    <t>1000, 847, 10</t>
  </si>
  <si>
    <t>1000, 847, 14</t>
  </si>
  <si>
    <t>1000, 847, 15</t>
  </si>
  <si>
    <t>1000, 847, 12</t>
  </si>
  <si>
    <t>1000, 847, 8</t>
  </si>
  <si>
    <t>1000, 847, 18</t>
  </si>
  <si>
    <t>1000, 847, 9</t>
  </si>
  <si>
    <t>1000, 847, 5</t>
  </si>
  <si>
    <t>1000, 847, 17</t>
  </si>
  <si>
    <t>1000, 847, 16</t>
  </si>
  <si>
    <t>1000, 847, 25</t>
  </si>
  <si>
    <t>1000, 847, 13</t>
  </si>
  <si>
    <t>1000, 847, 19</t>
  </si>
  <si>
    <t>1000, 847, 7</t>
  </si>
  <si>
    <t>1000, 847, 6</t>
  </si>
  <si>
    <t>1000, 847, 4</t>
  </si>
  <si>
    <t>1000, 848, 13</t>
  </si>
  <si>
    <t>1000, 848, 17</t>
  </si>
  <si>
    <t>1000, 848, 15</t>
  </si>
  <si>
    <t>1000, 848, 6</t>
  </si>
  <si>
    <t>1000, 848, 14</t>
  </si>
  <si>
    <t>1000, 848, 11</t>
  </si>
  <si>
    <t>1000, 848, 16</t>
  </si>
  <si>
    <t>1000, 848, 9</t>
  </si>
  <si>
    <t>1000, 848, 10</t>
  </si>
  <si>
    <t>1000, 848, 8</t>
  </si>
  <si>
    <t>1000, 848, 21</t>
  </si>
  <si>
    <t>1000, 848, 12</t>
  </si>
  <si>
    <t>1000, 848, 18</t>
  </si>
  <si>
    <t>1000, 848, 20</t>
  </si>
  <si>
    <t>1000, 848, 7</t>
  </si>
  <si>
    <t>1000, 848, 19</t>
  </si>
  <si>
    <t>1000, 849, 17</t>
  </si>
  <si>
    <t>1000, 849, 13</t>
  </si>
  <si>
    <t>1000, 849, 9</t>
  </si>
  <si>
    <t>1000, 849, 16</t>
  </si>
  <si>
    <t>1000, 849, 11</t>
  </si>
  <si>
    <t>1000, 849, 10</t>
  </si>
  <si>
    <t>1000, 849, 7</t>
  </si>
  <si>
    <t>1000, 849, 14</t>
  </si>
  <si>
    <t>1000, 849, 19</t>
  </si>
  <si>
    <t>1000, 849, 15</t>
  </si>
  <si>
    <t>1000, 849, 12</t>
  </si>
  <si>
    <t>1000, 849, 18</t>
  </si>
  <si>
    <t>1000, 849, 8</t>
  </si>
  <si>
    <t>1000, 849, 20</t>
  </si>
  <si>
    <t>1000, 850, 10</t>
  </si>
  <si>
    <t>1000, 850, 15</t>
  </si>
  <si>
    <t>1000, 850, 16</t>
  </si>
  <si>
    <t>1000, 850, 12</t>
  </si>
  <si>
    <t>1000, 850, 13</t>
  </si>
  <si>
    <t>1000, 850, 8</t>
  </si>
  <si>
    <t>1000, 850, 7</t>
  </si>
  <si>
    <t>1000, 850, 11</t>
  </si>
  <si>
    <t>1000, 850, 19</t>
  </si>
  <si>
    <t>1000, 850, 17</t>
  </si>
  <si>
    <t>1000, 850, 9</t>
  </si>
  <si>
    <t>1000, 850, 18</t>
  </si>
  <si>
    <t>1000, 850, 14</t>
  </si>
  <si>
    <t>1000, 850, 6</t>
  </si>
  <si>
    <t>1000, 850, 20</t>
  </si>
  <si>
    <t>1000, 851, 15</t>
  </si>
  <si>
    <t>1000, 851, 9</t>
  </si>
  <si>
    <t>1000, 851, 16</t>
  </si>
  <si>
    <t>1000, 851, 7</t>
  </si>
  <si>
    <t>1000, 851, 20</t>
  </si>
  <si>
    <t>1000, 851, 11</t>
  </si>
  <si>
    <t>1000, 851, 18</t>
  </si>
  <si>
    <t>1000, 851, 12</t>
  </si>
  <si>
    <t>1000, 851, 13</t>
  </si>
  <si>
    <t>1000, 851, 8</t>
  </si>
  <si>
    <t>1000, 851, 17</t>
  </si>
  <si>
    <t>1000, 851, 14</t>
  </si>
  <si>
    <t>1000, 851, 10</t>
  </si>
  <si>
    <t>1000, 851, 19</t>
  </si>
  <si>
    <t>1000, 851, 23</t>
  </si>
  <si>
    <t>1000, 851, 21</t>
  </si>
  <si>
    <t>1000, 851, 6</t>
  </si>
  <si>
    <t>1000, 851, 24</t>
  </si>
  <si>
    <t>1000, 852, 12</t>
  </si>
  <si>
    <t>1000, 852, 14</t>
  </si>
  <si>
    <t>1000, 852, 9</t>
  </si>
  <si>
    <t>1000, 852, 16</t>
  </si>
  <si>
    <t>1000, 852, 13</t>
  </si>
  <si>
    <t>1000, 852, 11</t>
  </si>
  <si>
    <t>1000, 852, 18</t>
  </si>
  <si>
    <t>1000, 852, 19</t>
  </si>
  <si>
    <t>1000, 852, 21</t>
  </si>
  <si>
    <t>1000, 852, 15</t>
  </si>
  <si>
    <t>1000, 852, 17</t>
  </si>
  <si>
    <t>1000, 852, 10</t>
  </si>
  <si>
    <t>1000, 852, 7</t>
  </si>
  <si>
    <t>1000, 852, 22</t>
  </si>
  <si>
    <t>1000, 852, 20</t>
  </si>
  <si>
    <t>1000, 852, 4</t>
  </si>
  <si>
    <t>1000, 852, 8</t>
  </si>
  <si>
    <t>1000, 853, 15</t>
  </si>
  <si>
    <t>1000, 853, 12</t>
  </si>
  <si>
    <t>1000, 853, 16</t>
  </si>
  <si>
    <t>1000, 853, 14</t>
  </si>
  <si>
    <t>1000, 853, 17</t>
  </si>
  <si>
    <t>1000, 853, 8</t>
  </si>
  <si>
    <t>1000, 853, 9</t>
  </si>
  <si>
    <t>1000, 853, 13</t>
  </si>
  <si>
    <t>1000, 853, 7</t>
  </si>
  <si>
    <t>1000, 853, 6</t>
  </si>
  <si>
    <t>1000, 853, 19</t>
  </si>
  <si>
    <t>1000, 853, 11</t>
  </si>
  <si>
    <t>1000, 853, 10</t>
  </si>
  <si>
    <t>1000, 853, 18</t>
  </si>
  <si>
    <t>1000, 853, 21</t>
  </si>
  <si>
    <t>1000, 853, 5</t>
  </si>
  <si>
    <t>1000, 854, 15</t>
  </si>
  <si>
    <t>1000, 854, 8</t>
  </si>
  <si>
    <t>1000, 854, 12</t>
  </si>
  <si>
    <t>1000, 854, 23</t>
  </si>
  <si>
    <t>1000, 854, 17</t>
  </si>
  <si>
    <t>1000, 854, 10</t>
  </si>
  <si>
    <t>1000, 854, 13</t>
  </si>
  <si>
    <t>1000, 854, 9</t>
  </si>
  <si>
    <t>1000, 854, 14</t>
  </si>
  <si>
    <t>1000, 854, 18</t>
  </si>
  <si>
    <t>1000, 854, 11</t>
  </si>
  <si>
    <t>1000, 854, 22</t>
  </si>
  <si>
    <t>1000, 854, 19</t>
  </si>
  <si>
    <t>1000, 854, 16</t>
  </si>
  <si>
    <t>1000, 854, 20</t>
  </si>
  <si>
    <t>1000, 854, 7</t>
  </si>
  <si>
    <t>1000, 854, 6</t>
  </si>
  <si>
    <t>1000, 855, 14</t>
  </si>
  <si>
    <t>1000, 855, 12</t>
  </si>
  <si>
    <t>1000, 855, 16</t>
  </si>
  <si>
    <t>1000, 855, 9</t>
  </si>
  <si>
    <t>1000, 855, 11</t>
  </si>
  <si>
    <t>1000, 855, 8</t>
  </si>
  <si>
    <t>1000, 855, 17</t>
  </si>
  <si>
    <t>1000, 855, 15</t>
  </si>
  <si>
    <t>1000, 855, 10</t>
  </si>
  <si>
    <t>1000, 855, 7</t>
  </si>
  <si>
    <t>1000, 855, 19</t>
  </si>
  <si>
    <t>1000, 855, 5</t>
  </si>
  <si>
    <t>1000, 855, 13</t>
  </si>
  <si>
    <t>1000, 855, 20</t>
  </si>
  <si>
    <t>1000, 855, 18</t>
  </si>
  <si>
    <t>1000, 856, 15</t>
  </si>
  <si>
    <t>1000, 856, 13</t>
  </si>
  <si>
    <t>1000, 856, 9</t>
  </si>
  <si>
    <t>1000, 856, 20</t>
  </si>
  <si>
    <t>1000, 856, 10</t>
  </si>
  <si>
    <t>1000, 856, 11</t>
  </si>
  <si>
    <t>1000, 856, 16</t>
  </si>
  <si>
    <t>1000, 856, 12</t>
  </si>
  <si>
    <t>1000, 856, 4</t>
  </si>
  <si>
    <t>1000, 856, 14</t>
  </si>
  <si>
    <t>1000, 856, 8</t>
  </si>
  <si>
    <t>1000, 856, 7</t>
  </si>
  <si>
    <t>1000, 856, 17</t>
  </si>
  <si>
    <t>1000, 856, 19</t>
  </si>
  <si>
    <t>1000, 856, 5</t>
  </si>
  <si>
    <t>1000, 856, 18</t>
  </si>
  <si>
    <t>1000, 857, 7</t>
  </si>
  <si>
    <t>1000, 857, 12</t>
  </si>
  <si>
    <t>1000, 857, 16</t>
  </si>
  <si>
    <t>1000, 857, 10</t>
  </si>
  <si>
    <t>1000, 857, 13</t>
  </si>
  <si>
    <t>1000, 857, 14</t>
  </si>
  <si>
    <t>1000, 857, 9</t>
  </si>
  <si>
    <t>1000, 857, 19</t>
  </si>
  <si>
    <t>1000, 857, 17</t>
  </si>
  <si>
    <t>1000, 857, 5</t>
  </si>
  <si>
    <t>1000, 857, 8</t>
  </si>
  <si>
    <t>1000, 857, 11</t>
  </si>
  <si>
    <t>1000, 857, 15</t>
  </si>
  <si>
    <t>1000, 857, 18</t>
  </si>
  <si>
    <t>1000, 857, 20</t>
  </si>
  <si>
    <t>1000, 857, 23</t>
  </si>
  <si>
    <t>1000, 857, 6</t>
  </si>
  <si>
    <t>1000, 857, 24</t>
  </si>
  <si>
    <t>1000, 858, 12</t>
  </si>
  <si>
    <t>1000, 858, 14</t>
  </si>
  <si>
    <t>1000, 858, 11</t>
  </si>
  <si>
    <t>1000, 858, 17</t>
  </si>
  <si>
    <t>1000, 858, 9</t>
  </si>
  <si>
    <t>1000, 858, 16</t>
  </si>
  <si>
    <t>1000, 858, 7</t>
  </si>
  <si>
    <t>1000, 858, 13</t>
  </si>
  <si>
    <t>1000, 858, 8</t>
  </si>
  <si>
    <t>1000, 858, 10</t>
  </si>
  <si>
    <t>1000, 858, 15</t>
  </si>
  <si>
    <t>1000, 858, 20</t>
  </si>
  <si>
    <t>1000, 858, 19</t>
  </si>
  <si>
    <t>1000, 858, 6</t>
  </si>
  <si>
    <t>1000, 858, 18</t>
  </si>
  <si>
    <t>1000, 858, 21</t>
  </si>
  <si>
    <t>1000, 859, 8</t>
  </si>
  <si>
    <t>1000, 859, 9</t>
  </si>
  <si>
    <t>1000, 859, 14</t>
  </si>
  <si>
    <t>1000, 859, 18</t>
  </si>
  <si>
    <t>1000, 859, 11</t>
  </si>
  <si>
    <t>1000, 859, 15</t>
  </si>
  <si>
    <t>1000, 859, 16</t>
  </si>
  <si>
    <t>1000, 859, 12</t>
  </si>
  <si>
    <t>1000, 859, 24</t>
  </si>
  <si>
    <t>1000, 859, 20</t>
  </si>
  <si>
    <t>1000, 859, 10</t>
  </si>
  <si>
    <t>1000, 859, 17</t>
  </si>
  <si>
    <t>1000, 859, 13</t>
  </si>
  <si>
    <t>1000, 859, 6</t>
  </si>
  <si>
    <t>1000, 859, 21</t>
  </si>
  <si>
    <t>1000, 859, 19</t>
  </si>
  <si>
    <t>1000, 859, 25</t>
  </si>
  <si>
    <t>1000, 859, 7</t>
  </si>
  <si>
    <t>1000, 860, 16</t>
  </si>
  <si>
    <t>1000, 860, 7</t>
  </si>
  <si>
    <t>1000, 860, 18</t>
  </si>
  <si>
    <t>1000, 860, 14</t>
  </si>
  <si>
    <t>1000, 860, 12</t>
  </si>
  <si>
    <t>1000, 860, 6</t>
  </si>
  <si>
    <t>1000, 860, 13</t>
  </si>
  <si>
    <t>1000, 860, 21</t>
  </si>
  <si>
    <t>1000, 860, 10</t>
  </si>
  <si>
    <t>1000, 860, 15</t>
  </si>
  <si>
    <t>1000, 860, 9</t>
  </si>
  <si>
    <t>1000, 860, 17</t>
  </si>
  <si>
    <t>1000, 860, 11</t>
  </si>
  <si>
    <t>1000, 860, 22</t>
  </si>
  <si>
    <t>1000, 860, 19</t>
  </si>
  <si>
    <t>1000, 860, 23</t>
  </si>
  <si>
    <t>1000, 860, 8</t>
  </si>
  <si>
    <t>1000, 860, 20</t>
  </si>
  <si>
    <t>1000, 860, 5</t>
  </si>
  <si>
    <t>1000, 860, 4</t>
  </si>
  <si>
    <t>1000, 861, 16</t>
  </si>
  <si>
    <t>1000, 861, 10</t>
  </si>
  <si>
    <t>1000, 861, 23</t>
  </si>
  <si>
    <t>1000, 861, 13</t>
  </si>
  <si>
    <t>1000, 861, 9</t>
  </si>
  <si>
    <t>1000, 861, 20</t>
  </si>
  <si>
    <t>1000, 861, 11</t>
  </si>
  <si>
    <t>1000, 861, 14</t>
  </si>
  <si>
    <t>1000, 861, 5</t>
  </si>
  <si>
    <t>1000, 861, 15</t>
  </si>
  <si>
    <t>1000, 861, 6</t>
  </si>
  <si>
    <t>1000, 861, 7</t>
  </si>
  <si>
    <t>1000, 861, 12</t>
  </si>
  <si>
    <t>1000, 861, 17</t>
  </si>
  <si>
    <t>1000, 861, 21</t>
  </si>
  <si>
    <t>1000, 861, 8</t>
  </si>
  <si>
    <t>1000, 861, 19</t>
  </si>
  <si>
    <t>1000, 861, 4</t>
  </si>
  <si>
    <t>1000, 862, 10</t>
  </si>
  <si>
    <t>1000, 862, 11</t>
  </si>
  <si>
    <t>1000, 862, 7</t>
  </si>
  <si>
    <t>1000, 862, 13</t>
  </si>
  <si>
    <t>1000, 862, 12</t>
  </si>
  <si>
    <t>1000, 862, 8</t>
  </si>
  <si>
    <t>1000, 862, 9</t>
  </si>
  <si>
    <t>1000, 862, 16</t>
  </si>
  <si>
    <t>1000, 862, 17</t>
  </si>
  <si>
    <t>1000, 862, 18</t>
  </si>
  <si>
    <t>1000, 862, 15</t>
  </si>
  <si>
    <t>1000, 862, 14</t>
  </si>
  <si>
    <t>1000, 862, 21</t>
  </si>
  <si>
    <t>1000, 862, 19</t>
  </si>
  <si>
    <t>1000, 862, 6</t>
  </si>
  <si>
    <t>1000, 863, 14</t>
  </si>
  <si>
    <t>1000, 863, 18</t>
  </si>
  <si>
    <t>1000, 863, 15</t>
  </si>
  <si>
    <t>1000, 863, 10</t>
  </si>
  <si>
    <t>1000, 863, 13</t>
  </si>
  <si>
    <t>1000, 863, 9</t>
  </si>
  <si>
    <t>1000, 863, 22</t>
  </si>
  <si>
    <t>1000, 863, 11</t>
  </si>
  <si>
    <t>1000, 863, 12</t>
  </si>
  <si>
    <t>1000, 863, 7</t>
  </si>
  <si>
    <t>1000, 863, 16</t>
  </si>
  <si>
    <t>1000, 863, 6</t>
  </si>
  <si>
    <t>1000, 863, 8</t>
  </si>
  <si>
    <t>1000, 863, 25</t>
  </si>
  <si>
    <t>1000, 863, 17</t>
  </si>
  <si>
    <t>1000, 863, 19</t>
  </si>
  <si>
    <t>1000, 863, 5</t>
  </si>
  <si>
    <t>1000, 863, 23</t>
  </si>
  <si>
    <t>1000, 863, 24</t>
  </si>
  <si>
    <t>1000, 864, 11</t>
  </si>
  <si>
    <t>1000, 864, 16</t>
  </si>
  <si>
    <t>1000, 864, 17</t>
  </si>
  <si>
    <t>1000, 864, 14</t>
  </si>
  <si>
    <t>1000, 864, 9</t>
  </si>
  <si>
    <t>1000, 864, 10</t>
  </si>
  <si>
    <t>1000, 864, 8</t>
  </si>
  <si>
    <t>1000, 864, 12</t>
  </si>
  <si>
    <t>1000, 864, 7</t>
  </si>
  <si>
    <t>1000, 864, 15</t>
  </si>
  <si>
    <t>1000, 864, 20</t>
  </si>
  <si>
    <t>1000, 864, 6</t>
  </si>
  <si>
    <t>1000, 864, 13</t>
  </si>
  <si>
    <t>1000, 864, 21</t>
  </si>
  <si>
    <t>1000, 864, 19</t>
  </si>
  <si>
    <t>1000, 864, 18</t>
  </si>
  <si>
    <t>1000, 864, 5</t>
  </si>
  <si>
    <t>1000, 865, 15</t>
  </si>
  <si>
    <t>1000, 865, 11</t>
  </si>
  <si>
    <t>1000, 865, 13</t>
  </si>
  <si>
    <t>1000, 865, 9</t>
  </si>
  <si>
    <t>1000, 865, 10</t>
  </si>
  <si>
    <t>1000, 865, 6</t>
  </si>
  <si>
    <t>1000, 865, 7</t>
  </si>
  <si>
    <t>1000, 865, 8</t>
  </si>
  <si>
    <t>1000, 865, 22</t>
  </si>
  <si>
    <t>1000, 865, 12</t>
  </si>
  <si>
    <t>1000, 865, 16</t>
  </si>
  <si>
    <t>1000, 865, 14</t>
  </si>
  <si>
    <t>1000, 865, 20</t>
  </si>
  <si>
    <t>1000, 865, 21</t>
  </si>
  <si>
    <t>1000, 865, 17</t>
  </si>
  <si>
    <t>1000, 865, 5</t>
  </si>
  <si>
    <t>1000, 865, 18</t>
  </si>
  <si>
    <t>1000, 865, 4</t>
  </si>
  <si>
    <t>1000, 865, 19</t>
  </si>
  <si>
    <t>1000, 866, 16</t>
  </si>
  <si>
    <t>1000, 866, 12</t>
  </si>
  <si>
    <t>1000, 866, 9</t>
  </si>
  <si>
    <t>1000, 866, 17</t>
  </si>
  <si>
    <t>1000, 866, 20</t>
  </si>
  <si>
    <t>1000, 866, 15</t>
  </si>
  <si>
    <t>1000, 866, 14</t>
  </si>
  <si>
    <t>1000, 866, 7</t>
  </si>
  <si>
    <t>1000, 866, 18</t>
  </si>
  <si>
    <t>1000, 866, 11</t>
  </si>
  <si>
    <t>1000, 866, 8</t>
  </si>
  <si>
    <t>1000, 866, 13</t>
  </si>
  <si>
    <t>1000, 866, 10</t>
  </si>
  <si>
    <t>1000, 866, 6</t>
  </si>
  <si>
    <t>1000, 866, 22</t>
  </si>
  <si>
    <t>1000, 867, 15</t>
  </si>
  <si>
    <t>1000, 867, 8</t>
  </si>
  <si>
    <t>1000, 867, 14</t>
  </si>
  <si>
    <t>1000, 867, 16</t>
  </si>
  <si>
    <t>1000, 867, 12</t>
  </si>
  <si>
    <t>1000, 867, 10</t>
  </si>
  <si>
    <t>1000, 867, 11</t>
  </si>
  <si>
    <t>1000, 867, 13</t>
  </si>
  <si>
    <t>1000, 867, 17</t>
  </si>
  <si>
    <t>1000, 867, 19</t>
  </si>
  <si>
    <t>1000, 867, 18</t>
  </si>
  <si>
    <t>1000, 867, 9</t>
  </si>
  <si>
    <t>1000, 867, 20</t>
  </si>
  <si>
    <t>1000, 867, 7</t>
  </si>
  <si>
    <t>1000, 867, 27</t>
  </si>
  <si>
    <t>1000, 867, 6</t>
  </si>
  <si>
    <t>1000, 867, 22</t>
  </si>
  <si>
    <t>1000, 868, 18</t>
  </si>
  <si>
    <t>1000, 868, 13</t>
  </si>
  <si>
    <t>1000, 868, 7</t>
  </si>
  <si>
    <t>1000, 868, 15</t>
  </si>
  <si>
    <t>1000, 868, 12</t>
  </si>
  <si>
    <t>1000, 868, 19</t>
  </si>
  <si>
    <t>1000, 868, 16</t>
  </si>
  <si>
    <t>1000, 868, 14</t>
  </si>
  <si>
    <t>1000, 868, 5</t>
  </si>
  <si>
    <t>1000, 868, 10</t>
  </si>
  <si>
    <t>1000, 868, 9</t>
  </si>
  <si>
    <t>1000, 868, 11</t>
  </si>
  <si>
    <t>1000, 868, 23</t>
  </si>
  <si>
    <t>1000, 868, 17</t>
  </si>
  <si>
    <t>1000, 868, 21</t>
  </si>
  <si>
    <t>1000, 868, 25</t>
  </si>
  <si>
    <t>1000, 868, 4</t>
  </si>
  <si>
    <t>1000, 868, 8</t>
  </si>
  <si>
    <t>1000, 869, 13</t>
  </si>
  <si>
    <t>1000, 869, 14</t>
  </si>
  <si>
    <t>1000, 869, 9</t>
  </si>
  <si>
    <t>1000, 869, 10</t>
  </si>
  <si>
    <t>1000, 869, 12</t>
  </si>
  <si>
    <t>1000, 869, 19</t>
  </si>
  <si>
    <t>1000, 869, 15</t>
  </si>
  <si>
    <t>1000, 869, 16</t>
  </si>
  <si>
    <t>1000, 869, 20</t>
  </si>
  <si>
    <t>1000, 869, 11</t>
  </si>
  <si>
    <t>1000, 869, 17</t>
  </si>
  <si>
    <t>1000, 869, 18</t>
  </si>
  <si>
    <t>1000, 869, 6</t>
  </si>
  <si>
    <t>1000, 869, 21</t>
  </si>
  <si>
    <t>1000, 869, 8</t>
  </si>
  <si>
    <t>1000, 869, 7</t>
  </si>
  <si>
    <t>1000, 869, 5</t>
  </si>
  <si>
    <t>1000, 869, 23</t>
  </si>
  <si>
    <t>1000, 870, 11</t>
  </si>
  <si>
    <t>1000, 870, 18</t>
  </si>
  <si>
    <t>1000, 870, 13</t>
  </si>
  <si>
    <t>1000, 870, 8</t>
  </si>
  <si>
    <t>1000, 870, 10</t>
  </si>
  <si>
    <t>1000, 870, 7</t>
  </si>
  <si>
    <t>1000, 870, 14</t>
  </si>
  <si>
    <t>1000, 870, 12</t>
  </si>
  <si>
    <t>1000, 870, 6</t>
  </si>
  <si>
    <t>1000, 870, 9</t>
  </si>
  <si>
    <t>1000, 870, 17</t>
  </si>
  <si>
    <t>1000, 870, 16</t>
  </si>
  <si>
    <t>1000, 870, 5</t>
  </si>
  <si>
    <t>1000, 870, 19</t>
  </si>
  <si>
    <t>1000, 870, 15</t>
  </si>
  <si>
    <t>1000, 870, 21</t>
  </si>
  <si>
    <t>1000, 871, 15</t>
  </si>
  <si>
    <t>1000, 871, 13</t>
  </si>
  <si>
    <t>1000, 871, 21</t>
  </si>
  <si>
    <t>1000, 871, 14</t>
  </si>
  <si>
    <t>1000, 871, 10</t>
  </si>
  <si>
    <t>1000, 871, 11</t>
  </si>
  <si>
    <t>1000, 871, 18</t>
  </si>
  <si>
    <t>1000, 871, 12</t>
  </si>
  <si>
    <t>1000, 871, 4</t>
  </si>
  <si>
    <t>1000, 871, 9</t>
  </si>
  <si>
    <t>1000, 871, 7</t>
  </si>
  <si>
    <t>1000, 871, 16</t>
  </si>
  <si>
    <t>1000, 871, 19</t>
  </si>
  <si>
    <t>1000, 871, 17</t>
  </si>
  <si>
    <t>1000, 871, 22</t>
  </si>
  <si>
    <t>1000, 871, 8</t>
  </si>
  <si>
    <t>1000, 872, 11</t>
  </si>
  <si>
    <t>1000, 872, 16</t>
  </si>
  <si>
    <t>1000, 872, 13</t>
  </si>
  <si>
    <t>1000, 872, 10</t>
  </si>
  <si>
    <t>1000, 872, 9</t>
  </si>
  <si>
    <t>1000, 872, 12</t>
  </si>
  <si>
    <t>1000, 872, 7</t>
  </si>
  <si>
    <t>1000, 872, 17</t>
  </si>
  <si>
    <t>1000, 872, 6</t>
  </si>
  <si>
    <t>1000, 872, 14</t>
  </si>
  <si>
    <t>1000, 872, 18</t>
  </si>
  <si>
    <t>1000, 872, 21</t>
  </si>
  <si>
    <t>1000, 872, 15</t>
  </si>
  <si>
    <t>1000, 872, 19</t>
  </si>
  <si>
    <t>1000, 872, 8</t>
  </si>
  <si>
    <t>1000, 872, 20</t>
  </si>
  <si>
    <t>1000, 873, 11</t>
  </si>
  <si>
    <t>1000, 873, 14</t>
  </si>
  <si>
    <t>1000, 873, 16</t>
  </si>
  <si>
    <t>1000, 873, 12</t>
  </si>
  <si>
    <t>1000, 873, 15</t>
  </si>
  <si>
    <t>1000, 873, 13</t>
  </si>
  <si>
    <t>1000, 873, 10</t>
  </si>
  <si>
    <t>1000, 873, 8</t>
  </si>
  <si>
    <t>1000, 873, 7</t>
  </si>
  <si>
    <t>1000, 873, 21</t>
  </si>
  <si>
    <t>1000, 873, 26</t>
  </si>
  <si>
    <t>1000, 873, 9</t>
  </si>
  <si>
    <t>1000, 873, 17</t>
  </si>
  <si>
    <t>1000, 873, 3</t>
  </si>
  <si>
    <t>1000, 873, 20</t>
  </si>
  <si>
    <t>1000, 873, 19</t>
  </si>
  <si>
    <t>1000, 873, 6</t>
  </si>
  <si>
    <t>1000, 873, 18</t>
  </si>
  <si>
    <t>1000, 873, 22</t>
  </si>
  <si>
    <t>1000, 874, 11</t>
  </si>
  <si>
    <t>1000, 874, 15</t>
  </si>
  <si>
    <t>1000, 874, 17</t>
  </si>
  <si>
    <t>1000, 874, 20</t>
  </si>
  <si>
    <t>1000, 874, 12</t>
  </si>
  <si>
    <t>1000, 874, 9</t>
  </si>
  <si>
    <t>1000, 874, 14</t>
  </si>
  <si>
    <t>1000, 874, 13</t>
  </si>
  <si>
    <t>1000, 874, 6</t>
  </si>
  <si>
    <t>1000, 874, 8</t>
  </si>
  <si>
    <t>1000, 874, 18</t>
  </si>
  <si>
    <t>1000, 874, 10</t>
  </si>
  <si>
    <t>1000, 874, 19</t>
  </si>
  <si>
    <t>1000, 874, 16</t>
  </si>
  <si>
    <t>1000, 874, 21</t>
  </si>
  <si>
    <t>1000, 874, 7</t>
  </si>
  <si>
    <t>1000, 875, 18</t>
  </si>
  <si>
    <t>1000, 875, 12</t>
  </si>
  <si>
    <t>1000, 875, 14</t>
  </si>
  <si>
    <t>1000, 875, 19</t>
  </si>
  <si>
    <t>1000, 875, 15</t>
  </si>
  <si>
    <t>1000, 875, 13</t>
  </si>
  <si>
    <t>1000, 875, 16</t>
  </si>
  <si>
    <t>1000, 875, 9</t>
  </si>
  <si>
    <t>1000, 875, 11</t>
  </si>
  <si>
    <t>1000, 875, 10</t>
  </si>
  <si>
    <t>1000, 875, 17</t>
  </si>
  <si>
    <t>1000, 875, 7</t>
  </si>
  <si>
    <t>1000, 875, 8</t>
  </si>
  <si>
    <t>1000, 875, 24</t>
  </si>
  <si>
    <t>1000, 875, 21</t>
  </si>
  <si>
    <t>1000, 875, 20</t>
  </si>
  <si>
    <t>1000, 876, 13</t>
  </si>
  <si>
    <t>1000, 876, 8</t>
  </si>
  <si>
    <t>1000, 876, 16</t>
  </si>
  <si>
    <t>1000, 876, 9</t>
  </si>
  <si>
    <t>1000, 876, 18</t>
  </si>
  <si>
    <t>1000, 876, 14</t>
  </si>
  <si>
    <t>1000, 876, 11</t>
  </si>
  <si>
    <t>1000, 876, 12</t>
  </si>
  <si>
    <t>1000, 876, 17</t>
  </si>
  <si>
    <t>1000, 876, 15</t>
  </si>
  <si>
    <t>1000, 876, 7</t>
  </si>
  <si>
    <t>1000, 876, 10</t>
  </si>
  <si>
    <t>1000, 876, 24</t>
  </si>
  <si>
    <t>1000, 876, 19</t>
  </si>
  <si>
    <t>1000, 876, 20</t>
  </si>
  <si>
    <t>1000, 876, 3</t>
  </si>
  <si>
    <t>1000, 877, 17</t>
  </si>
  <si>
    <t>1000, 877, 11</t>
  </si>
  <si>
    <t>1000, 877, 24</t>
  </si>
  <si>
    <t>1000, 877, 16</t>
  </si>
  <si>
    <t>1000, 877, 9</t>
  </si>
  <si>
    <t>1000, 877, 10</t>
  </si>
  <si>
    <t>1000, 877, 13</t>
  </si>
  <si>
    <t>1000, 877, 12</t>
  </si>
  <si>
    <t>1000, 877, 15</t>
  </si>
  <si>
    <t>1000, 877, 14</t>
  </si>
  <si>
    <t>1000, 877, 18</t>
  </si>
  <si>
    <t>1000, 877, 19</t>
  </si>
  <si>
    <t>1000, 877, 8</t>
  </si>
  <si>
    <t>1000, 877, 6</t>
  </si>
  <si>
    <t>1000, 877, 3</t>
  </si>
  <si>
    <t>1000, 877, 21</t>
  </si>
  <si>
    <t>1000, 877, 7</t>
  </si>
  <si>
    <t>1000, 877, 5</t>
  </si>
  <si>
    <t>1000, 878, 14</t>
  </si>
  <si>
    <t>1000, 878, 12</t>
  </si>
  <si>
    <t>1000, 878, 16</t>
  </si>
  <si>
    <t>1000, 878, 10</t>
  </si>
  <si>
    <t>1000, 878, 11</t>
  </si>
  <si>
    <t>1000, 878, 7</t>
  </si>
  <si>
    <t>1000, 878, 4</t>
  </si>
  <si>
    <t>1000, 878, 13</t>
  </si>
  <si>
    <t>1000, 878, 9</t>
  </si>
  <si>
    <t>1000, 878, 17</t>
  </si>
  <si>
    <t>1000, 878, 8</t>
  </si>
  <si>
    <t>1000, 878, 20</t>
  </si>
  <si>
    <t>1000, 878, 19</t>
  </si>
  <si>
    <t>1000, 878, 22</t>
  </si>
  <si>
    <t>1000, 878, 15</t>
  </si>
  <si>
    <t>1000, 878, 18</t>
  </si>
  <si>
    <t>1000, 878, 23</t>
  </si>
  <si>
    <t>1000, 878, 6</t>
  </si>
  <si>
    <t>1000, 878, 21</t>
  </si>
  <si>
    <t>1000, 879, 11</t>
  </si>
  <si>
    <t>1000, 879, 10</t>
  </si>
  <si>
    <t>1000, 879, 13</t>
  </si>
  <si>
    <t>1000, 879, 17</t>
  </si>
  <si>
    <t>1000, 879, 12</t>
  </si>
  <si>
    <t>1000, 879, 18</t>
  </si>
  <si>
    <t>1000, 879, 9</t>
  </si>
  <si>
    <t>1000, 879, 15</t>
  </si>
  <si>
    <t>1000, 879, 22</t>
  </si>
  <si>
    <t>1000, 879, 8</t>
  </si>
  <si>
    <t>1000, 879, 16</t>
  </si>
  <si>
    <t>1000, 879, 14</t>
  </si>
  <si>
    <t>1000, 879, 20</t>
  </si>
  <si>
    <t>1000, 879, 19</t>
  </si>
  <si>
    <t>1000, 879, 21</t>
  </si>
  <si>
    <t>1000, 880, 15</t>
  </si>
  <si>
    <t>1000, 880, 14</t>
  </si>
  <si>
    <t>1000, 880, 12</t>
  </si>
  <si>
    <t>1000, 880, 11</t>
  </si>
  <si>
    <t>1000, 880, 8</t>
  </si>
  <si>
    <t>1000, 880, 13</t>
  </si>
  <si>
    <t>1000, 880, 5</t>
  </si>
  <si>
    <t>1000, 880, 16</t>
  </si>
  <si>
    <t>1000, 880, 6</t>
  </si>
  <si>
    <t>1000, 880, 18</t>
  </si>
  <si>
    <t>1000, 880, 10</t>
  </si>
  <si>
    <t>1000, 880, 17</t>
  </si>
  <si>
    <t>1000, 880, 9</t>
  </si>
  <si>
    <t>1000, 880, 19</t>
  </si>
  <si>
    <t>1000, 880, 7</t>
  </si>
  <si>
    <t>1000, 880, 20</t>
  </si>
  <si>
    <t>1000, 880, 21</t>
  </si>
  <si>
    <t>1000, 881, 12</t>
  </si>
  <si>
    <t>1000, 881, 13</t>
  </si>
  <si>
    <t>1000, 881, 8</t>
  </si>
  <si>
    <t>1000, 881, 17</t>
  </si>
  <si>
    <t>1000, 881, 15</t>
  </si>
  <si>
    <t>1000, 881, 16</t>
  </si>
  <si>
    <t>1000, 881, 10</t>
  </si>
  <si>
    <t>1000, 881, 7</t>
  </si>
  <si>
    <t>1000, 881, 22</t>
  </si>
  <si>
    <t>1000, 881, 19</t>
  </si>
  <si>
    <t>1000, 881, 11</t>
  </si>
  <si>
    <t>1000, 881, 14</t>
  </si>
  <si>
    <t>1000, 881, 9</t>
  </si>
  <si>
    <t>1000, 881, 20</t>
  </si>
  <si>
    <t>1000, 881, 21</t>
  </si>
  <si>
    <t>1000, 881, 18</t>
  </si>
  <si>
    <t>1000, 881, 6</t>
  </si>
  <si>
    <t>1000, 881, 5</t>
  </si>
  <si>
    <t>1000, 882, 16</t>
  </si>
  <si>
    <t>1000, 882, 9</t>
  </si>
  <si>
    <t>1000, 882, 6</t>
  </si>
  <si>
    <t>1000, 882, 8</t>
  </si>
  <si>
    <t>1000, 882, 13</t>
  </si>
  <si>
    <t>1000, 882, 14</t>
  </si>
  <si>
    <t>1000, 882, 11</t>
  </si>
  <si>
    <t>1000, 882, 10</t>
  </si>
  <si>
    <t>1000, 882, 20</t>
  </si>
  <si>
    <t>1000, 882, 17</t>
  </si>
  <si>
    <t>1000, 882, 7</t>
  </si>
  <si>
    <t>1000, 882, 19</t>
  </si>
  <si>
    <t>1000, 882, 5</t>
  </si>
  <si>
    <t>1000, 882, 15</t>
  </si>
  <si>
    <t>1000, 882, 12</t>
  </si>
  <si>
    <t>1000, 882, 25</t>
  </si>
  <si>
    <t>1000, 882, 18</t>
  </si>
  <si>
    <t>1000, 882, 21</t>
  </si>
  <si>
    <t>1000, 883, 9</t>
  </si>
  <si>
    <t>1000, 883, 14</t>
  </si>
  <si>
    <t>1000, 883, 12</t>
  </si>
  <si>
    <t>1000, 883, 11</t>
  </si>
  <si>
    <t>1000, 883, 8</t>
  </si>
  <si>
    <t>1000, 883, 10</t>
  </si>
  <si>
    <t>1000, 883, 13</t>
  </si>
  <si>
    <t>1000, 883, 7</t>
  </si>
  <si>
    <t>1000, 883, 19</t>
  </si>
  <si>
    <t>1000, 883, 17</t>
  </si>
  <si>
    <t>1000, 883, 16</t>
  </si>
  <si>
    <t>1000, 883, 15</t>
  </si>
  <si>
    <t>1000, 883, 18</t>
  </si>
  <si>
    <t>1000, 883, 24</t>
  </si>
  <si>
    <t>1000, 883, 20</t>
  </si>
  <si>
    <t>1000, 883, 22</t>
  </si>
  <si>
    <t>1000, 884, 17</t>
  </si>
  <si>
    <t>1000, 884, 12</t>
  </si>
  <si>
    <t>1000, 884, 21</t>
  </si>
  <si>
    <t>1000, 884, 13</t>
  </si>
  <si>
    <t>1000, 884, 10</t>
  </si>
  <si>
    <t>1000, 884, 11</t>
  </si>
  <si>
    <t>1000, 884, 8</t>
  </si>
  <si>
    <t>1000, 884, 15</t>
  </si>
  <si>
    <t>1000, 884, 14</t>
  </si>
  <si>
    <t>1000, 884, 20</t>
  </si>
  <si>
    <t>1000, 884, 7</t>
  </si>
  <si>
    <t>1000, 884, 9</t>
  </si>
  <si>
    <t>1000, 884, 19</t>
  </si>
  <si>
    <t>1000, 884, 16</t>
  </si>
  <si>
    <t>1000, 884, 6</t>
  </si>
  <si>
    <t>1000, 884, 23</t>
  </si>
  <si>
    <t>1000, 884, 18</t>
  </si>
  <si>
    <t>1000, 884, 5</t>
  </si>
  <si>
    <t>1000, 885, 11</t>
  </si>
  <si>
    <t>1000, 885, 9</t>
  </si>
  <si>
    <t>1000, 885, 17</t>
  </si>
  <si>
    <t>1000, 885, 15</t>
  </si>
  <si>
    <t>1000, 885, 14</t>
  </si>
  <si>
    <t>1000, 885, 10</t>
  </si>
  <si>
    <t>1000, 885, 16</t>
  </si>
  <si>
    <t>1000, 885, 7</t>
  </si>
  <si>
    <t>1000, 885, 12</t>
  </si>
  <si>
    <t>1000, 885, 13</t>
  </si>
  <si>
    <t>1000, 885, 6</t>
  </si>
  <si>
    <t>1000, 885, 18</t>
  </si>
  <si>
    <t>1000, 885, 8</t>
  </si>
  <si>
    <t>1000, 885, 20</t>
  </si>
  <si>
    <t>1000, 886, 15</t>
  </si>
  <si>
    <t>1000, 886, 20</t>
  </si>
  <si>
    <t>1000, 886, 7</t>
  </si>
  <si>
    <t>1000, 886, 12</t>
  </si>
  <si>
    <t>1000, 886, 13</t>
  </si>
  <si>
    <t>1000, 886, 14</t>
  </si>
  <si>
    <t>1000, 886, 18</t>
  </si>
  <si>
    <t>1000, 886, 16</t>
  </si>
  <si>
    <t>1000, 886, 8</t>
  </si>
  <si>
    <t>1000, 886, 19</t>
  </si>
  <si>
    <t>1000, 886, 9</t>
  </si>
  <si>
    <t>1000, 886, 10</t>
  </si>
  <si>
    <t>1000, 886, 17</t>
  </si>
  <si>
    <t>1000, 886, 11</t>
  </si>
  <si>
    <t>1000, 886, 6</t>
  </si>
  <si>
    <t>1000, 886, 26</t>
  </si>
  <si>
    <t>1000, 886, 22</t>
  </si>
  <si>
    <t>1000, 887, 8</t>
  </si>
  <si>
    <t>1000, 887, 15</t>
  </si>
  <si>
    <t>1000, 887, 11</t>
  </si>
  <si>
    <t>1000, 887, 13</t>
  </si>
  <si>
    <t>1000, 887, 12</t>
  </si>
  <si>
    <t>1000, 887, 19</t>
  </si>
  <si>
    <t>1000, 887, 4</t>
  </si>
  <si>
    <t>1000, 887, 18</t>
  </si>
  <si>
    <t>1000, 887, 17</t>
  </si>
  <si>
    <t>1000, 887, 10</t>
  </si>
  <si>
    <t>1000, 887, 14</t>
  </si>
  <si>
    <t>1000, 887, 9</t>
  </si>
  <si>
    <t>1000, 887, 16</t>
  </si>
  <si>
    <t>1000, 887, 20</t>
  </si>
  <si>
    <t>1000, 887, 7</t>
  </si>
  <si>
    <t>1000, 887, 6</t>
  </si>
  <si>
    <t>1000, 887, 21</t>
  </si>
  <si>
    <t>1000, 887, 23</t>
  </si>
  <si>
    <t>1000, 887, 26</t>
  </si>
  <si>
    <t>1000, 888, 11</t>
  </si>
  <si>
    <t>1000, 888, 12</t>
  </si>
  <si>
    <t>1000, 888, 18</t>
  </si>
  <si>
    <t>1000, 888, 8</t>
  </si>
  <si>
    <t>1000, 888, 14</t>
  </si>
  <si>
    <t>1000, 888, 13</t>
  </si>
  <si>
    <t>1000, 888, 15</t>
  </si>
  <si>
    <t>1000, 888, 16</t>
  </si>
  <si>
    <t>1000, 888, 9</t>
  </si>
  <si>
    <t>1000, 888, 10</t>
  </si>
  <si>
    <t>1000, 888, 6</t>
  </si>
  <si>
    <t>1000, 888, 21</t>
  </si>
  <si>
    <t>1000, 888, 19</t>
  </si>
  <si>
    <t>1000, 888, 17</t>
  </si>
  <si>
    <t>1000, 888, 23</t>
  </si>
  <si>
    <t>1000, 888, 22</t>
  </si>
  <si>
    <t>1000, 889, 8</t>
  </si>
  <si>
    <t>1000, 889, 10</t>
  </si>
  <si>
    <t>1000, 889, 19</t>
  </si>
  <si>
    <t>1000, 889, 16</t>
  </si>
  <si>
    <t>1000, 889, 12</t>
  </si>
  <si>
    <t>1000, 889, 15</t>
  </si>
  <si>
    <t>1000, 889, 11</t>
  </si>
  <si>
    <t>1000, 889, 7</t>
  </si>
  <si>
    <t>1000, 889, 14</t>
  </si>
  <si>
    <t>1000, 889, 9</t>
  </si>
  <si>
    <t>1000, 889, 18</t>
  </si>
  <si>
    <t>1000, 889, 13</t>
  </si>
  <si>
    <t>1000, 889, 20</t>
  </si>
  <si>
    <t>1000, 889, 6</t>
  </si>
  <si>
    <t>1000, 889, 4</t>
  </si>
  <si>
    <t>1000, 889, 24</t>
  </si>
  <si>
    <t>1000, 889, 17</t>
  </si>
  <si>
    <t>1000, 890, 14</t>
  </si>
  <si>
    <t>1000, 890, 11</t>
  </si>
  <si>
    <t>1000, 890, 15</t>
  </si>
  <si>
    <t>1000, 890, 10</t>
  </si>
  <si>
    <t>1000, 890, 12</t>
  </si>
  <si>
    <t>1000, 890, 16</t>
  </si>
  <si>
    <t>1000, 890, 9</t>
  </si>
  <si>
    <t>1000, 890, 13</t>
  </si>
  <si>
    <t>1000, 890, 18</t>
  </si>
  <si>
    <t>1000, 890, 7</t>
  </si>
  <si>
    <t>1000, 890, 8</t>
  </si>
  <si>
    <t>1000, 890, 22</t>
  </si>
  <si>
    <t>1000, 890, 21</t>
  </si>
  <si>
    <t>1000, 890, 17</t>
  </si>
  <si>
    <t>1000, 890, 19</t>
  </si>
  <si>
    <t>1000, 891, 12</t>
  </si>
  <si>
    <t>1000, 891, 14</t>
  </si>
  <si>
    <t>1000, 891, 8</t>
  </si>
  <si>
    <t>1000, 891, 10</t>
  </si>
  <si>
    <t>1000, 891, 13</t>
  </si>
  <si>
    <t>1000, 891, 15</t>
  </si>
  <si>
    <t>1000, 891, 6</t>
  </si>
  <si>
    <t>1000, 891, 9</t>
  </si>
  <si>
    <t>1000, 891, 16</t>
  </si>
  <si>
    <t>1000, 891, 11</t>
  </si>
  <si>
    <t>1000, 891, 19</t>
  </si>
  <si>
    <t>1000, 891, 20</t>
  </si>
  <si>
    <t>1000, 891, 17</t>
  </si>
  <si>
    <t>1000, 891, 7</t>
  </si>
  <si>
    <t>1000, 891, 18</t>
  </si>
  <si>
    <t>1000, 891, 22</t>
  </si>
  <si>
    <t>1000, 892, 14</t>
  </si>
  <si>
    <t>1000, 892, 16</t>
  </si>
  <si>
    <t>1000, 892, 17</t>
  </si>
  <si>
    <t>1000, 892, 12</t>
  </si>
  <si>
    <t>1000, 892, 11</t>
  </si>
  <si>
    <t>1000, 892, 8</t>
  </si>
  <si>
    <t>1000, 892, 9</t>
  </si>
  <si>
    <t>1000, 892, 15</t>
  </si>
  <si>
    <t>1000, 892, 13</t>
  </si>
  <si>
    <t>1000, 892, 20</t>
  </si>
  <si>
    <t>1000, 892, 2</t>
  </si>
  <si>
    <t>1000, 892, 10</t>
  </si>
  <si>
    <t>1000, 892, 19</t>
  </si>
  <si>
    <t>1000, 892, 18</t>
  </si>
  <si>
    <t>1000, 892, 35</t>
  </si>
  <si>
    <t>1000, 892, 7</t>
  </si>
  <si>
    <t>1000, 893, 10</t>
  </si>
  <si>
    <t>1000, 893, 18</t>
  </si>
  <si>
    <t>1000, 893, 15</t>
  </si>
  <si>
    <t>1000, 893, 12</t>
  </si>
  <si>
    <t>1000, 893, 16</t>
  </si>
  <si>
    <t>1000, 893, 13</t>
  </si>
  <si>
    <t>1000, 893, 14</t>
  </si>
  <si>
    <t>1000, 893, 7</t>
  </si>
  <si>
    <t>1000, 893, 11</t>
  </si>
  <si>
    <t>1000, 893, 5</t>
  </si>
  <si>
    <t>1000, 893, 17</t>
  </si>
  <si>
    <t>1000, 893, 19</t>
  </si>
  <si>
    <t>1000, 893, 6</t>
  </si>
  <si>
    <t>1000, 893, 20</t>
  </si>
  <si>
    <t>1000, 893, 9</t>
  </si>
  <si>
    <t>1000, 894, 11</t>
  </si>
  <si>
    <t>1000, 894, 16</t>
  </si>
  <si>
    <t>1000, 894, 8</t>
  </si>
  <si>
    <t>1000, 894, 13</t>
  </si>
  <si>
    <t>1000, 894, 15</t>
  </si>
  <si>
    <t>1000, 894, 9</t>
  </si>
  <si>
    <t>1000, 894, 10</t>
  </si>
  <si>
    <t>1000, 894, 12</t>
  </si>
  <si>
    <t>1000, 894, 17</t>
  </si>
  <si>
    <t>1000, 894, 20</t>
  </si>
  <si>
    <t>1000, 894, 14</t>
  </si>
  <si>
    <t>1000, 894, 19</t>
  </si>
  <si>
    <t>1000, 894, 18</t>
  </si>
  <si>
    <t>1000, 894, 21</t>
  </si>
  <si>
    <t>1000, 894, 7</t>
  </si>
  <si>
    <t>1000, 894, 6</t>
  </si>
  <si>
    <t>1000, 895, 9</t>
  </si>
  <si>
    <t>1000, 895, 16</t>
  </si>
  <si>
    <t>1000, 895, 12</t>
  </si>
  <si>
    <t>1000, 895, 13</t>
  </si>
  <si>
    <t>1000, 895, 14</t>
  </si>
  <si>
    <t>1000, 895, 17</t>
  </si>
  <si>
    <t>1000, 895, 10</t>
  </si>
  <si>
    <t>1000, 895, 15</t>
  </si>
  <si>
    <t>1000, 895, 21</t>
  </si>
  <si>
    <t>1000, 895, 11</t>
  </si>
  <si>
    <t>1000, 895, 19</t>
  </si>
  <si>
    <t>1000, 895, 7</t>
  </si>
  <si>
    <t>1000, 895, 8</t>
  </si>
  <si>
    <t>1000, 895, 5</t>
  </si>
  <si>
    <t>1000, 895, 18</t>
  </si>
  <si>
    <t>1000, 896, 10</t>
  </si>
  <si>
    <t>1000, 896, 11</t>
  </si>
  <si>
    <t>1000, 896, 14</t>
  </si>
  <si>
    <t>1000, 896, 17</t>
  </si>
  <si>
    <t>1000, 896, 12</t>
  </si>
  <si>
    <t>1000, 896, 7</t>
  </si>
  <si>
    <t>1000, 896, 9</t>
  </si>
  <si>
    <t>1000, 896, 16</t>
  </si>
  <si>
    <t>1000, 896, 15</t>
  </si>
  <si>
    <t>1000, 896, 19</t>
  </si>
  <si>
    <t>1000, 896, 8</t>
  </si>
  <si>
    <t>1000, 896, 13</t>
  </si>
  <si>
    <t>1000, 896, 6</t>
  </si>
  <si>
    <t>1000, 896, 4</t>
  </si>
  <si>
    <t>1000, 896, 22</t>
  </si>
  <si>
    <t>1000, 896, 21</t>
  </si>
  <si>
    <t>1000, 896, 20</t>
  </si>
  <si>
    <t>1000, 896, 18</t>
  </si>
  <si>
    <t>1000, 897, 20</t>
  </si>
  <si>
    <t>1000, 897, 22</t>
  </si>
  <si>
    <t>1000, 897, 10</t>
  </si>
  <si>
    <t>1000, 897, 16</t>
  </si>
  <si>
    <t>1000, 897, 12</t>
  </si>
  <si>
    <t>1000, 897, 9</t>
  </si>
  <si>
    <t>1000, 897, 13</t>
  </si>
  <si>
    <t>1000, 897, 17</t>
  </si>
  <si>
    <t>1000, 897, 11</t>
  </si>
  <si>
    <t>1000, 897, 18</t>
  </si>
  <si>
    <t>1000, 897, 15</t>
  </si>
  <si>
    <t>1000, 897, 14</t>
  </si>
  <si>
    <t>1000, 897, 19</t>
  </si>
  <si>
    <t>1000, 897, 6</t>
  </si>
  <si>
    <t>1000, 897, 7</t>
  </si>
  <si>
    <t>1000, 897, 21</t>
  </si>
  <si>
    <t>1000, 897, 23</t>
  </si>
  <si>
    <t>1000, 897, 8</t>
  </si>
  <si>
    <t>1000, 898, 15</t>
  </si>
  <si>
    <t>1000, 898, 18</t>
  </si>
  <si>
    <t>1000, 898, 11</t>
  </si>
  <si>
    <t>1000, 898, 26</t>
  </si>
  <si>
    <t>1000, 898, 8</t>
  </si>
  <si>
    <t>1000, 898, 19</t>
  </si>
  <si>
    <t>1000, 898, 13</t>
  </si>
  <si>
    <t>1000, 898, 9</t>
  </si>
  <si>
    <t>1000, 898, 14</t>
  </si>
  <si>
    <t>1000, 898, 6</t>
  </si>
  <si>
    <t>1000, 898, 16</t>
  </si>
  <si>
    <t>1000, 898, 12</t>
  </si>
  <si>
    <t>1000, 898, 7</t>
  </si>
  <si>
    <t>1000, 898, 10</t>
  </si>
  <si>
    <t>1000, 898, 17</t>
  </si>
  <si>
    <t>1000, 898, 21</t>
  </si>
  <si>
    <t>1000, 898, 20</t>
  </si>
  <si>
    <t>1000, 899, 12</t>
  </si>
  <si>
    <t>1000, 899, 10</t>
  </si>
  <si>
    <t>1000, 899, 14</t>
  </si>
  <si>
    <t>1000, 899, 16</t>
  </si>
  <si>
    <t>1000, 899, 18</t>
  </si>
  <si>
    <t>1000, 899, 15</t>
  </si>
  <si>
    <t>1000, 899, 11</t>
  </si>
  <si>
    <t>1000, 899, 7</t>
  </si>
  <si>
    <t>1000, 899, 17</t>
  </si>
  <si>
    <t>1000, 899, 9</t>
  </si>
  <si>
    <t>1000, 899, 13</t>
  </si>
  <si>
    <t>1000, 899, 5</t>
  </si>
  <si>
    <t>1000, 899, 20</t>
  </si>
  <si>
    <t>1000, 899, 6</t>
  </si>
  <si>
    <t>1000, 899, 8</t>
  </si>
  <si>
    <t>1000, 899, 21</t>
  </si>
  <si>
    <t>1000, 899, 19</t>
  </si>
  <si>
    <t>1000, 899, 22</t>
  </si>
  <si>
    <t>1000, 900, 12</t>
  </si>
  <si>
    <t>1000, 900, 11</t>
  </si>
  <si>
    <t>1000, 900, 14</t>
  </si>
  <si>
    <t>1000, 900, 13</t>
  </si>
  <si>
    <t>1000, 900, 18</t>
  </si>
  <si>
    <t>1000, 900, 17</t>
  </si>
  <si>
    <t>1000, 900, 10</t>
  </si>
  <si>
    <t>1000, 900, 9</t>
  </si>
  <si>
    <t>1000, 900, 15</t>
  </si>
  <si>
    <t>1000, 900, 16</t>
  </si>
  <si>
    <t>1000, 900, 23</t>
  </si>
  <si>
    <t>1000, 900, 8</t>
  </si>
  <si>
    <t>1000, 900, 6</t>
  </si>
  <si>
    <t>1000, 900, 21</t>
  </si>
  <si>
    <t>1000, 900, 20</t>
  </si>
  <si>
    <t>1000, 900, 7</t>
  </si>
  <si>
    <t>1000, 900, 5</t>
  </si>
  <si>
    <t>1000, 900, 19</t>
  </si>
  <si>
    <t>1000, 901, 12</t>
  </si>
  <si>
    <t>1000, 901, 9</t>
  </si>
  <si>
    <t>1000, 901, 13</t>
  </si>
  <si>
    <t>1000, 901, 21</t>
  </si>
  <si>
    <t>1000, 901, 14</t>
  </si>
  <si>
    <t>1000, 901, 18</t>
  </si>
  <si>
    <t>1000, 901, 8</t>
  </si>
  <si>
    <t>1000, 901, 15</t>
  </si>
  <si>
    <t>1000, 901, 24</t>
  </si>
  <si>
    <t>1000, 901, 16</t>
  </si>
  <si>
    <t>1000, 901, 17</t>
  </si>
  <si>
    <t>1000, 901, 19</t>
  </si>
  <si>
    <t>1000, 901, 11</t>
  </si>
  <si>
    <t>1000, 901, 22</t>
  </si>
  <si>
    <t>1000, 901, 20</t>
  </si>
  <si>
    <t>1000, 901, 10</t>
  </si>
  <si>
    <t>1000, 901, 4</t>
  </si>
  <si>
    <t>1000, 901, 26</t>
  </si>
  <si>
    <t>1000, 901, 6</t>
  </si>
  <si>
    <t>1000, 902, 15</t>
  </si>
  <si>
    <t>1000, 902, 10</t>
  </si>
  <si>
    <t>1000, 902, 17</t>
  </si>
  <si>
    <t>1000, 902, 8</t>
  </si>
  <si>
    <t>1000, 902, 7</t>
  </si>
  <si>
    <t>1000, 902, 16</t>
  </si>
  <si>
    <t>1000, 902, 20</t>
  </si>
  <si>
    <t>1000, 902, 18</t>
  </si>
  <si>
    <t>1000, 902, 13</t>
  </si>
  <si>
    <t>1000, 902, 19</t>
  </si>
  <si>
    <t>1000, 902, 14</t>
  </si>
  <si>
    <t>1000, 902, 11</t>
  </si>
  <si>
    <t>1000, 902, 21</t>
  </si>
  <si>
    <t>1000, 902, 12</t>
  </si>
  <si>
    <t>1000, 902, 9</t>
  </si>
  <si>
    <t>1000, 903, 17</t>
  </si>
  <si>
    <t>1000, 903, 16</t>
  </si>
  <si>
    <t>1000, 903, 20</t>
  </si>
  <si>
    <t>1000, 903, 13</t>
  </si>
  <si>
    <t>1000, 903, 11</t>
  </si>
  <si>
    <t>1000, 903, 14</t>
  </si>
  <si>
    <t>1000, 903, 10</t>
  </si>
  <si>
    <t>1000, 903, 12</t>
  </si>
  <si>
    <t>1000, 903, 15</t>
  </si>
  <si>
    <t>1000, 903, 8</t>
  </si>
  <si>
    <t>1000, 903, 9</t>
  </si>
  <si>
    <t>1000, 903, 18</t>
  </si>
  <si>
    <t>1000, 903, 7</t>
  </si>
  <si>
    <t>1000, 903, 19</t>
  </si>
  <si>
    <t>1000, 903, 23</t>
  </si>
  <si>
    <t>1000, 904, 16</t>
  </si>
  <si>
    <t>1000, 904, 21</t>
  </si>
  <si>
    <t>1000, 904, 8</t>
  </si>
  <si>
    <t>1000, 904, 9</t>
  </si>
  <si>
    <t>1000, 904, 12</t>
  </si>
  <si>
    <t>1000, 904, 11</t>
  </si>
  <si>
    <t>1000, 904, 22</t>
  </si>
  <si>
    <t>1000, 904, 14</t>
  </si>
  <si>
    <t>1000, 904, 19</t>
  </si>
  <si>
    <t>1000, 904, 10</t>
  </si>
  <si>
    <t>1000, 904, 7</t>
  </si>
  <si>
    <t>1000, 904, 13</t>
  </si>
  <si>
    <t>1000, 904, 15</t>
  </si>
  <si>
    <t>1000, 904, 4</t>
  </si>
  <si>
    <t>1000, 904, 18</t>
  </si>
  <si>
    <t>1000, 904, 20</t>
  </si>
  <si>
    <t>1000, 904, 17</t>
  </si>
  <si>
    <t>1000, 904, 6</t>
  </si>
  <si>
    <t>1000, 905, 16</t>
  </si>
  <si>
    <t>1000, 905, 8</t>
  </si>
  <si>
    <t>1000, 905, 21</t>
  </si>
  <si>
    <t>1000, 905, 12</t>
  </si>
  <si>
    <t>1000, 905, 10</t>
  </si>
  <si>
    <t>1000, 905, 9</t>
  </si>
  <si>
    <t>1000, 905, 13</t>
  </si>
  <si>
    <t>1000, 905, 17</t>
  </si>
  <si>
    <t>1000, 905, 7</t>
  </si>
  <si>
    <t>1000, 905, 6</t>
  </si>
  <si>
    <t>1000, 905, 11</t>
  </si>
  <si>
    <t>1000, 905, 18</t>
  </si>
  <si>
    <t>1000, 905, 22</t>
  </si>
  <si>
    <t>1000, 905, 14</t>
  </si>
  <si>
    <t>1000, 905, 24</t>
  </si>
  <si>
    <t>1000, 905, 15</t>
  </si>
  <si>
    <t>1000, 905, 19</t>
  </si>
  <si>
    <t>1000, 905, 20</t>
  </si>
  <si>
    <t>1000, 906, 12</t>
  </si>
  <si>
    <t>1000, 906, 13</t>
  </si>
  <si>
    <t>1000, 906, 14</t>
  </si>
  <si>
    <t>1000, 906, 16</t>
  </si>
  <si>
    <t>1000, 906, 10</t>
  </si>
  <si>
    <t>1000, 906, 11</t>
  </si>
  <si>
    <t>1000, 906, 17</t>
  </si>
  <si>
    <t>1000, 906, 18</t>
  </si>
  <si>
    <t>1000, 906, 20</t>
  </si>
  <si>
    <t>1000, 906, 15</t>
  </si>
  <si>
    <t>1000, 906, 22</t>
  </si>
  <si>
    <t>1000, 906, 8</t>
  </si>
  <si>
    <t>1000, 906, 19</t>
  </si>
  <si>
    <t>1000, 906, 7</t>
  </si>
  <si>
    <t>1000, 906, 23</t>
  </si>
  <si>
    <t>1000, 906, 9</t>
  </si>
  <si>
    <t>1000, 907, 12</t>
  </si>
  <si>
    <t>1000, 907, 13</t>
  </si>
  <si>
    <t>1000, 907, 7</t>
  </si>
  <si>
    <t>1000, 907, 16</t>
  </si>
  <si>
    <t>1000, 907, 10</t>
  </si>
  <si>
    <t>1000, 907, 14</t>
  </si>
  <si>
    <t>1000, 907, 17</t>
  </si>
  <si>
    <t>1000, 907, 9</t>
  </si>
  <si>
    <t>1000, 907, 24</t>
  </si>
  <si>
    <t>1000, 907, 22</t>
  </si>
  <si>
    <t>1000, 907, 20</t>
  </si>
  <si>
    <t>1000, 907, 6</t>
  </si>
  <si>
    <t>1000, 907, 18</t>
  </si>
  <si>
    <t>1000, 907, 15</t>
  </si>
  <si>
    <t>1000, 907, 11</t>
  </si>
  <si>
    <t>1000, 907, 19</t>
  </si>
  <si>
    <t>1000, 907, 23</t>
  </si>
  <si>
    <t>1000, 907, 8</t>
  </si>
  <si>
    <t>1000, 908, 14</t>
  </si>
  <si>
    <t>1000, 908, 16</t>
  </si>
  <si>
    <t>1000, 908, 9</t>
  </si>
  <si>
    <t>1000, 908, 17</t>
  </si>
  <si>
    <t>1000, 908, 18</t>
  </si>
  <si>
    <t>1000, 908, 13</t>
  </si>
  <si>
    <t>1000, 908, 12</t>
  </si>
  <si>
    <t>1000, 908, 10</t>
  </si>
  <si>
    <t>1000, 908, 11</t>
  </si>
  <si>
    <t>1000, 908, 22</t>
  </si>
  <si>
    <t>1000, 908, 15</t>
  </si>
  <si>
    <t>1000, 908, 4</t>
  </si>
  <si>
    <t>1000, 908, 5</t>
  </si>
  <si>
    <t>1000, 908, 20</t>
  </si>
  <si>
    <t>1000, 908, 7</t>
  </si>
  <si>
    <t>1000, 908, 6</t>
  </si>
  <si>
    <t>1000, 909, 6</t>
  </si>
  <si>
    <t>1000, 909, 11</t>
  </si>
  <si>
    <t>1000, 909, 15</t>
  </si>
  <si>
    <t>1000, 909, 8</t>
  </si>
  <si>
    <t>1000, 909, 12</t>
  </si>
  <si>
    <t>1000, 909, 16</t>
  </si>
  <si>
    <t>1000, 909, 10</t>
  </si>
  <si>
    <t>1000, 909, 13</t>
  </si>
  <si>
    <t>1000, 909, 19</t>
  </si>
  <si>
    <t>1000, 909, 7</t>
  </si>
  <si>
    <t>1000, 909, 17</t>
  </si>
  <si>
    <t>1000, 909, 14</t>
  </si>
  <si>
    <t>1000, 909, 9</t>
  </si>
  <si>
    <t>1000, 909, 18</t>
  </si>
  <si>
    <t>1000, 909, 20</t>
  </si>
  <si>
    <t>1000, 909, 24</t>
  </si>
  <si>
    <t>1000, 910, 15</t>
  </si>
  <si>
    <t>1000, 910, 13</t>
  </si>
  <si>
    <t>1000, 910, 8</t>
  </si>
  <si>
    <t>1000, 910, 10</t>
  </si>
  <si>
    <t>1000, 910, 9</t>
  </si>
  <si>
    <t>1000, 910, 17</t>
  </si>
  <si>
    <t>1000, 910, 11</t>
  </si>
  <si>
    <t>1000, 910, 14</t>
  </si>
  <si>
    <t>1000, 910, 22</t>
  </si>
  <si>
    <t>1000, 910, 16</t>
  </si>
  <si>
    <t>1000, 910, 12</t>
  </si>
  <si>
    <t>1000, 910, 7</t>
  </si>
  <si>
    <t>1000, 910, 19</t>
  </si>
  <si>
    <t>1000, 910, 18</t>
  </si>
  <si>
    <t>1000, 910, 20</t>
  </si>
  <si>
    <t>1000, 911, 14</t>
  </si>
  <si>
    <t>1000, 911, 11</t>
  </si>
  <si>
    <t>1000, 911, 13</t>
  </si>
  <si>
    <t>1000, 911, 17</t>
  </si>
  <si>
    <t>1000, 911, 10</t>
  </si>
  <si>
    <t>1000, 911, 7</t>
  </si>
  <si>
    <t>1000, 911, 16</t>
  </si>
  <si>
    <t>1000, 911, 8</t>
  </si>
  <si>
    <t>1000, 911, 9</t>
  </si>
  <si>
    <t>1000, 911, 12</t>
  </si>
  <si>
    <t>1000, 911, 15</t>
  </si>
  <si>
    <t>1000, 911, 21</t>
  </si>
  <si>
    <t>1000, 911, 18</t>
  </si>
  <si>
    <t>1000, 911, 6</t>
  </si>
  <si>
    <t>1000, 911, 4</t>
  </si>
  <si>
    <t>1000, 911, 23</t>
  </si>
  <si>
    <t>1000, 911, 19</t>
  </si>
  <si>
    <t>1000, 912, 10</t>
  </si>
  <si>
    <t>1000, 912, 12</t>
  </si>
  <si>
    <t>1000, 912, 18</t>
  </si>
  <si>
    <t>1000, 912, 16</t>
  </si>
  <si>
    <t>1000, 912, 13</t>
  </si>
  <si>
    <t>1000, 912, 11</t>
  </si>
  <si>
    <t>1000, 912, 4</t>
  </si>
  <si>
    <t>1000, 912, 17</t>
  </si>
  <si>
    <t>1000, 912, 6</t>
  </si>
  <si>
    <t>1000, 912, 19</t>
  </si>
  <si>
    <t>1000, 912, 9</t>
  </si>
  <si>
    <t>1000, 912, 15</t>
  </si>
  <si>
    <t>1000, 912, 14</t>
  </si>
  <si>
    <t>1000, 912, 20</t>
  </si>
  <si>
    <t>1000, 912, 7</t>
  </si>
  <si>
    <t>1000, 912, 8</t>
  </si>
  <si>
    <t>1000, 913, 7</t>
  </si>
  <si>
    <t>1000, 913, 16</t>
  </si>
  <si>
    <t>1000, 913, 11</t>
  </si>
  <si>
    <t>1000, 913, 12</t>
  </si>
  <si>
    <t>1000, 913, 13</t>
  </si>
  <si>
    <t>1000, 913, 15</t>
  </si>
  <si>
    <t>1000, 913, 8</t>
  </si>
  <si>
    <t>1000, 913, 14</t>
  </si>
  <si>
    <t>1000, 913, 9</t>
  </si>
  <si>
    <t>1000, 913, 18</t>
  </si>
  <si>
    <t>1000, 913, 10</t>
  </si>
  <si>
    <t>1000, 913, 17</t>
  </si>
  <si>
    <t>1000, 913, 21</t>
  </si>
  <si>
    <t>1000, 913, 6</t>
  </si>
  <si>
    <t>1000, 913, 20</t>
  </si>
  <si>
    <t>1000, 913, 4</t>
  </si>
  <si>
    <t>1000, 913, 5</t>
  </si>
  <si>
    <t>1000, 914, 11</t>
  </si>
  <si>
    <t>1000, 914, 8</t>
  </si>
  <si>
    <t>1000, 914, 14</t>
  </si>
  <si>
    <t>1000, 914, 20</t>
  </si>
  <si>
    <t>1000, 914, 13</t>
  </si>
  <si>
    <t>1000, 914, 9</t>
  </si>
  <si>
    <t>1000, 914, 10</t>
  </si>
  <si>
    <t>1000, 914, 12</t>
  </si>
  <si>
    <t>1000, 914, 23</t>
  </si>
  <si>
    <t>1000, 914, 6</t>
  </si>
  <si>
    <t>1000, 914, 17</t>
  </si>
  <si>
    <t>1000, 914, 15</t>
  </si>
  <si>
    <t>1000, 914, 16</t>
  </si>
  <si>
    <t>1000, 914, 7</t>
  </si>
  <si>
    <t>1000, 914, 19</t>
  </si>
  <si>
    <t>1000, 914, 18</t>
  </si>
  <si>
    <t>1000, 915, 13</t>
  </si>
  <si>
    <t>1000, 915, 11</t>
  </si>
  <si>
    <t>1000, 915, 21</t>
  </si>
  <si>
    <t>1000, 915, 12</t>
  </si>
  <si>
    <t>1000, 915, 8</t>
  </si>
  <si>
    <t>1000, 915, 16</t>
  </si>
  <si>
    <t>1000, 915, 7</t>
  </si>
  <si>
    <t>1000, 915, 17</t>
  </si>
  <si>
    <t>1000, 915, 9</t>
  </si>
  <si>
    <t>1000, 915, 19</t>
  </si>
  <si>
    <t>1000, 915, 14</t>
  </si>
  <si>
    <t>1000, 915, 15</t>
  </si>
  <si>
    <t>1000, 915, 18</t>
  </si>
  <si>
    <t>1000, 915, 10</t>
  </si>
  <si>
    <t>1000, 915, 23</t>
  </si>
  <si>
    <t>1000, 915, 20</t>
  </si>
  <si>
    <t>1000, 916, 7</t>
  </si>
  <si>
    <t>1000, 916, 13</t>
  </si>
  <si>
    <t>1000, 916, 14</t>
  </si>
  <si>
    <t>1000, 916, 16</t>
  </si>
  <si>
    <t>1000, 916, 12</t>
  </si>
  <si>
    <t>1000, 916, 11</t>
  </si>
  <si>
    <t>1000, 916, 15</t>
  </si>
  <si>
    <t>1000, 916, 10</t>
  </si>
  <si>
    <t>1000, 916, 9</t>
  </si>
  <si>
    <t>1000, 916, 5</t>
  </si>
  <si>
    <t>1000, 916, 17</t>
  </si>
  <si>
    <t>1000, 916, 19</t>
  </si>
  <si>
    <t>1000, 916, 18</t>
  </si>
  <si>
    <t>1000, 916, 8</t>
  </si>
  <si>
    <t>1000, 916, 20</t>
  </si>
  <si>
    <t>1000, 916, 24</t>
  </si>
  <si>
    <t>1000, 916, 6</t>
  </si>
  <si>
    <t>1000, 917, 10</t>
  </si>
  <si>
    <t>1000, 917, 8</t>
  </si>
  <si>
    <t>1000, 917, 13</t>
  </si>
  <si>
    <t>1000, 917, 14</t>
  </si>
  <si>
    <t>1000, 917, 16</t>
  </si>
  <si>
    <t>1000, 917, 9</t>
  </si>
  <si>
    <t>1000, 917, 18</t>
  </si>
  <si>
    <t>1000, 917, 12</t>
  </si>
  <si>
    <t>1000, 917, 11</t>
  </si>
  <si>
    <t>1000, 917, 3</t>
  </si>
  <si>
    <t>1000, 917, 15</t>
  </si>
  <si>
    <t>1000, 917, 19</t>
  </si>
  <si>
    <t>1000, 917, 5</t>
  </si>
  <si>
    <t>1000, 917, 17</t>
  </si>
  <si>
    <t>1000, 918, 14</t>
  </si>
  <si>
    <t>1000, 918, 18</t>
  </si>
  <si>
    <t>1000, 918, 17</t>
  </si>
  <si>
    <t>1000, 918, 13</t>
  </si>
  <si>
    <t>1000, 918, 10</t>
  </si>
  <si>
    <t>1000, 918, 15</t>
  </si>
  <si>
    <t>1000, 918, 11</t>
  </si>
  <si>
    <t>1000, 918, 12</t>
  </si>
  <si>
    <t>1000, 918, 19</t>
  </si>
  <si>
    <t>1000, 918, 8</t>
  </si>
  <si>
    <t>1000, 918, 16</t>
  </si>
  <si>
    <t>1000, 918, 7</t>
  </si>
  <si>
    <t>1000, 918, 6</t>
  </si>
  <si>
    <t>1000, 918, 9</t>
  </si>
  <si>
    <t>1000, 918, 24</t>
  </si>
  <si>
    <t>1000, 918, 5</t>
  </si>
  <si>
    <t>1000, 918, 20</t>
  </si>
  <si>
    <t>1000, 919, 21</t>
  </si>
  <si>
    <t>1000, 919, 16</t>
  </si>
  <si>
    <t>1000, 919, 20</t>
  </si>
  <si>
    <t>1000, 919, 7</t>
  </si>
  <si>
    <t>1000, 919, 15</t>
  </si>
  <si>
    <t>1000, 919, 12</t>
  </si>
  <si>
    <t>1000, 919, 11</t>
  </si>
  <si>
    <t>1000, 919, 14</t>
  </si>
  <si>
    <t>1000, 919, 10</t>
  </si>
  <si>
    <t>1000, 919, 9</t>
  </si>
  <si>
    <t>1000, 919, 8</t>
  </si>
  <si>
    <t>1000, 919, 13</t>
  </si>
  <si>
    <t>1000, 919, 6</t>
  </si>
  <si>
    <t>1000, 919, 18</t>
  </si>
  <si>
    <t>1000, 919, 19</t>
  </si>
  <si>
    <t>1000, 919, 17</t>
  </si>
  <si>
    <t>1000, 920, 9</t>
  </si>
  <si>
    <t>1000, 920, 13</t>
  </si>
  <si>
    <t>1000, 920, 10</t>
  </si>
  <si>
    <t>1000, 920, 19</t>
  </si>
  <si>
    <t>1000, 920, 18</t>
  </si>
  <si>
    <t>1000, 920, 15</t>
  </si>
  <si>
    <t>1000, 920, 8</t>
  </si>
  <si>
    <t>1000, 920, 12</t>
  </si>
  <si>
    <t>1000, 920, 4</t>
  </si>
  <si>
    <t>1000, 920, 11</t>
  </si>
  <si>
    <t>1000, 920, 17</t>
  </si>
  <si>
    <t>1000, 920, 16</t>
  </si>
  <si>
    <t>1000, 920, 7</t>
  </si>
  <si>
    <t>1000, 920, 22</t>
  </si>
  <si>
    <t>1000, 920, 5</t>
  </si>
  <si>
    <t>1000, 920, 20</t>
  </si>
  <si>
    <t>1000, 920, 14</t>
  </si>
  <si>
    <t>1000, 920, 21</t>
  </si>
  <si>
    <t>1000, 920, 6</t>
  </si>
  <si>
    <t>1000, 921, 7</t>
  </si>
  <si>
    <t>1000, 921, 12</t>
  </si>
  <si>
    <t>1000, 921, 14</t>
  </si>
  <si>
    <t>1000, 921, 9</t>
  </si>
  <si>
    <t>1000, 921, 13</t>
  </si>
  <si>
    <t>1000, 921, 8</t>
  </si>
  <si>
    <t>1000, 921, 11</t>
  </si>
  <si>
    <t>1000, 921, 5</t>
  </si>
  <si>
    <t>1000, 921, 15</t>
  </si>
  <si>
    <t>1000, 921, 16</t>
  </si>
  <si>
    <t>1000, 921, 19</t>
  </si>
  <si>
    <t>1000, 921, 17</t>
  </si>
  <si>
    <t>1000, 921, 10</t>
  </si>
  <si>
    <t>1000, 921, 18</t>
  </si>
  <si>
    <t>1000, 921, 23</t>
  </si>
  <si>
    <t>1000, 921, 21</t>
  </si>
  <si>
    <t>1000, 922, 14</t>
  </si>
  <si>
    <t>1000, 922, 12</t>
  </si>
  <si>
    <t>1000, 922, 17</t>
  </si>
  <si>
    <t>1000, 922, 18</t>
  </si>
  <si>
    <t>1000, 922, 13</t>
  </si>
  <si>
    <t>1000, 922, 21</t>
  </si>
  <si>
    <t>1000, 922, 11</t>
  </si>
  <si>
    <t>1000, 922, 7</t>
  </si>
  <si>
    <t>1000, 922, 8</t>
  </si>
  <si>
    <t>1000, 922, 16</t>
  </si>
  <si>
    <t>1000, 922, 10</t>
  </si>
  <si>
    <t>1000, 922, 19</t>
  </si>
  <si>
    <t>1000, 922, 6</t>
  </si>
  <si>
    <t>1000, 922, 9</t>
  </si>
  <si>
    <t>1000, 922, 15</t>
  </si>
  <si>
    <t>1000, 922, 5</t>
  </si>
  <si>
    <t>1000, 922, 22</t>
  </si>
  <si>
    <t>1000, 922, 20</t>
  </si>
  <si>
    <t>1000, 923, 18</t>
  </si>
  <si>
    <t>1000, 923, 16</t>
  </si>
  <si>
    <t>1000, 923, 8</t>
  </si>
  <si>
    <t>1000, 923, 10</t>
  </si>
  <si>
    <t>1000, 923, 11</t>
  </si>
  <si>
    <t>1000, 923, 15</t>
  </si>
  <si>
    <t>1000, 923, 9</t>
  </si>
  <si>
    <t>1000, 923, 19</t>
  </si>
  <si>
    <t>1000, 923, 7</t>
  </si>
  <si>
    <t>1000, 923, 6</t>
  </si>
  <si>
    <t>1000, 923, 17</t>
  </si>
  <si>
    <t>1000, 923, 12</t>
  </si>
  <si>
    <t>1000, 923, 14</t>
  </si>
  <si>
    <t>1000, 923, 20</t>
  </si>
  <si>
    <t>1000, 923, 13</t>
  </si>
  <si>
    <t>1000, 924, 18</t>
  </si>
  <si>
    <t>1000, 924, 8</t>
  </si>
  <si>
    <t>1000, 924, 7</t>
  </si>
  <si>
    <t>1000, 924, 13</t>
  </si>
  <si>
    <t>1000, 924, 10</t>
  </si>
  <si>
    <t>1000, 924, 16</t>
  </si>
  <si>
    <t>1000, 924, 12</t>
  </si>
  <si>
    <t>1000, 924, 11</t>
  </si>
  <si>
    <t>1000, 924, 9</t>
  </si>
  <si>
    <t>1000, 924, 14</t>
  </si>
  <si>
    <t>1000, 924, 19</t>
  </si>
  <si>
    <t>1000, 924, 17</t>
  </si>
  <si>
    <t>1000, 924, 15</t>
  </si>
  <si>
    <t>1000, 924, 20</t>
  </si>
  <si>
    <t>1000, 924, 5</t>
  </si>
  <si>
    <t>1000, 924, 21</t>
  </si>
  <si>
    <t>1000, 924, 22</t>
  </si>
  <si>
    <t>1000, 925, 14</t>
  </si>
  <si>
    <t>1000, 925, 8</t>
  </si>
  <si>
    <t>1000, 925, 10</t>
  </si>
  <si>
    <t>1000, 925, 17</t>
  </si>
  <si>
    <t>1000, 925, 27</t>
  </si>
  <si>
    <t>1000, 925, 11</t>
  </si>
  <si>
    <t>1000, 925, 16</t>
  </si>
  <si>
    <t>1000, 925, 13</t>
  </si>
  <si>
    <t>1000, 925, 6</t>
  </si>
  <si>
    <t>1000, 925, 18</t>
  </si>
  <si>
    <t>1000, 925, 12</t>
  </si>
  <si>
    <t>1000, 925, 9</t>
  </si>
  <si>
    <t>1000, 925, 20</t>
  </si>
  <si>
    <t>1000, 925, 15</t>
  </si>
  <si>
    <t>1000, 925, 28</t>
  </si>
  <si>
    <t>1000, 925, 7</t>
  </si>
  <si>
    <t>1000, 925, 19</t>
  </si>
  <si>
    <t>1000, 925, 21</t>
  </si>
  <si>
    <t>1000, 926, 10</t>
  </si>
  <si>
    <t>1000, 926, 13</t>
  </si>
  <si>
    <t>1000, 926, 5</t>
  </si>
  <si>
    <t>1000, 926, 23</t>
  </si>
  <si>
    <t>1000, 926, 15</t>
  </si>
  <si>
    <t>1000, 926, 19</t>
  </si>
  <si>
    <t>1000, 926, 17</t>
  </si>
  <si>
    <t>1000, 926, 14</t>
  </si>
  <si>
    <t>1000, 926, 18</t>
  </si>
  <si>
    <t>1000, 926, 8</t>
  </si>
  <si>
    <t>1000, 926, 12</t>
  </si>
  <si>
    <t>1000, 926, 9</t>
  </si>
  <si>
    <t>1000, 926, 6</t>
  </si>
  <si>
    <t>1000, 926, 25</t>
  </si>
  <si>
    <t>1000, 926, 11</t>
  </si>
  <si>
    <t>1000, 926, 28</t>
  </si>
  <si>
    <t>1000, 926, 16</t>
  </si>
  <si>
    <t>1000, 926, 20</t>
  </si>
  <si>
    <t>1000, 926, 4</t>
  </si>
  <si>
    <t>1000, 926, 22</t>
  </si>
  <si>
    <t>1000, 927, 9</t>
  </si>
  <si>
    <t>1000, 927, 14</t>
  </si>
  <si>
    <t>1000, 927, 8</t>
  </si>
  <si>
    <t>1000, 927, 21</t>
  </si>
  <si>
    <t>1000, 927, 13</t>
  </si>
  <si>
    <t>1000, 927, 12</t>
  </si>
  <si>
    <t>1000, 927, 6</t>
  </si>
  <si>
    <t>1000, 927, 11</t>
  </si>
  <si>
    <t>1000, 927, 7</t>
  </si>
  <si>
    <t>1000, 927, 23</t>
  </si>
  <si>
    <t>1000, 927, 10</t>
  </si>
  <si>
    <t>1000, 927, 15</t>
  </si>
  <si>
    <t>1000, 927, 16</t>
  </si>
  <si>
    <t>1000, 927, 18</t>
  </si>
  <si>
    <t>1000, 927, 17</t>
  </si>
  <si>
    <t>1000, 927, 19</t>
  </si>
  <si>
    <t>1000, 927, 20</t>
  </si>
  <si>
    <t>1000, 928, 10</t>
  </si>
  <si>
    <t>1000, 928, 18</t>
  </si>
  <si>
    <t>1000, 928, 9</t>
  </si>
  <si>
    <t>1000, 928, 16</t>
  </si>
  <si>
    <t>1000, 928, 14</t>
  </si>
  <si>
    <t>1000, 928, 12</t>
  </si>
  <si>
    <t>1000, 928, 11</t>
  </si>
  <si>
    <t>1000, 928, 7</t>
  </si>
  <si>
    <t>1000, 928, 13</t>
  </si>
  <si>
    <t>1000, 928, 19</t>
  </si>
  <si>
    <t>1000, 928, 20</t>
  </si>
  <si>
    <t>1000, 928, 15</t>
  </si>
  <si>
    <t>1000, 928, 21</t>
  </si>
  <si>
    <t>1000, 928, 8</t>
  </si>
  <si>
    <t>1000, 928, 17</t>
  </si>
  <si>
    <t>1000, 928, 5</t>
  </si>
  <si>
    <t>1000, 929, 21</t>
  </si>
  <si>
    <t>1000, 929, 11</t>
  </si>
  <si>
    <t>1000, 929, 19</t>
  </si>
  <si>
    <t>1000, 929, 18</t>
  </si>
  <si>
    <t>1000, 929, 14</t>
  </si>
  <si>
    <t>1000, 929, 10</t>
  </si>
  <si>
    <t>1000, 929, 8</t>
  </si>
  <si>
    <t>1000, 929, 15</t>
  </si>
  <si>
    <t>1000, 929, 16</t>
  </si>
  <si>
    <t>1000, 929, 9</t>
  </si>
  <si>
    <t>1000, 929, 12</t>
  </si>
  <si>
    <t>1000, 929, 17</t>
  </si>
  <si>
    <t>1000, 929, 13</t>
  </si>
  <si>
    <t>1000, 929, 4</t>
  </si>
  <si>
    <t>1000, 929, 22</t>
  </si>
  <si>
    <t>1000, 929, 5</t>
  </si>
  <si>
    <t>1000, 929, 7</t>
  </si>
  <si>
    <t>1000, 929, 6</t>
  </si>
  <si>
    <t>1000, 929, 20</t>
  </si>
  <si>
    <t>1000, 930, 15</t>
  </si>
  <si>
    <t>1000, 930, 20</t>
  </si>
  <si>
    <t>1000, 930, 10</t>
  </si>
  <si>
    <t>1000, 930, 17</t>
  </si>
  <si>
    <t>1000, 930, 11</t>
  </si>
  <si>
    <t>1000, 930, 14</t>
  </si>
  <si>
    <t>1000, 930, 9</t>
  </si>
  <si>
    <t>1000, 930, 13</t>
  </si>
  <si>
    <t>1000, 930, 12</t>
  </si>
  <si>
    <t>1000, 930, 6</t>
  </si>
  <si>
    <t>1000, 930, 8</t>
  </si>
  <si>
    <t>1000, 930, 19</t>
  </si>
  <si>
    <t>1000, 930, 27</t>
  </si>
  <si>
    <t>1000, 930, 18</t>
  </si>
  <si>
    <t>1000, 930, 16</t>
  </si>
  <si>
    <t>1000, 930, 7</t>
  </si>
  <si>
    <t>1000, 931, 12</t>
  </si>
  <si>
    <t>1000, 931, 9</t>
  </si>
  <si>
    <t>1000, 931, 11</t>
  </si>
  <si>
    <t>1000, 931, 15</t>
  </si>
  <si>
    <t>1000, 931, 7</t>
  </si>
  <si>
    <t>1000, 931, 16</t>
  </si>
  <si>
    <t>1000, 931, 10</t>
  </si>
  <si>
    <t>1000, 931, 18</t>
  </si>
  <si>
    <t>1000, 931, 13</t>
  </si>
  <si>
    <t>1000, 931, 14</t>
  </si>
  <si>
    <t>1000, 931, 19</t>
  </si>
  <si>
    <t>1000, 931, 17</t>
  </si>
  <si>
    <t>1000, 931, 8</t>
  </si>
  <si>
    <t>1000, 931, 6</t>
  </si>
  <si>
    <t>1000, 932, 8</t>
  </si>
  <si>
    <t>1000, 932, 10</t>
  </si>
  <si>
    <t>1000, 932, 13</t>
  </si>
  <si>
    <t>1000, 932, 15</t>
  </si>
  <si>
    <t>1000, 932, 9</t>
  </si>
  <si>
    <t>1000, 932, 14</t>
  </si>
  <si>
    <t>1000, 932, 17</t>
  </si>
  <si>
    <t>1000, 932, 11</t>
  </si>
  <si>
    <t>1000, 932, 18</t>
  </si>
  <si>
    <t>1000, 932, 16</t>
  </si>
  <si>
    <t>1000, 932, 7</t>
  </si>
  <si>
    <t>1000, 932, 12</t>
  </si>
  <si>
    <t>1000, 932, 24</t>
  </si>
  <si>
    <t>1000, 932, 22</t>
  </si>
  <si>
    <t>1000, 932, 23</t>
  </si>
  <si>
    <t>1000, 932, 6</t>
  </si>
  <si>
    <t>1000, 932, 20</t>
  </si>
  <si>
    <t>1000, 933, 15</t>
  </si>
  <si>
    <t>1000, 933, 14</t>
  </si>
  <si>
    <t>1000, 933, 10</t>
  </si>
  <si>
    <t>1000, 933, 18</t>
  </si>
  <si>
    <t>1000, 933, 7</t>
  </si>
  <si>
    <t>1000, 933, 19</t>
  </si>
  <si>
    <t>1000, 933, 20</t>
  </si>
  <si>
    <t>1000, 933, 12</t>
  </si>
  <si>
    <t>1000, 933, 16</t>
  </si>
  <si>
    <t>1000, 933, 11</t>
  </si>
  <si>
    <t>1000, 933, 5</t>
  </si>
  <si>
    <t>1000, 933, 13</t>
  </si>
  <si>
    <t>1000, 933, 8</t>
  </si>
  <si>
    <t>1000, 933, 17</t>
  </si>
  <si>
    <t>1000, 933, 9</t>
  </si>
  <si>
    <t>1000, 933, 6</t>
  </si>
  <si>
    <t>1000, 933, 21</t>
  </si>
  <si>
    <t>1000, 934, 16</t>
  </si>
  <si>
    <t>1000, 934, 10</t>
  </si>
  <si>
    <t>1000, 934, 14</t>
  </si>
  <si>
    <t>1000, 934, 7</t>
  </si>
  <si>
    <t>1000, 934, 19</t>
  </si>
  <si>
    <t>1000, 934, 26</t>
  </si>
  <si>
    <t>1000, 934, 22</t>
  </si>
  <si>
    <t>1000, 934, 13</t>
  </si>
  <si>
    <t>1000, 934, 6</t>
  </si>
  <si>
    <t>1000, 934, 15</t>
  </si>
  <si>
    <t>1000, 934, 29</t>
  </si>
  <si>
    <t>1000, 934, 9</t>
  </si>
  <si>
    <t>1000, 934, 8</t>
  </si>
  <si>
    <t>1000, 934, 11</t>
  </si>
  <si>
    <t>1000, 934, 17</t>
  </si>
  <si>
    <t>1000, 934, 21</t>
  </si>
  <si>
    <t>1000, 934, 12</t>
  </si>
  <si>
    <t>1000, 934, 18</t>
  </si>
  <si>
    <t>1000, 935, 11</t>
  </si>
  <si>
    <t>1000, 935, 16</t>
  </si>
  <si>
    <t>1000, 935, 8</t>
  </si>
  <si>
    <t>1000, 935, 14</t>
  </si>
  <si>
    <t>1000, 935, 18</t>
  </si>
  <si>
    <t>1000, 935, 9</t>
  </si>
  <si>
    <t>1000, 935, 13</t>
  </si>
  <si>
    <t>1000, 935, 12</t>
  </si>
  <si>
    <t>1000, 935, 15</t>
  </si>
  <si>
    <t>1000, 935, 10</t>
  </si>
  <si>
    <t>1000, 935, 6</t>
  </si>
  <si>
    <t>1000, 935, 17</t>
  </si>
  <si>
    <t>1000, 935, 19</t>
  </si>
  <si>
    <t>1000, 935, 20</t>
  </si>
  <si>
    <t>1000, 935, 7</t>
  </si>
  <si>
    <t>1000, 935, 23</t>
  </si>
  <si>
    <t>1000, 936, 12</t>
  </si>
  <si>
    <t>1000, 936, 11</t>
  </si>
  <si>
    <t>1000, 936, 15</t>
  </si>
  <si>
    <t>1000, 936, 13</t>
  </si>
  <si>
    <t>1000, 936, 19</t>
  </si>
  <si>
    <t>1000, 936, 14</t>
  </si>
  <si>
    <t>1000, 936, 9</t>
  </si>
  <si>
    <t>1000, 936, 16</t>
  </si>
  <si>
    <t>1000, 936, 17</t>
  </si>
  <si>
    <t>1000, 936, 21</t>
  </si>
  <si>
    <t>1000, 936, 10</t>
  </si>
  <si>
    <t>1000, 936, 18</t>
  </si>
  <si>
    <t>1000, 936, 8</t>
  </si>
  <si>
    <t>1000, 936, 6</t>
  </si>
  <si>
    <t>1000, 937, 10</t>
  </si>
  <si>
    <t>1000, 937, 15</t>
  </si>
  <si>
    <t>1000, 937, 9</t>
  </si>
  <si>
    <t>1000, 937, 11</t>
  </si>
  <si>
    <t>1000, 937, 17</t>
  </si>
  <si>
    <t>1000, 937, 16</t>
  </si>
  <si>
    <t>1000, 937, 13</t>
  </si>
  <si>
    <t>1000, 937, 14</t>
  </si>
  <si>
    <t>1000, 937, 12</t>
  </si>
  <si>
    <t>1000, 937, 22</t>
  </si>
  <si>
    <t>1000, 937, 8</t>
  </si>
  <si>
    <t>1000, 937, 18</t>
  </si>
  <si>
    <t>1000, 937, 19</t>
  </si>
  <si>
    <t>1000, 937, 5</t>
  </si>
  <si>
    <t>1000, 937, 6</t>
  </si>
  <si>
    <t>1000, 937, 20</t>
  </si>
  <si>
    <t>1000, 937, 24</t>
  </si>
  <si>
    <t>1000, 937, 7</t>
  </si>
  <si>
    <t>1000, 937, 26</t>
  </si>
  <si>
    <t>1000, 937, 21</t>
  </si>
  <si>
    <t>1000, 938, 9</t>
  </si>
  <si>
    <t>1000, 938, 8</t>
  </si>
  <si>
    <t>1000, 938, 12</t>
  </si>
  <si>
    <t>1000, 938, 13</t>
  </si>
  <si>
    <t>1000, 938, 11</t>
  </si>
  <si>
    <t>1000, 938, 7</t>
  </si>
  <si>
    <t>1000, 938, 16</t>
  </si>
  <si>
    <t>1000, 938, 18</t>
  </si>
  <si>
    <t>1000, 938, 17</t>
  </si>
  <si>
    <t>1000, 938, 14</t>
  </si>
  <si>
    <t>1000, 938, 20</t>
  </si>
  <si>
    <t>1000, 938, 15</t>
  </si>
  <si>
    <t>1000, 938, 22</t>
  </si>
  <si>
    <t>1000, 938, 21</t>
  </si>
  <si>
    <t>1000, 938, 19</t>
  </si>
  <si>
    <t>1000, 938, 10</t>
  </si>
  <si>
    <t>1000, 938, 6</t>
  </si>
  <si>
    <t>1000, 939, 16</t>
  </si>
  <si>
    <t>1000, 939, 13</t>
  </si>
  <si>
    <t>1000, 939, 18</t>
  </si>
  <si>
    <t>1000, 939, 11</t>
  </si>
  <si>
    <t>1000, 939, 14</t>
  </si>
  <si>
    <t>1000, 939, 17</t>
  </si>
  <si>
    <t>1000, 939, 12</t>
  </si>
  <si>
    <t>1000, 939, 9</t>
  </si>
  <si>
    <t>1000, 939, 8</t>
  </si>
  <si>
    <t>1000, 939, 15</t>
  </si>
  <si>
    <t>1000, 939, 6</t>
  </si>
  <si>
    <t>1000, 939, 5</t>
  </si>
  <si>
    <t>1000, 939, 20</t>
  </si>
  <si>
    <t>1000, 939, 7</t>
  </si>
  <si>
    <t>1000, 939, 23</t>
  </si>
  <si>
    <t>1000, 939, 10</t>
  </si>
  <si>
    <t>1000, 939, 21</t>
  </si>
  <si>
    <t>1000, 939, 19</t>
  </si>
  <si>
    <t>1000, 940, 14</t>
  </si>
  <si>
    <t>1000, 940, 12</t>
  </si>
  <si>
    <t>1000, 940, 10</t>
  </si>
  <si>
    <t>1000, 940, 13</t>
  </si>
  <si>
    <t>1000, 940, 20</t>
  </si>
  <si>
    <t>1000, 940, 17</t>
  </si>
  <si>
    <t>1000, 940, 16</t>
  </si>
  <si>
    <t>1000, 940, 7</t>
  </si>
  <si>
    <t>1000, 940, 15</t>
  </si>
  <si>
    <t>1000, 940, 19</t>
  </si>
  <si>
    <t>1000, 940, 11</t>
  </si>
  <si>
    <t>1000, 940, 9</t>
  </si>
  <si>
    <t>1000, 940, 8</t>
  </si>
  <si>
    <t>1000, 940, 18</t>
  </si>
  <si>
    <t>1000, 940, 22</t>
  </si>
  <si>
    <t>1000, 940, 21</t>
  </si>
  <si>
    <t>1000, 940, 5</t>
  </si>
  <si>
    <t>1000, 941, 11</t>
  </si>
  <si>
    <t>1000, 941, 13</t>
  </si>
  <si>
    <t>1000, 941, 14</t>
  </si>
  <si>
    <t>1000, 941, 15</t>
  </si>
  <si>
    <t>1000, 941, 9</t>
  </si>
  <si>
    <t>1000, 941, 16</t>
  </si>
  <si>
    <t>1000, 941, 10</t>
  </si>
  <si>
    <t>1000, 941, 21</t>
  </si>
  <si>
    <t>1000, 941, 17</t>
  </si>
  <si>
    <t>1000, 941, 12</t>
  </si>
  <si>
    <t>1000, 941, 8</t>
  </si>
  <si>
    <t>1000, 941, 18</t>
  </si>
  <si>
    <t>1000, 941, 20</t>
  </si>
  <si>
    <t>1000, 941, 22</t>
  </si>
  <si>
    <t>1000, 941, 7</t>
  </si>
  <si>
    <t>1000, 942, 16</t>
  </si>
  <si>
    <t>1000, 942, 12</t>
  </si>
  <si>
    <t>1000, 942, 10</t>
  </si>
  <si>
    <t>1000, 942, 17</t>
  </si>
  <si>
    <t>1000, 942, 8</t>
  </si>
  <si>
    <t>1000, 942, 6</t>
  </si>
  <si>
    <t>1000, 942, 14</t>
  </si>
  <si>
    <t>1000, 942, 15</t>
  </si>
  <si>
    <t>1000, 942, 19</t>
  </si>
  <si>
    <t>1000, 942, 11</t>
  </si>
  <si>
    <t>1000, 942, 13</t>
  </si>
  <si>
    <t>1000, 942, 9</t>
  </si>
  <si>
    <t>1000, 942, 18</t>
  </si>
  <si>
    <t>1000, 942, 7</t>
  </si>
  <si>
    <t>1000, 942, 22</t>
  </si>
  <si>
    <t>1000, 942, 5</t>
  </si>
  <si>
    <t>1000, 943, 9</t>
  </si>
  <si>
    <t>1000, 943, 11</t>
  </si>
  <si>
    <t>1000, 943, 21</t>
  </si>
  <si>
    <t>1000, 943, 15</t>
  </si>
  <si>
    <t>1000, 943, 13</t>
  </si>
  <si>
    <t>1000, 943, 6</t>
  </si>
  <si>
    <t>1000, 943, 12</t>
  </si>
  <si>
    <t>1000, 943, 10</t>
  </si>
  <si>
    <t>1000, 943, 17</t>
  </si>
  <si>
    <t>1000, 943, 16</t>
  </si>
  <si>
    <t>1000, 943, 19</t>
  </si>
  <si>
    <t>1000, 943, 8</t>
  </si>
  <si>
    <t>1000, 943, 20</t>
  </si>
  <si>
    <t>1000, 943, 18</t>
  </si>
  <si>
    <t>1000, 943, 14</t>
  </si>
  <si>
    <t>1000, 943, 7</t>
  </si>
  <si>
    <t>1000, 943, 25</t>
  </si>
  <si>
    <t>1000, 944, 14</t>
  </si>
  <si>
    <t>1000, 944, 8</t>
  </si>
  <si>
    <t>1000, 944, 9</t>
  </si>
  <si>
    <t>1000, 944, 17</t>
  </si>
  <si>
    <t>1000, 944, 10</t>
  </si>
  <si>
    <t>1000, 944, 11</t>
  </si>
  <si>
    <t>1000, 944, 13</t>
  </si>
  <si>
    <t>1000, 944, 12</t>
  </si>
  <si>
    <t>1000, 944, 19</t>
  </si>
  <si>
    <t>1000, 944, 16</t>
  </si>
  <si>
    <t>1000, 944, 15</t>
  </si>
  <si>
    <t>1000, 944, 6</t>
  </si>
  <si>
    <t>1000, 944, 18</t>
  </si>
  <si>
    <t>1000, 944, 20</t>
  </si>
  <si>
    <t>1000, 944, 4</t>
  </si>
  <si>
    <t>1000, 945, 15</t>
  </si>
  <si>
    <t>1000, 945, 13</t>
  </si>
  <si>
    <t>1000, 945, 12</t>
  </si>
  <si>
    <t>1000, 945, 14</t>
  </si>
  <si>
    <t>1000, 945, 7</t>
  </si>
  <si>
    <t>1000, 945, 10</t>
  </si>
  <si>
    <t>1000, 945, 17</t>
  </si>
  <si>
    <t>1000, 945, 11</t>
  </si>
  <si>
    <t>1000, 945, 6</t>
  </si>
  <si>
    <t>1000, 945, 16</t>
  </si>
  <si>
    <t>1000, 945, 18</t>
  </si>
  <si>
    <t>1000, 945, 9</t>
  </si>
  <si>
    <t>1000, 945, 19</t>
  </si>
  <si>
    <t>1000, 945, 24</t>
  </si>
  <si>
    <t>1000, 945, 8</t>
  </si>
  <si>
    <t>1000, 946, 15</t>
  </si>
  <si>
    <t>1000, 946, 14</t>
  </si>
  <si>
    <t>1000, 946, 13</t>
  </si>
  <si>
    <t>1000, 946, 11</t>
  </si>
  <si>
    <t>1000, 946, 17</t>
  </si>
  <si>
    <t>1000, 946, 10</t>
  </si>
  <si>
    <t>1000, 946, 22</t>
  </si>
  <si>
    <t>1000, 946, 12</t>
  </si>
  <si>
    <t>1000, 946, 9</t>
  </si>
  <si>
    <t>1000, 946, 16</t>
  </si>
  <si>
    <t>1000, 946, 18</t>
  </si>
  <si>
    <t>1000, 946, 23</t>
  </si>
  <si>
    <t>1000, 946, 19</t>
  </si>
  <si>
    <t>1000, 946, 8</t>
  </si>
  <si>
    <t>1000, 946, 7</t>
  </si>
  <si>
    <t>1000, 947, 11</t>
  </si>
  <si>
    <t>1000, 947, 15</t>
  </si>
  <si>
    <t>1000, 947, 9</t>
  </si>
  <si>
    <t>1000, 947, 13</t>
  </si>
  <si>
    <t>1000, 947, 10</t>
  </si>
  <si>
    <t>1000, 947, 22</t>
  </si>
  <si>
    <t>1000, 947, 18</t>
  </si>
  <si>
    <t>1000, 947, 16</t>
  </si>
  <si>
    <t>1000, 947, 17</t>
  </si>
  <si>
    <t>1000, 947, 12</t>
  </si>
  <si>
    <t>1000, 947, 14</t>
  </si>
  <si>
    <t>1000, 947, 19</t>
  </si>
  <si>
    <t>1000, 947, 20</t>
  </si>
  <si>
    <t>1000, 947, 8</t>
  </si>
  <si>
    <t>1000, 947, 6</t>
  </si>
  <si>
    <t>1000, 947, 4</t>
  </si>
  <si>
    <t>1000, 947, 23</t>
  </si>
  <si>
    <t>1000, 947, 7</t>
  </si>
  <si>
    <t>1000, 948, 15</t>
  </si>
  <si>
    <t>1000, 948, 11</t>
  </si>
  <si>
    <t>1000, 948, 14</t>
  </si>
  <si>
    <t>1000, 948, 9</t>
  </si>
  <si>
    <t>1000, 948, 16</t>
  </si>
  <si>
    <t>1000, 948, 12</t>
  </si>
  <si>
    <t>1000, 948, 13</t>
  </si>
  <si>
    <t>1000, 948, 17</t>
  </si>
  <si>
    <t>1000, 948, 18</t>
  </si>
  <si>
    <t>1000, 948, 21</t>
  </si>
  <si>
    <t>1000, 948, 7</t>
  </si>
  <si>
    <t>1000, 948, 20</t>
  </si>
  <si>
    <t>1000, 948, 10</t>
  </si>
  <si>
    <t>1000, 948, 5</t>
  </si>
  <si>
    <t>1000, 948, 8</t>
  </si>
  <si>
    <t>1000, 948, 22</t>
  </si>
  <si>
    <t>1000, 948, 6</t>
  </si>
  <si>
    <t>1000, 948, 19</t>
  </si>
  <si>
    <t>1000, 949, 8</t>
  </si>
  <si>
    <t>1000, 949, 18</t>
  </si>
  <si>
    <t>1000, 949, 15</t>
  </si>
  <si>
    <t>1000, 949, 12</t>
  </si>
  <si>
    <t>1000, 949, 9</t>
  </si>
  <si>
    <t>1000, 949, 14</t>
  </si>
  <si>
    <t>1000, 949, 7</t>
  </si>
  <si>
    <t>1000, 949, 10</t>
  </si>
  <si>
    <t>1000, 949, 19</t>
  </si>
  <si>
    <t>1000, 949, 13</t>
  </si>
  <si>
    <t>1000, 949, 16</t>
  </si>
  <si>
    <t>1000, 949, 11</t>
  </si>
  <si>
    <t>1000, 949, 17</t>
  </si>
  <si>
    <t>1000, 949, 6</t>
  </si>
  <si>
    <t>1000, 949, 21</t>
  </si>
  <si>
    <t>1000, 949, 22</t>
  </si>
  <si>
    <t>1000, 950, 10</t>
  </si>
  <si>
    <t>1000, 950, 12</t>
  </si>
  <si>
    <t>1000, 950, 17</t>
  </si>
  <si>
    <t>1000, 950, 18</t>
  </si>
  <si>
    <t>1000, 950, 11</t>
  </si>
  <si>
    <t>1000, 950, 9</t>
  </si>
  <si>
    <t>1000, 950, 16</t>
  </si>
  <si>
    <t>1000, 950, 15</t>
  </si>
  <si>
    <t>1000, 950, 13</t>
  </si>
  <si>
    <t>1000, 950, 21</t>
  </si>
  <si>
    <t>1000, 950, 23</t>
  </si>
  <si>
    <t>1000, 950, 20</t>
  </si>
  <si>
    <t>1000, 950, 14</t>
  </si>
  <si>
    <t>1000, 950, 8</t>
  </si>
  <si>
    <t>1000, 950, 26</t>
  </si>
  <si>
    <t>1000, 950, 19</t>
  </si>
  <si>
    <t>1000, 950, 7</t>
  </si>
  <si>
    <t>1000, 951, 20</t>
  </si>
  <si>
    <t>1000, 951, 10</t>
  </si>
  <si>
    <t>1000, 951, 8</t>
  </si>
  <si>
    <t>1000, 951, 12</t>
  </si>
  <si>
    <t>1000, 951, 11</t>
  </si>
  <si>
    <t>1000, 951, 14</t>
  </si>
  <si>
    <t>1000, 951, 16</t>
  </si>
  <si>
    <t>1000, 951, 18</t>
  </si>
  <si>
    <t>1000, 951, 15</t>
  </si>
  <si>
    <t>1000, 951, 17</t>
  </si>
  <si>
    <t>1000, 951, 19</t>
  </si>
  <si>
    <t>1000, 951, 13</t>
  </si>
  <si>
    <t>1000, 951, 7</t>
  </si>
  <si>
    <t>1000, 951, 22</t>
  </si>
  <si>
    <t>1000, 951, 9</t>
  </si>
  <si>
    <t>1000, 951, 21</t>
  </si>
  <si>
    <t>1000, 951, 5</t>
  </si>
  <si>
    <t>1000, 951, 6</t>
  </si>
  <si>
    <t>1000, 952, 7</t>
  </si>
  <si>
    <t>1000, 952, 17</t>
  </si>
  <si>
    <t>1000, 952, 13</t>
  </si>
  <si>
    <t>1000, 952, 14</t>
  </si>
  <si>
    <t>1000, 952, 15</t>
  </si>
  <si>
    <t>1000, 952, 11</t>
  </si>
  <si>
    <t>1000, 952, 8</t>
  </si>
  <si>
    <t>1000, 952, 12</t>
  </si>
  <si>
    <t>1000, 952, 16</t>
  </si>
  <si>
    <t>1000, 952, 10</t>
  </si>
  <si>
    <t>1000, 952, 9</t>
  </si>
  <si>
    <t>1000, 952, 18</t>
  </si>
  <si>
    <t>1000, 952, 6</t>
  </si>
  <si>
    <t>1000, 952, 20</t>
  </si>
  <si>
    <t>1000, 953, 20</t>
  </si>
  <si>
    <t>1000, 953, 12</t>
  </si>
  <si>
    <t>1000, 953, 17</t>
  </si>
  <si>
    <t>1000, 953, 10</t>
  </si>
  <si>
    <t>1000, 953, 11</t>
  </si>
  <si>
    <t>1000, 953, 14</t>
  </si>
  <si>
    <t>1000, 953, 9</t>
  </si>
  <si>
    <t>1000, 953, 8</t>
  </si>
  <si>
    <t>1000, 953, 13</t>
  </si>
  <si>
    <t>1000, 953, 16</t>
  </si>
  <si>
    <t>1000, 953, 15</t>
  </si>
  <si>
    <t>1000, 953, 7</t>
  </si>
  <si>
    <t>1000, 953, 23</t>
  </si>
  <si>
    <t>1000, 953, 19</t>
  </si>
  <si>
    <t>1000, 953, 6</t>
  </si>
  <si>
    <t>1000, 953, 18</t>
  </si>
  <si>
    <t>1000, 953, 22</t>
  </si>
  <si>
    <t>1000, 954, 10</t>
  </si>
  <si>
    <t>1000, 954, 21</t>
  </si>
  <si>
    <t>1000, 954, 18</t>
  </si>
  <si>
    <t>1000, 954, 6</t>
  </si>
  <si>
    <t>1000, 954, 15</t>
  </si>
  <si>
    <t>1000, 954, 14</t>
  </si>
  <si>
    <t>1000, 954, 12</t>
  </si>
  <si>
    <t>1000, 954, 16</t>
  </si>
  <si>
    <t>1000, 954, 11</t>
  </si>
  <si>
    <t>1000, 954, 19</t>
  </si>
  <si>
    <t>1000, 954, 13</t>
  </si>
  <si>
    <t>1000, 954, 5</t>
  </si>
  <si>
    <t>1000, 954, 8</t>
  </si>
  <si>
    <t>1000, 954, 3</t>
  </si>
  <si>
    <t>1000, 954, 7</t>
  </si>
  <si>
    <t>1000, 954, 22</t>
  </si>
  <si>
    <t>1000, 954, 17</t>
  </si>
  <si>
    <t>1000, 954, 9</t>
  </si>
  <si>
    <t>1000, 954, 20</t>
  </si>
  <si>
    <t>1000, 955, 9</t>
  </si>
  <si>
    <t>1000, 955, 15</t>
  </si>
  <si>
    <t>1000, 955, 17</t>
  </si>
  <si>
    <t>1000, 955, 7</t>
  </si>
  <si>
    <t>1000, 955, 13</t>
  </si>
  <si>
    <t>1000, 955, 11</t>
  </si>
  <si>
    <t>1000, 955, 10</t>
  </si>
  <si>
    <t>1000, 955, 14</t>
  </si>
  <si>
    <t>1000, 955, 5</t>
  </si>
  <si>
    <t>1000, 955, 12</t>
  </si>
  <si>
    <t>1000, 955, 20</t>
  </si>
  <si>
    <t>1000, 955, 22</t>
  </si>
  <si>
    <t>1000, 955, 16</t>
  </si>
  <si>
    <t>1000, 955, 21</t>
  </si>
  <si>
    <t>1000, 955, 19</t>
  </si>
  <si>
    <t>1000, 955, 18</t>
  </si>
  <si>
    <t>1000, 955, 8</t>
  </si>
  <si>
    <t>1000, 955, 3</t>
  </si>
  <si>
    <t>1000, 956, 14</t>
  </si>
  <si>
    <t>1000, 956, 12</t>
  </si>
  <si>
    <t>1000, 956, 11</t>
  </si>
  <si>
    <t>1000, 956, 15</t>
  </si>
  <si>
    <t>1000, 956, 18</t>
  </si>
  <si>
    <t>1000, 956, 17</t>
  </si>
  <si>
    <t>1000, 956, 13</t>
  </si>
  <si>
    <t>1000, 956, 9</t>
  </si>
  <si>
    <t>1000, 956, 5</t>
  </si>
  <si>
    <t>1000, 956, 16</t>
  </si>
  <si>
    <t>1000, 956, 10</t>
  </si>
  <si>
    <t>1000, 956, 8</t>
  </si>
  <si>
    <t>1000, 956, 4</t>
  </si>
  <si>
    <t>1000, 956, 7</t>
  </si>
  <si>
    <t>1000, 956, 6</t>
  </si>
  <si>
    <t>1000, 956, 23</t>
  </si>
  <si>
    <t>1000, 956, 25</t>
  </si>
  <si>
    <t>1000, 957, 9</t>
  </si>
  <si>
    <t>1000, 957, 17</t>
  </si>
  <si>
    <t>1000, 957, 13</t>
  </si>
  <si>
    <t>1000, 957, 12</t>
  </si>
  <si>
    <t>1000, 957, 7</t>
  </si>
  <si>
    <t>1000, 957, 11</t>
  </si>
  <si>
    <t>1000, 957, 10</t>
  </si>
  <si>
    <t>1000, 957, 16</t>
  </si>
  <si>
    <t>1000, 957, 8</t>
  </si>
  <si>
    <t>1000, 957, 18</t>
  </si>
  <si>
    <t>1000, 957, 14</t>
  </si>
  <si>
    <t>1000, 957, 15</t>
  </si>
  <si>
    <t>1000, 957, 19</t>
  </si>
  <si>
    <t>1000, 957, 20</t>
  </si>
  <si>
    <t>1000, 957, 22</t>
  </si>
  <si>
    <t>1000, 957, 5</t>
  </si>
  <si>
    <t>1000, 958, 10</t>
  </si>
  <si>
    <t>1000, 958, 12</t>
  </si>
  <si>
    <t>1000, 958, 16</t>
  </si>
  <si>
    <t>1000, 958, 17</t>
  </si>
  <si>
    <t>1000, 958, 14</t>
  </si>
  <si>
    <t>1000, 958, 8</t>
  </si>
  <si>
    <t>1000, 958, 9</t>
  </si>
  <si>
    <t>1000, 958, 13</t>
  </si>
  <si>
    <t>1000, 958, 11</t>
  </si>
  <si>
    <t>1000, 958, 7</t>
  </si>
  <si>
    <t>1000, 958, 18</t>
  </si>
  <si>
    <t>1000, 958, 19</t>
  </si>
  <si>
    <t>1000, 958, 20</t>
  </si>
  <si>
    <t>1000, 958, 15</t>
  </si>
  <si>
    <t>1000, 958, 23</t>
  </si>
  <si>
    <t>1000, 958, 22</t>
  </si>
  <si>
    <t>1000, 959, 12</t>
  </si>
  <si>
    <t>1000, 959, 5</t>
  </si>
  <si>
    <t>1000, 959, 16</t>
  </si>
  <si>
    <t>1000, 959, 14</t>
  </si>
  <si>
    <t>1000, 959, 15</t>
  </si>
  <si>
    <t>1000, 959, 13</t>
  </si>
  <si>
    <t>1000, 959, 11</t>
  </si>
  <si>
    <t>1000, 959, 17</t>
  </si>
  <si>
    <t>1000, 959, 10</t>
  </si>
  <si>
    <t>1000, 959, 9</t>
  </si>
  <si>
    <t>1000, 959, 7</t>
  </si>
  <si>
    <t>1000, 959, 18</t>
  </si>
  <si>
    <t>1000, 959, 8</t>
  </si>
  <si>
    <t>1000, 959, 20</t>
  </si>
  <si>
    <t>1000, 959, 6</t>
  </si>
  <si>
    <t>1000, 959, 19</t>
  </si>
  <si>
    <t>1000, 960, 15</t>
  </si>
  <si>
    <t>1000, 960, 13</t>
  </si>
  <si>
    <t>1000, 960, 6</t>
  </si>
  <si>
    <t>1000, 960, 12</t>
  </si>
  <si>
    <t>1000, 960, 14</t>
  </si>
  <si>
    <t>1000, 960, 20</t>
  </si>
  <si>
    <t>1000, 960, 11</t>
  </si>
  <si>
    <t>1000, 960, 10</t>
  </si>
  <si>
    <t>1000, 960, 17</t>
  </si>
  <si>
    <t>1000, 960, 16</t>
  </si>
  <si>
    <t>1000, 960, 9</t>
  </si>
  <si>
    <t>1000, 960, 7</t>
  </si>
  <si>
    <t>1000, 960, 19</t>
  </si>
  <si>
    <t>1000, 960, 24</t>
  </si>
  <si>
    <t>1000, 960, 8</t>
  </si>
  <si>
    <t>1000, 960, 18</t>
  </si>
  <si>
    <t>1000, 961, 7</t>
  </si>
  <si>
    <t>1000, 961, 12</t>
  </si>
  <si>
    <t>1000, 961, 9</t>
  </si>
  <si>
    <t>1000, 961, 17</t>
  </si>
  <si>
    <t>1000, 961, 13</t>
  </si>
  <si>
    <t>1000, 961, 18</t>
  </si>
  <si>
    <t>1000, 961, 10</t>
  </si>
  <si>
    <t>1000, 961, 14</t>
  </si>
  <si>
    <t>1000, 961, 16</t>
  </si>
  <si>
    <t>1000, 961, 11</t>
  </si>
  <si>
    <t>1000, 961, 8</t>
  </si>
  <si>
    <t>1000, 961, 19</t>
  </si>
  <si>
    <t>1000, 961, 15</t>
  </si>
  <si>
    <t>1000, 961, 3</t>
  </si>
  <si>
    <t>1000, 961, 6</t>
  </si>
  <si>
    <t>1000, 961, 23</t>
  </si>
  <si>
    <t>1000, 961, 21</t>
  </si>
  <si>
    <t>1000, 962, 19</t>
  </si>
  <si>
    <t>1000, 962, 12</t>
  </si>
  <si>
    <t>1000, 962, 15</t>
  </si>
  <si>
    <t>1000, 962, 10</t>
  </si>
  <si>
    <t>1000, 962, 17</t>
  </si>
  <si>
    <t>1000, 962, 11</t>
  </si>
  <si>
    <t>1000, 962, 5</t>
  </si>
  <si>
    <t>1000, 962, 14</t>
  </si>
  <si>
    <t>1000, 962, 13</t>
  </si>
  <si>
    <t>1000, 962, 7</t>
  </si>
  <si>
    <t>1000, 962, 9</t>
  </si>
  <si>
    <t>1000, 962, 16</t>
  </si>
  <si>
    <t>1000, 962, 18</t>
  </si>
  <si>
    <t>1000, 962, 8</t>
  </si>
  <si>
    <t>1000, 962, 20</t>
  </si>
  <si>
    <t>1000, 962, 22</t>
  </si>
  <si>
    <t>1000, 963, 15</t>
  </si>
  <si>
    <t>1000, 963, 16</t>
  </si>
  <si>
    <t>1000, 963, 11</t>
  </si>
  <si>
    <t>1000, 963, 21</t>
  </si>
  <si>
    <t>1000, 963, 12</t>
  </si>
  <si>
    <t>1000, 963, 14</t>
  </si>
  <si>
    <t>1000, 963, 8</t>
  </si>
  <si>
    <t>1000, 963, 18</t>
  </si>
  <si>
    <t>1000, 963, 17</t>
  </si>
  <si>
    <t>1000, 963, 9</t>
  </si>
  <si>
    <t>1000, 963, 10</t>
  </si>
  <si>
    <t>1000, 963, 6</t>
  </si>
  <si>
    <t>1000, 963, 7</t>
  </si>
  <si>
    <t>1000, 963, 5</t>
  </si>
  <si>
    <t>1000, 963, 13</t>
  </si>
  <si>
    <t>1000, 963, 19</t>
  </si>
  <si>
    <t>1000, 964, 6</t>
  </si>
  <si>
    <t>1000, 964, 12</t>
  </si>
  <si>
    <t>1000, 964, 11</t>
  </si>
  <si>
    <t>1000, 964, 15</t>
  </si>
  <si>
    <t>1000, 964, 9</t>
  </si>
  <si>
    <t>1000, 964, 20</t>
  </si>
  <si>
    <t>1000, 964, 16</t>
  </si>
  <si>
    <t>1000, 964, 13</t>
  </si>
  <si>
    <t>1000, 964, 8</t>
  </si>
  <si>
    <t>1000, 964, 14</t>
  </si>
  <si>
    <t>1000, 964, 18</t>
  </si>
  <si>
    <t>1000, 964, 17</t>
  </si>
  <si>
    <t>1000, 964, 21</t>
  </si>
  <si>
    <t>1000, 964, 10</t>
  </si>
  <si>
    <t>1000, 964, 19</t>
  </si>
  <si>
    <t>1000, 964, 22</t>
  </si>
  <si>
    <t>1000, 964, 7</t>
  </si>
  <si>
    <t>1000, 964, 24</t>
  </si>
  <si>
    <t>1000, 965, 12</t>
  </si>
  <si>
    <t>1000, 965, 11</t>
  </si>
  <si>
    <t>1000, 965, 9</t>
  </si>
  <si>
    <t>1000, 965, 14</t>
  </si>
  <si>
    <t>1000, 965, 16</t>
  </si>
  <si>
    <t>1000, 965, 15</t>
  </si>
  <si>
    <t>1000, 965, 13</t>
  </si>
  <si>
    <t>1000, 965, 8</t>
  </si>
  <si>
    <t>1000, 965, 10</t>
  </si>
  <si>
    <t>1000, 965, 17</t>
  </si>
  <si>
    <t>1000, 965, 18</t>
  </si>
  <si>
    <t>1000, 965, 6</t>
  </si>
  <si>
    <t>1000, 965, 19</t>
  </si>
  <si>
    <t>1000, 965, 25</t>
  </si>
  <si>
    <t>1000, 965, 21</t>
  </si>
  <si>
    <t>1000, 965, 20</t>
  </si>
  <si>
    <t>1000, 966, 10</t>
  </si>
  <si>
    <t>1000, 966, 9</t>
  </si>
  <si>
    <t>1000, 966, 14</t>
  </si>
  <si>
    <t>1000, 966, 15</t>
  </si>
  <si>
    <t>1000, 966, 13</t>
  </si>
  <si>
    <t>1000, 966, 12</t>
  </si>
  <si>
    <t>1000, 966, 11</t>
  </si>
  <si>
    <t>1000, 966, 20</t>
  </si>
  <si>
    <t>1000, 966, 18</t>
  </si>
  <si>
    <t>1000, 966, 19</t>
  </si>
  <si>
    <t>1000, 966, 7</t>
  </si>
  <si>
    <t>1000, 966, 17</t>
  </si>
  <si>
    <t>1000, 966, 16</t>
  </si>
  <si>
    <t>1000, 966, 8</t>
  </si>
  <si>
    <t>1000, 966, 6</t>
  </si>
  <si>
    <t>1000, 967, 14</t>
  </si>
  <si>
    <t>1000, 967, 15</t>
  </si>
  <si>
    <t>1000, 967, 21</t>
  </si>
  <si>
    <t>1000, 967, 16</t>
  </si>
  <si>
    <t>1000, 967, 8</t>
  </si>
  <si>
    <t>1000, 967, 12</t>
  </si>
  <si>
    <t>1000, 967, 13</t>
  </si>
  <si>
    <t>1000, 967, 9</t>
  </si>
  <si>
    <t>1000, 967, 19</t>
  </si>
  <si>
    <t>1000, 967, 10</t>
  </si>
  <si>
    <t>1000, 967, 22</t>
  </si>
  <si>
    <t>1000, 967, 20</t>
  </si>
  <si>
    <t>1000, 967, 11</t>
  </si>
  <si>
    <t>1000, 967, 17</t>
  </si>
  <si>
    <t>1000, 967, 18</t>
  </si>
  <si>
    <t>1000, 967, 7</t>
  </si>
  <si>
    <t>1000, 967, 6</t>
  </si>
  <si>
    <t>1000, 968, 8</t>
  </si>
  <si>
    <t>1000, 968, 18</t>
  </si>
  <si>
    <t>1000, 968, 9</t>
  </si>
  <si>
    <t>1000, 968, 12</t>
  </si>
  <si>
    <t>1000, 968, 13</t>
  </si>
  <si>
    <t>1000, 968, 11</t>
  </si>
  <si>
    <t>1000, 968, 10</t>
  </si>
  <si>
    <t>1000, 968, 19</t>
  </si>
  <si>
    <t>1000, 968, 16</t>
  </si>
  <si>
    <t>1000, 968, 7</t>
  </si>
  <si>
    <t>1000, 968, 15</t>
  </si>
  <si>
    <t>1000, 968, 6</t>
  </si>
  <si>
    <t>1000, 968, 14</t>
  </si>
  <si>
    <t>1000, 968, 17</t>
  </si>
  <si>
    <t>1000, 968, 20</t>
  </si>
  <si>
    <t>1000, 968, 5</t>
  </si>
  <si>
    <t>1000, 968, 4</t>
  </si>
  <si>
    <t>1000, 969, 17</t>
  </si>
  <si>
    <t>1000, 969, 15</t>
  </si>
  <si>
    <t>1000, 969, 22</t>
  </si>
  <si>
    <t>1000, 969, 10</t>
  </si>
  <si>
    <t>1000, 969, 11</t>
  </si>
  <si>
    <t>1000, 969, 16</t>
  </si>
  <si>
    <t>1000, 969, 8</t>
  </si>
  <si>
    <t>1000, 969, 12</t>
  </si>
  <si>
    <t>1000, 969, 13</t>
  </si>
  <si>
    <t>1000, 969, 14</t>
  </si>
  <si>
    <t>1000, 969, 19</t>
  </si>
  <si>
    <t>1000, 969, 21</t>
  </si>
  <si>
    <t>1000, 969, 18</t>
  </si>
  <si>
    <t>1000, 969, 9</t>
  </si>
  <si>
    <t>1000, 969, 7</t>
  </si>
  <si>
    <t>1000, 969, 6</t>
  </si>
  <si>
    <t>1000, 969, 24</t>
  </si>
  <si>
    <t>1000, 970, 15</t>
  </si>
  <si>
    <t>1000, 970, 11</t>
  </si>
  <si>
    <t>1000, 970, 13</t>
  </si>
  <si>
    <t>1000, 970, 8</t>
  </si>
  <si>
    <t>1000, 970, 14</t>
  </si>
  <si>
    <t>1000, 970, 18</t>
  </si>
  <si>
    <t>1000, 970, 16</t>
  </si>
  <si>
    <t>1000, 970, 9</t>
  </si>
  <si>
    <t>1000, 970, 12</t>
  </si>
  <si>
    <t>1000, 970, 6</t>
  </si>
  <si>
    <t>1000, 970, 10</t>
  </si>
  <si>
    <t>1000, 970, 21</t>
  </si>
  <si>
    <t>1000, 970, 19</t>
  </si>
  <si>
    <t>1000, 970, 17</t>
  </si>
  <si>
    <t>1000, 970, 25</t>
  </si>
  <si>
    <t>1000, 970, 5</t>
  </si>
  <si>
    <t>1000, 970, 7</t>
  </si>
  <si>
    <t>1000, 970, 22</t>
  </si>
  <si>
    <t>1000, 970, 20</t>
  </si>
  <si>
    <t>1000, 971, 8</t>
  </si>
  <si>
    <t>1000, 971, 13</t>
  </si>
  <si>
    <t>1000, 971, 16</t>
  </si>
  <si>
    <t>1000, 971, 17</t>
  </si>
  <si>
    <t>1000, 971, 20</t>
  </si>
  <si>
    <t>1000, 971, 11</t>
  </si>
  <si>
    <t>1000, 971, 12</t>
  </si>
  <si>
    <t>1000, 971, 10</t>
  </si>
  <si>
    <t>1000, 971, 6</t>
  </si>
  <si>
    <t>1000, 971, 14</t>
  </si>
  <si>
    <t>1000, 971, 22</t>
  </si>
  <si>
    <t>1000, 971, 5</t>
  </si>
  <si>
    <t>1000, 971, 15</t>
  </si>
  <si>
    <t>1000, 971, 18</t>
  </si>
  <si>
    <t>1000, 971, 9</t>
  </si>
  <si>
    <t>1000, 971, 7</t>
  </si>
  <si>
    <t>1000, 971, 19</t>
  </si>
  <si>
    <t>1000, 972, 13</t>
  </si>
  <si>
    <t>1000, 972, 12</t>
  </si>
  <si>
    <t>1000, 972, 15</t>
  </si>
  <si>
    <t>1000, 972, 14</t>
  </si>
  <si>
    <t>1000, 972, 11</t>
  </si>
  <si>
    <t>1000, 972, 17</t>
  </si>
  <si>
    <t>1000, 972, 19</t>
  </si>
  <si>
    <t>1000, 972, 10</t>
  </si>
  <si>
    <t>1000, 972, 16</t>
  </si>
  <si>
    <t>1000, 972, 5</t>
  </si>
  <si>
    <t>1000, 972, 7</t>
  </si>
  <si>
    <t>1000, 972, 18</t>
  </si>
  <si>
    <t>1000, 972, 21</t>
  </si>
  <si>
    <t>1000, 972, 9</t>
  </si>
  <si>
    <t>1000, 972, 23</t>
  </si>
  <si>
    <t>1000, 972, 22</t>
  </si>
  <si>
    <t>1000, 972, 6</t>
  </si>
  <si>
    <t>1000, 972, 8</t>
  </si>
  <si>
    <t>1000, 973, 16</t>
  </si>
  <si>
    <t>1000, 973, 13</t>
  </si>
  <si>
    <t>1000, 973, 12</t>
  </si>
  <si>
    <t>1000, 973, 8</t>
  </si>
  <si>
    <t>1000, 973, 11</t>
  </si>
  <si>
    <t>1000, 973, 9</t>
  </si>
  <si>
    <t>1000, 973, 17</t>
  </si>
  <si>
    <t>1000, 973, 19</t>
  </si>
  <si>
    <t>1000, 973, 18</t>
  </si>
  <si>
    <t>1000, 973, 14</t>
  </si>
  <si>
    <t>1000, 973, 21</t>
  </si>
  <si>
    <t>1000, 973, 15</t>
  </si>
  <si>
    <t>1000, 973, 22</t>
  </si>
  <si>
    <t>1000, 973, 7</t>
  </si>
  <si>
    <t>1000, 973, 10</t>
  </si>
  <si>
    <t>1000, 973, 25</t>
  </si>
  <si>
    <t>1000, 973, 20</t>
  </si>
  <si>
    <t>1000, 974, 15</t>
  </si>
  <si>
    <t>1000, 974, 11</t>
  </si>
  <si>
    <t>1000, 974, 13</t>
  </si>
  <si>
    <t>1000, 974, 24</t>
  </si>
  <si>
    <t>1000, 974, 19</t>
  </si>
  <si>
    <t>1000, 974, 14</t>
  </si>
  <si>
    <t>1000, 974, 12</t>
  </si>
  <si>
    <t>1000, 974, 8</t>
  </si>
  <si>
    <t>1000, 974, 9</t>
  </si>
  <si>
    <t>1000, 974, 10</t>
  </si>
  <si>
    <t>1000, 974, 16</t>
  </si>
  <si>
    <t>1000, 974, 20</t>
  </si>
  <si>
    <t>1000, 974, 18</t>
  </si>
  <si>
    <t>1000, 974, 7</t>
  </si>
  <si>
    <t>1000, 974, 21</t>
  </si>
  <si>
    <t>1000, 974, 17</t>
  </si>
  <si>
    <t>1000, 975, 16</t>
  </si>
  <si>
    <t>1000, 975, 11</t>
  </si>
  <si>
    <t>1000, 975, 12</t>
  </si>
  <si>
    <t>1000, 975, 19</t>
  </si>
  <si>
    <t>1000, 975, 17</t>
  </si>
  <si>
    <t>1000, 975, 13</t>
  </si>
  <si>
    <t>1000, 975, 14</t>
  </si>
  <si>
    <t>1000, 975, 7</t>
  </si>
  <si>
    <t>1000, 975, 15</t>
  </si>
  <si>
    <t>1000, 975, 10</t>
  </si>
  <si>
    <t>1000, 975, 8</t>
  </si>
  <si>
    <t>1000, 975, 18</t>
  </si>
  <si>
    <t>1000, 975, 9</t>
  </si>
  <si>
    <t>1000, 975, 22</t>
  </si>
  <si>
    <t>1000, 976, 16</t>
  </si>
  <si>
    <t>1000, 976, 17</t>
  </si>
  <si>
    <t>1000, 976, 15</t>
  </si>
  <si>
    <t>1000, 976, 13</t>
  </si>
  <si>
    <t>1000, 976, 18</t>
  </si>
  <si>
    <t>1000, 976, 11</t>
  </si>
  <si>
    <t>1000, 976, 12</t>
  </si>
  <si>
    <t>1000, 976, 9</t>
  </si>
  <si>
    <t>1000, 976, 8</t>
  </si>
  <si>
    <t>1000, 976, 10</t>
  </si>
  <si>
    <t>1000, 976, 14</t>
  </si>
  <si>
    <t>1000, 976, 7</t>
  </si>
  <si>
    <t>1000, 976, 19</t>
  </si>
  <si>
    <t>1000, 976, 6</t>
  </si>
  <si>
    <t>1000, 976, 20</t>
  </si>
  <si>
    <t>1000, 976, 5</t>
  </si>
  <si>
    <t>1000, 977, 15</t>
  </si>
  <si>
    <t>1000, 977, 10</t>
  </si>
  <si>
    <t>1000, 977, 14</t>
  </si>
  <si>
    <t>1000, 977, 13</t>
  </si>
  <si>
    <t>1000, 977, 16</t>
  </si>
  <si>
    <t>1000, 977, 12</t>
  </si>
  <si>
    <t>1000, 977, 11</t>
  </si>
  <si>
    <t>1000, 977, 8</t>
  </si>
  <si>
    <t>1000, 977, 19</t>
  </si>
  <si>
    <t>1000, 977, 17</t>
  </si>
  <si>
    <t>1000, 977, 20</t>
  </si>
  <si>
    <t>1000, 977, 22</t>
  </si>
  <si>
    <t>1000, 977, 9</t>
  </si>
  <si>
    <t>1000, 977, 18</t>
  </si>
  <si>
    <t>1000, 977, 5</t>
  </si>
  <si>
    <t>1000, 977, 7</t>
  </si>
  <si>
    <t>1000, 977, 6</t>
  </si>
  <si>
    <t>1000, 978, 15</t>
  </si>
  <si>
    <t>1000, 978, 19</t>
  </si>
  <si>
    <t>1000, 978, 12</t>
  </si>
  <si>
    <t>1000, 978, 17</t>
  </si>
  <si>
    <t>1000, 978, 8</t>
  </si>
  <si>
    <t>1000, 978, 10</t>
  </si>
  <si>
    <t>1000, 978, 13</t>
  </si>
  <si>
    <t>1000, 978, 9</t>
  </si>
  <si>
    <t>1000, 978, 7</t>
  </si>
  <si>
    <t>1000, 978, 14</t>
  </si>
  <si>
    <t>1000, 978, 16</t>
  </si>
  <si>
    <t>1000, 978, 11</t>
  </si>
  <si>
    <t>1000, 978, 24</t>
  </si>
  <si>
    <t>1000, 978, 18</t>
  </si>
  <si>
    <t>1000, 978, 6</t>
  </si>
  <si>
    <t>1000, 978, 5</t>
  </si>
  <si>
    <t>1000, 978, 22</t>
  </si>
  <si>
    <t>1000, 979, 23</t>
  </si>
  <si>
    <t>1000, 979, 17</t>
  </si>
  <si>
    <t>1000, 979, 14</t>
  </si>
  <si>
    <t>1000, 979, 10</t>
  </si>
  <si>
    <t>1000, 979, 8</t>
  </si>
  <si>
    <t>1000, 979, 15</t>
  </si>
  <si>
    <t>1000, 979, 13</t>
  </si>
  <si>
    <t>1000, 979, 9</t>
  </si>
  <si>
    <t>1000, 979, 12</t>
  </si>
  <si>
    <t>1000, 979, 18</t>
  </si>
  <si>
    <t>1000, 979, 16</t>
  </si>
  <si>
    <t>1000, 979, 21</t>
  </si>
  <si>
    <t>1000, 979, 7</t>
  </si>
  <si>
    <t>1000, 979, 20</t>
  </si>
  <si>
    <t>1000, 979, 19</t>
  </si>
  <si>
    <t>1000, 979, 11</t>
  </si>
  <si>
    <t>1000, 979, 6</t>
  </si>
  <si>
    <t>1000, 979, 5</t>
  </si>
  <si>
    <t>1000, 980, 9</t>
  </si>
  <si>
    <t>1000, 980, 11</t>
  </si>
  <si>
    <t>1000, 980, 16</t>
  </si>
  <si>
    <t>1000, 980, 14</t>
  </si>
  <si>
    <t>1000, 980, 13</t>
  </si>
  <si>
    <t>1000, 980, 15</t>
  </si>
  <si>
    <t>1000, 980, 6</t>
  </si>
  <si>
    <t>1000, 980, 12</t>
  </si>
  <si>
    <t>1000, 980, 7</t>
  </si>
  <si>
    <t>1000, 980, 10</t>
  </si>
  <si>
    <t>1000, 980, 8</t>
  </si>
  <si>
    <t>1000, 980, 20</t>
  </si>
  <si>
    <t>1000, 980, 18</t>
  </si>
  <si>
    <t>1000, 980, 17</t>
  </si>
  <si>
    <t>1000, 980, 25</t>
  </si>
  <si>
    <t>1000, 980, 23</t>
  </si>
  <si>
    <t>1000, 980, 19</t>
  </si>
  <si>
    <t>1000, 980, 5</t>
  </si>
  <si>
    <t>1000, 980, 22</t>
  </si>
  <si>
    <t>1000, 981, 14</t>
  </si>
  <si>
    <t>1000, 981, 20</t>
  </si>
  <si>
    <t>1000, 981, 16</t>
  </si>
  <si>
    <t>1000, 981, 11</t>
  </si>
  <si>
    <t>1000, 981, 15</t>
  </si>
  <si>
    <t>1000, 981, 12</t>
  </si>
  <si>
    <t>1000, 981, 10</t>
  </si>
  <si>
    <t>1000, 981, 13</t>
  </si>
  <si>
    <t>1000, 981, 9</t>
  </si>
  <si>
    <t>1000, 981, 17</t>
  </si>
  <si>
    <t>1000, 981, 22</t>
  </si>
  <si>
    <t>1000, 981, 7</t>
  </si>
  <si>
    <t>1000, 981, 19</t>
  </si>
  <si>
    <t>1000, 981, 8</t>
  </si>
  <si>
    <t>1000, 981, 18</t>
  </si>
  <si>
    <t>1000, 982, 16</t>
  </si>
  <si>
    <t>1000, 982, 17</t>
  </si>
  <si>
    <t>1000, 982, 18</t>
  </si>
  <si>
    <t>1000, 982, 14</t>
  </si>
  <si>
    <t>1000, 982, 12</t>
  </si>
  <si>
    <t>1000, 982, 13</t>
  </si>
  <si>
    <t>1000, 982, 7</t>
  </si>
  <si>
    <t>1000, 982, 11</t>
  </si>
  <si>
    <t>1000, 982, 20</t>
  </si>
  <si>
    <t>1000, 982, 8</t>
  </si>
  <si>
    <t>1000, 982, 15</t>
  </si>
  <si>
    <t>1000, 982, 9</t>
  </si>
  <si>
    <t>1000, 982, 10</t>
  </si>
  <si>
    <t>1000, 982, 6</t>
  </si>
  <si>
    <t>1000, 982, 5</t>
  </si>
  <si>
    <t>1000, 983, 14</t>
  </si>
  <si>
    <t>1000, 983, 22</t>
  </si>
  <si>
    <t>1000, 983, 10</t>
  </si>
  <si>
    <t>1000, 983, 12</t>
  </si>
  <si>
    <t>1000, 983, 17</t>
  </si>
  <si>
    <t>1000, 983, 11</t>
  </si>
  <si>
    <t>1000, 983, 13</t>
  </si>
  <si>
    <t>1000, 983, 9</t>
  </si>
  <si>
    <t>1000, 983, 19</t>
  </si>
  <si>
    <t>1000, 983, 16</t>
  </si>
  <si>
    <t>1000, 983, 18</t>
  </si>
  <si>
    <t>1000, 983, 8</t>
  </si>
  <si>
    <t>1000, 983, 7</t>
  </si>
  <si>
    <t>1000, 983, 15</t>
  </si>
  <si>
    <t>1000, 983, 20</t>
  </si>
  <si>
    <t>1000, 984, 12</t>
  </si>
  <si>
    <t>1000, 984, 11</t>
  </si>
  <si>
    <t>1000, 984, 17</t>
  </si>
  <si>
    <t>1000, 984, 10</t>
  </si>
  <si>
    <t>1000, 984, 15</t>
  </si>
  <si>
    <t>1000, 984, 19</t>
  </si>
  <si>
    <t>1000, 984, 8</t>
  </si>
  <si>
    <t>1000, 984, 14</t>
  </si>
  <si>
    <t>1000, 984, 16</t>
  </si>
  <si>
    <t>1000, 984, 7</t>
  </si>
  <si>
    <t>1000, 984, 13</t>
  </si>
  <si>
    <t>1000, 984, 6</t>
  </si>
  <si>
    <t>1000, 984, 25</t>
  </si>
  <si>
    <t>1000, 984, 9</t>
  </si>
  <si>
    <t>1000, 984, 18</t>
  </si>
  <si>
    <t>1000, 984, 4</t>
  </si>
  <si>
    <t>1000, 985, 10</t>
  </si>
  <si>
    <t>1000, 985, 12</t>
  </si>
  <si>
    <t>1000, 985, 9</t>
  </si>
  <si>
    <t>1000, 985, 11</t>
  </si>
  <si>
    <t>1000, 985, 15</t>
  </si>
  <si>
    <t>1000, 985, 4</t>
  </si>
  <si>
    <t>1000, 985, 13</t>
  </si>
  <si>
    <t>1000, 985, 22</t>
  </si>
  <si>
    <t>1000, 985, 14</t>
  </si>
  <si>
    <t>1000, 985, 8</t>
  </si>
  <si>
    <t>1000, 985, 7</t>
  </si>
  <si>
    <t>1000, 985, 18</t>
  </si>
  <si>
    <t>1000, 985, 16</t>
  </si>
  <si>
    <t>1000, 985, 19</t>
  </si>
  <si>
    <t>1000, 985, 20</t>
  </si>
  <si>
    <t>1000, 985, 17</t>
  </si>
  <si>
    <t>1000, 985, 5</t>
  </si>
  <si>
    <t>1000, 986, 10</t>
  </si>
  <si>
    <t>1000, 986, 21</t>
  </si>
  <si>
    <t>1000, 986, 7</t>
  </si>
  <si>
    <t>1000, 986, 18</t>
  </si>
  <si>
    <t>1000, 986, 13</t>
  </si>
  <si>
    <t>1000, 986, 16</t>
  </si>
  <si>
    <t>1000, 986, 15</t>
  </si>
  <si>
    <t>1000, 986, 8</t>
  </si>
  <si>
    <t>1000, 986, 11</t>
  </si>
  <si>
    <t>1000, 986, 17</t>
  </si>
  <si>
    <t>1000, 986, 6</t>
  </si>
  <si>
    <t>1000, 986, 12</t>
  </si>
  <si>
    <t>1000, 986, 5</t>
  </si>
  <si>
    <t>1000, 986, 9</t>
  </si>
  <si>
    <t>1000, 986, 22</t>
  </si>
  <si>
    <t>1000, 986, 14</t>
  </si>
  <si>
    <t>1000, 986, 20</t>
  </si>
  <si>
    <t>1000, 986, 19</t>
  </si>
  <si>
    <t>1000, 987, 19</t>
  </si>
  <si>
    <t>1000, 987, 13</t>
  </si>
  <si>
    <t>1000, 987, 10</t>
  </si>
  <si>
    <t>1000, 987, 24</t>
  </si>
  <si>
    <t>1000, 987, 8</t>
  </si>
  <si>
    <t>1000, 987, 11</t>
  </si>
  <si>
    <t>1000, 987, 14</t>
  </si>
  <si>
    <t>1000, 987, 9</t>
  </si>
  <si>
    <t>1000, 987, 12</t>
  </si>
  <si>
    <t>1000, 987, 16</t>
  </si>
  <si>
    <t>1000, 987, 17</t>
  </si>
  <si>
    <t>1000, 987, 18</t>
  </si>
  <si>
    <t>1000, 987, 20</t>
  </si>
  <si>
    <t>1000, 987, 15</t>
  </si>
  <si>
    <t>1000, 987, 21</t>
  </si>
  <si>
    <t>1000, 988, 12</t>
  </si>
  <si>
    <t>1000, 988, 10</t>
  </si>
  <si>
    <t>1000, 988, 11</t>
  </si>
  <si>
    <t>1000, 988, 17</t>
  </si>
  <si>
    <t>1000, 988, 20</t>
  </si>
  <si>
    <t>1000, 988, 14</t>
  </si>
  <si>
    <t>1000, 988, 15</t>
  </si>
  <si>
    <t>1000, 988, 19</t>
  </si>
  <si>
    <t>1000, 988, 9</t>
  </si>
  <si>
    <t>1000, 988, 8</t>
  </si>
  <si>
    <t>1000, 988, 13</t>
  </si>
  <si>
    <t>1000, 988, 16</t>
  </si>
  <si>
    <t>1000, 988, 22</t>
  </si>
  <si>
    <t>1000, 988, 18</t>
  </si>
  <si>
    <t>1000, 988, 5</t>
  </si>
  <si>
    <t>1000, 988, 23</t>
  </si>
  <si>
    <t>1000, 988, 6</t>
  </si>
  <si>
    <t>1000, 988, 21</t>
  </si>
  <si>
    <t>1000, 988, 7</t>
  </si>
  <si>
    <t>1000, 989, 10</t>
  </si>
  <si>
    <t>1000, 989, 19</t>
  </si>
  <si>
    <t>1000, 989, 11</t>
  </si>
  <si>
    <t>1000, 989, 20</t>
  </si>
  <si>
    <t>1000, 989, 12</t>
  </si>
  <si>
    <t>1000, 989, 13</t>
  </si>
  <si>
    <t>1000, 989, 21</t>
  </si>
  <si>
    <t>1000, 989, 14</t>
  </si>
  <si>
    <t>1000, 989, 9</t>
  </si>
  <si>
    <t>1000, 989, 17</t>
  </si>
  <si>
    <t>1000, 989, 8</t>
  </si>
  <si>
    <t>1000, 989, 15</t>
  </si>
  <si>
    <t>1000, 989, 18</t>
  </si>
  <si>
    <t>1000, 989, 16</t>
  </si>
  <si>
    <t>1000, 989, 7</t>
  </si>
  <si>
    <t>1000, 989, 5</t>
  </si>
  <si>
    <t>1000, 989, 23</t>
  </si>
  <si>
    <t>1000, 990, 14</t>
  </si>
  <si>
    <t>1000, 990, 15</t>
  </si>
  <si>
    <t>1000, 990, 10</t>
  </si>
  <si>
    <t>1000, 990, 13</t>
  </si>
  <si>
    <t>1000, 990, 11</t>
  </si>
  <si>
    <t>1000, 990, 12</t>
  </si>
  <si>
    <t>1000, 990, 19</t>
  </si>
  <si>
    <t>1000, 990, 18</t>
  </si>
  <si>
    <t>1000, 990, 6</t>
  </si>
  <si>
    <t>1000, 990, 8</t>
  </si>
  <si>
    <t>1000, 990, 9</t>
  </si>
  <si>
    <t>1000, 990, 24</t>
  </si>
  <si>
    <t>1000, 990, 21</t>
  </si>
  <si>
    <t>1000, 990, 16</t>
  </si>
  <si>
    <t>1000, 990, 17</t>
  </si>
  <si>
    <t>1000, 990, 5</t>
  </si>
  <si>
    <t>1000, 990, 20</t>
  </si>
  <si>
    <t>1000, 991, 11</t>
  </si>
  <si>
    <t>1000, 991, 21</t>
  </si>
  <si>
    <t>1000, 991, 13</t>
  </si>
  <si>
    <t>1000, 991, 10</t>
  </si>
  <si>
    <t>1000, 991, 8</t>
  </si>
  <si>
    <t>1000, 991, 14</t>
  </si>
  <si>
    <t>1000, 991, 17</t>
  </si>
  <si>
    <t>1000, 991, 20</t>
  </si>
  <si>
    <t>1000, 991, 16</t>
  </si>
  <si>
    <t>1000, 991, 15</t>
  </si>
  <si>
    <t>1000, 991, 5</t>
  </si>
  <si>
    <t>1000, 991, 12</t>
  </si>
  <si>
    <t>1000, 991, 7</t>
  </si>
  <si>
    <t>1000, 991, 9</t>
  </si>
  <si>
    <t>1000, 991, 18</t>
  </si>
  <si>
    <t>1000, 991, 6</t>
  </si>
  <si>
    <t>1000, 991, 22</t>
  </si>
  <si>
    <t>1000, 992, 11</t>
  </si>
  <si>
    <t>1000, 992, 16</t>
  </si>
  <si>
    <t>1000, 992, 7</t>
  </si>
  <si>
    <t>1000, 992, 8</t>
  </si>
  <si>
    <t>1000, 992, 10</t>
  </si>
  <si>
    <t>1000, 992, 20</t>
  </si>
  <si>
    <t>1000, 992, 21</t>
  </si>
  <si>
    <t>1000, 992, 13</t>
  </si>
  <si>
    <t>1000, 992, 12</t>
  </si>
  <si>
    <t>1000, 992, 14</t>
  </si>
  <si>
    <t>1000, 992, 19</t>
  </si>
  <si>
    <t>1000, 992, 9</t>
  </si>
  <si>
    <t>1000, 992, 15</t>
  </si>
  <si>
    <t>1000, 992, 4</t>
  </si>
  <si>
    <t>1000, 992, 18</t>
  </si>
  <si>
    <t>1000, 992, 17</t>
  </si>
  <si>
    <t>1000, 992, 22</t>
  </si>
  <si>
    <t>1000, 992, 6</t>
  </si>
  <si>
    <t>1000, 993, 14</t>
  </si>
  <si>
    <t>1000, 993, 16</t>
  </si>
  <si>
    <t>1000, 993, 12</t>
  </si>
  <si>
    <t>1000, 993, 11</t>
  </si>
  <si>
    <t>1000, 993, 9</t>
  </si>
  <si>
    <t>1000, 993, 8</t>
  </si>
  <si>
    <t>1000, 993, 15</t>
  </si>
  <si>
    <t>1000, 993, 18</t>
  </si>
  <si>
    <t>1000, 993, 6</t>
  </si>
  <si>
    <t>1000, 993, 19</t>
  </si>
  <si>
    <t>1000, 993, 21</t>
  </si>
  <si>
    <t>1000, 993, 20</t>
  </si>
  <si>
    <t>1000, 993, 10</t>
  </si>
  <si>
    <t>1000, 993, 13</t>
  </si>
  <si>
    <t>1000, 993, 17</t>
  </si>
  <si>
    <t>1000, 993, 5</t>
  </si>
  <si>
    <t>1000, 993, 24</t>
  </si>
  <si>
    <t>1000, 994, 11</t>
  </si>
  <si>
    <t>1000, 994, 15</t>
  </si>
  <si>
    <t>1000, 994, 12</t>
  </si>
  <si>
    <t>1000, 994, 6</t>
  </si>
  <si>
    <t>1000, 994, 18</t>
  </si>
  <si>
    <t>1000, 994, 16</t>
  </si>
  <si>
    <t>1000, 994, 17</t>
  </si>
  <si>
    <t>1000, 994, 20</t>
  </si>
  <si>
    <t>1000, 994, 13</t>
  </si>
  <si>
    <t>1000, 994, 10</t>
  </si>
  <si>
    <t>1000, 994, 8</t>
  </si>
  <si>
    <t>1000, 994, 9</t>
  </si>
  <si>
    <t>1000, 994, 19</t>
  </si>
  <si>
    <t>1000, 994, 14</t>
  </si>
  <si>
    <t>1000, 994, 23</t>
  </si>
  <si>
    <t>1000, 994, 22</t>
  </si>
  <si>
    <t>1000, 994, 7</t>
  </si>
  <si>
    <t>1000, 995, 12</t>
  </si>
  <si>
    <t>1000, 995, 13</t>
  </si>
  <si>
    <t>1000, 995, 18</t>
  </si>
  <si>
    <t>1000, 995, 21</t>
  </si>
  <si>
    <t>1000, 995, 15</t>
  </si>
  <si>
    <t>1000, 995, 11</t>
  </si>
  <si>
    <t>1000, 995, 10</t>
  </si>
  <si>
    <t>1000, 995, 8</t>
  </si>
  <si>
    <t>1000, 995, 14</t>
  </si>
  <si>
    <t>1000, 995, 9</t>
  </si>
  <si>
    <t>1000, 995, 16</t>
  </si>
  <si>
    <t>1000, 995, 20</t>
  </si>
  <si>
    <t>1000, 995, 19</t>
  </si>
  <si>
    <t>1000, 995, 7</t>
  </si>
  <si>
    <t>1000, 995, 17</t>
  </si>
  <si>
    <t>1000, 995, 4</t>
  </si>
  <si>
    <t>1000, 995, 6</t>
  </si>
  <si>
    <t>1000, 996, 13</t>
  </si>
  <si>
    <t>1000, 996, 17</t>
  </si>
  <si>
    <t>1000, 996, 16</t>
  </si>
  <si>
    <t>1000, 996, 12</t>
  </si>
  <si>
    <t>1000, 996, 18</t>
  </si>
  <si>
    <t>1000, 996, 10</t>
  </si>
  <si>
    <t>1000, 996, 11</t>
  </si>
  <si>
    <t>1000, 996, 14</t>
  </si>
  <si>
    <t>1000, 996, 9</t>
  </si>
  <si>
    <t>1000, 996, 6</t>
  </si>
  <si>
    <t>1000, 996, 8</t>
  </si>
  <si>
    <t>1000, 996, 3</t>
  </si>
  <si>
    <t>1000, 996, 7</t>
  </si>
  <si>
    <t>1000, 996, 21</t>
  </si>
  <si>
    <t>1000, 996, 22</t>
  </si>
  <si>
    <t>1000, 996, 15</t>
  </si>
  <si>
    <t>1000, 997, 21</t>
  </si>
  <si>
    <t>1000, 997, 9</t>
  </si>
  <si>
    <t>1000, 997, 15</t>
  </si>
  <si>
    <t>1000, 997, 8</t>
  </si>
  <si>
    <t>1000, 997, 10</t>
  </si>
  <si>
    <t>1000, 997, 14</t>
  </si>
  <si>
    <t>1000, 997, 13</t>
  </si>
  <si>
    <t>1000, 997, 12</t>
  </si>
  <si>
    <t>1000, 997, 18</t>
  </si>
  <si>
    <t>1000, 997, 11</t>
  </si>
  <si>
    <t>1000, 997, 16</t>
  </si>
  <si>
    <t>1000, 997, 19</t>
  </si>
  <si>
    <t>1000, 997, 22</t>
  </si>
  <si>
    <t>1000, 997, 20</t>
  </si>
  <si>
    <t>1000, 997, 17</t>
  </si>
  <si>
    <t>1000, 997, 25</t>
  </si>
  <si>
    <t>1000, 997, 6</t>
  </si>
  <si>
    <t>1000, 997, 7</t>
  </si>
  <si>
    <t>1000, 998, 12</t>
  </si>
  <si>
    <t>1000, 998, 13</t>
  </si>
  <si>
    <t>1000, 998, 10</t>
  </si>
  <si>
    <t>1000, 998, 18</t>
  </si>
  <si>
    <t>1000, 998, 11</t>
  </si>
  <si>
    <t>1000, 998, 16</t>
  </si>
  <si>
    <t>1000, 998, 19</t>
  </si>
  <si>
    <t>1000, 998, 8</t>
  </si>
  <si>
    <t>1000, 998, 17</t>
  </si>
  <si>
    <t>1000, 998, 9</t>
  </si>
  <si>
    <t>1000, 998, 21</t>
  </si>
  <si>
    <t>1000, 998, 15</t>
  </si>
  <si>
    <t>1000, 998, 7</t>
  </si>
  <si>
    <t>1000, 998, 14</t>
  </si>
  <si>
    <t>1000, 998, 23</t>
  </si>
  <si>
    <t>1000, 998, 6</t>
  </si>
  <si>
    <t>1000, 998, 20</t>
  </si>
  <si>
    <t>1000, 998, 24</t>
  </si>
  <si>
    <t>1000, 999, 12</t>
  </si>
  <si>
    <t>1000, 999, 20</t>
  </si>
  <si>
    <t>1000, 999, 9</t>
  </si>
  <si>
    <t>1000, 999, 14</t>
  </si>
  <si>
    <t>1000, 999, 10</t>
  </si>
  <si>
    <t>1000, 999, 11</t>
  </si>
  <si>
    <t>1000, 999, 5</t>
  </si>
  <si>
    <t>1000, 999, 13</t>
  </si>
  <si>
    <t>1000, 999, 19</t>
  </si>
  <si>
    <t>1000, 999, 7</t>
  </si>
  <si>
    <t>1000, 999, 6</t>
  </si>
  <si>
    <t>1000, 999, 15</t>
  </si>
  <si>
    <t>1000, 999, 17</t>
  </si>
  <si>
    <t>1000, 999, 18</t>
  </si>
  <si>
    <t>1000, 999, 8</t>
  </si>
  <si>
    <t>1000, 999, 16</t>
  </si>
  <si>
    <t>1000, 999, 23</t>
  </si>
  <si>
    <t>1000, 999, 21</t>
  </si>
  <si>
    <t>997, 0, 8</t>
  </si>
  <si>
    <t>997, 0, 10</t>
  </si>
  <si>
    <t>997, 0, 15</t>
  </si>
  <si>
    <t>997, 0, 13</t>
  </si>
  <si>
    <t>997, 0, 14</t>
  </si>
  <si>
    <t>997, 0, 20</t>
  </si>
  <si>
    <t>997, 0, 12</t>
  </si>
  <si>
    <t>997, 0, 17</t>
  </si>
  <si>
    <t>997, 0, 21</t>
  </si>
  <si>
    <t>997, 0, 5</t>
  </si>
  <si>
    <t>997, 0, 16</t>
  </si>
  <si>
    <t>997, 0, 9</t>
  </si>
  <si>
    <t>997, 0, 11</t>
  </si>
  <si>
    <t>997, 0, 18</t>
  </si>
  <si>
    <t>997, 0, 19</t>
  </si>
  <si>
    <t>997, 0, 7</t>
  </si>
  <si>
    <t>997, 1, 15</t>
  </si>
  <si>
    <t>997, 1, 10</t>
  </si>
  <si>
    <t>997, 1, 13</t>
  </si>
  <si>
    <t>997, 1, 12</t>
  </si>
  <si>
    <t>997, 1, 11</t>
  </si>
  <si>
    <t>997, 1, 21</t>
  </si>
  <si>
    <t>997, 1, 7</t>
  </si>
  <si>
    <t>997, 1, 18</t>
  </si>
  <si>
    <t>997, 1, 8</t>
  </si>
  <si>
    <t>997, 1, 16</t>
  </si>
  <si>
    <t>997, 1, 19</t>
  </si>
  <si>
    <t>997, 1, 9</t>
  </si>
  <si>
    <t>997, 1, 6</t>
  </si>
  <si>
    <t>997, 1, 14</t>
  </si>
  <si>
    <t>997, 1, 5</t>
  </si>
  <si>
    <t>997, 1, 17</t>
  </si>
  <si>
    <t>997, 1, 20</t>
  </si>
  <si>
    <t>997, 2, 12</t>
  </si>
  <si>
    <t>997, 2, 15</t>
  </si>
  <si>
    <t>997, 2, 17</t>
  </si>
  <si>
    <t>997, 2, 10</t>
  </si>
  <si>
    <t>997, 2, 11</t>
  </si>
  <si>
    <t>997, 2, 7</t>
  </si>
  <si>
    <t>997, 2, 16</t>
  </si>
  <si>
    <t>997, 2, 8</t>
  </si>
  <si>
    <t>997, 2, 14</t>
  </si>
  <si>
    <t>997, 2, 9</t>
  </si>
  <si>
    <t>997, 2, 18</t>
  </si>
  <si>
    <t>997, 2, 13</t>
  </si>
  <si>
    <t>997, 2, 5</t>
  </si>
  <si>
    <t>997, 2, 19</t>
  </si>
  <si>
    <t>997, 2, 20</t>
  </si>
  <si>
    <t>997, 2, 22</t>
  </si>
  <si>
    <t>997, 3, 12</t>
  </si>
  <si>
    <t>997, 3, 11</t>
  </si>
  <si>
    <t>997, 3, 13</t>
  </si>
  <si>
    <t>997, 3, 16</t>
  </si>
  <si>
    <t>997, 3, 23</t>
  </si>
  <si>
    <t>997, 3, 15</t>
  </si>
  <si>
    <t>997, 3, 8</t>
  </si>
  <si>
    <t>997, 3, 17</t>
  </si>
  <si>
    <t>997, 3, 9</t>
  </si>
  <si>
    <t>997, 3, 18</t>
  </si>
  <si>
    <t>997, 3, 19</t>
  </si>
  <si>
    <t>997, 3, 10</t>
  </si>
  <si>
    <t>997, 3, 21</t>
  </si>
  <si>
    <t>997, 3, 14</t>
  </si>
  <si>
    <t>997, 3, 7</t>
  </si>
  <si>
    <t>997, 4, 12</t>
  </si>
  <si>
    <t>997, 4, 13</t>
  </si>
  <si>
    <t>997, 4, 11</t>
  </si>
  <si>
    <t>997, 4, 15</t>
  </si>
  <si>
    <t>997, 4, 6</t>
  </si>
  <si>
    <t>997, 4, 9</t>
  </si>
  <si>
    <t>997, 4, 16</t>
  </si>
  <si>
    <t>997, 4, 22</t>
  </si>
  <si>
    <t>997, 4, 8</t>
  </si>
  <si>
    <t>997, 4, 14</t>
  </si>
  <si>
    <t>997, 4, 20</t>
  </si>
  <si>
    <t>997, 4, 17</t>
  </si>
  <si>
    <t>997, 4, 10</t>
  </si>
  <si>
    <t>997, 4, 19</t>
  </si>
  <si>
    <t>997, 4, 28</t>
  </si>
  <si>
    <t>997, 4, 24</t>
  </si>
  <si>
    <t>997, 4, 7</t>
  </si>
  <si>
    <t>997, 4, 21</t>
  </si>
  <si>
    <t>997, 4, 18</t>
  </si>
  <si>
    <t>997, 5, 10</t>
  </si>
  <si>
    <t>997, 5, 14</t>
  </si>
  <si>
    <t>997, 5, 11</t>
  </si>
  <si>
    <t>997, 5, 8</t>
  </si>
  <si>
    <t>997, 5, 20</t>
  </si>
  <si>
    <t>997, 5, 15</t>
  </si>
  <si>
    <t>997, 5, 17</t>
  </si>
  <si>
    <t>997, 5, 18</t>
  </si>
  <si>
    <t>997, 5, 13</t>
  </si>
  <si>
    <t>997, 5, 12</t>
  </si>
  <si>
    <t>997, 5, 7</t>
  </si>
  <si>
    <t>997, 5, 16</t>
  </si>
  <si>
    <t>997, 5, 9</t>
  </si>
  <si>
    <t>997, 5, 3</t>
  </si>
  <si>
    <t>997, 5, 5</t>
  </si>
  <si>
    <t>997, 5, 6</t>
  </si>
  <si>
    <t>997, 5, 19</t>
  </si>
  <si>
    <t>997, 6, 15</t>
  </si>
  <si>
    <t>997, 6, 11</t>
  </si>
  <si>
    <t>997, 6, 16</t>
  </si>
  <si>
    <t>997, 6, 12</t>
  </si>
  <si>
    <t>997, 6, 14</t>
  </si>
  <si>
    <t>997, 6, 8</t>
  </si>
  <si>
    <t>997, 6, 10</t>
  </si>
  <si>
    <t>997, 6, 20</t>
  </si>
  <si>
    <t>997, 6, 13</t>
  </si>
  <si>
    <t>997, 6, 17</t>
  </si>
  <si>
    <t>997, 6, 19</t>
  </si>
  <si>
    <t>997, 6, 9</t>
  </si>
  <si>
    <t>997, 6, 18</t>
  </si>
  <si>
    <t>997, 6, 7</t>
  </si>
  <si>
    <t>997, 6, 24</t>
  </si>
  <si>
    <t>997, 6, 23</t>
  </si>
  <si>
    <t>997, 6, 22</t>
  </si>
  <si>
    <t>997, 7, 12</t>
  </si>
  <si>
    <t>997, 7, 19</t>
  </si>
  <si>
    <t>997, 7, 11</t>
  </si>
  <si>
    <t>997, 7, 9</t>
  </si>
  <si>
    <t>997, 7, 16</t>
  </si>
  <si>
    <t>997, 7, 20</t>
  </si>
  <si>
    <t>997, 7, 10</t>
  </si>
  <si>
    <t>997, 7, 15</t>
  </si>
  <si>
    <t>997, 7, 17</t>
  </si>
  <si>
    <t>997, 7, 7</t>
  </si>
  <si>
    <t>997, 7, 13</t>
  </si>
  <si>
    <t>997, 7, 6</t>
  </si>
  <si>
    <t>997, 7, 8</t>
  </si>
  <si>
    <t>997, 7, 18</t>
  </si>
  <si>
    <t>997, 7, 14</t>
  </si>
  <si>
    <t>997, 7, 21</t>
  </si>
  <si>
    <t>997, 7, 5</t>
  </si>
  <si>
    <t>997, 7, 22</t>
  </si>
  <si>
    <t>997, 8, 8</t>
  </si>
  <si>
    <t>997, 8, 16</t>
  </si>
  <si>
    <t>997, 8, 7</t>
  </si>
  <si>
    <t>997, 8, 17</t>
  </si>
  <si>
    <t>997, 8, 20</t>
  </si>
  <si>
    <t>997, 8, 11</t>
  </si>
  <si>
    <t>997, 8, 12</t>
  </si>
  <si>
    <t>997, 8, 14</t>
  </si>
  <si>
    <t>997, 8, 13</t>
  </si>
  <si>
    <t>997, 8, 22</t>
  </si>
  <si>
    <t>997, 8, 15</t>
  </si>
  <si>
    <t>997, 8, 19</t>
  </si>
  <si>
    <t>997, 8, 18</t>
  </si>
  <si>
    <t>997, 8, 21</t>
  </si>
  <si>
    <t>997, 8, 6</t>
  </si>
  <si>
    <t>997, 8, 10</t>
  </si>
  <si>
    <t>997, 8, 9</t>
  </si>
  <si>
    <t>997, 8, 24</t>
  </si>
  <si>
    <t>997, 8, 23</t>
  </si>
  <si>
    <t>997, 9, 15</t>
  </si>
  <si>
    <t>997, 9, 12</t>
  </si>
  <si>
    <t>997, 9, 16</t>
  </si>
  <si>
    <t>997, 9, 14</t>
  </si>
  <si>
    <t>997, 9, 7</t>
  </si>
  <si>
    <t>997, 9, 11</t>
  </si>
  <si>
    <t>997, 9, 8</t>
  </si>
  <si>
    <t>997, 9, 17</t>
  </si>
  <si>
    <t>997, 9, 20</t>
  </si>
  <si>
    <t>997, 9, 13</t>
  </si>
  <si>
    <t>997, 9, 10</t>
  </si>
  <si>
    <t>997, 9, 19</t>
  </si>
  <si>
    <t>997, 9, 9</t>
  </si>
  <si>
    <t>997, 9, 18</t>
  </si>
  <si>
    <t>997, 9, 6</t>
  </si>
  <si>
    <t>997, 10, 12</t>
  </si>
  <si>
    <t>997, 10, 16</t>
  </si>
  <si>
    <t>997, 10, 13</t>
  </si>
  <si>
    <t>997, 10, 10</t>
  </si>
  <si>
    <t>997, 10, 15</t>
  </si>
  <si>
    <t>997, 10, 22</t>
  </si>
  <si>
    <t>997, 10, 20</t>
  </si>
  <si>
    <t>997, 10, 9</t>
  </si>
  <si>
    <t>997, 10, 11</t>
  </si>
  <si>
    <t>997, 10, 14</t>
  </si>
  <si>
    <t>997, 10, 17</t>
  </si>
  <si>
    <t>997, 10, 6</t>
  </si>
  <si>
    <t>997, 10, 18</t>
  </si>
  <si>
    <t>997, 10, 8</t>
  </si>
  <si>
    <t>997, 10, 24</t>
  </si>
  <si>
    <t>997, 10, 19</t>
  </si>
  <si>
    <t>997, 10, 7</t>
  </si>
  <si>
    <t>997, 10, 21</t>
  </si>
  <si>
    <t>997, 10, 23</t>
  </si>
  <si>
    <t>997, 11, 12</t>
  </si>
  <si>
    <t>997, 11, 10</t>
  </si>
  <si>
    <t>997, 11, 14</t>
  </si>
  <si>
    <t>997, 11, 11</t>
  </si>
  <si>
    <t>997, 11, 8</t>
  </si>
  <si>
    <t>997, 11, 17</t>
  </si>
  <si>
    <t>997, 11, 13</t>
  </si>
  <si>
    <t>997, 11, 15</t>
  </si>
  <si>
    <t>997, 11, 7</t>
  </si>
  <si>
    <t>997, 11, 16</t>
  </si>
  <si>
    <t>997, 11, 6</t>
  </si>
  <si>
    <t>997, 11, 19</t>
  </si>
  <si>
    <t>997, 11, 9</t>
  </si>
  <si>
    <t>997, 11, 23</t>
  </si>
  <si>
    <t>997, 11, 20</t>
  </si>
  <si>
    <t>997, 11, 18</t>
  </si>
  <si>
    <t>997, 11, 22</t>
  </si>
  <si>
    <t>997, 12, 5</t>
  </si>
  <si>
    <t>997, 12, 13</t>
  </si>
  <si>
    <t>997, 12, 11</t>
  </si>
  <si>
    <t>997, 12, 17</t>
  </si>
  <si>
    <t>997, 12, 12</t>
  </si>
  <si>
    <t>997, 12, 9</t>
  </si>
  <si>
    <t>997, 12, 15</t>
  </si>
  <si>
    <t>997, 12, 19</t>
  </si>
  <si>
    <t>997, 12, 10</t>
  </si>
  <si>
    <t>997, 12, 8</t>
  </si>
  <si>
    <t>997, 12, 21</t>
  </si>
  <si>
    <t>997, 12, 14</t>
  </si>
  <si>
    <t>997, 12, 16</t>
  </si>
  <si>
    <t>997, 12, 20</t>
  </si>
  <si>
    <t>997, 12, 7</t>
  </si>
  <si>
    <t>997, 12, 22</t>
  </si>
  <si>
    <t>997, 12, 18</t>
  </si>
  <si>
    <t>997, 12, 6</t>
  </si>
  <si>
    <t>997, 13, 18</t>
  </si>
  <si>
    <t>997, 13, 9</t>
  </si>
  <si>
    <t>997, 13, 11</t>
  </si>
  <si>
    <t>997, 13, 15</t>
  </si>
  <si>
    <t>997, 13, 19</t>
  </si>
  <si>
    <t>997, 13, 12</t>
  </si>
  <si>
    <t>997, 13, 13</t>
  </si>
  <si>
    <t>997, 13, 17</t>
  </si>
  <si>
    <t>997, 13, 14</t>
  </si>
  <si>
    <t>997, 13, 16</t>
  </si>
  <si>
    <t>997, 13, 20</t>
  </si>
  <si>
    <t>997, 13, 10</t>
  </si>
  <si>
    <t>997, 13, 8</t>
  </si>
  <si>
    <t>997, 13, 7</t>
  </si>
  <si>
    <t>997, 13, 22</t>
  </si>
  <si>
    <t>997, 14, 11</t>
  </si>
  <si>
    <t>997, 14, 7</t>
  </si>
  <si>
    <t>997, 14, 17</t>
  </si>
  <si>
    <t>997, 14, 18</t>
  </si>
  <si>
    <t>997, 14, 9</t>
  </si>
  <si>
    <t>997, 14, 8</t>
  </si>
  <si>
    <t>997, 14, 14</t>
  </si>
  <si>
    <t>997, 14, 22</t>
  </si>
  <si>
    <t>997, 14, 15</t>
  </si>
  <si>
    <t>997, 14, 10</t>
  </si>
  <si>
    <t>997, 14, 20</t>
  </si>
  <si>
    <t>997, 14, 16</t>
  </si>
  <si>
    <t>997, 14, 4</t>
  </si>
  <si>
    <t>997, 14, 12</t>
  </si>
  <si>
    <t>997, 14, 13</t>
  </si>
  <si>
    <t>997, 14, 19</t>
  </si>
  <si>
    <t>997, 15, 15</t>
  </si>
  <si>
    <t>997, 15, 13</t>
  </si>
  <si>
    <t>997, 15, 14</t>
  </si>
  <si>
    <t>997, 15, 22</t>
  </si>
  <si>
    <t>997, 15, 12</t>
  </si>
  <si>
    <t>997, 15, 11</t>
  </si>
  <si>
    <t>997, 15, 17</t>
  </si>
  <si>
    <t>997, 15, 9</t>
  </si>
  <si>
    <t>997, 15, 21</t>
  </si>
  <si>
    <t>997, 15, 10</t>
  </si>
  <si>
    <t>997, 15, 16</t>
  </si>
  <si>
    <t>997, 15, 5</t>
  </si>
  <si>
    <t>997, 15, 8</t>
  </si>
  <si>
    <t>997, 15, 7</t>
  </si>
  <si>
    <t>997, 15, 18</t>
  </si>
  <si>
    <t>997, 15, 20</t>
  </si>
  <si>
    <t>997, 15, 6</t>
  </si>
  <si>
    <t>997, 16, 12</t>
  </si>
  <si>
    <t>997, 16, 14</t>
  </si>
  <si>
    <t>997, 16, 16</t>
  </si>
  <si>
    <t>997, 16, 10</t>
  </si>
  <si>
    <t>997, 16, 11</t>
  </si>
  <si>
    <t>997, 16, 7</t>
  </si>
  <si>
    <t>997, 16, 21</t>
  </si>
  <si>
    <t>997, 16, 9</t>
  </si>
  <si>
    <t>997, 16, 17</t>
  </si>
  <si>
    <t>997, 16, 15</t>
  </si>
  <si>
    <t>997, 16, 13</t>
  </si>
  <si>
    <t>997, 16, 18</t>
  </si>
  <si>
    <t>997, 16, 8</t>
  </si>
  <si>
    <t>997, 16, 6</t>
  </si>
  <si>
    <t>997, 16, 20</t>
  </si>
  <si>
    <t>997, 16, 5</t>
  </si>
  <si>
    <t>997, 16, 19</t>
  </si>
  <si>
    <t>997, 17, 9</t>
  </si>
  <si>
    <t>997, 17, 12</t>
  </si>
  <si>
    <t>997, 17, 13</t>
  </si>
  <si>
    <t>997, 17, 10</t>
  </si>
  <si>
    <t>997, 17, 8</t>
  </si>
  <si>
    <t>997, 17, 5</t>
  </si>
  <si>
    <t>997, 17, 15</t>
  </si>
  <si>
    <t>997, 17, 18</t>
  </si>
  <si>
    <t>997, 17, 14</t>
  </si>
  <si>
    <t>997, 17, 11</t>
  </si>
  <si>
    <t>997, 17, 17</t>
  </si>
  <si>
    <t>997, 17, 6</t>
  </si>
  <si>
    <t>997, 17, 19</t>
  </si>
  <si>
    <t>997, 17, 16</t>
  </si>
  <si>
    <t>997, 17, 21</t>
  </si>
  <si>
    <t>997, 17, 7</t>
  </si>
  <si>
    <t>997, 18, 17</t>
  </si>
  <si>
    <t>997, 18, 10</t>
  </si>
  <si>
    <t>997, 18, 12</t>
  </si>
  <si>
    <t>997, 18, 5</t>
  </si>
  <si>
    <t>997, 18, 13</t>
  </si>
  <si>
    <t>997, 18, 8</t>
  </si>
  <si>
    <t>997, 18, 15</t>
  </si>
  <si>
    <t>997, 18, 19</t>
  </si>
  <si>
    <t>997, 18, 14</t>
  </si>
  <si>
    <t>997, 18, 11</t>
  </si>
  <si>
    <t>997, 18, 18</t>
  </si>
  <si>
    <t>997, 18, 22</t>
  </si>
  <si>
    <t>997, 18, 16</t>
  </si>
  <si>
    <t>997, 18, 9</t>
  </si>
  <si>
    <t>997, 18, 7</t>
  </si>
  <si>
    <t>997, 18, 21</t>
  </si>
  <si>
    <t>997, 18, 20</t>
  </si>
  <si>
    <t>997, 19, 12</t>
  </si>
  <si>
    <t>997, 19, 13</t>
  </si>
  <si>
    <t>997, 19, 20</t>
  </si>
  <si>
    <t>997, 19, 15</t>
  </si>
  <si>
    <t>997, 19, 17</t>
  </si>
  <si>
    <t>997, 19, 14</t>
  </si>
  <si>
    <t>997, 19, 19</t>
  </si>
  <si>
    <t>997, 19, 9</t>
  </si>
  <si>
    <t>997, 19, 10</t>
  </si>
  <si>
    <t>997, 19, 16</t>
  </si>
  <si>
    <t>997, 19, 22</t>
  </si>
  <si>
    <t>997, 19, 11</t>
  </si>
  <si>
    <t>997, 19, 7</t>
  </si>
  <si>
    <t>997, 19, 8</t>
  </si>
  <si>
    <t>997, 19, 5</t>
  </si>
  <si>
    <t>997, 19, 18</t>
  </si>
  <si>
    <t>997, 19, 21</t>
  </si>
  <si>
    <t>997, 20, 11</t>
  </si>
  <si>
    <t>997, 20, 8</t>
  </si>
  <si>
    <t>997, 20, 13</t>
  </si>
  <si>
    <t>997, 20, 15</t>
  </si>
  <si>
    <t>997, 20, 16</t>
  </si>
  <si>
    <t>997, 20, 12</t>
  </si>
  <si>
    <t>997, 20, 7</t>
  </si>
  <si>
    <t>997, 20, 20</t>
  </si>
  <si>
    <t>997, 20, 10</t>
  </si>
  <si>
    <t>997, 20, 9</t>
  </si>
  <si>
    <t>997, 20, 19</t>
  </si>
  <si>
    <t>997, 20, 18</t>
  </si>
  <si>
    <t>997, 20, 6</t>
  </si>
  <si>
    <t>997, 20, 14</t>
  </si>
  <si>
    <t>997, 20, 21</t>
  </si>
  <si>
    <t>997, 20, 17</t>
  </si>
  <si>
    <t>997, 21, 17</t>
  </si>
  <si>
    <t>997, 21, 16</t>
  </si>
  <si>
    <t>997, 21, 10</t>
  </si>
  <si>
    <t>997, 21, 18</t>
  </si>
  <si>
    <t>997, 21, 12</t>
  </si>
  <si>
    <t>997, 21, 13</t>
  </si>
  <si>
    <t>997, 21, 8</t>
  </si>
  <si>
    <t>997, 21, 20</t>
  </si>
  <si>
    <t>997, 21, 11</t>
  </si>
  <si>
    <t>997, 21, 14</t>
  </si>
  <si>
    <t>997, 21, 22</t>
  </si>
  <si>
    <t>997, 21, 19</t>
  </si>
  <si>
    <t>997, 21, 15</t>
  </si>
  <si>
    <t>997, 21, 24</t>
  </si>
  <si>
    <t>997, 21, 9</t>
  </si>
  <si>
    <t>997, 21, 7</t>
  </si>
  <si>
    <t>997, 21, 6</t>
  </si>
  <si>
    <t>997, 21, 5</t>
  </si>
  <si>
    <t>997, 22, 9</t>
  </si>
  <si>
    <t>997, 22, 14</t>
  </si>
  <si>
    <t>997, 22, 12</t>
  </si>
  <si>
    <t>997, 22, 6</t>
  </si>
  <si>
    <t>997, 22, 8</t>
  </si>
  <si>
    <t>997, 22, 15</t>
  </si>
  <si>
    <t>997, 22, 11</t>
  </si>
  <si>
    <t>997, 22, 10</t>
  </si>
  <si>
    <t>997, 22, 17</t>
  </si>
  <si>
    <t>997, 22, 16</t>
  </si>
  <si>
    <t>997, 22, 18</t>
  </si>
  <si>
    <t>997, 22, 7</t>
  </si>
  <si>
    <t>997, 22, 13</t>
  </si>
  <si>
    <t>997, 22, 19</t>
  </si>
  <si>
    <t>997, 22, 23</t>
  </si>
  <si>
    <t>997, 22, 22</t>
  </si>
  <si>
    <t>997, 22, 20</t>
  </si>
  <si>
    <t>997, 23, 9</t>
  </si>
  <si>
    <t>997, 23, 14</t>
  </si>
  <si>
    <t>997, 23, 11</t>
  </si>
  <si>
    <t>997, 23, 12</t>
  </si>
  <si>
    <t>997, 23, 15</t>
  </si>
  <si>
    <t>997, 23, 21</t>
  </si>
  <si>
    <t>997, 23, 13</t>
  </si>
  <si>
    <t>997, 23, 17</t>
  </si>
  <si>
    <t>997, 23, 20</t>
  </si>
  <si>
    <t>997, 23, 16</t>
  </si>
  <si>
    <t>997, 23, 19</t>
  </si>
  <si>
    <t>997, 23, 7</t>
  </si>
  <si>
    <t>997, 23, 10</t>
  </si>
  <si>
    <t>997, 23, 18</t>
  </si>
  <si>
    <t>997, 23, 8</t>
  </si>
  <si>
    <t>997, 23, 6</t>
  </si>
  <si>
    <t>997, 24, 11</t>
  </si>
  <si>
    <t>997, 24, 12</t>
  </si>
  <si>
    <t>997, 24, 17</t>
  </si>
  <si>
    <t>997, 24, 19</t>
  </si>
  <si>
    <t>997, 24, 5</t>
  </si>
  <si>
    <t>997, 24, 14</t>
  </si>
  <si>
    <t>997, 24, 13</t>
  </si>
  <si>
    <t>997, 24, 10</t>
  </si>
  <si>
    <t>997, 24, 9</t>
  </si>
  <si>
    <t>997, 24, 8</t>
  </si>
  <si>
    <t>997, 24, 16</t>
  </si>
  <si>
    <t>997, 24, 15</t>
  </si>
  <si>
    <t>997, 24, 20</t>
  </si>
  <si>
    <t>997, 24, 22</t>
  </si>
  <si>
    <t>997, 24, 6</t>
  </si>
  <si>
    <t>997, 24, 18</t>
  </si>
  <si>
    <t>997, 24, 21</t>
  </si>
  <si>
    <t>997, 24, 7</t>
  </si>
  <si>
    <t>997, 25, 8</t>
  </si>
  <si>
    <t>997, 25, 13</t>
  </si>
  <si>
    <t>997, 25, 11</t>
  </si>
  <si>
    <t>997, 25, 15</t>
  </si>
  <si>
    <t>997, 25, 19</t>
  </si>
  <si>
    <t>997, 25, 10</t>
  </si>
  <si>
    <t>997, 25, 12</t>
  </si>
  <si>
    <t>997, 25, 16</t>
  </si>
  <si>
    <t>997, 25, 20</t>
  </si>
  <si>
    <t>997, 25, 17</t>
  </si>
  <si>
    <t>997, 25, 14</t>
  </si>
  <si>
    <t>997, 25, 9</t>
  </si>
  <si>
    <t>997, 25, 7</t>
  </si>
  <si>
    <t>997, 25, 22</t>
  </si>
  <si>
    <t>997, 25, 5</t>
  </si>
  <si>
    <t>997, 25, 21</t>
  </si>
  <si>
    <t>997, 25, 18</t>
  </si>
  <si>
    <t>997, 26, 13</t>
  </si>
  <si>
    <t>997, 26, 9</t>
  </si>
  <si>
    <t>997, 26, 23</t>
  </si>
  <si>
    <t>997, 26, 12</t>
  </si>
  <si>
    <t>997, 26, 17</t>
  </si>
  <si>
    <t>997, 26, 10</t>
  </si>
  <si>
    <t>997, 26, 16</t>
  </si>
  <si>
    <t>997, 26, 8</t>
  </si>
  <si>
    <t>997, 26, 11</t>
  </si>
  <si>
    <t>997, 26, 22</t>
  </si>
  <si>
    <t>997, 26, 14</t>
  </si>
  <si>
    <t>997, 26, 15</t>
  </si>
  <si>
    <t>997, 26, 18</t>
  </si>
  <si>
    <t>997, 26, 6</t>
  </si>
  <si>
    <t>997, 26, 7</t>
  </si>
  <si>
    <t>997, 26, 19</t>
  </si>
  <si>
    <t>997, 27, 15</t>
  </si>
  <si>
    <t>997, 27, 12</t>
  </si>
  <si>
    <t>997, 27, 13</t>
  </si>
  <si>
    <t>997, 27, 7</t>
  </si>
  <si>
    <t>997, 27, 8</t>
  </si>
  <si>
    <t>997, 27, 18</t>
  </si>
  <si>
    <t>997, 27, 19</t>
  </si>
  <si>
    <t>997, 27, 14</t>
  </si>
  <si>
    <t>997, 27, 10</t>
  </si>
  <si>
    <t>997, 27, 16</t>
  </si>
  <si>
    <t>997, 27, 4</t>
  </si>
  <si>
    <t>997, 27, 11</t>
  </si>
  <si>
    <t>997, 27, 17</t>
  </si>
  <si>
    <t>997, 27, 20</t>
  </si>
  <si>
    <t>997, 27, 5</t>
  </si>
  <si>
    <t>997, 27, 9</t>
  </si>
  <si>
    <t>997, 28, 16</t>
  </si>
  <si>
    <t>997, 28, 9</t>
  </si>
  <si>
    <t>997, 28, 21</t>
  </si>
  <si>
    <t>997, 28, 6</t>
  </si>
  <si>
    <t>997, 28, 15</t>
  </si>
  <si>
    <t>997, 28, 11</t>
  </si>
  <si>
    <t>997, 28, 13</t>
  </si>
  <si>
    <t>997, 28, 10</t>
  </si>
  <si>
    <t>997, 28, 14</t>
  </si>
  <si>
    <t>997, 28, 22</t>
  </si>
  <si>
    <t>997, 28, 12</t>
  </si>
  <si>
    <t>997, 28, 5</t>
  </si>
  <si>
    <t>997, 28, 8</t>
  </si>
  <si>
    <t>997, 28, 20</t>
  </si>
  <si>
    <t>997, 28, 7</t>
  </si>
  <si>
    <t>997, 28, 17</t>
  </si>
  <si>
    <t>997, 28, 19</t>
  </si>
  <si>
    <t>997, 28, 18</t>
  </si>
  <si>
    <t>997, 29, 18</t>
  </si>
  <si>
    <t>997, 29, 10</t>
  </si>
  <si>
    <t>997, 29, 16</t>
  </si>
  <si>
    <t>997, 29, 17</t>
  </si>
  <si>
    <t>997, 29, 13</t>
  </si>
  <si>
    <t>997, 29, 7</t>
  </si>
  <si>
    <t>997, 29, 12</t>
  </si>
  <si>
    <t>997, 29, 8</t>
  </si>
  <si>
    <t>997, 29, 11</t>
  </si>
  <si>
    <t>997, 29, 22</t>
  </si>
  <si>
    <t>997, 29, 9</t>
  </si>
  <si>
    <t>997, 29, 14</t>
  </si>
  <si>
    <t>997, 29, 6</t>
  </si>
  <si>
    <t>997, 29, 15</t>
  </si>
  <si>
    <t>997, 29, 19</t>
  </si>
  <si>
    <t>997, 29, 20</t>
  </si>
  <si>
    <t>997, 30, 14</t>
  </si>
  <si>
    <t>997, 30, 19</t>
  </si>
  <si>
    <t>997, 30, 15</t>
  </si>
  <si>
    <t>997, 30, 18</t>
  </si>
  <si>
    <t>997, 30, 12</t>
  </si>
  <si>
    <t>997, 30, 10</t>
  </si>
  <si>
    <t>997, 30, 9</t>
  </si>
  <si>
    <t>997, 30, 13</t>
  </si>
  <si>
    <t>997, 30, 16</t>
  </si>
  <si>
    <t>997, 30, 17</t>
  </si>
  <si>
    <t>997, 30, 11</t>
  </si>
  <si>
    <t>997, 30, 8</t>
  </si>
  <si>
    <t>997, 30, 5</t>
  </si>
  <si>
    <t>997, 30, 6</t>
  </si>
  <si>
    <t>997, 30, 7</t>
  </si>
  <si>
    <t>997, 30, 24</t>
  </si>
  <si>
    <t>997, 30, 20</t>
  </si>
  <si>
    <t>997, 31, 15</t>
  </si>
  <si>
    <t>997, 31, 14</t>
  </si>
  <si>
    <t>997, 31, 11</t>
  </si>
  <si>
    <t>997, 31, 12</t>
  </si>
  <si>
    <t>997, 31, 17</t>
  </si>
  <si>
    <t>997, 31, 13</t>
  </si>
  <si>
    <t>997, 31, 10</t>
  </si>
  <si>
    <t>997, 31, 8</t>
  </si>
  <si>
    <t>997, 31, 7</t>
  </si>
  <si>
    <t>997, 31, 9</t>
  </si>
  <si>
    <t>997, 31, 5</t>
  </si>
  <si>
    <t>997, 31, 19</t>
  </si>
  <si>
    <t>997, 31, 16</t>
  </si>
  <si>
    <t>997, 31, 23</t>
  </si>
  <si>
    <t>997, 31, 6</t>
  </si>
  <si>
    <t>997, 31, 21</t>
  </si>
  <si>
    <t>997, 31, 22</t>
  </si>
  <si>
    <t>997, 32, 9</t>
  </si>
  <si>
    <t>997, 32, 16</t>
  </si>
  <si>
    <t>997, 32, 17</t>
  </si>
  <si>
    <t>997, 32, 15</t>
  </si>
  <si>
    <t>997, 32, 11</t>
  </si>
  <si>
    <t>997, 32, 14</t>
  </si>
  <si>
    <t>997, 32, 10</t>
  </si>
  <si>
    <t>997, 32, 7</t>
  </si>
  <si>
    <t>997, 32, 12</t>
  </si>
  <si>
    <t>997, 32, 23</t>
  </si>
  <si>
    <t>997, 32, 13</t>
  </si>
  <si>
    <t>997, 32, 19</t>
  </si>
  <si>
    <t>997, 32, 6</t>
  </si>
  <si>
    <t>997, 32, 4</t>
  </si>
  <si>
    <t>997, 32, 8</t>
  </si>
  <si>
    <t>997, 32, 18</t>
  </si>
  <si>
    <t>997, 32, 5</t>
  </si>
  <si>
    <t>997, 33, 9</t>
  </si>
  <si>
    <t>997, 33, 11</t>
  </si>
  <si>
    <t>997, 33, 13</t>
  </si>
  <si>
    <t>997, 33, 18</t>
  </si>
  <si>
    <t>997, 33, 10</t>
  </si>
  <si>
    <t>997, 33, 17</t>
  </si>
  <si>
    <t>997, 33, 15</t>
  </si>
  <si>
    <t>997, 33, 12</t>
  </si>
  <si>
    <t>997, 33, 16</t>
  </si>
  <si>
    <t>997, 33, 21</t>
  </si>
  <si>
    <t>997, 33, 8</t>
  </si>
  <si>
    <t>997, 33, 7</t>
  </si>
  <si>
    <t>997, 33, 19</t>
  </si>
  <si>
    <t>997, 33, 14</t>
  </si>
  <si>
    <t>997, 34, 14</t>
  </si>
  <si>
    <t>997, 34, 10</t>
  </si>
  <si>
    <t>997, 34, 17</t>
  </si>
  <si>
    <t>997, 34, 13</t>
  </si>
  <si>
    <t>997, 34, 11</t>
  </si>
  <si>
    <t>997, 34, 16</t>
  </si>
  <si>
    <t>997, 34, 5</t>
  </si>
  <si>
    <t>997, 34, 9</t>
  </si>
  <si>
    <t>997, 34, 18</t>
  </si>
  <si>
    <t>997, 34, 12</t>
  </si>
  <si>
    <t>997, 34, 22</t>
  </si>
  <si>
    <t>997, 34, 15</t>
  </si>
  <si>
    <t>997, 34, 23</t>
  </si>
  <si>
    <t>997, 34, 7</t>
  </si>
  <si>
    <t>997, 34, 20</t>
  </si>
  <si>
    <t>997, 34, 6</t>
  </si>
  <si>
    <t>997, 34, 24</t>
  </si>
  <si>
    <t>997, 34, 8</t>
  </si>
  <si>
    <t>997, 35, 18</t>
  </si>
  <si>
    <t>997, 35, 16</t>
  </si>
  <si>
    <t>997, 35, 14</t>
  </si>
  <si>
    <t>997, 35, 11</t>
  </si>
  <si>
    <t>997, 35, 7</t>
  </si>
  <si>
    <t>997, 35, 15</t>
  </si>
  <si>
    <t>997, 35, 12</t>
  </si>
  <si>
    <t>997, 35, 9</t>
  </si>
  <si>
    <t>997, 35, 13</t>
  </si>
  <si>
    <t>997, 35, 23</t>
  </si>
  <si>
    <t>997, 35, 17</t>
  </si>
  <si>
    <t>997, 35, 8</t>
  </si>
  <si>
    <t>997, 35, 6</t>
  </si>
  <si>
    <t>997, 35, 19</t>
  </si>
  <si>
    <t>997, 35, 10</t>
  </si>
  <si>
    <t>997, 35, 20</t>
  </si>
  <si>
    <t>997, 35, 21</t>
  </si>
  <si>
    <t>997, 35, 4</t>
  </si>
  <si>
    <t>997, 36, 15</t>
  </si>
  <si>
    <t>997, 36, 11</t>
  </si>
  <si>
    <t>997, 36, 12</t>
  </si>
  <si>
    <t>997, 36, 8</t>
  </si>
  <si>
    <t>997, 36, 13</t>
  </si>
  <si>
    <t>997, 36, 20</t>
  </si>
  <si>
    <t>997, 36, 10</t>
  </si>
  <si>
    <t>997, 36, 14</t>
  </si>
  <si>
    <t>997, 36, 7</t>
  </si>
  <si>
    <t>997, 36, 16</t>
  </si>
  <si>
    <t>997, 36, 17</t>
  </si>
  <si>
    <t>997, 36, 18</t>
  </si>
  <si>
    <t>997, 36, 6</t>
  </si>
  <si>
    <t>997, 36, 19</t>
  </si>
  <si>
    <t>997, 36, 21</t>
  </si>
  <si>
    <t>997, 36, 22</t>
  </si>
  <si>
    <t>997, 36, 9</t>
  </si>
  <si>
    <t>997, 37, 14</t>
  </si>
  <si>
    <t>997, 37, 15</t>
  </si>
  <si>
    <t>997, 37, 11</t>
  </si>
  <si>
    <t>997, 37, 10</t>
  </si>
  <si>
    <t>997, 37, 8</t>
  </si>
  <si>
    <t>997, 37, 12</t>
  </si>
  <si>
    <t>997, 37, 19</t>
  </si>
  <si>
    <t>997, 37, 20</t>
  </si>
  <si>
    <t>997, 37, 16</t>
  </si>
  <si>
    <t>997, 37, 13</t>
  </si>
  <si>
    <t>997, 37, 9</t>
  </si>
  <si>
    <t>997, 37, 17</t>
  </si>
  <si>
    <t>997, 37, 7</t>
  </si>
  <si>
    <t>997, 37, 22</t>
  </si>
  <si>
    <t>997, 37, 23</t>
  </si>
  <si>
    <t>997, 38, 17</t>
  </si>
  <si>
    <t>997, 38, 20</t>
  </si>
  <si>
    <t>997, 38, 12</t>
  </si>
  <si>
    <t>997, 38, 15</t>
  </si>
  <si>
    <t>997, 38, 8</t>
  </si>
  <si>
    <t>997, 38, 11</t>
  </si>
  <si>
    <t>997, 38, 9</t>
  </si>
  <si>
    <t>997, 38, 16</t>
  </si>
  <si>
    <t>997, 38, 18</t>
  </si>
  <si>
    <t>997, 38, 7</t>
  </si>
  <si>
    <t>997, 38, 13</t>
  </si>
  <si>
    <t>997, 38, 21</t>
  </si>
  <si>
    <t>997, 38, 6</t>
  </si>
  <si>
    <t>997, 38, 10</t>
  </si>
  <si>
    <t>997, 38, 14</t>
  </si>
  <si>
    <t>997, 38, 5</t>
  </si>
  <si>
    <t>997, 38, 22</t>
  </si>
  <si>
    <t>997, 38, 19</t>
  </si>
  <si>
    <t>997, 39, 9</t>
  </si>
  <si>
    <t>997, 39, 8</t>
  </si>
  <si>
    <t>997, 39, 11</t>
  </si>
  <si>
    <t>997, 39, 17</t>
  </si>
  <si>
    <t>997, 39, 14</t>
  </si>
  <si>
    <t>997, 39, 18</t>
  </si>
  <si>
    <t>997, 39, 19</t>
  </si>
  <si>
    <t>997, 39, 10</t>
  </si>
  <si>
    <t>997, 39, 24</t>
  </si>
  <si>
    <t>997, 39, 20</t>
  </si>
  <si>
    <t>997, 39, 15</t>
  </si>
  <si>
    <t>997, 39, 6</t>
  </si>
  <si>
    <t>997, 39, 12</t>
  </si>
  <si>
    <t>997, 39, 21</t>
  </si>
  <si>
    <t>997, 39, 13</t>
  </si>
  <si>
    <t>997, 39, 7</t>
  </si>
  <si>
    <t>997, 39, 16</t>
  </si>
  <si>
    <t>997, 40, 10</t>
  </si>
  <si>
    <t>997, 40, 14</t>
  </si>
  <si>
    <t>997, 40, 11</t>
  </si>
  <si>
    <t>997, 40, 13</t>
  </si>
  <si>
    <t>997, 40, 8</t>
  </si>
  <si>
    <t>997, 40, 9</t>
  </si>
  <si>
    <t>997, 40, 12</t>
  </si>
  <si>
    <t>997, 40, 16</t>
  </si>
  <si>
    <t>997, 40, 17</t>
  </si>
  <si>
    <t>997, 40, 15</t>
  </si>
  <si>
    <t>997, 40, 21</t>
  </si>
  <si>
    <t>997, 40, 19</t>
  </si>
  <si>
    <t>997, 40, 20</t>
  </si>
  <si>
    <t>997, 40, 7</t>
  </si>
  <si>
    <t>997, 41, 11</t>
  </si>
  <si>
    <t>997, 41, 13</t>
  </si>
  <si>
    <t>997, 41, 10</t>
  </si>
  <si>
    <t>997, 41, 12</t>
  </si>
  <si>
    <t>997, 41, 15</t>
  </si>
  <si>
    <t>997, 41, 18</t>
  </si>
  <si>
    <t>997, 41, 14</t>
  </si>
  <si>
    <t>997, 41, 20</t>
  </si>
  <si>
    <t>997, 41, 22</t>
  </si>
  <si>
    <t>997, 41, 7</t>
  </si>
  <si>
    <t>997, 41, 8</t>
  </si>
  <si>
    <t>997, 41, 17</t>
  </si>
  <si>
    <t>997, 41, 9</t>
  </si>
  <si>
    <t>997, 41, 16</t>
  </si>
  <si>
    <t>997, 41, 6</t>
  </si>
  <si>
    <t>997, 42, 16</t>
  </si>
  <si>
    <t>997, 42, 13</t>
  </si>
  <si>
    <t>997, 42, 18</t>
  </si>
  <si>
    <t>997, 42, 10</t>
  </si>
  <si>
    <t>997, 42, 12</t>
  </si>
  <si>
    <t>997, 42, 14</t>
  </si>
  <si>
    <t>997, 42, 11</t>
  </si>
  <si>
    <t>997, 42, 21</t>
  </si>
  <si>
    <t>997, 42, 15</t>
  </si>
  <si>
    <t>997, 42, 9</t>
  </si>
  <si>
    <t>997, 42, 7</t>
  </si>
  <si>
    <t>997, 42, 20</t>
  </si>
  <si>
    <t>997, 42, 8</t>
  </si>
  <si>
    <t>997, 42, 17</t>
  </si>
  <si>
    <t>997, 42, 22</t>
  </si>
  <si>
    <t>997, 43, 16</t>
  </si>
  <si>
    <t>997, 43, 10</t>
  </si>
  <si>
    <t>997, 43, 6</t>
  </si>
  <si>
    <t>997, 43, 12</t>
  </si>
  <si>
    <t>997, 43, 13</t>
  </si>
  <si>
    <t>997, 43, 11</t>
  </si>
  <si>
    <t>997, 43, 14</t>
  </si>
  <si>
    <t>997, 43, 7</t>
  </si>
  <si>
    <t>997, 43, 17</t>
  </si>
  <si>
    <t>997, 43, 18</t>
  </si>
  <si>
    <t>997, 43, 9</t>
  </si>
  <si>
    <t>997, 43, 19</t>
  </si>
  <si>
    <t>997, 43, 15</t>
  </si>
  <si>
    <t>997, 43, 20</t>
  </si>
  <si>
    <t>997, 43, 8</t>
  </si>
  <si>
    <t>997, 44, 16</t>
  </si>
  <si>
    <t>997, 44, 4</t>
  </si>
  <si>
    <t>997, 44, 11</t>
  </si>
  <si>
    <t>997, 44, 13</t>
  </si>
  <si>
    <t>997, 44, 12</t>
  </si>
  <si>
    <t>997, 44, 18</t>
  </si>
  <si>
    <t>997, 44, 17</t>
  </si>
  <si>
    <t>997, 44, 8</t>
  </si>
  <si>
    <t>997, 44, 27</t>
  </si>
  <si>
    <t>997, 44, 14</t>
  </si>
  <si>
    <t>997, 44, 10</t>
  </si>
  <si>
    <t>997, 44, 7</t>
  </si>
  <si>
    <t>997, 44, 19</t>
  </si>
  <si>
    <t>997, 44, 6</t>
  </si>
  <si>
    <t>997, 44, 15</t>
  </si>
  <si>
    <t>997, 44, 23</t>
  </si>
  <si>
    <t>997, 44, 9</t>
  </si>
  <si>
    <t>997, 44, 20</t>
  </si>
  <si>
    <t>997, 45, 10</t>
  </si>
  <si>
    <t>997, 45, 21</t>
  </si>
  <si>
    <t>997, 45, 16</t>
  </si>
  <si>
    <t>997, 45, 20</t>
  </si>
  <si>
    <t>997, 45, 14</t>
  </si>
  <si>
    <t>997, 45, 13</t>
  </si>
  <si>
    <t>997, 45, 11</t>
  </si>
  <si>
    <t>997, 45, 15</t>
  </si>
  <si>
    <t>997, 45, 9</t>
  </si>
  <si>
    <t>997, 45, 12</t>
  </si>
  <si>
    <t>997, 45, 6</t>
  </si>
  <si>
    <t>997, 45, 17</t>
  </si>
  <si>
    <t>997, 45, 8</t>
  </si>
  <si>
    <t>997, 45, 18</t>
  </si>
  <si>
    <t>997, 45, 23</t>
  </si>
  <si>
    <t>997, 45, 22</t>
  </si>
  <si>
    <t>997, 45, 19</t>
  </si>
  <si>
    <t>997, 46, 12</t>
  </si>
  <si>
    <t>997, 46, 9</t>
  </si>
  <si>
    <t>997, 46, 16</t>
  </si>
  <si>
    <t>997, 46, 13</t>
  </si>
  <si>
    <t>997, 46, 15</t>
  </si>
  <si>
    <t>997, 46, 7</t>
  </si>
  <si>
    <t>997, 46, 6</t>
  </si>
  <si>
    <t>997, 46, 18</t>
  </si>
  <si>
    <t>997, 46, 10</t>
  </si>
  <si>
    <t>997, 46, 20</t>
  </si>
  <si>
    <t>997, 46, 14</t>
  </si>
  <si>
    <t>997, 46, 24</t>
  </si>
  <si>
    <t>997, 46, 11</t>
  </si>
  <si>
    <t>997, 46, 17</t>
  </si>
  <si>
    <t>997, 46, 19</t>
  </si>
  <si>
    <t>997, 46, 22</t>
  </si>
  <si>
    <t>997, 46, 5</t>
  </si>
  <si>
    <t>997, 46, 8</t>
  </si>
  <si>
    <t>997, 46, 21</t>
  </si>
  <si>
    <t>997, 47, 10</t>
  </si>
  <si>
    <t>997, 47, 17</t>
  </si>
  <si>
    <t>997, 47, 13</t>
  </si>
  <si>
    <t>997, 47, 12</t>
  </si>
  <si>
    <t>997, 47, 14</t>
  </si>
  <si>
    <t>997, 47, 11</t>
  </si>
  <si>
    <t>997, 47, 15</t>
  </si>
  <si>
    <t>997, 47, 18</t>
  </si>
  <si>
    <t>997, 47, 16</t>
  </si>
  <si>
    <t>997, 47, 7</t>
  </si>
  <si>
    <t>997, 47, 9</t>
  </si>
  <si>
    <t>997, 47, 19</t>
  </si>
  <si>
    <t>997, 47, 23</t>
  </si>
  <si>
    <t>997, 47, 8</t>
  </si>
  <si>
    <t>997, 47, 21</t>
  </si>
  <si>
    <t>997, 47, 6</t>
  </si>
  <si>
    <t>997, 47, 24</t>
  </si>
  <si>
    <t>997, 48, 14</t>
  </si>
  <si>
    <t>997, 48, 16</t>
  </si>
  <si>
    <t>997, 48, 11</t>
  </si>
  <si>
    <t>997, 48, 10</t>
  </si>
  <si>
    <t>997, 48, 15</t>
  </si>
  <si>
    <t>997, 48, 13</t>
  </si>
  <si>
    <t>997, 48, 8</t>
  </si>
  <si>
    <t>997, 48, 12</t>
  </si>
  <si>
    <t>997, 48, 17</t>
  </si>
  <si>
    <t>997, 48, 9</t>
  </si>
  <si>
    <t>997, 48, 5</t>
  </si>
  <si>
    <t>997, 48, 22</t>
  </si>
  <si>
    <t>997, 48, 20</t>
  </si>
  <si>
    <t>997, 48, 6</t>
  </si>
  <si>
    <t>997, 48, 19</t>
  </si>
  <si>
    <t>997, 49, 14</t>
  </si>
  <si>
    <t>997, 49, 9</t>
  </si>
  <si>
    <t>997, 49, 16</t>
  </si>
  <si>
    <t>997, 49, 15</t>
  </si>
  <si>
    <t>997, 49, 18</t>
  </si>
  <si>
    <t>997, 49, 10</t>
  </si>
  <si>
    <t>997, 49, 6</t>
  </si>
  <si>
    <t>997, 49, 17</t>
  </si>
  <si>
    <t>997, 49, 11</t>
  </si>
  <si>
    <t>997, 49, 13</t>
  </si>
  <si>
    <t>997, 49, 12</t>
  </si>
  <si>
    <t>997, 49, 19</t>
  </si>
  <si>
    <t>997, 49, 8</t>
  </si>
  <si>
    <t>997, 49, 22</t>
  </si>
  <si>
    <t>997, 49, 4</t>
  </si>
  <si>
    <t>997, 49, 7</t>
  </si>
  <si>
    <t>997, 49, 20</t>
  </si>
  <si>
    <t>997, 49, 5</t>
  </si>
  <si>
    <t>997, 50, 12</t>
  </si>
  <si>
    <t>997, 50, 15</t>
  </si>
  <si>
    <t>997, 50, 16</t>
  </si>
  <si>
    <t>997, 50, 19</t>
  </si>
  <si>
    <t>997, 50, 13</t>
  </si>
  <si>
    <t>997, 50, 14</t>
  </si>
  <si>
    <t>997, 50, 11</t>
  </si>
  <si>
    <t>997, 50, 10</t>
  </si>
  <si>
    <t>997, 50, 9</t>
  </si>
  <si>
    <t>997, 50, 20</t>
  </si>
  <si>
    <t>997, 50, 7</t>
  </si>
  <si>
    <t>997, 50, 22</t>
  </si>
  <si>
    <t>997, 50, 8</t>
  </si>
  <si>
    <t>997, 50, 18</t>
  </si>
  <si>
    <t>997, 50, 17</t>
  </si>
  <si>
    <t>997, 50, 5</t>
  </si>
  <si>
    <t>997, 51, 14</t>
  </si>
  <si>
    <t>997, 51, 15</t>
  </si>
  <si>
    <t>997, 51, 11</t>
  </si>
  <si>
    <t>997, 51, 13</t>
  </si>
  <si>
    <t>997, 51, 19</t>
  </si>
  <si>
    <t>997, 51, 10</t>
  </si>
  <si>
    <t>997, 51, 21</t>
  </si>
  <si>
    <t>997, 51, 22</t>
  </si>
  <si>
    <t>997, 51, 17</t>
  </si>
  <si>
    <t>997, 51, 12</t>
  </si>
  <si>
    <t>997, 51, 16</t>
  </si>
  <si>
    <t>997, 51, 9</t>
  </si>
  <si>
    <t>997, 51, 18</t>
  </si>
  <si>
    <t>997, 51, 7</t>
  </si>
  <si>
    <t>997, 51, 6</t>
  </si>
  <si>
    <t>997, 51, 8</t>
  </si>
  <si>
    <t>997, 52, 11</t>
  </si>
  <si>
    <t>997, 52, 15</t>
  </si>
  <si>
    <t>997, 52, 16</t>
  </si>
  <si>
    <t>997, 52, 17</t>
  </si>
  <si>
    <t>997, 52, 14</t>
  </si>
  <si>
    <t>997, 52, 13</t>
  </si>
  <si>
    <t>997, 52, 10</t>
  </si>
  <si>
    <t>997, 52, 8</t>
  </si>
  <si>
    <t>997, 52, 18</t>
  </si>
  <si>
    <t>997, 52, 9</t>
  </si>
  <si>
    <t>997, 52, 6</t>
  </si>
  <si>
    <t>997, 52, 19</t>
  </si>
  <si>
    <t>997, 52, 12</t>
  </si>
  <si>
    <t>997, 52, 7</t>
  </si>
  <si>
    <t>997, 52, 21</t>
  </si>
  <si>
    <t>997, 52, 23</t>
  </si>
  <si>
    <t>997, 52, 22</t>
  </si>
  <si>
    <t>997, 52, 20</t>
  </si>
  <si>
    <t>997, 53, 7</t>
  </si>
  <si>
    <t>997, 53, 11</t>
  </si>
  <si>
    <t>997, 53, 16</t>
  </si>
  <si>
    <t>997, 53, 6</t>
  </si>
  <si>
    <t>997, 53, 14</t>
  </si>
  <si>
    <t>997, 53, 13</t>
  </si>
  <si>
    <t>997, 53, 9</t>
  </si>
  <si>
    <t>997, 53, 12</t>
  </si>
  <si>
    <t>997, 53, 17</t>
  </si>
  <si>
    <t>997, 53, 8</t>
  </si>
  <si>
    <t>997, 53, 10</t>
  </si>
  <si>
    <t>997, 53, 15</t>
  </si>
  <si>
    <t>997, 53, 21</t>
  </si>
  <si>
    <t>997, 53, 18</t>
  </si>
  <si>
    <t>997, 53, 19</t>
  </si>
  <si>
    <t>997, 53, 23</t>
  </si>
  <si>
    <t>997, 53, 24</t>
  </si>
  <si>
    <t>997, 54, 11</t>
  </si>
  <si>
    <t>997, 54, 6</t>
  </si>
  <si>
    <t>997, 54, 18</t>
  </si>
  <si>
    <t>997, 54, 7</t>
  </si>
  <si>
    <t>997, 54, 12</t>
  </si>
  <si>
    <t>997, 54, 8</t>
  </si>
  <si>
    <t>997, 54, 9</t>
  </si>
  <si>
    <t>997, 54, 10</t>
  </si>
  <si>
    <t>997, 54, 17</t>
  </si>
  <si>
    <t>997, 54, 20</t>
  </si>
  <si>
    <t>997, 54, 13</t>
  </si>
  <si>
    <t>997, 54, 14</t>
  </si>
  <si>
    <t>997, 54, 16</t>
  </si>
  <si>
    <t>997, 54, 21</t>
  </si>
  <si>
    <t>997, 54, 19</t>
  </si>
  <si>
    <t>997, 54, 15</t>
  </si>
  <si>
    <t>997, 54, 5</t>
  </si>
  <si>
    <t>997, 54, 22</t>
  </si>
  <si>
    <t>997, 55, 16</t>
  </si>
  <si>
    <t>997, 55, 17</t>
  </si>
  <si>
    <t>997, 55, 8</t>
  </si>
  <si>
    <t>997, 55, 15</t>
  </si>
  <si>
    <t>997, 55, 10</t>
  </si>
  <si>
    <t>997, 55, 9</t>
  </si>
  <si>
    <t>997, 55, 21</t>
  </si>
  <si>
    <t>997, 55, 13</t>
  </si>
  <si>
    <t>997, 55, 12</t>
  </si>
  <si>
    <t>997, 55, 19</t>
  </si>
  <si>
    <t>997, 55, 7</t>
  </si>
  <si>
    <t>997, 55, 11</t>
  </si>
  <si>
    <t>997, 55, 22</t>
  </si>
  <si>
    <t>997, 55, 20</t>
  </si>
  <si>
    <t>997, 55, 14</t>
  </si>
  <si>
    <t>997, 55, 18</t>
  </si>
  <si>
    <t>997, 55, 6</t>
  </si>
  <si>
    <t>997, 55, 25</t>
  </si>
  <si>
    <t>997, 56, 8</t>
  </si>
  <si>
    <t>997, 56, 14</t>
  </si>
  <si>
    <t>997, 56, 11</t>
  </si>
  <si>
    <t>997, 56, 16</t>
  </si>
  <si>
    <t>997, 56, 10</t>
  </si>
  <si>
    <t>997, 56, 9</t>
  </si>
  <si>
    <t>997, 56, 19</t>
  </si>
  <si>
    <t>997, 56, 6</t>
  </si>
  <si>
    <t>997, 56, 13</t>
  </si>
  <si>
    <t>997, 56, 12</t>
  </si>
  <si>
    <t>997, 56, 15</t>
  </si>
  <si>
    <t>997, 56, 18</t>
  </si>
  <si>
    <t>997, 56, 17</t>
  </si>
  <si>
    <t>997, 56, 22</t>
  </si>
  <si>
    <t>997, 56, 7</t>
  </si>
  <si>
    <t>997, 57, 15</t>
  </si>
  <si>
    <t>997, 57, 10</t>
  </si>
  <si>
    <t>997, 57, 7</t>
  </si>
  <si>
    <t>997, 57, 16</t>
  </si>
  <si>
    <t>997, 57, 17</t>
  </si>
  <si>
    <t>997, 57, 11</t>
  </si>
  <si>
    <t>997, 57, 9</t>
  </si>
  <si>
    <t>997, 57, 22</t>
  </si>
  <si>
    <t>997, 57, 14</t>
  </si>
  <si>
    <t>997, 57, 6</t>
  </si>
  <si>
    <t>997, 57, 13</t>
  </si>
  <si>
    <t>997, 57, 12</t>
  </si>
  <si>
    <t>997, 57, 23</t>
  </si>
  <si>
    <t>997, 57, 8</t>
  </si>
  <si>
    <t>997, 57, 19</t>
  </si>
  <si>
    <t>997, 57, 18</t>
  </si>
  <si>
    <t>997, 57, 20</t>
  </si>
  <si>
    <t>997, 57, 5</t>
  </si>
  <si>
    <t>997, 57, 4</t>
  </si>
  <si>
    <t>997, 57, 21</t>
  </si>
  <si>
    <t>997, 58, 8</t>
  </si>
  <si>
    <t>997, 58, 16</t>
  </si>
  <si>
    <t>997, 58, 9</t>
  </si>
  <si>
    <t>997, 58, 14</t>
  </si>
  <si>
    <t>997, 58, 13</t>
  </si>
  <si>
    <t>997, 58, 15</t>
  </si>
  <si>
    <t>997, 58, 10</t>
  </si>
  <si>
    <t>997, 58, 12</t>
  </si>
  <si>
    <t>997, 58, 18</t>
  </si>
  <si>
    <t>997, 58, 19</t>
  </si>
  <si>
    <t>997, 58, 5</t>
  </si>
  <si>
    <t>997, 58, 7</t>
  </si>
  <si>
    <t>997, 58, 11</t>
  </si>
  <si>
    <t>997, 58, 17</t>
  </si>
  <si>
    <t>997, 58, 6</t>
  </si>
  <si>
    <t>997, 59, 15</t>
  </si>
  <si>
    <t>997, 59, 18</t>
  </si>
  <si>
    <t>997, 59, 8</t>
  </si>
  <si>
    <t>997, 59, 12</t>
  </si>
  <si>
    <t>997, 59, 6</t>
  </si>
  <si>
    <t>997, 59, 9</t>
  </si>
  <si>
    <t>997, 59, 14</t>
  </si>
  <si>
    <t>997, 59, 13</t>
  </si>
  <si>
    <t>997, 59, 17</t>
  </si>
  <si>
    <t>997, 59, 10</t>
  </si>
  <si>
    <t>997, 59, 11</t>
  </si>
  <si>
    <t>997, 59, 7</t>
  </si>
  <si>
    <t>997, 59, 16</t>
  </si>
  <si>
    <t>997, 59, 19</t>
  </si>
  <si>
    <t>997, 59, 23</t>
  </si>
  <si>
    <t>997, 59, 22</t>
  </si>
  <si>
    <t>997, 59, 5</t>
  </si>
  <si>
    <t>997, 59, 20</t>
  </si>
  <si>
    <t>997, 59, 4</t>
  </si>
  <si>
    <t>997, 60, 14</t>
  </si>
  <si>
    <t>997, 60, 15</t>
  </si>
  <si>
    <t>997, 60, 9</t>
  </si>
  <si>
    <t>997, 60, 8</t>
  </si>
  <si>
    <t>997, 60, 18</t>
  </si>
  <si>
    <t>997, 60, 12</t>
  </si>
  <si>
    <t>997, 60, 10</t>
  </si>
  <si>
    <t>997, 60, 16</t>
  </si>
  <si>
    <t>997, 60, 11</t>
  </si>
  <si>
    <t>997, 60, 13</t>
  </si>
  <si>
    <t>997, 60, 17</t>
  </si>
  <si>
    <t>997, 60, 19</t>
  </si>
  <si>
    <t>997, 60, 20</t>
  </si>
  <si>
    <t>997, 60, 7</t>
  </si>
  <si>
    <t>997, 60, 23</t>
  </si>
  <si>
    <t>997, 60, 21</t>
  </si>
  <si>
    <t>997, 60, 6</t>
  </si>
  <si>
    <t>997, 61, 17</t>
  </si>
  <si>
    <t>997, 61, 16</t>
  </si>
  <si>
    <t>997, 61, 12</t>
  </si>
  <si>
    <t>997, 61, 9</t>
  </si>
  <si>
    <t>997, 61, 11</t>
  </si>
  <si>
    <t>997, 61, 3</t>
  </si>
  <si>
    <t>997, 61, 14</t>
  </si>
  <si>
    <t>997, 61, 13</t>
  </si>
  <si>
    <t>997, 61, 10</t>
  </si>
  <si>
    <t>997, 61, 8</t>
  </si>
  <si>
    <t>997, 61, 7</t>
  </si>
  <si>
    <t>997, 61, 15</t>
  </si>
  <si>
    <t>997, 61, 6</t>
  </si>
  <si>
    <t>997, 61, 19</t>
  </si>
  <si>
    <t>997, 61, 18</t>
  </si>
  <si>
    <t>997, 61, 20</t>
  </si>
  <si>
    <t>997, 62, 8</t>
  </si>
  <si>
    <t>997, 62, 13</t>
  </si>
  <si>
    <t>997, 62, 16</t>
  </si>
  <si>
    <t>997, 62, 10</t>
  </si>
  <si>
    <t>997, 62, 12</t>
  </si>
  <si>
    <t>997, 62, 21</t>
  </si>
  <si>
    <t>997, 62, 11</t>
  </si>
  <si>
    <t>997, 62, 24</t>
  </si>
  <si>
    <t>997, 62, 9</t>
  </si>
  <si>
    <t>997, 62, 15</t>
  </si>
  <si>
    <t>997, 62, 17</t>
  </si>
  <si>
    <t>997, 62, 19</t>
  </si>
  <si>
    <t>997, 62, 14</t>
  </si>
  <si>
    <t>997, 62, 5</t>
  </si>
  <si>
    <t>997, 62, 20</t>
  </si>
  <si>
    <t>997, 62, 7</t>
  </si>
  <si>
    <t>997, 62, 22</t>
  </si>
  <si>
    <t>997, 62, 18</t>
  </si>
  <si>
    <t>997, 62, 6</t>
  </si>
  <si>
    <t>997, 63, 23</t>
  </si>
  <si>
    <t>997, 63, 14</t>
  </si>
  <si>
    <t>997, 63, 10</t>
  </si>
  <si>
    <t>997, 63, 11</t>
  </si>
  <si>
    <t>997, 63, 13</t>
  </si>
  <si>
    <t>997, 63, 9</t>
  </si>
  <si>
    <t>997, 63, 16</t>
  </si>
  <si>
    <t>997, 63, 8</t>
  </si>
  <si>
    <t>997, 63, 12</t>
  </si>
  <si>
    <t>997, 63, 17</t>
  </si>
  <si>
    <t>997, 63, 6</t>
  </si>
  <si>
    <t>997, 63, 15</t>
  </si>
  <si>
    <t>997, 63, 18</t>
  </si>
  <si>
    <t>997, 63, 20</t>
  </si>
  <si>
    <t>997, 63, 19</t>
  </si>
  <si>
    <t>997, 63, 22</t>
  </si>
  <si>
    <t>997, 63, 7</t>
  </si>
  <si>
    <t>997, 64, 11</t>
  </si>
  <si>
    <t>997, 64, 19</t>
  </si>
  <si>
    <t>997, 64, 12</t>
  </si>
  <si>
    <t>997, 64, 9</t>
  </si>
  <si>
    <t>997, 64, 5</t>
  </si>
  <si>
    <t>997, 64, 13</t>
  </si>
  <si>
    <t>997, 64, 10</t>
  </si>
  <si>
    <t>997, 64, 17</t>
  </si>
  <si>
    <t>997, 64, 15</t>
  </si>
  <si>
    <t>997, 64, 18</t>
  </si>
  <si>
    <t>997, 64, 14</t>
  </si>
  <si>
    <t>997, 64, 16</t>
  </si>
  <si>
    <t>997, 64, 8</t>
  </si>
  <si>
    <t>997, 64, 6</t>
  </si>
  <si>
    <t>997, 64, 7</t>
  </si>
  <si>
    <t>997, 64, 20</t>
  </si>
  <si>
    <t>997, 64, 22</t>
  </si>
  <si>
    <t>997, 64, 21</t>
  </si>
  <si>
    <t>997, 65, 18</t>
  </si>
  <si>
    <t>997, 65, 14</t>
  </si>
  <si>
    <t>997, 65, 15</t>
  </si>
  <si>
    <t>997, 65, 10</t>
  </si>
  <si>
    <t>997, 65, 12</t>
  </si>
  <si>
    <t>997, 65, 11</t>
  </si>
  <si>
    <t>997, 65, 13</t>
  </si>
  <si>
    <t>997, 65, 8</t>
  </si>
  <si>
    <t>997, 65, 7</t>
  </si>
  <si>
    <t>997, 65, 9</t>
  </si>
  <si>
    <t>997, 65, 16</t>
  </si>
  <si>
    <t>997, 65, 19</t>
  </si>
  <si>
    <t>997, 65, 20</t>
  </si>
  <si>
    <t>997, 65, 17</t>
  </si>
  <si>
    <t>997, 65, 22</t>
  </si>
  <si>
    <t>997, 65, 6</t>
  </si>
  <si>
    <t>997, 65, 23</t>
  </si>
  <si>
    <t>997, 66, 11</t>
  </si>
  <si>
    <t>997, 66, 12</t>
  </si>
  <si>
    <t>997, 66, 13</t>
  </si>
  <si>
    <t>997, 66, 18</t>
  </si>
  <si>
    <t>997, 66, 15</t>
  </si>
  <si>
    <t>997, 66, 8</t>
  </si>
  <si>
    <t>997, 66, 9</t>
  </si>
  <si>
    <t>997, 66, 16</t>
  </si>
  <si>
    <t>997, 66, 7</t>
  </si>
  <si>
    <t>997, 66, 10</t>
  </si>
  <si>
    <t>997, 66, 17</t>
  </si>
  <si>
    <t>997, 66, 14</t>
  </si>
  <si>
    <t>997, 66, 19</t>
  </si>
  <si>
    <t>997, 66, 21</t>
  </si>
  <si>
    <t>997, 66, 5</t>
  </si>
  <si>
    <t>997, 67, 21</t>
  </si>
  <si>
    <t>997, 67, 20</t>
  </si>
  <si>
    <t>997, 67, 13</t>
  </si>
  <si>
    <t>997, 67, 10</t>
  </si>
  <si>
    <t>997, 67, 19</t>
  </si>
  <si>
    <t>997, 67, 11</t>
  </si>
  <si>
    <t>997, 67, 14</t>
  </si>
  <si>
    <t>997, 67, 15</t>
  </si>
  <si>
    <t>997, 67, 18</t>
  </si>
  <si>
    <t>997, 67, 16</t>
  </si>
  <si>
    <t>997, 67, 12</t>
  </si>
  <si>
    <t>997, 67, 7</t>
  </si>
  <si>
    <t>997, 67, 17</t>
  </si>
  <si>
    <t>997, 67, 9</t>
  </si>
  <si>
    <t>997, 67, 8</t>
  </si>
  <si>
    <t>997, 67, 5</t>
  </si>
  <si>
    <t>997, 67, 22</t>
  </si>
  <si>
    <t>997, 68, 14</t>
  </si>
  <si>
    <t>997, 68, 7</t>
  </si>
  <si>
    <t>997, 68, 17</t>
  </si>
  <si>
    <t>997, 68, 15</t>
  </si>
  <si>
    <t>997, 68, 12</t>
  </si>
  <si>
    <t>997, 68, 13</t>
  </si>
  <si>
    <t>997, 68, 10</t>
  </si>
  <si>
    <t>997, 68, 9</t>
  </si>
  <si>
    <t>997, 68, 11</t>
  </si>
  <si>
    <t>997, 68, 8</t>
  </si>
  <si>
    <t>997, 68, 5</t>
  </si>
  <si>
    <t>997, 68, 16</t>
  </si>
  <si>
    <t>997, 68, 19</t>
  </si>
  <si>
    <t>997, 68, 18</t>
  </si>
  <si>
    <t>997, 68, 6</t>
  </si>
  <si>
    <t>997, 68, 21</t>
  </si>
  <si>
    <t>997, 68, 4</t>
  </si>
  <si>
    <t>997, 68, 23</t>
  </si>
  <si>
    <t>997, 68, 20</t>
  </si>
  <si>
    <t>997, 69, 14</t>
  </si>
  <si>
    <t>997, 69, 10</t>
  </si>
  <si>
    <t>997, 69, 11</t>
  </si>
  <si>
    <t>997, 69, 13</t>
  </si>
  <si>
    <t>997, 69, 12</t>
  </si>
  <si>
    <t>997, 69, 9</t>
  </si>
  <si>
    <t>997, 69, 16</t>
  </si>
  <si>
    <t>997, 69, 8</t>
  </si>
  <si>
    <t>997, 69, 7</t>
  </si>
  <si>
    <t>997, 69, 18</t>
  </si>
  <si>
    <t>997, 69, 6</t>
  </si>
  <si>
    <t>997, 69, 20</t>
  </si>
  <si>
    <t>997, 69, 15</t>
  </si>
  <si>
    <t>997, 69, 21</t>
  </si>
  <si>
    <t>997, 69, 19</t>
  </si>
  <si>
    <t>997, 69, 17</t>
  </si>
  <si>
    <t>997, 70, 8</t>
  </si>
  <si>
    <t>997, 70, 11</t>
  </si>
  <si>
    <t>997, 70, 14</t>
  </si>
  <si>
    <t>997, 70, 15</t>
  </si>
  <si>
    <t>997, 70, 6</t>
  </si>
  <si>
    <t>997, 70, 9</t>
  </si>
  <si>
    <t>997, 70, 20</t>
  </si>
  <si>
    <t>997, 70, 10</t>
  </si>
  <si>
    <t>997, 70, 22</t>
  </si>
  <si>
    <t>997, 70, 7</t>
  </si>
  <si>
    <t>997, 70, 13</t>
  </si>
  <si>
    <t>997, 70, 12</t>
  </si>
  <si>
    <t>997, 70, 16</t>
  </si>
  <si>
    <t>997, 70, 17</t>
  </si>
  <si>
    <t>997, 70, 18</t>
  </si>
  <si>
    <t>997, 70, 5</t>
  </si>
  <si>
    <t>997, 70, 19</t>
  </si>
  <si>
    <t>997, 71, 11</t>
  </si>
  <si>
    <t>997, 71, 7</t>
  </si>
  <si>
    <t>997, 71, 12</t>
  </si>
  <si>
    <t>997, 71, 13</t>
  </si>
  <si>
    <t>997, 71, 17</t>
  </si>
  <si>
    <t>997, 71, 14</t>
  </si>
  <si>
    <t>997, 71, 16</t>
  </si>
  <si>
    <t>997, 71, 6</t>
  </si>
  <si>
    <t>997, 71, 9</t>
  </si>
  <si>
    <t>997, 71, 15</t>
  </si>
  <si>
    <t>997, 71, 21</t>
  </si>
  <si>
    <t>997, 71, 8</t>
  </si>
  <si>
    <t>997, 71, 10</t>
  </si>
  <si>
    <t>997, 71, 18</t>
  </si>
  <si>
    <t>997, 72, 13</t>
  </si>
  <si>
    <t>997, 72, 8</t>
  </si>
  <si>
    <t>997, 72, 15</t>
  </si>
  <si>
    <t>997, 72, 9</t>
  </si>
  <si>
    <t>997, 72, 7</t>
  </si>
  <si>
    <t>997, 72, 12</t>
  </si>
  <si>
    <t>997, 72, 10</t>
  </si>
  <si>
    <t>997, 72, 14</t>
  </si>
  <si>
    <t>997, 72, 16</t>
  </si>
  <si>
    <t>997, 72, 11</t>
  </si>
  <si>
    <t>997, 72, 20</t>
  </si>
  <si>
    <t>997, 72, 17</t>
  </si>
  <si>
    <t>997, 72, 19</t>
  </si>
  <si>
    <t>997, 72, 18</t>
  </si>
  <si>
    <t>997, 72, 21</t>
  </si>
  <si>
    <t>997, 72, 22</t>
  </si>
  <si>
    <t>997, 73, 13</t>
  </si>
  <si>
    <t>997, 73, 12</t>
  </si>
  <si>
    <t>997, 73, 8</t>
  </si>
  <si>
    <t>997, 73, 19</t>
  </si>
  <si>
    <t>997, 73, 18</t>
  </si>
  <si>
    <t>997, 73, 14</t>
  </si>
  <si>
    <t>997, 73, 11</t>
  </si>
  <si>
    <t>997, 73, 10</t>
  </si>
  <si>
    <t>997, 73, 9</t>
  </si>
  <si>
    <t>997, 73, 15</t>
  </si>
  <si>
    <t>997, 73, 16</t>
  </si>
  <si>
    <t>997, 73, 20</t>
  </si>
  <si>
    <t>997, 73, 6</t>
  </si>
  <si>
    <t>997, 73, 7</t>
  </si>
  <si>
    <t>997, 73, 17</t>
  </si>
  <si>
    <t>997, 73, 26</t>
  </si>
  <si>
    <t>997, 74, 11</t>
  </si>
  <si>
    <t>997, 74, 12</t>
  </si>
  <si>
    <t>997, 74, 17</t>
  </si>
  <si>
    <t>997, 74, 10</t>
  </si>
  <si>
    <t>997, 74, 9</t>
  </si>
  <si>
    <t>997, 74, 14</t>
  </si>
  <si>
    <t>997, 74, 15</t>
  </si>
  <si>
    <t>997, 74, 8</t>
  </si>
  <si>
    <t>997, 74, 6</t>
  </si>
  <si>
    <t>997, 74, 5</t>
  </si>
  <si>
    <t>997, 74, 19</t>
  </si>
  <si>
    <t>997, 74, 13</t>
  </si>
  <si>
    <t>997, 74, 16</t>
  </si>
  <si>
    <t>997, 74, 18</t>
  </si>
  <si>
    <t>997, 74, 20</t>
  </si>
  <si>
    <t>997, 74, 21</t>
  </si>
  <si>
    <t>997, 74, 7</t>
  </si>
  <si>
    <t>997, 75, 10</t>
  </si>
  <si>
    <t>997, 75, 15</t>
  </si>
  <si>
    <t>997, 75, 11</t>
  </si>
  <si>
    <t>997, 75, 16</t>
  </si>
  <si>
    <t>997, 75, 14</t>
  </si>
  <si>
    <t>997, 75, 6</t>
  </si>
  <si>
    <t>997, 75, 9</t>
  </si>
  <si>
    <t>997, 75, 7</t>
  </si>
  <si>
    <t>997, 75, 13</t>
  </si>
  <si>
    <t>997, 75, 17</t>
  </si>
  <si>
    <t>997, 75, 18</t>
  </si>
  <si>
    <t>997, 75, 21</t>
  </si>
  <si>
    <t>997, 75, 12</t>
  </si>
  <si>
    <t>997, 75, 8</t>
  </si>
  <si>
    <t>997, 75, 19</t>
  </si>
  <si>
    <t>997, 75, 20</t>
  </si>
  <si>
    <t>997, 75, 22</t>
  </si>
  <si>
    <t>997, 76, 13</t>
  </si>
  <si>
    <t>997, 76, 14</t>
  </si>
  <si>
    <t>997, 76, 9</t>
  </si>
  <si>
    <t>997, 76, 19</t>
  </si>
  <si>
    <t>997, 76, 18</t>
  </si>
  <si>
    <t>997, 76, 10</t>
  </si>
  <si>
    <t>997, 76, 11</t>
  </si>
  <si>
    <t>997, 76, 8</t>
  </si>
  <si>
    <t>997, 76, 5</t>
  </si>
  <si>
    <t>997, 76, 17</t>
  </si>
  <si>
    <t>997, 76, 12</t>
  </si>
  <si>
    <t>997, 76, 15</t>
  </si>
  <si>
    <t>997, 76, 16</t>
  </si>
  <si>
    <t>997, 76, 20</t>
  </si>
  <si>
    <t>997, 76, 4</t>
  </si>
  <si>
    <t>997, 76, 6</t>
  </si>
  <si>
    <t>997, 76, 7</t>
  </si>
  <si>
    <t>997, 77, 10</t>
  </si>
  <si>
    <t>997, 77, 17</t>
  </si>
  <si>
    <t>997, 77, 14</t>
  </si>
  <si>
    <t>997, 77, 11</t>
  </si>
  <si>
    <t>997, 77, 13</t>
  </si>
  <si>
    <t>997, 77, 8</t>
  </si>
  <si>
    <t>997, 77, 15</t>
  </si>
  <si>
    <t>997, 77, 19</t>
  </si>
  <si>
    <t>997, 77, 23</t>
  </si>
  <si>
    <t>997, 77, 18</t>
  </si>
  <si>
    <t>997, 77, 9</t>
  </si>
  <si>
    <t>997, 77, 12</t>
  </si>
  <si>
    <t>997, 77, 16</t>
  </si>
  <si>
    <t>997, 77, 21</t>
  </si>
  <si>
    <t>997, 77, 6</t>
  </si>
  <si>
    <t>997, 77, 7</t>
  </si>
  <si>
    <t>997, 77, 4</t>
  </si>
  <si>
    <t>997, 78, 14</t>
  </si>
  <si>
    <t>997, 78, 12</t>
  </si>
  <si>
    <t>997, 78, 16</t>
  </si>
  <si>
    <t>997, 78, 10</t>
  </si>
  <si>
    <t>997, 78, 11</t>
  </si>
  <si>
    <t>997, 78, 13</t>
  </si>
  <si>
    <t>997, 78, 17</t>
  </si>
  <si>
    <t>997, 78, 19</t>
  </si>
  <si>
    <t>997, 78, 7</t>
  </si>
  <si>
    <t>997, 78, 15</t>
  </si>
  <si>
    <t>997, 78, 5</t>
  </si>
  <si>
    <t>997, 78, 9</t>
  </si>
  <si>
    <t>997, 78, 8</t>
  </si>
  <si>
    <t>997, 78, 18</t>
  </si>
  <si>
    <t>997, 78, 6</t>
  </si>
  <si>
    <t>997, 79, 12</t>
  </si>
  <si>
    <t>997, 79, 15</t>
  </si>
  <si>
    <t>997, 79, 10</t>
  </si>
  <si>
    <t>997, 79, 11</t>
  </si>
  <si>
    <t>997, 79, 8</t>
  </si>
  <si>
    <t>997, 79, 5</t>
  </si>
  <si>
    <t>997, 79, 13</t>
  </si>
  <si>
    <t>997, 79, 9</t>
  </si>
  <si>
    <t>997, 79, 16</t>
  </si>
  <si>
    <t>997, 79, 14</t>
  </si>
  <si>
    <t>997, 79, 19</t>
  </si>
  <si>
    <t>997, 79, 17</t>
  </si>
  <si>
    <t>997, 79, 20</t>
  </si>
  <si>
    <t>997, 79, 18</t>
  </si>
  <si>
    <t>997, 80, 18</t>
  </si>
  <si>
    <t>997, 80, 12</t>
  </si>
  <si>
    <t>997, 80, 9</t>
  </si>
  <si>
    <t>997, 80, 16</t>
  </si>
  <si>
    <t>997, 80, 15</t>
  </si>
  <si>
    <t>997, 80, 11</t>
  </si>
  <si>
    <t>997, 80, 13</t>
  </si>
  <si>
    <t>997, 80, 14</t>
  </si>
  <si>
    <t>997, 80, 5</t>
  </si>
  <si>
    <t>997, 80, 10</t>
  </si>
  <si>
    <t>997, 80, 8</t>
  </si>
  <si>
    <t>997, 80, 19</t>
  </si>
  <si>
    <t>997, 80, 7</t>
  </si>
  <si>
    <t>997, 80, 22</t>
  </si>
  <si>
    <t>997, 80, 17</t>
  </si>
  <si>
    <t>997, 81, 7</t>
  </si>
  <si>
    <t>997, 81, 8</t>
  </si>
  <si>
    <t>997, 81, 11</t>
  </si>
  <si>
    <t>997, 81, 12</t>
  </si>
  <si>
    <t>997, 81, 10</t>
  </si>
  <si>
    <t>997, 81, 17</t>
  </si>
  <si>
    <t>997, 81, 13</t>
  </si>
  <si>
    <t>997, 81, 19</t>
  </si>
  <si>
    <t>997, 81, 15</t>
  </si>
  <si>
    <t>997, 81, 18</t>
  </si>
  <si>
    <t>997, 81, 9</t>
  </si>
  <si>
    <t>997, 81, 14</t>
  </si>
  <si>
    <t>997, 81, 16</t>
  </si>
  <si>
    <t>997, 81, 25</t>
  </si>
  <si>
    <t>997, 81, 21</t>
  </si>
  <si>
    <t>997, 81, 23</t>
  </si>
  <si>
    <t>997, 82, 12</t>
  </si>
  <si>
    <t>997, 82, 9</t>
  </si>
  <si>
    <t>997, 82, 14</t>
  </si>
  <si>
    <t>997, 82, 18</t>
  </si>
  <si>
    <t>997, 82, 16</t>
  </si>
  <si>
    <t>997, 82, 11</t>
  </si>
  <si>
    <t>997, 82, 15</t>
  </si>
  <si>
    <t>997, 82, 7</t>
  </si>
  <si>
    <t>997, 82, 17</t>
  </si>
  <si>
    <t>997, 82, 10</t>
  </si>
  <si>
    <t>997, 82, 20</t>
  </si>
  <si>
    <t>997, 82, 21</t>
  </si>
  <si>
    <t>997, 82, 24</t>
  </si>
  <si>
    <t>997, 82, 19</t>
  </si>
  <si>
    <t>997, 82, 5</t>
  </si>
  <si>
    <t>997, 82, 13</t>
  </si>
  <si>
    <t>997, 83, 18</t>
  </si>
  <si>
    <t>997, 83, 14</t>
  </si>
  <si>
    <t>997, 83, 10</t>
  </si>
  <si>
    <t>997, 83, 21</t>
  </si>
  <si>
    <t>997, 83, 13</t>
  </si>
  <si>
    <t>997, 83, 12</t>
  </si>
  <si>
    <t>997, 83, 15</t>
  </si>
  <si>
    <t>997, 83, 17</t>
  </si>
  <si>
    <t>997, 83, 11</t>
  </si>
  <si>
    <t>997, 83, 16</t>
  </si>
  <si>
    <t>997, 83, 9</t>
  </si>
  <si>
    <t>997, 83, 8</t>
  </si>
  <si>
    <t>997, 83, 7</t>
  </si>
  <si>
    <t>997, 83, 19</t>
  </si>
  <si>
    <t>997, 83, 6</t>
  </si>
  <si>
    <t>997, 83, 5</t>
  </si>
  <si>
    <t>997, 83, 20</t>
  </si>
  <si>
    <t>997, 84, 7</t>
  </si>
  <si>
    <t>997, 84, 10</t>
  </si>
  <si>
    <t>997, 84, 13</t>
  </si>
  <si>
    <t>997, 84, 18</t>
  </si>
  <si>
    <t>997, 84, 12</t>
  </si>
  <si>
    <t>997, 84, 11</t>
  </si>
  <si>
    <t>997, 84, 15</t>
  </si>
  <si>
    <t>997, 84, 17</t>
  </si>
  <si>
    <t>997, 84, 16</t>
  </si>
  <si>
    <t>997, 84, 20</t>
  </si>
  <si>
    <t>997, 84, 8</t>
  </si>
  <si>
    <t>997, 84, 3</t>
  </si>
  <si>
    <t>997, 84, 5</t>
  </si>
  <si>
    <t>997, 84, 4</t>
  </si>
  <si>
    <t>997, 84, 14</t>
  </si>
  <si>
    <t>997, 84, 19</t>
  </si>
  <si>
    <t>997, 84, 9</t>
  </si>
  <si>
    <t>997, 84, 21</t>
  </si>
  <si>
    <t>997, 84, 23</t>
  </si>
  <si>
    <t>997, 85, 18</t>
  </si>
  <si>
    <t>997, 85, 10</t>
  </si>
  <si>
    <t>997, 85, 17</t>
  </si>
  <si>
    <t>997, 85, 11</t>
  </si>
  <si>
    <t>997, 85, 15</t>
  </si>
  <si>
    <t>997, 85, 7</t>
  </si>
  <si>
    <t>997, 85, 14</t>
  </si>
  <si>
    <t>997, 85, 12</t>
  </si>
  <si>
    <t>997, 85, 13</t>
  </si>
  <si>
    <t>997, 85, 16</t>
  </si>
  <si>
    <t>997, 85, 9</t>
  </si>
  <si>
    <t>997, 85, 19</t>
  </si>
  <si>
    <t>997, 85, 21</t>
  </si>
  <si>
    <t>997, 85, 4</t>
  </si>
  <si>
    <t>997, 85, 5</t>
  </si>
  <si>
    <t>997, 85, 8</t>
  </si>
  <si>
    <t>997, 85, 20</t>
  </si>
  <si>
    <t>997, 86, 9</t>
  </si>
  <si>
    <t>997, 86, 14</t>
  </si>
  <si>
    <t>997, 86, 17</t>
  </si>
  <si>
    <t>997, 86, 13</t>
  </si>
  <si>
    <t>997, 86, 11</t>
  </si>
  <si>
    <t>997, 86, 12</t>
  </si>
  <si>
    <t>997, 86, 15</t>
  </si>
  <si>
    <t>997, 86, 10</t>
  </si>
  <si>
    <t>997, 86, 18</t>
  </si>
  <si>
    <t>997, 86, 7</t>
  </si>
  <si>
    <t>997, 86, 27</t>
  </si>
  <si>
    <t>997, 86, 19</t>
  </si>
  <si>
    <t>997, 86, 5</t>
  </si>
  <si>
    <t>997, 86, 6</t>
  </si>
  <si>
    <t>997, 86, 22</t>
  </si>
  <si>
    <t>997, 86, 8</t>
  </si>
  <si>
    <t>997, 86, 16</t>
  </si>
  <si>
    <t>997, 86, 4</t>
  </si>
  <si>
    <t>997, 87, 12</t>
  </si>
  <si>
    <t>997, 87, 9</t>
  </si>
  <si>
    <t>997, 87, 17</t>
  </si>
  <si>
    <t>997, 87, 14</t>
  </si>
  <si>
    <t>997, 87, 16</t>
  </si>
  <si>
    <t>997, 87, 18</t>
  </si>
  <si>
    <t>997, 87, 10</t>
  </si>
  <si>
    <t>997, 87, 11</t>
  </si>
  <si>
    <t>997, 87, 13</t>
  </si>
  <si>
    <t>997, 87, 15</t>
  </si>
  <si>
    <t>997, 87, 8</t>
  </si>
  <si>
    <t>997, 87, 19</t>
  </si>
  <si>
    <t>997, 87, 7</t>
  </si>
  <si>
    <t>997, 87, 21</t>
  </si>
  <si>
    <t>997, 87, 6</t>
  </si>
  <si>
    <t>997, 88, 10</t>
  </si>
  <si>
    <t>997, 88, 17</t>
  </si>
  <si>
    <t>997, 88, 16</t>
  </si>
  <si>
    <t>997, 88, 8</t>
  </si>
  <si>
    <t>997, 88, 14</t>
  </si>
  <si>
    <t>997, 88, 9</t>
  </si>
  <si>
    <t>997, 88, 11</t>
  </si>
  <si>
    <t>997, 88, 12</t>
  </si>
  <si>
    <t>997, 88, 15</t>
  </si>
  <si>
    <t>997, 88, 5</t>
  </si>
  <si>
    <t>997, 88, 18</t>
  </si>
  <si>
    <t>997, 88, 13</t>
  </si>
  <si>
    <t>997, 88, 20</t>
  </si>
  <si>
    <t>997, 88, 7</t>
  </si>
  <si>
    <t>997, 88, 21</t>
  </si>
  <si>
    <t>997, 88, 19</t>
  </si>
  <si>
    <t>997, 88, 22</t>
  </si>
  <si>
    <t>997, 89, 15</t>
  </si>
  <si>
    <t>997, 89, 17</t>
  </si>
  <si>
    <t>997, 89, 10</t>
  </si>
  <si>
    <t>997, 89, 12</t>
  </si>
  <si>
    <t>997, 89, 7</t>
  </si>
  <si>
    <t>997, 89, 13</t>
  </si>
  <si>
    <t>997, 89, 14</t>
  </si>
  <si>
    <t>997, 89, 9</t>
  </si>
  <si>
    <t>997, 89, 16</t>
  </si>
  <si>
    <t>997, 89, 11</t>
  </si>
  <si>
    <t>997, 89, 18</t>
  </si>
  <si>
    <t>997, 89, 22</t>
  </si>
  <si>
    <t>997, 89, 8</t>
  </si>
  <si>
    <t>997, 89, 6</t>
  </si>
  <si>
    <t>997, 89, 5</t>
  </si>
  <si>
    <t>997, 89, 4</t>
  </si>
  <si>
    <t>997, 89, 19</t>
  </si>
  <si>
    <t>997, 90, 15</t>
  </si>
  <si>
    <t>997, 90, 11</t>
  </si>
  <si>
    <t>997, 90, 8</t>
  </si>
  <si>
    <t>997, 90, 17</t>
  </si>
  <si>
    <t>997, 90, 14</t>
  </si>
  <si>
    <t>997, 90, 9</t>
  </si>
  <si>
    <t>997, 90, 10</t>
  </si>
  <si>
    <t>997, 90, 12</t>
  </si>
  <si>
    <t>997, 90, 13</t>
  </si>
  <si>
    <t>997, 90, 16</t>
  </si>
  <si>
    <t>997, 90, 6</t>
  </si>
  <si>
    <t>997, 90, 7</t>
  </si>
  <si>
    <t>997, 90, 20</t>
  </si>
  <si>
    <t>997, 90, 18</t>
  </si>
  <si>
    <t>997, 90, 19</t>
  </si>
  <si>
    <t>997, 90, 24</t>
  </si>
  <si>
    <t>997, 91, 18</t>
  </si>
  <si>
    <t>997, 91, 9</t>
  </si>
  <si>
    <t>997, 91, 8</t>
  </si>
  <si>
    <t>997, 91, 20</t>
  </si>
  <si>
    <t>997, 91, 11</t>
  </si>
  <si>
    <t>997, 91, 10</t>
  </si>
  <si>
    <t>997, 91, 16</t>
  </si>
  <si>
    <t>997, 91, 7</t>
  </si>
  <si>
    <t>997, 91, 17</t>
  </si>
  <si>
    <t>997, 91, 12</t>
  </si>
  <si>
    <t>997, 91, 14</t>
  </si>
  <si>
    <t>997, 91, 13</t>
  </si>
  <si>
    <t>997, 91, 15</t>
  </si>
  <si>
    <t>997, 91, 19</t>
  </si>
  <si>
    <t>997, 91, 21</t>
  </si>
  <si>
    <t>997, 91, 6</t>
  </si>
  <si>
    <t>997, 92, 13</t>
  </si>
  <si>
    <t>997, 92, 16</t>
  </si>
  <si>
    <t>997, 92, 11</t>
  </si>
  <si>
    <t>997, 92, 14</t>
  </si>
  <si>
    <t>997, 92, 10</t>
  </si>
  <si>
    <t>997, 92, 18</t>
  </si>
  <si>
    <t>997, 92, 9</t>
  </si>
  <si>
    <t>997, 92, 23</t>
  </si>
  <si>
    <t>997, 92, 15</t>
  </si>
  <si>
    <t>997, 92, 20</t>
  </si>
  <si>
    <t>997, 92, 12</t>
  </si>
  <si>
    <t>997, 92, 24</t>
  </si>
  <si>
    <t>997, 92, 19</t>
  </si>
  <si>
    <t>997, 92, 21</t>
  </si>
  <si>
    <t>997, 92, 8</t>
  </si>
  <si>
    <t>997, 92, 6</t>
  </si>
  <si>
    <t>997, 92, 17</t>
  </si>
  <si>
    <t>997, 92, 7</t>
  </si>
  <si>
    <t>997, 92, 5</t>
  </si>
  <si>
    <t>997, 93, 8</t>
  </si>
  <si>
    <t>997, 93, 15</t>
  </si>
  <si>
    <t>997, 93, 10</t>
  </si>
  <si>
    <t>997, 93, 16</t>
  </si>
  <si>
    <t>997, 93, 13</t>
  </si>
  <si>
    <t>997, 93, 11</t>
  </si>
  <si>
    <t>997, 93, 12</t>
  </si>
  <si>
    <t>997, 93, 17</t>
  </si>
  <si>
    <t>997, 93, 18</t>
  </si>
  <si>
    <t>997, 93, 19</t>
  </si>
  <si>
    <t>997, 93, 14</t>
  </si>
  <si>
    <t>997, 93, 20</t>
  </si>
  <si>
    <t>997, 93, 6</t>
  </si>
  <si>
    <t>997, 93, 9</t>
  </si>
  <si>
    <t>997, 93, 22</t>
  </si>
  <si>
    <t>997, 93, 7</t>
  </si>
  <si>
    <t>997, 93, 21</t>
  </si>
  <si>
    <t>997, 93, 23</t>
  </si>
  <si>
    <t>997, 94, 10</t>
  </si>
  <si>
    <t>997, 94, 17</t>
  </si>
  <si>
    <t>997, 94, 15</t>
  </si>
  <si>
    <t>997, 94, 16</t>
  </si>
  <si>
    <t>997, 94, 7</t>
  </si>
  <si>
    <t>997, 94, 11</t>
  </si>
  <si>
    <t>997, 94, 9</t>
  </si>
  <si>
    <t>997, 94, 13</t>
  </si>
  <si>
    <t>997, 94, 12</t>
  </si>
  <si>
    <t>997, 94, 8</t>
  </si>
  <si>
    <t>997, 94, 14</t>
  </si>
  <si>
    <t>997, 94, 18</t>
  </si>
  <si>
    <t>997, 94, 20</t>
  </si>
  <si>
    <t>997, 94, 6</t>
  </si>
  <si>
    <t>997, 94, 19</t>
  </si>
  <si>
    <t>997, 95, 17</t>
  </si>
  <si>
    <t>997, 95, 15</t>
  </si>
  <si>
    <t>997, 95, 7</t>
  </si>
  <si>
    <t>997, 95, 11</t>
  </si>
  <si>
    <t>997, 95, 12</t>
  </si>
  <si>
    <t>997, 95, 18</t>
  </si>
  <si>
    <t>997, 95, 21</t>
  </si>
  <si>
    <t>997, 95, 16</t>
  </si>
  <si>
    <t>997, 95, 10</t>
  </si>
  <si>
    <t>997, 95, 9</t>
  </si>
  <si>
    <t>997, 95, 14</t>
  </si>
  <si>
    <t>997, 95, 8</t>
  </si>
  <si>
    <t>997, 95, 13</t>
  </si>
  <si>
    <t>997, 95, 20</t>
  </si>
  <si>
    <t>997, 95, 19</t>
  </si>
  <si>
    <t>997, 95, 6</t>
  </si>
  <si>
    <t>997, 96, 8</t>
  </si>
  <si>
    <t>997, 96, 16</t>
  </si>
  <si>
    <t>997, 96, 13</t>
  </si>
  <si>
    <t>997, 96, 12</t>
  </si>
  <si>
    <t>997, 96, 11</t>
  </si>
  <si>
    <t>997, 96, 21</t>
  </si>
  <si>
    <t>997, 96, 17</t>
  </si>
  <si>
    <t>997, 96, 14</t>
  </si>
  <si>
    <t>997, 96, 15</t>
  </si>
  <si>
    <t>997, 96, 19</t>
  </si>
  <si>
    <t>997, 96, 10</t>
  </si>
  <si>
    <t>997, 96, 7</t>
  </si>
  <si>
    <t>997, 96, 9</t>
  </si>
  <si>
    <t>997, 96, 20</t>
  </si>
  <si>
    <t>997, 96, 18</t>
  </si>
  <si>
    <t>997, 96, 6</t>
  </si>
  <si>
    <t>997, 96, 22</t>
  </si>
  <si>
    <t>997, 97, 20</t>
  </si>
  <si>
    <t>997, 97, 12</t>
  </si>
  <si>
    <t>997, 97, 13</t>
  </si>
  <si>
    <t>997, 97, 8</t>
  </si>
  <si>
    <t>997, 97, 10</t>
  </si>
  <si>
    <t>997, 97, 11</t>
  </si>
  <si>
    <t>997, 97, 14</t>
  </si>
  <si>
    <t>997, 97, 16</t>
  </si>
  <si>
    <t>997, 97, 18</t>
  </si>
  <si>
    <t>997, 97, 15</t>
  </si>
  <si>
    <t>997, 97, 9</t>
  </si>
  <si>
    <t>997, 97, 17</t>
  </si>
  <si>
    <t>997, 97, 22</t>
  </si>
  <si>
    <t>997, 97, 5</t>
  </si>
  <si>
    <t>997, 97, 7</t>
  </si>
  <si>
    <t>997, 97, 6</t>
  </si>
  <si>
    <t>997, 98, 10</t>
  </si>
  <si>
    <t>997, 98, 11</t>
  </si>
  <si>
    <t>997, 98, 14</t>
  </si>
  <si>
    <t>997, 98, 17</t>
  </si>
  <si>
    <t>997, 98, 13</t>
  </si>
  <si>
    <t>997, 98, 12</t>
  </si>
  <si>
    <t>997, 98, 16</t>
  </si>
  <si>
    <t>997, 98, 6</t>
  </si>
  <si>
    <t>997, 98, 8</t>
  </si>
  <si>
    <t>997, 98, 7</t>
  </si>
  <si>
    <t>997, 98, 15</t>
  </si>
  <si>
    <t>997, 98, 20</t>
  </si>
  <si>
    <t>997, 98, 22</t>
  </si>
  <si>
    <t>997, 98, 19</t>
  </si>
  <si>
    <t>997, 98, 9</t>
  </si>
  <si>
    <t>997, 99, 15</t>
  </si>
  <si>
    <t>997, 99, 13</t>
  </si>
  <si>
    <t>997, 99, 11</t>
  </si>
  <si>
    <t>997, 99, 12</t>
  </si>
  <si>
    <t>997, 99, 5</t>
  </si>
  <si>
    <t>997, 99, 18</t>
  </si>
  <si>
    <t>997, 99, 14</t>
  </si>
  <si>
    <t>997, 99, 16</t>
  </si>
  <si>
    <t>997, 99, 6</t>
  </si>
  <si>
    <t>997, 99, 9</t>
  </si>
  <si>
    <t>997, 99, 7</t>
  </si>
  <si>
    <t>997, 99, 17</t>
  </si>
  <si>
    <t>997, 99, 8</t>
  </si>
  <si>
    <t>997, 99, 10</t>
  </si>
  <si>
    <t>997, 99, 20</t>
  </si>
  <si>
    <t>997, 100, 20</t>
  </si>
  <si>
    <t>997, 100, 11</t>
  </si>
  <si>
    <t>997, 100, 7</t>
  </si>
  <si>
    <t>997, 100, 14</t>
  </si>
  <si>
    <t>997, 100, 13</t>
  </si>
  <si>
    <t>997, 100, 12</t>
  </si>
  <si>
    <t>997, 100, 10</t>
  </si>
  <si>
    <t>997, 100, 15</t>
  </si>
  <si>
    <t>997, 100, 17</t>
  </si>
  <si>
    <t>997, 100, 6</t>
  </si>
  <si>
    <t>997, 100, 5</t>
  </si>
  <si>
    <t>997, 100, 9</t>
  </si>
  <si>
    <t>997, 100, 22</t>
  </si>
  <si>
    <t>997, 100, 16</t>
  </si>
  <si>
    <t>997, 100, 23</t>
  </si>
  <si>
    <t>997, 100, 18</t>
  </si>
  <si>
    <t>997, 100, 8</t>
  </si>
  <si>
    <t>997, 100, 3</t>
  </si>
  <si>
    <t>997, 101, 17</t>
  </si>
  <si>
    <t>997, 101, 16</t>
  </si>
  <si>
    <t>997, 101, 14</t>
  </si>
  <si>
    <t>997, 101, 11</t>
  </si>
  <si>
    <t>997, 101, 22</t>
  </si>
  <si>
    <t>997, 101, 6</t>
  </si>
  <si>
    <t>997, 101, 19</t>
  </si>
  <si>
    <t>997, 101, 10</t>
  </si>
  <si>
    <t>997, 101, 13</t>
  </si>
  <si>
    <t>997, 101, 18</t>
  </si>
  <si>
    <t>997, 101, 8</t>
  </si>
  <si>
    <t>997, 101, 15</t>
  </si>
  <si>
    <t>997, 101, 21</t>
  </si>
  <si>
    <t>997, 101, 20</t>
  </si>
  <si>
    <t>997, 101, 12</t>
  </si>
  <si>
    <t>997, 101, 9</t>
  </si>
  <si>
    <t>997, 101, 7</t>
  </si>
  <si>
    <t>997, 101, 5</t>
  </si>
  <si>
    <t>997, 102, 13</t>
  </si>
  <si>
    <t>997, 102, 8</t>
  </si>
  <si>
    <t>997, 102, 10</t>
  </si>
  <si>
    <t>997, 102, 15</t>
  </si>
  <si>
    <t>997, 102, 16</t>
  </si>
  <si>
    <t>997, 102, 12</t>
  </si>
  <si>
    <t>997, 102, 7</t>
  </si>
  <si>
    <t>997, 102, 11</t>
  </si>
  <si>
    <t>997, 102, 17</t>
  </si>
  <si>
    <t>997, 102, 9</t>
  </si>
  <si>
    <t>997, 102, 14</t>
  </si>
  <si>
    <t>997, 102, 20</t>
  </si>
  <si>
    <t>997, 102, 25</t>
  </si>
  <si>
    <t>997, 102, 19</t>
  </si>
  <si>
    <t>997, 102, 18</t>
  </si>
  <si>
    <t>997, 102, 6</t>
  </si>
  <si>
    <t>997, 103, 11</t>
  </si>
  <si>
    <t>997, 103, 9</t>
  </si>
  <si>
    <t>997, 103, 10</t>
  </si>
  <si>
    <t>997, 103, 14</t>
  </si>
  <si>
    <t>997, 103, 22</t>
  </si>
  <si>
    <t>997, 103, 6</t>
  </si>
  <si>
    <t>997, 103, 7</t>
  </si>
  <si>
    <t>997, 103, 12</t>
  </si>
  <si>
    <t>997, 103, 8</t>
  </si>
  <si>
    <t>997, 103, 15</t>
  </si>
  <si>
    <t>997, 103, 18</t>
  </si>
  <si>
    <t>997, 103, 17</t>
  </si>
  <si>
    <t>997, 103, 20</t>
  </si>
  <si>
    <t>997, 103, 13</t>
  </si>
  <si>
    <t>997, 103, 19</t>
  </si>
  <si>
    <t>997, 103, 16</t>
  </si>
  <si>
    <t>997, 103, 4</t>
  </si>
  <si>
    <t>997, 104, 11</t>
  </si>
  <si>
    <t>997, 104, 17</t>
  </si>
  <si>
    <t>997, 104, 21</t>
  </si>
  <si>
    <t>997, 104, 9</t>
  </si>
  <si>
    <t>997, 104, 15</t>
  </si>
  <si>
    <t>997, 104, 16</t>
  </si>
  <si>
    <t>997, 104, 8</t>
  </si>
  <si>
    <t>997, 104, 10</t>
  </si>
  <si>
    <t>997, 104, 12</t>
  </si>
  <si>
    <t>997, 104, 14</t>
  </si>
  <si>
    <t>997, 104, 7</t>
  </si>
  <si>
    <t>997, 104, 18</t>
  </si>
  <si>
    <t>997, 104, 13</t>
  </si>
  <si>
    <t>997, 104, 19</t>
  </si>
  <si>
    <t>997, 104, 4</t>
  </si>
  <si>
    <t>997, 104, 6</t>
  </si>
  <si>
    <t>997, 105, 13</t>
  </si>
  <si>
    <t>997, 105, 11</t>
  </si>
  <si>
    <t>997, 105, 16</t>
  </si>
  <si>
    <t>997, 105, 12</t>
  </si>
  <si>
    <t>997, 105, 21</t>
  </si>
  <si>
    <t>997, 105, 7</t>
  </si>
  <si>
    <t>997, 105, 14</t>
  </si>
  <si>
    <t>997, 105, 18</t>
  </si>
  <si>
    <t>997, 105, 8</t>
  </si>
  <si>
    <t>997, 105, 9</t>
  </si>
  <si>
    <t>997, 105, 19</t>
  </si>
  <si>
    <t>997, 105, 15</t>
  </si>
  <si>
    <t>997, 105, 17</t>
  </si>
  <si>
    <t>997, 105, 20</t>
  </si>
  <si>
    <t>997, 105, 5</t>
  </si>
  <si>
    <t>997, 105, 10</t>
  </si>
  <si>
    <t>997, 105, 4</t>
  </si>
  <si>
    <t>997, 106, 13</t>
  </si>
  <si>
    <t>997, 106, 14</t>
  </si>
  <si>
    <t>997, 106, 18</t>
  </si>
  <si>
    <t>997, 106, 8</t>
  </si>
  <si>
    <t>997, 106, 6</t>
  </si>
  <si>
    <t>997, 106, 12</t>
  </si>
  <si>
    <t>997, 106, 17</t>
  </si>
  <si>
    <t>997, 106, 10</t>
  </si>
  <si>
    <t>997, 106, 19</t>
  </si>
  <si>
    <t>997, 106, 9</t>
  </si>
  <si>
    <t>997, 106, 11</t>
  </si>
  <si>
    <t>997, 106, 7</t>
  </si>
  <si>
    <t>997, 106, 2</t>
  </si>
  <si>
    <t>997, 106, 15</t>
  </si>
  <si>
    <t>997, 106, 16</t>
  </si>
  <si>
    <t>997, 106, 23</t>
  </si>
  <si>
    <t>997, 107, 14</t>
  </si>
  <si>
    <t>997, 107, 11</t>
  </si>
  <si>
    <t>997, 107, 16</t>
  </si>
  <si>
    <t>997, 107, 15</t>
  </si>
  <si>
    <t>997, 107, 10</t>
  </si>
  <si>
    <t>997, 107, 12</t>
  </si>
  <si>
    <t>997, 107, 13</t>
  </si>
  <si>
    <t>997, 107, 9</t>
  </si>
  <si>
    <t>997, 107, 17</t>
  </si>
  <si>
    <t>997, 107, 19</t>
  </si>
  <si>
    <t>997, 107, 18</t>
  </si>
  <si>
    <t>997, 107, 21</t>
  </si>
  <si>
    <t>997, 107, 20</t>
  </si>
  <si>
    <t>997, 107, 7</t>
  </si>
  <si>
    <t>997, 107, 6</t>
  </si>
  <si>
    <t>997, 107, 23</t>
  </si>
  <si>
    <t>997, 108, 16</t>
  </si>
  <si>
    <t>997, 108, 14</t>
  </si>
  <si>
    <t>997, 108, 8</t>
  </si>
  <si>
    <t>997, 108, 11</t>
  </si>
  <si>
    <t>997, 108, 12</t>
  </si>
  <si>
    <t>997, 108, 15</t>
  </si>
  <si>
    <t>997, 108, 13</t>
  </si>
  <si>
    <t>997, 108, 9</t>
  </si>
  <si>
    <t>997, 108, 17</t>
  </si>
  <si>
    <t>997, 108, 7</t>
  </si>
  <si>
    <t>997, 108, 18</t>
  </si>
  <si>
    <t>997, 108, 10</t>
  </si>
  <si>
    <t>997, 108, 5</t>
  </si>
  <si>
    <t>997, 108, 19</t>
  </si>
  <si>
    <t>997, 108, 20</t>
  </si>
  <si>
    <t>997, 109, 19</t>
  </si>
  <si>
    <t>997, 109, 18</t>
  </si>
  <si>
    <t>997, 109, 14</t>
  </si>
  <si>
    <t>997, 109, 10</t>
  </si>
  <si>
    <t>997, 109, 11</t>
  </si>
  <si>
    <t>997, 109, 15</t>
  </si>
  <si>
    <t>997, 109, 23</t>
  </si>
  <si>
    <t>997, 109, 8</t>
  </si>
  <si>
    <t>997, 109, 9</t>
  </si>
  <si>
    <t>997, 109, 12</t>
  </si>
  <si>
    <t>997, 109, 13</t>
  </si>
  <si>
    <t>997, 109, 16</t>
  </si>
  <si>
    <t>997, 109, 20</t>
  </si>
  <si>
    <t>997, 109, 17</t>
  </si>
  <si>
    <t>997, 109, 6</t>
  </si>
  <si>
    <t>997, 109, 7</t>
  </si>
  <si>
    <t>997, 110, 14</t>
  </si>
  <si>
    <t>997, 110, 6</t>
  </si>
  <si>
    <t>997, 110, 10</t>
  </si>
  <si>
    <t>997, 110, 12</t>
  </si>
  <si>
    <t>997, 110, 9</t>
  </si>
  <si>
    <t>997, 110, 13</t>
  </si>
  <si>
    <t>997, 110, 11</t>
  </si>
  <si>
    <t>997, 110, 22</t>
  </si>
  <si>
    <t>997, 110, 8</t>
  </si>
  <si>
    <t>997, 110, 17</t>
  </si>
  <si>
    <t>997, 110, 16</t>
  </si>
  <si>
    <t>997, 110, 15</t>
  </si>
  <si>
    <t>997, 110, 18</t>
  </si>
  <si>
    <t>997, 110, 7</t>
  </si>
  <si>
    <t>997, 110, 20</t>
  </si>
  <si>
    <t>997, 110, 5</t>
  </si>
  <si>
    <t>997, 110, 19</t>
  </si>
  <si>
    <t>997, 111, 25</t>
  </si>
  <si>
    <t>997, 111, 18</t>
  </si>
  <si>
    <t>997, 111, 19</t>
  </si>
  <si>
    <t>997, 111, 9</t>
  </si>
  <si>
    <t>997, 111, 16</t>
  </si>
  <si>
    <t>997, 111, 11</t>
  </si>
  <si>
    <t>997, 111, 12</t>
  </si>
  <si>
    <t>997, 111, 13</t>
  </si>
  <si>
    <t>997, 111, 15</t>
  </si>
  <si>
    <t>997, 111, 14</t>
  </si>
  <si>
    <t>997, 111, 10</t>
  </si>
  <si>
    <t>997, 111, 17</t>
  </si>
  <si>
    <t>997, 111, 7</t>
  </si>
  <si>
    <t>997, 111, 4</t>
  </si>
  <si>
    <t>997, 111, 8</t>
  </si>
  <si>
    <t>997, 111, 20</t>
  </si>
  <si>
    <t>997, 112, 14</t>
  </si>
  <si>
    <t>997, 112, 18</t>
  </si>
  <si>
    <t>997, 112, 12</t>
  </si>
  <si>
    <t>997, 112, 15</t>
  </si>
  <si>
    <t>997, 112, 13</t>
  </si>
  <si>
    <t>997, 112, 23</t>
  </si>
  <si>
    <t>997, 112, 16</t>
  </si>
  <si>
    <t>997, 112, 17</t>
  </si>
  <si>
    <t>997, 112, 8</t>
  </si>
  <si>
    <t>997, 112, 10</t>
  </si>
  <si>
    <t>997, 112, 7</t>
  </si>
  <si>
    <t>997, 112, 11</t>
  </si>
  <si>
    <t>997, 112, 20</t>
  </si>
  <si>
    <t>997, 112, 9</t>
  </si>
  <si>
    <t>997, 112, 19</t>
  </si>
  <si>
    <t>997, 112, 21</t>
  </si>
  <si>
    <t>997, 112, 25</t>
  </si>
  <si>
    <t>997, 112, 5</t>
  </si>
  <si>
    <t>997, 113, 20</t>
  </si>
  <si>
    <t>997, 113, 13</t>
  </si>
  <si>
    <t>997, 113, 22</t>
  </si>
  <si>
    <t>997, 113, 12</t>
  </si>
  <si>
    <t>997, 113, 14</t>
  </si>
  <si>
    <t>997, 113, 10</t>
  </si>
  <si>
    <t>997, 113, 15</t>
  </si>
  <si>
    <t>997, 113, 11</t>
  </si>
  <si>
    <t>997, 113, 18</t>
  </si>
  <si>
    <t>997, 113, 8</t>
  </si>
  <si>
    <t>997, 113, 9</t>
  </si>
  <si>
    <t>997, 113, 17</t>
  </si>
  <si>
    <t>997, 113, 16</t>
  </si>
  <si>
    <t>997, 113, 7</t>
  </si>
  <si>
    <t>997, 113, 23</t>
  </si>
  <si>
    <t>997, 113, 6</t>
  </si>
  <si>
    <t>997, 113, 19</t>
  </si>
  <si>
    <t>997, 114, 11</t>
  </si>
  <si>
    <t>997, 114, 10</t>
  </si>
  <si>
    <t>997, 114, 18</t>
  </si>
  <si>
    <t>997, 114, 15</t>
  </si>
  <si>
    <t>997, 114, 13</t>
  </si>
  <si>
    <t>997, 114, 16</t>
  </si>
  <si>
    <t>997, 114, 14</t>
  </si>
  <si>
    <t>997, 114, 9</t>
  </si>
  <si>
    <t>997, 114, 12</t>
  </si>
  <si>
    <t>997, 114, 8</t>
  </si>
  <si>
    <t>997, 114, 5</t>
  </si>
  <si>
    <t>997, 114, 21</t>
  </si>
  <si>
    <t>997, 114, 19</t>
  </si>
  <si>
    <t>997, 114, 17</t>
  </si>
  <si>
    <t>997, 114, 20</t>
  </si>
  <si>
    <t>997, 115, 12</t>
  </si>
  <si>
    <t>997, 115, 10</t>
  </si>
  <si>
    <t>997, 115, 9</t>
  </si>
  <si>
    <t>997, 115, 13</t>
  </si>
  <si>
    <t>997, 115, 11</t>
  </si>
  <si>
    <t>997, 115, 14</t>
  </si>
  <si>
    <t>997, 115, 15</t>
  </si>
  <si>
    <t>997, 115, 8</t>
  </si>
  <si>
    <t>997, 115, 16</t>
  </si>
  <si>
    <t>997, 115, 17</t>
  </si>
  <si>
    <t>997, 115, 19</t>
  </si>
  <si>
    <t>997, 115, 5</t>
  </si>
  <si>
    <t>997, 115, 23</t>
  </si>
  <si>
    <t>997, 115, 7</t>
  </si>
  <si>
    <t>997, 115, 20</t>
  </si>
  <si>
    <t>997, 115, 21</t>
  </si>
  <si>
    <t>997, 115, 4</t>
  </si>
  <si>
    <t>997, 115, 18</t>
  </si>
  <si>
    <t>997, 115, 6</t>
  </si>
  <si>
    <t>997, 116, 15</t>
  </si>
  <si>
    <t>997, 116, 13</t>
  </si>
  <si>
    <t>997, 116, 16</t>
  </si>
  <si>
    <t>997, 116, 21</t>
  </si>
  <si>
    <t>997, 116, 23</t>
  </si>
  <si>
    <t>997, 116, 7</t>
  </si>
  <si>
    <t>997, 116, 11</t>
  </si>
  <si>
    <t>997, 116, 14</t>
  </si>
  <si>
    <t>997, 116, 17</t>
  </si>
  <si>
    <t>997, 116, 18</t>
  </si>
  <si>
    <t>997, 116, 20</t>
  </si>
  <si>
    <t>997, 116, 10</t>
  </si>
  <si>
    <t>997, 116, 12</t>
  </si>
  <si>
    <t>997, 116, 19</t>
  </si>
  <si>
    <t>997, 116, 4</t>
  </si>
  <si>
    <t>997, 116, 5</t>
  </si>
  <si>
    <t>997, 116, 9</t>
  </si>
  <si>
    <t>997, 116, 6</t>
  </si>
  <si>
    <t>997, 116, 8</t>
  </si>
  <si>
    <t>997, 117, 16</t>
  </si>
  <si>
    <t>997, 117, 15</t>
  </si>
  <si>
    <t>997, 117, 14</t>
  </si>
  <si>
    <t>997, 117, 12</t>
  </si>
  <si>
    <t>997, 117, 9</t>
  </si>
  <si>
    <t>997, 117, 8</t>
  </si>
  <si>
    <t>997, 117, 10</t>
  </si>
  <si>
    <t>997, 117, 11</t>
  </si>
  <si>
    <t>997, 117, 6</t>
  </si>
  <si>
    <t>997, 117, 18</t>
  </si>
  <si>
    <t>997, 117, 22</t>
  </si>
  <si>
    <t>997, 117, 13</t>
  </si>
  <si>
    <t>997, 117, 19</t>
  </si>
  <si>
    <t>997, 117, 17</t>
  </si>
  <si>
    <t>997, 117, 21</t>
  </si>
  <si>
    <t>997, 118, 21</t>
  </si>
  <si>
    <t>997, 118, 15</t>
  </si>
  <si>
    <t>997, 118, 20</t>
  </si>
  <si>
    <t>997, 118, 16</t>
  </si>
  <si>
    <t>997, 118, 11</t>
  </si>
  <si>
    <t>997, 118, 10</t>
  </si>
  <si>
    <t>997, 118, 14</t>
  </si>
  <si>
    <t>997, 118, 13</t>
  </si>
  <si>
    <t>997, 118, 18</t>
  </si>
  <si>
    <t>997, 118, 12</t>
  </si>
  <si>
    <t>997, 118, 7</t>
  </si>
  <si>
    <t>997, 118, 9</t>
  </si>
  <si>
    <t>997, 118, 17</t>
  </si>
  <si>
    <t>997, 118, 6</t>
  </si>
  <si>
    <t>997, 118, 22</t>
  </si>
  <si>
    <t>997, 118, 4</t>
  </si>
  <si>
    <t>997, 118, 8</t>
  </si>
  <si>
    <t>997, 119, 13</t>
  </si>
  <si>
    <t>997, 119, 12</t>
  </si>
  <si>
    <t>997, 119, 9</t>
  </si>
  <si>
    <t>997, 119, 14</t>
  </si>
  <si>
    <t>997, 119, 16</t>
  </si>
  <si>
    <t>997, 119, 17</t>
  </si>
  <si>
    <t>997, 119, 15</t>
  </si>
  <si>
    <t>997, 119, 20</t>
  </si>
  <si>
    <t>997, 119, 11</t>
  </si>
  <si>
    <t>997, 119, 10</t>
  </si>
  <si>
    <t>997, 119, 8</t>
  </si>
  <si>
    <t>997, 119, 19</t>
  </si>
  <si>
    <t>997, 119, 7</t>
  </si>
  <si>
    <t>997, 119, 21</t>
  </si>
  <si>
    <t>997, 119, 6</t>
  </si>
  <si>
    <t>997, 119, 18</t>
  </si>
  <si>
    <t>997, 120, 14</t>
  </si>
  <si>
    <t>997, 120, 17</t>
  </si>
  <si>
    <t>997, 120, 10</t>
  </si>
  <si>
    <t>997, 120, 15</t>
  </si>
  <si>
    <t>997, 120, 13</t>
  </si>
  <si>
    <t>997, 120, 7</t>
  </si>
  <si>
    <t>997, 120, 9</t>
  </si>
  <si>
    <t>997, 120, 16</t>
  </si>
  <si>
    <t>997, 120, 12</t>
  </si>
  <si>
    <t>997, 120, 11</t>
  </si>
  <si>
    <t>997, 120, 21</t>
  </si>
  <si>
    <t>997, 120, 8</t>
  </si>
  <si>
    <t>997, 120, 19</t>
  </si>
  <si>
    <t>997, 120, 5</t>
  </si>
  <si>
    <t>997, 120, 24</t>
  </si>
  <si>
    <t>997, 121, 13</t>
  </si>
  <si>
    <t>997, 121, 11</t>
  </si>
  <si>
    <t>997, 121, 15</t>
  </si>
  <si>
    <t>997, 121, 12</t>
  </si>
  <si>
    <t>997, 121, 6</t>
  </si>
  <si>
    <t>997, 121, 19</t>
  </si>
  <si>
    <t>997, 121, 21</t>
  </si>
  <si>
    <t>997, 121, 16</t>
  </si>
  <si>
    <t>997, 121, 14</t>
  </si>
  <si>
    <t>997, 121, 7</t>
  </si>
  <si>
    <t>997, 121, 9</t>
  </si>
  <si>
    <t>997, 121, 18</t>
  </si>
  <si>
    <t>997, 121, 10</t>
  </si>
  <si>
    <t>997, 121, 17</t>
  </si>
  <si>
    <t>997, 121, 20</t>
  </si>
  <si>
    <t>997, 121, 5</t>
  </si>
  <si>
    <t>997, 121, 8</t>
  </si>
  <si>
    <t>997, 121, 22</t>
  </si>
  <si>
    <t>997, 122, 11</t>
  </si>
  <si>
    <t>997, 122, 13</t>
  </si>
  <si>
    <t>997, 122, 12</t>
  </si>
  <si>
    <t>997, 122, 8</t>
  </si>
  <si>
    <t>997, 122, 17</t>
  </si>
  <si>
    <t>997, 122, 10</t>
  </si>
  <si>
    <t>997, 122, 9</t>
  </si>
  <si>
    <t>997, 122, 7</t>
  </si>
  <si>
    <t>997, 122, 14</t>
  </si>
  <si>
    <t>997, 122, 16</t>
  </si>
  <si>
    <t>997, 122, 18</t>
  </si>
  <si>
    <t>997, 122, 22</t>
  </si>
  <si>
    <t>997, 122, 15</t>
  </si>
  <si>
    <t>997, 122, 4</t>
  </si>
  <si>
    <t>997, 122, 19</t>
  </si>
  <si>
    <t>997, 122, 6</t>
  </si>
  <si>
    <t>997, 123, 18</t>
  </si>
  <si>
    <t>997, 123, 17</t>
  </si>
  <si>
    <t>997, 123, 13</t>
  </si>
  <si>
    <t>997, 123, 10</t>
  </si>
  <si>
    <t>997, 123, 12</t>
  </si>
  <si>
    <t>997, 123, 16</t>
  </si>
  <si>
    <t>997, 123, 15</t>
  </si>
  <si>
    <t>997, 123, 7</t>
  </si>
  <si>
    <t>997, 123, 9</t>
  </si>
  <si>
    <t>997, 123, 14</t>
  </si>
  <si>
    <t>997, 123, 11</t>
  </si>
  <si>
    <t>997, 123, 19</t>
  </si>
  <si>
    <t>997, 123, 20</t>
  </si>
  <si>
    <t>997, 123, 8</t>
  </si>
  <si>
    <t>997, 123, 6</t>
  </si>
  <si>
    <t>997, 124, 13</t>
  </si>
  <si>
    <t>997, 124, 15</t>
  </si>
  <si>
    <t>997, 124, 11</t>
  </si>
  <si>
    <t>997, 124, 19</t>
  </si>
  <si>
    <t>997, 124, 10</t>
  </si>
  <si>
    <t>997, 124, 20</t>
  </si>
  <si>
    <t>997, 124, 22</t>
  </si>
  <si>
    <t>997, 124, 12</t>
  </si>
  <si>
    <t>997, 124, 17</t>
  </si>
  <si>
    <t>997, 124, 16</t>
  </si>
  <si>
    <t>997, 124, 18</t>
  </si>
  <si>
    <t>997, 124, 14</t>
  </si>
  <si>
    <t>997, 124, 7</t>
  </si>
  <si>
    <t>997, 124, 8</t>
  </si>
  <si>
    <t>997, 124, 21</t>
  </si>
  <si>
    <t>997, 124, 6</t>
  </si>
  <si>
    <t>997, 125, 10</t>
  </si>
  <si>
    <t>997, 125, 17</t>
  </si>
  <si>
    <t>997, 125, 13</t>
  </si>
  <si>
    <t>997, 125, 11</t>
  </si>
  <si>
    <t>997, 125, 16</t>
  </si>
  <si>
    <t>997, 125, 9</t>
  </si>
  <si>
    <t>997, 125, 14</t>
  </si>
  <si>
    <t>997, 125, 8</t>
  </si>
  <si>
    <t>997, 125, 22</t>
  </si>
  <si>
    <t>997, 125, 18</t>
  </si>
  <si>
    <t>997, 125, 12</t>
  </si>
  <si>
    <t>997, 125, 21</t>
  </si>
  <si>
    <t>997, 125, 15</t>
  </si>
  <si>
    <t>997, 125, 5</t>
  </si>
  <si>
    <t>997, 125, 20</t>
  </si>
  <si>
    <t>997, 125, 7</t>
  </si>
  <si>
    <t>997, 125, 24</t>
  </si>
  <si>
    <t>997, 126, 19</t>
  </si>
  <si>
    <t>997, 126, 9</t>
  </si>
  <si>
    <t>997, 126, 18</t>
  </si>
  <si>
    <t>997, 126, 6</t>
  </si>
  <si>
    <t>997, 126, 15</t>
  </si>
  <si>
    <t>997, 126, 12</t>
  </si>
  <si>
    <t>997, 126, 7</t>
  </si>
  <si>
    <t>997, 126, 11</t>
  </si>
  <si>
    <t>997, 126, 8</t>
  </si>
  <si>
    <t>997, 126, 14</t>
  </si>
  <si>
    <t>997, 126, 10</t>
  </si>
  <si>
    <t>997, 126, 13</t>
  </si>
  <si>
    <t>997, 126, 17</t>
  </si>
  <si>
    <t>997, 126, 23</t>
  </si>
  <si>
    <t>997, 126, 20</t>
  </si>
  <si>
    <t>997, 126, 16</t>
  </si>
  <si>
    <t>997, 127, 15</t>
  </si>
  <si>
    <t>997, 127, 17</t>
  </si>
  <si>
    <t>997, 127, 11</t>
  </si>
  <si>
    <t>997, 127, 22</t>
  </si>
  <si>
    <t>997, 127, 9</t>
  </si>
  <si>
    <t>997, 127, 14</t>
  </si>
  <si>
    <t>997, 127, 19</t>
  </si>
  <si>
    <t>997, 127, 10</t>
  </si>
  <si>
    <t>997, 127, 12</t>
  </si>
  <si>
    <t>997, 127, 18</t>
  </si>
  <si>
    <t>997, 127, 13</t>
  </si>
  <si>
    <t>997, 127, 16</t>
  </si>
  <si>
    <t>997, 127, 20</t>
  </si>
  <si>
    <t>997, 127, 6</t>
  </si>
  <si>
    <t>997, 127, 7</t>
  </si>
  <si>
    <t>997, 127, 21</t>
  </si>
  <si>
    <t>997, 127, 8</t>
  </si>
  <si>
    <t>997, 128, 19</t>
  </si>
  <si>
    <t>997, 128, 17</t>
  </si>
  <si>
    <t>997, 128, 11</t>
  </si>
  <si>
    <t>997, 128, 13</t>
  </si>
  <si>
    <t>997, 128, 20</t>
  </si>
  <si>
    <t>997, 128, 14</t>
  </si>
  <si>
    <t>997, 128, 16</t>
  </si>
  <si>
    <t>997, 128, 9</t>
  </si>
  <si>
    <t>997, 128, 12</t>
  </si>
  <si>
    <t>997, 128, 18</t>
  </si>
  <si>
    <t>997, 128, 15</t>
  </si>
  <si>
    <t>997, 128, 10</t>
  </si>
  <si>
    <t>997, 128, 7</t>
  </si>
  <si>
    <t>997, 128, 5</t>
  </si>
  <si>
    <t>997, 128, 8</t>
  </si>
  <si>
    <t>997, 128, 6</t>
  </si>
  <si>
    <t>997, 129, 9</t>
  </si>
  <si>
    <t>997, 129, 15</t>
  </si>
  <si>
    <t>997, 129, 13</t>
  </si>
  <si>
    <t>997, 129, 8</t>
  </si>
  <si>
    <t>997, 129, 6</t>
  </si>
  <si>
    <t>997, 129, 16</t>
  </si>
  <si>
    <t>997, 129, 10</t>
  </si>
  <si>
    <t>997, 129, 12</t>
  </si>
  <si>
    <t>997, 129, 17</t>
  </si>
  <si>
    <t>997, 129, 21</t>
  </si>
  <si>
    <t>997, 129, 18</t>
  </si>
  <si>
    <t>997, 129, 20</t>
  </si>
  <si>
    <t>997, 129, 11</t>
  </si>
  <si>
    <t>997, 129, 7</t>
  </si>
  <si>
    <t>997, 129, 14</t>
  </si>
  <si>
    <t>997, 129, 19</t>
  </si>
  <si>
    <t>997, 130, 16</t>
  </si>
  <si>
    <t>997, 130, 13</t>
  </si>
  <si>
    <t>997, 130, 19</t>
  </si>
  <si>
    <t>997, 130, 7</t>
  </si>
  <si>
    <t>997, 130, 11</t>
  </si>
  <si>
    <t>997, 130, 8</t>
  </si>
  <si>
    <t>997, 130, 14</t>
  </si>
  <si>
    <t>997, 130, 9</t>
  </si>
  <si>
    <t>997, 130, 12</t>
  </si>
  <si>
    <t>997, 130, 21</t>
  </si>
  <si>
    <t>997, 130, 10</t>
  </si>
  <si>
    <t>997, 130, 15</t>
  </si>
  <si>
    <t>997, 130, 18</t>
  </si>
  <si>
    <t>997, 130, 20</t>
  </si>
  <si>
    <t>997, 130, 5</t>
  </si>
  <si>
    <t>997, 130, 17</t>
  </si>
  <si>
    <t>997, 131, 14</t>
  </si>
  <si>
    <t>997, 131, 13</t>
  </si>
  <si>
    <t>997, 131, 11</t>
  </si>
  <si>
    <t>997, 131, 9</t>
  </si>
  <si>
    <t>997, 131, 6</t>
  </si>
  <si>
    <t>997, 131, 16</t>
  </si>
  <si>
    <t>997, 131, 17</t>
  </si>
  <si>
    <t>997, 131, 24</t>
  </si>
  <si>
    <t>997, 131, 15</t>
  </si>
  <si>
    <t>997, 131, 12</t>
  </si>
  <si>
    <t>997, 131, 22</t>
  </si>
  <si>
    <t>997, 131, 20</t>
  </si>
  <si>
    <t>997, 131, 26</t>
  </si>
  <si>
    <t>997, 131, 23</t>
  </si>
  <si>
    <t>997, 131, 10</t>
  </si>
  <si>
    <t>997, 131, 8</t>
  </si>
  <si>
    <t>997, 131, 18</t>
  </si>
  <si>
    <t>997, 131, 7</t>
  </si>
  <si>
    <t>997, 132, 8</t>
  </si>
  <si>
    <t>997, 132, 16</t>
  </si>
  <si>
    <t>997, 132, 10</t>
  </si>
  <si>
    <t>997, 132, 14</t>
  </si>
  <si>
    <t>997, 132, 11</t>
  </si>
  <si>
    <t>997, 132, 12</t>
  </si>
  <si>
    <t>997, 132, 13</t>
  </si>
  <si>
    <t>997, 132, 15</t>
  </si>
  <si>
    <t>997, 132, 9</t>
  </si>
  <si>
    <t>997, 132, 17</t>
  </si>
  <si>
    <t>997, 132, 7</t>
  </si>
  <si>
    <t>997, 132, 19</t>
  </si>
  <si>
    <t>997, 132, 18</t>
  </si>
  <si>
    <t>997, 132, 20</t>
  </si>
  <si>
    <t>997, 132, 21</t>
  </si>
  <si>
    <t>997, 133, 12</t>
  </si>
  <si>
    <t>997, 133, 14</t>
  </si>
  <si>
    <t>997, 133, 15</t>
  </si>
  <si>
    <t>997, 133, 20</t>
  </si>
  <si>
    <t>997, 133, 10</t>
  </si>
  <si>
    <t>997, 133, 13</t>
  </si>
  <si>
    <t>997, 133, 17</t>
  </si>
  <si>
    <t>997, 133, 25</t>
  </si>
  <si>
    <t>997, 133, 18</t>
  </si>
  <si>
    <t>997, 133, 11</t>
  </si>
  <si>
    <t>997, 133, 19</t>
  </si>
  <si>
    <t>997, 133, 8</t>
  </si>
  <si>
    <t>997, 133, 9</t>
  </si>
  <si>
    <t>997, 133, 6</t>
  </si>
  <si>
    <t>997, 133, 7</t>
  </si>
  <si>
    <t>997, 133, 16</t>
  </si>
  <si>
    <t>997, 133, 23</t>
  </si>
  <si>
    <t>997, 133, 22</t>
  </si>
  <si>
    <t>997, 133, 27</t>
  </si>
  <si>
    <t>997, 134, 13</t>
  </si>
  <si>
    <t>997, 134, 11</t>
  </si>
  <si>
    <t>997, 134, 16</t>
  </si>
  <si>
    <t>997, 134, 20</t>
  </si>
  <si>
    <t>997, 134, 15</t>
  </si>
  <si>
    <t>997, 134, 17</t>
  </si>
  <si>
    <t>997, 134, 12</t>
  </si>
  <si>
    <t>997, 134, 14</t>
  </si>
  <si>
    <t>997, 134, 10</t>
  </si>
  <si>
    <t>997, 134, 4</t>
  </si>
  <si>
    <t>997, 134, 19</t>
  </si>
  <si>
    <t>997, 134, 7</t>
  </si>
  <si>
    <t>997, 134, 18</t>
  </si>
  <si>
    <t>997, 134, 8</t>
  </si>
  <si>
    <t>997, 134, 21</t>
  </si>
  <si>
    <t>997, 134, 9</t>
  </si>
  <si>
    <t>997, 135, 13</t>
  </si>
  <si>
    <t>997, 135, 9</t>
  </si>
  <si>
    <t>997, 135, 12</t>
  </si>
  <si>
    <t>997, 135, 10</t>
  </si>
  <si>
    <t>997, 135, 6</t>
  </si>
  <si>
    <t>997, 135, 14</t>
  </si>
  <si>
    <t>997, 135, 18</t>
  </si>
  <si>
    <t>997, 135, 15</t>
  </si>
  <si>
    <t>997, 135, 8</t>
  </si>
  <si>
    <t>997, 135, 19</t>
  </si>
  <si>
    <t>997, 135, 11</t>
  </si>
  <si>
    <t>997, 135, 23</t>
  </si>
  <si>
    <t>997, 135, 7</t>
  </si>
  <si>
    <t>997, 135, 20</t>
  </si>
  <si>
    <t>997, 135, 16</t>
  </si>
  <si>
    <t>997, 135, 17</t>
  </si>
  <si>
    <t>997, 136, 11</t>
  </si>
  <si>
    <t>997, 136, 9</t>
  </si>
  <si>
    <t>997, 136, 12</t>
  </si>
  <si>
    <t>997, 136, 17</t>
  </si>
  <si>
    <t>997, 136, 10</t>
  </si>
  <si>
    <t>997, 136, 18</t>
  </si>
  <si>
    <t>997, 136, 16</t>
  </si>
  <si>
    <t>997, 136, 14</t>
  </si>
  <si>
    <t>997, 136, 13</t>
  </si>
  <si>
    <t>997, 136, 8</t>
  </si>
  <si>
    <t>997, 136, 15</t>
  </si>
  <si>
    <t>997, 136, 7</t>
  </si>
  <si>
    <t>997, 136, 6</t>
  </si>
  <si>
    <t>997, 136, 24</t>
  </si>
  <si>
    <t>997, 136, 19</t>
  </si>
  <si>
    <t>997, 136, 5</t>
  </si>
  <si>
    <t>997, 137, 10</t>
  </si>
  <si>
    <t>997, 137, 15</t>
  </si>
  <si>
    <t>997, 137, 14</t>
  </si>
  <si>
    <t>997, 137, 12</t>
  </si>
  <si>
    <t>997, 137, 13</t>
  </si>
  <si>
    <t>997, 137, 11</t>
  </si>
  <si>
    <t>997, 137, 17</t>
  </si>
  <si>
    <t>997, 137, 18</t>
  </si>
  <si>
    <t>997, 137, 8</t>
  </si>
  <si>
    <t>997, 137, 6</t>
  </si>
  <si>
    <t>997, 137, 9</t>
  </si>
  <si>
    <t>997, 137, 20</t>
  </si>
  <si>
    <t>997, 137, 22</t>
  </si>
  <si>
    <t>997, 137, 7</t>
  </si>
  <si>
    <t>997, 137, 16</t>
  </si>
  <si>
    <t>997, 137, 19</t>
  </si>
  <si>
    <t>997, 137, 21</t>
  </si>
  <si>
    <t>997, 138, 10</t>
  </si>
  <si>
    <t>997, 138, 13</t>
  </si>
  <si>
    <t>997, 138, 12</t>
  </si>
  <si>
    <t>997, 138, 18</t>
  </si>
  <si>
    <t>997, 138, 19</t>
  </si>
  <si>
    <t>997, 138, 15</t>
  </si>
  <si>
    <t>997, 138, 17</t>
  </si>
  <si>
    <t>997, 138, 11</t>
  </si>
  <si>
    <t>997, 138, 9</t>
  </si>
  <si>
    <t>997, 138, 16</t>
  </si>
  <si>
    <t>997, 138, 14</t>
  </si>
  <si>
    <t>997, 138, 6</t>
  </si>
  <si>
    <t>997, 138, 7</t>
  </si>
  <si>
    <t>997, 138, 21</t>
  </si>
  <si>
    <t>997, 138, 8</t>
  </si>
  <si>
    <t>997, 138, 5</t>
  </si>
  <si>
    <t>997, 139, 11</t>
  </si>
  <si>
    <t>997, 139, 16</t>
  </si>
  <si>
    <t>997, 139, 14</t>
  </si>
  <si>
    <t>997, 139, 9</t>
  </si>
  <si>
    <t>997, 139, 15</t>
  </si>
  <si>
    <t>997, 139, 10</t>
  </si>
  <si>
    <t>997, 139, 13</t>
  </si>
  <si>
    <t>997, 139, 12</t>
  </si>
  <si>
    <t>997, 139, 19</t>
  </si>
  <si>
    <t>997, 139, 20</t>
  </si>
  <si>
    <t>997, 139, 18</t>
  </si>
  <si>
    <t>997, 139, 25</t>
  </si>
  <si>
    <t>997, 139, 17</t>
  </si>
  <si>
    <t>997, 139, 7</t>
  </si>
  <si>
    <t>997, 139, 8</t>
  </si>
  <si>
    <t>997, 139, 21</t>
  </si>
  <si>
    <t>997, 139, 5</t>
  </si>
  <si>
    <t>997, 140, 11</t>
  </si>
  <si>
    <t>997, 140, 9</t>
  </si>
  <si>
    <t>997, 140, 12</t>
  </si>
  <si>
    <t>997, 140, 14</t>
  </si>
  <si>
    <t>997, 140, 19</t>
  </si>
  <si>
    <t>997, 140, 10</t>
  </si>
  <si>
    <t>997, 140, 13</t>
  </si>
  <si>
    <t>997, 140, 8</t>
  </si>
  <si>
    <t>997, 140, 16</t>
  </si>
  <si>
    <t>997, 140, 15</t>
  </si>
  <si>
    <t>997, 140, 17</t>
  </si>
  <si>
    <t>997, 140, 22</t>
  </si>
  <si>
    <t>997, 140, 18</t>
  </si>
  <si>
    <t>997, 140, 7</t>
  </si>
  <si>
    <t>997, 140, 20</t>
  </si>
  <si>
    <t>997, 141, 14</t>
  </si>
  <si>
    <t>997, 141, 3</t>
  </si>
  <si>
    <t>997, 141, 21</t>
  </si>
  <si>
    <t>997, 141, 13</t>
  </si>
  <si>
    <t>997, 141, 19</t>
  </si>
  <si>
    <t>997, 141, 11</t>
  </si>
  <si>
    <t>997, 141, 18</t>
  </si>
  <si>
    <t>997, 141, 12</t>
  </si>
  <si>
    <t>997, 141, 16</t>
  </si>
  <si>
    <t>997, 141, 9</t>
  </si>
  <si>
    <t>997, 141, 10</t>
  </si>
  <si>
    <t>997, 141, 15</t>
  </si>
  <si>
    <t>997, 141, 8</t>
  </si>
  <si>
    <t>997, 141, 5</t>
  </si>
  <si>
    <t>997, 141, 6</t>
  </si>
  <si>
    <t>997, 141, 17</t>
  </si>
  <si>
    <t>997, 141, 7</t>
  </si>
  <si>
    <t>997, 142, 19</t>
  </si>
  <si>
    <t>997, 142, 20</t>
  </si>
  <si>
    <t>997, 142, 12</t>
  </si>
  <si>
    <t>997, 142, 15</t>
  </si>
  <si>
    <t>997, 142, 8</t>
  </si>
  <si>
    <t>997, 142, 10</t>
  </si>
  <si>
    <t>997, 142, 6</t>
  </si>
  <si>
    <t>997, 142, 17</t>
  </si>
  <si>
    <t>997, 142, 5</t>
  </si>
  <si>
    <t>997, 142, 14</t>
  </si>
  <si>
    <t>997, 142, 9</t>
  </si>
  <si>
    <t>997, 142, 11</t>
  </si>
  <si>
    <t>997, 142, 16</t>
  </si>
  <si>
    <t>997, 142, 13</t>
  </si>
  <si>
    <t>997, 142, 7</t>
  </si>
  <si>
    <t>997, 142, 21</t>
  </si>
  <si>
    <t>997, 142, 18</t>
  </si>
  <si>
    <t>997, 143, 16</t>
  </si>
  <si>
    <t>997, 143, 14</t>
  </si>
  <si>
    <t>997, 143, 12</t>
  </si>
  <si>
    <t>997, 143, 13</t>
  </si>
  <si>
    <t>997, 143, 9</t>
  </si>
  <si>
    <t>997, 143, 11</t>
  </si>
  <si>
    <t>997, 143, 20</t>
  </si>
  <si>
    <t>997, 143, 10</t>
  </si>
  <si>
    <t>997, 143, 18</t>
  </si>
  <si>
    <t>997, 143, 15</t>
  </si>
  <si>
    <t>997, 143, 19</t>
  </si>
  <si>
    <t>997, 143, 8</t>
  </si>
  <si>
    <t>997, 143, 7</t>
  </si>
  <si>
    <t>997, 143, 17</t>
  </si>
  <si>
    <t>997, 143, 6</t>
  </si>
  <si>
    <t>997, 143, 21</t>
  </si>
  <si>
    <t>997, 144, 9</t>
  </si>
  <si>
    <t>997, 144, 14</t>
  </si>
  <si>
    <t>997, 144, 16</t>
  </si>
  <si>
    <t>997, 144, 15</t>
  </si>
  <si>
    <t>997, 144, 19</t>
  </si>
  <si>
    <t>997, 144, 13</t>
  </si>
  <si>
    <t>997, 144, 10</t>
  </si>
  <si>
    <t>997, 144, 7</t>
  </si>
  <si>
    <t>997, 144, 21</t>
  </si>
  <si>
    <t>997, 144, 12</t>
  </si>
  <si>
    <t>997, 144, 11</t>
  </si>
  <si>
    <t>997, 144, 6</t>
  </si>
  <si>
    <t>997, 144, 18</t>
  </si>
  <si>
    <t>997, 144, 20</t>
  </si>
  <si>
    <t>997, 144, 17</t>
  </si>
  <si>
    <t>997, 144, 25</t>
  </si>
  <si>
    <t>997, 144, 5</t>
  </si>
  <si>
    <t>997, 144, 8</t>
  </si>
  <si>
    <t>997, 144, 23</t>
  </si>
  <si>
    <t>997, 145, 16</t>
  </si>
  <si>
    <t>997, 145, 15</t>
  </si>
  <si>
    <t>997, 145, 12</t>
  </si>
  <si>
    <t>997, 145, 9</t>
  </si>
  <si>
    <t>997, 145, 18</t>
  </si>
  <si>
    <t>997, 145, 10</t>
  </si>
  <si>
    <t>997, 145, 13</t>
  </si>
  <si>
    <t>997, 145, 8</t>
  </si>
  <si>
    <t>997, 145, 11</t>
  </si>
  <si>
    <t>997, 145, 7</t>
  </si>
  <si>
    <t>997, 145, 17</t>
  </si>
  <si>
    <t>997, 145, 14</t>
  </si>
  <si>
    <t>997, 145, 5</t>
  </si>
  <si>
    <t>997, 145, 19</t>
  </si>
  <si>
    <t>997, 145, 20</t>
  </si>
  <si>
    <t>997, 145, 6</t>
  </si>
  <si>
    <t>997, 145, 21</t>
  </si>
  <si>
    <t>997, 146, 12</t>
  </si>
  <si>
    <t>997, 146, 9</t>
  </si>
  <si>
    <t>997, 146, 17</t>
  </si>
  <si>
    <t>997, 146, 19</t>
  </si>
  <si>
    <t>997, 146, 14</t>
  </si>
  <si>
    <t>997, 146, 15</t>
  </si>
  <si>
    <t>997, 146, 13</t>
  </si>
  <si>
    <t>997, 146, 10</t>
  </si>
  <si>
    <t>997, 146, 7</t>
  </si>
  <si>
    <t>997, 146, 16</t>
  </si>
  <si>
    <t>997, 146, 6</t>
  </si>
  <si>
    <t>997, 146, 11</t>
  </si>
  <si>
    <t>997, 146, 8</t>
  </si>
  <si>
    <t>997, 146, 18</t>
  </si>
  <si>
    <t>997, 146, 23</t>
  </si>
  <si>
    <t>997, 146, 21</t>
  </si>
  <si>
    <t>997, 147, 10</t>
  </si>
  <si>
    <t>997, 147, 9</t>
  </si>
  <si>
    <t>997, 147, 20</t>
  </si>
  <si>
    <t>997, 147, 6</t>
  </si>
  <si>
    <t>997, 147, 17</t>
  </si>
  <si>
    <t>997, 147, 11</t>
  </si>
  <si>
    <t>997, 147, 13</t>
  </si>
  <si>
    <t>997, 147, 18</t>
  </si>
  <si>
    <t>997, 147, 12</t>
  </si>
  <si>
    <t>997, 147, 14</t>
  </si>
  <si>
    <t>997, 147, 19</t>
  </si>
  <si>
    <t>997, 147, 16</t>
  </si>
  <si>
    <t>997, 147, 15</t>
  </si>
  <si>
    <t>997, 147, 21</t>
  </si>
  <si>
    <t>997, 147, 7</t>
  </si>
  <si>
    <t>997, 147, 4</t>
  </si>
  <si>
    <t>997, 147, 8</t>
  </si>
  <si>
    <t>997, 148, 11</t>
  </si>
  <si>
    <t>997, 148, 12</t>
  </si>
  <si>
    <t>997, 148, 17</t>
  </si>
  <si>
    <t>997, 148, 25</t>
  </si>
  <si>
    <t>997, 148, 15</t>
  </si>
  <si>
    <t>997, 148, 13</t>
  </si>
  <si>
    <t>997, 148, 5</t>
  </si>
  <si>
    <t>997, 148, 9</t>
  </si>
  <si>
    <t>997, 148, 6</t>
  </si>
  <si>
    <t>997, 148, 10</t>
  </si>
  <si>
    <t>997, 148, 14</t>
  </si>
  <si>
    <t>997, 148, 8</t>
  </si>
  <si>
    <t>997, 148, 16</t>
  </si>
  <si>
    <t>997, 148, 21</t>
  </si>
  <si>
    <t>997, 148, 18</t>
  </si>
  <si>
    <t>997, 148, 7</t>
  </si>
  <si>
    <t>997, 148, 20</t>
  </si>
  <si>
    <t>997, 148, 19</t>
  </si>
  <si>
    <t>997, 149, 14</t>
  </si>
  <si>
    <t>997, 149, 9</t>
  </si>
  <si>
    <t>997, 149, 11</t>
  </si>
  <si>
    <t>997, 149, 20</t>
  </si>
  <si>
    <t>997, 149, 19</t>
  </si>
  <si>
    <t>997, 149, 17</t>
  </si>
  <si>
    <t>997, 149, 13</t>
  </si>
  <si>
    <t>997, 149, 5</t>
  </si>
  <si>
    <t>997, 149, 8</t>
  </si>
  <si>
    <t>997, 149, 12</t>
  </si>
  <si>
    <t>997, 149, 16</t>
  </si>
  <si>
    <t>997, 149, 15</t>
  </si>
  <si>
    <t>997, 149, 18</t>
  </si>
  <si>
    <t>997, 149, 10</t>
  </si>
  <si>
    <t>997, 149, 22</t>
  </si>
  <si>
    <t>997, 149, 7</t>
  </si>
  <si>
    <t>997, 149, 21</t>
  </si>
  <si>
    <t>997, 150, 24</t>
  </si>
  <si>
    <t>997, 150, 10</t>
  </si>
  <si>
    <t>997, 150, 13</t>
  </si>
  <si>
    <t>997, 150, 16</t>
  </si>
  <si>
    <t>997, 150, 15</t>
  </si>
  <si>
    <t>997, 150, 12</t>
  </si>
  <si>
    <t>997, 150, 9</t>
  </si>
  <si>
    <t>997, 150, 14</t>
  </si>
  <si>
    <t>997, 150, 17</t>
  </si>
  <si>
    <t>997, 150, 7</t>
  </si>
  <si>
    <t>997, 150, 21</t>
  </si>
  <si>
    <t>997, 150, 11</t>
  </si>
  <si>
    <t>997, 150, 18</t>
  </si>
  <si>
    <t>997, 150, 20</t>
  </si>
  <si>
    <t>997, 150, 8</t>
  </si>
  <si>
    <t>997, 150, 6</t>
  </si>
  <si>
    <t>997, 150, 19</t>
  </si>
  <si>
    <t>997, 150, 5</t>
  </si>
  <si>
    <t>997, 151, 9</t>
  </si>
  <si>
    <t>997, 151, 15</t>
  </si>
  <si>
    <t>997, 151, 14</t>
  </si>
  <si>
    <t>997, 151, 17</t>
  </si>
  <si>
    <t>997, 151, 7</t>
  </si>
  <si>
    <t>997, 151, 10</t>
  </si>
  <si>
    <t>997, 151, 11</t>
  </si>
  <si>
    <t>997, 151, 19</t>
  </si>
  <si>
    <t>997, 151, 16</t>
  </si>
  <si>
    <t>997, 151, 18</t>
  </si>
  <si>
    <t>997, 151, 8</t>
  </si>
  <si>
    <t>997, 151, 20</t>
  </si>
  <si>
    <t>997, 151, 12</t>
  </si>
  <si>
    <t>997, 151, 13</t>
  </si>
  <si>
    <t>997, 152, 5</t>
  </si>
  <si>
    <t>997, 152, 8</t>
  </si>
  <si>
    <t>997, 152, 14</t>
  </si>
  <si>
    <t>997, 152, 17</t>
  </si>
  <si>
    <t>997, 152, 9</t>
  </si>
  <si>
    <t>997, 152, 18</t>
  </si>
  <si>
    <t>997, 152, 10</t>
  </si>
  <si>
    <t>997, 152, 16</t>
  </si>
  <si>
    <t>997, 152, 11</t>
  </si>
  <si>
    <t>997, 152, 3</t>
  </si>
  <si>
    <t>997, 152, 7</t>
  </si>
  <si>
    <t>997, 152, 13</t>
  </si>
  <si>
    <t>997, 152, 15</t>
  </si>
  <si>
    <t>997, 152, 12</t>
  </si>
  <si>
    <t>997, 152, 19</t>
  </si>
  <si>
    <t>997, 152, 23</t>
  </si>
  <si>
    <t>997, 152, 20</t>
  </si>
  <si>
    <t>997, 153, 23</t>
  </si>
  <si>
    <t>997, 153, 15</t>
  </si>
  <si>
    <t>997, 153, 5</t>
  </si>
  <si>
    <t>997, 153, 10</t>
  </si>
  <si>
    <t>997, 153, 8</t>
  </si>
  <si>
    <t>997, 153, 12</t>
  </si>
  <si>
    <t>997, 153, 16</t>
  </si>
  <si>
    <t>997, 153, 13</t>
  </si>
  <si>
    <t>997, 153, 11</t>
  </si>
  <si>
    <t>997, 153, 18</t>
  </si>
  <si>
    <t>997, 153, 14</t>
  </si>
  <si>
    <t>997, 153, 6</t>
  </si>
  <si>
    <t>997, 153, 17</t>
  </si>
  <si>
    <t>997, 153, 19</t>
  </si>
  <si>
    <t>997, 153, 9</t>
  </si>
  <si>
    <t>997, 153, 7</t>
  </si>
  <si>
    <t>997, 153, 22</t>
  </si>
  <si>
    <t>997, 154, 14</t>
  </si>
  <si>
    <t>997, 154, 16</t>
  </si>
  <si>
    <t>997, 154, 11</t>
  </si>
  <si>
    <t>997, 154, 12</t>
  </si>
  <si>
    <t>997, 154, 9</t>
  </si>
  <si>
    <t>997, 154, 18</t>
  </si>
  <si>
    <t>997, 154, 19</t>
  </si>
  <si>
    <t>997, 154, 17</t>
  </si>
  <si>
    <t>997, 154, 13</t>
  </si>
  <si>
    <t>997, 154, 15</t>
  </si>
  <si>
    <t>997, 154, 7</t>
  </si>
  <si>
    <t>997, 154, 10</t>
  </si>
  <si>
    <t>997, 154, 23</t>
  </si>
  <si>
    <t>997, 154, 21</t>
  </si>
  <si>
    <t>997, 154, 8</t>
  </si>
  <si>
    <t>997, 154, 22</t>
  </si>
  <si>
    <t>997, 154, 20</t>
  </si>
  <si>
    <t>997, 154, 6</t>
  </si>
  <si>
    <t>997, 155, 18</t>
  </si>
  <si>
    <t>997, 155, 10</t>
  </si>
  <si>
    <t>997, 155, 17</t>
  </si>
  <si>
    <t>997, 155, 14</t>
  </si>
  <si>
    <t>997, 155, 21</t>
  </si>
  <si>
    <t>997, 155, 16</t>
  </si>
  <si>
    <t>997, 155, 15</t>
  </si>
  <si>
    <t>997, 155, 11</t>
  </si>
  <si>
    <t>997, 155, 13</t>
  </si>
  <si>
    <t>997, 155, 9</t>
  </si>
  <si>
    <t>997, 155, 12</t>
  </si>
  <si>
    <t>997, 155, 8</t>
  </si>
  <si>
    <t>997, 155, 22</t>
  </si>
  <si>
    <t>997, 155, 7</t>
  </si>
  <si>
    <t>997, 155, 19</t>
  </si>
  <si>
    <t>997, 155, 20</t>
  </si>
  <si>
    <t>997, 156, 19</t>
  </si>
  <si>
    <t>997, 156, 5</t>
  </si>
  <si>
    <t>997, 156, 14</t>
  </si>
  <si>
    <t>997, 156, 11</t>
  </si>
  <si>
    <t>997, 156, 13</t>
  </si>
  <si>
    <t>997, 156, 12</t>
  </si>
  <si>
    <t>997, 156, 9</t>
  </si>
  <si>
    <t>997, 156, 17</t>
  </si>
  <si>
    <t>997, 156, 10</t>
  </si>
  <si>
    <t>997, 156, 18</t>
  </si>
  <si>
    <t>997, 156, 23</t>
  </si>
  <si>
    <t>997, 156, 16</t>
  </si>
  <si>
    <t>997, 156, 15</t>
  </si>
  <si>
    <t>997, 156, 8</t>
  </si>
  <si>
    <t>997, 156, 4</t>
  </si>
  <si>
    <t>997, 156, 7</t>
  </si>
  <si>
    <t>997, 156, 22</t>
  </si>
  <si>
    <t>997, 156, 20</t>
  </si>
  <si>
    <t>997, 156, 6</t>
  </si>
  <si>
    <t>997, 157, 11</t>
  </si>
  <si>
    <t>997, 157, 6</t>
  </si>
  <si>
    <t>997, 157, 20</t>
  </si>
  <si>
    <t>997, 157, 8</t>
  </si>
  <si>
    <t>997, 157, 14</t>
  </si>
  <si>
    <t>997, 157, 10</t>
  </si>
  <si>
    <t>997, 157, 12</t>
  </si>
  <si>
    <t>997, 157, 21</t>
  </si>
  <si>
    <t>997, 157, 22</t>
  </si>
  <si>
    <t>997, 157, 9</t>
  </si>
  <si>
    <t>997, 157, 17</t>
  </si>
  <si>
    <t>997, 157, 13</t>
  </si>
  <si>
    <t>997, 157, 15</t>
  </si>
  <si>
    <t>997, 157, 7</t>
  </si>
  <si>
    <t>997, 157, 19</t>
  </si>
  <si>
    <t>997, 157, 18</t>
  </si>
  <si>
    <t>997, 157, 5</t>
  </si>
  <si>
    <t>997, 157, 16</t>
  </si>
  <si>
    <t>997, 158, 12</t>
  </si>
  <si>
    <t>997, 158, 14</t>
  </si>
  <si>
    <t>997, 158, 11</t>
  </si>
  <si>
    <t>997, 158, 18</t>
  </si>
  <si>
    <t>997, 158, 10</t>
  </si>
  <si>
    <t>997, 158, 16</t>
  </si>
  <si>
    <t>997, 158, 13</t>
  </si>
  <si>
    <t>997, 158, 20</t>
  </si>
  <si>
    <t>997, 158, 15</t>
  </si>
  <si>
    <t>997, 158, 17</t>
  </si>
  <si>
    <t>997, 158, 19</t>
  </si>
  <si>
    <t>997, 158, 8</t>
  </si>
  <si>
    <t>997, 158, 9</t>
  </si>
  <si>
    <t>997, 158, 7</t>
  </si>
  <si>
    <t>997, 158, 6</t>
  </si>
  <si>
    <t>997, 159, 15</t>
  </si>
  <si>
    <t>997, 159, 9</t>
  </si>
  <si>
    <t>997, 159, 8</t>
  </si>
  <si>
    <t>997, 159, 16</t>
  </si>
  <si>
    <t>997, 159, 11</t>
  </si>
  <si>
    <t>997, 159, 14</t>
  </si>
  <si>
    <t>997, 159, 10</t>
  </si>
  <si>
    <t>997, 159, 13</t>
  </si>
  <si>
    <t>997, 159, 17</t>
  </si>
  <si>
    <t>997, 159, 12</t>
  </si>
  <si>
    <t>997, 159, 6</t>
  </si>
  <si>
    <t>997, 159, 22</t>
  </si>
  <si>
    <t>997, 159, 21</t>
  </si>
  <si>
    <t>997, 159, 18</t>
  </si>
  <si>
    <t>997, 159, 19</t>
  </si>
  <si>
    <t>997, 159, 7</t>
  </si>
  <si>
    <t>997, 159, 20</t>
  </si>
  <si>
    <t>997, 160, 20</t>
  </si>
  <si>
    <t>997, 160, 11</t>
  </si>
  <si>
    <t>997, 160, 9</t>
  </si>
  <si>
    <t>997, 160, 17</t>
  </si>
  <si>
    <t>997, 160, 12</t>
  </si>
  <si>
    <t>997, 160, 14</t>
  </si>
  <si>
    <t>997, 160, 16</t>
  </si>
  <si>
    <t>997, 160, 8</t>
  </si>
  <si>
    <t>997, 160, 7</t>
  </si>
  <si>
    <t>997, 160, 13</t>
  </si>
  <si>
    <t>997, 160, 18</t>
  </si>
  <si>
    <t>997, 160, 10</t>
  </si>
  <si>
    <t>997, 160, 15</t>
  </si>
  <si>
    <t>997, 160, 4</t>
  </si>
  <si>
    <t>997, 160, 19</t>
  </si>
  <si>
    <t>997, 160, 6</t>
  </si>
  <si>
    <t>997, 161, 9</t>
  </si>
  <si>
    <t>997, 161, 8</t>
  </si>
  <si>
    <t>997, 161, 18</t>
  </si>
  <si>
    <t>997, 161, 17</t>
  </si>
  <si>
    <t>997, 161, 12</t>
  </si>
  <si>
    <t>997, 161, 19</t>
  </si>
  <si>
    <t>997, 161, 11</t>
  </si>
  <si>
    <t>997, 161, 15</t>
  </si>
  <si>
    <t>997, 161, 16</t>
  </si>
  <si>
    <t>997, 161, 14</t>
  </si>
  <si>
    <t>997, 161, 13</t>
  </si>
  <si>
    <t>997, 161, 10</t>
  </si>
  <si>
    <t>997, 161, 20</t>
  </si>
  <si>
    <t>997, 161, 4</t>
  </si>
  <si>
    <t>997, 161, 21</t>
  </si>
  <si>
    <t>997, 161, 7</t>
  </si>
  <si>
    <t>997, 162, 10</t>
  </si>
  <si>
    <t>997, 162, 14</t>
  </si>
  <si>
    <t>997, 162, 11</t>
  </si>
  <si>
    <t>997, 162, 13</t>
  </si>
  <si>
    <t>997, 162, 20</t>
  </si>
  <si>
    <t>997, 162, 8</t>
  </si>
  <si>
    <t>997, 162, 19</t>
  </si>
  <si>
    <t>997, 162, 17</t>
  </si>
  <si>
    <t>997, 162, 12</t>
  </si>
  <si>
    <t>997, 162, 24</t>
  </si>
  <si>
    <t>997, 162, 7</t>
  </si>
  <si>
    <t>997, 162, 6</t>
  </si>
  <si>
    <t>997, 162, 16</t>
  </si>
  <si>
    <t>997, 162, 15</t>
  </si>
  <si>
    <t>997, 162, 18</t>
  </si>
  <si>
    <t>997, 162, 9</t>
  </si>
  <si>
    <t>997, 163, 7</t>
  </si>
  <si>
    <t>997, 163, 12</t>
  </si>
  <si>
    <t>997, 163, 19</t>
  </si>
  <si>
    <t>997, 163, 11</t>
  </si>
  <si>
    <t>997, 163, 13</t>
  </si>
  <si>
    <t>997, 163, 10</t>
  </si>
  <si>
    <t>997, 163, 18</t>
  </si>
  <si>
    <t>997, 163, 14</t>
  </si>
  <si>
    <t>997, 163, 8</t>
  </si>
  <si>
    <t>997, 163, 9</t>
  </si>
  <si>
    <t>997, 163, 17</t>
  </si>
  <si>
    <t>997, 163, 16</t>
  </si>
  <si>
    <t>997, 163, 15</t>
  </si>
  <si>
    <t>997, 163, 21</t>
  </si>
  <si>
    <t>997, 163, 5</t>
  </si>
  <si>
    <t>997, 163, 20</t>
  </si>
  <si>
    <t>997, 164, 10</t>
  </si>
  <si>
    <t>997, 164, 17</t>
  </si>
  <si>
    <t>997, 164, 16</t>
  </si>
  <si>
    <t>997, 164, 18</t>
  </si>
  <si>
    <t>997, 164, 15</t>
  </si>
  <si>
    <t>997, 164, 13</t>
  </si>
  <si>
    <t>997, 164, 11</t>
  </si>
  <si>
    <t>997, 164, 9</t>
  </si>
  <si>
    <t>997, 164, 12</t>
  </si>
  <si>
    <t>997, 164, 19</t>
  </si>
  <si>
    <t>997, 164, 14</t>
  </si>
  <si>
    <t>997, 164, 8</t>
  </si>
  <si>
    <t>997, 164, 7</t>
  </si>
  <si>
    <t>997, 164, 22</t>
  </si>
  <si>
    <t>997, 165, 13</t>
  </si>
  <si>
    <t>997, 165, 11</t>
  </si>
  <si>
    <t>997, 165, 16</t>
  </si>
  <si>
    <t>997, 165, 14</t>
  </si>
  <si>
    <t>997, 165, 15</t>
  </si>
  <si>
    <t>997, 165, 7</t>
  </si>
  <si>
    <t>997, 165, 12</t>
  </si>
  <si>
    <t>997, 165, 19</t>
  </si>
  <si>
    <t>997, 165, 29</t>
  </si>
  <si>
    <t>997, 165, 10</t>
  </si>
  <si>
    <t>997, 165, 8</t>
  </si>
  <si>
    <t>997, 165, 23</t>
  </si>
  <si>
    <t>997, 165, 17</t>
  </si>
  <si>
    <t>997, 165, 18</t>
  </si>
  <si>
    <t>997, 165, 5</t>
  </si>
  <si>
    <t>997, 165, 6</t>
  </si>
  <si>
    <t>997, 165, 20</t>
  </si>
  <si>
    <t>997, 165, 9</t>
  </si>
  <si>
    <t>997, 166, 14</t>
  </si>
  <si>
    <t>997, 166, 7</t>
  </si>
  <si>
    <t>997, 166, 10</t>
  </si>
  <si>
    <t>997, 166, 12</t>
  </si>
  <si>
    <t>997, 166, 16</t>
  </si>
  <si>
    <t>997, 166, 9</t>
  </si>
  <si>
    <t>997, 166, 11</t>
  </si>
  <si>
    <t>997, 166, 17</t>
  </si>
  <si>
    <t>997, 166, 18</t>
  </si>
  <si>
    <t>997, 166, 8</t>
  </si>
  <si>
    <t>997, 166, 13</t>
  </si>
  <si>
    <t>997, 166, 15</t>
  </si>
  <si>
    <t>997, 166, 6</t>
  </si>
  <si>
    <t>997, 166, 19</t>
  </si>
  <si>
    <t>997, 166, 5</t>
  </si>
  <si>
    <t>997, 167, 14</t>
  </si>
  <si>
    <t>997, 167, 11</t>
  </si>
  <si>
    <t>997, 167, 17</t>
  </si>
  <si>
    <t>997, 167, 16</t>
  </si>
  <si>
    <t>997, 167, 15</t>
  </si>
  <si>
    <t>997, 167, 18</t>
  </si>
  <si>
    <t>997, 167, 7</t>
  </si>
  <si>
    <t>997, 167, 13</t>
  </si>
  <si>
    <t>997, 167, 12</t>
  </si>
  <si>
    <t>997, 167, 19</t>
  </si>
  <si>
    <t>997, 167, 20</t>
  </si>
  <si>
    <t>997, 167, 9</t>
  </si>
  <si>
    <t>997, 167, 10</t>
  </si>
  <si>
    <t>997, 167, 6</t>
  </si>
  <si>
    <t>997, 167, 8</t>
  </si>
  <si>
    <t>997, 167, 21</t>
  </si>
  <si>
    <t>997, 168, 9</t>
  </si>
  <si>
    <t>997, 168, 14</t>
  </si>
  <si>
    <t>997, 168, 13</t>
  </si>
  <si>
    <t>997, 168, 10</t>
  </si>
  <si>
    <t>997, 168, 25</t>
  </si>
  <si>
    <t>997, 168, 17</t>
  </si>
  <si>
    <t>997, 168, 15</t>
  </si>
  <si>
    <t>997, 168, 8</t>
  </si>
  <si>
    <t>997, 168, 12</t>
  </si>
  <si>
    <t>997, 168, 20</t>
  </si>
  <si>
    <t>997, 168, 16</t>
  </si>
  <si>
    <t>997, 168, 6</t>
  </si>
  <si>
    <t>997, 168, 19</t>
  </si>
  <si>
    <t>997, 168, 11</t>
  </si>
  <si>
    <t>997, 168, 22</t>
  </si>
  <si>
    <t>997, 168, 24</t>
  </si>
  <si>
    <t>997, 168, 7</t>
  </si>
  <si>
    <t>997, 168, 18</t>
  </si>
  <si>
    <t>997, 169, 15</t>
  </si>
  <si>
    <t>997, 169, 8</t>
  </si>
  <si>
    <t>997, 169, 16</t>
  </si>
  <si>
    <t>997, 169, 14</t>
  </si>
  <si>
    <t>997, 169, 9</t>
  </si>
  <si>
    <t>997, 169, 12</t>
  </si>
  <si>
    <t>997, 169, 10</t>
  </si>
  <si>
    <t>997, 169, 20</t>
  </si>
  <si>
    <t>997, 169, 18</t>
  </si>
  <si>
    <t>997, 169, 13</t>
  </si>
  <si>
    <t>997, 169, 11</t>
  </si>
  <si>
    <t>997, 169, 6</t>
  </si>
  <si>
    <t>997, 169, 17</t>
  </si>
  <si>
    <t>997, 169, 5</t>
  </si>
  <si>
    <t>997, 169, 7</t>
  </si>
  <si>
    <t>997, 169, 19</t>
  </si>
  <si>
    <t>997, 170, 9</t>
  </si>
  <si>
    <t>997, 170, 14</t>
  </si>
  <si>
    <t>997, 170, 8</t>
  </si>
  <si>
    <t>997, 170, 17</t>
  </si>
  <si>
    <t>997, 170, 11</t>
  </si>
  <si>
    <t>997, 170, 15</t>
  </si>
  <si>
    <t>997, 170, 12</t>
  </si>
  <si>
    <t>997, 170, 20</t>
  </si>
  <si>
    <t>997, 170, 13</t>
  </si>
  <si>
    <t>997, 170, 10</t>
  </si>
  <si>
    <t>997, 170, 7</t>
  </si>
  <si>
    <t>997, 170, 16</t>
  </si>
  <si>
    <t>997, 170, 19</t>
  </si>
  <si>
    <t>997, 170, 22</t>
  </si>
  <si>
    <t>997, 170, 6</t>
  </si>
  <si>
    <t>997, 171, 8</t>
  </si>
  <si>
    <t>997, 171, 11</t>
  </si>
  <si>
    <t>997, 171, 19</t>
  </si>
  <si>
    <t>997, 171, 12</t>
  </si>
  <si>
    <t>997, 171, 7</t>
  </si>
  <si>
    <t>997, 171, 15</t>
  </si>
  <si>
    <t>997, 171, 14</t>
  </si>
  <si>
    <t>997, 171, 9</t>
  </si>
  <si>
    <t>997, 171, 16</t>
  </si>
  <si>
    <t>997, 171, 13</t>
  </si>
  <si>
    <t>997, 171, 17</t>
  </si>
  <si>
    <t>997, 171, 10</t>
  </si>
  <si>
    <t>997, 171, 18</t>
  </si>
  <si>
    <t>997, 171, 22</t>
  </si>
  <si>
    <t>997, 171, 21</t>
  </si>
  <si>
    <t>997, 172, 9</t>
  </si>
  <si>
    <t>997, 172, 14</t>
  </si>
  <si>
    <t>997, 172, 16</t>
  </si>
  <si>
    <t>997, 172, 15</t>
  </si>
  <si>
    <t>997, 172, 12</t>
  </si>
  <si>
    <t>997, 172, 11</t>
  </si>
  <si>
    <t>997, 172, 13</t>
  </si>
  <si>
    <t>997, 172, 10</t>
  </si>
  <si>
    <t>997, 172, 8</t>
  </si>
  <si>
    <t>997, 172, 17</t>
  </si>
  <si>
    <t>997, 172, 7</t>
  </si>
  <si>
    <t>997, 172, 19</t>
  </si>
  <si>
    <t>997, 172, 4</t>
  </si>
  <si>
    <t>997, 172, 18</t>
  </si>
  <si>
    <t>997, 172, 6</t>
  </si>
  <si>
    <t>997, 172, 20</t>
  </si>
  <si>
    <t>997, 172, 21</t>
  </si>
  <si>
    <t>997, 172, 24</t>
  </si>
  <si>
    <t>997, 173, 9</t>
  </si>
  <si>
    <t>997, 173, 15</t>
  </si>
  <si>
    <t>997, 173, 16</t>
  </si>
  <si>
    <t>997, 173, 10</t>
  </si>
  <si>
    <t>997, 173, 23</t>
  </si>
  <si>
    <t>997, 173, 5</t>
  </si>
  <si>
    <t>997, 173, 18</t>
  </si>
  <si>
    <t>997, 173, 19</t>
  </si>
  <si>
    <t>997, 173, 11</t>
  </si>
  <si>
    <t>997, 173, 13</t>
  </si>
  <si>
    <t>997, 173, 12</t>
  </si>
  <si>
    <t>997, 173, 8</t>
  </si>
  <si>
    <t>997, 173, 14</t>
  </si>
  <si>
    <t>997, 173, 17</t>
  </si>
  <si>
    <t>997, 173, 7</t>
  </si>
  <si>
    <t>997, 173, 20</t>
  </si>
  <si>
    <t>997, 173, 22</t>
  </si>
  <si>
    <t>997, 174, 12</t>
  </si>
  <si>
    <t>997, 174, 14</t>
  </si>
  <si>
    <t>997, 174, 18</t>
  </si>
  <si>
    <t>997, 174, 13</t>
  </si>
  <si>
    <t>997, 174, 16</t>
  </si>
  <si>
    <t>997, 174, 15</t>
  </si>
  <si>
    <t>997, 174, 8</t>
  </si>
  <si>
    <t>997, 174, 21</t>
  </si>
  <si>
    <t>997, 174, 10</t>
  </si>
  <si>
    <t>997, 174, 26</t>
  </si>
  <si>
    <t>997, 174, 7</t>
  </si>
  <si>
    <t>997, 174, 17</t>
  </si>
  <si>
    <t>997, 174, 19</t>
  </si>
  <si>
    <t>997, 174, 6</t>
  </si>
  <si>
    <t>997, 174, 11</t>
  </si>
  <si>
    <t>997, 174, 9</t>
  </si>
  <si>
    <t>997, 174, 20</t>
  </si>
  <si>
    <t>997, 174, 22</t>
  </si>
  <si>
    <t>997, 175, 8</t>
  </si>
  <si>
    <t>997, 175, 12</t>
  </si>
  <si>
    <t>997, 175, 9</t>
  </si>
  <si>
    <t>997, 175, 10</t>
  </si>
  <si>
    <t>997, 175, 13</t>
  </si>
  <si>
    <t>997, 175, 15</t>
  </si>
  <si>
    <t>997, 175, 14</t>
  </si>
  <si>
    <t>997, 175, 7</t>
  </si>
  <si>
    <t>997, 175, 19</t>
  </si>
  <si>
    <t>997, 175, 11</t>
  </si>
  <si>
    <t>997, 175, 18</t>
  </si>
  <si>
    <t>997, 175, 17</t>
  </si>
  <si>
    <t>997, 175, 20</t>
  </si>
  <si>
    <t>997, 175, 4</t>
  </si>
  <si>
    <t>997, 175, 16</t>
  </si>
  <si>
    <t>997, 175, 5</t>
  </si>
  <si>
    <t>997, 176, 9</t>
  </si>
  <si>
    <t>997, 176, 11</t>
  </si>
  <si>
    <t>997, 176, 16</t>
  </si>
  <si>
    <t>997, 176, 12</t>
  </si>
  <si>
    <t>997, 176, 10</t>
  </si>
  <si>
    <t>997, 176, 14</t>
  </si>
  <si>
    <t>997, 176, 15</t>
  </si>
  <si>
    <t>997, 176, 18</t>
  </si>
  <si>
    <t>997, 176, 13</t>
  </si>
  <si>
    <t>997, 176, 7</t>
  </si>
  <si>
    <t>997, 176, 17</t>
  </si>
  <si>
    <t>997, 176, 20</t>
  </si>
  <si>
    <t>997, 176, 19</t>
  </si>
  <si>
    <t>997, 176, 8</t>
  </si>
  <si>
    <t>997, 176, 21</t>
  </si>
  <si>
    <t>997, 176, 22</t>
  </si>
  <si>
    <t>997, 177, 8</t>
  </si>
  <si>
    <t>997, 177, 11</t>
  </si>
  <si>
    <t>997, 177, 13</t>
  </si>
  <si>
    <t>997, 177, 9</t>
  </si>
  <si>
    <t>997, 177, 10</t>
  </si>
  <si>
    <t>997, 177, 14</t>
  </si>
  <si>
    <t>997, 177, 12</t>
  </si>
  <si>
    <t>997, 177, 16</t>
  </si>
  <si>
    <t>997, 177, 26</t>
  </si>
  <si>
    <t>997, 177, 18</t>
  </si>
  <si>
    <t>997, 177, 15</t>
  </si>
  <si>
    <t>997, 177, 17</t>
  </si>
  <si>
    <t>997, 177, 6</t>
  </si>
  <si>
    <t>997, 177, 7</t>
  </si>
  <si>
    <t>997, 177, 20</t>
  </si>
  <si>
    <t>997, 177, 21</t>
  </si>
  <si>
    <t>997, 177, 23</t>
  </si>
  <si>
    <t>997, 177, 19</t>
  </si>
  <si>
    <t>997, 178, 14</t>
  </si>
  <si>
    <t>997, 178, 13</t>
  </si>
  <si>
    <t>997, 178, 8</t>
  </si>
  <si>
    <t>997, 178, 10</t>
  </si>
  <si>
    <t>997, 178, 17</t>
  </si>
  <si>
    <t>997, 178, 16</t>
  </si>
  <si>
    <t>997, 178, 12</t>
  </si>
  <si>
    <t>997, 178, 11</t>
  </si>
  <si>
    <t>997, 178, 20</t>
  </si>
  <si>
    <t>997, 178, 15</t>
  </si>
  <si>
    <t>997, 178, 9</t>
  </si>
  <si>
    <t>997, 178, 18</t>
  </si>
  <si>
    <t>997, 178, 19</t>
  </si>
  <si>
    <t>997, 178, 6</t>
  </si>
  <si>
    <t>997, 178, 7</t>
  </si>
  <si>
    <t>997, 178, 5</t>
  </si>
  <si>
    <t>997, 179, 10</t>
  </si>
  <si>
    <t>997, 179, 13</t>
  </si>
  <si>
    <t>997, 179, 15</t>
  </si>
  <si>
    <t>997, 179, 12</t>
  </si>
  <si>
    <t>997, 179, 14</t>
  </si>
  <si>
    <t>997, 179, 21</t>
  </si>
  <si>
    <t>997, 179, 11</t>
  </si>
  <si>
    <t>997, 179, 26</t>
  </si>
  <si>
    <t>997, 179, 8</t>
  </si>
  <si>
    <t>997, 179, 16</t>
  </si>
  <si>
    <t>997, 179, 17</t>
  </si>
  <si>
    <t>997, 179, 19</t>
  </si>
  <si>
    <t>997, 179, 9</t>
  </si>
  <si>
    <t>997, 179, 18</t>
  </si>
  <si>
    <t>997, 179, 25</t>
  </si>
  <si>
    <t>997, 179, 23</t>
  </si>
  <si>
    <t>997, 179, 7</t>
  </si>
  <si>
    <t>997, 179, 20</t>
  </si>
  <si>
    <t>997, 180, 14</t>
  </si>
  <si>
    <t>997, 180, 11</t>
  </si>
  <si>
    <t>997, 180, 16</t>
  </si>
  <si>
    <t>997, 180, 8</t>
  </si>
  <si>
    <t>997, 180, 10</t>
  </si>
  <si>
    <t>997, 180, 13</t>
  </si>
  <si>
    <t>997, 180, 12</t>
  </si>
  <si>
    <t>997, 180, 15</t>
  </si>
  <si>
    <t>997, 180, 18</t>
  </si>
  <si>
    <t>997, 180, 19</t>
  </si>
  <si>
    <t>997, 180, 20</t>
  </si>
  <si>
    <t>997, 180, 6</t>
  </si>
  <si>
    <t>997, 180, 17</t>
  </si>
  <si>
    <t>997, 180, 21</t>
  </si>
  <si>
    <t>997, 180, 5</t>
  </si>
  <si>
    <t>997, 180, 9</t>
  </si>
  <si>
    <t>997, 180, 22</t>
  </si>
  <si>
    <t>997, 180, 7</t>
  </si>
  <si>
    <t>997, 180, 23</t>
  </si>
  <si>
    <t>997, 181, 15</t>
  </si>
  <si>
    <t>997, 181, 11</t>
  </si>
  <si>
    <t>997, 181, 18</t>
  </si>
  <si>
    <t>997, 181, 17</t>
  </si>
  <si>
    <t>997, 181, 14</t>
  </si>
  <si>
    <t>997, 181, 13</t>
  </si>
  <si>
    <t>997, 181, 20</t>
  </si>
  <si>
    <t>997, 181, 8</t>
  </si>
  <si>
    <t>997, 181, 10</t>
  </si>
  <si>
    <t>997, 181, 12</t>
  </si>
  <si>
    <t>997, 181, 21</t>
  </si>
  <si>
    <t>997, 181, 9</t>
  </si>
  <si>
    <t>997, 181, 5</t>
  </si>
  <si>
    <t>997, 181, 16</t>
  </si>
  <si>
    <t>997, 181, 24</t>
  </si>
  <si>
    <t>997, 181, 19</t>
  </si>
  <si>
    <t>997, 181, 7</t>
  </si>
  <si>
    <t>997, 182, 15</t>
  </si>
  <si>
    <t>997, 182, 17</t>
  </si>
  <si>
    <t>997, 182, 13</t>
  </si>
  <si>
    <t>997, 182, 8</t>
  </si>
  <si>
    <t>997, 182, 9</t>
  </si>
  <si>
    <t>997, 182, 19</t>
  </si>
  <si>
    <t>997, 182, 14</t>
  </si>
  <si>
    <t>997, 182, 12</t>
  </si>
  <si>
    <t>997, 182, 11</t>
  </si>
  <si>
    <t>997, 182, 18</t>
  </si>
  <si>
    <t>997, 182, 7</t>
  </si>
  <si>
    <t>997, 182, 16</t>
  </si>
  <si>
    <t>997, 182, 6</t>
  </si>
  <si>
    <t>997, 182, 10</t>
  </si>
  <si>
    <t>997, 182, 20</t>
  </si>
  <si>
    <t>997, 182, 21</t>
  </si>
  <si>
    <t>997, 183, 12</t>
  </si>
  <si>
    <t>997, 183, 17</t>
  </si>
  <si>
    <t>997, 183, 9</t>
  </si>
  <si>
    <t>997, 183, 8</t>
  </si>
  <si>
    <t>997, 183, 15</t>
  </si>
  <si>
    <t>997, 183, 19</t>
  </si>
  <si>
    <t>997, 183, 11</t>
  </si>
  <si>
    <t>997, 183, 20</t>
  </si>
  <si>
    <t>997, 183, 18</t>
  </si>
  <si>
    <t>997, 183, 13</t>
  </si>
  <si>
    <t>997, 183, 16</t>
  </si>
  <si>
    <t>997, 183, 14</t>
  </si>
  <si>
    <t>997, 183, 22</t>
  </si>
  <si>
    <t>997, 183, 10</t>
  </si>
  <si>
    <t>997, 183, 5</t>
  </si>
  <si>
    <t>997, 183, 4</t>
  </si>
  <si>
    <t>997, 183, 24</t>
  </si>
  <si>
    <t>997, 183, 7</t>
  </si>
  <si>
    <t>997, 184, 16</t>
  </si>
  <si>
    <t>997, 184, 18</t>
  </si>
  <si>
    <t>997, 184, 10</t>
  </si>
  <si>
    <t>997, 184, 14</t>
  </si>
  <si>
    <t>997, 184, 19</t>
  </si>
  <si>
    <t>997, 184, 17</t>
  </si>
  <si>
    <t>997, 184, 15</t>
  </si>
  <si>
    <t>997, 184, 13</t>
  </si>
  <si>
    <t>997, 184, 9</t>
  </si>
  <si>
    <t>997, 184, 20</t>
  </si>
  <si>
    <t>997, 184, 11</t>
  </si>
  <si>
    <t>997, 184, 8</t>
  </si>
  <si>
    <t>997, 184, 22</t>
  </si>
  <si>
    <t>997, 184, 12</t>
  </si>
  <si>
    <t>997, 184, 7</t>
  </si>
  <si>
    <t>997, 184, 6</t>
  </si>
  <si>
    <t>997, 184, 23</t>
  </si>
  <si>
    <t>997, 185, 16</t>
  </si>
  <si>
    <t>997, 185, 15</t>
  </si>
  <si>
    <t>997, 185, 10</t>
  </si>
  <si>
    <t>997, 185, 13</t>
  </si>
  <si>
    <t>997, 185, 14</t>
  </si>
  <si>
    <t>997, 185, 17</t>
  </si>
  <si>
    <t>997, 185, 19</t>
  </si>
  <si>
    <t>997, 185, 20</t>
  </si>
  <si>
    <t>997, 185, 11</t>
  </si>
  <si>
    <t>997, 185, 18</t>
  </si>
  <si>
    <t>997, 185, 12</t>
  </si>
  <si>
    <t>997, 185, 21</t>
  </si>
  <si>
    <t>997, 185, 9</t>
  </si>
  <si>
    <t>997, 185, 8</t>
  </si>
  <si>
    <t>997, 185, 7</t>
  </si>
  <si>
    <t>997, 186, 12</t>
  </si>
  <si>
    <t>997, 186, 16</t>
  </si>
  <si>
    <t>997, 186, 11</t>
  </si>
  <si>
    <t>997, 186, 13</t>
  </si>
  <si>
    <t>997, 186, 7</t>
  </si>
  <si>
    <t>997, 186, 9</t>
  </si>
  <si>
    <t>997, 186, 8</t>
  </si>
  <si>
    <t>997, 186, 15</t>
  </si>
  <si>
    <t>997, 186, 10</t>
  </si>
  <si>
    <t>997, 186, 17</t>
  </si>
  <si>
    <t>997, 186, 20</t>
  </si>
  <si>
    <t>997, 186, 14</t>
  </si>
  <si>
    <t>997, 186, 6</t>
  </si>
  <si>
    <t>997, 186, 18</t>
  </si>
  <si>
    <t>997, 187, 16</t>
  </si>
  <si>
    <t>997, 187, 8</t>
  </si>
  <si>
    <t>997, 187, 9</t>
  </si>
  <si>
    <t>997, 187, 10</t>
  </si>
  <si>
    <t>997, 187, 13</t>
  </si>
  <si>
    <t>997, 187, 11</t>
  </si>
  <si>
    <t>997, 187, 15</t>
  </si>
  <si>
    <t>997, 187, 7</t>
  </si>
  <si>
    <t>997, 187, 17</t>
  </si>
  <si>
    <t>997, 187, 14</t>
  </si>
  <si>
    <t>997, 187, 19</t>
  </si>
  <si>
    <t>997, 187, 12</t>
  </si>
  <si>
    <t>997, 187, 20</t>
  </si>
  <si>
    <t>997, 187, 18</t>
  </si>
  <si>
    <t>997, 188, 12</t>
  </si>
  <si>
    <t>997, 188, 15</t>
  </si>
  <si>
    <t>997, 188, 9</t>
  </si>
  <si>
    <t>997, 188, 10</t>
  </si>
  <si>
    <t>997, 188, 18</t>
  </si>
  <si>
    <t>997, 188, 13</t>
  </si>
  <si>
    <t>997, 188, 17</t>
  </si>
  <si>
    <t>997, 188, 14</t>
  </si>
  <si>
    <t>997, 188, 11</t>
  </si>
  <si>
    <t>997, 188, 8</t>
  </si>
  <si>
    <t>997, 188, 21</t>
  </si>
  <si>
    <t>997, 188, 16</t>
  </si>
  <si>
    <t>997, 188, 19</t>
  </si>
  <si>
    <t>997, 188, 4</t>
  </si>
  <si>
    <t>997, 188, 7</t>
  </si>
  <si>
    <t>997, 188, 20</t>
  </si>
  <si>
    <t>997, 189, 17</t>
  </si>
  <si>
    <t>997, 189, 14</t>
  </si>
  <si>
    <t>997, 189, 7</t>
  </si>
  <si>
    <t>997, 189, 9</t>
  </si>
  <si>
    <t>997, 189, 12</t>
  </si>
  <si>
    <t>997, 189, 15</t>
  </si>
  <si>
    <t>997, 189, 11</t>
  </si>
  <si>
    <t>997, 189, 22</t>
  </si>
  <si>
    <t>997, 189, 18</t>
  </si>
  <si>
    <t>997, 189, 10</t>
  </si>
  <si>
    <t>997, 189, 16</t>
  </si>
  <si>
    <t>997, 189, 20</t>
  </si>
  <si>
    <t>997, 189, 8</t>
  </si>
  <si>
    <t>997, 189, 13</t>
  </si>
  <si>
    <t>997, 189, 19</t>
  </si>
  <si>
    <t>997, 189, 5</t>
  </si>
  <si>
    <t>997, 189, 26</t>
  </si>
  <si>
    <t>997, 190, 10</t>
  </si>
  <si>
    <t>997, 190, 18</t>
  </si>
  <si>
    <t>997, 190, 9</t>
  </si>
  <si>
    <t>997, 190, 5</t>
  </si>
  <si>
    <t>997, 190, 13</t>
  </si>
  <si>
    <t>997, 190, 12</t>
  </si>
  <si>
    <t>997, 190, 14</t>
  </si>
  <si>
    <t>997, 190, 11</t>
  </si>
  <si>
    <t>997, 190, 20</t>
  </si>
  <si>
    <t>997, 190, 8</t>
  </si>
  <si>
    <t>997, 190, 17</t>
  </si>
  <si>
    <t>997, 190, 15</t>
  </si>
  <si>
    <t>997, 190, 19</t>
  </si>
  <si>
    <t>997, 190, 16</t>
  </si>
  <si>
    <t>997, 190, 21</t>
  </si>
  <si>
    <t>997, 190, 27</t>
  </si>
  <si>
    <t>997, 190, 3</t>
  </si>
  <si>
    <t>997, 190, 7</t>
  </si>
  <si>
    <t>997, 191, 10</t>
  </si>
  <si>
    <t>997, 191, 17</t>
  </si>
  <si>
    <t>997, 191, 6</t>
  </si>
  <si>
    <t>997, 191, 8</t>
  </si>
  <si>
    <t>997, 191, 12</t>
  </si>
  <si>
    <t>997, 191, 11</t>
  </si>
  <si>
    <t>997, 191, 7</t>
  </si>
  <si>
    <t>997, 191, 18</t>
  </si>
  <si>
    <t>997, 191, 21</t>
  </si>
  <si>
    <t>997, 191, 16</t>
  </si>
  <si>
    <t>997, 191, 5</t>
  </si>
  <si>
    <t>997, 191, 13</t>
  </si>
  <si>
    <t>997, 191, 15</t>
  </si>
  <si>
    <t>997, 191, 14</t>
  </si>
  <si>
    <t>997, 191, 9</t>
  </si>
  <si>
    <t>997, 191, 22</t>
  </si>
  <si>
    <t>997, 191, 23</t>
  </si>
  <si>
    <t>997, 191, 19</t>
  </si>
  <si>
    <t>997, 192, 18</t>
  </si>
  <si>
    <t>997, 192, 9</t>
  </si>
  <si>
    <t>997, 192, 15</t>
  </si>
  <si>
    <t>997, 192, 11</t>
  </si>
  <si>
    <t>997, 192, 14</t>
  </si>
  <si>
    <t>997, 192, 10</t>
  </si>
  <si>
    <t>997, 192, 12</t>
  </si>
  <si>
    <t>997, 192, 7</t>
  </si>
  <si>
    <t>997, 192, 8</t>
  </si>
  <si>
    <t>997, 192, 17</t>
  </si>
  <si>
    <t>997, 192, 13</t>
  </si>
  <si>
    <t>997, 192, 22</t>
  </si>
  <si>
    <t>997, 192, 6</t>
  </si>
  <si>
    <t>997, 192, 20</t>
  </si>
  <si>
    <t>997, 192, 16</t>
  </si>
  <si>
    <t>997, 192, 21</t>
  </si>
  <si>
    <t>997, 193, 12</t>
  </si>
  <si>
    <t>997, 193, 11</t>
  </si>
  <si>
    <t>997, 193, 14</t>
  </si>
  <si>
    <t>997, 193, 9</t>
  </si>
  <si>
    <t>997, 193, 18</t>
  </si>
  <si>
    <t>997, 193, 13</t>
  </si>
  <si>
    <t>997, 193, 10</t>
  </si>
  <si>
    <t>997, 193, 16</t>
  </si>
  <si>
    <t>997, 193, 21</t>
  </si>
  <si>
    <t>997, 193, 20</t>
  </si>
  <si>
    <t>997, 193, 19</t>
  </si>
  <si>
    <t>997, 193, 7</t>
  </si>
  <si>
    <t>997, 193, 8</t>
  </si>
  <si>
    <t>997, 193, 17</t>
  </si>
  <si>
    <t>997, 193, 22</t>
  </si>
  <si>
    <t>997, 193, 15</t>
  </si>
  <si>
    <t>997, 193, 25</t>
  </si>
  <si>
    <t>997, 194, 15</t>
  </si>
  <si>
    <t>997, 194, 14</t>
  </si>
  <si>
    <t>997, 194, 13</t>
  </si>
  <si>
    <t>997, 194, 17</t>
  </si>
  <si>
    <t>997, 194, 9</t>
  </si>
  <si>
    <t>997, 194, 12</t>
  </si>
  <si>
    <t>997, 194, 10</t>
  </si>
  <si>
    <t>997, 194, 20</t>
  </si>
  <si>
    <t>997, 194, 16</t>
  </si>
  <si>
    <t>997, 194, 18</t>
  </si>
  <si>
    <t>997, 194, 21</t>
  </si>
  <si>
    <t>997, 194, 11</t>
  </si>
  <si>
    <t>997, 194, 19</t>
  </si>
  <si>
    <t>997, 194, 8</t>
  </si>
  <si>
    <t>997, 194, 7</t>
  </si>
  <si>
    <t>997, 194, 6</t>
  </si>
  <si>
    <t>997, 195, 10</t>
  </si>
  <si>
    <t>997, 195, 20</t>
  </si>
  <si>
    <t>997, 195, 17</t>
  </si>
  <si>
    <t>997, 195, 13</t>
  </si>
  <si>
    <t>997, 195, 15</t>
  </si>
  <si>
    <t>997, 195, 14</t>
  </si>
  <si>
    <t>997, 195, 16</t>
  </si>
  <si>
    <t>997, 195, 9</t>
  </si>
  <si>
    <t>997, 195, 12</t>
  </si>
  <si>
    <t>997, 195, 24</t>
  </si>
  <si>
    <t>997, 195, 7</t>
  </si>
  <si>
    <t>997, 195, 11</t>
  </si>
  <si>
    <t>997, 195, 8</t>
  </si>
  <si>
    <t>997, 195, 18</t>
  </si>
  <si>
    <t>997, 195, 19</t>
  </si>
  <si>
    <t>997, 196, 10</t>
  </si>
  <si>
    <t>997, 196, 16</t>
  </si>
  <si>
    <t>997, 196, 14</t>
  </si>
  <si>
    <t>997, 196, 15</t>
  </si>
  <si>
    <t>997, 196, 12</t>
  </si>
  <si>
    <t>997, 196, 8</t>
  </si>
  <si>
    <t>997, 196, 17</t>
  </si>
  <si>
    <t>997, 196, 11</t>
  </si>
  <si>
    <t>997, 196, 9</t>
  </si>
  <si>
    <t>997, 196, 20</t>
  </si>
  <si>
    <t>997, 196, 13</t>
  </si>
  <si>
    <t>997, 196, 22</t>
  </si>
  <si>
    <t>997, 196, 5</t>
  </si>
  <si>
    <t>997, 196, 7</t>
  </si>
  <si>
    <t>997, 196, 18</t>
  </si>
  <si>
    <t>997, 196, 6</t>
  </si>
  <si>
    <t>997, 197, 12</t>
  </si>
  <si>
    <t>997, 197, 17</t>
  </si>
  <si>
    <t>997, 197, 18</t>
  </si>
  <si>
    <t>997, 197, 14</t>
  </si>
  <si>
    <t>997, 197, 16</t>
  </si>
  <si>
    <t>997, 197, 10</t>
  </si>
  <si>
    <t>997, 197, 15</t>
  </si>
  <si>
    <t>997, 197, 13</t>
  </si>
  <si>
    <t>997, 197, 11</t>
  </si>
  <si>
    <t>997, 197, 7</t>
  </si>
  <si>
    <t>997, 197, 8</t>
  </si>
  <si>
    <t>997, 197, 9</t>
  </si>
  <si>
    <t>997, 197, 20</t>
  </si>
  <si>
    <t>997, 197, 19</t>
  </si>
  <si>
    <t>997, 197, 23</t>
  </si>
  <si>
    <t>997, 197, 21</t>
  </si>
  <si>
    <t>997, 198, 12</t>
  </si>
  <si>
    <t>997, 198, 13</t>
  </si>
  <si>
    <t>997, 198, 10</t>
  </si>
  <si>
    <t>997, 198, 15</t>
  </si>
  <si>
    <t>997, 198, 9</t>
  </si>
  <si>
    <t>997, 198, 17</t>
  </si>
  <si>
    <t>997, 198, 14</t>
  </si>
  <si>
    <t>997, 198, 19</t>
  </si>
  <si>
    <t>997, 198, 7</t>
  </si>
  <si>
    <t>997, 198, 11</t>
  </si>
  <si>
    <t>997, 198, 16</t>
  </si>
  <si>
    <t>997, 198, 6</t>
  </si>
  <si>
    <t>997, 198, 18</t>
  </si>
  <si>
    <t>997, 198, 8</t>
  </si>
  <si>
    <t>997, 198, 23</t>
  </si>
  <si>
    <t>997, 199, 10</t>
  </si>
  <si>
    <t>997, 199, 21</t>
  </si>
  <si>
    <t>997, 199, 11</t>
  </si>
  <si>
    <t>997, 199, 13</t>
  </si>
  <si>
    <t>997, 199, 15</t>
  </si>
  <si>
    <t>997, 199, 6</t>
  </si>
  <si>
    <t>997, 199, 12</t>
  </si>
  <si>
    <t>997, 199, 17</t>
  </si>
  <si>
    <t>997, 199, 8</t>
  </si>
  <si>
    <t>997, 199, 14</t>
  </si>
  <si>
    <t>997, 199, 9</t>
  </si>
  <si>
    <t>997, 199, 16</t>
  </si>
  <si>
    <t>997, 199, 20</t>
  </si>
  <si>
    <t>997, 199, 18</t>
  </si>
  <si>
    <t>997, 199, 7</t>
  </si>
  <si>
    <t>997, 199, 19</t>
  </si>
  <si>
    <t>997, 199, 22</t>
  </si>
  <si>
    <t>997, 200, 12</t>
  </si>
  <si>
    <t>997, 200, 17</t>
  </si>
  <si>
    <t>997, 200, 8</t>
  </si>
  <si>
    <t>997, 200, 11</t>
  </si>
  <si>
    <t>997, 200, 16</t>
  </si>
  <si>
    <t>997, 200, 21</t>
  </si>
  <si>
    <t>997, 200, 13</t>
  </si>
  <si>
    <t>997, 200, 9</t>
  </si>
  <si>
    <t>997, 200, 10</t>
  </si>
  <si>
    <t>997, 200, 14</t>
  </si>
  <si>
    <t>997, 200, 22</t>
  </si>
  <si>
    <t>997, 200, 24</t>
  </si>
  <si>
    <t>997, 200, 3</t>
  </si>
  <si>
    <t>997, 200, 15</t>
  </si>
  <si>
    <t>997, 200, 7</t>
  </si>
  <si>
    <t>997, 200, 20</t>
  </si>
  <si>
    <t>997, 200, 18</t>
  </si>
  <si>
    <t>997, 200, 19</t>
  </si>
  <si>
    <t>997, 200, 23</t>
  </si>
  <si>
    <t>997, 200, 5</t>
  </si>
  <si>
    <t>997, 201, 11</t>
  </si>
  <si>
    <t>997, 201, 14</t>
  </si>
  <si>
    <t>997, 201, 10</t>
  </si>
  <si>
    <t>997, 201, 13</t>
  </si>
  <si>
    <t>997, 201, 15</t>
  </si>
  <si>
    <t>997, 201, 16</t>
  </si>
  <si>
    <t>997, 201, 12</t>
  </si>
  <si>
    <t>997, 201, 7</t>
  </si>
  <si>
    <t>997, 201, 6</t>
  </si>
  <si>
    <t>997, 201, 8</t>
  </si>
  <si>
    <t>997, 201, 18</t>
  </si>
  <si>
    <t>997, 201, 17</t>
  </si>
  <si>
    <t>997, 201, 9</t>
  </si>
  <si>
    <t>997, 202, 18</t>
  </si>
  <si>
    <t>997, 202, 12</t>
  </si>
  <si>
    <t>997, 202, 16</t>
  </si>
  <si>
    <t>997, 202, 9</t>
  </si>
  <si>
    <t>997, 202, 10</t>
  </si>
  <si>
    <t>997, 202, 14</t>
  </si>
  <si>
    <t>997, 202, 20</t>
  </si>
  <si>
    <t>997, 202, 15</t>
  </si>
  <si>
    <t>997, 202, 21</t>
  </si>
  <si>
    <t>997, 202, 13</t>
  </si>
  <si>
    <t>997, 202, 19</t>
  </si>
  <si>
    <t>997, 202, 11</t>
  </si>
  <si>
    <t>997, 202, 17</t>
  </si>
  <si>
    <t>997, 202, 6</t>
  </si>
  <si>
    <t>997, 202, 22</t>
  </si>
  <si>
    <t>997, 202, 7</t>
  </si>
  <si>
    <t>997, 203, 13</t>
  </si>
  <si>
    <t>997, 203, 11</t>
  </si>
  <si>
    <t>997, 203, 10</t>
  </si>
  <si>
    <t>997, 203, 8</t>
  </si>
  <si>
    <t>997, 203, 12</t>
  </si>
  <si>
    <t>997, 203, 16</t>
  </si>
  <si>
    <t>997, 203, 18</t>
  </si>
  <si>
    <t>997, 203, 9</t>
  </si>
  <si>
    <t>997, 203, 15</t>
  </si>
  <si>
    <t>997, 203, 14</t>
  </si>
  <si>
    <t>997, 203, 17</t>
  </si>
  <si>
    <t>997, 203, 20</t>
  </si>
  <si>
    <t>997, 203, 19</t>
  </si>
  <si>
    <t>997, 203, 7</t>
  </si>
  <si>
    <t>997, 204, 8</t>
  </si>
  <si>
    <t>997, 204, 12</t>
  </si>
  <si>
    <t>997, 204, 13</t>
  </si>
  <si>
    <t>997, 204, 19</t>
  </si>
  <si>
    <t>997, 204, 14</t>
  </si>
  <si>
    <t>997, 204, 15</t>
  </si>
  <si>
    <t>997, 204, 11</t>
  </si>
  <si>
    <t>997, 204, 20</t>
  </si>
  <si>
    <t>997, 204, 10</t>
  </si>
  <si>
    <t>997, 204, 16</t>
  </si>
  <si>
    <t>997, 204, 18</t>
  </si>
  <si>
    <t>997, 204, 9</t>
  </si>
  <si>
    <t>997, 204, 17</t>
  </si>
  <si>
    <t>997, 204, 7</t>
  </si>
  <si>
    <t>997, 204, 6</t>
  </si>
  <si>
    <t>997, 205, 10</t>
  </si>
  <si>
    <t>997, 205, 15</t>
  </si>
  <si>
    <t>997, 205, 17</t>
  </si>
  <si>
    <t>997, 205, 11</t>
  </si>
  <si>
    <t>997, 205, 8</t>
  </si>
  <si>
    <t>997, 205, 5</t>
  </si>
  <si>
    <t>997, 205, 9</t>
  </si>
  <si>
    <t>997, 205, 6</t>
  </si>
  <si>
    <t>997, 205, 13</t>
  </si>
  <si>
    <t>997, 205, 7</t>
  </si>
  <si>
    <t>997, 205, 12</t>
  </si>
  <si>
    <t>997, 205, 18</t>
  </si>
  <si>
    <t>997, 205, 14</t>
  </si>
  <si>
    <t>997, 205, 16</t>
  </si>
  <si>
    <t>997, 205, 21</t>
  </si>
  <si>
    <t>997, 205, 24</t>
  </si>
  <si>
    <t>997, 205, 20</t>
  </si>
  <si>
    <t>997, 205, 19</t>
  </si>
  <si>
    <t>997, 206, 20</t>
  </si>
  <si>
    <t>997, 206, 12</t>
  </si>
  <si>
    <t>997, 206, 13</t>
  </si>
  <si>
    <t>997, 206, 15</t>
  </si>
  <si>
    <t>997, 206, 11</t>
  </si>
  <si>
    <t>997, 206, 14</t>
  </si>
  <si>
    <t>997, 206, 9</t>
  </si>
  <si>
    <t>997, 206, 10</t>
  </si>
  <si>
    <t>997, 206, 16</t>
  </si>
  <si>
    <t>997, 206, 19</t>
  </si>
  <si>
    <t>997, 206, 17</t>
  </si>
  <si>
    <t>997, 206, 18</t>
  </si>
  <si>
    <t>997, 206, 7</t>
  </si>
  <si>
    <t>997, 206, 8</t>
  </si>
  <si>
    <t>997, 206, 6</t>
  </si>
  <si>
    <t>997, 206, 22</t>
  </si>
  <si>
    <t>997, 207, 11</t>
  </si>
  <si>
    <t>997, 207, 15</t>
  </si>
  <si>
    <t>997, 207, 12</t>
  </si>
  <si>
    <t>997, 207, 18</t>
  </si>
  <si>
    <t>997, 207, 9</t>
  </si>
  <si>
    <t>997, 207, 14</t>
  </si>
  <si>
    <t>997, 207, 10</t>
  </si>
  <si>
    <t>997, 207, 20</t>
  </si>
  <si>
    <t>997, 207, 13</t>
  </si>
  <si>
    <t>997, 207, 16</t>
  </si>
  <si>
    <t>997, 207, 8</t>
  </si>
  <si>
    <t>997, 207, 17</t>
  </si>
  <si>
    <t>997, 207, 6</t>
  </si>
  <si>
    <t>997, 207, 19</t>
  </si>
  <si>
    <t>997, 207, 7</t>
  </si>
  <si>
    <t>997, 207, 21</t>
  </si>
  <si>
    <t>997, 208, 14</t>
  </si>
  <si>
    <t>997, 208, 18</t>
  </si>
  <si>
    <t>997, 208, 12</t>
  </si>
  <si>
    <t>997, 208, 16</t>
  </si>
  <si>
    <t>997, 208, 17</t>
  </si>
  <si>
    <t>997, 208, 15</t>
  </si>
  <si>
    <t>997, 208, 20</t>
  </si>
  <si>
    <t>997, 208, 11</t>
  </si>
  <si>
    <t>997, 208, 10</t>
  </si>
  <si>
    <t>997, 208, 9</t>
  </si>
  <si>
    <t>997, 208, 13</t>
  </si>
  <si>
    <t>997, 208, 8</t>
  </si>
  <si>
    <t>997, 208, 21</t>
  </si>
  <si>
    <t>997, 208, 7</t>
  </si>
  <si>
    <t>997, 208, 6</t>
  </si>
  <si>
    <t>997, 208, 4</t>
  </si>
  <si>
    <t>997, 208, 23</t>
  </si>
  <si>
    <t>997, 208, 19</t>
  </si>
  <si>
    <t>997, 209, 10</t>
  </si>
  <si>
    <t>997, 209, 11</t>
  </si>
  <si>
    <t>997, 209, 8</t>
  </si>
  <si>
    <t>997, 209, 17</t>
  </si>
  <si>
    <t>997, 209, 16</t>
  </si>
  <si>
    <t>997, 209, 15</t>
  </si>
  <si>
    <t>997, 209, 13</t>
  </si>
  <si>
    <t>997, 209, 14</t>
  </si>
  <si>
    <t>997, 209, 18</t>
  </si>
  <si>
    <t>997, 209, 19</t>
  </si>
  <si>
    <t>997, 209, 20</t>
  </si>
  <si>
    <t>997, 209, 12</t>
  </si>
  <si>
    <t>997, 209, 23</t>
  </si>
  <si>
    <t>997, 209, 21</t>
  </si>
  <si>
    <t>997, 209, 9</t>
  </si>
  <si>
    <t>997, 209, 4</t>
  </si>
  <si>
    <t>997, 210, 12</t>
  </si>
  <si>
    <t>997, 210, 23</t>
  </si>
  <si>
    <t>997, 210, 9</t>
  </si>
  <si>
    <t>997, 210, 19</t>
  </si>
  <si>
    <t>997, 210, 13</t>
  </si>
  <si>
    <t>997, 210, 8</t>
  </si>
  <si>
    <t>997, 210, 14</t>
  </si>
  <si>
    <t>997, 210, 16</t>
  </si>
  <si>
    <t>997, 210, 15</t>
  </si>
  <si>
    <t>997, 210, 4</t>
  </si>
  <si>
    <t>997, 210, 11</t>
  </si>
  <si>
    <t>997, 210, 7</t>
  </si>
  <si>
    <t>997, 210, 21</t>
  </si>
  <si>
    <t>997, 210, 5</t>
  </si>
  <si>
    <t>997, 210, 10</t>
  </si>
  <si>
    <t>997, 210, 6</t>
  </si>
  <si>
    <t>997, 210, 22</t>
  </si>
  <si>
    <t>997, 210, 18</t>
  </si>
  <si>
    <t>997, 210, 17</t>
  </si>
  <si>
    <t>997, 210, 24</t>
  </si>
  <si>
    <t>997, 210, 3</t>
  </si>
  <si>
    <t>997, 210, 20</t>
  </si>
  <si>
    <t>997, 211, 10</t>
  </si>
  <si>
    <t>997, 211, 13</t>
  </si>
  <si>
    <t>997, 211, 14</t>
  </si>
  <si>
    <t>997, 211, 11</t>
  </si>
  <si>
    <t>997, 211, 18</t>
  </si>
  <si>
    <t>997, 211, 9</t>
  </si>
  <si>
    <t>997, 211, 20</t>
  </si>
  <si>
    <t>997, 211, 16</t>
  </si>
  <si>
    <t>997, 211, 12</t>
  </si>
  <si>
    <t>997, 211, 7</t>
  </si>
  <si>
    <t>997, 211, 17</t>
  </si>
  <si>
    <t>997, 211, 15</t>
  </si>
  <si>
    <t>997, 211, 5</t>
  </si>
  <si>
    <t>997, 211, 19</t>
  </si>
  <si>
    <t>997, 211, 8</t>
  </si>
  <si>
    <t>997, 212, 13</t>
  </si>
  <si>
    <t>997, 212, 16</t>
  </si>
  <si>
    <t>997, 212, 17</t>
  </si>
  <si>
    <t>997, 212, 8</t>
  </si>
  <si>
    <t>997, 212, 15</t>
  </si>
  <si>
    <t>997, 212, 10</t>
  </si>
  <si>
    <t>997, 212, 14</t>
  </si>
  <si>
    <t>997, 212, 7</t>
  </si>
  <si>
    <t>997, 212, 19</t>
  </si>
  <si>
    <t>997, 212, 9</t>
  </si>
  <si>
    <t>997, 212, 12</t>
  </si>
  <si>
    <t>997, 212, 20</t>
  </si>
  <si>
    <t>997, 212, 11</t>
  </si>
  <si>
    <t>997, 212, 22</t>
  </si>
  <si>
    <t>997, 212, 18</t>
  </si>
  <si>
    <t>997, 213, 15</t>
  </si>
  <si>
    <t>997, 213, 18</t>
  </si>
  <si>
    <t>997, 213, 19</t>
  </si>
  <si>
    <t>997, 213, 14</t>
  </si>
  <si>
    <t>997, 213, 16</t>
  </si>
  <si>
    <t>997, 213, 10</t>
  </si>
  <si>
    <t>997, 213, 13</t>
  </si>
  <si>
    <t>997, 213, 12</t>
  </si>
  <si>
    <t>997, 213, 9</t>
  </si>
  <si>
    <t>997, 213, 8</t>
  </si>
  <si>
    <t>997, 213, 17</t>
  </si>
  <si>
    <t>997, 213, 7</t>
  </si>
  <si>
    <t>997, 213, 11</t>
  </si>
  <si>
    <t>997, 213, 5</t>
  </si>
  <si>
    <t>997, 213, 4</t>
  </si>
  <si>
    <t>997, 213, 20</t>
  </si>
  <si>
    <t>997, 214, 15</t>
  </si>
  <si>
    <t>997, 214, 9</t>
  </si>
  <si>
    <t>997, 214, 12</t>
  </si>
  <si>
    <t>997, 214, 13</t>
  </si>
  <si>
    <t>997, 214, 10</t>
  </si>
  <si>
    <t>997, 214, 11</t>
  </si>
  <si>
    <t>997, 214, 4</t>
  </si>
  <si>
    <t>997, 214, 18</t>
  </si>
  <si>
    <t>997, 214, 16</t>
  </si>
  <si>
    <t>997, 214, 14</t>
  </si>
  <si>
    <t>997, 214, 17</t>
  </si>
  <si>
    <t>997, 214, 20</t>
  </si>
  <si>
    <t>997, 214, 8</t>
  </si>
  <si>
    <t>997, 214, 19</t>
  </si>
  <si>
    <t>997, 214, 7</t>
  </si>
  <si>
    <t>997, 214, 21</t>
  </si>
  <si>
    <t>997, 215, 16</t>
  </si>
  <si>
    <t>997, 215, 13</t>
  </si>
  <si>
    <t>997, 215, 15</t>
  </si>
  <si>
    <t>997, 215, 25</t>
  </si>
  <si>
    <t>997, 215, 14</t>
  </si>
  <si>
    <t>997, 215, 10</t>
  </si>
  <si>
    <t>997, 215, 11</t>
  </si>
  <si>
    <t>997, 215, 9</t>
  </si>
  <si>
    <t>997, 215, 19</t>
  </si>
  <si>
    <t>997, 215, 12</t>
  </si>
  <si>
    <t>997, 215, 7</t>
  </si>
  <si>
    <t>997, 215, 6</t>
  </si>
  <si>
    <t>997, 215, 8</t>
  </si>
  <si>
    <t>997, 215, 24</t>
  </si>
  <si>
    <t>997, 215, 20</t>
  </si>
  <si>
    <t>997, 215, 17</t>
  </si>
  <si>
    <t>997, 215, 18</t>
  </si>
  <si>
    <t>997, 215, 27</t>
  </si>
  <si>
    <t>997, 216, 11</t>
  </si>
  <si>
    <t>997, 216, 12</t>
  </si>
  <si>
    <t>997, 216, 13</t>
  </si>
  <si>
    <t>997, 216, 14</t>
  </si>
  <si>
    <t>997, 216, 16</t>
  </si>
  <si>
    <t>997, 216, 15</t>
  </si>
  <si>
    <t>997, 216, 10</t>
  </si>
  <si>
    <t>997, 216, 17</t>
  </si>
  <si>
    <t>997, 216, 7</t>
  </si>
  <si>
    <t>997, 216, 6</t>
  </si>
  <si>
    <t>997, 216, 9</t>
  </si>
  <si>
    <t>997, 216, 5</t>
  </si>
  <si>
    <t>997, 216, 19</t>
  </si>
  <si>
    <t>997, 216, 20</t>
  </si>
  <si>
    <t>997, 216, 18</t>
  </si>
  <si>
    <t>997, 216, 8</t>
  </si>
  <si>
    <t>997, 217, 13</t>
  </si>
  <si>
    <t>997, 217, 19</t>
  </si>
  <si>
    <t>997, 217, 16</t>
  </si>
  <si>
    <t>997, 217, 10</t>
  </si>
  <si>
    <t>997, 217, 11</t>
  </si>
  <si>
    <t>997, 217, 15</t>
  </si>
  <si>
    <t>997, 217, 14</t>
  </si>
  <si>
    <t>997, 217, 7</t>
  </si>
  <si>
    <t>997, 217, 5</t>
  </si>
  <si>
    <t>997, 217, 9</t>
  </si>
  <si>
    <t>997, 217, 8</t>
  </si>
  <si>
    <t>997, 217, 17</t>
  </si>
  <si>
    <t>997, 217, 12</t>
  </si>
  <si>
    <t>997, 217, 22</t>
  </si>
  <si>
    <t>997, 217, 18</t>
  </si>
  <si>
    <t>997, 217, 24</t>
  </si>
  <si>
    <t>997, 218, 10</t>
  </si>
  <si>
    <t>997, 218, 11</t>
  </si>
  <si>
    <t>997, 218, 13</t>
  </si>
  <si>
    <t>997, 218, 15</t>
  </si>
  <si>
    <t>997, 218, 17</t>
  </si>
  <si>
    <t>997, 218, 8</t>
  </si>
  <si>
    <t>997, 218, 12</t>
  </si>
  <si>
    <t>997, 218, 14</t>
  </si>
  <si>
    <t>997, 218, 30</t>
  </si>
  <si>
    <t>997, 218, 9</t>
  </si>
  <si>
    <t>997, 218, 16</t>
  </si>
  <si>
    <t>997, 218, 6</t>
  </si>
  <si>
    <t>997, 218, 18</t>
  </si>
  <si>
    <t>997, 218, 19</t>
  </si>
  <si>
    <t>997, 218, 7</t>
  </si>
  <si>
    <t>997, 218, 23</t>
  </si>
  <si>
    <t>997, 218, 21</t>
  </si>
  <si>
    <t>997, 218, 20</t>
  </si>
  <si>
    <t>997, 219, 15</t>
  </si>
  <si>
    <t>997, 219, 16</t>
  </si>
  <si>
    <t>997, 219, 8</t>
  </si>
  <si>
    <t>997, 219, 20</t>
  </si>
  <si>
    <t>997, 219, 11</t>
  </si>
  <si>
    <t>997, 219, 14</t>
  </si>
  <si>
    <t>997, 219, 13</t>
  </si>
  <si>
    <t>997, 219, 9</t>
  </si>
  <si>
    <t>997, 219, 7</t>
  </si>
  <si>
    <t>997, 219, 10</t>
  </si>
  <si>
    <t>997, 219, 19</t>
  </si>
  <si>
    <t>997, 219, 17</t>
  </si>
  <si>
    <t>997, 219, 18</t>
  </si>
  <si>
    <t>997, 219, 12</t>
  </si>
  <si>
    <t>997, 219, 6</t>
  </si>
  <si>
    <t>997, 219, 21</t>
  </si>
  <si>
    <t>997, 219, 23</t>
  </si>
  <si>
    <t>997, 220, 13</t>
  </si>
  <si>
    <t>997, 220, 9</t>
  </si>
  <si>
    <t>997, 220, 10</t>
  </si>
  <si>
    <t>997, 220, 12</t>
  </si>
  <si>
    <t>997, 220, 8</t>
  </si>
  <si>
    <t>997, 220, 14</t>
  </si>
  <si>
    <t>997, 220, 19</t>
  </si>
  <si>
    <t>997, 220, 21</t>
  </si>
  <si>
    <t>997, 220, 18</t>
  </si>
  <si>
    <t>997, 220, 4</t>
  </si>
  <si>
    <t>997, 220, 15</t>
  </si>
  <si>
    <t>997, 220, 20</t>
  </si>
  <si>
    <t>997, 220, 7</t>
  </si>
  <si>
    <t>997, 220, 11</t>
  </si>
  <si>
    <t>997, 220, 5</t>
  </si>
  <si>
    <t>997, 220, 16</t>
  </si>
  <si>
    <t>997, 220, 17</t>
  </si>
  <si>
    <t>997, 220, 6</t>
  </si>
  <si>
    <t>997, 221, 19</t>
  </si>
  <si>
    <t>997, 221, 10</t>
  </si>
  <si>
    <t>997, 221, 9</t>
  </si>
  <si>
    <t>997, 221, 11</t>
  </si>
  <si>
    <t>997, 221, 8</t>
  </si>
  <si>
    <t>997, 221, 13</t>
  </si>
  <si>
    <t>997, 221, 12</t>
  </si>
  <si>
    <t>997, 221, 16</t>
  </si>
  <si>
    <t>997, 221, 15</t>
  </si>
  <si>
    <t>997, 221, 17</t>
  </si>
  <si>
    <t>997, 221, 22</t>
  </si>
  <si>
    <t>997, 221, 6</t>
  </si>
  <si>
    <t>997, 221, 14</t>
  </si>
  <si>
    <t>997, 221, 7</t>
  </si>
  <si>
    <t>997, 221, 20</t>
  </si>
  <si>
    <t>997, 221, 5</t>
  </si>
  <si>
    <t>997, 221, 18</t>
  </si>
  <si>
    <t>997, 222, 15</t>
  </si>
  <si>
    <t>997, 222, 10</t>
  </si>
  <si>
    <t>997, 222, 5</t>
  </si>
  <si>
    <t>997, 222, 16</t>
  </si>
  <si>
    <t>997, 222, 20</t>
  </si>
  <si>
    <t>997, 222, 14</t>
  </si>
  <si>
    <t>997, 222, 13</t>
  </si>
  <si>
    <t>997, 222, 11</t>
  </si>
  <si>
    <t>997, 222, 17</t>
  </si>
  <si>
    <t>997, 222, 9</t>
  </si>
  <si>
    <t>997, 222, 8</t>
  </si>
  <si>
    <t>997, 222, 7</t>
  </si>
  <si>
    <t>997, 222, 19</t>
  </si>
  <si>
    <t>997, 222, 12</t>
  </si>
  <si>
    <t>997, 222, 18</t>
  </si>
  <si>
    <t>997, 222, 21</t>
  </si>
  <si>
    <t>997, 222, 6</t>
  </si>
  <si>
    <t>997, 223, 14</t>
  </si>
  <si>
    <t>997, 223, 11</t>
  </si>
  <si>
    <t>997, 223, 10</t>
  </si>
  <si>
    <t>997, 223, 12</t>
  </si>
  <si>
    <t>997, 223, 15</t>
  </si>
  <si>
    <t>997, 223, 13</t>
  </si>
  <si>
    <t>997, 223, 18</t>
  </si>
  <si>
    <t>997, 223, 8</t>
  </si>
  <si>
    <t>997, 223, 16</t>
  </si>
  <si>
    <t>997, 223, 9</t>
  </si>
  <si>
    <t>997, 223, 20</t>
  </si>
  <si>
    <t>997, 223, 7</t>
  </si>
  <si>
    <t>997, 223, 17</t>
  </si>
  <si>
    <t>997, 223, 4</t>
  </si>
  <si>
    <t>997, 223, 23</t>
  </si>
  <si>
    <t>997, 224, 10</t>
  </si>
  <si>
    <t>997, 224, 7</t>
  </si>
  <si>
    <t>997, 224, 15</t>
  </si>
  <si>
    <t>997, 224, 9</t>
  </si>
  <si>
    <t>997, 224, 21</t>
  </si>
  <si>
    <t>997, 224, 18</t>
  </si>
  <si>
    <t>997, 224, 11</t>
  </si>
  <si>
    <t>997, 224, 12</t>
  </si>
  <si>
    <t>997, 224, 16</t>
  </si>
  <si>
    <t>997, 224, 17</t>
  </si>
  <si>
    <t>997, 224, 14</t>
  </si>
  <si>
    <t>997, 224, 13</t>
  </si>
  <si>
    <t>997, 224, 23</t>
  </si>
  <si>
    <t>997, 224, 8</t>
  </si>
  <si>
    <t>997, 224, 22</t>
  </si>
  <si>
    <t>997, 224, 19</t>
  </si>
  <si>
    <t>997, 225, 12</t>
  </si>
  <si>
    <t>997, 225, 15</t>
  </si>
  <si>
    <t>997, 225, 13</t>
  </si>
  <si>
    <t>997, 225, 10</t>
  </si>
  <si>
    <t>997, 225, 21</t>
  </si>
  <si>
    <t>997, 225, 8</t>
  </si>
  <si>
    <t>997, 225, 9</t>
  </si>
  <si>
    <t>997, 225, 6</t>
  </si>
  <si>
    <t>997, 225, 14</t>
  </si>
  <si>
    <t>997, 225, 3</t>
  </si>
  <si>
    <t>997, 225, 16</t>
  </si>
  <si>
    <t>997, 225, 17</t>
  </si>
  <si>
    <t>997, 225, 22</t>
  </si>
  <si>
    <t>997, 225, 19</t>
  </si>
  <si>
    <t>997, 225, 18</t>
  </si>
  <si>
    <t>997, 225, 11</t>
  </si>
  <si>
    <t>997, 225, 7</t>
  </si>
  <si>
    <t>997, 226, 17</t>
  </si>
  <si>
    <t>997, 226, 13</t>
  </si>
  <si>
    <t>997, 226, 9</t>
  </si>
  <si>
    <t>997, 226, 12</t>
  </si>
  <si>
    <t>997, 226, 15</t>
  </si>
  <si>
    <t>997, 226, 14</t>
  </si>
  <si>
    <t>997, 226, 11</t>
  </si>
  <si>
    <t>997, 226, 22</t>
  </si>
  <si>
    <t>997, 226, 10</t>
  </si>
  <si>
    <t>997, 226, 7</t>
  </si>
  <si>
    <t>997, 226, 21</t>
  </si>
  <si>
    <t>997, 226, 16</t>
  </si>
  <si>
    <t>997, 226, 8</t>
  </si>
  <si>
    <t>997, 226, 4</t>
  </si>
  <si>
    <t>997, 226, 19</t>
  </si>
  <si>
    <t>997, 226, 18</t>
  </si>
  <si>
    <t>997, 227, 13</t>
  </si>
  <si>
    <t>997, 227, 10</t>
  </si>
  <si>
    <t>997, 227, 11</t>
  </si>
  <si>
    <t>997, 227, 19</t>
  </si>
  <si>
    <t>997, 227, 14</t>
  </si>
  <si>
    <t>997, 227, 16</t>
  </si>
  <si>
    <t>997, 227, 12</t>
  </si>
  <si>
    <t>997, 227, 15</t>
  </si>
  <si>
    <t>997, 227, 8</t>
  </si>
  <si>
    <t>997, 227, 7</t>
  </si>
  <si>
    <t>997, 227, 17</t>
  </si>
  <si>
    <t>997, 227, 9</t>
  </si>
  <si>
    <t>997, 227, 18</t>
  </si>
  <si>
    <t>997, 227, 23</t>
  </si>
  <si>
    <t>997, 227, 20</t>
  </si>
  <si>
    <t>997, 228, 13</t>
  </si>
  <si>
    <t>997, 228, 9</t>
  </si>
  <si>
    <t>997, 228, 14</t>
  </si>
  <si>
    <t>997, 228, 11</t>
  </si>
  <si>
    <t>997, 228, 6</t>
  </si>
  <si>
    <t>997, 228, 15</t>
  </si>
  <si>
    <t>997, 228, 12</t>
  </si>
  <si>
    <t>997, 228, 16</t>
  </si>
  <si>
    <t>997, 228, 18</t>
  </si>
  <si>
    <t>997, 228, 10</t>
  </si>
  <si>
    <t>997, 228, 7</t>
  </si>
  <si>
    <t>997, 228, 17</t>
  </si>
  <si>
    <t>997, 228, 19</t>
  </si>
  <si>
    <t>997, 228, 21</t>
  </si>
  <si>
    <t>997, 228, 8</t>
  </si>
  <si>
    <t>997, 229, 11</t>
  </si>
  <si>
    <t>997, 229, 13</t>
  </si>
  <si>
    <t>997, 229, 14</t>
  </si>
  <si>
    <t>997, 229, 9</t>
  </si>
  <si>
    <t>997, 229, 21</t>
  </si>
  <si>
    <t>997, 229, 17</t>
  </si>
  <si>
    <t>997, 229, 20</t>
  </si>
  <si>
    <t>997, 229, 12</t>
  </si>
  <si>
    <t>997, 229, 19</t>
  </si>
  <si>
    <t>997, 229, 15</t>
  </si>
  <si>
    <t>997, 229, 16</t>
  </si>
  <si>
    <t>997, 229, 18</t>
  </si>
  <si>
    <t>997, 229, 10</t>
  </si>
  <si>
    <t>997, 229, 7</t>
  </si>
  <si>
    <t>997, 229, 8</t>
  </si>
  <si>
    <t>997, 229, 5</t>
  </si>
  <si>
    <t>997, 229, 6</t>
  </si>
  <si>
    <t>997, 230, 9</t>
  </si>
  <si>
    <t>997, 230, 14</t>
  </si>
  <si>
    <t>997, 230, 10</t>
  </si>
  <si>
    <t>997, 230, 12</t>
  </si>
  <si>
    <t>997, 230, 19</t>
  </si>
  <si>
    <t>997, 230, 13</t>
  </si>
  <si>
    <t>997, 230, 18</t>
  </si>
  <si>
    <t>997, 230, 20</t>
  </si>
  <si>
    <t>997, 230, 11</t>
  </si>
  <si>
    <t>997, 230, 17</t>
  </si>
  <si>
    <t>997, 230, 5</t>
  </si>
  <si>
    <t>997, 230, 7</t>
  </si>
  <si>
    <t>997, 230, 15</t>
  </si>
  <si>
    <t>997, 230, 6</t>
  </si>
  <si>
    <t>997, 230, 16</t>
  </si>
  <si>
    <t>997, 230, 21</t>
  </si>
  <si>
    <t>997, 230, 8</t>
  </si>
  <si>
    <t>997, 231, 11</t>
  </si>
  <si>
    <t>997, 231, 17</t>
  </si>
  <si>
    <t>997, 231, 9</t>
  </si>
  <si>
    <t>997, 231, 13</t>
  </si>
  <si>
    <t>997, 231, 14</t>
  </si>
  <si>
    <t>997, 231, 16</t>
  </si>
  <si>
    <t>997, 231, 5</t>
  </si>
  <si>
    <t>997, 231, 6</t>
  </si>
  <si>
    <t>997, 231, 10</t>
  </si>
  <si>
    <t>997, 231, 12</t>
  </si>
  <si>
    <t>997, 231, 19</t>
  </si>
  <si>
    <t>997, 231, 8</t>
  </si>
  <si>
    <t>997, 231, 15</t>
  </si>
  <si>
    <t>997, 231, 21</t>
  </si>
  <si>
    <t>997, 231, 20</t>
  </si>
  <si>
    <t>997, 231, 22</t>
  </si>
  <si>
    <t>997, 231, 18</t>
  </si>
  <si>
    <t>997, 231, 24</t>
  </si>
  <si>
    <t>997, 231, 7</t>
  </si>
  <si>
    <t>997, 232, 9</t>
  </si>
  <si>
    <t>997, 232, 18</t>
  </si>
  <si>
    <t>997, 232, 14</t>
  </si>
  <si>
    <t>997, 232, 19</t>
  </si>
  <si>
    <t>997, 232, 17</t>
  </si>
  <si>
    <t>997, 232, 21</t>
  </si>
  <si>
    <t>997, 232, 8</t>
  </si>
  <si>
    <t>997, 232, 10</t>
  </si>
  <si>
    <t>997, 232, 15</t>
  </si>
  <si>
    <t>997, 232, 11</t>
  </si>
  <si>
    <t>997, 232, 16</t>
  </si>
  <si>
    <t>997, 232, 12</t>
  </si>
  <si>
    <t>997, 232, 13</t>
  </si>
  <si>
    <t>997, 232, 7</t>
  </si>
  <si>
    <t>997, 232, 20</t>
  </si>
  <si>
    <t>997, 232, 6</t>
  </si>
  <si>
    <t>997, 233, 11</t>
  </si>
  <si>
    <t>997, 233, 10</t>
  </si>
  <si>
    <t>997, 233, 15</t>
  </si>
  <si>
    <t>997, 233, 8</t>
  </si>
  <si>
    <t>997, 233, 14</t>
  </si>
  <si>
    <t>997, 233, 17</t>
  </si>
  <si>
    <t>997, 233, 13</t>
  </si>
  <si>
    <t>997, 233, 12</t>
  </si>
  <si>
    <t>997, 233, 9</t>
  </si>
  <si>
    <t>997, 233, 23</t>
  </si>
  <si>
    <t>997, 233, 18</t>
  </si>
  <si>
    <t>997, 233, 19</t>
  </si>
  <si>
    <t>997, 233, 16</t>
  </si>
  <si>
    <t>997, 233, 20</t>
  </si>
  <si>
    <t>997, 233, 21</t>
  </si>
  <si>
    <t>997, 233, 7</t>
  </si>
  <si>
    <t>997, 234, 12</t>
  </si>
  <si>
    <t>997, 234, 15</t>
  </si>
  <si>
    <t>997, 234, 19</t>
  </si>
  <si>
    <t>997, 234, 16</t>
  </si>
  <si>
    <t>997, 234, 17</t>
  </si>
  <si>
    <t>997, 234, 14</t>
  </si>
  <si>
    <t>997, 234, 13</t>
  </si>
  <si>
    <t>997, 234, 21</t>
  </si>
  <si>
    <t>997, 234, 11</t>
  </si>
  <si>
    <t>997, 234, 18</t>
  </si>
  <si>
    <t>997, 234, 9</t>
  </si>
  <si>
    <t>997, 234, 8</t>
  </si>
  <si>
    <t>997, 234, 10</t>
  </si>
  <si>
    <t>997, 234, 23</t>
  </si>
  <si>
    <t>997, 234, 7</t>
  </si>
  <si>
    <t>997, 234, 22</t>
  </si>
  <si>
    <t>997, 235, 17</t>
  </si>
  <si>
    <t>997, 235, 7</t>
  </si>
  <si>
    <t>997, 235, 10</t>
  </si>
  <si>
    <t>997, 235, 14</t>
  </si>
  <si>
    <t>997, 235, 13</t>
  </si>
  <si>
    <t>997, 235, 20</t>
  </si>
  <si>
    <t>997, 235, 12</t>
  </si>
  <si>
    <t>997, 235, 9</t>
  </si>
  <si>
    <t>997, 235, 15</t>
  </si>
  <si>
    <t>997, 235, 8</t>
  </si>
  <si>
    <t>997, 235, 16</t>
  </si>
  <si>
    <t>997, 235, 6</t>
  </si>
  <si>
    <t>997, 235, 18</t>
  </si>
  <si>
    <t>997, 235, 11</t>
  </si>
  <si>
    <t>997, 235, 19</t>
  </si>
  <si>
    <t>997, 235, 24</t>
  </si>
  <si>
    <t>997, 236, 14</t>
  </si>
  <si>
    <t>997, 236, 19</t>
  </si>
  <si>
    <t>997, 236, 11</t>
  </si>
  <si>
    <t>997, 236, 13</t>
  </si>
  <si>
    <t>997, 236, 12</t>
  </si>
  <si>
    <t>997, 236, 8</t>
  </si>
  <si>
    <t>997, 236, 16</t>
  </si>
  <si>
    <t>997, 236, 15</t>
  </si>
  <si>
    <t>997, 236, 17</t>
  </si>
  <si>
    <t>997, 236, 10</t>
  </si>
  <si>
    <t>997, 236, 9</t>
  </si>
  <si>
    <t>997, 236, 4</t>
  </si>
  <si>
    <t>997, 236, 7</t>
  </si>
  <si>
    <t>997, 236, 18</t>
  </si>
  <si>
    <t>997, 236, 20</t>
  </si>
  <si>
    <t>997, 237, 16</t>
  </si>
  <si>
    <t>997, 237, 14</t>
  </si>
  <si>
    <t>997, 237, 8</t>
  </si>
  <si>
    <t>997, 237, 12</t>
  </si>
  <si>
    <t>997, 237, 24</t>
  </si>
  <si>
    <t>997, 237, 11</t>
  </si>
  <si>
    <t>997, 237, 9</t>
  </si>
  <si>
    <t>997, 237, 19</t>
  </si>
  <si>
    <t>997, 237, 13</t>
  </si>
  <si>
    <t>997, 237, 15</t>
  </si>
  <si>
    <t>997, 237, 23</t>
  </si>
  <si>
    <t>997, 237, 10</t>
  </si>
  <si>
    <t>997, 237, 17</t>
  </si>
  <si>
    <t>997, 237, 7</t>
  </si>
  <si>
    <t>997, 237, 22</t>
  </si>
  <si>
    <t>997, 237, 5</t>
  </si>
  <si>
    <t>997, 237, 21</t>
  </si>
  <si>
    <t>997, 237, 20</t>
  </si>
  <si>
    <t>997, 237, 6</t>
  </si>
  <si>
    <t>997, 237, 18</t>
  </si>
  <si>
    <t>997, 238, 12</t>
  </si>
  <si>
    <t>997, 238, 17</t>
  </si>
  <si>
    <t>997, 238, 10</t>
  </si>
  <si>
    <t>997, 238, 18</t>
  </si>
  <si>
    <t>997, 238, 16</t>
  </si>
  <si>
    <t>997, 238, 11</t>
  </si>
  <si>
    <t>997, 238, 13</t>
  </si>
  <si>
    <t>997, 238, 15</t>
  </si>
  <si>
    <t>997, 238, 20</t>
  </si>
  <si>
    <t>997, 238, 23</t>
  </si>
  <si>
    <t>997, 238, 8</t>
  </si>
  <si>
    <t>997, 238, 14</t>
  </si>
  <si>
    <t>997, 238, 7</t>
  </si>
  <si>
    <t>997, 238, 9</t>
  </si>
  <si>
    <t>997, 238, 19</t>
  </si>
  <si>
    <t>997, 238, 24</t>
  </si>
  <si>
    <t>997, 238, 6</t>
  </si>
  <si>
    <t>997, 239, 18</t>
  </si>
  <si>
    <t>997, 239, 14</t>
  </si>
  <si>
    <t>997, 239, 10</t>
  </si>
  <si>
    <t>997, 239, 8</t>
  </si>
  <si>
    <t>997, 239, 16</t>
  </si>
  <si>
    <t>997, 239, 12</t>
  </si>
  <si>
    <t>997, 239, 15</t>
  </si>
  <si>
    <t>997, 239, 13</t>
  </si>
  <si>
    <t>997, 239, 11</t>
  </si>
  <si>
    <t>997, 239, 17</t>
  </si>
  <si>
    <t>997, 239, 7</t>
  </si>
  <si>
    <t>997, 239, 6</t>
  </si>
  <si>
    <t>997, 239, 9</t>
  </si>
  <si>
    <t>997, 239, 21</t>
  </si>
  <si>
    <t>997, 239, 20</t>
  </si>
  <si>
    <t>997, 240, 11</t>
  </si>
  <si>
    <t>997, 240, 14</t>
  </si>
  <si>
    <t>997, 240, 16</t>
  </si>
  <si>
    <t>997, 240, 15</t>
  </si>
  <si>
    <t>997, 240, 19</t>
  </si>
  <si>
    <t>997, 240, 13</t>
  </si>
  <si>
    <t>997, 240, 7</t>
  </si>
  <si>
    <t>997, 240, 12</t>
  </si>
  <si>
    <t>997, 240, 18</t>
  </si>
  <si>
    <t>997, 240, 10</t>
  </si>
  <si>
    <t>997, 240, 9</t>
  </si>
  <si>
    <t>997, 240, 22</t>
  </si>
  <si>
    <t>997, 240, 8</t>
  </si>
  <si>
    <t>997, 240, 20</t>
  </si>
  <si>
    <t>997, 240, 17</t>
  </si>
  <si>
    <t>997, 240, 5</t>
  </si>
  <si>
    <t>997, 240, 23</t>
  </si>
  <si>
    <t>997, 241, 7</t>
  </si>
  <si>
    <t>997, 241, 10</t>
  </si>
  <si>
    <t>997, 241, 8</t>
  </si>
  <si>
    <t>997, 241, 16</t>
  </si>
  <si>
    <t>997, 241, 14</t>
  </si>
  <si>
    <t>997, 241, 15</t>
  </si>
  <si>
    <t>997, 241, 13</t>
  </si>
  <si>
    <t>997, 241, 18</t>
  </si>
  <si>
    <t>997, 241, 12</t>
  </si>
  <si>
    <t>997, 241, 6</t>
  </si>
  <si>
    <t>997, 241, 19</t>
  </si>
  <si>
    <t>997, 241, 17</t>
  </si>
  <si>
    <t>997, 241, 9</t>
  </si>
  <si>
    <t>997, 241, 21</t>
  </si>
  <si>
    <t>997, 241, 11</t>
  </si>
  <si>
    <t>997, 241, 20</t>
  </si>
  <si>
    <t>997, 241, 22</t>
  </si>
  <si>
    <t>997, 241, 5</t>
  </si>
  <si>
    <t>997, 242, 16</t>
  </si>
  <si>
    <t>997, 242, 10</t>
  </si>
  <si>
    <t>997, 242, 7</t>
  </si>
  <si>
    <t>997, 242, 15</t>
  </si>
  <si>
    <t>997, 242, 13</t>
  </si>
  <si>
    <t>997, 242, 17</t>
  </si>
  <si>
    <t>997, 242, 14</t>
  </si>
  <si>
    <t>997, 242, 9</t>
  </si>
  <si>
    <t>997, 242, 19</t>
  </si>
  <si>
    <t>997, 242, 5</t>
  </si>
  <si>
    <t>997, 242, 11</t>
  </si>
  <si>
    <t>997, 242, 12</t>
  </si>
  <si>
    <t>997, 242, 21</t>
  </si>
  <si>
    <t>997, 242, 20</t>
  </si>
  <si>
    <t>997, 242, 24</t>
  </si>
  <si>
    <t>997, 242, 18</t>
  </si>
  <si>
    <t>997, 243, 20</t>
  </si>
  <si>
    <t>997, 243, 10</t>
  </si>
  <si>
    <t>997, 243, 11</t>
  </si>
  <si>
    <t>997, 243, 14</t>
  </si>
  <si>
    <t>997, 243, 13</t>
  </si>
  <si>
    <t>997, 243, 12</t>
  </si>
  <si>
    <t>997, 243, 18</t>
  </si>
  <si>
    <t>997, 243, 16</t>
  </si>
  <si>
    <t>997, 243, 8</t>
  </si>
  <si>
    <t>997, 243, 17</t>
  </si>
  <si>
    <t>997, 243, 15</t>
  </si>
  <si>
    <t>997, 243, 9</t>
  </si>
  <si>
    <t>997, 243, 5</t>
  </si>
  <si>
    <t>997, 243, 7</t>
  </si>
  <si>
    <t>997, 243, 6</t>
  </si>
  <si>
    <t>997, 243, 19</t>
  </si>
  <si>
    <t>997, 244, 7</t>
  </si>
  <si>
    <t>997, 244, 19</t>
  </si>
  <si>
    <t>997, 244, 16</t>
  </si>
  <si>
    <t>997, 244, 17</t>
  </si>
  <si>
    <t>997, 244, 12</t>
  </si>
  <si>
    <t>997, 244, 11</t>
  </si>
  <si>
    <t>997, 244, 18</t>
  </si>
  <si>
    <t>997, 244, 21</t>
  </si>
  <si>
    <t>997, 244, 14</t>
  </si>
  <si>
    <t>997, 244, 20</t>
  </si>
  <si>
    <t>997, 244, 24</t>
  </si>
  <si>
    <t>997, 244, 13</t>
  </si>
  <si>
    <t>997, 244, 10</t>
  </si>
  <si>
    <t>997, 244, 9</t>
  </si>
  <si>
    <t>997, 244, 15</t>
  </si>
  <si>
    <t>997, 244, 8</t>
  </si>
  <si>
    <t>997, 244, 22</t>
  </si>
  <si>
    <t>997, 245, 21</t>
  </si>
  <si>
    <t>997, 245, 15</t>
  </si>
  <si>
    <t>997, 245, 8</t>
  </si>
  <si>
    <t>997, 245, 9</t>
  </si>
  <si>
    <t>997, 245, 11</t>
  </si>
  <si>
    <t>997, 245, 10</t>
  </si>
  <si>
    <t>997, 245, 14</t>
  </si>
  <si>
    <t>997, 245, 12</t>
  </si>
  <si>
    <t>997, 245, 17</t>
  </si>
  <si>
    <t>997, 245, 5</t>
  </si>
  <si>
    <t>997, 245, 13</t>
  </si>
  <si>
    <t>997, 245, 16</t>
  </si>
  <si>
    <t>997, 245, 22</t>
  </si>
  <si>
    <t>997, 245, 19</t>
  </si>
  <si>
    <t>997, 245, 18</t>
  </si>
  <si>
    <t>997, 245, 6</t>
  </si>
  <si>
    <t>997, 245, 20</t>
  </si>
  <si>
    <t>997, 246, 10</t>
  </si>
  <si>
    <t>997, 246, 13</t>
  </si>
  <si>
    <t>997, 246, 14</t>
  </si>
  <si>
    <t>997, 246, 17</t>
  </si>
  <si>
    <t>997, 246, 16</t>
  </si>
  <si>
    <t>997, 246, 12</t>
  </si>
  <si>
    <t>997, 246, 11</t>
  </si>
  <si>
    <t>997, 246, 7</t>
  </si>
  <si>
    <t>997, 246, 9</t>
  </si>
  <si>
    <t>997, 246, 24</t>
  </si>
  <si>
    <t>997, 246, 15</t>
  </si>
  <si>
    <t>997, 246, 3</t>
  </si>
  <si>
    <t>997, 246, 19</t>
  </si>
  <si>
    <t>997, 246, 18</t>
  </si>
  <si>
    <t>997, 246, 5</t>
  </si>
  <si>
    <t>997, 247, 16</t>
  </si>
  <si>
    <t>997, 247, 17</t>
  </si>
  <si>
    <t>997, 247, 18</t>
  </si>
  <si>
    <t>997, 247, 10</t>
  </si>
  <si>
    <t>997, 247, 13</t>
  </si>
  <si>
    <t>997, 247, 19</t>
  </si>
  <si>
    <t>997, 247, 14</t>
  </si>
  <si>
    <t>997, 247, 8</t>
  </si>
  <si>
    <t>997, 247, 12</t>
  </si>
  <si>
    <t>997, 247, 11</t>
  </si>
  <si>
    <t>997, 247, 4</t>
  </si>
  <si>
    <t>997, 247, 7</t>
  </si>
  <si>
    <t>997, 247, 15</t>
  </si>
  <si>
    <t>997, 247, 5</t>
  </si>
  <si>
    <t>997, 247, 9</t>
  </si>
  <si>
    <t>997, 247, 20</t>
  </si>
  <si>
    <t>997, 247, 21</t>
  </si>
  <si>
    <t>997, 247, 6</t>
  </si>
  <si>
    <t>997, 248, 14</t>
  </si>
  <si>
    <t>997, 248, 10</t>
  </si>
  <si>
    <t>997, 248, 13</t>
  </si>
  <si>
    <t>997, 248, 19</t>
  </si>
  <si>
    <t>997, 248, 9</t>
  </si>
  <si>
    <t>997, 248, 12</t>
  </si>
  <si>
    <t>997, 248, 18</t>
  </si>
  <si>
    <t>997, 248, 11</t>
  </si>
  <si>
    <t>997, 248, 16</t>
  </si>
  <si>
    <t>997, 248, 5</t>
  </si>
  <si>
    <t>997, 248, 15</t>
  </si>
  <si>
    <t>997, 248, 20</t>
  </si>
  <si>
    <t>997, 248, 17</t>
  </si>
  <si>
    <t>997, 248, 8</t>
  </si>
  <si>
    <t>997, 248, 7</t>
  </si>
  <si>
    <t>997, 248, 21</t>
  </si>
  <si>
    <t>997, 248, 23</t>
  </si>
  <si>
    <t>997, 248, 22</t>
  </si>
  <si>
    <t>997, 249, 16</t>
  </si>
  <si>
    <t>997, 249, 11</t>
  </si>
  <si>
    <t>997, 249, 14</t>
  </si>
  <si>
    <t>997, 249, 17</t>
  </si>
  <si>
    <t>997, 249, 10</t>
  </si>
  <si>
    <t>997, 249, 22</t>
  </si>
  <si>
    <t>997, 249, 8</t>
  </si>
  <si>
    <t>997, 249, 13</t>
  </si>
  <si>
    <t>997, 249, 18</t>
  </si>
  <si>
    <t>997, 249, 12</t>
  </si>
  <si>
    <t>997, 249, 15</t>
  </si>
  <si>
    <t>997, 249, 5</t>
  </si>
  <si>
    <t>997, 249, 9</t>
  </si>
  <si>
    <t>997, 249, 7</t>
  </si>
  <si>
    <t>997, 250, 11</t>
  </si>
  <si>
    <t>997, 250, 10</t>
  </si>
  <si>
    <t>997, 250, 18</t>
  </si>
  <si>
    <t>997, 250, 17</t>
  </si>
  <si>
    <t>997, 250, 9</t>
  </si>
  <si>
    <t>997, 250, 6</t>
  </si>
  <si>
    <t>997, 250, 15</t>
  </si>
  <si>
    <t>997, 250, 16</t>
  </si>
  <si>
    <t>997, 250, 14</t>
  </si>
  <si>
    <t>997, 250, 23</t>
  </si>
  <si>
    <t>997, 250, 12</t>
  </si>
  <si>
    <t>997, 250, 19</t>
  </si>
  <si>
    <t>997, 250, 13</t>
  </si>
  <si>
    <t>997, 250, 8</t>
  </si>
  <si>
    <t>997, 250, 7</t>
  </si>
  <si>
    <t>997, 251, 20</t>
  </si>
  <si>
    <t>997, 251, 17</t>
  </si>
  <si>
    <t>997, 251, 11</t>
  </si>
  <si>
    <t>997, 251, 9</t>
  </si>
  <si>
    <t>997, 251, 10</t>
  </si>
  <si>
    <t>997, 251, 19</t>
  </si>
  <si>
    <t>997, 251, 16</t>
  </si>
  <si>
    <t>997, 251, 14</t>
  </si>
  <si>
    <t>997, 251, 15</t>
  </si>
  <si>
    <t>997, 251, 12</t>
  </si>
  <si>
    <t>997, 251, 13</t>
  </si>
  <si>
    <t>997, 251, 6</t>
  </si>
  <si>
    <t>997, 251, 18</t>
  </si>
  <si>
    <t>997, 251, 22</t>
  </si>
  <si>
    <t>997, 251, 7</t>
  </si>
  <si>
    <t>997, 251, 3</t>
  </si>
  <si>
    <t>997, 251, 21</t>
  </si>
  <si>
    <t>997, 251, 8</t>
  </si>
  <si>
    <t>997, 252, 9</t>
  </si>
  <si>
    <t>997, 252, 10</t>
  </si>
  <si>
    <t>997, 252, 14</t>
  </si>
  <si>
    <t>997, 252, 12</t>
  </si>
  <si>
    <t>997, 252, 8</t>
  </si>
  <si>
    <t>997, 252, 15</t>
  </si>
  <si>
    <t>997, 252, 11</t>
  </si>
  <si>
    <t>997, 252, 7</t>
  </si>
  <si>
    <t>997, 252, 13</t>
  </si>
  <si>
    <t>997, 252, 18</t>
  </si>
  <si>
    <t>997, 252, 16</t>
  </si>
  <si>
    <t>997, 252, 17</t>
  </si>
  <si>
    <t>997, 252, 24</t>
  </si>
  <si>
    <t>997, 252, 4</t>
  </si>
  <si>
    <t>997, 252, 20</t>
  </si>
  <si>
    <t>997, 252, 19</t>
  </si>
  <si>
    <t>997, 253, 14</t>
  </si>
  <si>
    <t>997, 253, 13</t>
  </si>
  <si>
    <t>997, 253, 16</t>
  </si>
  <si>
    <t>997, 253, 15</t>
  </si>
  <si>
    <t>997, 253, 18</t>
  </si>
  <si>
    <t>997, 253, 9</t>
  </si>
  <si>
    <t>997, 253, 19</t>
  </si>
  <si>
    <t>997, 253, 10</t>
  </si>
  <si>
    <t>997, 253, 11</t>
  </si>
  <si>
    <t>997, 253, 17</t>
  </si>
  <si>
    <t>997, 253, 7</t>
  </si>
  <si>
    <t>997, 253, 8</t>
  </si>
  <si>
    <t>997, 253, 20</t>
  </si>
  <si>
    <t>997, 253, 12</t>
  </si>
  <si>
    <t>997, 253, 5</t>
  </si>
  <si>
    <t>997, 253, 6</t>
  </si>
  <si>
    <t>997, 254, 5</t>
  </si>
  <si>
    <t>997, 254, 18</t>
  </si>
  <si>
    <t>997, 254, 12</t>
  </si>
  <si>
    <t>997, 254, 16</t>
  </si>
  <si>
    <t>997, 254, 15</t>
  </si>
  <si>
    <t>997, 254, 21</t>
  </si>
  <si>
    <t>997, 254, 6</t>
  </si>
  <si>
    <t>997, 254, 9</t>
  </si>
  <si>
    <t>997, 254, 13</t>
  </si>
  <si>
    <t>997, 254, 14</t>
  </si>
  <si>
    <t>997, 254, 11</t>
  </si>
  <si>
    <t>997, 254, 19</t>
  </si>
  <si>
    <t>997, 254, 8</t>
  </si>
  <si>
    <t>997, 254, 7</t>
  </si>
  <si>
    <t>997, 254, 10</t>
  </si>
  <si>
    <t>997, 254, 17</t>
  </si>
  <si>
    <t>997, 254, 26</t>
  </si>
  <si>
    <t>997, 254, 20</t>
  </si>
  <si>
    <t>997, 255, 14</t>
  </si>
  <si>
    <t>997, 255, 11</t>
  </si>
  <si>
    <t>997, 255, 4</t>
  </si>
  <si>
    <t>997, 255, 13</t>
  </si>
  <si>
    <t>997, 255, 15</t>
  </si>
  <si>
    <t>997, 255, 12</t>
  </si>
  <si>
    <t>997, 255, 17</t>
  </si>
  <si>
    <t>997, 255, 18</t>
  </si>
  <si>
    <t>997, 255, 16</t>
  </si>
  <si>
    <t>997, 255, 10</t>
  </si>
  <si>
    <t>997, 255, 19</t>
  </si>
  <si>
    <t>997, 255, 8</t>
  </si>
  <si>
    <t>997, 255, 9</t>
  </si>
  <si>
    <t>997, 255, 7</t>
  </si>
  <si>
    <t>997, 255, 6</t>
  </si>
  <si>
    <t>997, 255, 20</t>
  </si>
  <si>
    <t>997, 255, 22</t>
  </si>
  <si>
    <t>997, 256, 12</t>
  </si>
  <si>
    <t>997, 256, 19</t>
  </si>
  <si>
    <t>997, 256, 15</t>
  </si>
  <si>
    <t>997, 256, 13</t>
  </si>
  <si>
    <t>997, 256, 16</t>
  </si>
  <si>
    <t>997, 256, 10</t>
  </si>
  <si>
    <t>997, 256, 14</t>
  </si>
  <si>
    <t>997, 256, 6</t>
  </si>
  <si>
    <t>997, 256, 7</t>
  </si>
  <si>
    <t>997, 256, 11</t>
  </si>
  <si>
    <t>997, 256, 17</t>
  </si>
  <si>
    <t>997, 256, 8</t>
  </si>
  <si>
    <t>997, 256, 5</t>
  </si>
  <si>
    <t>997, 256, 9</t>
  </si>
  <si>
    <t>997, 256, 18</t>
  </si>
  <si>
    <t>997, 256, 20</t>
  </si>
  <si>
    <t>997, 257, 13</t>
  </si>
  <si>
    <t>997, 257, 11</t>
  </si>
  <si>
    <t>997, 257, 5</t>
  </si>
  <si>
    <t>997, 257, 14</t>
  </si>
  <si>
    <t>997, 257, 12</t>
  </si>
  <si>
    <t>997, 257, 10</t>
  </si>
  <si>
    <t>997, 257, 15</t>
  </si>
  <si>
    <t>997, 257, 17</t>
  </si>
  <si>
    <t>997, 257, 9</t>
  </si>
  <si>
    <t>997, 257, 16</t>
  </si>
  <si>
    <t>997, 257, 18</t>
  </si>
  <si>
    <t>997, 257, 20</t>
  </si>
  <si>
    <t>997, 257, 19</t>
  </si>
  <si>
    <t>997, 257, 4</t>
  </si>
  <si>
    <t>997, 257, 6</t>
  </si>
  <si>
    <t>997, 257, 7</t>
  </si>
  <si>
    <t>997, 257, 8</t>
  </si>
  <si>
    <t>997, 258, 11</t>
  </si>
  <si>
    <t>997, 258, 14</t>
  </si>
  <si>
    <t>997, 258, 13</t>
  </si>
  <si>
    <t>997, 258, 12</t>
  </si>
  <si>
    <t>997, 258, 9</t>
  </si>
  <si>
    <t>997, 258, 10</t>
  </si>
  <si>
    <t>997, 258, 15</t>
  </si>
  <si>
    <t>997, 258, 17</t>
  </si>
  <si>
    <t>997, 258, 16</t>
  </si>
  <si>
    <t>997, 258, 6</t>
  </si>
  <si>
    <t>997, 258, 19</t>
  </si>
  <si>
    <t>997, 258, 24</t>
  </si>
  <si>
    <t>997, 258, 7</t>
  </si>
  <si>
    <t>997, 258, 20</t>
  </si>
  <si>
    <t>997, 258, 8</t>
  </si>
  <si>
    <t>997, 258, 18</t>
  </si>
  <si>
    <t>997, 258, 4</t>
  </si>
  <si>
    <t>997, 259, 8</t>
  </si>
  <si>
    <t>997, 259, 14</t>
  </si>
  <si>
    <t>997, 259, 12</t>
  </si>
  <si>
    <t>997, 259, 10</t>
  </si>
  <si>
    <t>997, 259, 9</t>
  </si>
  <si>
    <t>997, 259, 21</t>
  </si>
  <si>
    <t>997, 259, 13</t>
  </si>
  <si>
    <t>997, 259, 15</t>
  </si>
  <si>
    <t>997, 259, 18</t>
  </si>
  <si>
    <t>997, 259, 11</t>
  </si>
  <si>
    <t>997, 259, 16</t>
  </si>
  <si>
    <t>997, 259, 17</t>
  </si>
  <si>
    <t>997, 259, 7</t>
  </si>
  <si>
    <t>997, 259, 20</t>
  </si>
  <si>
    <t>997, 259, 19</t>
  </si>
  <si>
    <t>997, 260, 17</t>
  </si>
  <si>
    <t>997, 260, 9</t>
  </si>
  <si>
    <t>997, 260, 13</t>
  </si>
  <si>
    <t>997, 260, 7</t>
  </si>
  <si>
    <t>997, 260, 15</t>
  </si>
  <si>
    <t>997, 260, 16</t>
  </si>
  <si>
    <t>997, 260, 8</t>
  </si>
  <si>
    <t>997, 260, 12</t>
  </si>
  <si>
    <t>997, 260, 14</t>
  </si>
  <si>
    <t>997, 260, 20</t>
  </si>
  <si>
    <t>997, 260, 19</t>
  </si>
  <si>
    <t>997, 260, 11</t>
  </si>
  <si>
    <t>997, 260, 21</t>
  </si>
  <si>
    <t>997, 260, 10</t>
  </si>
  <si>
    <t>997, 260, 6</t>
  </si>
  <si>
    <t>997, 260, 18</t>
  </si>
  <si>
    <t>997, 261, 19</t>
  </si>
  <si>
    <t>997, 261, 10</t>
  </si>
  <si>
    <t>997, 261, 18</t>
  </si>
  <si>
    <t>997, 261, 11</t>
  </si>
  <si>
    <t>997, 261, 14</t>
  </si>
  <si>
    <t>997, 261, 17</t>
  </si>
  <si>
    <t>997, 261, 16</t>
  </si>
  <si>
    <t>997, 261, 7</t>
  </si>
  <si>
    <t>997, 261, 6</t>
  </si>
  <si>
    <t>997, 261, 8</t>
  </si>
  <si>
    <t>997, 261, 20</t>
  </si>
  <si>
    <t>997, 261, 12</t>
  </si>
  <si>
    <t>997, 261, 13</t>
  </si>
  <si>
    <t>997, 261, 9</t>
  </si>
  <si>
    <t>997, 261, 15</t>
  </si>
  <si>
    <t>997, 262, 12</t>
  </si>
  <si>
    <t>997, 262, 6</t>
  </si>
  <si>
    <t>997, 262, 16</t>
  </si>
  <si>
    <t>997, 262, 19</t>
  </si>
  <si>
    <t>997, 262, 13</t>
  </si>
  <si>
    <t>997, 262, 14</t>
  </si>
  <si>
    <t>997, 262, 8</t>
  </si>
  <si>
    <t>997, 262, 15</t>
  </si>
  <si>
    <t>997, 262, 10</t>
  </si>
  <si>
    <t>997, 262, 11</t>
  </si>
  <si>
    <t>997, 262, 7</t>
  </si>
  <si>
    <t>997, 262, 18</t>
  </si>
  <si>
    <t>997, 262, 9</t>
  </si>
  <si>
    <t>997, 262, 5</t>
  </si>
  <si>
    <t>997, 262, 21</t>
  </si>
  <si>
    <t>997, 262, 17</t>
  </si>
  <si>
    <t>997, 262, 23</t>
  </si>
  <si>
    <t>997, 263, 14</t>
  </si>
  <si>
    <t>997, 263, 15</t>
  </si>
  <si>
    <t>997, 263, 19</t>
  </si>
  <si>
    <t>997, 263, 18</t>
  </si>
  <si>
    <t>997, 263, 11</t>
  </si>
  <si>
    <t>997, 263, 8</t>
  </si>
  <si>
    <t>997, 263, 13</t>
  </si>
  <si>
    <t>997, 263, 16</t>
  </si>
  <si>
    <t>997, 263, 9</t>
  </si>
  <si>
    <t>997, 263, 10</t>
  </si>
  <si>
    <t>997, 263, 7</t>
  </si>
  <si>
    <t>997, 263, 12</t>
  </si>
  <si>
    <t>997, 263, 17</t>
  </si>
  <si>
    <t>997, 263, 22</t>
  </si>
  <si>
    <t>997, 263, 5</t>
  </si>
  <si>
    <t>997, 264, 9</t>
  </si>
  <si>
    <t>997, 264, 16</t>
  </si>
  <si>
    <t>997, 264, 13</t>
  </si>
  <si>
    <t>997, 264, 17</t>
  </si>
  <si>
    <t>997, 264, 12</t>
  </si>
  <si>
    <t>997, 264, 19</t>
  </si>
  <si>
    <t>997, 264, 15</t>
  </si>
  <si>
    <t>997, 264, 8</t>
  </si>
  <si>
    <t>997, 264, 14</t>
  </si>
  <si>
    <t>997, 264, 7</t>
  </si>
  <si>
    <t>997, 264, 10</t>
  </si>
  <si>
    <t>997, 264, 11</t>
  </si>
  <si>
    <t>997, 264, 22</t>
  </si>
  <si>
    <t>997, 264, 18</t>
  </si>
  <si>
    <t>997, 264, 21</t>
  </si>
  <si>
    <t>997, 264, 4</t>
  </si>
  <si>
    <t>997, 265, 19</t>
  </si>
  <si>
    <t>997, 265, 15</t>
  </si>
  <si>
    <t>997, 265, 11</t>
  </si>
  <si>
    <t>997, 265, 8</t>
  </si>
  <si>
    <t>997, 265, 16</t>
  </si>
  <si>
    <t>997, 265, 7</t>
  </si>
  <si>
    <t>997, 265, 12</t>
  </si>
  <si>
    <t>997, 265, 14</t>
  </si>
  <si>
    <t>997, 265, 10</t>
  </si>
  <si>
    <t>997, 265, 13</t>
  </si>
  <si>
    <t>997, 265, 17</t>
  </si>
  <si>
    <t>997, 265, 9</t>
  </si>
  <si>
    <t>997, 265, 5</t>
  </si>
  <si>
    <t>997, 265, 6</t>
  </si>
  <si>
    <t>997, 265, 22</t>
  </si>
  <si>
    <t>997, 265, 20</t>
  </si>
  <si>
    <t>997, 265, 18</t>
  </si>
  <si>
    <t>997, 265, 4</t>
  </si>
  <si>
    <t>997, 266, 19</t>
  </si>
  <si>
    <t>997, 266, 12</t>
  </si>
  <si>
    <t>997, 266, 11</t>
  </si>
  <si>
    <t>997, 266, 21</t>
  </si>
  <si>
    <t>997, 266, 14</t>
  </si>
  <si>
    <t>997, 266, 17</t>
  </si>
  <si>
    <t>997, 266, 16</t>
  </si>
  <si>
    <t>997, 266, 18</t>
  </si>
  <si>
    <t>997, 266, 15</t>
  </si>
  <si>
    <t>997, 266, 7</t>
  </si>
  <si>
    <t>997, 266, 10</t>
  </si>
  <si>
    <t>997, 266, 8</t>
  </si>
  <si>
    <t>997, 266, 6</t>
  </si>
  <si>
    <t>997, 266, 9</t>
  </si>
  <si>
    <t>997, 266, 22</t>
  </si>
  <si>
    <t>997, 266, 13</t>
  </si>
  <si>
    <t>997, 266, 2</t>
  </si>
  <si>
    <t>997, 267, 13</t>
  </si>
  <si>
    <t>997, 267, 16</t>
  </si>
  <si>
    <t>997, 267, 10</t>
  </si>
  <si>
    <t>997, 267, 11</t>
  </si>
  <si>
    <t>997, 267, 14</t>
  </si>
  <si>
    <t>997, 267, 18</t>
  </si>
  <si>
    <t>997, 267, 15</t>
  </si>
  <si>
    <t>997, 267, 21</t>
  </si>
  <si>
    <t>997, 267, 9</t>
  </si>
  <si>
    <t>997, 267, 7</t>
  </si>
  <si>
    <t>997, 267, 12</t>
  </si>
  <si>
    <t>997, 267, 20</t>
  </si>
  <si>
    <t>997, 267, 19</t>
  </si>
  <si>
    <t>997, 267, 17</t>
  </si>
  <si>
    <t>997, 267, 6</t>
  </si>
  <si>
    <t>997, 267, 8</t>
  </si>
  <si>
    <t>997, 268, 13</t>
  </si>
  <si>
    <t>997, 268, 9</t>
  </si>
  <si>
    <t>997, 268, 10</t>
  </si>
  <si>
    <t>997, 268, 8</t>
  </si>
  <si>
    <t>997, 268, 6</t>
  </si>
  <si>
    <t>997, 268, 14</t>
  </si>
  <si>
    <t>997, 268, 18</t>
  </si>
  <si>
    <t>997, 268, 15</t>
  </si>
  <si>
    <t>997, 268, 20</t>
  </si>
  <si>
    <t>997, 268, 12</t>
  </si>
  <si>
    <t>997, 268, 16</t>
  </si>
  <si>
    <t>997, 268, 11</t>
  </si>
  <si>
    <t>997, 268, 28</t>
  </si>
  <si>
    <t>997, 268, 7</t>
  </si>
  <si>
    <t>997, 268, 23</t>
  </si>
  <si>
    <t>997, 268, 21</t>
  </si>
  <si>
    <t>997, 268, 19</t>
  </si>
  <si>
    <t>997, 269, 19</t>
  </si>
  <si>
    <t>997, 269, 8</t>
  </si>
  <si>
    <t>997, 269, 16</t>
  </si>
  <si>
    <t>997, 269, 11</t>
  </si>
  <si>
    <t>997, 269, 14</t>
  </si>
  <si>
    <t>997, 269, 17</t>
  </si>
  <si>
    <t>997, 269, 12</t>
  </si>
  <si>
    <t>997, 269, 15</t>
  </si>
  <si>
    <t>997, 269, 13</t>
  </si>
  <si>
    <t>997, 269, 6</t>
  </si>
  <si>
    <t>997, 269, 18</t>
  </si>
  <si>
    <t>997, 269, 10</t>
  </si>
  <si>
    <t>997, 269, 9</t>
  </si>
  <si>
    <t>997, 270, 19</t>
  </si>
  <si>
    <t>997, 270, 17</t>
  </si>
  <si>
    <t>997, 270, 16</t>
  </si>
  <si>
    <t>997, 270, 18</t>
  </si>
  <si>
    <t>997, 270, 14</t>
  </si>
  <si>
    <t>997, 270, 10</t>
  </si>
  <si>
    <t>997, 270, 13</t>
  </si>
  <si>
    <t>997, 270, 8</t>
  </si>
  <si>
    <t>997, 270, 22</t>
  </si>
  <si>
    <t>997, 270, 9</t>
  </si>
  <si>
    <t>997, 270, 11</t>
  </si>
  <si>
    <t>997, 270, 21</t>
  </si>
  <si>
    <t>997, 270, 12</t>
  </si>
  <si>
    <t>997, 270, 20</t>
  </si>
  <si>
    <t>997, 270, 15</t>
  </si>
  <si>
    <t>997, 270, 3</t>
  </si>
  <si>
    <t>997, 270, 4</t>
  </si>
  <si>
    <t>997, 270, 5</t>
  </si>
  <si>
    <t>997, 270, 6</t>
  </si>
  <si>
    <t>997, 270, 27</t>
  </si>
  <si>
    <t>997, 270, 24</t>
  </si>
  <si>
    <t>997, 270, 7</t>
  </si>
  <si>
    <t>997, 271, 19</t>
  </si>
  <si>
    <t>997, 271, 10</t>
  </si>
  <si>
    <t>997, 271, 12</t>
  </si>
  <si>
    <t>997, 271, 15</t>
  </si>
  <si>
    <t>997, 271, 9</t>
  </si>
  <si>
    <t>997, 271, 17</t>
  </si>
  <si>
    <t>997, 271, 13</t>
  </si>
  <si>
    <t>997, 271, 6</t>
  </si>
  <si>
    <t>997, 271, 16</t>
  </si>
  <si>
    <t>997, 271, 11</t>
  </si>
  <si>
    <t>997, 271, 14</t>
  </si>
  <si>
    <t>997, 271, 7</t>
  </si>
  <si>
    <t>997, 271, 21</t>
  </si>
  <si>
    <t>997, 271, 18</t>
  </si>
  <si>
    <t>997, 271, 20</t>
  </si>
  <si>
    <t>997, 271, 8</t>
  </si>
  <si>
    <t>997, 271, 5</t>
  </si>
  <si>
    <t>997, 272, 9</t>
  </si>
  <si>
    <t>997, 272, 18</t>
  </si>
  <si>
    <t>997, 272, 19</t>
  </si>
  <si>
    <t>997, 272, 13</t>
  </si>
  <si>
    <t>997, 272, 8</t>
  </si>
  <si>
    <t>997, 272, 14</t>
  </si>
  <si>
    <t>997, 272, 11</t>
  </si>
  <si>
    <t>997, 272, 17</t>
  </si>
  <si>
    <t>997, 272, 10</t>
  </si>
  <si>
    <t>997, 272, 16</t>
  </si>
  <si>
    <t>997, 272, 12</t>
  </si>
  <si>
    <t>997, 272, 15</t>
  </si>
  <si>
    <t>997, 272, 7</t>
  </si>
  <si>
    <t>997, 272, 23</t>
  </si>
  <si>
    <t>997, 272, 21</t>
  </si>
  <si>
    <t>997, 273, 14</t>
  </si>
  <si>
    <t>997, 273, 18</t>
  </si>
  <si>
    <t>997, 273, 15</t>
  </si>
  <si>
    <t>997, 273, 7</t>
  </si>
  <si>
    <t>997, 273, 12</t>
  </si>
  <si>
    <t>997, 273, 17</t>
  </si>
  <si>
    <t>997, 273, 22</t>
  </si>
  <si>
    <t>997, 273, 10</t>
  </si>
  <si>
    <t>997, 273, 16</t>
  </si>
  <si>
    <t>997, 273, 11</t>
  </si>
  <si>
    <t>997, 273, 13</t>
  </si>
  <si>
    <t>997, 273, 9</t>
  </si>
  <si>
    <t>997, 273, 21</t>
  </si>
  <si>
    <t>997, 273, 19</t>
  </si>
  <si>
    <t>997, 273, 8</t>
  </si>
  <si>
    <t>997, 273, 20</t>
  </si>
  <si>
    <t>997, 273, 23</t>
  </si>
  <si>
    <t>997, 274, 13</t>
  </si>
  <si>
    <t>997, 274, 16</t>
  </si>
  <si>
    <t>997, 274, 14</t>
  </si>
  <si>
    <t>997, 274, 10</t>
  </si>
  <si>
    <t>997, 274, 21</t>
  </si>
  <si>
    <t>997, 274, 11</t>
  </si>
  <si>
    <t>997, 274, 4</t>
  </si>
  <si>
    <t>997, 274, 12</t>
  </si>
  <si>
    <t>997, 274, 7</t>
  </si>
  <si>
    <t>997, 274, 19</t>
  </si>
  <si>
    <t>997, 274, 6</t>
  </si>
  <si>
    <t>997, 274, 8</t>
  </si>
  <si>
    <t>997, 274, 9</t>
  </si>
  <si>
    <t>997, 274, 17</t>
  </si>
  <si>
    <t>997, 274, 20</t>
  </si>
  <si>
    <t>997, 274, 15</t>
  </si>
  <si>
    <t>997, 274, 18</t>
  </si>
  <si>
    <t>997, 275, 12</t>
  </si>
  <si>
    <t>997, 275, 15</t>
  </si>
  <si>
    <t>997, 275, 16</t>
  </si>
  <si>
    <t>997, 275, 9</t>
  </si>
  <si>
    <t>997, 275, 6</t>
  </si>
  <si>
    <t>997, 275, 11</t>
  </si>
  <si>
    <t>997, 275, 13</t>
  </si>
  <si>
    <t>997, 275, 18</t>
  </si>
  <si>
    <t>997, 275, 14</t>
  </si>
  <si>
    <t>997, 275, 8</t>
  </si>
  <si>
    <t>997, 275, 19</t>
  </si>
  <si>
    <t>997, 275, 17</t>
  </si>
  <si>
    <t>997, 275, 7</t>
  </si>
  <si>
    <t>997, 275, 10</t>
  </si>
  <si>
    <t>997, 276, 11</t>
  </si>
  <si>
    <t>997, 276, 13</t>
  </si>
  <si>
    <t>997, 276, 16</t>
  </si>
  <si>
    <t>997, 276, 12</t>
  </si>
  <si>
    <t>997, 276, 14</t>
  </si>
  <si>
    <t>997, 276, 10</t>
  </si>
  <si>
    <t>997, 276, 19</t>
  </si>
  <si>
    <t>997, 276, 15</t>
  </si>
  <si>
    <t>997, 276, 18</t>
  </si>
  <si>
    <t>997, 276, 22</t>
  </si>
  <si>
    <t>997, 276, 17</t>
  </si>
  <si>
    <t>997, 276, 9</t>
  </si>
  <si>
    <t>997, 276, 26</t>
  </si>
  <si>
    <t>997, 276, 5</t>
  </si>
  <si>
    <t>997, 276, 7</t>
  </si>
  <si>
    <t>997, 276, 8</t>
  </si>
  <si>
    <t>997, 276, 6</t>
  </si>
  <si>
    <t>997, 276, 24</t>
  </si>
  <si>
    <t>997, 276, 21</t>
  </si>
  <si>
    <t>997, 277, 15</t>
  </si>
  <si>
    <t>997, 277, 13</t>
  </si>
  <si>
    <t>997, 277, 16</t>
  </si>
  <si>
    <t>997, 277, 11</t>
  </si>
  <si>
    <t>997, 277, 14</t>
  </si>
  <si>
    <t>997, 277, 7</t>
  </si>
  <si>
    <t>997, 277, 5</t>
  </si>
  <si>
    <t>997, 277, 17</t>
  </si>
  <si>
    <t>997, 277, 19</t>
  </si>
  <si>
    <t>997, 277, 10</t>
  </si>
  <si>
    <t>997, 277, 20</t>
  </si>
  <si>
    <t>997, 277, 18</t>
  </si>
  <si>
    <t>997, 277, 12</t>
  </si>
  <si>
    <t>997, 277, 21</t>
  </si>
  <si>
    <t>997, 277, 9</t>
  </si>
  <si>
    <t>997, 277, 8</t>
  </si>
  <si>
    <t>997, 277, 4</t>
  </si>
  <si>
    <t>997, 278, 19</t>
  </si>
  <si>
    <t>997, 278, 8</t>
  </si>
  <si>
    <t>997, 278, 10</t>
  </si>
  <si>
    <t>997, 278, 18</t>
  </si>
  <si>
    <t>997, 278, 15</t>
  </si>
  <si>
    <t>997, 278, 17</t>
  </si>
  <si>
    <t>997, 278, 14</t>
  </si>
  <si>
    <t>997, 278, 16</t>
  </si>
  <si>
    <t>997, 278, 12</t>
  </si>
  <si>
    <t>997, 278, 22</t>
  </si>
  <si>
    <t>997, 278, 9</t>
  </si>
  <si>
    <t>997, 278, 11</t>
  </si>
  <si>
    <t>997, 278, 13</t>
  </si>
  <si>
    <t>997, 278, 21</t>
  </si>
  <si>
    <t>997, 278, 6</t>
  </si>
  <si>
    <t>997, 278, 7</t>
  </si>
  <si>
    <t>997, 278, 20</t>
  </si>
  <si>
    <t>997, 279, 12</t>
  </si>
  <si>
    <t>997, 279, 14</t>
  </si>
  <si>
    <t>997, 279, 13</t>
  </si>
  <si>
    <t>997, 279, 16</t>
  </si>
  <si>
    <t>997, 279, 15</t>
  </si>
  <si>
    <t>997, 279, 11</t>
  </si>
  <si>
    <t>997, 279, 19</t>
  </si>
  <si>
    <t>997, 279, 10</t>
  </si>
  <si>
    <t>997, 279, 6</t>
  </si>
  <si>
    <t>997, 279, 23</t>
  </si>
  <si>
    <t>997, 279, 21</t>
  </si>
  <si>
    <t>997, 279, 9</t>
  </si>
  <si>
    <t>997, 279, 18</t>
  </si>
  <si>
    <t>997, 279, 17</t>
  </si>
  <si>
    <t>997, 279, 4</t>
  </si>
  <si>
    <t>997, 279, 5</t>
  </si>
  <si>
    <t>997, 279, 8</t>
  </si>
  <si>
    <t>997, 280, 15</t>
  </si>
  <si>
    <t>997, 280, 12</t>
  </si>
  <si>
    <t>997, 280, 9</t>
  </si>
  <si>
    <t>997, 280, 10</t>
  </si>
  <si>
    <t>997, 280, 11</t>
  </si>
  <si>
    <t>997, 280, 13</t>
  </si>
  <si>
    <t>997, 280, 8</t>
  </si>
  <si>
    <t>997, 280, 17</t>
  </si>
  <si>
    <t>997, 280, 14</t>
  </si>
  <si>
    <t>997, 280, 16</t>
  </si>
  <si>
    <t>997, 280, 24</t>
  </si>
  <si>
    <t>997, 280, 7</t>
  </si>
  <si>
    <t>997, 280, 18</t>
  </si>
  <si>
    <t>997, 281, 10</t>
  </si>
  <si>
    <t>997, 281, 5</t>
  </si>
  <si>
    <t>997, 281, 16</t>
  </si>
  <si>
    <t>997, 281, 13</t>
  </si>
  <si>
    <t>997, 281, 9</t>
  </si>
  <si>
    <t>997, 281, 11</t>
  </si>
  <si>
    <t>997, 281, 15</t>
  </si>
  <si>
    <t>997, 281, 6</t>
  </si>
  <si>
    <t>997, 281, 12</t>
  </si>
  <si>
    <t>997, 281, 14</t>
  </si>
  <si>
    <t>997, 281, 17</t>
  </si>
  <si>
    <t>997, 281, 20</t>
  </si>
  <si>
    <t>997, 281, 22</t>
  </si>
  <si>
    <t>997, 281, 19</t>
  </si>
  <si>
    <t>997, 281, 18</t>
  </si>
  <si>
    <t>997, 281, 8</t>
  </si>
  <si>
    <t>997, 281, 7</t>
  </si>
  <si>
    <t>997, 282, 19</t>
  </si>
  <si>
    <t>997, 282, 6</t>
  </si>
  <si>
    <t>997, 282, 14</t>
  </si>
  <si>
    <t>997, 282, 11</t>
  </si>
  <si>
    <t>997, 282, 10</t>
  </si>
  <si>
    <t>997, 282, 18</t>
  </si>
  <si>
    <t>997, 282, 13</t>
  </si>
  <si>
    <t>997, 282, 9</t>
  </si>
  <si>
    <t>997, 282, 7</t>
  </si>
  <si>
    <t>997, 282, 17</t>
  </si>
  <si>
    <t>997, 282, 8</t>
  </si>
  <si>
    <t>997, 282, 2</t>
  </si>
  <si>
    <t>997, 282, 16</t>
  </si>
  <si>
    <t>997, 282, 5</t>
  </si>
  <si>
    <t>997, 282, 15</t>
  </si>
  <si>
    <t>997, 282, 20</t>
  </si>
  <si>
    <t>997, 282, 12</t>
  </si>
  <si>
    <t>997, 282, 22</t>
  </si>
  <si>
    <t>997, 282, 23</t>
  </si>
  <si>
    <t>997, 282, 21</t>
  </si>
  <si>
    <t>997, 283, 10</t>
  </si>
  <si>
    <t>997, 283, 14</t>
  </si>
  <si>
    <t>997, 283, 13</t>
  </si>
  <si>
    <t>997, 283, 12</t>
  </si>
  <si>
    <t>997, 283, 18</t>
  </si>
  <si>
    <t>997, 283, 20</t>
  </si>
  <si>
    <t>997, 283, 19</t>
  </si>
  <si>
    <t>997, 283, 9</t>
  </si>
  <si>
    <t>997, 283, 16</t>
  </si>
  <si>
    <t>997, 283, 17</t>
  </si>
  <si>
    <t>997, 283, 6</t>
  </si>
  <si>
    <t>997, 283, 7</t>
  </si>
  <si>
    <t>997, 283, 8</t>
  </si>
  <si>
    <t>997, 283, 11</t>
  </si>
  <si>
    <t>997, 283, 15</t>
  </si>
  <si>
    <t>997, 283, 21</t>
  </si>
  <si>
    <t>997, 283, 24</t>
  </si>
  <si>
    <t>997, 283, 23</t>
  </si>
  <si>
    <t>997, 283, 22</t>
  </si>
  <si>
    <t>997, 284, 14</t>
  </si>
  <si>
    <t>997, 284, 16</t>
  </si>
  <si>
    <t>997, 284, 10</t>
  </si>
  <si>
    <t>997, 284, 11</t>
  </si>
  <si>
    <t>997, 284, 19</t>
  </si>
  <si>
    <t>997, 284, 13</t>
  </si>
  <si>
    <t>997, 284, 6</t>
  </si>
  <si>
    <t>997, 284, 8</t>
  </si>
  <si>
    <t>997, 284, 18</t>
  </si>
  <si>
    <t>997, 284, 12</t>
  </si>
  <si>
    <t>997, 284, 15</t>
  </si>
  <si>
    <t>997, 284, 20</t>
  </si>
  <si>
    <t>997, 284, 25</t>
  </si>
  <si>
    <t>997, 284, 17</t>
  </si>
  <si>
    <t>997, 284, 7</t>
  </si>
  <si>
    <t>997, 284, 21</t>
  </si>
  <si>
    <t>997, 284, 9</t>
  </si>
  <si>
    <t>997, 285, 17</t>
  </si>
  <si>
    <t>997, 285, 15</t>
  </si>
  <si>
    <t>997, 285, 13</t>
  </si>
  <si>
    <t>997, 285, 18</t>
  </si>
  <si>
    <t>997, 285, 11</t>
  </si>
  <si>
    <t>997, 285, 12</t>
  </si>
  <si>
    <t>997, 285, 14</t>
  </si>
  <si>
    <t>997, 285, 22</t>
  </si>
  <si>
    <t>997, 285, 7</t>
  </si>
  <si>
    <t>997, 285, 8</t>
  </si>
  <si>
    <t>997, 285, 4</t>
  </si>
  <si>
    <t>997, 285, 9</t>
  </si>
  <si>
    <t>997, 285, 16</t>
  </si>
  <si>
    <t>997, 285, 19</t>
  </si>
  <si>
    <t>997, 285, 20</t>
  </si>
  <si>
    <t>997, 285, 6</t>
  </si>
  <si>
    <t>997, 285, 10</t>
  </si>
  <si>
    <t>997, 286, 17</t>
  </si>
  <si>
    <t>997, 286, 22</t>
  </si>
  <si>
    <t>997, 286, 13</t>
  </si>
  <si>
    <t>997, 286, 10</t>
  </si>
  <si>
    <t>997, 286, 18</t>
  </si>
  <si>
    <t>997, 286, 16</t>
  </si>
  <si>
    <t>997, 286, 15</t>
  </si>
  <si>
    <t>997, 286, 9</t>
  </si>
  <si>
    <t>997, 286, 14</t>
  </si>
  <si>
    <t>997, 286, 19</t>
  </si>
  <si>
    <t>997, 286, 11</t>
  </si>
  <si>
    <t>997, 286, 6</t>
  </si>
  <si>
    <t>997, 286, 12</t>
  </si>
  <si>
    <t>997, 286, 7</t>
  </si>
  <si>
    <t>997, 286, 8</t>
  </si>
  <si>
    <t>997, 286, 20</t>
  </si>
  <si>
    <t>997, 286, 5</t>
  </si>
  <si>
    <t>997, 287, 21</t>
  </si>
  <si>
    <t>997, 287, 14</t>
  </si>
  <si>
    <t>997, 287, 10</t>
  </si>
  <si>
    <t>997, 287, 17</t>
  </si>
  <si>
    <t>997, 287, 13</t>
  </si>
  <si>
    <t>997, 287, 15</t>
  </si>
  <si>
    <t>997, 287, 12</t>
  </si>
  <si>
    <t>997, 287, 16</t>
  </si>
  <si>
    <t>997, 287, 11</t>
  </si>
  <si>
    <t>997, 287, 8</t>
  </si>
  <si>
    <t>997, 287, 7</t>
  </si>
  <si>
    <t>997, 287, 9</t>
  </si>
  <si>
    <t>997, 287, 18</t>
  </si>
  <si>
    <t>997, 287, 6</t>
  </si>
  <si>
    <t>997, 287, 19</t>
  </si>
  <si>
    <t>997, 287, 5</t>
  </si>
  <si>
    <t>997, 287, 22</t>
  </si>
  <si>
    <t>997, 288, 11</t>
  </si>
  <si>
    <t>997, 288, 12</t>
  </si>
  <si>
    <t>997, 288, 13</t>
  </si>
  <si>
    <t>997, 288, 8</t>
  </si>
  <si>
    <t>997, 288, 15</t>
  </si>
  <si>
    <t>997, 288, 9</t>
  </si>
  <si>
    <t>997, 288, 19</t>
  </si>
  <si>
    <t>997, 288, 5</t>
  </si>
  <si>
    <t>997, 288, 16</t>
  </si>
  <si>
    <t>997, 288, 6</t>
  </si>
  <si>
    <t>997, 288, 14</t>
  </si>
  <si>
    <t>997, 288, 21</t>
  </si>
  <si>
    <t>997, 288, 4</t>
  </si>
  <si>
    <t>997, 288, 18</t>
  </si>
  <si>
    <t>997, 288, 10</t>
  </si>
  <si>
    <t>997, 288, 7</t>
  </si>
  <si>
    <t>997, 288, 17</t>
  </si>
  <si>
    <t>997, 288, 24</t>
  </si>
  <si>
    <t>997, 288, 20</t>
  </si>
  <si>
    <t>997, 289, 15</t>
  </si>
  <si>
    <t>997, 289, 13</t>
  </si>
  <si>
    <t>997, 289, 14</t>
  </si>
  <si>
    <t>997, 289, 8</t>
  </si>
  <si>
    <t>997, 289, 10</t>
  </si>
  <si>
    <t>997, 289, 9</t>
  </si>
  <si>
    <t>997, 289, 12</t>
  </si>
  <si>
    <t>997, 289, 17</t>
  </si>
  <si>
    <t>997, 289, 19</t>
  </si>
  <si>
    <t>997, 289, 6</t>
  </si>
  <si>
    <t>997, 289, 11</t>
  </si>
  <si>
    <t>997, 289, 18</t>
  </si>
  <si>
    <t>997, 289, 16</t>
  </si>
  <si>
    <t>997, 289, 7</t>
  </si>
  <si>
    <t>997, 289, 20</t>
  </si>
  <si>
    <t>997, 290, 13</t>
  </si>
  <si>
    <t>997, 290, 15</t>
  </si>
  <si>
    <t>997, 290, 19</t>
  </si>
  <si>
    <t>997, 290, 9</t>
  </si>
  <si>
    <t>997, 290, 14</t>
  </si>
  <si>
    <t>997, 290, 12</t>
  </si>
  <si>
    <t>997, 290, 18</t>
  </si>
  <si>
    <t>997, 290, 17</t>
  </si>
  <si>
    <t>997, 290, 11</t>
  </si>
  <si>
    <t>997, 290, 10</t>
  </si>
  <si>
    <t>997, 290, 8</t>
  </si>
  <si>
    <t>997, 290, 7</t>
  </si>
  <si>
    <t>997, 290, 16</t>
  </si>
  <si>
    <t>997, 290, 20</t>
  </si>
  <si>
    <t>997, 291, 19</t>
  </si>
  <si>
    <t>997, 291, 17</t>
  </si>
  <si>
    <t>997, 291, 8</t>
  </si>
  <si>
    <t>997, 291, 13</t>
  </si>
  <si>
    <t>997, 291, 16</t>
  </si>
  <si>
    <t>997, 291, 14</t>
  </si>
  <si>
    <t>997, 291, 12</t>
  </si>
  <si>
    <t>997, 291, 26</t>
  </si>
  <si>
    <t>997, 291, 10</t>
  </si>
  <si>
    <t>997, 291, 9</t>
  </si>
  <si>
    <t>997, 291, 11</t>
  </si>
  <si>
    <t>997, 291, 23</t>
  </si>
  <si>
    <t>997, 291, 15</t>
  </si>
  <si>
    <t>997, 291, 7</t>
  </si>
  <si>
    <t>997, 291, 18</t>
  </si>
  <si>
    <t>997, 291, 20</t>
  </si>
  <si>
    <t>997, 291, 6</t>
  </si>
  <si>
    <t>997, 291, 21</t>
  </si>
  <si>
    <t>997, 291, 22</t>
  </si>
  <si>
    <t>997, 292, 14</t>
  </si>
  <si>
    <t>997, 292, 7</t>
  </si>
  <si>
    <t>997, 292, 6</t>
  </si>
  <si>
    <t>997, 292, 16</t>
  </si>
  <si>
    <t>997, 292, 17</t>
  </si>
  <si>
    <t>997, 292, 19</t>
  </si>
  <si>
    <t>997, 292, 13</t>
  </si>
  <si>
    <t>997, 292, 12</t>
  </si>
  <si>
    <t>997, 292, 10</t>
  </si>
  <si>
    <t>997, 292, 15</t>
  </si>
  <si>
    <t>997, 292, 8</t>
  </si>
  <si>
    <t>997, 292, 18</t>
  </si>
  <si>
    <t>997, 292, 11</t>
  </si>
  <si>
    <t>997, 292, 5</t>
  </si>
  <si>
    <t>997, 292, 20</t>
  </si>
  <si>
    <t>997, 292, 9</t>
  </si>
  <si>
    <t>997, 292, 23</t>
  </si>
  <si>
    <t>997, 293, 15</t>
  </si>
  <si>
    <t>997, 293, 13</t>
  </si>
  <si>
    <t>997, 293, 17</t>
  </si>
  <si>
    <t>997, 293, 14</t>
  </si>
  <si>
    <t>997, 293, 11</t>
  </si>
  <si>
    <t>997, 293, 10</t>
  </si>
  <si>
    <t>997, 293, 12</t>
  </si>
  <si>
    <t>997, 293, 9</t>
  </si>
  <si>
    <t>997, 293, 16</t>
  </si>
  <si>
    <t>997, 293, 7</t>
  </si>
  <si>
    <t>997, 293, 8</t>
  </si>
  <si>
    <t>997, 293, 19</t>
  </si>
  <si>
    <t>997, 293, 18</t>
  </si>
  <si>
    <t>997, 293, 6</t>
  </si>
  <si>
    <t>997, 293, 23</t>
  </si>
  <si>
    <t>997, 294, 20</t>
  </si>
  <si>
    <t>997, 294, 14</t>
  </si>
  <si>
    <t>997, 294, 13</t>
  </si>
  <si>
    <t>997, 294, 15</t>
  </si>
  <si>
    <t>997, 294, 17</t>
  </si>
  <si>
    <t>997, 294, 10</t>
  </si>
  <si>
    <t>997, 294, 12</t>
  </si>
  <si>
    <t>997, 294, 16</t>
  </si>
  <si>
    <t>997, 294, 9</t>
  </si>
  <si>
    <t>997, 294, 8</t>
  </si>
  <si>
    <t>997, 294, 6</t>
  </si>
  <si>
    <t>997, 294, 18</t>
  </si>
  <si>
    <t>997, 294, 7</t>
  </si>
  <si>
    <t>997, 294, 5</t>
  </si>
  <si>
    <t>997, 294, 19</t>
  </si>
  <si>
    <t>997, 294, 11</t>
  </si>
  <si>
    <t>997, 294, 21</t>
  </si>
  <si>
    <t>997, 295, 16</t>
  </si>
  <si>
    <t>997, 295, 19</t>
  </si>
  <si>
    <t>997, 295, 15</t>
  </si>
  <si>
    <t>997, 295, 7</t>
  </si>
  <si>
    <t>997, 295, 10</t>
  </si>
  <si>
    <t>997, 295, 12</t>
  </si>
  <si>
    <t>997, 295, 13</t>
  </si>
  <si>
    <t>997, 295, 11</t>
  </si>
  <si>
    <t>997, 295, 17</t>
  </si>
  <si>
    <t>997, 295, 9</t>
  </si>
  <si>
    <t>997, 295, 14</t>
  </si>
  <si>
    <t>997, 295, 18</t>
  </si>
  <si>
    <t>997, 295, 6</t>
  </si>
  <si>
    <t>997, 295, 8</t>
  </si>
  <si>
    <t>997, 295, 22</t>
  </si>
  <si>
    <t>997, 295, 27</t>
  </si>
  <si>
    <t>997, 296, 15</t>
  </si>
  <si>
    <t>997, 296, 19</t>
  </si>
  <si>
    <t>997, 296, 18</t>
  </si>
  <si>
    <t>997, 296, 16</t>
  </si>
  <si>
    <t>997, 296, 12</t>
  </si>
  <si>
    <t>997, 296, 9</t>
  </si>
  <si>
    <t>997, 296, 11</t>
  </si>
  <si>
    <t>997, 296, 14</t>
  </si>
  <si>
    <t>997, 296, 13</t>
  </si>
  <si>
    <t>997, 296, 7</t>
  </si>
  <si>
    <t>997, 296, 6</t>
  </si>
  <si>
    <t>997, 296, 10</t>
  </si>
  <si>
    <t>997, 296, 17</t>
  </si>
  <si>
    <t>997, 296, 8</t>
  </si>
  <si>
    <t>997, 296, 20</t>
  </si>
  <si>
    <t>997, 296, 5</t>
  </si>
  <si>
    <t>997, 296, 22</t>
  </si>
  <si>
    <t>997, 297, 18</t>
  </si>
  <si>
    <t>997, 297, 13</t>
  </si>
  <si>
    <t>997, 297, 19</t>
  </si>
  <si>
    <t>997, 297, 12</t>
  </si>
  <si>
    <t>997, 297, 16</t>
  </si>
  <si>
    <t>997, 297, 15</t>
  </si>
  <si>
    <t>997, 297, 14</t>
  </si>
  <si>
    <t>997, 297, 6</t>
  </si>
  <si>
    <t>997, 297, 10</t>
  </si>
  <si>
    <t>997, 297, 11</t>
  </si>
  <si>
    <t>997, 297, 26</t>
  </si>
  <si>
    <t>997, 297, 9</t>
  </si>
  <si>
    <t>997, 297, 17</t>
  </si>
  <si>
    <t>997, 297, 7</t>
  </si>
  <si>
    <t>997, 297, 8</t>
  </si>
  <si>
    <t>997, 297, 24</t>
  </si>
  <si>
    <t>997, 297, 20</t>
  </si>
  <si>
    <t>997, 298, 10</t>
  </si>
  <si>
    <t>997, 298, 7</t>
  </si>
  <si>
    <t>997, 298, 11</t>
  </si>
  <si>
    <t>997, 298, 14</t>
  </si>
  <si>
    <t>997, 298, 12</t>
  </si>
  <si>
    <t>997, 298, 15</t>
  </si>
  <si>
    <t>997, 298, 8</t>
  </si>
  <si>
    <t>997, 298, 19</t>
  </si>
  <si>
    <t>997, 298, 9</t>
  </si>
  <si>
    <t>997, 298, 18</t>
  </si>
  <si>
    <t>997, 298, 16</t>
  </si>
  <si>
    <t>997, 298, 17</t>
  </si>
  <si>
    <t>997, 298, 13</t>
  </si>
  <si>
    <t>997, 298, 20</t>
  </si>
  <si>
    <t>997, 299, 12</t>
  </si>
  <si>
    <t>997, 299, 10</t>
  </si>
  <si>
    <t>997, 299, 13</t>
  </si>
  <si>
    <t>997, 299, 15</t>
  </si>
  <si>
    <t>997, 299, 14</t>
  </si>
  <si>
    <t>997, 299, 17</t>
  </si>
  <si>
    <t>997, 299, 11</t>
  </si>
  <si>
    <t>997, 299, 5</t>
  </si>
  <si>
    <t>997, 299, 20</t>
  </si>
  <si>
    <t>997, 299, 18</t>
  </si>
  <si>
    <t>997, 299, 8</t>
  </si>
  <si>
    <t>997, 299, 16</t>
  </si>
  <si>
    <t>997, 299, 9</t>
  </si>
  <si>
    <t>997, 299, 19</t>
  </si>
  <si>
    <t>997, 299, 7</t>
  </si>
  <si>
    <t>997, 300, 12</t>
  </si>
  <si>
    <t>997, 300, 14</t>
  </si>
  <si>
    <t>997, 300, 16</t>
  </si>
  <si>
    <t>997, 300, 15</t>
  </si>
  <si>
    <t>997, 300, 8</t>
  </si>
  <si>
    <t>997, 300, 13</t>
  </si>
  <si>
    <t>997, 300, 19</t>
  </si>
  <si>
    <t>997, 300, 11</t>
  </si>
  <si>
    <t>997, 300, 10</t>
  </si>
  <si>
    <t>997, 300, 20</t>
  </si>
  <si>
    <t>997, 300, 17</t>
  </si>
  <si>
    <t>997, 300, 18</t>
  </si>
  <si>
    <t>997, 300, 7</t>
  </si>
  <si>
    <t>997, 300, 6</t>
  </si>
  <si>
    <t>997, 300, 9</t>
  </si>
  <si>
    <t>997, 301, 17</t>
  </si>
  <si>
    <t>997, 301, 15</t>
  </si>
  <si>
    <t>997, 301, 7</t>
  </si>
  <si>
    <t>997, 301, 11</t>
  </si>
  <si>
    <t>997, 301, 16</t>
  </si>
  <si>
    <t>997, 301, 10</t>
  </si>
  <si>
    <t>997, 301, 12</t>
  </si>
  <si>
    <t>997, 301, 13</t>
  </si>
  <si>
    <t>997, 301, 14</t>
  </si>
  <si>
    <t>997, 301, 8</t>
  </si>
  <si>
    <t>997, 301, 19</t>
  </si>
  <si>
    <t>997, 301, 9</t>
  </si>
  <si>
    <t>997, 301, 18</t>
  </si>
  <si>
    <t>997, 301, 20</t>
  </si>
  <si>
    <t>997, 301, 22</t>
  </si>
  <si>
    <t>997, 302, 10</t>
  </si>
  <si>
    <t>997, 302, 22</t>
  </si>
  <si>
    <t>997, 302, 18</t>
  </si>
  <si>
    <t>997, 302, 7</t>
  </si>
  <si>
    <t>997, 302, 13</t>
  </si>
  <si>
    <t>997, 302, 15</t>
  </si>
  <si>
    <t>997, 302, 11</t>
  </si>
  <si>
    <t>997, 302, 17</t>
  </si>
  <si>
    <t>997, 302, 12</t>
  </si>
  <si>
    <t>997, 302, 14</t>
  </si>
  <si>
    <t>997, 302, 8</t>
  </si>
  <si>
    <t>997, 302, 9</t>
  </si>
  <si>
    <t>997, 302, 20</t>
  </si>
  <si>
    <t>997, 302, 16</t>
  </si>
  <si>
    <t>997, 302, 19</t>
  </si>
  <si>
    <t>997, 303, 11</t>
  </si>
  <si>
    <t>997, 303, 20</t>
  </si>
  <si>
    <t>997, 303, 15</t>
  </si>
  <si>
    <t>997, 303, 14</t>
  </si>
  <si>
    <t>997, 303, 17</t>
  </si>
  <si>
    <t>997, 303, 5</t>
  </si>
  <si>
    <t>997, 303, 12</t>
  </si>
  <si>
    <t>997, 303, 10</t>
  </si>
  <si>
    <t>997, 303, 13</t>
  </si>
  <si>
    <t>997, 303, 18</t>
  </si>
  <si>
    <t>997, 303, 19</t>
  </si>
  <si>
    <t>997, 303, 9</t>
  </si>
  <si>
    <t>997, 303, 7</t>
  </si>
  <si>
    <t>997, 303, 8</t>
  </si>
  <si>
    <t>997, 303, 25</t>
  </si>
  <si>
    <t>997, 303, 16</t>
  </si>
  <si>
    <t>997, 303, 21</t>
  </si>
  <si>
    <t>997, 303, 22</t>
  </si>
  <si>
    <t>997, 304, 11</t>
  </si>
  <si>
    <t>997, 304, 18</t>
  </si>
  <si>
    <t>997, 304, 13</t>
  </si>
  <si>
    <t>997, 304, 9</t>
  </si>
  <si>
    <t>997, 304, 8</t>
  </si>
  <si>
    <t>997, 304, 14</t>
  </si>
  <si>
    <t>997, 304, 16</t>
  </si>
  <si>
    <t>997, 304, 17</t>
  </si>
  <si>
    <t>997, 304, 10</t>
  </si>
  <si>
    <t>997, 304, 5</t>
  </si>
  <si>
    <t>997, 304, 15</t>
  </si>
  <si>
    <t>997, 304, 26</t>
  </si>
  <si>
    <t>997, 304, 12</t>
  </si>
  <si>
    <t>997, 304, 19</t>
  </si>
  <si>
    <t>997, 304, 21</t>
  </si>
  <si>
    <t>997, 304, 7</t>
  </si>
  <si>
    <t>997, 304, 20</t>
  </si>
  <si>
    <t>997, 304, 6</t>
  </si>
  <si>
    <t>997, 305, 10</t>
  </si>
  <si>
    <t>997, 305, 21</t>
  </si>
  <si>
    <t>997, 305, 9</t>
  </si>
  <si>
    <t>997, 305, 22</t>
  </si>
  <si>
    <t>997, 305, 14</t>
  </si>
  <si>
    <t>997, 305, 11</t>
  </si>
  <si>
    <t>997, 305, 23</t>
  </si>
  <si>
    <t>997, 305, 13</t>
  </si>
  <si>
    <t>997, 305, 19</t>
  </si>
  <si>
    <t>997, 305, 8</t>
  </si>
  <si>
    <t>997, 305, 18</t>
  </si>
  <si>
    <t>997, 305, 12</t>
  </si>
  <si>
    <t>997, 305, 7</t>
  </si>
  <si>
    <t>997, 305, 17</t>
  </si>
  <si>
    <t>997, 305, 15</t>
  </si>
  <si>
    <t>997, 305, 16</t>
  </si>
  <si>
    <t>997, 305, 6</t>
  </si>
  <si>
    <t>997, 306, 17</t>
  </si>
  <si>
    <t>997, 306, 14</t>
  </si>
  <si>
    <t>997, 306, 11</t>
  </si>
  <si>
    <t>997, 306, 16</t>
  </si>
  <si>
    <t>997, 306, 8</t>
  </si>
  <si>
    <t>997, 306, 13</t>
  </si>
  <si>
    <t>997, 306, 7</t>
  </si>
  <si>
    <t>997, 306, 12</t>
  </si>
  <si>
    <t>997, 306, 15</t>
  </si>
  <si>
    <t>997, 306, 20</t>
  </si>
  <si>
    <t>997, 306, 6</t>
  </si>
  <si>
    <t>997, 306, 18</t>
  </si>
  <si>
    <t>997, 306, 10</t>
  </si>
  <si>
    <t>997, 306, 22</t>
  </si>
  <si>
    <t>997, 306, 21</t>
  </si>
  <si>
    <t>997, 306, 19</t>
  </si>
  <si>
    <t>997, 306, 9</t>
  </si>
  <si>
    <t>997, 306, 24</t>
  </si>
  <si>
    <t>997, 306, 4</t>
  </si>
  <si>
    <t>997, 307, 16</t>
  </si>
  <si>
    <t>997, 307, 17</t>
  </si>
  <si>
    <t>997, 307, 9</t>
  </si>
  <si>
    <t>997, 307, 13</t>
  </si>
  <si>
    <t>997, 307, 15</t>
  </si>
  <si>
    <t>997, 307, 14</t>
  </si>
  <si>
    <t>997, 307, 11</t>
  </si>
  <si>
    <t>997, 307, 12</t>
  </si>
  <si>
    <t>997, 307, 10</t>
  </si>
  <si>
    <t>997, 307, 7</t>
  </si>
  <si>
    <t>997, 307, 21</t>
  </si>
  <si>
    <t>997, 307, 8</t>
  </si>
  <si>
    <t>997, 307, 18</t>
  </si>
  <si>
    <t>997, 307, 6</t>
  </si>
  <si>
    <t>997, 307, 23</t>
  </si>
  <si>
    <t>997, 307, 19</t>
  </si>
  <si>
    <t>997, 307, 4</t>
  </si>
  <si>
    <t>997, 308, 11</t>
  </si>
  <si>
    <t>997, 308, 15</t>
  </si>
  <si>
    <t>997, 308, 6</t>
  </si>
  <si>
    <t>997, 308, 13</t>
  </si>
  <si>
    <t>997, 308, 16</t>
  </si>
  <si>
    <t>997, 308, 12</t>
  </si>
  <si>
    <t>997, 308, 8</t>
  </si>
  <si>
    <t>997, 308, 20</t>
  </si>
  <si>
    <t>997, 308, 19</t>
  </si>
  <si>
    <t>997, 308, 14</t>
  </si>
  <si>
    <t>997, 308, 18</t>
  </si>
  <si>
    <t>997, 308, 10</t>
  </si>
  <si>
    <t>997, 308, 4</t>
  </si>
  <si>
    <t>997, 308, 9</t>
  </si>
  <si>
    <t>997, 308, 24</t>
  </si>
  <si>
    <t>997, 308, 7</t>
  </si>
  <si>
    <t>997, 308, 17</t>
  </si>
  <si>
    <t>997, 308, 22</t>
  </si>
  <si>
    <t>997, 309, 9</t>
  </si>
  <si>
    <t>997, 309, 16</t>
  </si>
  <si>
    <t>997, 309, 10</t>
  </si>
  <si>
    <t>997, 309, 13</t>
  </si>
  <si>
    <t>997, 309, 18</t>
  </si>
  <si>
    <t>997, 309, 17</t>
  </si>
  <si>
    <t>997, 309, 11</t>
  </si>
  <si>
    <t>997, 309, 12</t>
  </si>
  <si>
    <t>997, 309, 14</t>
  </si>
  <si>
    <t>997, 309, 15</t>
  </si>
  <si>
    <t>997, 309, 7</t>
  </si>
  <si>
    <t>997, 309, 6</t>
  </si>
  <si>
    <t>997, 309, 22</t>
  </si>
  <si>
    <t>997, 309, 19</t>
  </si>
  <si>
    <t>997, 310, 20</t>
  </si>
  <si>
    <t>997, 310, 11</t>
  </si>
  <si>
    <t>997, 310, 9</t>
  </si>
  <si>
    <t>997, 310, 8</t>
  </si>
  <si>
    <t>997, 310, 17</t>
  </si>
  <si>
    <t>997, 310, 10</t>
  </si>
  <si>
    <t>997, 310, 13</t>
  </si>
  <si>
    <t>997, 310, 15</t>
  </si>
  <si>
    <t>997, 310, 16</t>
  </si>
  <si>
    <t>997, 310, 14</t>
  </si>
  <si>
    <t>997, 310, 12</t>
  </si>
  <si>
    <t>997, 310, 7</t>
  </si>
  <si>
    <t>997, 310, 4</t>
  </si>
  <si>
    <t>997, 310, 3</t>
  </si>
  <si>
    <t>997, 310, 23</t>
  </si>
  <si>
    <t>997, 310, 18</t>
  </si>
  <si>
    <t>997, 311, 13</t>
  </si>
  <si>
    <t>997, 311, 10</t>
  </si>
  <si>
    <t>997, 311, 12</t>
  </si>
  <si>
    <t>997, 311, 15</t>
  </si>
  <si>
    <t>997, 311, 19</t>
  </si>
  <si>
    <t>997, 311, 14</t>
  </si>
  <si>
    <t>997, 311, 18</t>
  </si>
  <si>
    <t>997, 311, 6</t>
  </si>
  <si>
    <t>997, 311, 9</t>
  </si>
  <si>
    <t>997, 311, 7</t>
  </si>
  <si>
    <t>997, 311, 11</t>
  </si>
  <si>
    <t>997, 311, 8</t>
  </si>
  <si>
    <t>997, 311, 16</t>
  </si>
  <si>
    <t>997, 311, 5</t>
  </si>
  <si>
    <t>997, 311, 17</t>
  </si>
  <si>
    <t>997, 311, 23</t>
  </si>
  <si>
    <t>997, 311, 20</t>
  </si>
  <si>
    <t>997, 312, 7</t>
  </si>
  <si>
    <t>997, 312, 16</t>
  </si>
  <si>
    <t>997, 312, 14</t>
  </si>
  <si>
    <t>997, 312, 13</t>
  </si>
  <si>
    <t>997, 312, 11</t>
  </si>
  <si>
    <t>997, 312, 18</t>
  </si>
  <si>
    <t>997, 312, 15</t>
  </si>
  <si>
    <t>997, 312, 17</t>
  </si>
  <si>
    <t>997, 312, 9</t>
  </si>
  <si>
    <t>997, 312, 12</t>
  </si>
  <si>
    <t>997, 312, 8</t>
  </si>
  <si>
    <t>997, 312, 10</t>
  </si>
  <si>
    <t>997, 312, 19</t>
  </si>
  <si>
    <t>997, 312, 23</t>
  </si>
  <si>
    <t>997, 312, 27</t>
  </si>
  <si>
    <t>997, 312, 6</t>
  </si>
  <si>
    <t>997, 313, 11</t>
  </si>
  <si>
    <t>997, 313, 13</t>
  </si>
  <si>
    <t>997, 313, 8</t>
  </si>
  <si>
    <t>997, 313, 19</t>
  </si>
  <si>
    <t>997, 313, 17</t>
  </si>
  <si>
    <t>997, 313, 10</t>
  </si>
  <si>
    <t>997, 313, 12</t>
  </si>
  <si>
    <t>997, 313, 16</t>
  </si>
  <si>
    <t>997, 313, 14</t>
  </si>
  <si>
    <t>997, 313, 6</t>
  </si>
  <si>
    <t>997, 313, 7</t>
  </si>
  <si>
    <t>997, 313, 21</t>
  </si>
  <si>
    <t>997, 313, 9</t>
  </si>
  <si>
    <t>997, 313, 15</t>
  </si>
  <si>
    <t>997, 313, 18</t>
  </si>
  <si>
    <t>997, 313, 20</t>
  </si>
  <si>
    <t>997, 314, 18</t>
  </si>
  <si>
    <t>997, 314, 20</t>
  </si>
  <si>
    <t>997, 314, 15</t>
  </si>
  <si>
    <t>997, 314, 14</t>
  </si>
  <si>
    <t>997, 314, 12</t>
  </si>
  <si>
    <t>997, 314, 11</t>
  </si>
  <si>
    <t>997, 314, 13</t>
  </si>
  <si>
    <t>997, 314, 17</t>
  </si>
  <si>
    <t>997, 314, 10</t>
  </si>
  <si>
    <t>997, 314, 8</t>
  </si>
  <si>
    <t>997, 314, 16</t>
  </si>
  <si>
    <t>997, 314, 9</t>
  </si>
  <si>
    <t>997, 314, 19</t>
  </si>
  <si>
    <t>997, 314, 6</t>
  </si>
  <si>
    <t>997, 315, 9</t>
  </si>
  <si>
    <t>997, 315, 13</t>
  </si>
  <si>
    <t>997, 315, 11</t>
  </si>
  <si>
    <t>997, 315, 10</t>
  </si>
  <si>
    <t>997, 315, 18</t>
  </si>
  <si>
    <t>997, 315, 7</t>
  </si>
  <si>
    <t>997, 315, 15</t>
  </si>
  <si>
    <t>997, 315, 12</t>
  </si>
  <si>
    <t>997, 315, 14</t>
  </si>
  <si>
    <t>997, 315, 17</t>
  </si>
  <si>
    <t>997, 315, 19</t>
  </si>
  <si>
    <t>997, 315, 6</t>
  </si>
  <si>
    <t>997, 315, 8</t>
  </si>
  <si>
    <t>997, 315, 16</t>
  </si>
  <si>
    <t>997, 315, 20</t>
  </si>
  <si>
    <t>997, 316, 14</t>
  </si>
  <si>
    <t>997, 316, 13</t>
  </si>
  <si>
    <t>997, 316, 10</t>
  </si>
  <si>
    <t>997, 316, 12</t>
  </si>
  <si>
    <t>997, 316, 9</t>
  </si>
  <si>
    <t>997, 316, 6</t>
  </si>
  <si>
    <t>997, 316, 15</t>
  </si>
  <si>
    <t>997, 316, 16</t>
  </si>
  <si>
    <t>997, 316, 8</t>
  </si>
  <si>
    <t>997, 316, 11</t>
  </si>
  <si>
    <t>997, 316, 18</t>
  </si>
  <si>
    <t>997, 316, 7</t>
  </si>
  <si>
    <t>997, 316, 17</t>
  </si>
  <si>
    <t>997, 316, 20</t>
  </si>
  <si>
    <t>997, 316, 23</t>
  </si>
  <si>
    <t>997, 317, 11</t>
  </si>
  <si>
    <t>997, 317, 6</t>
  </si>
  <si>
    <t>997, 317, 14</t>
  </si>
  <si>
    <t>997, 317, 15</t>
  </si>
  <si>
    <t>997, 317, 12</t>
  </si>
  <si>
    <t>997, 317, 10</t>
  </si>
  <si>
    <t>997, 317, 17</t>
  </si>
  <si>
    <t>997, 317, 13</t>
  </si>
  <si>
    <t>997, 317, 18</t>
  </si>
  <si>
    <t>997, 317, 9</t>
  </si>
  <si>
    <t>997, 317, 20</t>
  </si>
  <si>
    <t>997, 317, 7</t>
  </si>
  <si>
    <t>997, 317, 19</t>
  </si>
  <si>
    <t>997, 317, 8</t>
  </si>
  <si>
    <t>997, 317, 16</t>
  </si>
  <si>
    <t>997, 318, 17</t>
  </si>
  <si>
    <t>997, 318, 16</t>
  </si>
  <si>
    <t>997, 318, 11</t>
  </si>
  <si>
    <t>997, 318, 13</t>
  </si>
  <si>
    <t>997, 318, 12</t>
  </si>
  <si>
    <t>997, 318, 8</t>
  </si>
  <si>
    <t>997, 318, 14</t>
  </si>
  <si>
    <t>997, 318, 10</t>
  </si>
  <si>
    <t>997, 318, 7</t>
  </si>
  <si>
    <t>997, 318, 9</t>
  </si>
  <si>
    <t>997, 318, 15</t>
  </si>
  <si>
    <t>997, 318, 19</t>
  </si>
  <si>
    <t>997, 318, 20</t>
  </si>
  <si>
    <t>997, 318, 18</t>
  </si>
  <si>
    <t>997, 318, 22</t>
  </si>
  <si>
    <t>997, 318, 6</t>
  </si>
  <si>
    <t>997, 319, 16</t>
  </si>
  <si>
    <t>997, 319, 12</t>
  </si>
  <si>
    <t>997, 319, 13</t>
  </si>
  <si>
    <t>997, 319, 14</t>
  </si>
  <si>
    <t>997, 319, 11</t>
  </si>
  <si>
    <t>997, 319, 9</t>
  </si>
  <si>
    <t>997, 319, 7</t>
  </si>
  <si>
    <t>997, 319, 6</t>
  </si>
  <si>
    <t>997, 319, 17</t>
  </si>
  <si>
    <t>997, 319, 18</t>
  </si>
  <si>
    <t>997, 319, 15</t>
  </si>
  <si>
    <t>997, 319, 10</t>
  </si>
  <si>
    <t>997, 319, 23</t>
  </si>
  <si>
    <t>997, 319, 8</t>
  </si>
  <si>
    <t>997, 319, 21</t>
  </si>
  <si>
    <t>997, 319, 22</t>
  </si>
  <si>
    <t>997, 319, 20</t>
  </si>
  <si>
    <t>997, 319, 19</t>
  </si>
  <si>
    <t>997, 319, 5</t>
  </si>
  <si>
    <t>997, 320, 7</t>
  </si>
  <si>
    <t>997, 320, 17</t>
  </si>
  <si>
    <t>997, 320, 11</t>
  </si>
  <si>
    <t>997, 320, 13</t>
  </si>
  <si>
    <t>997, 320, 14</t>
  </si>
  <si>
    <t>997, 320, 10</t>
  </si>
  <si>
    <t>997, 320, 8</t>
  </si>
  <si>
    <t>997, 320, 18</t>
  </si>
  <si>
    <t>997, 320, 12</t>
  </si>
  <si>
    <t>997, 320, 4</t>
  </si>
  <si>
    <t>997, 320, 15</t>
  </si>
  <si>
    <t>997, 320, 21</t>
  </si>
  <si>
    <t>997, 320, 9</t>
  </si>
  <si>
    <t>997, 320, 20</t>
  </si>
  <si>
    <t>997, 320, 6</t>
  </si>
  <si>
    <t>997, 320, 19</t>
  </si>
  <si>
    <t>997, 320, 16</t>
  </si>
  <si>
    <t>997, 320, 22</t>
  </si>
  <si>
    <t>997, 321, 13</t>
  </si>
  <si>
    <t>997, 321, 16</t>
  </si>
  <si>
    <t>997, 321, 10</t>
  </si>
  <si>
    <t>997, 321, 14</t>
  </si>
  <si>
    <t>997, 321, 11</t>
  </si>
  <si>
    <t>997, 321, 12</t>
  </si>
  <si>
    <t>997, 321, 15</t>
  </si>
  <si>
    <t>997, 321, 18</t>
  </si>
  <si>
    <t>997, 321, 19</t>
  </si>
  <si>
    <t>997, 321, 17</t>
  </si>
  <si>
    <t>997, 321, 20</t>
  </si>
  <si>
    <t>997, 321, 9</t>
  </si>
  <si>
    <t>997, 321, 21</t>
  </si>
  <si>
    <t>997, 321, 8</t>
  </si>
  <si>
    <t>997, 322, 14</t>
  </si>
  <si>
    <t>997, 322, 12</t>
  </si>
  <si>
    <t>997, 322, 7</t>
  </si>
  <si>
    <t>997, 322, 11</t>
  </si>
  <si>
    <t>997, 322, 13</t>
  </si>
  <si>
    <t>997, 322, 5</t>
  </si>
  <si>
    <t>997, 322, 17</t>
  </si>
  <si>
    <t>997, 322, 19</t>
  </si>
  <si>
    <t>997, 322, 8</t>
  </si>
  <si>
    <t>997, 322, 16</t>
  </si>
  <si>
    <t>997, 322, 10</t>
  </si>
  <si>
    <t>997, 322, 6</t>
  </si>
  <si>
    <t>997, 322, 9</t>
  </si>
  <si>
    <t>997, 322, 15</t>
  </si>
  <si>
    <t>997, 322, 18</t>
  </si>
  <si>
    <t>997, 322, 20</t>
  </si>
  <si>
    <t>997, 323, 7</t>
  </si>
  <si>
    <t>997, 323, 12</t>
  </si>
  <si>
    <t>997, 323, 14</t>
  </si>
  <si>
    <t>997, 323, 17</t>
  </si>
  <si>
    <t>997, 323, 13</t>
  </si>
  <si>
    <t>997, 323, 16</t>
  </si>
  <si>
    <t>997, 323, 15</t>
  </si>
  <si>
    <t>997, 323, 18</t>
  </si>
  <si>
    <t>997, 323, 8</t>
  </si>
  <si>
    <t>997, 323, 11</t>
  </si>
  <si>
    <t>997, 323, 10</t>
  </si>
  <si>
    <t>997, 323, 9</t>
  </si>
  <si>
    <t>997, 323, 6</t>
  </si>
  <si>
    <t>997, 323, 19</t>
  </si>
  <si>
    <t>997, 324, 14</t>
  </si>
  <si>
    <t>997, 324, 17</t>
  </si>
  <si>
    <t>997, 324, 13</t>
  </si>
  <si>
    <t>997, 324, 9</t>
  </si>
  <si>
    <t>997, 324, 11</t>
  </si>
  <si>
    <t>997, 324, 19</t>
  </si>
  <si>
    <t>997, 324, 8</t>
  </si>
  <si>
    <t>997, 324, 18</t>
  </si>
  <si>
    <t>997, 324, 10</t>
  </si>
  <si>
    <t>997, 324, 16</t>
  </si>
  <si>
    <t>997, 324, 12</t>
  </si>
  <si>
    <t>997, 324, 15</t>
  </si>
  <si>
    <t>997, 324, 7</t>
  </si>
  <si>
    <t>997, 324, 21</t>
  </si>
  <si>
    <t>997, 324, 20</t>
  </si>
  <si>
    <t>997, 325, 9</t>
  </si>
  <si>
    <t>997, 325, 20</t>
  </si>
  <si>
    <t>997, 325, 14</t>
  </si>
  <si>
    <t>997, 325, 11</t>
  </si>
  <si>
    <t>997, 325, 13</t>
  </si>
  <si>
    <t>997, 325, 12</t>
  </si>
  <si>
    <t>997, 325, 15</t>
  </si>
  <si>
    <t>997, 325, 10</t>
  </si>
  <si>
    <t>997, 325, 8</t>
  </si>
  <si>
    <t>997, 325, 16</t>
  </si>
  <si>
    <t>997, 325, 6</t>
  </si>
  <si>
    <t>997, 325, 18</t>
  </si>
  <si>
    <t>997, 325, 7</t>
  </si>
  <si>
    <t>997, 325, 19</t>
  </si>
  <si>
    <t>997, 325, 5</t>
  </si>
  <si>
    <t>997, 325, 21</t>
  </si>
  <si>
    <t>997, 326, 13</t>
  </si>
  <si>
    <t>997, 326, 16</t>
  </si>
  <si>
    <t>997, 326, 14</t>
  </si>
  <si>
    <t>997, 326, 11</t>
  </si>
  <si>
    <t>997, 326, 21</t>
  </si>
  <si>
    <t>997, 326, 12</t>
  </si>
  <si>
    <t>997, 326, 7</t>
  </si>
  <si>
    <t>997, 326, 20</t>
  </si>
  <si>
    <t>997, 326, 15</t>
  </si>
  <si>
    <t>997, 326, 10</t>
  </si>
  <si>
    <t>997, 326, 18</t>
  </si>
  <si>
    <t>997, 326, 9</t>
  </si>
  <si>
    <t>997, 326, 8</t>
  </si>
  <si>
    <t>997, 326, 19</t>
  </si>
  <si>
    <t>997, 326, 17</t>
  </si>
  <si>
    <t>997, 326, 23</t>
  </si>
  <si>
    <t>997, 326, 6</t>
  </si>
  <si>
    <t>997, 327, 8</t>
  </si>
  <si>
    <t>997, 327, 15</t>
  </si>
  <si>
    <t>997, 327, 16</t>
  </si>
  <si>
    <t>997, 327, 13</t>
  </si>
  <si>
    <t>997, 327, 12</t>
  </si>
  <si>
    <t>997, 327, 9</t>
  </si>
  <si>
    <t>997, 327, 10</t>
  </si>
  <si>
    <t>997, 327, 11</t>
  </si>
  <si>
    <t>997, 327, 7</t>
  </si>
  <si>
    <t>997, 327, 14</t>
  </si>
  <si>
    <t>997, 327, 17</t>
  </si>
  <si>
    <t>997, 327, 21</t>
  </si>
  <si>
    <t>997, 327, 6</t>
  </si>
  <si>
    <t>997, 327, 18</t>
  </si>
  <si>
    <t>997, 328, 17</t>
  </si>
  <si>
    <t>997, 328, 9</t>
  </si>
  <si>
    <t>997, 328, 13</t>
  </si>
  <si>
    <t>997, 328, 11</t>
  </si>
  <si>
    <t>997, 328, 16</t>
  </si>
  <si>
    <t>997, 328, 14</t>
  </si>
  <si>
    <t>997, 328, 15</t>
  </si>
  <si>
    <t>997, 328, 8</t>
  </si>
  <si>
    <t>997, 328, 12</t>
  </si>
  <si>
    <t>997, 328, 10</t>
  </si>
  <si>
    <t>997, 328, 19</t>
  </si>
  <si>
    <t>997, 328, 7</t>
  </si>
  <si>
    <t>997, 328, 21</t>
  </si>
  <si>
    <t>997, 328, 20</t>
  </si>
  <si>
    <t>997, 328, 6</t>
  </si>
  <si>
    <t>997, 328, 18</t>
  </si>
  <si>
    <t>997, 328, 4</t>
  </si>
  <si>
    <t>997, 329, 14</t>
  </si>
  <si>
    <t>997, 329, 19</t>
  </si>
  <si>
    <t>997, 329, 15</t>
  </si>
  <si>
    <t>997, 329, 12</t>
  </si>
  <si>
    <t>997, 329, 8</t>
  </si>
  <si>
    <t>997, 329, 26</t>
  </si>
  <si>
    <t>997, 329, 9</t>
  </si>
  <si>
    <t>997, 329, 11</t>
  </si>
  <si>
    <t>997, 329, 13</t>
  </si>
  <si>
    <t>997, 329, 10</t>
  </si>
  <si>
    <t>997, 329, 7</t>
  </si>
  <si>
    <t>997, 329, 16</t>
  </si>
  <si>
    <t>997, 329, 17</t>
  </si>
  <si>
    <t>997, 329, 20</t>
  </si>
  <si>
    <t>997, 329, 6</t>
  </si>
  <si>
    <t>997, 329, 18</t>
  </si>
  <si>
    <t>997, 329, 21</t>
  </si>
  <si>
    <t>997, 329, 5</t>
  </si>
  <si>
    <t>997, 330, 13</t>
  </si>
  <si>
    <t>997, 330, 15</t>
  </si>
  <si>
    <t>997, 330, 14</t>
  </si>
  <si>
    <t>997, 330, 5</t>
  </si>
  <si>
    <t>997, 330, 20</t>
  </si>
  <si>
    <t>997, 330, 16</t>
  </si>
  <si>
    <t>997, 330, 9</t>
  </si>
  <si>
    <t>997, 330, 19</t>
  </si>
  <si>
    <t>997, 330, 18</t>
  </si>
  <si>
    <t>997, 330, 12</t>
  </si>
  <si>
    <t>997, 330, 8</t>
  </si>
  <si>
    <t>997, 330, 7</t>
  </si>
  <si>
    <t>997, 330, 17</t>
  </si>
  <si>
    <t>997, 330, 10</t>
  </si>
  <si>
    <t>997, 330, 11</t>
  </si>
  <si>
    <t>997, 330, 4</t>
  </si>
  <si>
    <t>997, 330, 6</t>
  </si>
  <si>
    <t>997, 330, 21</t>
  </si>
  <si>
    <t>997, 331, 18</t>
  </si>
  <si>
    <t>997, 331, 12</t>
  </si>
  <si>
    <t>997, 331, 8</t>
  </si>
  <si>
    <t>997, 331, 9</t>
  </si>
  <si>
    <t>997, 331, 10</t>
  </si>
  <si>
    <t>997, 331, 16</t>
  </si>
  <si>
    <t>997, 331, 20</t>
  </si>
  <si>
    <t>997, 331, 13</t>
  </si>
  <si>
    <t>997, 331, 15</t>
  </si>
  <si>
    <t>997, 331, 7</t>
  </si>
  <si>
    <t>997, 331, 17</t>
  </si>
  <si>
    <t>997, 331, 14</t>
  </si>
  <si>
    <t>997, 331, 6</t>
  </si>
  <si>
    <t>997, 331, 19</t>
  </si>
  <si>
    <t>997, 331, 11</t>
  </si>
  <si>
    <t>997, 331, 5</t>
  </si>
  <si>
    <t>997, 332, 6</t>
  </si>
  <si>
    <t>997, 332, 14</t>
  </si>
  <si>
    <t>997, 332, 15</t>
  </si>
  <si>
    <t>997, 332, 12</t>
  </si>
  <si>
    <t>997, 332, 11</t>
  </si>
  <si>
    <t>997, 332, 22</t>
  </si>
  <si>
    <t>997, 332, 23</t>
  </si>
  <si>
    <t>997, 332, 20</t>
  </si>
  <si>
    <t>997, 332, 16</t>
  </si>
  <si>
    <t>997, 332, 18</t>
  </si>
  <si>
    <t>997, 332, 17</t>
  </si>
  <si>
    <t>997, 332, 7</t>
  </si>
  <si>
    <t>997, 332, 13</t>
  </si>
  <si>
    <t>997, 332, 8</t>
  </si>
  <si>
    <t>997, 332, 10</t>
  </si>
  <si>
    <t>997, 332, 5</t>
  </si>
  <si>
    <t>997, 332, 19</t>
  </si>
  <si>
    <t>997, 332, 9</t>
  </si>
  <si>
    <t>997, 333, 15</t>
  </si>
  <si>
    <t>997, 333, 14</t>
  </si>
  <si>
    <t>997, 333, 11</t>
  </si>
  <si>
    <t>997, 333, 20</t>
  </si>
  <si>
    <t>997, 333, 7</t>
  </si>
  <si>
    <t>997, 333, 10</t>
  </si>
  <si>
    <t>997, 333, 9</t>
  </si>
  <si>
    <t>997, 333, 13</t>
  </si>
  <si>
    <t>997, 333, 4</t>
  </si>
  <si>
    <t>997, 333, 18</t>
  </si>
  <si>
    <t>997, 333, 17</t>
  </si>
  <si>
    <t>997, 333, 12</t>
  </si>
  <si>
    <t>997, 333, 8</t>
  </si>
  <si>
    <t>997, 333, 16</t>
  </si>
  <si>
    <t>997, 334, 15</t>
  </si>
  <si>
    <t>997, 334, 12</t>
  </si>
  <si>
    <t>997, 334, 16</t>
  </si>
  <si>
    <t>997, 334, 18</t>
  </si>
  <si>
    <t>997, 334, 5</t>
  </si>
  <si>
    <t>997, 334, 13</t>
  </si>
  <si>
    <t>997, 334, 22</t>
  </si>
  <si>
    <t>997, 334, 14</t>
  </si>
  <si>
    <t>997, 334, 11</t>
  </si>
  <si>
    <t>997, 334, 17</t>
  </si>
  <si>
    <t>997, 334, 20</t>
  </si>
  <si>
    <t>997, 334, 21</t>
  </si>
  <si>
    <t>997, 334, 10</t>
  </si>
  <si>
    <t>997, 334, 9</t>
  </si>
  <si>
    <t>997, 334, 8</t>
  </si>
  <si>
    <t>997, 334, 19</t>
  </si>
  <si>
    <t>997, 334, 7</t>
  </si>
  <si>
    <t>997, 334, 3</t>
  </si>
  <si>
    <t>997, 335, 10</t>
  </si>
  <si>
    <t>997, 335, 13</t>
  </si>
  <si>
    <t>997, 335, 12</t>
  </si>
  <si>
    <t>997, 335, 11</t>
  </si>
  <si>
    <t>997, 335, 15</t>
  </si>
  <si>
    <t>997, 335, 14</t>
  </si>
  <si>
    <t>997, 335, 16</t>
  </si>
  <si>
    <t>997, 335, 9</t>
  </si>
  <si>
    <t>997, 335, 7</t>
  </si>
  <si>
    <t>997, 335, 18</t>
  </si>
  <si>
    <t>997, 335, 17</t>
  </si>
  <si>
    <t>997, 335, 22</t>
  </si>
  <si>
    <t>997, 335, 21</t>
  </si>
  <si>
    <t>997, 335, 23</t>
  </si>
  <si>
    <t>997, 335, 6</t>
  </si>
  <si>
    <t>997, 335, 20</t>
  </si>
  <si>
    <t>997, 335, 19</t>
  </si>
  <si>
    <t>997, 335, 5</t>
  </si>
  <si>
    <t>997, 336, 16</t>
  </si>
  <si>
    <t>997, 336, 13</t>
  </si>
  <si>
    <t>997, 336, 9</t>
  </si>
  <si>
    <t>997, 336, 11</t>
  </si>
  <si>
    <t>997, 336, 8</t>
  </si>
  <si>
    <t>997, 336, 12</t>
  </si>
  <si>
    <t>997, 336, 10</t>
  </si>
  <si>
    <t>997, 336, 17</t>
  </si>
  <si>
    <t>997, 336, 14</t>
  </si>
  <si>
    <t>997, 336, 19</t>
  </si>
  <si>
    <t>997, 336, 15</t>
  </si>
  <si>
    <t>997, 336, 24</t>
  </si>
  <si>
    <t>997, 336, 7</t>
  </si>
  <si>
    <t>997, 336, 6</t>
  </si>
  <si>
    <t>997, 336, 18</t>
  </si>
  <si>
    <t>997, 336, 23</t>
  </si>
  <si>
    <t>997, 337, 9</t>
  </si>
  <si>
    <t>997, 337, 10</t>
  </si>
  <si>
    <t>997, 337, 14</t>
  </si>
  <si>
    <t>997, 337, 13</t>
  </si>
  <si>
    <t>997, 337, 16</t>
  </si>
  <si>
    <t>997, 337, 15</t>
  </si>
  <si>
    <t>997, 337, 11</t>
  </si>
  <si>
    <t>997, 337, 7</t>
  </si>
  <si>
    <t>997, 337, 17</t>
  </si>
  <si>
    <t>997, 337, 19</t>
  </si>
  <si>
    <t>997, 337, 6</t>
  </si>
  <si>
    <t>997, 337, 12</t>
  </si>
  <si>
    <t>997, 337, 8</t>
  </si>
  <si>
    <t>997, 337, 20</t>
  </si>
  <si>
    <t>997, 337, 22</t>
  </si>
  <si>
    <t>997, 337, 23</t>
  </si>
  <si>
    <t>997, 338, 8</t>
  </si>
  <si>
    <t>997, 338, 10</t>
  </si>
  <si>
    <t>997, 338, 16</t>
  </si>
  <si>
    <t>997, 338, 11</t>
  </si>
  <si>
    <t>997, 338, 15</t>
  </si>
  <si>
    <t>997, 338, 13</t>
  </si>
  <si>
    <t>997, 338, 7</t>
  </si>
  <si>
    <t>997, 338, 12</t>
  </si>
  <si>
    <t>997, 338, 17</t>
  </si>
  <si>
    <t>997, 338, 23</t>
  </si>
  <si>
    <t>997, 338, 18</t>
  </si>
  <si>
    <t>997, 338, 19</t>
  </si>
  <si>
    <t>997, 338, 14</t>
  </si>
  <si>
    <t>997, 338, 22</t>
  </si>
  <si>
    <t>997, 338, 6</t>
  </si>
  <si>
    <t>997, 338, 9</t>
  </si>
  <si>
    <t>997, 338, 25</t>
  </si>
  <si>
    <t>997, 338, 3</t>
  </si>
  <si>
    <t>997, 339, 15</t>
  </si>
  <si>
    <t>997, 339, 12</t>
  </si>
  <si>
    <t>997, 339, 14</t>
  </si>
  <si>
    <t>997, 339, 22</t>
  </si>
  <si>
    <t>997, 339, 10</t>
  </si>
  <si>
    <t>997, 339, 8</t>
  </si>
  <si>
    <t>997, 339, 13</t>
  </si>
  <si>
    <t>997, 339, 9</t>
  </si>
  <si>
    <t>997, 339, 16</t>
  </si>
  <si>
    <t>997, 339, 19</t>
  </si>
  <si>
    <t>997, 339, 11</t>
  </si>
  <si>
    <t>997, 339, 18</t>
  </si>
  <si>
    <t>997, 339, 7</t>
  </si>
  <si>
    <t>997, 339, 17</t>
  </si>
  <si>
    <t>997, 339, 5</t>
  </si>
  <si>
    <t>997, 340, 14</t>
  </si>
  <si>
    <t>997, 340, 15</t>
  </si>
  <si>
    <t>997, 340, 12</t>
  </si>
  <si>
    <t>997, 340, 13</t>
  </si>
  <si>
    <t>997, 340, 9</t>
  </si>
  <si>
    <t>997, 340, 11</t>
  </si>
  <si>
    <t>997, 340, 10</t>
  </si>
  <si>
    <t>997, 340, 17</t>
  </si>
  <si>
    <t>997, 340, 7</t>
  </si>
  <si>
    <t>997, 340, 8</t>
  </si>
  <si>
    <t>997, 340, 20</t>
  </si>
  <si>
    <t>997, 340, 16</t>
  </si>
  <si>
    <t>997, 340, 19</t>
  </si>
  <si>
    <t>997, 340, 18</t>
  </si>
  <si>
    <t>997, 340, 21</t>
  </si>
  <si>
    <t>997, 340, 23</t>
  </si>
  <si>
    <t>997, 341, 12</t>
  </si>
  <si>
    <t>997, 341, 16</t>
  </si>
  <si>
    <t>997, 341, 10</t>
  </si>
  <si>
    <t>997, 341, 15</t>
  </si>
  <si>
    <t>997, 341, 8</t>
  </si>
  <si>
    <t>997, 341, 13</t>
  </si>
  <si>
    <t>997, 341, 9</t>
  </si>
  <si>
    <t>997, 341, 14</t>
  </si>
  <si>
    <t>997, 341, 11</t>
  </si>
  <si>
    <t>997, 341, 18</t>
  </si>
  <si>
    <t>997, 341, 17</t>
  </si>
  <si>
    <t>997, 341, 20</t>
  </si>
  <si>
    <t>997, 341, 6</t>
  </si>
  <si>
    <t>997, 341, 7</t>
  </si>
  <si>
    <t>997, 341, 19</t>
  </si>
  <si>
    <t>997, 341, 5</t>
  </si>
  <si>
    <t>997, 341, 21</t>
  </si>
  <si>
    <t>997, 341, 25</t>
  </si>
  <si>
    <t>997, 342, 13</t>
  </si>
  <si>
    <t>997, 342, 16</t>
  </si>
  <si>
    <t>997, 342, 8</t>
  </si>
  <si>
    <t>997, 342, 14</t>
  </si>
  <si>
    <t>997, 342, 17</t>
  </si>
  <si>
    <t>997, 342, 23</t>
  </si>
  <si>
    <t>997, 342, 9</t>
  </si>
  <si>
    <t>997, 342, 12</t>
  </si>
  <si>
    <t>997, 342, 15</t>
  </si>
  <si>
    <t>997, 342, 20</t>
  </si>
  <si>
    <t>997, 342, 10</t>
  </si>
  <si>
    <t>997, 342, 11</t>
  </si>
  <si>
    <t>997, 342, 6</t>
  </si>
  <si>
    <t>997, 342, 19</t>
  </si>
  <si>
    <t>997, 342, 18</t>
  </si>
  <si>
    <t>997, 342, 22</t>
  </si>
  <si>
    <t>997, 342, 7</t>
  </si>
  <si>
    <t>997, 342, 21</t>
  </si>
  <si>
    <t>997, 343, 14</t>
  </si>
  <si>
    <t>997, 343, 11</t>
  </si>
  <si>
    <t>997, 343, 9</t>
  </si>
  <si>
    <t>997, 343, 10</t>
  </si>
  <si>
    <t>997, 343, 7</t>
  </si>
  <si>
    <t>997, 343, 15</t>
  </si>
  <si>
    <t>997, 343, 18</t>
  </si>
  <si>
    <t>997, 343, 12</t>
  </si>
  <si>
    <t>997, 343, 13</t>
  </si>
  <si>
    <t>997, 343, 16</t>
  </si>
  <si>
    <t>997, 343, 8</t>
  </si>
  <si>
    <t>997, 343, 26</t>
  </si>
  <si>
    <t>997, 343, 17</t>
  </si>
  <si>
    <t>997, 343, 23</t>
  </si>
  <si>
    <t>997, 343, 24</t>
  </si>
  <si>
    <t>997, 343, 19</t>
  </si>
  <si>
    <t>997, 343, 5</t>
  </si>
  <si>
    <t>997, 344, 14</t>
  </si>
  <si>
    <t>997, 344, 15</t>
  </si>
  <si>
    <t>997, 344, 13</t>
  </si>
  <si>
    <t>997, 344, 17</t>
  </si>
  <si>
    <t>997, 344, 19</t>
  </si>
  <si>
    <t>997, 344, 12</t>
  </si>
  <si>
    <t>997, 344, 10</t>
  </si>
  <si>
    <t>997, 344, 11</t>
  </si>
  <si>
    <t>997, 344, 22</t>
  </si>
  <si>
    <t>997, 344, 16</t>
  </si>
  <si>
    <t>997, 344, 9</t>
  </si>
  <si>
    <t>997, 344, 18</t>
  </si>
  <si>
    <t>997, 344, 8</t>
  </si>
  <si>
    <t>997, 344, 21</t>
  </si>
  <si>
    <t>997, 344, 20</t>
  </si>
  <si>
    <t>997, 344, 6</t>
  </si>
  <si>
    <t>997, 345, 11</t>
  </si>
  <si>
    <t>997, 345, 17</t>
  </si>
  <si>
    <t>997, 345, 7</t>
  </si>
  <si>
    <t>997, 345, 13</t>
  </si>
  <si>
    <t>997, 345, 14</t>
  </si>
  <si>
    <t>997, 345, 16</t>
  </si>
  <si>
    <t>997, 345, 15</t>
  </si>
  <si>
    <t>997, 345, 10</t>
  </si>
  <si>
    <t>997, 345, 9</t>
  </si>
  <si>
    <t>997, 345, 8</t>
  </si>
  <si>
    <t>997, 345, 6</t>
  </si>
  <si>
    <t>997, 345, 18</t>
  </si>
  <si>
    <t>997, 345, 12</t>
  </si>
  <si>
    <t>997, 345, 19</t>
  </si>
  <si>
    <t>997, 345, 20</t>
  </si>
  <si>
    <t>997, 345, 22</t>
  </si>
  <si>
    <t>997, 346, 10</t>
  </si>
  <si>
    <t>997, 346, 15</t>
  </si>
  <si>
    <t>997, 346, 8</t>
  </si>
  <si>
    <t>997, 346, 14</t>
  </si>
  <si>
    <t>997, 346, 13</t>
  </si>
  <si>
    <t>997, 346, 19</t>
  </si>
  <si>
    <t>997, 346, 9</t>
  </si>
  <si>
    <t>997, 346, 12</t>
  </si>
  <si>
    <t>997, 346, 7</t>
  </si>
  <si>
    <t>997, 346, 11</t>
  </si>
  <si>
    <t>997, 346, 6</t>
  </si>
  <si>
    <t>997, 346, 17</t>
  </si>
  <si>
    <t>997, 346, 16</t>
  </si>
  <si>
    <t>997, 346, 18</t>
  </si>
  <si>
    <t>997, 347, 11</t>
  </si>
  <si>
    <t>997, 347, 9</t>
  </si>
  <si>
    <t>997, 347, 15</t>
  </si>
  <si>
    <t>997, 347, 16</t>
  </si>
  <si>
    <t>997, 347, 7</t>
  </si>
  <si>
    <t>997, 347, 14</t>
  </si>
  <si>
    <t>997, 347, 17</t>
  </si>
  <si>
    <t>997, 347, 8</t>
  </si>
  <si>
    <t>997, 347, 13</t>
  </si>
  <si>
    <t>997, 347, 10</t>
  </si>
  <si>
    <t>997, 347, 23</t>
  </si>
  <si>
    <t>997, 347, 12</t>
  </si>
  <si>
    <t>997, 347, 5</t>
  </si>
  <si>
    <t>997, 347, 6</t>
  </si>
  <si>
    <t>997, 347, 18</t>
  </si>
  <si>
    <t>997, 348, 10</t>
  </si>
  <si>
    <t>997, 348, 17</t>
  </si>
  <si>
    <t>997, 348, 16</t>
  </si>
  <si>
    <t>997, 348, 14</t>
  </si>
  <si>
    <t>997, 348, 19</t>
  </si>
  <si>
    <t>997, 348, 15</t>
  </si>
  <si>
    <t>997, 348, 12</t>
  </si>
  <si>
    <t>997, 348, 18</t>
  </si>
  <si>
    <t>997, 348, 9</t>
  </si>
  <si>
    <t>997, 348, 11</t>
  </si>
  <si>
    <t>997, 348, 8</t>
  </si>
  <si>
    <t>997, 348, 7</t>
  </si>
  <si>
    <t>997, 348, 13</t>
  </si>
  <si>
    <t>997, 348, 6</t>
  </si>
  <si>
    <t>997, 348, 20</t>
  </si>
  <si>
    <t>997, 349, 7</t>
  </si>
  <si>
    <t>997, 349, 16</t>
  </si>
  <si>
    <t>997, 349, 12</t>
  </si>
  <si>
    <t>997, 349, 13</t>
  </si>
  <si>
    <t>997, 349, 17</t>
  </si>
  <si>
    <t>997, 349, 18</t>
  </si>
  <si>
    <t>997, 349, 11</t>
  </si>
  <si>
    <t>997, 349, 10</t>
  </si>
  <si>
    <t>997, 349, 9</t>
  </si>
  <si>
    <t>997, 349, 8</t>
  </si>
  <si>
    <t>997, 349, 19</t>
  </si>
  <si>
    <t>997, 349, 6</t>
  </si>
  <si>
    <t>997, 349, 14</t>
  </si>
  <si>
    <t>997, 349, 15</t>
  </si>
  <si>
    <t>997, 349, 22</t>
  </si>
  <si>
    <t>997, 349, 21</t>
  </si>
  <si>
    <t>997, 349, 20</t>
  </si>
  <si>
    <t>997, 350, 15</t>
  </si>
  <si>
    <t>997, 350, 13</t>
  </si>
  <si>
    <t>997, 350, 11</t>
  </si>
  <si>
    <t>997, 350, 10</t>
  </si>
  <si>
    <t>997, 350, 8</t>
  </si>
  <si>
    <t>997, 350, 19</t>
  </si>
  <si>
    <t>997, 350, 14</t>
  </si>
  <si>
    <t>997, 350, 20</t>
  </si>
  <si>
    <t>997, 350, 16</t>
  </si>
  <si>
    <t>997, 350, 12</t>
  </si>
  <si>
    <t>997, 350, 18</t>
  </si>
  <si>
    <t>997, 350, 17</t>
  </si>
  <si>
    <t>997, 350, 9</t>
  </si>
  <si>
    <t>997, 350, 22</t>
  </si>
  <si>
    <t>997, 350, 6</t>
  </si>
  <si>
    <t>997, 351, 18</t>
  </si>
  <si>
    <t>997, 351, 10</t>
  </si>
  <si>
    <t>997, 351, 16</t>
  </si>
  <si>
    <t>997, 351, 12</t>
  </si>
  <si>
    <t>997, 351, 14</t>
  </si>
  <si>
    <t>997, 351, 11</t>
  </si>
  <si>
    <t>997, 351, 17</t>
  </si>
  <si>
    <t>997, 351, 19</t>
  </si>
  <si>
    <t>997, 351, 22</t>
  </si>
  <si>
    <t>997, 351, 13</t>
  </si>
  <si>
    <t>997, 351, 15</t>
  </si>
  <si>
    <t>997, 351, 23</t>
  </si>
  <si>
    <t>997, 351, 9</t>
  </si>
  <si>
    <t>997, 351, 8</t>
  </si>
  <si>
    <t>997, 351, 7</t>
  </si>
  <si>
    <t>997, 351, 20</t>
  </si>
  <si>
    <t>997, 351, 5</t>
  </si>
  <si>
    <t>997, 352, 14</t>
  </si>
  <si>
    <t>997, 352, 8</t>
  </si>
  <si>
    <t>997, 352, 7</t>
  </si>
  <si>
    <t>997, 352, 13</t>
  </si>
  <si>
    <t>997, 352, 12</t>
  </si>
  <si>
    <t>997, 352, 15</t>
  </si>
  <si>
    <t>997, 352, 16</t>
  </si>
  <si>
    <t>997, 352, 20</t>
  </si>
  <si>
    <t>997, 352, 17</t>
  </si>
  <si>
    <t>997, 352, 11</t>
  </si>
  <si>
    <t>997, 352, 18</t>
  </si>
  <si>
    <t>997, 352, 9</t>
  </si>
  <si>
    <t>997, 352, 10</t>
  </si>
  <si>
    <t>997, 352, 24</t>
  </si>
  <si>
    <t>997, 352, 19</t>
  </si>
  <si>
    <t>997, 352, 6</t>
  </si>
  <si>
    <t>997, 353, 17</t>
  </si>
  <si>
    <t>997, 353, 12</t>
  </si>
  <si>
    <t>997, 353, 10</t>
  </si>
  <si>
    <t>997, 353, 14</t>
  </si>
  <si>
    <t>997, 353, 13</t>
  </si>
  <si>
    <t>997, 353, 19</t>
  </si>
  <si>
    <t>997, 353, 18</t>
  </si>
  <si>
    <t>997, 353, 22</t>
  </si>
  <si>
    <t>997, 353, 11</t>
  </si>
  <si>
    <t>997, 353, 15</t>
  </si>
  <si>
    <t>997, 353, 6</t>
  </si>
  <si>
    <t>997, 353, 9</t>
  </si>
  <si>
    <t>997, 353, 16</t>
  </si>
  <si>
    <t>997, 353, 21</t>
  </si>
  <si>
    <t>997, 353, 7</t>
  </si>
  <si>
    <t>997, 353, 20</t>
  </si>
  <si>
    <t>997, 354, 12</t>
  </si>
  <si>
    <t>997, 354, 22</t>
  </si>
  <si>
    <t>997, 354, 16</t>
  </si>
  <si>
    <t>997, 354, 8</t>
  </si>
  <si>
    <t>997, 354, 14</t>
  </si>
  <si>
    <t>997, 354, 13</t>
  </si>
  <si>
    <t>997, 354, 11</t>
  </si>
  <si>
    <t>997, 354, 10</t>
  </si>
  <si>
    <t>997, 354, 15</t>
  </si>
  <si>
    <t>997, 354, 18</t>
  </si>
  <si>
    <t>997, 354, 17</t>
  </si>
  <si>
    <t>997, 354, 9</t>
  </si>
  <si>
    <t>997, 354, 4</t>
  </si>
  <si>
    <t>997, 354, 20</t>
  </si>
  <si>
    <t>997, 354, 21</t>
  </si>
  <si>
    <t>997, 354, 7</t>
  </si>
  <si>
    <t>997, 354, 5</t>
  </si>
  <si>
    <t>997, 354, 19</t>
  </si>
  <si>
    <t>997, 355, 15</t>
  </si>
  <si>
    <t>997, 355, 9</t>
  </si>
  <si>
    <t>997, 355, 13</t>
  </si>
  <si>
    <t>997, 355, 11</t>
  </si>
  <si>
    <t>997, 355, 12</t>
  </si>
  <si>
    <t>997, 355, 16</t>
  </si>
  <si>
    <t>997, 355, 14</t>
  </si>
  <si>
    <t>997, 355, 8</t>
  </si>
  <si>
    <t>997, 355, 10</t>
  </si>
  <si>
    <t>997, 355, 17</t>
  </si>
  <si>
    <t>997, 355, 22</t>
  </si>
  <si>
    <t>997, 355, 7</t>
  </si>
  <si>
    <t>997, 355, 18</t>
  </si>
  <si>
    <t>997, 355, 20</t>
  </si>
  <si>
    <t>997, 355, 4</t>
  </si>
  <si>
    <t>997, 356, 11</t>
  </si>
  <si>
    <t>997, 356, 17</t>
  </si>
  <si>
    <t>997, 356, 10</t>
  </si>
  <si>
    <t>997, 356, 15</t>
  </si>
  <si>
    <t>997, 356, 8</t>
  </si>
  <si>
    <t>997, 356, 14</t>
  </si>
  <si>
    <t>997, 356, 13</t>
  </si>
  <si>
    <t>997, 356, 25</t>
  </si>
  <si>
    <t>997, 356, 16</t>
  </si>
  <si>
    <t>997, 356, 6</t>
  </si>
  <si>
    <t>997, 356, 12</t>
  </si>
  <si>
    <t>997, 356, 20</t>
  </si>
  <si>
    <t>997, 356, 9</t>
  </si>
  <si>
    <t>997, 356, 7</t>
  </si>
  <si>
    <t>997, 356, 18</t>
  </si>
  <si>
    <t>997, 356, 5</t>
  </si>
  <si>
    <t>997, 356, 19</t>
  </si>
  <si>
    <t>997, 357, 18</t>
  </si>
  <si>
    <t>997, 357, 15</t>
  </si>
  <si>
    <t>997, 357, 16</t>
  </si>
  <si>
    <t>997, 357, 13</t>
  </si>
  <si>
    <t>997, 357, 7</t>
  </si>
  <si>
    <t>997, 357, 14</t>
  </si>
  <si>
    <t>997, 357, 12</t>
  </si>
  <si>
    <t>997, 357, 11</t>
  </si>
  <si>
    <t>997, 357, 19</t>
  </si>
  <si>
    <t>997, 357, 9</t>
  </si>
  <si>
    <t>997, 357, 10</t>
  </si>
  <si>
    <t>997, 357, 17</t>
  </si>
  <si>
    <t>997, 357, 5</t>
  </si>
  <si>
    <t>997, 357, 8</t>
  </si>
  <si>
    <t>997, 358, 11</t>
  </si>
  <si>
    <t>997, 358, 16</t>
  </si>
  <si>
    <t>997, 358, 9</t>
  </si>
  <si>
    <t>997, 358, 14</t>
  </si>
  <si>
    <t>997, 358, 7</t>
  </si>
  <si>
    <t>997, 358, 15</t>
  </si>
  <si>
    <t>997, 358, 10</t>
  </si>
  <si>
    <t>997, 358, 13</t>
  </si>
  <si>
    <t>997, 358, 19</t>
  </si>
  <si>
    <t>997, 358, 12</t>
  </si>
  <si>
    <t>997, 358, 17</t>
  </si>
  <si>
    <t>997, 358, 20</t>
  </si>
  <si>
    <t>997, 358, 18</t>
  </si>
  <si>
    <t>997, 358, 6</t>
  </si>
  <si>
    <t>997, 358, 8</t>
  </si>
  <si>
    <t>997, 358, 21</t>
  </si>
  <si>
    <t>997, 359, 15</t>
  </si>
  <si>
    <t>997, 359, 17</t>
  </si>
  <si>
    <t>997, 359, 12</t>
  </si>
  <si>
    <t>997, 359, 13</t>
  </si>
  <si>
    <t>997, 359, 19</t>
  </si>
  <si>
    <t>997, 359, 10</t>
  </si>
  <si>
    <t>997, 359, 18</t>
  </si>
  <si>
    <t>997, 359, 8</t>
  </si>
  <si>
    <t>997, 359, 22</t>
  </si>
  <si>
    <t>997, 359, 14</t>
  </si>
  <si>
    <t>997, 359, 16</t>
  </si>
  <si>
    <t>997, 359, 11</t>
  </si>
  <si>
    <t>997, 359, 9</t>
  </si>
  <si>
    <t>997, 359, 20</t>
  </si>
  <si>
    <t>997, 359, 7</t>
  </si>
  <si>
    <t>997, 359, 6</t>
  </si>
  <si>
    <t>997, 359, 25</t>
  </si>
  <si>
    <t>997, 360, 16</t>
  </si>
  <si>
    <t>997, 360, 12</t>
  </si>
  <si>
    <t>997, 360, 11</t>
  </si>
  <si>
    <t>997, 360, 9</t>
  </si>
  <si>
    <t>997, 360, 14</t>
  </si>
  <si>
    <t>997, 360, 10</t>
  </si>
  <si>
    <t>997, 360, 17</t>
  </si>
  <si>
    <t>997, 360, 13</t>
  </si>
  <si>
    <t>997, 360, 21</t>
  </si>
  <si>
    <t>997, 360, 8</t>
  </si>
  <si>
    <t>997, 360, 15</t>
  </si>
  <si>
    <t>997, 360, 18</t>
  </si>
  <si>
    <t>997, 360, 6</t>
  </si>
  <si>
    <t>997, 360, 7</t>
  </si>
  <si>
    <t>997, 360, 19</t>
  </si>
  <si>
    <t>997, 360, 5</t>
  </si>
  <si>
    <t>997, 360, 20</t>
  </si>
  <si>
    <t>997, 361, 16</t>
  </si>
  <si>
    <t>997, 361, 10</t>
  </si>
  <si>
    <t>997, 361, 13</t>
  </si>
  <si>
    <t>997, 361, 14</t>
  </si>
  <si>
    <t>997, 361, 12</t>
  </si>
  <si>
    <t>997, 361, 9</t>
  </si>
  <si>
    <t>997, 361, 17</t>
  </si>
  <si>
    <t>997, 361, 11</t>
  </si>
  <si>
    <t>997, 361, 6</t>
  </si>
  <si>
    <t>997, 361, 15</t>
  </si>
  <si>
    <t>997, 361, 5</t>
  </si>
  <si>
    <t>997, 361, 18</t>
  </si>
  <si>
    <t>997, 361, 8</t>
  </si>
  <si>
    <t>997, 361, 21</t>
  </si>
  <si>
    <t>997, 361, 19</t>
  </si>
  <si>
    <t>997, 361, 7</t>
  </si>
  <si>
    <t>997, 362, 22</t>
  </si>
  <si>
    <t>997, 362, 15</t>
  </si>
  <si>
    <t>997, 362, 6</t>
  </si>
  <si>
    <t>997, 362, 17</t>
  </si>
  <si>
    <t>997, 362, 8</t>
  </si>
  <si>
    <t>997, 362, 9</t>
  </si>
  <si>
    <t>997, 362, 13</t>
  </si>
  <si>
    <t>997, 362, 11</t>
  </si>
  <si>
    <t>997, 362, 12</t>
  </si>
  <si>
    <t>997, 362, 18</t>
  </si>
  <si>
    <t>997, 362, 10</t>
  </si>
  <si>
    <t>997, 362, 14</t>
  </si>
  <si>
    <t>997, 362, 19</t>
  </si>
  <si>
    <t>997, 362, 16</t>
  </si>
  <si>
    <t>997, 362, 20</t>
  </si>
  <si>
    <t>997, 362, 7</t>
  </si>
  <si>
    <t>997, 362, 23</t>
  </si>
  <si>
    <t>997, 362, 3</t>
  </si>
  <si>
    <t>997, 363, 14</t>
  </si>
  <si>
    <t>997, 363, 15</t>
  </si>
  <si>
    <t>997, 363, 12</t>
  </si>
  <si>
    <t>997, 363, 10</t>
  </si>
  <si>
    <t>997, 363, 8</t>
  </si>
  <si>
    <t>997, 363, 5</t>
  </si>
  <si>
    <t>997, 363, 19</t>
  </si>
  <si>
    <t>997, 363, 11</t>
  </si>
  <si>
    <t>997, 363, 17</t>
  </si>
  <si>
    <t>997, 363, 13</t>
  </si>
  <si>
    <t>997, 363, 6</t>
  </si>
  <si>
    <t>997, 363, 9</t>
  </si>
  <si>
    <t>997, 363, 16</t>
  </si>
  <si>
    <t>997, 363, 21</t>
  </si>
  <si>
    <t>997, 363, 7</t>
  </si>
  <si>
    <t>997, 363, 18</t>
  </si>
  <si>
    <t>997, 363, 20</t>
  </si>
  <si>
    <t>997, 364, 15</t>
  </si>
  <si>
    <t>997, 364, 13</t>
  </si>
  <si>
    <t>997, 364, 14</t>
  </si>
  <si>
    <t>997, 364, 9</t>
  </si>
  <si>
    <t>997, 364, 17</t>
  </si>
  <si>
    <t>997, 364, 5</t>
  </si>
  <si>
    <t>997, 364, 10</t>
  </si>
  <si>
    <t>997, 364, 4</t>
  </si>
  <si>
    <t>997, 364, 11</t>
  </si>
  <si>
    <t>997, 364, 12</t>
  </si>
  <si>
    <t>997, 364, 20</t>
  </si>
  <si>
    <t>997, 364, 16</t>
  </si>
  <si>
    <t>997, 364, 19</t>
  </si>
  <si>
    <t>997, 364, 8</t>
  </si>
  <si>
    <t>997, 364, 24</t>
  </si>
  <si>
    <t>997, 364, 21</t>
  </si>
  <si>
    <t>997, 364, 7</t>
  </si>
  <si>
    <t>997, 364, 22</t>
  </si>
  <si>
    <t>997, 364, 18</t>
  </si>
  <si>
    <t>997, 364, 23</t>
  </si>
  <si>
    <t>997, 365, 15</t>
  </si>
  <si>
    <t>997, 365, 13</t>
  </si>
  <si>
    <t>997, 365, 11</t>
  </si>
  <si>
    <t>997, 365, 6</t>
  </si>
  <si>
    <t>997, 365, 17</t>
  </si>
  <si>
    <t>997, 365, 10</t>
  </si>
  <si>
    <t>997, 365, 12</t>
  </si>
  <si>
    <t>997, 365, 9</t>
  </si>
  <si>
    <t>997, 365, 16</t>
  </si>
  <si>
    <t>997, 365, 14</t>
  </si>
  <si>
    <t>997, 365, 7</t>
  </si>
  <si>
    <t>997, 365, 21</t>
  </si>
  <si>
    <t>997, 365, 8</t>
  </si>
  <si>
    <t>997, 365, 5</t>
  </si>
  <si>
    <t>997, 365, 25</t>
  </si>
  <si>
    <t>997, 365, 18</t>
  </si>
  <si>
    <t>997, 365, 20</t>
  </si>
  <si>
    <t>997, 366, 13</t>
  </si>
  <si>
    <t>997, 366, 8</t>
  </si>
  <si>
    <t>997, 366, 7</t>
  </si>
  <si>
    <t>997, 366, 12</t>
  </si>
  <si>
    <t>997, 366, 19</t>
  </si>
  <si>
    <t>997, 366, 17</t>
  </si>
  <si>
    <t>997, 366, 15</t>
  </si>
  <si>
    <t>997, 366, 10</t>
  </si>
  <si>
    <t>997, 366, 11</t>
  </si>
  <si>
    <t>997, 366, 18</t>
  </si>
  <si>
    <t>997, 366, 9</t>
  </si>
  <si>
    <t>997, 366, 21</t>
  </si>
  <si>
    <t>997, 366, 14</t>
  </si>
  <si>
    <t>997, 366, 22</t>
  </si>
  <si>
    <t>997, 366, 16</t>
  </si>
  <si>
    <t>997, 366, 23</t>
  </si>
  <si>
    <t>997, 366, 6</t>
  </si>
  <si>
    <t>997, 366, 25</t>
  </si>
  <si>
    <t>997, 366, 20</t>
  </si>
  <si>
    <t>997, 367, 18</t>
  </si>
  <si>
    <t>997, 367, 12</t>
  </si>
  <si>
    <t>997, 367, 11</t>
  </si>
  <si>
    <t>997, 367, 22</t>
  </si>
  <si>
    <t>997, 367, 15</t>
  </si>
  <si>
    <t>997, 367, 8</t>
  </si>
  <si>
    <t>997, 367, 14</t>
  </si>
  <si>
    <t>997, 367, 5</t>
  </si>
  <si>
    <t>997, 367, 9</t>
  </si>
  <si>
    <t>997, 367, 13</t>
  </si>
  <si>
    <t>997, 367, 10</t>
  </si>
  <si>
    <t>997, 367, 20</t>
  </si>
  <si>
    <t>997, 367, 16</t>
  </si>
  <si>
    <t>997, 367, 17</t>
  </si>
  <si>
    <t>997, 367, 21</t>
  </si>
  <si>
    <t>997, 367, 19</t>
  </si>
  <si>
    <t>997, 367, 7</t>
  </si>
  <si>
    <t>997, 368, 11</t>
  </si>
  <si>
    <t>997, 368, 10</t>
  </si>
  <si>
    <t>997, 368, 13</t>
  </si>
  <si>
    <t>997, 368, 18</t>
  </si>
  <si>
    <t>997, 368, 14</t>
  </si>
  <si>
    <t>997, 368, 17</t>
  </si>
  <si>
    <t>997, 368, 9</t>
  </si>
  <si>
    <t>997, 368, 15</t>
  </si>
  <si>
    <t>997, 368, 20</t>
  </si>
  <si>
    <t>997, 368, 16</t>
  </si>
  <si>
    <t>997, 368, 12</t>
  </si>
  <si>
    <t>997, 368, 23</t>
  </si>
  <si>
    <t>997, 368, 8</t>
  </si>
  <si>
    <t>997, 368, 21</t>
  </si>
  <si>
    <t>997, 368, 6</t>
  </si>
  <si>
    <t>997, 368, 26</t>
  </si>
  <si>
    <t>997, 368, 7</t>
  </si>
  <si>
    <t>997, 369, 16</t>
  </si>
  <si>
    <t>997, 369, 14</t>
  </si>
  <si>
    <t>997, 369, 10</t>
  </si>
  <si>
    <t>997, 369, 9</t>
  </si>
  <si>
    <t>997, 369, 17</t>
  </si>
  <si>
    <t>997, 369, 12</t>
  </si>
  <si>
    <t>997, 369, 13</t>
  </si>
  <si>
    <t>997, 369, 11</t>
  </si>
  <si>
    <t>997, 369, 8</t>
  </si>
  <si>
    <t>997, 369, 15</t>
  </si>
  <si>
    <t>997, 369, 18</t>
  </si>
  <si>
    <t>997, 369, 20</t>
  </si>
  <si>
    <t>997, 369, 4</t>
  </si>
  <si>
    <t>997, 369, 5</t>
  </si>
  <si>
    <t>997, 369, 22</t>
  </si>
  <si>
    <t>997, 369, 19</t>
  </si>
  <si>
    <t>997, 369, 6</t>
  </si>
  <si>
    <t>997, 370, 18</t>
  </si>
  <si>
    <t>997, 370, 14</t>
  </si>
  <si>
    <t>997, 370, 13</t>
  </si>
  <si>
    <t>997, 370, 17</t>
  </si>
  <si>
    <t>997, 370, 12</t>
  </si>
  <si>
    <t>997, 370, 6</t>
  </si>
  <si>
    <t>997, 370, 21</t>
  </si>
  <si>
    <t>997, 370, 16</t>
  </si>
  <si>
    <t>997, 370, 15</t>
  </si>
  <si>
    <t>997, 370, 9</t>
  </si>
  <si>
    <t>997, 370, 11</t>
  </si>
  <si>
    <t>997, 370, 20</t>
  </si>
  <si>
    <t>997, 370, 7</t>
  </si>
  <si>
    <t>997, 370, 10</t>
  </si>
  <si>
    <t>997, 370, 19</t>
  </si>
  <si>
    <t>997, 370, 5</t>
  </si>
  <si>
    <t>997, 370, 8</t>
  </si>
  <si>
    <t>997, 371, 10</t>
  </si>
  <si>
    <t>997, 371, 16</t>
  </si>
  <si>
    <t>997, 371, 18</t>
  </si>
  <si>
    <t>997, 371, 7</t>
  </si>
  <si>
    <t>997, 371, 9</t>
  </si>
  <si>
    <t>997, 371, 11</t>
  </si>
  <si>
    <t>997, 371, 14</t>
  </si>
  <si>
    <t>997, 371, 8</t>
  </si>
  <si>
    <t>997, 371, 12</t>
  </si>
  <si>
    <t>997, 371, 15</t>
  </si>
  <si>
    <t>997, 371, 13</t>
  </si>
  <si>
    <t>997, 371, 21</t>
  </si>
  <si>
    <t>997, 371, 19</t>
  </si>
  <si>
    <t>997, 371, 20</t>
  </si>
  <si>
    <t>997, 371, 6</t>
  </si>
  <si>
    <t>997, 371, 17</t>
  </si>
  <si>
    <t>997, 372, 14</t>
  </si>
  <si>
    <t>997, 372, 8</t>
  </si>
  <si>
    <t>997, 372, 13</t>
  </si>
  <si>
    <t>997, 372, 15</t>
  </si>
  <si>
    <t>997, 372, 12</t>
  </si>
  <si>
    <t>997, 372, 17</t>
  </si>
  <si>
    <t>997, 372, 9</t>
  </si>
  <si>
    <t>997, 372, 11</t>
  </si>
  <si>
    <t>997, 372, 7</t>
  </si>
  <si>
    <t>997, 372, 20</t>
  </si>
  <si>
    <t>997, 372, 16</t>
  </si>
  <si>
    <t>997, 372, 18</t>
  </si>
  <si>
    <t>997, 372, 4</t>
  </si>
  <si>
    <t>997, 372, 10</t>
  </si>
  <si>
    <t>997, 372, 6</t>
  </si>
  <si>
    <t>997, 372, 19</t>
  </si>
  <si>
    <t>997, 373, 14</t>
  </si>
  <si>
    <t>997, 373, 15</t>
  </si>
  <si>
    <t>997, 373, 11</t>
  </si>
  <si>
    <t>997, 373, 12</t>
  </si>
  <si>
    <t>997, 373, 10</t>
  </si>
  <si>
    <t>997, 373, 16</t>
  </si>
  <si>
    <t>997, 373, 20</t>
  </si>
  <si>
    <t>997, 373, 13</t>
  </si>
  <si>
    <t>997, 373, 9</t>
  </si>
  <si>
    <t>997, 373, 7</t>
  </si>
  <si>
    <t>997, 373, 18</t>
  </si>
  <si>
    <t>997, 373, 8</t>
  </si>
  <si>
    <t>997, 373, 6</t>
  </si>
  <si>
    <t>997, 373, 19</t>
  </si>
  <si>
    <t>997, 373, 21</t>
  </si>
  <si>
    <t>997, 373, 22</t>
  </si>
  <si>
    <t>997, 373, 24</t>
  </si>
  <si>
    <t>997, 373, 17</t>
  </si>
  <si>
    <t>997, 374, 12</t>
  </si>
  <si>
    <t>997, 374, 4</t>
  </si>
  <si>
    <t>997, 374, 8</t>
  </si>
  <si>
    <t>997, 374, 9</t>
  </si>
  <si>
    <t>997, 374, 20</t>
  </si>
  <si>
    <t>997, 374, 11</t>
  </si>
  <si>
    <t>997, 374, 16</t>
  </si>
  <si>
    <t>997, 374, 14</t>
  </si>
  <si>
    <t>997, 374, 21</t>
  </si>
  <si>
    <t>997, 374, 6</t>
  </si>
  <si>
    <t>997, 374, 15</t>
  </si>
  <si>
    <t>997, 374, 17</t>
  </si>
  <si>
    <t>997, 374, 13</t>
  </si>
  <si>
    <t>997, 374, 10</t>
  </si>
  <si>
    <t>997, 374, 19</t>
  </si>
  <si>
    <t>997, 374, 18</t>
  </si>
  <si>
    <t>997, 374, 5</t>
  </si>
  <si>
    <t>997, 375, 9</t>
  </si>
  <si>
    <t>997, 375, 21</t>
  </si>
  <si>
    <t>997, 375, 12</t>
  </si>
  <si>
    <t>997, 375, 15</t>
  </si>
  <si>
    <t>997, 375, 18</t>
  </si>
  <si>
    <t>997, 375, 8</t>
  </si>
  <si>
    <t>997, 375, 13</t>
  </si>
  <si>
    <t>997, 375, 16</t>
  </si>
  <si>
    <t>997, 375, 19</t>
  </si>
  <si>
    <t>997, 375, 14</t>
  </si>
  <si>
    <t>997, 375, 11</t>
  </si>
  <si>
    <t>997, 375, 17</t>
  </si>
  <si>
    <t>997, 375, 10</t>
  </si>
  <si>
    <t>997, 375, 5</t>
  </si>
  <si>
    <t>997, 375, 7</t>
  </si>
  <si>
    <t>997, 375, 20</t>
  </si>
  <si>
    <t>997, 376, 12</t>
  </si>
  <si>
    <t>997, 376, 15</t>
  </si>
  <si>
    <t>997, 376, 9</t>
  </si>
  <si>
    <t>997, 376, 16</t>
  </si>
  <si>
    <t>997, 376, 20</t>
  </si>
  <si>
    <t>997, 376, 17</t>
  </si>
  <si>
    <t>997, 376, 10</t>
  </si>
  <si>
    <t>997, 376, 23</t>
  </si>
  <si>
    <t>997, 376, 14</t>
  </si>
  <si>
    <t>997, 376, 13</t>
  </si>
  <si>
    <t>997, 376, 11</t>
  </si>
  <si>
    <t>997, 376, 7</t>
  </si>
  <si>
    <t>997, 376, 8</t>
  </si>
  <si>
    <t>997, 376, 22</t>
  </si>
  <si>
    <t>997, 376, 21</t>
  </si>
  <si>
    <t>997, 376, 6</t>
  </si>
  <si>
    <t>997, 376, 19</t>
  </si>
  <si>
    <t>997, 376, 5</t>
  </si>
  <si>
    <t>997, 376, 18</t>
  </si>
  <si>
    <t>997, 377, 23</t>
  </si>
  <si>
    <t>997, 377, 9</t>
  </si>
  <si>
    <t>997, 377, 8</t>
  </si>
  <si>
    <t>997, 377, 13</t>
  </si>
  <si>
    <t>997, 377, 15</t>
  </si>
  <si>
    <t>997, 377, 17</t>
  </si>
  <si>
    <t>997, 377, 25</t>
  </si>
  <si>
    <t>997, 377, 7</t>
  </si>
  <si>
    <t>997, 377, 11</t>
  </si>
  <si>
    <t>997, 377, 16</t>
  </si>
  <si>
    <t>997, 377, 10</t>
  </si>
  <si>
    <t>997, 377, 12</t>
  </si>
  <si>
    <t>997, 377, 14</t>
  </si>
  <si>
    <t>997, 377, 20</t>
  </si>
  <si>
    <t>997, 377, 21</t>
  </si>
  <si>
    <t>997, 377, 18</t>
  </si>
  <si>
    <t>997, 377, 19</t>
  </si>
  <si>
    <t>997, 378, 15</t>
  </si>
  <si>
    <t>997, 378, 9</t>
  </si>
  <si>
    <t>997, 378, 11</t>
  </si>
  <si>
    <t>997, 378, 12</t>
  </si>
  <si>
    <t>997, 378, 10</t>
  </si>
  <si>
    <t>997, 378, 13</t>
  </si>
  <si>
    <t>997, 378, 19</t>
  </si>
  <si>
    <t>997, 378, 8</t>
  </si>
  <si>
    <t>997, 378, 14</t>
  </si>
  <si>
    <t>997, 378, 18</t>
  </si>
  <si>
    <t>997, 378, 16</t>
  </si>
  <si>
    <t>997, 378, 17</t>
  </si>
  <si>
    <t>997, 378, 20</t>
  </si>
  <si>
    <t>997, 379, 16</t>
  </si>
  <si>
    <t>997, 379, 15</t>
  </si>
  <si>
    <t>997, 379, 10</t>
  </si>
  <si>
    <t>997, 379, 12</t>
  </si>
  <si>
    <t>997, 379, 13</t>
  </si>
  <si>
    <t>997, 379, 11</t>
  </si>
  <si>
    <t>997, 379, 22</t>
  </si>
  <si>
    <t>997, 379, 14</t>
  </si>
  <si>
    <t>997, 379, 9</t>
  </si>
  <si>
    <t>997, 379, 7</t>
  </si>
  <si>
    <t>997, 379, 17</t>
  </si>
  <si>
    <t>997, 379, 8</t>
  </si>
  <si>
    <t>997, 379, 18</t>
  </si>
  <si>
    <t>997, 379, 19</t>
  </si>
  <si>
    <t>997, 379, 6</t>
  </si>
  <si>
    <t>997, 379, 20</t>
  </si>
  <si>
    <t>997, 380, 15</t>
  </si>
  <si>
    <t>997, 380, 14</t>
  </si>
  <si>
    <t>997, 380, 7</t>
  </si>
  <si>
    <t>997, 380, 20</t>
  </si>
  <si>
    <t>997, 380, 11</t>
  </si>
  <si>
    <t>997, 380, 8</t>
  </si>
  <si>
    <t>997, 380, 12</t>
  </si>
  <si>
    <t>997, 380, 13</t>
  </si>
  <si>
    <t>997, 380, 10</t>
  </si>
  <si>
    <t>997, 380, 16</t>
  </si>
  <si>
    <t>997, 380, 17</t>
  </si>
  <si>
    <t>997, 380, 19</t>
  </si>
  <si>
    <t>997, 380, 9</t>
  </si>
  <si>
    <t>997, 380, 21</t>
  </si>
  <si>
    <t>997, 380, 18</t>
  </si>
  <si>
    <t>997, 380, 23</t>
  </si>
  <si>
    <t>997, 381, 22</t>
  </si>
  <si>
    <t>997, 381, 15</t>
  </si>
  <si>
    <t>997, 381, 14</t>
  </si>
  <si>
    <t>997, 381, 13</t>
  </si>
  <si>
    <t>997, 381, 12</t>
  </si>
  <si>
    <t>997, 381, 18</t>
  </si>
  <si>
    <t>997, 381, 19</t>
  </si>
  <si>
    <t>997, 381, 9</t>
  </si>
  <si>
    <t>997, 381, 16</t>
  </si>
  <si>
    <t>997, 381, 8</t>
  </si>
  <si>
    <t>997, 381, 17</t>
  </si>
  <si>
    <t>997, 381, 11</t>
  </si>
  <si>
    <t>997, 381, 21</t>
  </si>
  <si>
    <t>997, 381, 10</t>
  </si>
  <si>
    <t>997, 381, 20</t>
  </si>
  <si>
    <t>997, 381, 5</t>
  </si>
  <si>
    <t>997, 382, 9</t>
  </si>
  <si>
    <t>997, 382, 16</t>
  </si>
  <si>
    <t>997, 382, 15</t>
  </si>
  <si>
    <t>997, 382, 10</t>
  </si>
  <si>
    <t>997, 382, 17</t>
  </si>
  <si>
    <t>997, 382, 13</t>
  </si>
  <si>
    <t>997, 382, 18</t>
  </si>
  <si>
    <t>997, 382, 12</t>
  </si>
  <si>
    <t>997, 382, 11</t>
  </si>
  <si>
    <t>997, 382, 20</t>
  </si>
  <si>
    <t>997, 382, 7</t>
  </si>
  <si>
    <t>997, 382, 14</t>
  </si>
  <si>
    <t>997, 382, 8</t>
  </si>
  <si>
    <t>997, 382, 21</t>
  </si>
  <si>
    <t>997, 382, 6</t>
  </si>
  <si>
    <t>997, 383, 19</t>
  </si>
  <si>
    <t>997, 383, 20</t>
  </si>
  <si>
    <t>997, 383, 9</t>
  </si>
  <si>
    <t>997, 383, 11</t>
  </si>
  <si>
    <t>997, 383, 17</t>
  </si>
  <si>
    <t>997, 383, 18</t>
  </si>
  <si>
    <t>997, 383, 7</t>
  </si>
  <si>
    <t>997, 383, 12</t>
  </si>
  <si>
    <t>997, 383, 13</t>
  </si>
  <si>
    <t>997, 383, 21</t>
  </si>
  <si>
    <t>997, 383, 15</t>
  </si>
  <si>
    <t>997, 383, 10</t>
  </si>
  <si>
    <t>997, 383, 14</t>
  </si>
  <si>
    <t>997, 383, 16</t>
  </si>
  <si>
    <t>997, 383, 8</t>
  </si>
  <si>
    <t>997, 384, 21</t>
  </si>
  <si>
    <t>997, 384, 11</t>
  </si>
  <si>
    <t>997, 384, 13</t>
  </si>
  <si>
    <t>997, 384, 7</t>
  </si>
  <si>
    <t>997, 384, 12</t>
  </si>
  <si>
    <t>997, 384, 19</t>
  </si>
  <si>
    <t>997, 384, 10</t>
  </si>
  <si>
    <t>997, 384, 14</t>
  </si>
  <si>
    <t>997, 384, 15</t>
  </si>
  <si>
    <t>997, 384, 9</t>
  </si>
  <si>
    <t>997, 384, 6</t>
  </si>
  <si>
    <t>997, 384, 8</t>
  </si>
  <si>
    <t>997, 384, 17</t>
  </si>
  <si>
    <t>997, 384, 18</t>
  </si>
  <si>
    <t>997, 384, 16</t>
  </si>
  <si>
    <t>997, 384, 20</t>
  </si>
  <si>
    <t>997, 384, 22</t>
  </si>
  <si>
    <t>997, 385, 21</t>
  </si>
  <si>
    <t>997, 385, 19</t>
  </si>
  <si>
    <t>997, 385, 12</t>
  </si>
  <si>
    <t>997, 385, 14</t>
  </si>
  <si>
    <t>997, 385, 13</t>
  </si>
  <si>
    <t>997, 385, 9</t>
  </si>
  <si>
    <t>997, 385, 10</t>
  </si>
  <si>
    <t>997, 385, 11</t>
  </si>
  <si>
    <t>997, 385, 8</t>
  </si>
  <si>
    <t>997, 385, 7</t>
  </si>
  <si>
    <t>997, 385, 18</t>
  </si>
  <si>
    <t>997, 385, 16</t>
  </si>
  <si>
    <t>997, 385, 15</t>
  </si>
  <si>
    <t>997, 385, 5</t>
  </si>
  <si>
    <t>997, 385, 20</t>
  </si>
  <si>
    <t>997, 385, 3</t>
  </si>
  <si>
    <t>997, 385, 17</t>
  </si>
  <si>
    <t>997, 386, 15</t>
  </si>
  <si>
    <t>997, 386, 7</t>
  </si>
  <si>
    <t>997, 386, 12</t>
  </si>
  <si>
    <t>997, 386, 11</t>
  </si>
  <si>
    <t>997, 386, 16</t>
  </si>
  <si>
    <t>997, 386, 26</t>
  </si>
  <si>
    <t>997, 386, 9</t>
  </si>
  <si>
    <t>997, 386, 10</t>
  </si>
  <si>
    <t>997, 386, 5</t>
  </si>
  <si>
    <t>997, 386, 17</t>
  </si>
  <si>
    <t>997, 386, 14</t>
  </si>
  <si>
    <t>997, 386, 18</t>
  </si>
  <si>
    <t>997, 386, 13</t>
  </si>
  <si>
    <t>997, 386, 8</t>
  </si>
  <si>
    <t>997, 386, 19</t>
  </si>
  <si>
    <t>997, 386, 6</t>
  </si>
  <si>
    <t>997, 387, 13</t>
  </si>
  <si>
    <t>997, 387, 16</t>
  </si>
  <si>
    <t>997, 387, 18</t>
  </si>
  <si>
    <t>997, 387, 9</t>
  </si>
  <si>
    <t>997, 387, 11</t>
  </si>
  <si>
    <t>997, 387, 14</t>
  </si>
  <si>
    <t>997, 387, 12</t>
  </si>
  <si>
    <t>997, 387, 17</t>
  </si>
  <si>
    <t>997, 387, 10</t>
  </si>
  <si>
    <t>997, 387, 7</t>
  </si>
  <si>
    <t>997, 387, 8</t>
  </si>
  <si>
    <t>997, 387, 15</t>
  </si>
  <si>
    <t>997, 387, 19</t>
  </si>
  <si>
    <t>997, 387, 6</t>
  </si>
  <si>
    <t>997, 387, 5</t>
  </si>
  <si>
    <t>997, 387, 21</t>
  </si>
  <si>
    <t>997, 387, 20</t>
  </si>
  <si>
    <t>997, 388, 18</t>
  </si>
  <si>
    <t>997, 388, 14</t>
  </si>
  <si>
    <t>997, 388, 6</t>
  </si>
  <si>
    <t>997, 388, 12</t>
  </si>
  <si>
    <t>997, 388, 16</t>
  </si>
  <si>
    <t>997, 388, 13</t>
  </si>
  <si>
    <t>997, 388, 19</t>
  </si>
  <si>
    <t>997, 388, 10</t>
  </si>
  <si>
    <t>997, 388, 20</t>
  </si>
  <si>
    <t>997, 388, 9</t>
  </si>
  <si>
    <t>997, 388, 8</t>
  </si>
  <si>
    <t>997, 388, 21</t>
  </si>
  <si>
    <t>997, 388, 11</t>
  </si>
  <si>
    <t>997, 388, 15</t>
  </si>
  <si>
    <t>997, 388, 17</t>
  </si>
  <si>
    <t>997, 388, 22</t>
  </si>
  <si>
    <t>997, 389, 15</t>
  </si>
  <si>
    <t>997, 389, 12</t>
  </si>
  <si>
    <t>997, 389, 16</t>
  </si>
  <si>
    <t>997, 389, 14</t>
  </si>
  <si>
    <t>997, 389, 17</t>
  </si>
  <si>
    <t>997, 389, 10</t>
  </si>
  <si>
    <t>997, 389, 21</t>
  </si>
  <si>
    <t>997, 389, 13</t>
  </si>
  <si>
    <t>997, 389, 11</t>
  </si>
  <si>
    <t>997, 389, 9</t>
  </si>
  <si>
    <t>997, 389, 23</t>
  </si>
  <si>
    <t>997, 389, 22</t>
  </si>
  <si>
    <t>997, 389, 8</t>
  </si>
  <si>
    <t>997, 389, 6</t>
  </si>
  <si>
    <t>997, 389, 18</t>
  </si>
  <si>
    <t>997, 389, 20</t>
  </si>
  <si>
    <t>997, 389, 7</t>
  </si>
  <si>
    <t>997, 390, 18</t>
  </si>
  <si>
    <t>997, 390, 14</t>
  </si>
  <si>
    <t>997, 390, 7</t>
  </si>
  <si>
    <t>997, 390, 10</t>
  </si>
  <si>
    <t>997, 390, 13</t>
  </si>
  <si>
    <t>997, 390, 9</t>
  </si>
  <si>
    <t>997, 390, 15</t>
  </si>
  <si>
    <t>997, 390, 17</t>
  </si>
  <si>
    <t>997, 390, 8</t>
  </si>
  <si>
    <t>997, 390, 20</t>
  </si>
  <si>
    <t>997, 390, 12</t>
  </si>
  <si>
    <t>997, 390, 11</t>
  </si>
  <si>
    <t>997, 390, 16</t>
  </si>
  <si>
    <t>997, 390, 6</t>
  </si>
  <si>
    <t>997, 390, 19</t>
  </si>
  <si>
    <t>997, 390, 22</t>
  </si>
  <si>
    <t>997, 391, 10</t>
  </si>
  <si>
    <t>997, 391, 13</t>
  </si>
  <si>
    <t>997, 391, 11</t>
  </si>
  <si>
    <t>997, 391, 12</t>
  </si>
  <si>
    <t>997, 391, 9</t>
  </si>
  <si>
    <t>997, 391, 15</t>
  </si>
  <si>
    <t>997, 391, 8</t>
  </si>
  <si>
    <t>997, 391, 16</t>
  </si>
  <si>
    <t>997, 391, 14</t>
  </si>
  <si>
    <t>997, 391, 5</t>
  </si>
  <si>
    <t>997, 391, 17</t>
  </si>
  <si>
    <t>997, 391, 19</t>
  </si>
  <si>
    <t>997, 391, 18</t>
  </si>
  <si>
    <t>997, 391, 7</t>
  </si>
  <si>
    <t>997, 391, 6</t>
  </si>
  <si>
    <t>997, 391, 20</t>
  </si>
  <si>
    <t>997, 391, 21</t>
  </si>
  <si>
    <t>997, 392, 15</t>
  </si>
  <si>
    <t>997, 392, 12</t>
  </si>
  <si>
    <t>997, 392, 13</t>
  </si>
  <si>
    <t>997, 392, 16</t>
  </si>
  <si>
    <t>997, 392, 11</t>
  </si>
  <si>
    <t>997, 392, 8</t>
  </si>
  <si>
    <t>997, 392, 9</t>
  </si>
  <si>
    <t>997, 392, 14</t>
  </si>
  <si>
    <t>997, 392, 6</t>
  </si>
  <si>
    <t>997, 392, 24</t>
  </si>
  <si>
    <t>997, 392, 17</t>
  </si>
  <si>
    <t>997, 392, 18</t>
  </si>
  <si>
    <t>997, 392, 10</t>
  </si>
  <si>
    <t>997, 392, 19</t>
  </si>
  <si>
    <t>997, 392, 21</t>
  </si>
  <si>
    <t>997, 392, 7</t>
  </si>
  <si>
    <t>997, 392, 20</t>
  </si>
  <si>
    <t>997, 393, 8</t>
  </si>
  <si>
    <t>997, 393, 14</t>
  </si>
  <si>
    <t>997, 393, 13</t>
  </si>
  <si>
    <t>997, 393, 16</t>
  </si>
  <si>
    <t>997, 393, 12</t>
  </si>
  <si>
    <t>997, 393, 15</t>
  </si>
  <si>
    <t>997, 393, 18</t>
  </si>
  <si>
    <t>997, 393, 9</t>
  </si>
  <si>
    <t>997, 393, 11</t>
  </si>
  <si>
    <t>997, 393, 19</t>
  </si>
  <si>
    <t>997, 393, 7</t>
  </si>
  <si>
    <t>997, 393, 17</t>
  </si>
  <si>
    <t>997, 393, 10</t>
  </si>
  <si>
    <t>997, 393, 4</t>
  </si>
  <si>
    <t>997, 393, 20</t>
  </si>
  <si>
    <t>997, 393, 22</t>
  </si>
  <si>
    <t>997, 394, 14</t>
  </si>
  <si>
    <t>997, 394, 6</t>
  </si>
  <si>
    <t>997, 394, 11</t>
  </si>
  <si>
    <t>997, 394, 13</t>
  </si>
  <si>
    <t>997, 394, 17</t>
  </si>
  <si>
    <t>997, 394, 16</t>
  </si>
  <si>
    <t>997, 394, 9</t>
  </si>
  <si>
    <t>997, 394, 15</t>
  </si>
  <si>
    <t>997, 394, 10</t>
  </si>
  <si>
    <t>997, 394, 20</t>
  </si>
  <si>
    <t>997, 394, 12</t>
  </si>
  <si>
    <t>997, 394, 19</t>
  </si>
  <si>
    <t>997, 394, 22</t>
  </si>
  <si>
    <t>997, 394, 8</t>
  </si>
  <si>
    <t>997, 394, 7</t>
  </si>
  <si>
    <t>997, 394, 18</t>
  </si>
  <si>
    <t>997, 395, 16</t>
  </si>
  <si>
    <t>997, 395, 14</t>
  </si>
  <si>
    <t>997, 395, 11</t>
  </si>
  <si>
    <t>997, 395, 15</t>
  </si>
  <si>
    <t>997, 395, 10</t>
  </si>
  <si>
    <t>997, 395, 13</t>
  </si>
  <si>
    <t>997, 395, 20</t>
  </si>
  <si>
    <t>997, 395, 9</t>
  </si>
  <si>
    <t>997, 395, 12</t>
  </si>
  <si>
    <t>997, 395, 17</t>
  </si>
  <si>
    <t>997, 395, 6</t>
  </si>
  <si>
    <t>997, 395, 8</t>
  </si>
  <si>
    <t>997, 395, 19</t>
  </si>
  <si>
    <t>997, 395, 21</t>
  </si>
  <si>
    <t>997, 395, 25</t>
  </si>
  <si>
    <t>997, 395, 18</t>
  </si>
  <si>
    <t>997, 395, 7</t>
  </si>
  <si>
    <t>997, 395, 5</t>
  </si>
  <si>
    <t>997, 395, 22</t>
  </si>
  <si>
    <t>997, 396, 15</t>
  </si>
  <si>
    <t>997, 396, 16</t>
  </si>
  <si>
    <t>997, 396, 10</t>
  </si>
  <si>
    <t>997, 396, 18</t>
  </si>
  <si>
    <t>997, 396, 20</t>
  </si>
  <si>
    <t>997, 396, 14</t>
  </si>
  <si>
    <t>997, 396, 12</t>
  </si>
  <si>
    <t>997, 396, 11</t>
  </si>
  <si>
    <t>997, 396, 6</t>
  </si>
  <si>
    <t>997, 396, 17</t>
  </si>
  <si>
    <t>997, 396, 9</t>
  </si>
  <si>
    <t>997, 396, 13</t>
  </si>
  <si>
    <t>997, 396, 4</t>
  </si>
  <si>
    <t>997, 396, 7</t>
  </si>
  <si>
    <t>997, 396, 8</t>
  </si>
  <si>
    <t>997, 396, 19</t>
  </si>
  <si>
    <t>997, 397, 17</t>
  </si>
  <si>
    <t>997, 397, 16</t>
  </si>
  <si>
    <t>997, 397, 19</t>
  </si>
  <si>
    <t>997, 397, 14</t>
  </si>
  <si>
    <t>997, 397, 11</t>
  </si>
  <si>
    <t>997, 397, 10</t>
  </si>
  <si>
    <t>997, 397, 9</t>
  </si>
  <si>
    <t>997, 397, 15</t>
  </si>
  <si>
    <t>997, 397, 12</t>
  </si>
  <si>
    <t>997, 397, 18</t>
  </si>
  <si>
    <t>997, 397, 13</t>
  </si>
  <si>
    <t>997, 397, 7</t>
  </si>
  <si>
    <t>997, 397, 22</t>
  </si>
  <si>
    <t>997, 397, 24</t>
  </si>
  <si>
    <t>997, 397, 8</t>
  </si>
  <si>
    <t>997, 398, 13</t>
  </si>
  <si>
    <t>997, 398, 7</t>
  </si>
  <si>
    <t>997, 398, 19</t>
  </si>
  <si>
    <t>997, 398, 16</t>
  </si>
  <si>
    <t>997, 398, 14</t>
  </si>
  <si>
    <t>997, 398, 9</t>
  </si>
  <si>
    <t>997, 398, 11</t>
  </si>
  <si>
    <t>997, 398, 12</t>
  </si>
  <si>
    <t>997, 398, 10</t>
  </si>
  <si>
    <t>997, 398, 15</t>
  </si>
  <si>
    <t>997, 398, 18</t>
  </si>
  <si>
    <t>997, 398, 17</t>
  </si>
  <si>
    <t>997, 398, 6</t>
  </si>
  <si>
    <t>997, 398, 20</t>
  </si>
  <si>
    <t>997, 398, 8</t>
  </si>
  <si>
    <t>997, 399, 12</t>
  </si>
  <si>
    <t>997, 399, 9</t>
  </si>
  <si>
    <t>997, 399, 14</t>
  </si>
  <si>
    <t>997, 399, 13</t>
  </si>
  <si>
    <t>997, 399, 16</t>
  </si>
  <si>
    <t>997, 399, 10</t>
  </si>
  <si>
    <t>997, 399, 7</t>
  </si>
  <si>
    <t>997, 399, 17</t>
  </si>
  <si>
    <t>997, 399, 11</t>
  </si>
  <si>
    <t>997, 399, 6</t>
  </si>
  <si>
    <t>997, 399, 15</t>
  </si>
  <si>
    <t>997, 399, 20</t>
  </si>
  <si>
    <t>997, 399, 8</t>
  </si>
  <si>
    <t>997, 399, 19</t>
  </si>
  <si>
    <t>997, 399, 21</t>
  </si>
  <si>
    <t>997, 399, 18</t>
  </si>
  <si>
    <t>997, 399, 22</t>
  </si>
  <si>
    <t>997, 400, 15</t>
  </si>
  <si>
    <t>997, 400, 12</t>
  </si>
  <si>
    <t>997, 400, 14</t>
  </si>
  <si>
    <t>997, 400, 18</t>
  </si>
  <si>
    <t>997, 400, 13</t>
  </si>
  <si>
    <t>997, 400, 8</t>
  </si>
  <si>
    <t>997, 400, 16</t>
  </si>
  <si>
    <t>997, 400, 11</t>
  </si>
  <si>
    <t>997, 400, 17</t>
  </si>
  <si>
    <t>997, 400, 10</t>
  </si>
  <si>
    <t>997, 400, 6</t>
  </si>
  <si>
    <t>997, 400, 9</t>
  </si>
  <si>
    <t>997, 400, 7</t>
  </si>
  <si>
    <t>997, 400, 22</t>
  </si>
  <si>
    <t>997, 400, 20</t>
  </si>
  <si>
    <t>997, 400, 25</t>
  </si>
  <si>
    <t>997, 400, 23</t>
  </si>
  <si>
    <t>997, 400, 19</t>
  </si>
  <si>
    <t>997, 401, 17</t>
  </si>
  <si>
    <t>997, 401, 13</t>
  </si>
  <si>
    <t>997, 401, 18</t>
  </si>
  <si>
    <t>997, 401, 16</t>
  </si>
  <si>
    <t>997, 401, 11</t>
  </si>
  <si>
    <t>997, 401, 12</t>
  </si>
  <si>
    <t>997, 401, 10</t>
  </si>
  <si>
    <t>997, 401, 15</t>
  </si>
  <si>
    <t>997, 401, 19</t>
  </si>
  <si>
    <t>997, 401, 21</t>
  </si>
  <si>
    <t>997, 401, 9</t>
  </si>
  <si>
    <t>997, 401, 14</t>
  </si>
  <si>
    <t>997, 401, 7</t>
  </si>
  <si>
    <t>997, 401, 24</t>
  </si>
  <si>
    <t>997, 401, 20</t>
  </si>
  <si>
    <t>997, 401, 22</t>
  </si>
  <si>
    <t>997, 401, 4</t>
  </si>
  <si>
    <t>997, 401, 8</t>
  </si>
  <si>
    <t>997, 402, 6</t>
  </si>
  <si>
    <t>997, 402, 13</t>
  </si>
  <si>
    <t>997, 402, 9</t>
  </si>
  <si>
    <t>997, 402, 14</t>
  </si>
  <si>
    <t>997, 402, 10</t>
  </si>
  <si>
    <t>997, 402, 15</t>
  </si>
  <si>
    <t>997, 402, 18</t>
  </si>
  <si>
    <t>997, 402, 12</t>
  </si>
  <si>
    <t>997, 402, 8</t>
  </si>
  <si>
    <t>997, 402, 11</t>
  </si>
  <si>
    <t>997, 402, 16</t>
  </si>
  <si>
    <t>997, 402, 23</t>
  </si>
  <si>
    <t>997, 402, 22</t>
  </si>
  <si>
    <t>997, 402, 17</t>
  </si>
  <si>
    <t>997, 402, 7</t>
  </si>
  <si>
    <t>997, 402, 19</t>
  </si>
  <si>
    <t>997, 403, 17</t>
  </si>
  <si>
    <t>997, 403, 13</t>
  </si>
  <si>
    <t>997, 403, 12</t>
  </si>
  <si>
    <t>997, 403, 9</t>
  </si>
  <si>
    <t>997, 403, 18</t>
  </si>
  <si>
    <t>997, 403, 15</t>
  </si>
  <si>
    <t>997, 403, 11</t>
  </si>
  <si>
    <t>997, 403, 14</t>
  </si>
  <si>
    <t>997, 403, 16</t>
  </si>
  <si>
    <t>997, 403, 19</t>
  </si>
  <si>
    <t>997, 403, 6</t>
  </si>
  <si>
    <t>997, 403, 10</t>
  </si>
  <si>
    <t>997, 403, 8</t>
  </si>
  <si>
    <t>997, 403, 21</t>
  </si>
  <si>
    <t>997, 403, 23</t>
  </si>
  <si>
    <t>997, 404, 11</t>
  </si>
  <si>
    <t>997, 404, 15</t>
  </si>
  <si>
    <t>997, 404, 17</t>
  </si>
  <si>
    <t>997, 404, 16</t>
  </si>
  <si>
    <t>997, 404, 12</t>
  </si>
  <si>
    <t>997, 404, 14</t>
  </si>
  <si>
    <t>997, 404, 9</t>
  </si>
  <si>
    <t>997, 404, 13</t>
  </si>
  <si>
    <t>997, 404, 10</t>
  </si>
  <si>
    <t>997, 404, 19</t>
  </si>
  <si>
    <t>997, 404, 8</t>
  </si>
  <si>
    <t>997, 404, 5</t>
  </si>
  <si>
    <t>997, 404, 18</t>
  </si>
  <si>
    <t>997, 404, 20</t>
  </si>
  <si>
    <t>997, 404, 7</t>
  </si>
  <si>
    <t>997, 405, 16</t>
  </si>
  <si>
    <t>997, 405, 11</t>
  </si>
  <si>
    <t>997, 405, 10</t>
  </si>
  <si>
    <t>997, 405, 19</t>
  </si>
  <si>
    <t>997, 405, 9</t>
  </si>
  <si>
    <t>997, 405, 17</t>
  </si>
  <si>
    <t>997, 405, 14</t>
  </si>
  <si>
    <t>997, 405, 22</t>
  </si>
  <si>
    <t>997, 405, 15</t>
  </si>
  <si>
    <t>997, 405, 13</t>
  </si>
  <si>
    <t>997, 405, 12</t>
  </si>
  <si>
    <t>997, 405, 20</t>
  </si>
  <si>
    <t>997, 405, 8</t>
  </si>
  <si>
    <t>997, 405, 18</t>
  </si>
  <si>
    <t>997, 405, 24</t>
  </si>
  <si>
    <t>997, 406, 15</t>
  </si>
  <si>
    <t>997, 406, 9</t>
  </si>
  <si>
    <t>997, 406, 19</t>
  </si>
  <si>
    <t>997, 406, 12</t>
  </si>
  <si>
    <t>997, 406, 16</t>
  </si>
  <si>
    <t>997, 406, 13</t>
  </si>
  <si>
    <t>997, 406, 6</t>
  </si>
  <si>
    <t>997, 406, 10</t>
  </si>
  <si>
    <t>997, 406, 11</t>
  </si>
  <si>
    <t>997, 406, 14</t>
  </si>
  <si>
    <t>997, 406, 25</t>
  </si>
  <si>
    <t>997, 406, 18</t>
  </si>
  <si>
    <t>997, 406, 8</t>
  </si>
  <si>
    <t>997, 406, 7</t>
  </si>
  <si>
    <t>997, 406, 17</t>
  </si>
  <si>
    <t>997, 406, 21</t>
  </si>
  <si>
    <t>997, 406, 20</t>
  </si>
  <si>
    <t>997, 406, 24</t>
  </si>
  <si>
    <t>997, 407, 11</t>
  </si>
  <si>
    <t>997, 407, 13</t>
  </si>
  <si>
    <t>997, 407, 18</t>
  </si>
  <si>
    <t>997, 407, 24</t>
  </si>
  <si>
    <t>997, 407, 14</t>
  </si>
  <si>
    <t>997, 407, 9</t>
  </si>
  <si>
    <t>997, 407, 15</t>
  </si>
  <si>
    <t>997, 407, 21</t>
  </si>
  <si>
    <t>997, 407, 8</t>
  </si>
  <si>
    <t>997, 407, 10</t>
  </si>
  <si>
    <t>997, 407, 12</t>
  </si>
  <si>
    <t>997, 407, 17</t>
  </si>
  <si>
    <t>997, 407, 16</t>
  </si>
  <si>
    <t>997, 407, 19</t>
  </si>
  <si>
    <t>997, 407, 20</t>
  </si>
  <si>
    <t>997, 407, 4</t>
  </si>
  <si>
    <t>997, 407, 6</t>
  </si>
  <si>
    <t>997, 408, 10</t>
  </si>
  <si>
    <t>997, 408, 16</t>
  </si>
  <si>
    <t>997, 408, 19</t>
  </si>
  <si>
    <t>997, 408, 24</t>
  </si>
  <si>
    <t>997, 408, 18</t>
  </si>
  <si>
    <t>997, 408, 12</t>
  </si>
  <si>
    <t>997, 408, 11</t>
  </si>
  <si>
    <t>997, 408, 14</t>
  </si>
  <si>
    <t>997, 408, 13</t>
  </si>
  <si>
    <t>997, 408, 15</t>
  </si>
  <si>
    <t>997, 408, 8</t>
  </si>
  <si>
    <t>997, 408, 9</t>
  </si>
  <si>
    <t>997, 408, 7</t>
  </si>
  <si>
    <t>997, 408, 20</t>
  </si>
  <si>
    <t>997, 408, 17</t>
  </si>
  <si>
    <t>997, 408, 21</t>
  </si>
  <si>
    <t>997, 408, 5</t>
  </si>
  <si>
    <t>997, 408, 23</t>
  </si>
  <si>
    <t>997, 409, 12</t>
  </si>
  <si>
    <t>997, 409, 11</t>
  </si>
  <si>
    <t>997, 409, 13</t>
  </si>
  <si>
    <t>997, 409, 9</t>
  </si>
  <si>
    <t>997, 409, 6</t>
  </si>
  <si>
    <t>997, 409, 18</t>
  </si>
  <si>
    <t>997, 409, 8</t>
  </si>
  <si>
    <t>997, 409, 16</t>
  </si>
  <si>
    <t>997, 409, 14</t>
  </si>
  <si>
    <t>997, 409, 17</t>
  </si>
  <si>
    <t>997, 409, 7</t>
  </si>
  <si>
    <t>997, 409, 15</t>
  </si>
  <si>
    <t>997, 409, 21</t>
  </si>
  <si>
    <t>997, 409, 19</t>
  </si>
  <si>
    <t>997, 409, 10</t>
  </si>
  <si>
    <t>997, 410, 15</t>
  </si>
  <si>
    <t>997, 410, 14</t>
  </si>
  <si>
    <t>997, 410, 17</t>
  </si>
  <si>
    <t>997, 410, 10</t>
  </si>
  <si>
    <t>997, 410, 18</t>
  </si>
  <si>
    <t>997, 410, 19</t>
  </si>
  <si>
    <t>997, 410, 9</t>
  </si>
  <si>
    <t>997, 410, 12</t>
  </si>
  <si>
    <t>997, 410, 7</t>
  </si>
  <si>
    <t>997, 410, 13</t>
  </si>
  <si>
    <t>997, 410, 11</t>
  </si>
  <si>
    <t>997, 410, 20</t>
  </si>
  <si>
    <t>997, 410, 8</t>
  </si>
  <si>
    <t>997, 410, 16</t>
  </si>
  <si>
    <t>997, 410, 22</t>
  </si>
  <si>
    <t>997, 410, 6</t>
  </si>
  <si>
    <t>997, 411, 18</t>
  </si>
  <si>
    <t>997, 411, 7</t>
  </si>
  <si>
    <t>997, 411, 16</t>
  </si>
  <si>
    <t>997, 411, 10</t>
  </si>
  <si>
    <t>997, 411, 12</t>
  </si>
  <si>
    <t>997, 411, 8</t>
  </si>
  <si>
    <t>997, 411, 11</t>
  </si>
  <si>
    <t>997, 411, 17</t>
  </si>
  <si>
    <t>997, 411, 14</t>
  </si>
  <si>
    <t>997, 411, 15</t>
  </si>
  <si>
    <t>997, 411, 13</t>
  </si>
  <si>
    <t>997, 411, 9</t>
  </si>
  <si>
    <t>997, 411, 19</t>
  </si>
  <si>
    <t>997, 411, 5</t>
  </si>
  <si>
    <t>997, 411, 6</t>
  </si>
  <si>
    <t>997, 411, 20</t>
  </si>
  <si>
    <t>997, 412, 10</t>
  </si>
  <si>
    <t>997, 412, 12</t>
  </si>
  <si>
    <t>997, 412, 15</t>
  </si>
  <si>
    <t>997, 412, 13</t>
  </si>
  <si>
    <t>997, 412, 21</t>
  </si>
  <si>
    <t>997, 412, 18</t>
  </si>
  <si>
    <t>997, 412, 11</t>
  </si>
  <si>
    <t>997, 412, 17</t>
  </si>
  <si>
    <t>997, 412, 8</t>
  </si>
  <si>
    <t>997, 412, 19</t>
  </si>
  <si>
    <t>997, 412, 16</t>
  </si>
  <si>
    <t>997, 412, 9</t>
  </si>
  <si>
    <t>997, 412, 20</t>
  </si>
  <si>
    <t>997, 412, 14</t>
  </si>
  <si>
    <t>997, 412, 23</t>
  </si>
  <si>
    <t>997, 412, 7</t>
  </si>
  <si>
    <t>997, 413, 10</t>
  </si>
  <si>
    <t>997, 413, 14</t>
  </si>
  <si>
    <t>997, 413, 17</t>
  </si>
  <si>
    <t>997, 413, 11</t>
  </si>
  <si>
    <t>997, 413, 9</t>
  </si>
  <si>
    <t>997, 413, 15</t>
  </si>
  <si>
    <t>997, 413, 12</t>
  </si>
  <si>
    <t>997, 413, 19</t>
  </si>
  <si>
    <t>997, 413, 7</t>
  </si>
  <si>
    <t>997, 413, 16</t>
  </si>
  <si>
    <t>997, 413, 18</t>
  </si>
  <si>
    <t>997, 413, 8</t>
  </si>
  <si>
    <t>997, 413, 13</t>
  </si>
  <si>
    <t>997, 413, 21</t>
  </si>
  <si>
    <t>997, 413, 20</t>
  </si>
  <si>
    <t>997, 414, 16</t>
  </si>
  <si>
    <t>997, 414, 15</t>
  </si>
  <si>
    <t>997, 414, 8</t>
  </si>
  <si>
    <t>997, 414, 7</t>
  </si>
  <si>
    <t>997, 414, 18</t>
  </si>
  <si>
    <t>997, 414, 14</t>
  </si>
  <si>
    <t>997, 414, 17</t>
  </si>
  <si>
    <t>997, 414, 12</t>
  </si>
  <si>
    <t>997, 414, 13</t>
  </si>
  <si>
    <t>997, 414, 9</t>
  </si>
  <si>
    <t>997, 414, 10</t>
  </si>
  <si>
    <t>997, 414, 24</t>
  </si>
  <si>
    <t>997, 414, 11</t>
  </si>
  <si>
    <t>997, 414, 20</t>
  </si>
  <si>
    <t>997, 414, 19</t>
  </si>
  <si>
    <t>997, 414, 21</t>
  </si>
  <si>
    <t>997, 414, 6</t>
  </si>
  <si>
    <t>997, 415, 16</t>
  </si>
  <si>
    <t>997, 415, 13</t>
  </si>
  <si>
    <t>997, 415, 15</t>
  </si>
  <si>
    <t>997, 415, 9</t>
  </si>
  <si>
    <t>997, 415, 7</t>
  </si>
  <si>
    <t>997, 415, 20</t>
  </si>
  <si>
    <t>997, 415, 10</t>
  </si>
  <si>
    <t>997, 415, 11</t>
  </si>
  <si>
    <t>997, 415, 12</t>
  </si>
  <si>
    <t>997, 415, 18</t>
  </si>
  <si>
    <t>997, 415, 19</t>
  </si>
  <si>
    <t>997, 415, 14</t>
  </si>
  <si>
    <t>997, 415, 21</t>
  </si>
  <si>
    <t>997, 415, 8</t>
  </si>
  <si>
    <t>997, 415, 17</t>
  </si>
  <si>
    <t>997, 416, 15</t>
  </si>
  <si>
    <t>997, 416, 14</t>
  </si>
  <si>
    <t>997, 416, 8</t>
  </si>
  <si>
    <t>997, 416, 21</t>
  </si>
  <si>
    <t>997, 416, 5</t>
  </si>
  <si>
    <t>997, 416, 10</t>
  </si>
  <si>
    <t>997, 416, 13</t>
  </si>
  <si>
    <t>997, 416, 11</t>
  </si>
  <si>
    <t>997, 416, 12</t>
  </si>
  <si>
    <t>997, 416, 18</t>
  </si>
  <si>
    <t>997, 416, 9</t>
  </si>
  <si>
    <t>997, 416, 7</t>
  </si>
  <si>
    <t>997, 416, 16</t>
  </si>
  <si>
    <t>997, 416, 17</t>
  </si>
  <si>
    <t>997, 416, 6</t>
  </si>
  <si>
    <t>997, 416, 19</t>
  </si>
  <si>
    <t>997, 417, 13</t>
  </si>
  <si>
    <t>997, 417, 17</t>
  </si>
  <si>
    <t>997, 417, 15</t>
  </si>
  <si>
    <t>997, 417, 18</t>
  </si>
  <si>
    <t>997, 417, 9</t>
  </si>
  <si>
    <t>997, 417, 10</t>
  </si>
  <si>
    <t>997, 417, 21</t>
  </si>
  <si>
    <t>997, 417, 14</t>
  </si>
  <si>
    <t>997, 417, 11</t>
  </si>
  <si>
    <t>997, 417, 20</t>
  </si>
  <si>
    <t>997, 417, 5</t>
  </si>
  <si>
    <t>997, 417, 8</t>
  </si>
  <si>
    <t>997, 417, 6</t>
  </si>
  <si>
    <t>997, 417, 16</t>
  </si>
  <si>
    <t>997, 417, 7</t>
  </si>
  <si>
    <t>997, 417, 12</t>
  </si>
  <si>
    <t>997, 418, 13</t>
  </si>
  <si>
    <t>997, 418, 11</t>
  </si>
  <si>
    <t>997, 418, 10</t>
  </si>
  <si>
    <t>997, 418, 16</t>
  </si>
  <si>
    <t>997, 418, 8</t>
  </si>
  <si>
    <t>997, 418, 14</t>
  </si>
  <si>
    <t>997, 418, 15</t>
  </si>
  <si>
    <t>997, 418, 12</t>
  </si>
  <si>
    <t>997, 418, 9</t>
  </si>
  <si>
    <t>997, 418, 17</t>
  </si>
  <si>
    <t>997, 418, 20</t>
  </si>
  <si>
    <t>997, 418, 18</t>
  </si>
  <si>
    <t>997, 418, 25</t>
  </si>
  <si>
    <t>997, 418, 7</t>
  </si>
  <si>
    <t>997, 418, 21</t>
  </si>
  <si>
    <t>997, 419, 10</t>
  </si>
  <si>
    <t>997, 419, 5</t>
  </si>
  <si>
    <t>997, 419, 19</t>
  </si>
  <si>
    <t>997, 419, 7</t>
  </si>
  <si>
    <t>997, 419, 8</t>
  </si>
  <si>
    <t>997, 419, 16</t>
  </si>
  <si>
    <t>997, 419, 13</t>
  </si>
  <si>
    <t>997, 419, 12</t>
  </si>
  <si>
    <t>997, 419, 9</t>
  </si>
  <si>
    <t>997, 419, 18</t>
  </si>
  <si>
    <t>997, 419, 20</t>
  </si>
  <si>
    <t>997, 419, 14</t>
  </si>
  <si>
    <t>997, 419, 17</t>
  </si>
  <si>
    <t>997, 419, 15</t>
  </si>
  <si>
    <t>997, 419, 11</t>
  </si>
  <si>
    <t>997, 419, 21</t>
  </si>
  <si>
    <t>997, 419, 22</t>
  </si>
  <si>
    <t>997, 419, 25</t>
  </si>
  <si>
    <t>997, 420, 7</t>
  </si>
  <si>
    <t>997, 420, 12</t>
  </si>
  <si>
    <t>997, 420, 11</t>
  </si>
  <si>
    <t>997, 420, 15</t>
  </si>
  <si>
    <t>997, 420, 17</t>
  </si>
  <si>
    <t>997, 420, 14</t>
  </si>
  <si>
    <t>997, 420, 18</t>
  </si>
  <si>
    <t>997, 420, 23</t>
  </si>
  <si>
    <t>997, 420, 8</t>
  </si>
  <si>
    <t>997, 420, 10</t>
  </si>
  <si>
    <t>997, 420, 16</t>
  </si>
  <si>
    <t>997, 420, 13</t>
  </si>
  <si>
    <t>997, 420, 21</t>
  </si>
  <si>
    <t>997, 420, 9</t>
  </si>
  <si>
    <t>997, 420, 22</t>
  </si>
  <si>
    <t>997, 420, 6</t>
  </si>
  <si>
    <t>997, 420, 19</t>
  </si>
  <si>
    <t>997, 420, 20</t>
  </si>
  <si>
    <t>997, 421, 12</t>
  </si>
  <si>
    <t>997, 421, 5</t>
  </si>
  <si>
    <t>997, 421, 8</t>
  </si>
  <si>
    <t>997, 421, 15</t>
  </si>
  <si>
    <t>997, 421, 14</t>
  </si>
  <si>
    <t>997, 421, 9</t>
  </si>
  <si>
    <t>997, 421, 13</t>
  </si>
  <si>
    <t>997, 421, 6</t>
  </si>
  <si>
    <t>997, 421, 16</t>
  </si>
  <si>
    <t>997, 421, 4</t>
  </si>
  <si>
    <t>997, 421, 10</t>
  </si>
  <si>
    <t>997, 421, 11</t>
  </si>
  <si>
    <t>997, 421, 17</t>
  </si>
  <si>
    <t>997, 421, 21</t>
  </si>
  <si>
    <t>997, 421, 19</t>
  </si>
  <si>
    <t>997, 421, 22</t>
  </si>
  <si>
    <t>997, 421, 7</t>
  </si>
  <si>
    <t>997, 421, 18</t>
  </si>
  <si>
    <t>997, 421, 23</t>
  </si>
  <si>
    <t>997, 422, 12</t>
  </si>
  <si>
    <t>997, 422, 16</t>
  </si>
  <si>
    <t>997, 422, 17</t>
  </si>
  <si>
    <t>997, 422, 11</t>
  </si>
  <si>
    <t>997, 422, 13</t>
  </si>
  <si>
    <t>997, 422, 6</t>
  </si>
  <si>
    <t>997, 422, 19</t>
  </si>
  <si>
    <t>997, 422, 7</t>
  </si>
  <si>
    <t>997, 422, 21</t>
  </si>
  <si>
    <t>997, 422, 14</t>
  </si>
  <si>
    <t>997, 422, 9</t>
  </si>
  <si>
    <t>997, 422, 18</t>
  </si>
  <si>
    <t>997, 422, 10</t>
  </si>
  <si>
    <t>997, 422, 15</t>
  </si>
  <si>
    <t>997, 422, 22</t>
  </si>
  <si>
    <t>997, 422, 20</t>
  </si>
  <si>
    <t>997, 422, 8</t>
  </si>
  <si>
    <t>997, 423, 11</t>
  </si>
  <si>
    <t>997, 423, 12</t>
  </si>
  <si>
    <t>997, 423, 8</t>
  </si>
  <si>
    <t>997, 423, 14</t>
  </si>
  <si>
    <t>997, 423, 16</t>
  </si>
  <si>
    <t>997, 423, 17</t>
  </si>
  <si>
    <t>997, 423, 6</t>
  </si>
  <si>
    <t>997, 423, 20</t>
  </si>
  <si>
    <t>997, 423, 13</t>
  </si>
  <si>
    <t>997, 423, 15</t>
  </si>
  <si>
    <t>997, 423, 9</t>
  </si>
  <si>
    <t>997, 423, 7</t>
  </si>
  <si>
    <t>997, 423, 18</t>
  </si>
  <si>
    <t>997, 423, 19</t>
  </si>
  <si>
    <t>997, 423, 10</t>
  </si>
  <si>
    <t>997, 424, 15</t>
  </si>
  <si>
    <t>997, 424, 16</t>
  </si>
  <si>
    <t>997, 424, 10</t>
  </si>
  <si>
    <t>997, 424, 18</t>
  </si>
  <si>
    <t>997, 424, 9</t>
  </si>
  <si>
    <t>997, 424, 20</t>
  </si>
  <si>
    <t>997, 424, 6</t>
  </si>
  <si>
    <t>997, 424, 11</t>
  </si>
  <si>
    <t>997, 424, 14</t>
  </si>
  <si>
    <t>997, 424, 17</t>
  </si>
  <si>
    <t>997, 424, 7</t>
  </si>
  <si>
    <t>997, 424, 5</t>
  </si>
  <si>
    <t>997, 424, 12</t>
  </si>
  <si>
    <t>997, 424, 13</t>
  </si>
  <si>
    <t>997, 424, 8</t>
  </si>
  <si>
    <t>997, 424, 19</t>
  </si>
  <si>
    <t>997, 424, 21</t>
  </si>
  <si>
    <t>997, 424, 23</t>
  </si>
  <si>
    <t>997, 425, 15</t>
  </si>
  <si>
    <t>997, 425, 17</t>
  </si>
  <si>
    <t>997, 425, 12</t>
  </si>
  <si>
    <t>997, 425, 23</t>
  </si>
  <si>
    <t>997, 425, 8</t>
  </si>
  <si>
    <t>997, 425, 16</t>
  </si>
  <si>
    <t>997, 425, 11</t>
  </si>
  <si>
    <t>997, 425, 10</t>
  </si>
  <si>
    <t>997, 425, 13</t>
  </si>
  <si>
    <t>997, 425, 14</t>
  </si>
  <si>
    <t>997, 425, 9</t>
  </si>
  <si>
    <t>997, 425, 19</t>
  </si>
  <si>
    <t>997, 425, 5</t>
  </si>
  <si>
    <t>997, 425, 20</t>
  </si>
  <si>
    <t>997, 425, 18</t>
  </si>
  <si>
    <t>997, 425, 7</t>
  </si>
  <si>
    <t>997, 426, 9</t>
  </si>
  <si>
    <t>997, 426, 13</t>
  </si>
  <si>
    <t>997, 426, 16</t>
  </si>
  <si>
    <t>997, 426, 21</t>
  </si>
  <si>
    <t>997, 426, 10</t>
  </si>
  <si>
    <t>997, 426, 12</t>
  </si>
  <si>
    <t>997, 426, 15</t>
  </si>
  <si>
    <t>997, 426, 11</t>
  </si>
  <si>
    <t>997, 426, 18</t>
  </si>
  <si>
    <t>997, 426, 8</t>
  </si>
  <si>
    <t>997, 426, 14</t>
  </si>
  <si>
    <t>997, 426, 17</t>
  </si>
  <si>
    <t>997, 426, 5</t>
  </si>
  <si>
    <t>997, 426, 20</t>
  </si>
  <si>
    <t>997, 426, 19</t>
  </si>
  <si>
    <t>997, 427, 16</t>
  </si>
  <si>
    <t>997, 427, 17</t>
  </si>
  <si>
    <t>997, 427, 14</t>
  </si>
  <si>
    <t>997, 427, 10</t>
  </si>
  <si>
    <t>997, 427, 12</t>
  </si>
  <si>
    <t>997, 427, 15</t>
  </si>
  <si>
    <t>997, 427, 6</t>
  </si>
  <si>
    <t>997, 427, 8</t>
  </si>
  <si>
    <t>997, 427, 21</t>
  </si>
  <si>
    <t>997, 427, 13</t>
  </si>
  <si>
    <t>997, 427, 18</t>
  </si>
  <si>
    <t>997, 427, 11</t>
  </si>
  <si>
    <t>997, 427, 9</t>
  </si>
  <si>
    <t>997, 427, 20</t>
  </si>
  <si>
    <t>997, 427, 7</t>
  </si>
  <si>
    <t>997, 427, 19</t>
  </si>
  <si>
    <t>997, 427, 5</t>
  </si>
  <si>
    <t>997, 427, 22</t>
  </si>
  <si>
    <t>997, 428, 15</t>
  </si>
  <si>
    <t>997, 428, 5</t>
  </si>
  <si>
    <t>997, 428, 12</t>
  </si>
  <si>
    <t>997, 428, 14</t>
  </si>
  <si>
    <t>997, 428, 19</t>
  </si>
  <si>
    <t>997, 428, 8</t>
  </si>
  <si>
    <t>997, 428, 13</t>
  </si>
  <si>
    <t>997, 428, 10</t>
  </si>
  <si>
    <t>997, 428, 16</t>
  </si>
  <si>
    <t>997, 428, 11</t>
  </si>
  <si>
    <t>997, 428, 20</t>
  </si>
  <si>
    <t>997, 428, 17</t>
  </si>
  <si>
    <t>997, 428, 9</t>
  </si>
  <si>
    <t>997, 428, 22</t>
  </si>
  <si>
    <t>997, 428, 18</t>
  </si>
  <si>
    <t>997, 428, 7</t>
  </si>
  <si>
    <t>997, 428, 6</t>
  </si>
  <si>
    <t>997, 428, 24</t>
  </si>
  <si>
    <t>997, 429, 8</t>
  </si>
  <si>
    <t>997, 429, 18</t>
  </si>
  <si>
    <t>997, 429, 17</t>
  </si>
  <si>
    <t>997, 429, 14</t>
  </si>
  <si>
    <t>997, 429, 15</t>
  </si>
  <si>
    <t>997, 429, 10</t>
  </si>
  <si>
    <t>997, 429, 9</t>
  </si>
  <si>
    <t>997, 429, 13</t>
  </si>
  <si>
    <t>997, 429, 22</t>
  </si>
  <si>
    <t>997, 429, 7</t>
  </si>
  <si>
    <t>997, 429, 6</t>
  </si>
  <si>
    <t>997, 429, 11</t>
  </si>
  <si>
    <t>997, 429, 16</t>
  </si>
  <si>
    <t>997, 429, 12</t>
  </si>
  <si>
    <t>997, 429, 24</t>
  </si>
  <si>
    <t>997, 429, 5</t>
  </si>
  <si>
    <t>997, 429, 19</t>
  </si>
  <si>
    <t>997, 430, 9</t>
  </si>
  <si>
    <t>997, 430, 15</t>
  </si>
  <si>
    <t>997, 430, 19</t>
  </si>
  <si>
    <t>997, 430, 11</t>
  </si>
  <si>
    <t>997, 430, 18</t>
  </si>
  <si>
    <t>997, 430, 6</t>
  </si>
  <si>
    <t>997, 430, 20</t>
  </si>
  <si>
    <t>997, 430, 12</t>
  </si>
  <si>
    <t>997, 430, 14</t>
  </si>
  <si>
    <t>997, 430, 17</t>
  </si>
  <si>
    <t>997, 430, 16</t>
  </si>
  <si>
    <t>997, 430, 7</t>
  </si>
  <si>
    <t>997, 430, 5</t>
  </si>
  <si>
    <t>997, 430, 8</t>
  </si>
  <si>
    <t>997, 430, 26</t>
  </si>
  <si>
    <t>997, 430, 13</t>
  </si>
  <si>
    <t>997, 430, 10</t>
  </si>
  <si>
    <t>997, 430, 4</t>
  </si>
  <si>
    <t>997, 431, 9</t>
  </si>
  <si>
    <t>997, 431, 13</t>
  </si>
  <si>
    <t>997, 431, 16</t>
  </si>
  <si>
    <t>997, 431, 11</t>
  </si>
  <si>
    <t>997, 431, 12</t>
  </si>
  <si>
    <t>997, 431, 6</t>
  </si>
  <si>
    <t>997, 431, 14</t>
  </si>
  <si>
    <t>997, 431, 18</t>
  </si>
  <si>
    <t>997, 431, 19</t>
  </si>
  <si>
    <t>997, 431, 15</t>
  </si>
  <si>
    <t>997, 431, 8</t>
  </si>
  <si>
    <t>997, 431, 5</t>
  </si>
  <si>
    <t>997, 431, 22</t>
  </si>
  <si>
    <t>997, 431, 17</t>
  </si>
  <si>
    <t>997, 431, 23</t>
  </si>
  <si>
    <t>997, 431, 10</t>
  </si>
  <si>
    <t>997, 431, 7</t>
  </si>
  <si>
    <t>997, 431, 20</t>
  </si>
  <si>
    <t>997, 431, 26</t>
  </si>
  <si>
    <t>997, 432, 11</t>
  </si>
  <si>
    <t>997, 432, 10</t>
  </si>
  <si>
    <t>997, 432, 16</t>
  </si>
  <si>
    <t>997, 432, 13</t>
  </si>
  <si>
    <t>997, 432, 14</t>
  </si>
  <si>
    <t>997, 432, 15</t>
  </si>
  <si>
    <t>997, 432, 19</t>
  </si>
  <si>
    <t>997, 432, 12</t>
  </si>
  <si>
    <t>997, 432, 8</t>
  </si>
  <si>
    <t>997, 432, 18</t>
  </si>
  <si>
    <t>997, 432, 17</t>
  </si>
  <si>
    <t>997, 432, 9</t>
  </si>
  <si>
    <t>997, 432, 7</t>
  </si>
  <si>
    <t>997, 432, 4</t>
  </si>
  <si>
    <t>997, 432, 20</t>
  </si>
  <si>
    <t>997, 432, 23</t>
  </si>
  <si>
    <t>997, 432, 6</t>
  </si>
  <si>
    <t>997, 433, 13</t>
  </si>
  <si>
    <t>997, 433, 14</t>
  </si>
  <si>
    <t>997, 433, 22</t>
  </si>
  <si>
    <t>997, 433, 11</t>
  </si>
  <si>
    <t>997, 433, 8</t>
  </si>
  <si>
    <t>997, 433, 12</t>
  </si>
  <si>
    <t>997, 433, 15</t>
  </si>
  <si>
    <t>997, 433, 10</t>
  </si>
  <si>
    <t>997, 433, 7</t>
  </si>
  <si>
    <t>997, 433, 18</t>
  </si>
  <si>
    <t>997, 433, 16</t>
  </si>
  <si>
    <t>997, 433, 17</t>
  </si>
  <si>
    <t>997, 433, 19</t>
  </si>
  <si>
    <t>997, 433, 9</t>
  </si>
  <si>
    <t>997, 433, 24</t>
  </si>
  <si>
    <t>997, 433, 4</t>
  </si>
  <si>
    <t>997, 433, 26</t>
  </si>
  <si>
    <t>997, 434, 19</t>
  </si>
  <si>
    <t>997, 434, 8</t>
  </si>
  <si>
    <t>997, 434, 9</t>
  </si>
  <si>
    <t>997, 434, 7</t>
  </si>
  <si>
    <t>997, 434, 13</t>
  </si>
  <si>
    <t>997, 434, 14</t>
  </si>
  <si>
    <t>997, 434, 10</t>
  </si>
  <si>
    <t>997, 434, 15</t>
  </si>
  <si>
    <t>997, 434, 12</t>
  </si>
  <si>
    <t>997, 434, 16</t>
  </si>
  <si>
    <t>997, 434, 11</t>
  </si>
  <si>
    <t>997, 434, 18</t>
  </si>
  <si>
    <t>997, 434, 26</t>
  </si>
  <si>
    <t>997, 434, 17</t>
  </si>
  <si>
    <t>997, 434, 6</t>
  </si>
  <si>
    <t>997, 434, 20</t>
  </si>
  <si>
    <t>997, 435, 12</t>
  </si>
  <si>
    <t>997, 435, 9</t>
  </si>
  <si>
    <t>997, 435, 19</t>
  </si>
  <si>
    <t>997, 435, 11</t>
  </si>
  <si>
    <t>997, 435, 16</t>
  </si>
  <si>
    <t>997, 435, 10</t>
  </si>
  <si>
    <t>997, 435, 18</t>
  </si>
  <si>
    <t>997, 435, 13</t>
  </si>
  <si>
    <t>997, 435, 8</t>
  </si>
  <si>
    <t>997, 435, 17</t>
  </si>
  <si>
    <t>997, 435, 7</t>
  </si>
  <si>
    <t>997, 435, 14</t>
  </si>
  <si>
    <t>997, 435, 15</t>
  </si>
  <si>
    <t>997, 435, 20</t>
  </si>
  <si>
    <t>997, 435, 6</t>
  </si>
  <si>
    <t>997, 435, 21</t>
  </si>
  <si>
    <t>997, 435, 23</t>
  </si>
  <si>
    <t>997, 436, 16</t>
  </si>
  <si>
    <t>997, 436, 12</t>
  </si>
  <si>
    <t>997, 436, 11</t>
  </si>
  <si>
    <t>997, 436, 10</t>
  </si>
  <si>
    <t>997, 436, 15</t>
  </si>
  <si>
    <t>997, 436, 13</t>
  </si>
  <si>
    <t>997, 436, 7</t>
  </si>
  <si>
    <t>997, 436, 14</t>
  </si>
  <si>
    <t>997, 436, 17</t>
  </si>
  <si>
    <t>997, 436, 9</t>
  </si>
  <si>
    <t>997, 436, 5</t>
  </si>
  <si>
    <t>997, 436, 21</t>
  </si>
  <si>
    <t>997, 436, 8</t>
  </si>
  <si>
    <t>997, 436, 18</t>
  </si>
  <si>
    <t>997, 437, 11</t>
  </si>
  <si>
    <t>997, 437, 18</t>
  </si>
  <si>
    <t>997, 437, 15</t>
  </si>
  <si>
    <t>997, 437, 12</t>
  </si>
  <si>
    <t>997, 437, 14</t>
  </si>
  <si>
    <t>997, 437, 9</t>
  </si>
  <si>
    <t>997, 437, 20</t>
  </si>
  <si>
    <t>997, 437, 6</t>
  </si>
  <si>
    <t>997, 437, 17</t>
  </si>
  <si>
    <t>997, 437, 13</t>
  </si>
  <si>
    <t>997, 437, 8</t>
  </si>
  <si>
    <t>997, 437, 10</t>
  </si>
  <si>
    <t>997, 437, 19</t>
  </si>
  <si>
    <t>997, 437, 25</t>
  </si>
  <si>
    <t>997, 437, 16</t>
  </si>
  <si>
    <t>997, 437, 22</t>
  </si>
  <si>
    <t>997, 437, 21</t>
  </si>
  <si>
    <t>997, 437, 7</t>
  </si>
  <si>
    <t>997, 437, 23</t>
  </si>
  <si>
    <t>997, 438, 7</t>
  </si>
  <si>
    <t>997, 438, 13</t>
  </si>
  <si>
    <t>997, 438, 10</t>
  </si>
  <si>
    <t>997, 438, 16</t>
  </si>
  <si>
    <t>997, 438, 12</t>
  </si>
  <si>
    <t>997, 438, 15</t>
  </si>
  <si>
    <t>997, 438, 14</t>
  </si>
  <si>
    <t>997, 438, 11</t>
  </si>
  <si>
    <t>997, 438, 17</t>
  </si>
  <si>
    <t>997, 438, 8</t>
  </si>
  <si>
    <t>997, 438, 9</t>
  </si>
  <si>
    <t>997, 438, 21</t>
  </si>
  <si>
    <t>997, 438, 6</t>
  </si>
  <si>
    <t>997, 438, 18</t>
  </si>
  <si>
    <t>997, 438, 20</t>
  </si>
  <si>
    <t>997, 438, 19</t>
  </si>
  <si>
    <t>997, 438, 5</t>
  </si>
  <si>
    <t>997, 439, 12</t>
  </si>
  <si>
    <t>997, 439, 16</t>
  </si>
  <si>
    <t>997, 439, 10</t>
  </si>
  <si>
    <t>997, 439, 6</t>
  </si>
  <si>
    <t>997, 439, 17</t>
  </si>
  <si>
    <t>997, 439, 13</t>
  </si>
  <si>
    <t>997, 439, 20</t>
  </si>
  <si>
    <t>997, 439, 11</t>
  </si>
  <si>
    <t>997, 439, 9</t>
  </si>
  <si>
    <t>997, 439, 8</t>
  </si>
  <si>
    <t>997, 439, 5</t>
  </si>
  <si>
    <t>997, 439, 19</t>
  </si>
  <si>
    <t>997, 439, 22</t>
  </si>
  <si>
    <t>997, 439, 14</t>
  </si>
  <si>
    <t>997, 439, 15</t>
  </si>
  <si>
    <t>997, 439, 7</t>
  </si>
  <si>
    <t>997, 440, 13</t>
  </si>
  <si>
    <t>997, 440, 10</t>
  </si>
  <si>
    <t>997, 440, 19</t>
  </si>
  <si>
    <t>997, 440, 11</t>
  </si>
  <si>
    <t>997, 440, 15</t>
  </si>
  <si>
    <t>997, 440, 18</t>
  </si>
  <si>
    <t>997, 440, 12</t>
  </si>
  <si>
    <t>997, 440, 14</t>
  </si>
  <si>
    <t>997, 440, 8</t>
  </si>
  <si>
    <t>997, 440, 16</t>
  </si>
  <si>
    <t>997, 440, 17</t>
  </si>
  <si>
    <t>997, 440, 21</t>
  </si>
  <si>
    <t>997, 440, 9</t>
  </si>
  <si>
    <t>997, 440, 6</t>
  </si>
  <si>
    <t>997, 440, 7</t>
  </si>
  <si>
    <t>997, 441, 8</t>
  </si>
  <si>
    <t>997, 441, 11</t>
  </si>
  <si>
    <t>997, 441, 9</t>
  </si>
  <si>
    <t>997, 441, 10</t>
  </si>
  <si>
    <t>997, 441, 17</t>
  </si>
  <si>
    <t>997, 441, 16</t>
  </si>
  <si>
    <t>997, 441, 20</t>
  </si>
  <si>
    <t>997, 441, 12</t>
  </si>
  <si>
    <t>997, 441, 6</t>
  </si>
  <si>
    <t>997, 441, 13</t>
  </si>
  <si>
    <t>997, 441, 7</t>
  </si>
  <si>
    <t>997, 441, 14</t>
  </si>
  <si>
    <t>997, 441, 15</t>
  </si>
  <si>
    <t>997, 441, 19</t>
  </si>
  <si>
    <t>997, 441, 21</t>
  </si>
  <si>
    <t>997, 441, 18</t>
  </si>
  <si>
    <t>997, 441, 5</t>
  </si>
  <si>
    <t>997, 441, 23</t>
  </si>
  <si>
    <t>997, 441, 22</t>
  </si>
  <si>
    <t>997, 442, 12</t>
  </si>
  <si>
    <t>997, 442, 17</t>
  </si>
  <si>
    <t>997, 442, 19</t>
  </si>
  <si>
    <t>997, 442, 13</t>
  </si>
  <si>
    <t>997, 442, 8</t>
  </si>
  <si>
    <t>997, 442, 9</t>
  </si>
  <si>
    <t>997, 442, 11</t>
  </si>
  <si>
    <t>997, 442, 16</t>
  </si>
  <si>
    <t>997, 442, 10</t>
  </si>
  <si>
    <t>997, 442, 7</t>
  </si>
  <si>
    <t>997, 442, 15</t>
  </si>
  <si>
    <t>997, 442, 14</t>
  </si>
  <si>
    <t>997, 442, 18</t>
  </si>
  <si>
    <t>997, 442, 20</t>
  </si>
  <si>
    <t>997, 442, 6</t>
  </si>
  <si>
    <t>997, 443, 14</t>
  </si>
  <si>
    <t>997, 443, 11</t>
  </si>
  <si>
    <t>997, 443, 15</t>
  </si>
  <si>
    <t>997, 443, 22</t>
  </si>
  <si>
    <t>997, 443, 13</t>
  </si>
  <si>
    <t>997, 443, 17</t>
  </si>
  <si>
    <t>997, 443, 20</t>
  </si>
  <si>
    <t>997, 443, 8</t>
  </si>
  <si>
    <t>997, 443, 18</t>
  </si>
  <si>
    <t>997, 443, 16</t>
  </si>
  <si>
    <t>997, 443, 19</t>
  </si>
  <si>
    <t>997, 443, 24</t>
  </si>
  <si>
    <t>997, 443, 9</t>
  </si>
  <si>
    <t>997, 443, 23</t>
  </si>
  <si>
    <t>997, 443, 12</t>
  </si>
  <si>
    <t>997, 443, 10</t>
  </si>
  <si>
    <t>997, 443, 21</t>
  </si>
  <si>
    <t>997, 443, 5</t>
  </si>
  <si>
    <t>997, 444, 18</t>
  </si>
  <si>
    <t>997, 444, 13</t>
  </si>
  <si>
    <t>997, 444, 12</t>
  </si>
  <si>
    <t>997, 444, 8</t>
  </si>
  <si>
    <t>997, 444, 9</t>
  </si>
  <si>
    <t>997, 444, 15</t>
  </si>
  <si>
    <t>997, 444, 16</t>
  </si>
  <si>
    <t>997, 444, 14</t>
  </si>
  <si>
    <t>997, 444, 11</t>
  </si>
  <si>
    <t>997, 444, 19</t>
  </si>
  <si>
    <t>997, 444, 10</t>
  </si>
  <si>
    <t>997, 444, 17</t>
  </si>
  <si>
    <t>997, 444, 7</t>
  </si>
  <si>
    <t>997, 444, 20</t>
  </si>
  <si>
    <t>997, 444, 6</t>
  </si>
  <si>
    <t>997, 445, 13</t>
  </si>
  <si>
    <t>997, 445, 16</t>
  </si>
  <si>
    <t>997, 445, 12</t>
  </si>
  <si>
    <t>997, 445, 10</t>
  </si>
  <si>
    <t>997, 445, 22</t>
  </si>
  <si>
    <t>997, 445, 9</t>
  </si>
  <si>
    <t>997, 445, 20</t>
  </si>
  <si>
    <t>997, 445, 14</t>
  </si>
  <si>
    <t>997, 445, 17</t>
  </si>
  <si>
    <t>997, 445, 18</t>
  </si>
  <si>
    <t>997, 445, 11</t>
  </si>
  <si>
    <t>997, 445, 19</t>
  </si>
  <si>
    <t>997, 445, 15</t>
  </si>
  <si>
    <t>997, 445, 6</t>
  </si>
  <si>
    <t>997, 445, 7</t>
  </si>
  <si>
    <t>997, 445, 8</t>
  </si>
  <si>
    <t>997, 445, 5</t>
  </si>
  <si>
    <t>997, 446, 9</t>
  </si>
  <si>
    <t>997, 446, 19</t>
  </si>
  <si>
    <t>997, 446, 17</t>
  </si>
  <si>
    <t>997, 446, 11</t>
  </si>
  <si>
    <t>997, 446, 15</t>
  </si>
  <si>
    <t>997, 446, 13</t>
  </si>
  <si>
    <t>997, 446, 10</t>
  </si>
  <si>
    <t>997, 446, 14</t>
  </si>
  <si>
    <t>997, 446, 16</t>
  </si>
  <si>
    <t>997, 446, 8</t>
  </si>
  <si>
    <t>997, 446, 12</t>
  </si>
  <si>
    <t>997, 446, 18</t>
  </si>
  <si>
    <t>997, 446, 5</t>
  </si>
  <si>
    <t>997, 446, 7</t>
  </si>
  <si>
    <t>997, 446, 6</t>
  </si>
  <si>
    <t>997, 446, 23</t>
  </si>
  <si>
    <t>997, 447, 14</t>
  </si>
  <si>
    <t>997, 447, 13</t>
  </si>
  <si>
    <t>997, 447, 21</t>
  </si>
  <si>
    <t>997, 447, 15</t>
  </si>
  <si>
    <t>997, 447, 11</t>
  </si>
  <si>
    <t>997, 447, 9</t>
  </si>
  <si>
    <t>997, 447, 8</t>
  </si>
  <si>
    <t>997, 447, 12</t>
  </si>
  <si>
    <t>997, 447, 20</t>
  </si>
  <si>
    <t>997, 447, 16</t>
  </si>
  <si>
    <t>997, 447, 17</t>
  </si>
  <si>
    <t>997, 447, 10</t>
  </si>
  <si>
    <t>997, 447, 19</t>
  </si>
  <si>
    <t>997, 447, 23</t>
  </si>
  <si>
    <t>997, 447, 18</t>
  </si>
  <si>
    <t>997, 448, 18</t>
  </si>
  <si>
    <t>997, 448, 13</t>
  </si>
  <si>
    <t>997, 448, 16</t>
  </si>
  <si>
    <t>997, 448, 20</t>
  </si>
  <si>
    <t>997, 448, 12</t>
  </si>
  <si>
    <t>997, 448, 10</t>
  </si>
  <si>
    <t>997, 448, 7</t>
  </si>
  <si>
    <t>997, 448, 14</t>
  </si>
  <si>
    <t>997, 448, 11</t>
  </si>
  <si>
    <t>997, 448, 9</t>
  </si>
  <si>
    <t>997, 448, 15</t>
  </si>
  <si>
    <t>997, 448, 8</t>
  </si>
  <si>
    <t>997, 448, 17</t>
  </si>
  <si>
    <t>997, 448, 19</t>
  </si>
  <si>
    <t>997, 449, 14</t>
  </si>
  <si>
    <t>997, 449, 13</t>
  </si>
  <si>
    <t>997, 449, 15</t>
  </si>
  <si>
    <t>997, 449, 19</t>
  </si>
  <si>
    <t>997, 449, 5</t>
  </si>
  <si>
    <t>997, 449, 8</t>
  </si>
  <si>
    <t>997, 449, 12</t>
  </si>
  <si>
    <t>997, 449, 9</t>
  </si>
  <si>
    <t>997, 449, 10</t>
  </si>
  <si>
    <t>997, 449, 16</t>
  </si>
  <si>
    <t>997, 449, 11</t>
  </si>
  <si>
    <t>997, 449, 7</t>
  </si>
  <si>
    <t>997, 449, 18</t>
  </si>
  <si>
    <t>997, 449, 17</t>
  </si>
  <si>
    <t>997, 450, 16</t>
  </si>
  <si>
    <t>997, 450, 10</t>
  </si>
  <si>
    <t>997, 450, 13</t>
  </si>
  <si>
    <t>997, 450, 14</t>
  </si>
  <si>
    <t>997, 450, 8</t>
  </si>
  <si>
    <t>997, 450, 20</t>
  </si>
  <si>
    <t>997, 450, 12</t>
  </si>
  <si>
    <t>997, 450, 18</t>
  </si>
  <si>
    <t>997, 450, 9</t>
  </si>
  <si>
    <t>997, 450, 11</t>
  </si>
  <si>
    <t>997, 450, 17</t>
  </si>
  <si>
    <t>997, 450, 7</t>
  </si>
  <si>
    <t>997, 450, 15</t>
  </si>
  <si>
    <t>997, 450, 21</t>
  </si>
  <si>
    <t>997, 450, 19</t>
  </si>
  <si>
    <t>997, 451, 8</t>
  </si>
  <si>
    <t>997, 451, 11</t>
  </si>
  <si>
    <t>997, 451, 19</t>
  </si>
  <si>
    <t>997, 451, 12</t>
  </si>
  <si>
    <t>997, 451, 16</t>
  </si>
  <si>
    <t>997, 451, 14</t>
  </si>
  <si>
    <t>997, 451, 21</t>
  </si>
  <si>
    <t>997, 451, 15</t>
  </si>
  <si>
    <t>997, 451, 13</t>
  </si>
  <si>
    <t>997, 451, 20</t>
  </si>
  <si>
    <t>997, 451, 10</t>
  </si>
  <si>
    <t>997, 451, 7</t>
  </si>
  <si>
    <t>997, 451, 9</t>
  </si>
  <si>
    <t>997, 451, 17</t>
  </si>
  <si>
    <t>997, 451, 18</t>
  </si>
  <si>
    <t>997, 451, 4</t>
  </si>
  <si>
    <t>997, 451, 22</t>
  </si>
  <si>
    <t>997, 451, 6</t>
  </si>
  <si>
    <t>997, 451, 25</t>
  </si>
  <si>
    <t>997, 452, 8</t>
  </si>
  <si>
    <t>997, 452, 11</t>
  </si>
  <si>
    <t>997, 452, 18</t>
  </si>
  <si>
    <t>997, 452, 15</t>
  </si>
  <si>
    <t>997, 452, 9</t>
  </si>
  <si>
    <t>997, 452, 14</t>
  </si>
  <si>
    <t>997, 452, 7</t>
  </si>
  <si>
    <t>997, 452, 17</t>
  </si>
  <si>
    <t>997, 452, 13</t>
  </si>
  <si>
    <t>997, 452, 22</t>
  </si>
  <si>
    <t>997, 452, 6</t>
  </si>
  <si>
    <t>997, 452, 16</t>
  </si>
  <si>
    <t>997, 452, 19</t>
  </si>
  <si>
    <t>997, 452, 12</t>
  </si>
  <si>
    <t>997, 452, 20</t>
  </si>
  <si>
    <t>997, 452, 10</t>
  </si>
  <si>
    <t>997, 452, 21</t>
  </si>
  <si>
    <t>997, 453, 13</t>
  </si>
  <si>
    <t>997, 453, 5</t>
  </si>
  <si>
    <t>997, 453, 14</t>
  </si>
  <si>
    <t>997, 453, 17</t>
  </si>
  <si>
    <t>997, 453, 15</t>
  </si>
  <si>
    <t>997, 453, 9</t>
  </si>
  <si>
    <t>997, 453, 11</t>
  </si>
  <si>
    <t>997, 453, 12</t>
  </si>
  <si>
    <t>997, 453, 8</t>
  </si>
  <si>
    <t>997, 453, 18</t>
  </si>
  <si>
    <t>997, 453, 16</t>
  </si>
  <si>
    <t>997, 453, 10</t>
  </si>
  <si>
    <t>997, 453, 20</t>
  </si>
  <si>
    <t>997, 453, 7</t>
  </si>
  <si>
    <t>997, 453, 19</t>
  </si>
  <si>
    <t>997, 453, 6</t>
  </si>
  <si>
    <t>997, 454, 9</t>
  </si>
  <si>
    <t>997, 454, 14</t>
  </si>
  <si>
    <t>997, 454, 8</t>
  </si>
  <si>
    <t>997, 454, 15</t>
  </si>
  <si>
    <t>997, 454, 10</t>
  </si>
  <si>
    <t>997, 454, 17</t>
  </si>
  <si>
    <t>997, 454, 19</t>
  </si>
  <si>
    <t>997, 454, 11</t>
  </si>
  <si>
    <t>997, 454, 18</t>
  </si>
  <si>
    <t>997, 454, 13</t>
  </si>
  <si>
    <t>997, 454, 12</t>
  </si>
  <si>
    <t>997, 454, 24</t>
  </si>
  <si>
    <t>997, 454, 16</t>
  </si>
  <si>
    <t>997, 454, 20</t>
  </si>
  <si>
    <t>997, 454, 4</t>
  </si>
  <si>
    <t>997, 454, 21</t>
  </si>
  <si>
    <t>997, 454, 25</t>
  </si>
  <si>
    <t>997, 454, 22</t>
  </si>
  <si>
    <t>997, 455, 14</t>
  </si>
  <si>
    <t>997, 455, 17</t>
  </si>
  <si>
    <t>997, 455, 13</t>
  </si>
  <si>
    <t>997, 455, 11</t>
  </si>
  <si>
    <t>997, 455, 15</t>
  </si>
  <si>
    <t>997, 455, 10</t>
  </si>
  <si>
    <t>997, 455, 16</t>
  </si>
  <si>
    <t>997, 455, 9</t>
  </si>
  <si>
    <t>997, 455, 12</t>
  </si>
  <si>
    <t>997, 455, 7</t>
  </si>
  <si>
    <t>997, 455, 8</t>
  </si>
  <si>
    <t>997, 455, 19</t>
  </si>
  <si>
    <t>997, 455, 4</t>
  </si>
  <si>
    <t>997, 455, 18</t>
  </si>
  <si>
    <t>997, 455, 20</t>
  </si>
  <si>
    <t>997, 456, 10</t>
  </si>
  <si>
    <t>997, 456, 14</t>
  </si>
  <si>
    <t>997, 456, 16</t>
  </si>
  <si>
    <t>997, 456, 15</t>
  </si>
  <si>
    <t>997, 456, 17</t>
  </si>
  <si>
    <t>997, 456, 9</t>
  </si>
  <si>
    <t>997, 456, 13</t>
  </si>
  <si>
    <t>997, 456, 11</t>
  </si>
  <si>
    <t>997, 456, 12</t>
  </si>
  <si>
    <t>997, 456, 19</t>
  </si>
  <si>
    <t>997, 456, 22</t>
  </si>
  <si>
    <t>997, 456, 7</t>
  </si>
  <si>
    <t>997, 456, 20</t>
  </si>
  <si>
    <t>997, 456, 18</t>
  </si>
  <si>
    <t>997, 456, 25</t>
  </si>
  <si>
    <t>997, 456, 8</t>
  </si>
  <si>
    <t>997, 457, 11</t>
  </si>
  <si>
    <t>997, 457, 17</t>
  </si>
  <si>
    <t>997, 457, 16</t>
  </si>
  <si>
    <t>997, 457, 13</t>
  </si>
  <si>
    <t>997, 457, 12</t>
  </si>
  <si>
    <t>997, 457, 6</t>
  </si>
  <si>
    <t>997, 457, 8</t>
  </si>
  <si>
    <t>997, 457, 10</t>
  </si>
  <si>
    <t>997, 457, 9</t>
  </si>
  <si>
    <t>997, 457, 14</t>
  </si>
  <si>
    <t>997, 457, 15</t>
  </si>
  <si>
    <t>997, 457, 18</t>
  </si>
  <si>
    <t>997, 457, 7</t>
  </si>
  <si>
    <t>997, 457, 19</t>
  </si>
  <si>
    <t>997, 457, 20</t>
  </si>
  <si>
    <t>997, 457, 22</t>
  </si>
  <si>
    <t>997, 457, 23</t>
  </si>
  <si>
    <t>997, 457, 25</t>
  </si>
  <si>
    <t>997, 457, 21</t>
  </si>
  <si>
    <t>997, 457, 5</t>
  </si>
  <si>
    <t>997, 458, 14</t>
  </si>
  <si>
    <t>997, 458, 11</t>
  </si>
  <si>
    <t>997, 458, 17</t>
  </si>
  <si>
    <t>997, 458, 18</t>
  </si>
  <si>
    <t>997, 458, 12</t>
  </si>
  <si>
    <t>997, 458, 7</t>
  </si>
  <si>
    <t>997, 458, 13</t>
  </si>
  <si>
    <t>997, 458, 15</t>
  </si>
  <si>
    <t>997, 458, 8</t>
  </si>
  <si>
    <t>997, 458, 16</t>
  </si>
  <si>
    <t>997, 458, 10</t>
  </si>
  <si>
    <t>997, 458, 6</t>
  </si>
  <si>
    <t>997, 458, 9</t>
  </si>
  <si>
    <t>997, 458, 3</t>
  </si>
  <si>
    <t>997, 458, 22</t>
  </si>
  <si>
    <t>997, 458, 20</t>
  </si>
  <si>
    <t>997, 458, 19</t>
  </si>
  <si>
    <t>997, 459, 15</t>
  </si>
  <si>
    <t>997, 459, 9</t>
  </si>
  <si>
    <t>997, 459, 14</t>
  </si>
  <si>
    <t>997, 459, 10</t>
  </si>
  <si>
    <t>997, 459, 20</t>
  </si>
  <si>
    <t>997, 459, 19</t>
  </si>
  <si>
    <t>997, 459, 13</t>
  </si>
  <si>
    <t>997, 459, 6</t>
  </si>
  <si>
    <t>997, 459, 18</t>
  </si>
  <si>
    <t>997, 459, 11</t>
  </si>
  <si>
    <t>997, 459, 16</t>
  </si>
  <si>
    <t>997, 459, 17</t>
  </si>
  <si>
    <t>997, 459, 12</t>
  </si>
  <si>
    <t>997, 459, 25</t>
  </si>
  <si>
    <t>997, 459, 7</t>
  </si>
  <si>
    <t>997, 459, 8</t>
  </si>
  <si>
    <t>997, 459, 21</t>
  </si>
  <si>
    <t>997, 459, 22</t>
  </si>
  <si>
    <t>997, 460, 12</t>
  </si>
  <si>
    <t>997, 460, 16</t>
  </si>
  <si>
    <t>997, 460, 15</t>
  </si>
  <si>
    <t>997, 460, 9</t>
  </si>
  <si>
    <t>997, 460, 10</t>
  </si>
  <si>
    <t>997, 460, 20</t>
  </si>
  <si>
    <t>997, 460, 14</t>
  </si>
  <si>
    <t>997, 460, 11</t>
  </si>
  <si>
    <t>997, 460, 8</t>
  </si>
  <si>
    <t>997, 460, 7</t>
  </si>
  <si>
    <t>997, 460, 17</t>
  </si>
  <si>
    <t>997, 460, 13</t>
  </si>
  <si>
    <t>997, 460, 18</t>
  </si>
  <si>
    <t>997, 460, 19</t>
  </si>
  <si>
    <t>997, 460, 5</t>
  </si>
  <si>
    <t>997, 460, 22</t>
  </si>
  <si>
    <t>997, 461, 10</t>
  </si>
  <si>
    <t>997, 461, 19</t>
  </si>
  <si>
    <t>997, 461, 12</t>
  </si>
  <si>
    <t>997, 461, 13</t>
  </si>
  <si>
    <t>997, 461, 18</t>
  </si>
  <si>
    <t>997, 461, 23</t>
  </si>
  <si>
    <t>997, 461, 9</t>
  </si>
  <si>
    <t>997, 461, 16</t>
  </si>
  <si>
    <t>997, 461, 14</t>
  </si>
  <si>
    <t>997, 461, 11</t>
  </si>
  <si>
    <t>997, 461, 7</t>
  </si>
  <si>
    <t>997, 461, 15</t>
  </si>
  <si>
    <t>997, 461, 17</t>
  </si>
  <si>
    <t>997, 461, 8</t>
  </si>
  <si>
    <t>997, 461, 22</t>
  </si>
  <si>
    <t>997, 461, 20</t>
  </si>
  <si>
    <t>997, 462, 16</t>
  </si>
  <si>
    <t>997, 462, 6</t>
  </si>
  <si>
    <t>997, 462, 11</t>
  </si>
  <si>
    <t>997, 462, 20</t>
  </si>
  <si>
    <t>997, 462, 8</t>
  </si>
  <si>
    <t>997, 462, 10</t>
  </si>
  <si>
    <t>997, 462, 12</t>
  </si>
  <si>
    <t>997, 462, 9</t>
  </si>
  <si>
    <t>997, 462, 21</t>
  </si>
  <si>
    <t>997, 462, 17</t>
  </si>
  <si>
    <t>997, 462, 7</t>
  </si>
  <si>
    <t>997, 462, 14</t>
  </si>
  <si>
    <t>997, 462, 13</t>
  </si>
  <si>
    <t>997, 462, 15</t>
  </si>
  <si>
    <t>997, 462, 18</t>
  </si>
  <si>
    <t>997, 462, 19</t>
  </si>
  <si>
    <t>997, 463, 16</t>
  </si>
  <si>
    <t>997, 463, 13</t>
  </si>
  <si>
    <t>997, 463, 14</t>
  </si>
  <si>
    <t>997, 463, 10</t>
  </si>
  <si>
    <t>997, 463, 11</t>
  </si>
  <si>
    <t>997, 463, 15</t>
  </si>
  <si>
    <t>997, 463, 12</t>
  </si>
  <si>
    <t>997, 463, 2</t>
  </si>
  <si>
    <t>997, 463, 17</t>
  </si>
  <si>
    <t>997, 463, 9</t>
  </si>
  <si>
    <t>997, 463, 6</t>
  </si>
  <si>
    <t>997, 463, 7</t>
  </si>
  <si>
    <t>997, 463, 20</t>
  </si>
  <si>
    <t>997, 463, 8</t>
  </si>
  <si>
    <t>997, 463, 18</t>
  </si>
  <si>
    <t>997, 463, 19</t>
  </si>
  <si>
    <t>997, 464, 14</t>
  </si>
  <si>
    <t>997, 464, 13</t>
  </si>
  <si>
    <t>997, 464, 16</t>
  </si>
  <si>
    <t>997, 464, 12</t>
  </si>
  <si>
    <t>997, 464, 18</t>
  </si>
  <si>
    <t>997, 464, 8</t>
  </si>
  <si>
    <t>997, 464, 9</t>
  </si>
  <si>
    <t>997, 464, 20</t>
  </si>
  <si>
    <t>997, 464, 15</t>
  </si>
  <si>
    <t>997, 464, 17</t>
  </si>
  <si>
    <t>997, 464, 11</t>
  </si>
  <si>
    <t>997, 464, 10</t>
  </si>
  <si>
    <t>997, 464, 21</t>
  </si>
  <si>
    <t>997, 464, 7</t>
  </si>
  <si>
    <t>997, 464, 5</t>
  </si>
  <si>
    <t>997, 464, 22</t>
  </si>
  <si>
    <t>997, 465, 8</t>
  </si>
  <si>
    <t>997, 465, 10</t>
  </si>
  <si>
    <t>997, 465, 17</t>
  </si>
  <si>
    <t>997, 465, 9</t>
  </si>
  <si>
    <t>997, 465, 12</t>
  </si>
  <si>
    <t>997, 465, 14</t>
  </si>
  <si>
    <t>997, 465, 19</t>
  </si>
  <si>
    <t>997, 465, 13</t>
  </si>
  <si>
    <t>997, 465, 20</t>
  </si>
  <si>
    <t>997, 465, 22</t>
  </si>
  <si>
    <t>997, 465, 16</t>
  </si>
  <si>
    <t>997, 465, 15</t>
  </si>
  <si>
    <t>997, 465, 21</t>
  </si>
  <si>
    <t>997, 465, 18</t>
  </si>
  <si>
    <t>997, 465, 7</t>
  </si>
  <si>
    <t>997, 465, 6</t>
  </si>
  <si>
    <t>997, 465, 11</t>
  </si>
  <si>
    <t>997, 465, 5</t>
  </si>
  <si>
    <t>997, 466, 8</t>
  </si>
  <si>
    <t>997, 466, 13</t>
  </si>
  <si>
    <t>997, 466, 11</t>
  </si>
  <si>
    <t>997, 466, 10</t>
  </si>
  <si>
    <t>997, 466, 15</t>
  </si>
  <si>
    <t>997, 466, 9</t>
  </si>
  <si>
    <t>997, 466, 14</t>
  </si>
  <si>
    <t>997, 466, 20</t>
  </si>
  <si>
    <t>997, 466, 12</t>
  </si>
  <si>
    <t>997, 466, 19</t>
  </si>
  <si>
    <t>997, 466, 6</t>
  </si>
  <si>
    <t>997, 466, 5</t>
  </si>
  <si>
    <t>997, 466, 16</t>
  </si>
  <si>
    <t>997, 466, 18</t>
  </si>
  <si>
    <t>997, 466, 17</t>
  </si>
  <si>
    <t>997, 466, 7</t>
  </si>
  <si>
    <t>997, 466, 21</t>
  </si>
  <si>
    <t>997, 467, 13</t>
  </si>
  <si>
    <t>997, 467, 8</t>
  </si>
  <si>
    <t>997, 467, 14</t>
  </si>
  <si>
    <t>997, 467, 15</t>
  </si>
  <si>
    <t>997, 467, 11</t>
  </si>
  <si>
    <t>997, 467, 22</t>
  </si>
  <si>
    <t>997, 467, 10</t>
  </si>
  <si>
    <t>997, 467, 17</t>
  </si>
  <si>
    <t>997, 467, 16</t>
  </si>
  <si>
    <t>997, 467, 12</t>
  </si>
  <si>
    <t>997, 467, 19</t>
  </si>
  <si>
    <t>997, 467, 9</t>
  </si>
  <si>
    <t>997, 467, 20</t>
  </si>
  <si>
    <t>997, 467, 21</t>
  </si>
  <si>
    <t>997, 467, 7</t>
  </si>
  <si>
    <t>997, 467, 23</t>
  </si>
  <si>
    <t>997, 467, 5</t>
  </si>
  <si>
    <t>997, 468, 14</t>
  </si>
  <si>
    <t>997, 468, 13</t>
  </si>
  <si>
    <t>997, 468, 11</t>
  </si>
  <si>
    <t>997, 468, 19</t>
  </si>
  <si>
    <t>997, 468, 9</t>
  </si>
  <si>
    <t>997, 468, 12</t>
  </si>
  <si>
    <t>997, 468, 16</t>
  </si>
  <si>
    <t>997, 468, 7</t>
  </si>
  <si>
    <t>997, 468, 17</t>
  </si>
  <si>
    <t>997, 468, 15</t>
  </si>
  <si>
    <t>997, 468, 8</t>
  </si>
  <si>
    <t>997, 468, 10</t>
  </si>
  <si>
    <t>997, 468, 21</t>
  </si>
  <si>
    <t>997, 468, 5</t>
  </si>
  <si>
    <t>997, 468, 22</t>
  </si>
  <si>
    <t>997, 468, 20</t>
  </si>
  <si>
    <t>997, 468, 24</t>
  </si>
  <si>
    <t>997, 469, 14</t>
  </si>
  <si>
    <t>997, 469, 15</t>
  </si>
  <si>
    <t>997, 469, 16</t>
  </si>
  <si>
    <t>997, 469, 8</t>
  </si>
  <si>
    <t>997, 469, 9</t>
  </si>
  <si>
    <t>997, 469, 7</t>
  </si>
  <si>
    <t>997, 469, 18</t>
  </si>
  <si>
    <t>997, 469, 13</t>
  </si>
  <si>
    <t>997, 469, 12</t>
  </si>
  <si>
    <t>997, 469, 11</t>
  </si>
  <si>
    <t>997, 469, 5</t>
  </si>
  <si>
    <t>997, 469, 19</t>
  </si>
  <si>
    <t>997, 469, 21</t>
  </si>
  <si>
    <t>997, 469, 20</t>
  </si>
  <si>
    <t>997, 469, 10</t>
  </si>
  <si>
    <t>997, 469, 17</t>
  </si>
  <si>
    <t>997, 469, 6</t>
  </si>
  <si>
    <t>997, 469, 24</t>
  </si>
  <si>
    <t>997, 470, 15</t>
  </si>
  <si>
    <t>997, 470, 14</t>
  </si>
  <si>
    <t>997, 470, 6</t>
  </si>
  <si>
    <t>997, 470, 10</t>
  </si>
  <si>
    <t>997, 470, 12</t>
  </si>
  <si>
    <t>997, 470, 9</t>
  </si>
  <si>
    <t>997, 470, 13</t>
  </si>
  <si>
    <t>997, 470, 16</t>
  </si>
  <si>
    <t>997, 470, 7</t>
  </si>
  <si>
    <t>997, 470, 18</t>
  </si>
  <si>
    <t>997, 470, 17</t>
  </si>
  <si>
    <t>997, 470, 20</t>
  </si>
  <si>
    <t>997, 470, 11</t>
  </si>
  <si>
    <t>997, 470, 8</t>
  </si>
  <si>
    <t>997, 470, 19</t>
  </si>
  <si>
    <t>997, 471, 11</t>
  </si>
  <si>
    <t>997, 471, 22</t>
  </si>
  <si>
    <t>997, 471, 10</t>
  </si>
  <si>
    <t>997, 471, 13</t>
  </si>
  <si>
    <t>997, 471, 14</t>
  </si>
  <si>
    <t>997, 471, 16</t>
  </si>
  <si>
    <t>997, 471, 9</t>
  </si>
  <si>
    <t>997, 471, 18</t>
  </si>
  <si>
    <t>997, 471, 17</t>
  </si>
  <si>
    <t>997, 471, 12</t>
  </si>
  <si>
    <t>997, 471, 19</t>
  </si>
  <si>
    <t>997, 471, 6</t>
  </si>
  <si>
    <t>997, 471, 8</t>
  </si>
  <si>
    <t>997, 471, 15</t>
  </si>
  <si>
    <t>997, 471, 7</t>
  </si>
  <si>
    <t>997, 471, 20</t>
  </si>
  <si>
    <t>997, 471, 23</t>
  </si>
  <si>
    <t>997, 472, 15</t>
  </si>
  <si>
    <t>997, 472, 16</t>
  </si>
  <si>
    <t>997, 472, 18</t>
  </si>
  <si>
    <t>997, 472, 10</t>
  </si>
  <si>
    <t>997, 472, 20</t>
  </si>
  <si>
    <t>997, 472, 13</t>
  </si>
  <si>
    <t>997, 472, 14</t>
  </si>
  <si>
    <t>997, 472, 9</t>
  </si>
  <si>
    <t>997, 472, 7</t>
  </si>
  <si>
    <t>997, 472, 17</t>
  </si>
  <si>
    <t>997, 472, 12</t>
  </si>
  <si>
    <t>997, 472, 11</t>
  </si>
  <si>
    <t>997, 472, 8</t>
  </si>
  <si>
    <t>997, 472, 19</t>
  </si>
  <si>
    <t>997, 472, 26</t>
  </si>
  <si>
    <t>997, 472, 25</t>
  </si>
  <si>
    <t>997, 473, 17</t>
  </si>
  <si>
    <t>997, 473, 15</t>
  </si>
  <si>
    <t>997, 473, 22</t>
  </si>
  <si>
    <t>997, 473, 10</t>
  </si>
  <si>
    <t>997, 473, 18</t>
  </si>
  <si>
    <t>997, 473, 16</t>
  </si>
  <si>
    <t>997, 473, 8</t>
  </si>
  <si>
    <t>997, 473, 13</t>
  </si>
  <si>
    <t>997, 473, 11</t>
  </si>
  <si>
    <t>997, 473, 14</t>
  </si>
  <si>
    <t>997, 473, 12</t>
  </si>
  <si>
    <t>997, 473, 7</t>
  </si>
  <si>
    <t>997, 473, 9</t>
  </si>
  <si>
    <t>997, 473, 20</t>
  </si>
  <si>
    <t>997, 473, 6</t>
  </si>
  <si>
    <t>997, 474, 12</t>
  </si>
  <si>
    <t>997, 474, 18</t>
  </si>
  <si>
    <t>997, 474, 11</t>
  </si>
  <si>
    <t>997, 474, 14</t>
  </si>
  <si>
    <t>997, 474, 15</t>
  </si>
  <si>
    <t>997, 474, 9</t>
  </si>
  <si>
    <t>997, 474, 16</t>
  </si>
  <si>
    <t>997, 474, 20</t>
  </si>
  <si>
    <t>997, 474, 13</t>
  </si>
  <si>
    <t>997, 474, 8</t>
  </si>
  <si>
    <t>997, 474, 17</t>
  </si>
  <si>
    <t>997, 474, 7</t>
  </si>
  <si>
    <t>997, 474, 10</t>
  </si>
  <si>
    <t>997, 474, 6</t>
  </si>
  <si>
    <t>997, 474, 23</t>
  </si>
  <si>
    <t>997, 475, 9</t>
  </si>
  <si>
    <t>997, 475, 14</t>
  </si>
  <si>
    <t>997, 475, 10</t>
  </si>
  <si>
    <t>997, 475, 13</t>
  </si>
  <si>
    <t>997, 475, 11</t>
  </si>
  <si>
    <t>997, 475, 12</t>
  </si>
  <si>
    <t>997, 475, 22</t>
  </si>
  <si>
    <t>997, 475, 8</t>
  </si>
  <si>
    <t>997, 475, 16</t>
  </si>
  <si>
    <t>997, 475, 7</t>
  </si>
  <si>
    <t>997, 475, 17</t>
  </si>
  <si>
    <t>997, 475, 6</t>
  </si>
  <si>
    <t>997, 475, 21</t>
  </si>
  <si>
    <t>997, 475, 18</t>
  </si>
  <si>
    <t>997, 475, 19</t>
  </si>
  <si>
    <t>997, 475, 15</t>
  </si>
  <si>
    <t>997, 475, 20</t>
  </si>
  <si>
    <t>997, 475, 5</t>
  </si>
  <si>
    <t>997, 476, 14</t>
  </si>
  <si>
    <t>997, 476, 11</t>
  </si>
  <si>
    <t>997, 476, 15</t>
  </si>
  <si>
    <t>997, 476, 10</t>
  </si>
  <si>
    <t>997, 476, 17</t>
  </si>
  <si>
    <t>997, 476, 9</t>
  </si>
  <si>
    <t>997, 476, 13</t>
  </si>
  <si>
    <t>997, 476, 8</t>
  </si>
  <si>
    <t>997, 476, 16</t>
  </si>
  <si>
    <t>997, 476, 12</t>
  </si>
  <si>
    <t>997, 476, 20</t>
  </si>
  <si>
    <t>997, 476, 19</t>
  </si>
  <si>
    <t>997, 476, 18</t>
  </si>
  <si>
    <t>997, 476, 6</t>
  </si>
  <si>
    <t>997, 476, 21</t>
  </si>
  <si>
    <t>997, 476, 22</t>
  </si>
  <si>
    <t>997, 476, 7</t>
  </si>
  <si>
    <t>997, 476, 24</t>
  </si>
  <si>
    <t>997, 477, 16</t>
  </si>
  <si>
    <t>997, 477, 15</t>
  </si>
  <si>
    <t>997, 477, 13</t>
  </si>
  <si>
    <t>997, 477, 12</t>
  </si>
  <si>
    <t>997, 477, 11</t>
  </si>
  <si>
    <t>997, 477, 14</t>
  </si>
  <si>
    <t>997, 477, 19</t>
  </si>
  <si>
    <t>997, 477, 8</t>
  </si>
  <si>
    <t>997, 477, 10</t>
  </si>
  <si>
    <t>997, 477, 9</t>
  </si>
  <si>
    <t>997, 477, 18</t>
  </si>
  <si>
    <t>997, 477, 6</t>
  </si>
  <si>
    <t>997, 477, 17</t>
  </si>
  <si>
    <t>997, 477, 20</t>
  </si>
  <si>
    <t>997, 477, 21</t>
  </si>
  <si>
    <t>997, 477, 3</t>
  </si>
  <si>
    <t>997, 477, 7</t>
  </si>
  <si>
    <t>997, 478, 11</t>
  </si>
  <si>
    <t>997, 478, 9</t>
  </si>
  <si>
    <t>997, 478, 12</t>
  </si>
  <si>
    <t>997, 478, 14</t>
  </si>
  <si>
    <t>997, 478, 13</t>
  </si>
  <si>
    <t>997, 478, 15</t>
  </si>
  <si>
    <t>997, 478, 8</t>
  </si>
  <si>
    <t>997, 478, 17</t>
  </si>
  <si>
    <t>997, 478, 10</t>
  </si>
  <si>
    <t>997, 478, 6</t>
  </si>
  <si>
    <t>997, 478, 7</t>
  </si>
  <si>
    <t>997, 478, 24</t>
  </si>
  <si>
    <t>997, 478, 19</t>
  </si>
  <si>
    <t>997, 478, 18</t>
  </si>
  <si>
    <t>997, 478, 16</t>
  </si>
  <si>
    <t>997, 478, 5</t>
  </si>
  <si>
    <t>997, 478, 23</t>
  </si>
  <si>
    <t>997, 478, 20</t>
  </si>
  <si>
    <t>997, 478, 4</t>
  </si>
  <si>
    <t>997, 479, 14</t>
  </si>
  <si>
    <t>997, 479, 19</t>
  </si>
  <si>
    <t>997, 479, 11</t>
  </si>
  <si>
    <t>997, 479, 12</t>
  </si>
  <si>
    <t>997, 479, 9</t>
  </si>
  <si>
    <t>997, 479, 13</t>
  </si>
  <si>
    <t>997, 479, 16</t>
  </si>
  <si>
    <t>997, 479, 10</t>
  </si>
  <si>
    <t>997, 479, 15</t>
  </si>
  <si>
    <t>997, 479, 6</t>
  </si>
  <si>
    <t>997, 479, 27</t>
  </si>
  <si>
    <t>997, 479, 18</t>
  </si>
  <si>
    <t>997, 479, 8</t>
  </si>
  <si>
    <t>997, 479, 17</t>
  </si>
  <si>
    <t>997, 479, 22</t>
  </si>
  <si>
    <t>997, 479, 23</t>
  </si>
  <si>
    <t>997, 480, 12</t>
  </si>
  <si>
    <t>997, 480, 11</t>
  </si>
  <si>
    <t>997, 480, 14</t>
  </si>
  <si>
    <t>997, 480, 17</t>
  </si>
  <si>
    <t>997, 480, 15</t>
  </si>
  <si>
    <t>997, 480, 8</t>
  </si>
  <si>
    <t>997, 480, 10</t>
  </si>
  <si>
    <t>997, 480, 18</t>
  </si>
  <si>
    <t>997, 480, 20</t>
  </si>
  <si>
    <t>997, 480, 13</t>
  </si>
  <si>
    <t>997, 480, 9</t>
  </si>
  <si>
    <t>997, 480, 16</t>
  </si>
  <si>
    <t>997, 480, 21</t>
  </si>
  <si>
    <t>997, 480, 7</t>
  </si>
  <si>
    <t>997, 480, 5</t>
  </si>
  <si>
    <t>997, 480, 4</t>
  </si>
  <si>
    <t>997, 480, 22</t>
  </si>
  <si>
    <t>997, 480, 6</t>
  </si>
  <si>
    <t>997, 481, 13</t>
  </si>
  <si>
    <t>997, 481, 18</t>
  </si>
  <si>
    <t>997, 481, 12</t>
  </si>
  <si>
    <t>997, 481, 14</t>
  </si>
  <si>
    <t>997, 481, 11</t>
  </si>
  <si>
    <t>997, 481, 21</t>
  </si>
  <si>
    <t>997, 481, 10</t>
  </si>
  <si>
    <t>997, 481, 17</t>
  </si>
  <si>
    <t>997, 481, 16</t>
  </si>
  <si>
    <t>997, 481, 15</t>
  </si>
  <si>
    <t>997, 481, 7</t>
  </si>
  <si>
    <t>997, 481, 9</t>
  </si>
  <si>
    <t>997, 481, 23</t>
  </si>
  <si>
    <t>997, 481, 6</t>
  </si>
  <si>
    <t>997, 481, 8</t>
  </si>
  <si>
    <t>997, 481, 19</t>
  </si>
  <si>
    <t>997, 481, 20</t>
  </si>
  <si>
    <t>997, 482, 8</t>
  </si>
  <si>
    <t>997, 482, 12</t>
  </si>
  <si>
    <t>997, 482, 13</t>
  </si>
  <si>
    <t>997, 482, 20</t>
  </si>
  <si>
    <t>997, 482, 14</t>
  </si>
  <si>
    <t>997, 482, 15</t>
  </si>
  <si>
    <t>997, 482, 11</t>
  </si>
  <si>
    <t>997, 482, 18</t>
  </si>
  <si>
    <t>997, 482, 10</t>
  </si>
  <si>
    <t>997, 482, 7</t>
  </si>
  <si>
    <t>997, 482, 19</t>
  </si>
  <si>
    <t>997, 482, 9</t>
  </si>
  <si>
    <t>997, 482, 6</t>
  </si>
  <si>
    <t>997, 482, 16</t>
  </si>
  <si>
    <t>997, 482, 17</t>
  </si>
  <si>
    <t>997, 482, 5</t>
  </si>
  <si>
    <t>997, 482, 3</t>
  </si>
  <si>
    <t>997, 483, 17</t>
  </si>
  <si>
    <t>997, 483, 10</t>
  </si>
  <si>
    <t>997, 483, 8</t>
  </si>
  <si>
    <t>997, 483, 11</t>
  </si>
  <si>
    <t>997, 483, 13</t>
  </si>
  <si>
    <t>997, 483, 14</t>
  </si>
  <si>
    <t>997, 483, 12</t>
  </si>
  <si>
    <t>997, 483, 16</t>
  </si>
  <si>
    <t>997, 483, 6</t>
  </si>
  <si>
    <t>997, 483, 9</t>
  </si>
  <si>
    <t>997, 483, 15</t>
  </si>
  <si>
    <t>997, 483, 7</t>
  </si>
  <si>
    <t>997, 483, 20</t>
  </si>
  <si>
    <t>997, 484, 14</t>
  </si>
  <si>
    <t>997, 484, 16</t>
  </si>
  <si>
    <t>997, 484, 12</t>
  </si>
  <si>
    <t>997, 484, 17</t>
  </si>
  <si>
    <t>997, 484, 11</t>
  </si>
  <si>
    <t>997, 484, 8</t>
  </si>
  <si>
    <t>997, 484, 10</t>
  </si>
  <si>
    <t>997, 484, 13</t>
  </si>
  <si>
    <t>997, 484, 15</t>
  </si>
  <si>
    <t>997, 484, 18</t>
  </si>
  <si>
    <t>997, 484, 20</t>
  </si>
  <si>
    <t>997, 484, 7</t>
  </si>
  <si>
    <t>997, 484, 9</t>
  </si>
  <si>
    <t>997, 484, 19</t>
  </si>
  <si>
    <t>997, 484, 6</t>
  </si>
  <si>
    <t>997, 485, 11</t>
  </si>
  <si>
    <t>997, 485, 12</t>
  </si>
  <si>
    <t>997, 485, 16</t>
  </si>
  <si>
    <t>997, 485, 13</t>
  </si>
  <si>
    <t>997, 485, 18</t>
  </si>
  <si>
    <t>997, 485, 15</t>
  </si>
  <si>
    <t>997, 485, 20</t>
  </si>
  <si>
    <t>997, 485, 10</t>
  </si>
  <si>
    <t>997, 485, 17</t>
  </si>
  <si>
    <t>997, 485, 8</t>
  </si>
  <si>
    <t>997, 485, 22</t>
  </si>
  <si>
    <t>997, 485, 19</t>
  </si>
  <si>
    <t>997, 485, 14</t>
  </si>
  <si>
    <t>997, 485, 6</t>
  </si>
  <si>
    <t>997, 485, 4</t>
  </si>
  <si>
    <t>997, 485, 21</t>
  </si>
  <si>
    <t>997, 485, 9</t>
  </si>
  <si>
    <t>997, 486, 11</t>
  </si>
  <si>
    <t>997, 486, 15</t>
  </si>
  <si>
    <t>997, 486, 8</t>
  </si>
  <si>
    <t>997, 486, 17</t>
  </si>
  <si>
    <t>997, 486, 16</t>
  </si>
  <si>
    <t>997, 486, 10</t>
  </si>
  <si>
    <t>997, 486, 12</t>
  </si>
  <si>
    <t>997, 486, 14</t>
  </si>
  <si>
    <t>997, 486, 20</t>
  </si>
  <si>
    <t>997, 486, 21</t>
  </si>
  <si>
    <t>997, 486, 18</t>
  </si>
  <si>
    <t>997, 486, 6</t>
  </si>
  <si>
    <t>997, 486, 13</t>
  </si>
  <si>
    <t>997, 486, 7</t>
  </si>
  <si>
    <t>997, 486, 19</t>
  </si>
  <si>
    <t>997, 486, 24</t>
  </si>
  <si>
    <t>997, 486, 9</t>
  </si>
  <si>
    <t>997, 486, 5</t>
  </si>
  <si>
    <t>997, 487, 11</t>
  </si>
  <si>
    <t>997, 487, 9</t>
  </si>
  <si>
    <t>997, 487, 16</t>
  </si>
  <si>
    <t>997, 487, 14</t>
  </si>
  <si>
    <t>997, 487, 24</t>
  </si>
  <si>
    <t>997, 487, 12</t>
  </si>
  <si>
    <t>997, 487, 13</t>
  </si>
  <si>
    <t>997, 487, 20</t>
  </si>
  <si>
    <t>997, 487, 10</t>
  </si>
  <si>
    <t>997, 487, 17</t>
  </si>
  <si>
    <t>997, 487, 18</t>
  </si>
  <si>
    <t>997, 487, 7</t>
  </si>
  <si>
    <t>997, 487, 8</t>
  </si>
  <si>
    <t>997, 487, 6</t>
  </si>
  <si>
    <t>997, 487, 5</t>
  </si>
  <si>
    <t>997, 487, 15</t>
  </si>
  <si>
    <t>997, 487, 21</t>
  </si>
  <si>
    <t>997, 488, 8</t>
  </si>
  <si>
    <t>997, 488, 10</t>
  </si>
  <si>
    <t>997, 488, 15</t>
  </si>
  <si>
    <t>997, 488, 19</t>
  </si>
  <si>
    <t>997, 488, 9</t>
  </si>
  <si>
    <t>997, 488, 11</t>
  </si>
  <si>
    <t>997, 488, 12</t>
  </si>
  <si>
    <t>997, 488, 16</t>
  </si>
  <si>
    <t>997, 488, 13</t>
  </si>
  <si>
    <t>997, 488, 14</t>
  </si>
  <si>
    <t>997, 488, 17</t>
  </si>
  <si>
    <t>997, 488, 18</t>
  </si>
  <si>
    <t>997, 488, 7</t>
  </si>
  <si>
    <t>997, 488, 20</t>
  </si>
  <si>
    <t>997, 488, 6</t>
  </si>
  <si>
    <t>997, 488, 26</t>
  </si>
  <si>
    <t>997, 489, 10</t>
  </si>
  <si>
    <t>997, 489, 19</t>
  </si>
  <si>
    <t>997, 489, 13</t>
  </si>
  <si>
    <t>997, 489, 11</t>
  </si>
  <si>
    <t>997, 489, 18</t>
  </si>
  <si>
    <t>997, 489, 14</t>
  </si>
  <si>
    <t>997, 489, 12</t>
  </si>
  <si>
    <t>997, 489, 16</t>
  </si>
  <si>
    <t>997, 489, 15</t>
  </si>
  <si>
    <t>997, 489, 8</t>
  </si>
  <si>
    <t>997, 489, 9</t>
  </si>
  <si>
    <t>997, 489, 6</t>
  </si>
  <si>
    <t>997, 489, 17</t>
  </si>
  <si>
    <t>997, 489, 21</t>
  </si>
  <si>
    <t>997, 489, 7</t>
  </si>
  <si>
    <t>997, 489, 5</t>
  </si>
  <si>
    <t>997, 489, 20</t>
  </si>
  <si>
    <t>997, 490, 13</t>
  </si>
  <si>
    <t>997, 490, 14</t>
  </si>
  <si>
    <t>997, 490, 10</t>
  </si>
  <si>
    <t>997, 490, 8</t>
  </si>
  <si>
    <t>997, 490, 12</t>
  </si>
  <si>
    <t>997, 490, 9</t>
  </si>
  <si>
    <t>997, 490, 16</t>
  </si>
  <si>
    <t>997, 490, 19</t>
  </si>
  <si>
    <t>997, 490, 11</t>
  </si>
  <si>
    <t>997, 490, 23</t>
  </si>
  <si>
    <t>997, 490, 15</t>
  </si>
  <si>
    <t>997, 490, 6</t>
  </si>
  <si>
    <t>997, 490, 17</t>
  </si>
  <si>
    <t>997, 490, 20</t>
  </si>
  <si>
    <t>997, 490, 7</t>
  </si>
  <si>
    <t>997, 490, 22</t>
  </si>
  <si>
    <t>997, 491, 11</t>
  </si>
  <si>
    <t>997, 491, 21</t>
  </si>
  <si>
    <t>997, 491, 14</t>
  </si>
  <si>
    <t>997, 491, 10</t>
  </si>
  <si>
    <t>997, 491, 9</t>
  </si>
  <si>
    <t>997, 491, 16</t>
  </si>
  <si>
    <t>997, 491, 13</t>
  </si>
  <si>
    <t>997, 491, 12</t>
  </si>
  <si>
    <t>997, 491, 15</t>
  </si>
  <si>
    <t>997, 491, 22</t>
  </si>
  <si>
    <t>997, 491, 4</t>
  </si>
  <si>
    <t>997, 491, 7</t>
  </si>
  <si>
    <t>997, 491, 17</t>
  </si>
  <si>
    <t>997, 491, 18</t>
  </si>
  <si>
    <t>997, 491, 8</t>
  </si>
  <si>
    <t>997, 491, 6</t>
  </si>
  <si>
    <t>997, 491, 19</t>
  </si>
  <si>
    <t>997, 492, 14</t>
  </si>
  <si>
    <t>997, 492, 12</t>
  </si>
  <si>
    <t>997, 492, 5</t>
  </si>
  <si>
    <t>997, 492, 11</t>
  </si>
  <si>
    <t>997, 492, 15</t>
  </si>
  <si>
    <t>997, 492, 10</t>
  </si>
  <si>
    <t>997, 492, 13</t>
  </si>
  <si>
    <t>997, 492, 18</t>
  </si>
  <si>
    <t>997, 492, 17</t>
  </si>
  <si>
    <t>997, 492, 7</t>
  </si>
  <si>
    <t>997, 492, 21</t>
  </si>
  <si>
    <t>997, 492, 25</t>
  </si>
  <si>
    <t>997, 492, 20</t>
  </si>
  <si>
    <t>997, 492, 9</t>
  </si>
  <si>
    <t>997, 492, 16</t>
  </si>
  <si>
    <t>997, 492, 8</t>
  </si>
  <si>
    <t>997, 492, 19</t>
  </si>
  <si>
    <t>997, 492, 6</t>
  </si>
  <si>
    <t>997, 492, 22</t>
  </si>
  <si>
    <t>997, 493, 15</t>
  </si>
  <si>
    <t>997, 493, 10</t>
  </si>
  <si>
    <t>997, 493, 14</t>
  </si>
  <si>
    <t>997, 493, 8</t>
  </si>
  <si>
    <t>997, 493, 11</t>
  </si>
  <si>
    <t>997, 493, 17</t>
  </si>
  <si>
    <t>997, 493, 13</t>
  </si>
  <si>
    <t>997, 493, 20</t>
  </si>
  <si>
    <t>997, 493, 18</t>
  </si>
  <si>
    <t>997, 493, 9</t>
  </si>
  <si>
    <t>997, 493, 16</t>
  </si>
  <si>
    <t>997, 493, 4</t>
  </si>
  <si>
    <t>997, 493, 6</t>
  </si>
  <si>
    <t>997, 493, 12</t>
  </si>
  <si>
    <t>997, 493, 7</t>
  </si>
  <si>
    <t>997, 493, 22</t>
  </si>
  <si>
    <t>997, 493, 19</t>
  </si>
  <si>
    <t>997, 494, 11</t>
  </si>
  <si>
    <t>997, 494, 10</t>
  </si>
  <si>
    <t>997, 494, 17</t>
  </si>
  <si>
    <t>997, 494, 15</t>
  </si>
  <si>
    <t>997, 494, 12</t>
  </si>
  <si>
    <t>997, 494, 23</t>
  </si>
  <si>
    <t>997, 494, 13</t>
  </si>
  <si>
    <t>997, 494, 8</t>
  </si>
  <si>
    <t>997, 494, 14</t>
  </si>
  <si>
    <t>997, 494, 16</t>
  </si>
  <si>
    <t>997, 494, 9</t>
  </si>
  <si>
    <t>997, 494, 19</t>
  </si>
  <si>
    <t>997, 494, 18</t>
  </si>
  <si>
    <t>997, 494, 21</t>
  </si>
  <si>
    <t>997, 494, 6</t>
  </si>
  <si>
    <t>997, 494, 7</t>
  </si>
  <si>
    <t>997, 495, 10</t>
  </si>
  <si>
    <t>997, 495, 16</t>
  </si>
  <si>
    <t>997, 495, 11</t>
  </si>
  <si>
    <t>997, 495, 20</t>
  </si>
  <si>
    <t>997, 495, 15</t>
  </si>
  <si>
    <t>997, 495, 14</t>
  </si>
  <si>
    <t>997, 495, 13</t>
  </si>
  <si>
    <t>997, 495, 19</t>
  </si>
  <si>
    <t>997, 495, 12</t>
  </si>
  <si>
    <t>997, 495, 17</t>
  </si>
  <si>
    <t>997, 495, 8</t>
  </si>
  <si>
    <t>997, 495, 9</t>
  </si>
  <si>
    <t>997, 495, 18</t>
  </si>
  <si>
    <t>997, 495, 23</t>
  </si>
  <si>
    <t>997, 495, 5</t>
  </si>
  <si>
    <t>997, 495, 7</t>
  </si>
  <si>
    <t>997, 495, 22</t>
  </si>
  <si>
    <t>997, 495, 21</t>
  </si>
  <si>
    <t>997, 496, 12</t>
  </si>
  <si>
    <t>997, 496, 18</t>
  </si>
  <si>
    <t>997, 496, 11</t>
  </si>
  <si>
    <t>997, 496, 15</t>
  </si>
  <si>
    <t>997, 496, 13</t>
  </si>
  <si>
    <t>997, 496, 14</t>
  </si>
  <si>
    <t>997, 496, 16</t>
  </si>
  <si>
    <t>997, 496, 8</t>
  </si>
  <si>
    <t>997, 496, 17</t>
  </si>
  <si>
    <t>997, 496, 19</t>
  </si>
  <si>
    <t>997, 496, 10</t>
  </si>
  <si>
    <t>997, 496, 26</t>
  </si>
  <si>
    <t>997, 496, 9</t>
  </si>
  <si>
    <t>997, 496, 22</t>
  </si>
  <si>
    <t>997, 496, 7</t>
  </si>
  <si>
    <t>997, 496, 20</t>
  </si>
  <si>
    <t>997, 497, 11</t>
  </si>
  <si>
    <t>997, 497, 15</t>
  </si>
  <si>
    <t>997, 497, 9</t>
  </si>
  <si>
    <t>997, 497, 19</t>
  </si>
  <si>
    <t>997, 497, 12</t>
  </si>
  <si>
    <t>997, 497, 13</t>
  </si>
  <si>
    <t>997, 497, 8</t>
  </si>
  <si>
    <t>997, 497, 17</t>
  </si>
  <si>
    <t>997, 497, 10</t>
  </si>
  <si>
    <t>997, 497, 16</t>
  </si>
  <si>
    <t>997, 497, 7</t>
  </si>
  <si>
    <t>997, 497, 14</t>
  </si>
  <si>
    <t>997, 497, 18</t>
  </si>
  <si>
    <t>997, 497, 22</t>
  </si>
  <si>
    <t>997, 497, 20</t>
  </si>
  <si>
    <t>997, 497, 21</t>
  </si>
  <si>
    <t>997, 497, 23</t>
  </si>
  <si>
    <t>997, 498, 13</t>
  </si>
  <si>
    <t>997, 498, 15</t>
  </si>
  <si>
    <t>997, 498, 20</t>
  </si>
  <si>
    <t>997, 498, 16</t>
  </si>
  <si>
    <t>997, 498, 14</t>
  </si>
  <si>
    <t>997, 498, 8</t>
  </si>
  <si>
    <t>997, 498, 10</t>
  </si>
  <si>
    <t>997, 498, 12</t>
  </si>
  <si>
    <t>997, 498, 18</t>
  </si>
  <si>
    <t>997, 498, 17</t>
  </si>
  <si>
    <t>997, 498, 11</t>
  </si>
  <si>
    <t>997, 498, 7</t>
  </si>
  <si>
    <t>997, 498, 9</t>
  </si>
  <si>
    <t>997, 498, 25</t>
  </si>
  <si>
    <t>997, 498, 22</t>
  </si>
  <si>
    <t>997, 498, 21</t>
  </si>
  <si>
    <t>997, 498, 6</t>
  </si>
  <si>
    <t>997, 498, 19</t>
  </si>
  <si>
    <t>997, 499, 10</t>
  </si>
  <si>
    <t>997, 499, 11</t>
  </si>
  <si>
    <t>997, 499, 9</t>
  </si>
  <si>
    <t>997, 499, 17</t>
  </si>
  <si>
    <t>997, 499, 13</t>
  </si>
  <si>
    <t>997, 499, 15</t>
  </si>
  <si>
    <t>997, 499, 12</t>
  </si>
  <si>
    <t>997, 499, 14</t>
  </si>
  <si>
    <t>997, 499, 16</t>
  </si>
  <si>
    <t>997, 499, 6</t>
  </si>
  <si>
    <t>997, 499, 22</t>
  </si>
  <si>
    <t>997, 499, 8</t>
  </si>
  <si>
    <t>997, 499, 20</t>
  </si>
  <si>
    <t>997, 499, 5</t>
  </si>
  <si>
    <t>997, 499, 18</t>
  </si>
  <si>
    <t>997, 499, 19</t>
  </si>
  <si>
    <t>997, 499, 21</t>
  </si>
  <si>
    <t>997, 500, 14</t>
  </si>
  <si>
    <t>997, 500, 16</t>
  </si>
  <si>
    <t>997, 500, 9</t>
  </si>
  <si>
    <t>997, 500, 10</t>
  </si>
  <si>
    <t>997, 500, 17</t>
  </si>
  <si>
    <t>997, 500, 13</t>
  </si>
  <si>
    <t>997, 500, 11</t>
  </si>
  <si>
    <t>997, 500, 15</t>
  </si>
  <si>
    <t>997, 500, 7</t>
  </si>
  <si>
    <t>997, 500, 12</t>
  </si>
  <si>
    <t>997, 500, 8</t>
  </si>
  <si>
    <t>997, 500, 19</t>
  </si>
  <si>
    <t>997, 500, 21</t>
  </si>
  <si>
    <t>997, 500, 20</t>
  </si>
  <si>
    <t>997, 500, 22</t>
  </si>
  <si>
    <t>997, 501, 12</t>
  </si>
  <si>
    <t>997, 501, 14</t>
  </si>
  <si>
    <t>997, 501, 16</t>
  </si>
  <si>
    <t>997, 501, 6</t>
  </si>
  <si>
    <t>997, 501, 11</t>
  </si>
  <si>
    <t>997, 501, 13</t>
  </si>
  <si>
    <t>997, 501, 17</t>
  </si>
  <si>
    <t>997, 501, 8</t>
  </si>
  <si>
    <t>997, 501, 10</t>
  </si>
  <si>
    <t>997, 501, 9</t>
  </si>
  <si>
    <t>997, 501, 20</t>
  </si>
  <si>
    <t>997, 501, 24</t>
  </si>
  <si>
    <t>997, 501, 15</t>
  </si>
  <si>
    <t>997, 501, 26</t>
  </si>
  <si>
    <t>997, 501, 19</t>
  </si>
  <si>
    <t>997, 501, 7</t>
  </si>
  <si>
    <t>997, 501, 18</t>
  </si>
  <si>
    <t>997, 502, 11</t>
  </si>
  <si>
    <t>997, 502, 14</t>
  </si>
  <si>
    <t>997, 502, 6</t>
  </si>
  <si>
    <t>997, 502, 16</t>
  </si>
  <si>
    <t>997, 502, 15</t>
  </si>
  <si>
    <t>997, 502, 21</t>
  </si>
  <si>
    <t>997, 502, 13</t>
  </si>
  <si>
    <t>997, 502, 9</t>
  </si>
  <si>
    <t>997, 502, 8</t>
  </si>
  <si>
    <t>997, 502, 17</t>
  </si>
  <si>
    <t>997, 502, 7</t>
  </si>
  <si>
    <t>997, 502, 12</t>
  </si>
  <si>
    <t>997, 502, 18</t>
  </si>
  <si>
    <t>997, 502, 10</t>
  </si>
  <si>
    <t>997, 502, 22</t>
  </si>
  <si>
    <t>997, 502, 5</t>
  </si>
  <si>
    <t>997, 502, 19</t>
  </si>
  <si>
    <t>997, 502, 20</t>
  </si>
  <si>
    <t>997, 503, 14</t>
  </si>
  <si>
    <t>997, 503, 12</t>
  </si>
  <si>
    <t>997, 503, 9</t>
  </si>
  <si>
    <t>997, 503, 13</t>
  </si>
  <si>
    <t>997, 503, 11</t>
  </si>
  <si>
    <t>997, 503, 15</t>
  </si>
  <si>
    <t>997, 503, 18</t>
  </si>
  <si>
    <t>997, 503, 7</t>
  </si>
  <si>
    <t>997, 503, 16</t>
  </si>
  <si>
    <t>997, 503, 10</t>
  </si>
  <si>
    <t>997, 503, 5</t>
  </si>
  <si>
    <t>997, 503, 4</t>
  </si>
  <si>
    <t>997, 503, 17</t>
  </si>
  <si>
    <t>997, 503, 8</t>
  </si>
  <si>
    <t>997, 503, 21</t>
  </si>
  <si>
    <t>997, 503, 6</t>
  </si>
  <si>
    <t>997, 504, 15</t>
  </si>
  <si>
    <t>997, 504, 9</t>
  </si>
  <si>
    <t>997, 504, 14</t>
  </si>
  <si>
    <t>997, 504, 13</t>
  </si>
  <si>
    <t>997, 504, 8</t>
  </si>
  <si>
    <t>997, 504, 19</t>
  </si>
  <si>
    <t>997, 504, 10</t>
  </si>
  <si>
    <t>997, 504, 16</t>
  </si>
  <si>
    <t>997, 504, 12</t>
  </si>
  <si>
    <t>997, 504, 17</t>
  </si>
  <si>
    <t>997, 504, 11</t>
  </si>
  <si>
    <t>997, 504, 7</t>
  </si>
  <si>
    <t>997, 504, 23</t>
  </si>
  <si>
    <t>997, 504, 6</t>
  </si>
  <si>
    <t>997, 504, 18</t>
  </si>
  <si>
    <t>997, 504, 4</t>
  </si>
  <si>
    <t>997, 504, 5</t>
  </si>
  <si>
    <t>997, 504, 20</t>
  </si>
  <si>
    <t>997, 505, 16</t>
  </si>
  <si>
    <t>997, 505, 12</t>
  </si>
  <si>
    <t>997, 505, 9</t>
  </si>
  <si>
    <t>997, 505, 14</t>
  </si>
  <si>
    <t>997, 505, 10</t>
  </si>
  <si>
    <t>997, 505, 15</t>
  </si>
  <si>
    <t>997, 505, 11</t>
  </si>
  <si>
    <t>997, 505, 13</t>
  </si>
  <si>
    <t>997, 505, 19</t>
  </si>
  <si>
    <t>997, 505, 17</t>
  </si>
  <si>
    <t>997, 505, 5</t>
  </si>
  <si>
    <t>997, 505, 8</t>
  </si>
  <si>
    <t>997, 505, 20</t>
  </si>
  <si>
    <t>997, 506, 23</t>
  </si>
  <si>
    <t>997, 506, 19</t>
  </si>
  <si>
    <t>997, 506, 10</t>
  </si>
  <si>
    <t>997, 506, 11</t>
  </si>
  <si>
    <t>997, 506, 8</t>
  </si>
  <si>
    <t>997, 506, 12</t>
  </si>
  <si>
    <t>997, 506, 14</t>
  </si>
  <si>
    <t>997, 506, 17</t>
  </si>
  <si>
    <t>997, 506, 13</t>
  </si>
  <si>
    <t>997, 506, 9</t>
  </si>
  <si>
    <t>997, 506, 16</t>
  </si>
  <si>
    <t>997, 506, 15</t>
  </si>
  <si>
    <t>997, 506, 22</t>
  </si>
  <si>
    <t>997, 506, 6</t>
  </si>
  <si>
    <t>997, 506, 21</t>
  </si>
  <si>
    <t>997, 506, 7</t>
  </si>
  <si>
    <t>997, 506, 20</t>
  </si>
  <si>
    <t>997, 506, 3</t>
  </si>
  <si>
    <t>997, 506, 18</t>
  </si>
  <si>
    <t>997, 506, 4</t>
  </si>
  <si>
    <t>997, 507, 11</t>
  </si>
  <si>
    <t>997, 507, 10</t>
  </si>
  <si>
    <t>997, 507, 13</t>
  </si>
  <si>
    <t>997, 507, 12</t>
  </si>
  <si>
    <t>997, 507, 15</t>
  </si>
  <si>
    <t>997, 507, 14</t>
  </si>
  <si>
    <t>997, 507, 8</t>
  </si>
  <si>
    <t>997, 507, 18</t>
  </si>
  <si>
    <t>997, 507, 17</t>
  </si>
  <si>
    <t>997, 507, 16</t>
  </si>
  <si>
    <t>997, 507, 26</t>
  </si>
  <si>
    <t>997, 507, 21</t>
  </si>
  <si>
    <t>997, 507, 9</t>
  </si>
  <si>
    <t>997, 507, 7</t>
  </si>
  <si>
    <t>997, 507, 22</t>
  </si>
  <si>
    <t>997, 507, 20</t>
  </si>
  <si>
    <t>997, 507, 23</t>
  </si>
  <si>
    <t>997, 508, 6</t>
  </si>
  <si>
    <t>997, 508, 14</t>
  </si>
  <si>
    <t>997, 508, 15</t>
  </si>
  <si>
    <t>997, 508, 10</t>
  </si>
  <si>
    <t>997, 508, 16</t>
  </si>
  <si>
    <t>997, 508, 17</t>
  </si>
  <si>
    <t>997, 508, 9</t>
  </si>
  <si>
    <t>997, 508, 11</t>
  </si>
  <si>
    <t>997, 508, 12</t>
  </si>
  <si>
    <t>997, 508, 18</t>
  </si>
  <si>
    <t>997, 508, 13</t>
  </si>
  <si>
    <t>997, 508, 20</t>
  </si>
  <si>
    <t>997, 508, 8</t>
  </si>
  <si>
    <t>997, 508, 19</t>
  </si>
  <si>
    <t>997, 508, 7</t>
  </si>
  <si>
    <t>997, 508, 21</t>
  </si>
  <si>
    <t>997, 508, 3</t>
  </si>
  <si>
    <t>997, 508, 4</t>
  </si>
  <si>
    <t>997, 508, 22</t>
  </si>
  <si>
    <t>997, 509, 15</t>
  </si>
  <si>
    <t>997, 509, 10</t>
  </si>
  <si>
    <t>997, 509, 11</t>
  </si>
  <si>
    <t>997, 509, 17</t>
  </si>
  <si>
    <t>997, 509, 12</t>
  </si>
  <si>
    <t>997, 509, 9</t>
  </si>
  <si>
    <t>997, 509, 7</t>
  </si>
  <si>
    <t>997, 509, 8</t>
  </si>
  <si>
    <t>997, 509, 4</t>
  </si>
  <si>
    <t>997, 509, 13</t>
  </si>
  <si>
    <t>997, 509, 16</t>
  </si>
  <si>
    <t>997, 509, 20</t>
  </si>
  <si>
    <t>997, 509, 14</t>
  </si>
  <si>
    <t>997, 509, 18</t>
  </si>
  <si>
    <t>997, 509, 24</t>
  </si>
  <si>
    <t>997, 509, 19</t>
  </si>
  <si>
    <t>997, 509, 25</t>
  </si>
  <si>
    <t>997, 509, 23</t>
  </si>
  <si>
    <t>997, 509, 6</t>
  </si>
  <si>
    <t>997, 510, 14</t>
  </si>
  <si>
    <t>997, 510, 12</t>
  </si>
  <si>
    <t>997, 510, 15</t>
  </si>
  <si>
    <t>997, 510, 10</t>
  </si>
  <si>
    <t>997, 510, 19</t>
  </si>
  <si>
    <t>997, 510, 17</t>
  </si>
  <si>
    <t>997, 510, 13</t>
  </si>
  <si>
    <t>997, 510, 8</t>
  </si>
  <si>
    <t>997, 510, 9</t>
  </si>
  <si>
    <t>997, 510, 11</t>
  </si>
  <si>
    <t>997, 510, 18</t>
  </si>
  <si>
    <t>997, 510, 16</t>
  </si>
  <si>
    <t>997, 510, 5</t>
  </si>
  <si>
    <t>997, 510, 7</t>
  </si>
  <si>
    <t>997, 510, 20</t>
  </si>
  <si>
    <t>997, 511, 17</t>
  </si>
  <si>
    <t>997, 511, 14</t>
  </si>
  <si>
    <t>997, 511, 13</t>
  </si>
  <si>
    <t>997, 511, 10</t>
  </si>
  <si>
    <t>997, 511, 11</t>
  </si>
  <si>
    <t>997, 511, 15</t>
  </si>
  <si>
    <t>997, 511, 12</t>
  </si>
  <si>
    <t>997, 511, 16</t>
  </si>
  <si>
    <t>997, 511, 9</t>
  </si>
  <si>
    <t>997, 511, 8</t>
  </si>
  <si>
    <t>997, 511, 7</t>
  </si>
  <si>
    <t>997, 511, 6</t>
  </si>
  <si>
    <t>997, 511, 18</t>
  </si>
  <si>
    <t>997, 511, 19</t>
  </si>
  <si>
    <t>997, 511, 20</t>
  </si>
  <si>
    <t>997, 511, 4</t>
  </si>
  <si>
    <t>997, 512, 6</t>
  </si>
  <si>
    <t>997, 512, 12</t>
  </si>
  <si>
    <t>997, 512, 8</t>
  </si>
  <si>
    <t>997, 512, 7</t>
  </si>
  <si>
    <t>997, 512, 16</t>
  </si>
  <si>
    <t>997, 512, 21</t>
  </si>
  <si>
    <t>997, 512, 9</t>
  </si>
  <si>
    <t>997, 512, 11</t>
  </si>
  <si>
    <t>997, 512, 17</t>
  </si>
  <si>
    <t>997, 512, 13</t>
  </si>
  <si>
    <t>997, 512, 15</t>
  </si>
  <si>
    <t>997, 512, 14</t>
  </si>
  <si>
    <t>997, 512, 10</t>
  </si>
  <si>
    <t>997, 512, 22</t>
  </si>
  <si>
    <t>997, 512, 5</t>
  </si>
  <si>
    <t>997, 512, 18</t>
  </si>
  <si>
    <t>997, 512, 25</t>
  </si>
  <si>
    <t>997, 512, 19</t>
  </si>
  <si>
    <t>997, 512, 20</t>
  </si>
  <si>
    <t>997, 513, 11</t>
  </si>
  <si>
    <t>997, 513, 9</t>
  </si>
  <si>
    <t>997, 513, 19</t>
  </si>
  <si>
    <t>997, 513, 14</t>
  </si>
  <si>
    <t>997, 513, 10</t>
  </si>
  <si>
    <t>997, 513, 13</t>
  </si>
  <si>
    <t>997, 513, 18</t>
  </si>
  <si>
    <t>997, 513, 12</t>
  </si>
  <si>
    <t>997, 513, 4</t>
  </si>
  <si>
    <t>997, 513, 15</t>
  </si>
  <si>
    <t>997, 513, 5</t>
  </si>
  <si>
    <t>997, 513, 16</t>
  </si>
  <si>
    <t>997, 513, 8</t>
  </si>
  <si>
    <t>997, 513, 17</t>
  </si>
  <si>
    <t>997, 513, 20</t>
  </si>
  <si>
    <t>997, 513, 7</t>
  </si>
  <si>
    <t>997, 514, 19</t>
  </si>
  <si>
    <t>997, 514, 16</t>
  </si>
  <si>
    <t>997, 514, 14</t>
  </si>
  <si>
    <t>997, 514, 18</t>
  </si>
  <si>
    <t>997, 514, 15</t>
  </si>
  <si>
    <t>997, 514, 10</t>
  </si>
  <si>
    <t>997, 514, 9</t>
  </si>
  <si>
    <t>997, 514, 12</t>
  </si>
  <si>
    <t>997, 514, 13</t>
  </si>
  <si>
    <t>997, 514, 7</t>
  </si>
  <si>
    <t>997, 514, 17</t>
  </si>
  <si>
    <t>997, 514, 11</t>
  </si>
  <si>
    <t>997, 514, 8</t>
  </si>
  <si>
    <t>997, 514, 21</t>
  </si>
  <si>
    <t>997, 514, 6</t>
  </si>
  <si>
    <t>997, 514, 20</t>
  </si>
  <si>
    <t>997, 514, 5</t>
  </si>
  <si>
    <t>997, 515, 5</t>
  </si>
  <si>
    <t>997, 515, 11</t>
  </si>
  <si>
    <t>997, 515, 7</t>
  </si>
  <si>
    <t>997, 515, 15</t>
  </si>
  <si>
    <t>997, 515, 13</t>
  </si>
  <si>
    <t>997, 515, 14</t>
  </si>
  <si>
    <t>997, 515, 18</t>
  </si>
  <si>
    <t>997, 515, 12</t>
  </si>
  <si>
    <t>997, 515, 9</t>
  </si>
  <si>
    <t>997, 515, 16</t>
  </si>
  <si>
    <t>997, 515, 20</t>
  </si>
  <si>
    <t>997, 515, 10</t>
  </si>
  <si>
    <t>997, 515, 19</t>
  </si>
  <si>
    <t>997, 515, 4</t>
  </si>
  <si>
    <t>997, 515, 8</t>
  </si>
  <si>
    <t>997, 515, 6</t>
  </si>
  <si>
    <t>997, 515, 17</t>
  </si>
  <si>
    <t>997, 516, 15</t>
  </si>
  <si>
    <t>997, 516, 8</t>
  </si>
  <si>
    <t>997, 516, 16</t>
  </si>
  <si>
    <t>997, 516, 12</t>
  </si>
  <si>
    <t>997, 516, 14</t>
  </si>
  <si>
    <t>997, 516, 10</t>
  </si>
  <si>
    <t>997, 516, 11</t>
  </si>
  <si>
    <t>997, 516, 18</t>
  </si>
  <si>
    <t>997, 516, 13</t>
  </si>
  <si>
    <t>997, 516, 9</t>
  </si>
  <si>
    <t>997, 516, 20</t>
  </si>
  <si>
    <t>997, 516, 7</t>
  </si>
  <si>
    <t>997, 516, 6</t>
  </si>
  <si>
    <t>997, 516, 17</t>
  </si>
  <si>
    <t>997, 516, 19</t>
  </si>
  <si>
    <t>997, 517, 10</t>
  </si>
  <si>
    <t>997, 517, 13</t>
  </si>
  <si>
    <t>997, 517, 7</t>
  </si>
  <si>
    <t>997, 517, 18</t>
  </si>
  <si>
    <t>997, 517, 19</t>
  </si>
  <si>
    <t>997, 517, 14</t>
  </si>
  <si>
    <t>997, 517, 9</t>
  </si>
  <si>
    <t>997, 517, 15</t>
  </si>
  <si>
    <t>997, 517, 12</t>
  </si>
  <si>
    <t>997, 517, 6</t>
  </si>
  <si>
    <t>997, 517, 16</t>
  </si>
  <si>
    <t>997, 517, 20</t>
  </si>
  <si>
    <t>997, 517, 17</t>
  </si>
  <si>
    <t>997, 517, 8</t>
  </si>
  <si>
    <t>997, 517, 11</t>
  </si>
  <si>
    <t>997, 517, 21</t>
  </si>
  <si>
    <t>997, 517, 24</t>
  </si>
  <si>
    <t>997, 518, 14</t>
  </si>
  <si>
    <t>997, 518, 10</t>
  </si>
  <si>
    <t>997, 518, 11</t>
  </si>
  <si>
    <t>997, 518, 7</t>
  </si>
  <si>
    <t>997, 518, 19</t>
  </si>
  <si>
    <t>997, 518, 15</t>
  </si>
  <si>
    <t>997, 518, 9</t>
  </si>
  <si>
    <t>997, 518, 16</t>
  </si>
  <si>
    <t>997, 518, 12</t>
  </si>
  <si>
    <t>997, 518, 17</t>
  </si>
  <si>
    <t>997, 518, 13</t>
  </si>
  <si>
    <t>997, 518, 20</t>
  </si>
  <si>
    <t>997, 518, 6</t>
  </si>
  <si>
    <t>997, 518, 18</t>
  </si>
  <si>
    <t>997, 518, 21</t>
  </si>
  <si>
    <t>997, 518, 8</t>
  </si>
  <si>
    <t>997, 519, 12</t>
  </si>
  <si>
    <t>997, 519, 13</t>
  </si>
  <si>
    <t>997, 519, 7</t>
  </si>
  <si>
    <t>997, 519, 10</t>
  </si>
  <si>
    <t>997, 519, 11</t>
  </si>
  <si>
    <t>997, 519, 8</t>
  </si>
  <si>
    <t>997, 519, 15</t>
  </si>
  <si>
    <t>997, 519, 16</t>
  </si>
  <si>
    <t>997, 519, 17</t>
  </si>
  <si>
    <t>997, 519, 23</t>
  </si>
  <si>
    <t>997, 519, 18</t>
  </si>
  <si>
    <t>997, 519, 20</t>
  </si>
  <si>
    <t>997, 519, 14</t>
  </si>
  <si>
    <t>997, 519, 9</t>
  </si>
  <si>
    <t>997, 519, 6</t>
  </si>
  <si>
    <t>997, 519, 21</t>
  </si>
  <si>
    <t>997, 520, 11</t>
  </si>
  <si>
    <t>997, 520, 13</t>
  </si>
  <si>
    <t>997, 520, 9</t>
  </si>
  <si>
    <t>997, 520, 15</t>
  </si>
  <si>
    <t>997, 520, 21</t>
  </si>
  <si>
    <t>997, 520, 17</t>
  </si>
  <si>
    <t>997, 520, 12</t>
  </si>
  <si>
    <t>997, 520, 10</t>
  </si>
  <si>
    <t>997, 520, 14</t>
  </si>
  <si>
    <t>997, 520, 23</t>
  </si>
  <si>
    <t>997, 520, 19</t>
  </si>
  <si>
    <t>997, 520, 16</t>
  </si>
  <si>
    <t>997, 520, 8</t>
  </si>
  <si>
    <t>997, 520, 6</t>
  </si>
  <si>
    <t>997, 520, 22</t>
  </si>
  <si>
    <t>997, 520, 18</t>
  </si>
  <si>
    <t>997, 520, 7</t>
  </si>
  <si>
    <t>997, 520, 20</t>
  </si>
  <si>
    <t>997, 521, 11</t>
  </si>
  <si>
    <t>997, 521, 12</t>
  </si>
  <si>
    <t>997, 521, 16</t>
  </si>
  <si>
    <t>997, 521, 19</t>
  </si>
  <si>
    <t>997, 521, 15</t>
  </si>
  <si>
    <t>997, 521, 17</t>
  </si>
  <si>
    <t>997, 521, 14</t>
  </si>
  <si>
    <t>997, 521, 9</t>
  </si>
  <si>
    <t>997, 521, 18</t>
  </si>
  <si>
    <t>997, 521, 13</t>
  </si>
  <si>
    <t>997, 521, 21</t>
  </si>
  <si>
    <t>997, 521, 10</t>
  </si>
  <si>
    <t>997, 521, 6</t>
  </si>
  <si>
    <t>997, 521, 7</t>
  </si>
  <si>
    <t>997, 521, 8</t>
  </si>
  <si>
    <t>997, 521, 20</t>
  </si>
  <si>
    <t>997, 521, 23</t>
  </si>
  <si>
    <t>997, 522, 14</t>
  </si>
  <si>
    <t>997, 522, 12</t>
  </si>
  <si>
    <t>997, 522, 17</t>
  </si>
  <si>
    <t>997, 522, 9</t>
  </si>
  <si>
    <t>997, 522, 5</t>
  </si>
  <si>
    <t>997, 522, 13</t>
  </si>
  <si>
    <t>997, 522, 11</t>
  </si>
  <si>
    <t>997, 522, 7</t>
  </si>
  <si>
    <t>997, 522, 8</t>
  </si>
  <si>
    <t>997, 522, 10</t>
  </si>
  <si>
    <t>997, 522, 16</t>
  </si>
  <si>
    <t>997, 522, 19</t>
  </si>
  <si>
    <t>997, 522, 15</t>
  </si>
  <si>
    <t>997, 522, 21</t>
  </si>
  <si>
    <t>997, 522, 6</t>
  </si>
  <si>
    <t>997, 522, 18</t>
  </si>
  <si>
    <t>997, 523, 8</t>
  </si>
  <si>
    <t>997, 523, 15</t>
  </si>
  <si>
    <t>997, 523, 14</t>
  </si>
  <si>
    <t>997, 523, 17</t>
  </si>
  <si>
    <t>997, 523, 20</t>
  </si>
  <si>
    <t>997, 523, 22</t>
  </si>
  <si>
    <t>997, 523, 13</t>
  </si>
  <si>
    <t>997, 523, 11</t>
  </si>
  <si>
    <t>997, 523, 16</t>
  </si>
  <si>
    <t>997, 523, 10</t>
  </si>
  <si>
    <t>997, 523, 12</t>
  </si>
  <si>
    <t>997, 523, 18</t>
  </si>
  <si>
    <t>997, 523, 9</t>
  </si>
  <si>
    <t>997, 523, 7</t>
  </si>
  <si>
    <t>997, 523, 6</t>
  </si>
  <si>
    <t>997, 523, 19</t>
  </si>
  <si>
    <t>997, 523, 23</t>
  </si>
  <si>
    <t>997, 524, 8</t>
  </si>
  <si>
    <t>997, 524, 13</t>
  </si>
  <si>
    <t>997, 524, 10</t>
  </si>
  <si>
    <t>997, 524, 16</t>
  </si>
  <si>
    <t>997, 524, 17</t>
  </si>
  <si>
    <t>997, 524, 12</t>
  </si>
  <si>
    <t>997, 524, 11</t>
  </si>
  <si>
    <t>997, 524, 9</t>
  </si>
  <si>
    <t>997, 524, 15</t>
  </si>
  <si>
    <t>997, 524, 7</t>
  </si>
  <si>
    <t>997, 524, 20</t>
  </si>
  <si>
    <t>997, 524, 18</t>
  </si>
  <si>
    <t>997, 524, 19</t>
  </si>
  <si>
    <t>997, 524, 14</t>
  </si>
  <si>
    <t>997, 524, 22</t>
  </si>
  <si>
    <t>997, 524, 21</t>
  </si>
  <si>
    <t>997, 525, 19</t>
  </si>
  <si>
    <t>997, 525, 10</t>
  </si>
  <si>
    <t>997, 525, 13</t>
  </si>
  <si>
    <t>997, 525, 17</t>
  </si>
  <si>
    <t>997, 525, 18</t>
  </si>
  <si>
    <t>997, 525, 9</t>
  </si>
  <si>
    <t>997, 525, 15</t>
  </si>
  <si>
    <t>997, 525, 11</t>
  </si>
  <si>
    <t>997, 525, 12</t>
  </si>
  <si>
    <t>997, 525, 14</t>
  </si>
  <si>
    <t>997, 525, 5</t>
  </si>
  <si>
    <t>997, 525, 16</t>
  </si>
  <si>
    <t>997, 525, 8</t>
  </si>
  <si>
    <t>997, 525, 20</t>
  </si>
  <si>
    <t>997, 525, 6</t>
  </si>
  <si>
    <t>997, 526, 12</t>
  </si>
  <si>
    <t>997, 526, 11</t>
  </si>
  <si>
    <t>997, 526, 17</t>
  </si>
  <si>
    <t>997, 526, 10</t>
  </si>
  <si>
    <t>997, 526, 15</t>
  </si>
  <si>
    <t>997, 526, 13</t>
  </si>
  <si>
    <t>997, 526, 18</t>
  </si>
  <si>
    <t>997, 526, 14</t>
  </si>
  <si>
    <t>997, 526, 20</t>
  </si>
  <si>
    <t>997, 526, 21</t>
  </si>
  <si>
    <t>997, 526, 16</t>
  </si>
  <si>
    <t>997, 526, 9</t>
  </si>
  <si>
    <t>997, 526, 19</t>
  </si>
  <si>
    <t>997, 526, 8</t>
  </si>
  <si>
    <t>997, 526, 22</t>
  </si>
  <si>
    <t>997, 526, 6</t>
  </si>
  <si>
    <t>997, 527, 15</t>
  </si>
  <si>
    <t>997, 527, 13</t>
  </si>
  <si>
    <t>997, 527, 11</t>
  </si>
  <si>
    <t>997, 527, 12</t>
  </si>
  <si>
    <t>997, 527, 10</t>
  </si>
  <si>
    <t>997, 527, 17</t>
  </si>
  <si>
    <t>997, 527, 8</t>
  </si>
  <si>
    <t>997, 527, 18</t>
  </si>
  <si>
    <t>997, 527, 9</t>
  </si>
  <si>
    <t>997, 527, 7</t>
  </si>
  <si>
    <t>997, 527, 21</t>
  </si>
  <si>
    <t>997, 527, 14</t>
  </si>
  <si>
    <t>997, 527, 20</t>
  </si>
  <si>
    <t>997, 527, 16</t>
  </si>
  <si>
    <t>997, 527, 19</t>
  </si>
  <si>
    <t>997, 527, 27</t>
  </si>
  <si>
    <t>997, 528, 11</t>
  </si>
  <si>
    <t>997, 528, 17</t>
  </si>
  <si>
    <t>997, 528, 12</t>
  </si>
  <si>
    <t>997, 528, 21</t>
  </si>
  <si>
    <t>997, 528, 18</t>
  </si>
  <si>
    <t>997, 528, 10</t>
  </si>
  <si>
    <t>997, 528, 13</t>
  </si>
  <si>
    <t>997, 528, 16</t>
  </si>
  <si>
    <t>997, 528, 14</t>
  </si>
  <si>
    <t>997, 528, 15</t>
  </si>
  <si>
    <t>997, 528, 4</t>
  </si>
  <si>
    <t>997, 528, 20</t>
  </si>
  <si>
    <t>997, 528, 9</t>
  </si>
  <si>
    <t>997, 528, 7</t>
  </si>
  <si>
    <t>997, 528, 19</t>
  </si>
  <si>
    <t>997, 528, 22</t>
  </si>
  <si>
    <t>997, 528, 8</t>
  </si>
  <si>
    <t>997, 529, 11</t>
  </si>
  <si>
    <t>997, 529, 13</t>
  </si>
  <si>
    <t>997, 529, 8</t>
  </si>
  <si>
    <t>997, 529, 12</t>
  </si>
  <si>
    <t>997, 529, 9</t>
  </si>
  <si>
    <t>997, 529, 16</t>
  </si>
  <si>
    <t>997, 529, 24</t>
  </si>
  <si>
    <t>997, 529, 20</t>
  </si>
  <si>
    <t>997, 529, 15</t>
  </si>
  <si>
    <t>997, 529, 21</t>
  </si>
  <si>
    <t>997, 529, 10</t>
  </si>
  <si>
    <t>997, 529, 14</t>
  </si>
  <si>
    <t>997, 529, 18</t>
  </si>
  <si>
    <t>997, 529, 5</t>
  </si>
  <si>
    <t>997, 529, 17</t>
  </si>
  <si>
    <t>997, 529, 25</t>
  </si>
  <si>
    <t>997, 530, 18</t>
  </si>
  <si>
    <t>997, 530, 12</t>
  </si>
  <si>
    <t>997, 530, 13</t>
  </si>
  <si>
    <t>997, 530, 16</t>
  </si>
  <si>
    <t>997, 530, 11</t>
  </si>
  <si>
    <t>997, 530, 17</t>
  </si>
  <si>
    <t>997, 530, 8</t>
  </si>
  <si>
    <t>997, 530, 19</t>
  </si>
  <si>
    <t>997, 530, 9</t>
  </si>
  <si>
    <t>997, 530, 14</t>
  </si>
  <si>
    <t>997, 530, 7</t>
  </si>
  <si>
    <t>997, 530, 15</t>
  </si>
  <si>
    <t>997, 530, 4</t>
  </si>
  <si>
    <t>997, 530, 10</t>
  </si>
  <si>
    <t>997, 530, 20</t>
  </si>
  <si>
    <t>997, 530, 6</t>
  </si>
  <si>
    <t>997, 531, 12</t>
  </si>
  <si>
    <t>997, 531, 8</t>
  </si>
  <si>
    <t>997, 531, 11</t>
  </si>
  <si>
    <t>997, 531, 9</t>
  </si>
  <si>
    <t>997, 531, 13</t>
  </si>
  <si>
    <t>997, 531, 18</t>
  </si>
  <si>
    <t>997, 531, 14</t>
  </si>
  <si>
    <t>997, 531, 17</t>
  </si>
  <si>
    <t>997, 531, 15</t>
  </si>
  <si>
    <t>997, 531, 21</t>
  </si>
  <si>
    <t>997, 531, 10</t>
  </si>
  <si>
    <t>997, 531, 16</t>
  </si>
  <si>
    <t>997, 531, 20</t>
  </si>
  <si>
    <t>997, 531, 19</t>
  </si>
  <si>
    <t>997, 531, 6</t>
  </si>
  <si>
    <t>997, 531, 7</t>
  </si>
  <si>
    <t>997, 531, 22</t>
  </si>
  <si>
    <t>997, 532, 18</t>
  </si>
  <si>
    <t>997, 532, 12</t>
  </si>
  <si>
    <t>997, 532, 13</t>
  </si>
  <si>
    <t>997, 532, 15</t>
  </si>
  <si>
    <t>997, 532, 8</t>
  </si>
  <si>
    <t>997, 532, 16</t>
  </si>
  <si>
    <t>997, 532, 9</t>
  </si>
  <si>
    <t>997, 532, 11</t>
  </si>
  <si>
    <t>997, 532, 7</t>
  </si>
  <si>
    <t>997, 532, 14</t>
  </si>
  <si>
    <t>997, 532, 6</t>
  </si>
  <si>
    <t>997, 532, 10</t>
  </si>
  <si>
    <t>997, 532, 17</t>
  </si>
  <si>
    <t>997, 532, 19</t>
  </si>
  <si>
    <t>997, 532, 21</t>
  </si>
  <si>
    <t>997, 533, 12</t>
  </si>
  <si>
    <t>997, 533, 13</t>
  </si>
  <si>
    <t>997, 533, 10</t>
  </si>
  <si>
    <t>997, 533, 9</t>
  </si>
  <si>
    <t>997, 533, 15</t>
  </si>
  <si>
    <t>997, 533, 17</t>
  </si>
  <si>
    <t>997, 533, 18</t>
  </si>
  <si>
    <t>997, 533, 16</t>
  </si>
  <si>
    <t>997, 533, 11</t>
  </si>
  <si>
    <t>997, 533, 7</t>
  </si>
  <si>
    <t>997, 533, 14</t>
  </si>
  <si>
    <t>997, 533, 26</t>
  </si>
  <si>
    <t>997, 533, 19</t>
  </si>
  <si>
    <t>997, 533, 8</t>
  </si>
  <si>
    <t>997, 533, 21</t>
  </si>
  <si>
    <t>997, 533, 20</t>
  </si>
  <si>
    <t>997, 534, 13</t>
  </si>
  <si>
    <t>997, 534, 15</t>
  </si>
  <si>
    <t>997, 534, 9</t>
  </si>
  <si>
    <t>997, 534, 17</t>
  </si>
  <si>
    <t>997, 534, 10</t>
  </si>
  <si>
    <t>997, 534, 8</t>
  </si>
  <si>
    <t>997, 534, 16</t>
  </si>
  <si>
    <t>997, 534, 11</t>
  </si>
  <si>
    <t>997, 534, 18</t>
  </si>
  <si>
    <t>997, 534, 12</t>
  </si>
  <si>
    <t>997, 534, 20</t>
  </si>
  <si>
    <t>997, 534, 14</t>
  </si>
  <si>
    <t>997, 534, 6</t>
  </si>
  <si>
    <t>997, 534, 19</t>
  </si>
  <si>
    <t>997, 534, 23</t>
  </si>
  <si>
    <t>997, 534, 7</t>
  </si>
  <si>
    <t>997, 534, 21</t>
  </si>
  <si>
    <t>997, 535, 15</t>
  </si>
  <si>
    <t>997, 535, 16</t>
  </si>
  <si>
    <t>997, 535, 14</t>
  </si>
  <si>
    <t>997, 535, 11</t>
  </si>
  <si>
    <t>997, 535, 13</t>
  </si>
  <si>
    <t>997, 535, 20</t>
  </si>
  <si>
    <t>997, 535, 5</t>
  </si>
  <si>
    <t>997, 535, 9</t>
  </si>
  <si>
    <t>997, 535, 12</t>
  </si>
  <si>
    <t>997, 535, 21</t>
  </si>
  <si>
    <t>997, 535, 19</t>
  </si>
  <si>
    <t>997, 535, 4</t>
  </si>
  <si>
    <t>997, 535, 10</t>
  </si>
  <si>
    <t>997, 535, 18</t>
  </si>
  <si>
    <t>997, 535, 17</t>
  </si>
  <si>
    <t>997, 535, 23</t>
  </si>
  <si>
    <t>997, 535, 8</t>
  </si>
  <si>
    <t>997, 536, 14</t>
  </si>
  <si>
    <t>997, 536, 9</t>
  </si>
  <si>
    <t>997, 536, 15</t>
  </si>
  <si>
    <t>997, 536, 12</t>
  </si>
  <si>
    <t>997, 536, 13</t>
  </si>
  <si>
    <t>997, 536, 16</t>
  </si>
  <si>
    <t>997, 536, 19</t>
  </si>
  <si>
    <t>997, 536, 11</t>
  </si>
  <si>
    <t>997, 536, 10</t>
  </si>
  <si>
    <t>997, 536, 18</t>
  </si>
  <si>
    <t>997, 536, 17</t>
  </si>
  <si>
    <t>997, 536, 21</t>
  </si>
  <si>
    <t>997, 536, 7</t>
  </si>
  <si>
    <t>997, 536, 8</t>
  </si>
  <si>
    <t>997, 536, 22</t>
  </si>
  <si>
    <t>997, 536, 20</t>
  </si>
  <si>
    <t>997, 537, 15</t>
  </si>
  <si>
    <t>997, 537, 7</t>
  </si>
  <si>
    <t>997, 537, 16</t>
  </si>
  <si>
    <t>997, 537, 10</t>
  </si>
  <si>
    <t>997, 537, 8</t>
  </si>
  <si>
    <t>997, 537, 12</t>
  </si>
  <si>
    <t>997, 537, 11</t>
  </si>
  <si>
    <t>997, 537, 19</t>
  </si>
  <si>
    <t>997, 537, 17</t>
  </si>
  <si>
    <t>997, 537, 13</t>
  </si>
  <si>
    <t>997, 537, 14</t>
  </si>
  <si>
    <t>997, 537, 20</t>
  </si>
  <si>
    <t>997, 537, 5</t>
  </si>
  <si>
    <t>997, 537, 9</t>
  </si>
  <si>
    <t>997, 537, 18</t>
  </si>
  <si>
    <t>997, 537, 6</t>
  </si>
  <si>
    <t>997, 537, 21</t>
  </si>
  <si>
    <t>997, 538, 16</t>
  </si>
  <si>
    <t>997, 538, 11</t>
  </si>
  <si>
    <t>997, 538, 13</t>
  </si>
  <si>
    <t>997, 538, 15</t>
  </si>
  <si>
    <t>997, 538, 12</t>
  </si>
  <si>
    <t>997, 538, 14</t>
  </si>
  <si>
    <t>997, 538, 9</t>
  </si>
  <si>
    <t>997, 538, 10</t>
  </si>
  <si>
    <t>997, 538, 8</t>
  </si>
  <si>
    <t>997, 538, 7</t>
  </si>
  <si>
    <t>997, 538, 17</t>
  </si>
  <si>
    <t>997, 538, 6</t>
  </si>
  <si>
    <t>997, 538, 19</t>
  </si>
  <si>
    <t>997, 538, 20</t>
  </si>
  <si>
    <t>997, 538, 18</t>
  </si>
  <si>
    <t>997, 538, 24</t>
  </si>
  <si>
    <t>997, 538, 5</t>
  </si>
  <si>
    <t>997, 539, 16</t>
  </si>
  <si>
    <t>997, 539, 15</t>
  </si>
  <si>
    <t>997, 539, 9</t>
  </si>
  <si>
    <t>997, 539, 14</t>
  </si>
  <si>
    <t>997, 539, 11</t>
  </si>
  <si>
    <t>997, 539, 8</t>
  </si>
  <si>
    <t>997, 539, 17</t>
  </si>
  <si>
    <t>997, 539, 18</t>
  </si>
  <si>
    <t>997, 539, 21</t>
  </si>
  <si>
    <t>997, 539, 12</t>
  </si>
  <si>
    <t>997, 539, 13</t>
  </si>
  <si>
    <t>997, 539, 10</t>
  </si>
  <si>
    <t>997, 539, 7</t>
  </si>
  <si>
    <t>997, 539, 20</t>
  </si>
  <si>
    <t>997, 539, 6</t>
  </si>
  <si>
    <t>997, 539, 19</t>
  </si>
  <si>
    <t>997, 539, 5</t>
  </si>
  <si>
    <t>997, 540, 15</t>
  </si>
  <si>
    <t>997, 540, 14</t>
  </si>
  <si>
    <t>997, 540, 13</t>
  </si>
  <si>
    <t>997, 540, 11</t>
  </si>
  <si>
    <t>997, 540, 10</t>
  </si>
  <si>
    <t>997, 540, 12</t>
  </si>
  <si>
    <t>997, 540, 18</t>
  </si>
  <si>
    <t>997, 540, 16</t>
  </si>
  <si>
    <t>997, 540, 21</t>
  </si>
  <si>
    <t>997, 540, 9</t>
  </si>
  <si>
    <t>997, 540, 8</t>
  </si>
  <si>
    <t>997, 540, 17</t>
  </si>
  <si>
    <t>997, 540, 7</t>
  </si>
  <si>
    <t>997, 540, 19</t>
  </si>
  <si>
    <t>997, 540, 6</t>
  </si>
  <si>
    <t>997, 540, 4</t>
  </si>
  <si>
    <t>997, 541, 12</t>
  </si>
  <si>
    <t>997, 541, 15</t>
  </si>
  <si>
    <t>997, 541, 9</t>
  </si>
  <si>
    <t>997, 541, 13</t>
  </si>
  <si>
    <t>997, 541, 17</t>
  </si>
  <si>
    <t>997, 541, 16</t>
  </si>
  <si>
    <t>997, 541, 8</t>
  </si>
  <si>
    <t>997, 541, 18</t>
  </si>
  <si>
    <t>997, 541, 11</t>
  </si>
  <si>
    <t>997, 541, 10</t>
  </si>
  <si>
    <t>997, 541, 19</t>
  </si>
  <si>
    <t>997, 541, 27</t>
  </si>
  <si>
    <t>997, 541, 14</t>
  </si>
  <si>
    <t>997, 541, 22</t>
  </si>
  <si>
    <t>997, 541, 6</t>
  </si>
  <si>
    <t>997, 541, 21</t>
  </si>
  <si>
    <t>997, 541, 7</t>
  </si>
  <si>
    <t>997, 542, 13</t>
  </si>
  <si>
    <t>997, 542, 12</t>
  </si>
  <si>
    <t>997, 542, 11</t>
  </si>
  <si>
    <t>997, 542, 14</t>
  </si>
  <si>
    <t>997, 542, 8</t>
  </si>
  <si>
    <t>997, 542, 16</t>
  </si>
  <si>
    <t>997, 542, 10</t>
  </si>
  <si>
    <t>997, 542, 19</t>
  </si>
  <si>
    <t>997, 542, 18</t>
  </si>
  <si>
    <t>997, 542, 15</t>
  </si>
  <si>
    <t>997, 542, 20</t>
  </si>
  <si>
    <t>997, 542, 17</t>
  </si>
  <si>
    <t>997, 542, 9</t>
  </si>
  <si>
    <t>997, 542, 6</t>
  </si>
  <si>
    <t>997, 542, 5</t>
  </si>
  <si>
    <t>997, 542, 7</t>
  </si>
  <si>
    <t>997, 542, 22</t>
  </si>
  <si>
    <t>997, 543, 14</t>
  </si>
  <si>
    <t>997, 543, 13</t>
  </si>
  <si>
    <t>997, 543, 7</t>
  </si>
  <si>
    <t>997, 543, 16</t>
  </si>
  <si>
    <t>997, 543, 18</t>
  </si>
  <si>
    <t>997, 543, 11</t>
  </si>
  <si>
    <t>997, 543, 10</t>
  </si>
  <si>
    <t>997, 543, 12</t>
  </si>
  <si>
    <t>997, 543, 9</t>
  </si>
  <si>
    <t>997, 543, 15</t>
  </si>
  <si>
    <t>997, 543, 6</t>
  </si>
  <si>
    <t>997, 543, 8</t>
  </si>
  <si>
    <t>997, 543, 19</t>
  </si>
  <si>
    <t>997, 543, 21</t>
  </si>
  <si>
    <t>997, 543, 17</t>
  </si>
  <si>
    <t>997, 543, 20</t>
  </si>
  <si>
    <t>997, 544, 9</t>
  </si>
  <si>
    <t>997, 544, 14</t>
  </si>
  <si>
    <t>997, 544, 16</t>
  </si>
  <si>
    <t>997, 544, 10</t>
  </si>
  <si>
    <t>997, 544, 13</t>
  </si>
  <si>
    <t>997, 544, 12</t>
  </si>
  <si>
    <t>997, 544, 7</t>
  </si>
  <si>
    <t>997, 544, 11</t>
  </si>
  <si>
    <t>997, 544, 23</t>
  </si>
  <si>
    <t>997, 544, 17</t>
  </si>
  <si>
    <t>997, 544, 19</t>
  </si>
  <si>
    <t>997, 544, 6</t>
  </si>
  <si>
    <t>997, 544, 18</t>
  </si>
  <si>
    <t>997, 544, 15</t>
  </si>
  <si>
    <t>997, 544, 8</t>
  </si>
  <si>
    <t>997, 544, 21</t>
  </si>
  <si>
    <t>997, 544, 20</t>
  </si>
  <si>
    <t>997, 545, 12</t>
  </si>
  <si>
    <t>997, 545, 15</t>
  </si>
  <si>
    <t>997, 545, 13</t>
  </si>
  <si>
    <t>997, 545, 10</t>
  </si>
  <si>
    <t>997, 545, 14</t>
  </si>
  <si>
    <t>997, 545, 18</t>
  </si>
  <si>
    <t>997, 545, 16</t>
  </si>
  <si>
    <t>997, 545, 19</t>
  </si>
  <si>
    <t>997, 545, 7</t>
  </si>
  <si>
    <t>997, 545, 9</t>
  </si>
  <si>
    <t>997, 545, 21</t>
  </si>
  <si>
    <t>997, 545, 11</t>
  </si>
  <si>
    <t>997, 545, 17</t>
  </si>
  <si>
    <t>997, 545, 8</t>
  </si>
  <si>
    <t>997, 545, 6</t>
  </si>
  <si>
    <t>997, 545, 20</t>
  </si>
  <si>
    <t>997, 545, 26</t>
  </si>
  <si>
    <t>997, 546, 14</t>
  </si>
  <si>
    <t>997, 546, 17</t>
  </si>
  <si>
    <t>997, 546, 13</t>
  </si>
  <si>
    <t>997, 546, 11</t>
  </si>
  <si>
    <t>997, 546, 9</t>
  </si>
  <si>
    <t>997, 546, 10</t>
  </si>
  <si>
    <t>997, 546, 12</t>
  </si>
  <si>
    <t>997, 546, 8</t>
  </si>
  <si>
    <t>997, 546, 15</t>
  </si>
  <si>
    <t>997, 546, 6</t>
  </si>
  <si>
    <t>997, 546, 7</t>
  </si>
  <si>
    <t>997, 546, 19</t>
  </si>
  <si>
    <t>997, 546, 18</t>
  </si>
  <si>
    <t>997, 546, 16</t>
  </si>
  <si>
    <t>997, 546, 21</t>
  </si>
  <si>
    <t>997, 547, 15</t>
  </si>
  <si>
    <t>997, 547, 13</t>
  </si>
  <si>
    <t>997, 547, 21</t>
  </si>
  <si>
    <t>997, 547, 11</t>
  </si>
  <si>
    <t>997, 547, 14</t>
  </si>
  <si>
    <t>997, 547, 12</t>
  </si>
  <si>
    <t>997, 547, 8</t>
  </si>
  <si>
    <t>997, 547, 17</t>
  </si>
  <si>
    <t>997, 547, 9</t>
  </si>
  <si>
    <t>997, 547, 10</t>
  </si>
  <si>
    <t>997, 547, 16</t>
  </si>
  <si>
    <t>997, 547, 19</t>
  </si>
  <si>
    <t>997, 547, 7</t>
  </si>
  <si>
    <t>997, 547, 20</t>
  </si>
  <si>
    <t>997, 547, 18</t>
  </si>
  <si>
    <t>997, 547, 6</t>
  </si>
  <si>
    <t>997, 548, 15</t>
  </si>
  <si>
    <t>997, 548, 14</t>
  </si>
  <si>
    <t>997, 548, 10</t>
  </si>
  <si>
    <t>997, 548, 16</t>
  </si>
  <si>
    <t>997, 548, 12</t>
  </si>
  <si>
    <t>997, 548, 13</t>
  </si>
  <si>
    <t>997, 548, 11</t>
  </si>
  <si>
    <t>997, 548, 8</t>
  </si>
  <si>
    <t>997, 548, 21</t>
  </si>
  <si>
    <t>997, 548, 20</t>
  </si>
  <si>
    <t>997, 548, 9</t>
  </si>
  <si>
    <t>997, 548, 17</t>
  </si>
  <si>
    <t>997, 548, 23</t>
  </si>
  <si>
    <t>997, 548, 22</t>
  </si>
  <si>
    <t>997, 548, 18</t>
  </si>
  <si>
    <t>997, 548, 5</t>
  </si>
  <si>
    <t>997, 548, 19</t>
  </si>
  <si>
    <t>997, 549, 13</t>
  </si>
  <si>
    <t>997, 549, 7</t>
  </si>
  <si>
    <t>997, 549, 16</t>
  </si>
  <si>
    <t>997, 549, 9</t>
  </si>
  <si>
    <t>997, 549, 12</t>
  </si>
  <si>
    <t>997, 549, 17</t>
  </si>
  <si>
    <t>997, 549, 10</t>
  </si>
  <si>
    <t>997, 549, 14</t>
  </si>
  <si>
    <t>997, 549, 15</t>
  </si>
  <si>
    <t>997, 549, 24</t>
  </si>
  <si>
    <t>997, 549, 19</t>
  </si>
  <si>
    <t>997, 549, 11</t>
  </si>
  <si>
    <t>997, 549, 18</t>
  </si>
  <si>
    <t>997, 549, 8</t>
  </si>
  <si>
    <t>997, 549, 21</t>
  </si>
  <si>
    <t>997, 550, 9</t>
  </si>
  <si>
    <t>997, 550, 8</t>
  </si>
  <si>
    <t>997, 550, 16</t>
  </si>
  <si>
    <t>997, 550, 15</t>
  </si>
  <si>
    <t>997, 550, 19</t>
  </si>
  <si>
    <t>997, 550, 13</t>
  </si>
  <si>
    <t>997, 550, 11</t>
  </si>
  <si>
    <t>997, 550, 12</t>
  </si>
  <si>
    <t>997, 550, 10</t>
  </si>
  <si>
    <t>997, 550, 20</t>
  </si>
  <si>
    <t>997, 550, 17</t>
  </si>
  <si>
    <t>997, 550, 5</t>
  </si>
  <si>
    <t>997, 550, 14</t>
  </si>
  <si>
    <t>997, 550, 7</t>
  </si>
  <si>
    <t>997, 550, 24</t>
  </si>
  <si>
    <t>997, 550, 18</t>
  </si>
  <si>
    <t>997, 550, 21</t>
  </si>
  <si>
    <t>997, 550, 6</t>
  </si>
  <si>
    <t>997, 551, 19</t>
  </si>
  <si>
    <t>997, 551, 12</t>
  </si>
  <si>
    <t>997, 551, 11</t>
  </si>
  <si>
    <t>997, 551, 5</t>
  </si>
  <si>
    <t>997, 551, 9</t>
  </si>
  <si>
    <t>997, 551, 8</t>
  </si>
  <si>
    <t>997, 551, 13</t>
  </si>
  <si>
    <t>997, 551, 14</t>
  </si>
  <si>
    <t>997, 551, 15</t>
  </si>
  <si>
    <t>997, 551, 10</t>
  </si>
  <si>
    <t>997, 551, 17</t>
  </si>
  <si>
    <t>997, 551, 20</t>
  </si>
  <si>
    <t>997, 551, 18</t>
  </si>
  <si>
    <t>997, 551, 16</t>
  </si>
  <si>
    <t>997, 551, 23</t>
  </si>
  <si>
    <t>997, 551, 7</t>
  </si>
  <si>
    <t>997, 552, 16</t>
  </si>
  <si>
    <t>997, 552, 10</t>
  </si>
  <si>
    <t>997, 552, 18</t>
  </si>
  <si>
    <t>997, 552, 11</t>
  </si>
  <si>
    <t>997, 552, 7</t>
  </si>
  <si>
    <t>997, 552, 15</t>
  </si>
  <si>
    <t>997, 552, 9</t>
  </si>
  <si>
    <t>997, 552, 12</t>
  </si>
  <si>
    <t>997, 552, 14</t>
  </si>
  <si>
    <t>997, 552, 21</t>
  </si>
  <si>
    <t>997, 552, 17</t>
  </si>
  <si>
    <t>997, 552, 22</t>
  </si>
  <si>
    <t>997, 552, 13</t>
  </si>
  <si>
    <t>997, 552, 6</t>
  </si>
  <si>
    <t>997, 552, 8</t>
  </si>
  <si>
    <t>997, 553, 12</t>
  </si>
  <si>
    <t>997, 553, 16</t>
  </si>
  <si>
    <t>997, 553, 15</t>
  </si>
  <si>
    <t>997, 553, 13</t>
  </si>
  <si>
    <t>997, 553, 14</t>
  </si>
  <si>
    <t>997, 553, 11</t>
  </si>
  <si>
    <t>997, 553, 19</t>
  </si>
  <si>
    <t>997, 553, 18</t>
  </si>
  <si>
    <t>997, 553, 17</t>
  </si>
  <si>
    <t>997, 553, 9</t>
  </si>
  <si>
    <t>997, 553, 10</t>
  </si>
  <si>
    <t>997, 553, 8</t>
  </si>
  <si>
    <t>997, 553, 6</t>
  </si>
  <si>
    <t>997, 553, 7</t>
  </si>
  <si>
    <t>997, 553, 20</t>
  </si>
  <si>
    <t>997, 553, 21</t>
  </si>
  <si>
    <t>997, 554, 12</t>
  </si>
  <si>
    <t>997, 554, 11</t>
  </si>
  <si>
    <t>997, 554, 17</t>
  </si>
  <si>
    <t>997, 554, 6</t>
  </si>
  <si>
    <t>997, 554, 13</t>
  </si>
  <si>
    <t>997, 554, 10</t>
  </si>
  <si>
    <t>997, 554, 9</t>
  </si>
  <si>
    <t>997, 554, 22</t>
  </si>
  <si>
    <t>997, 554, 8</t>
  </si>
  <si>
    <t>997, 554, 14</t>
  </si>
  <si>
    <t>997, 554, 18</t>
  </si>
  <si>
    <t>997, 554, 15</t>
  </si>
  <si>
    <t>997, 554, 7</t>
  </si>
  <si>
    <t>997, 554, 16</t>
  </si>
  <si>
    <t>997, 554, 19</t>
  </si>
  <si>
    <t>997, 554, 24</t>
  </si>
  <si>
    <t>997, 555, 22</t>
  </si>
  <si>
    <t>997, 555, 13</t>
  </si>
  <si>
    <t>997, 555, 10</t>
  </si>
  <si>
    <t>997, 555, 17</t>
  </si>
  <si>
    <t>997, 555, 14</t>
  </si>
  <si>
    <t>997, 555, 19</t>
  </si>
  <si>
    <t>997, 555, 16</t>
  </si>
  <si>
    <t>997, 555, 9</t>
  </si>
  <si>
    <t>997, 555, 11</t>
  </si>
  <si>
    <t>997, 555, 7</t>
  </si>
  <si>
    <t>997, 555, 20</t>
  </si>
  <si>
    <t>997, 555, 15</t>
  </si>
  <si>
    <t>997, 555, 23</t>
  </si>
  <si>
    <t>997, 555, 18</t>
  </si>
  <si>
    <t>997, 555, 12</t>
  </si>
  <si>
    <t>997, 555, 25</t>
  </si>
  <si>
    <t>997, 555, 8</t>
  </si>
  <si>
    <t>997, 555, 6</t>
  </si>
  <si>
    <t>997, 556, 18</t>
  </si>
  <si>
    <t>997, 556, 14</t>
  </si>
  <si>
    <t>997, 556, 10</t>
  </si>
  <si>
    <t>997, 556, 17</t>
  </si>
  <si>
    <t>997, 556, 19</t>
  </si>
  <si>
    <t>997, 556, 12</t>
  </si>
  <si>
    <t>997, 556, 13</t>
  </si>
  <si>
    <t>997, 556, 11</t>
  </si>
  <si>
    <t>997, 556, 9</t>
  </si>
  <si>
    <t>997, 556, 8</t>
  </si>
  <si>
    <t>997, 556, 16</t>
  </si>
  <si>
    <t>997, 556, 23</t>
  </si>
  <si>
    <t>997, 556, 20</t>
  </si>
  <si>
    <t>997, 556, 15</t>
  </si>
  <si>
    <t>997, 556, 5</t>
  </si>
  <si>
    <t>997, 556, 6</t>
  </si>
  <si>
    <t>997, 556, 4</t>
  </si>
  <si>
    <t>997, 556, 7</t>
  </si>
  <si>
    <t>997, 557, 17</t>
  </si>
  <si>
    <t>997, 557, 15</t>
  </si>
  <si>
    <t>997, 557, 14</t>
  </si>
  <si>
    <t>997, 557, 19</t>
  </si>
  <si>
    <t>997, 557, 13</t>
  </si>
  <si>
    <t>997, 557, 12</t>
  </si>
  <si>
    <t>997, 557, 10</t>
  </si>
  <si>
    <t>997, 557, 21</t>
  </si>
  <si>
    <t>997, 557, 16</t>
  </si>
  <si>
    <t>997, 557, 11</t>
  </si>
  <si>
    <t>997, 557, 6</t>
  </si>
  <si>
    <t>997, 557, 7</t>
  </si>
  <si>
    <t>997, 557, 18</t>
  </si>
  <si>
    <t>997, 557, 22</t>
  </si>
  <si>
    <t>997, 557, 8</t>
  </si>
  <si>
    <t>997, 557, 5</t>
  </si>
  <si>
    <t>997, 557, 9</t>
  </si>
  <si>
    <t>997, 557, 20</t>
  </si>
  <si>
    <t>997, 558, 16</t>
  </si>
  <si>
    <t>997, 558, 11</t>
  </si>
  <si>
    <t>997, 558, 12</t>
  </si>
  <si>
    <t>997, 558, 17</t>
  </si>
  <si>
    <t>997, 558, 13</t>
  </si>
  <si>
    <t>997, 558, 10</t>
  </si>
  <si>
    <t>997, 558, 7</t>
  </si>
  <si>
    <t>997, 558, 19</t>
  </si>
  <si>
    <t>997, 558, 15</t>
  </si>
  <si>
    <t>997, 558, 9</t>
  </si>
  <si>
    <t>997, 558, 18</t>
  </si>
  <si>
    <t>997, 558, 22</t>
  </si>
  <si>
    <t>997, 558, 8</t>
  </si>
  <si>
    <t>997, 558, 14</t>
  </si>
  <si>
    <t>997, 558, 4</t>
  </si>
  <si>
    <t>997, 558, 6</t>
  </si>
  <si>
    <t>997, 558, 5</t>
  </si>
  <si>
    <t>997, 558, 20</t>
  </si>
  <si>
    <t>997, 559, 8</t>
  </si>
  <si>
    <t>997, 559, 14</t>
  </si>
  <si>
    <t>997, 559, 12</t>
  </si>
  <si>
    <t>997, 559, 13</t>
  </si>
  <si>
    <t>997, 559, 17</t>
  </si>
  <si>
    <t>997, 559, 15</t>
  </si>
  <si>
    <t>997, 559, 10</t>
  </si>
  <si>
    <t>997, 559, 16</t>
  </si>
  <si>
    <t>997, 559, 11</t>
  </si>
  <si>
    <t>997, 559, 19</t>
  </si>
  <si>
    <t>997, 559, 18</t>
  </si>
  <si>
    <t>997, 559, 9</t>
  </si>
  <si>
    <t>997, 559, 5</t>
  </si>
  <si>
    <t>997, 559, 7</t>
  </si>
  <si>
    <t>997, 559, 4</t>
  </si>
  <si>
    <t>997, 560, 12</t>
  </si>
  <si>
    <t>997, 560, 17</t>
  </si>
  <si>
    <t>997, 560, 14</t>
  </si>
  <si>
    <t>997, 560, 13</t>
  </si>
  <si>
    <t>997, 560, 8</t>
  </si>
  <si>
    <t>997, 560, 9</t>
  </si>
  <si>
    <t>997, 560, 7</t>
  </si>
  <si>
    <t>997, 560, 15</t>
  </si>
  <si>
    <t>997, 560, 16</t>
  </si>
  <si>
    <t>997, 560, 19</t>
  </si>
  <si>
    <t>997, 560, 18</t>
  </si>
  <si>
    <t>997, 560, 10</t>
  </si>
  <si>
    <t>997, 560, 11</t>
  </si>
  <si>
    <t>997, 560, 24</t>
  </si>
  <si>
    <t>997, 560, 6</t>
  </si>
  <si>
    <t>997, 561, 14</t>
  </si>
  <si>
    <t>997, 561, 16</t>
  </si>
  <si>
    <t>997, 561, 13</t>
  </si>
  <si>
    <t>997, 561, 11</t>
  </si>
  <si>
    <t>997, 561, 15</t>
  </si>
  <si>
    <t>997, 561, 9</t>
  </si>
  <si>
    <t>997, 561, 18</t>
  </si>
  <si>
    <t>997, 561, 22</t>
  </si>
  <si>
    <t>997, 561, 8</t>
  </si>
  <si>
    <t>997, 561, 12</t>
  </si>
  <si>
    <t>997, 561, 17</t>
  </si>
  <si>
    <t>997, 561, 7</t>
  </si>
  <si>
    <t>997, 561, 20</t>
  </si>
  <si>
    <t>997, 561, 10</t>
  </si>
  <si>
    <t>997, 561, 21</t>
  </si>
  <si>
    <t>997, 561, 6</t>
  </si>
  <si>
    <t>997, 561, 19</t>
  </si>
  <si>
    <t>997, 562, 7</t>
  </si>
  <si>
    <t>997, 562, 15</t>
  </si>
  <si>
    <t>997, 562, 11</t>
  </si>
  <si>
    <t>997, 562, 10</t>
  </si>
  <si>
    <t>997, 562, 13</t>
  </si>
  <si>
    <t>997, 562, 17</t>
  </si>
  <si>
    <t>997, 562, 12</t>
  </si>
  <si>
    <t>997, 562, 9</t>
  </si>
  <si>
    <t>997, 562, 14</t>
  </si>
  <si>
    <t>997, 562, 18</t>
  </si>
  <si>
    <t>997, 562, 16</t>
  </si>
  <si>
    <t>997, 562, 20</t>
  </si>
  <si>
    <t>997, 562, 22</t>
  </si>
  <si>
    <t>997, 562, 19</t>
  </si>
  <si>
    <t>997, 562, 23</t>
  </si>
  <si>
    <t>997, 562, 4</t>
  </si>
  <si>
    <t>997, 562, 8</t>
  </si>
  <si>
    <t>997, 562, 6</t>
  </si>
  <si>
    <t>997, 563, 12</t>
  </si>
  <si>
    <t>997, 563, 13</t>
  </si>
  <si>
    <t>997, 563, 7</t>
  </si>
  <si>
    <t>997, 563, 15</t>
  </si>
  <si>
    <t>997, 563, 11</t>
  </si>
  <si>
    <t>997, 563, 16</t>
  </si>
  <si>
    <t>997, 563, 14</t>
  </si>
  <si>
    <t>997, 563, 10</t>
  </si>
  <si>
    <t>997, 563, 8</t>
  </si>
  <si>
    <t>997, 563, 9</t>
  </si>
  <si>
    <t>997, 563, 19</t>
  </si>
  <si>
    <t>997, 563, 22</t>
  </si>
  <si>
    <t>997, 563, 17</t>
  </si>
  <si>
    <t>997, 563, 18</t>
  </si>
  <si>
    <t>997, 563, 5</t>
  </si>
  <si>
    <t>997, 564, 15</t>
  </si>
  <si>
    <t>997, 564, 8</t>
  </si>
  <si>
    <t>997, 564, 13</t>
  </si>
  <si>
    <t>997, 564, 12</t>
  </si>
  <si>
    <t>997, 564, 10</t>
  </si>
  <si>
    <t>997, 564, 18</t>
  </si>
  <si>
    <t>997, 564, 9</t>
  </si>
  <si>
    <t>997, 564, 16</t>
  </si>
  <si>
    <t>997, 564, 14</t>
  </si>
  <si>
    <t>997, 564, 7</t>
  </si>
  <si>
    <t>997, 564, 17</t>
  </si>
  <si>
    <t>997, 564, 26</t>
  </si>
  <si>
    <t>997, 564, 20</t>
  </si>
  <si>
    <t>997, 564, 6</t>
  </si>
  <si>
    <t>997, 564, 19</t>
  </si>
  <si>
    <t>997, 564, 22</t>
  </si>
  <si>
    <t>997, 564, 11</t>
  </si>
  <si>
    <t>997, 564, 5</t>
  </si>
  <si>
    <t>997, 564, 21</t>
  </si>
  <si>
    <t>997, 565, 15</t>
  </si>
  <si>
    <t>997, 565, 12</t>
  </si>
  <si>
    <t>997, 565, 7</t>
  </si>
  <si>
    <t>997, 565, 10</t>
  </si>
  <si>
    <t>997, 565, 19</t>
  </si>
  <si>
    <t>997, 565, 11</t>
  </si>
  <si>
    <t>997, 565, 9</t>
  </si>
  <si>
    <t>997, 565, 13</t>
  </si>
  <si>
    <t>997, 565, 14</t>
  </si>
  <si>
    <t>997, 565, 8</t>
  </si>
  <si>
    <t>997, 565, 17</t>
  </si>
  <si>
    <t>997, 565, 16</t>
  </si>
  <si>
    <t>997, 565, 6</t>
  </si>
  <si>
    <t>997, 565, 18</t>
  </si>
  <si>
    <t>997, 565, 20</t>
  </si>
  <si>
    <t>997, 565, 22</t>
  </si>
  <si>
    <t>997, 565, 4</t>
  </si>
  <si>
    <t>997, 566, 16</t>
  </si>
  <si>
    <t>997, 566, 13</t>
  </si>
  <si>
    <t>997, 566, 14</t>
  </si>
  <si>
    <t>997, 566, 7</t>
  </si>
  <si>
    <t>997, 566, 6</t>
  </si>
  <si>
    <t>997, 566, 10</t>
  </si>
  <si>
    <t>997, 566, 11</t>
  </si>
  <si>
    <t>997, 566, 12</t>
  </si>
  <si>
    <t>997, 566, 17</t>
  </si>
  <si>
    <t>997, 566, 8</t>
  </si>
  <si>
    <t>997, 566, 15</t>
  </si>
  <si>
    <t>997, 566, 18</t>
  </si>
  <si>
    <t>997, 566, 20</t>
  </si>
  <si>
    <t>997, 566, 9</t>
  </si>
  <si>
    <t>997, 566, 5</t>
  </si>
  <si>
    <t>997, 567, 10</t>
  </si>
  <si>
    <t>997, 567, 12</t>
  </si>
  <si>
    <t>997, 567, 16</t>
  </si>
  <si>
    <t>997, 567, 13</t>
  </si>
  <si>
    <t>997, 567, 11</t>
  </si>
  <si>
    <t>997, 567, 9</t>
  </si>
  <si>
    <t>997, 567, 22</t>
  </si>
  <si>
    <t>997, 567, 17</t>
  </si>
  <si>
    <t>997, 567, 15</t>
  </si>
  <si>
    <t>997, 567, 18</t>
  </si>
  <si>
    <t>997, 567, 14</t>
  </si>
  <si>
    <t>997, 567, 23</t>
  </si>
  <si>
    <t>997, 567, 19</t>
  </si>
  <si>
    <t>997, 567, 7</t>
  </si>
  <si>
    <t>997, 567, 4</t>
  </si>
  <si>
    <t>997, 567, 8</t>
  </si>
  <si>
    <t>997, 568, 8</t>
  </si>
  <si>
    <t>997, 568, 16</t>
  </si>
  <si>
    <t>997, 568, 10</t>
  </si>
  <si>
    <t>997, 568, 18</t>
  </si>
  <si>
    <t>997, 568, 12</t>
  </si>
  <si>
    <t>997, 568, 11</t>
  </si>
  <si>
    <t>997, 568, 14</t>
  </si>
  <si>
    <t>997, 568, 15</t>
  </si>
  <si>
    <t>997, 568, 21</t>
  </si>
  <si>
    <t>997, 568, 13</t>
  </si>
  <si>
    <t>997, 568, 9</t>
  </si>
  <si>
    <t>997, 568, 20</t>
  </si>
  <si>
    <t>997, 568, 19</t>
  </si>
  <si>
    <t>997, 568, 7</t>
  </si>
  <si>
    <t>997, 568, 17</t>
  </si>
  <si>
    <t>997, 569, 20</t>
  </si>
  <si>
    <t>997, 569, 9</t>
  </si>
  <si>
    <t>997, 569, 7</t>
  </si>
  <si>
    <t>997, 569, 12</t>
  </si>
  <si>
    <t>997, 569, 13</t>
  </si>
  <si>
    <t>997, 569, 11</t>
  </si>
  <si>
    <t>997, 569, 14</t>
  </si>
  <si>
    <t>997, 569, 16</t>
  </si>
  <si>
    <t>997, 569, 8</t>
  </si>
  <si>
    <t>997, 569, 10</t>
  </si>
  <si>
    <t>997, 569, 17</t>
  </si>
  <si>
    <t>997, 569, 21</t>
  </si>
  <si>
    <t>997, 569, 15</t>
  </si>
  <si>
    <t>997, 569, 19</t>
  </si>
  <si>
    <t>997, 569, 18</t>
  </si>
  <si>
    <t>997, 569, 6</t>
  </si>
  <si>
    <t>997, 570, 13</t>
  </si>
  <si>
    <t>997, 570, 14</t>
  </si>
  <si>
    <t>997, 570, 12</t>
  </si>
  <si>
    <t>997, 570, 10</t>
  </si>
  <si>
    <t>997, 570, 8</t>
  </si>
  <si>
    <t>997, 570, 17</t>
  </si>
  <si>
    <t>997, 570, 16</t>
  </si>
  <si>
    <t>997, 570, 11</t>
  </si>
  <si>
    <t>997, 570, 15</t>
  </si>
  <si>
    <t>997, 570, 9</t>
  </si>
  <si>
    <t>997, 570, 20</t>
  </si>
  <si>
    <t>997, 570, 21</t>
  </si>
  <si>
    <t>997, 570, 6</t>
  </si>
  <si>
    <t>997, 570, 18</t>
  </si>
  <si>
    <t>997, 570, 7</t>
  </si>
  <si>
    <t>997, 570, 19</t>
  </si>
  <si>
    <t>997, 570, 5</t>
  </si>
  <si>
    <t>997, 570, 4</t>
  </si>
  <si>
    <t>997, 571, 16</t>
  </si>
  <si>
    <t>997, 571, 11</t>
  </si>
  <si>
    <t>997, 571, 13</t>
  </si>
  <si>
    <t>997, 571, 9</t>
  </si>
  <si>
    <t>997, 571, 12</t>
  </si>
  <si>
    <t>997, 571, 17</t>
  </si>
  <si>
    <t>997, 571, 21</t>
  </si>
  <si>
    <t>997, 571, 15</t>
  </si>
  <si>
    <t>997, 571, 8</t>
  </si>
  <si>
    <t>997, 571, 18</t>
  </si>
  <si>
    <t>997, 571, 20</t>
  </si>
  <si>
    <t>997, 571, 14</t>
  </si>
  <si>
    <t>997, 571, 10</t>
  </si>
  <si>
    <t>997, 571, 6</t>
  </si>
  <si>
    <t>997, 571, 23</t>
  </si>
  <si>
    <t>997, 571, 19</t>
  </si>
  <si>
    <t>997, 571, 7</t>
  </si>
  <si>
    <t>997, 571, 22</t>
  </si>
  <si>
    <t>997, 572, 16</t>
  </si>
  <si>
    <t>997, 572, 9</t>
  </si>
  <si>
    <t>997, 572, 11</t>
  </si>
  <si>
    <t>997, 572, 15</t>
  </si>
  <si>
    <t>997, 572, 18</t>
  </si>
  <si>
    <t>997, 572, 13</t>
  </si>
  <si>
    <t>997, 572, 20</t>
  </si>
  <si>
    <t>997, 572, 19</t>
  </si>
  <si>
    <t>997, 572, 12</t>
  </si>
  <si>
    <t>997, 572, 14</t>
  </si>
  <si>
    <t>997, 572, 21</t>
  </si>
  <si>
    <t>997, 572, 7</t>
  </si>
  <si>
    <t>997, 572, 8</t>
  </si>
  <si>
    <t>997, 572, 17</t>
  </si>
  <si>
    <t>997, 572, 10</t>
  </si>
  <si>
    <t>997, 572, 6</t>
  </si>
  <si>
    <t>997, 572, 23</t>
  </si>
  <si>
    <t>997, 573, 18</t>
  </si>
  <si>
    <t>997, 573, 13</t>
  </si>
  <si>
    <t>997, 573, 9</t>
  </si>
  <si>
    <t>997, 573, 12</t>
  </si>
  <si>
    <t>997, 573, 10</t>
  </si>
  <si>
    <t>997, 573, 15</t>
  </si>
  <si>
    <t>997, 573, 11</t>
  </si>
  <si>
    <t>997, 573, 16</t>
  </si>
  <si>
    <t>997, 573, 20</t>
  </si>
  <si>
    <t>997, 573, 17</t>
  </si>
  <si>
    <t>997, 573, 6</t>
  </si>
  <si>
    <t>997, 573, 14</t>
  </si>
  <si>
    <t>997, 573, 22</t>
  </si>
  <si>
    <t>997, 573, 8</t>
  </si>
  <si>
    <t>997, 573, 7</t>
  </si>
  <si>
    <t>997, 573, 19</t>
  </si>
  <si>
    <t>997, 573, 5</t>
  </si>
  <si>
    <t>997, 574, 12</t>
  </si>
  <si>
    <t>997, 574, 11</t>
  </si>
  <si>
    <t>997, 574, 9</t>
  </si>
  <si>
    <t>997, 574, 17</t>
  </si>
  <si>
    <t>997, 574, 10</t>
  </si>
  <si>
    <t>997, 574, 4</t>
  </si>
  <si>
    <t>997, 574, 14</t>
  </si>
  <si>
    <t>997, 574, 8</t>
  </si>
  <si>
    <t>997, 574, 19</t>
  </si>
  <si>
    <t>997, 574, 18</t>
  </si>
  <si>
    <t>997, 574, 15</t>
  </si>
  <si>
    <t>997, 574, 6</t>
  </si>
  <si>
    <t>997, 574, 13</t>
  </si>
  <si>
    <t>997, 574, 16</t>
  </si>
  <si>
    <t>997, 574, 7</t>
  </si>
  <si>
    <t>997, 574, 5</t>
  </si>
  <si>
    <t>997, 574, 20</t>
  </si>
  <si>
    <t>997, 575, 12</t>
  </si>
  <si>
    <t>997, 575, 14</t>
  </si>
  <si>
    <t>997, 575, 15</t>
  </si>
  <si>
    <t>997, 575, 10</t>
  </si>
  <si>
    <t>997, 575, 20</t>
  </si>
  <si>
    <t>997, 575, 11</t>
  </si>
  <si>
    <t>997, 575, 9</t>
  </si>
  <si>
    <t>997, 575, 18</t>
  </si>
  <si>
    <t>997, 575, 16</t>
  </si>
  <si>
    <t>997, 575, 8</t>
  </si>
  <si>
    <t>997, 575, 17</t>
  </si>
  <si>
    <t>997, 575, 13</t>
  </si>
  <si>
    <t>997, 575, 6</t>
  </si>
  <si>
    <t>997, 575, 22</t>
  </si>
  <si>
    <t>997, 575, 21</t>
  </si>
  <si>
    <t>997, 575, 7</t>
  </si>
  <si>
    <t>997, 575, 5</t>
  </si>
  <si>
    <t>997, 576, 14</t>
  </si>
  <si>
    <t>997, 576, 12</t>
  </si>
  <si>
    <t>997, 576, 9</t>
  </si>
  <si>
    <t>997, 576, 10</t>
  </si>
  <si>
    <t>997, 576, 13</t>
  </si>
  <si>
    <t>997, 576, 21</t>
  </si>
  <si>
    <t>997, 576, 11</t>
  </si>
  <si>
    <t>997, 576, 16</t>
  </si>
  <si>
    <t>997, 576, 18</t>
  </si>
  <si>
    <t>997, 576, 17</t>
  </si>
  <si>
    <t>997, 576, 15</t>
  </si>
  <si>
    <t>997, 576, 19</t>
  </si>
  <si>
    <t>997, 576, 8</t>
  </si>
  <si>
    <t>997, 576, 7</t>
  </si>
  <si>
    <t>997, 576, 20</t>
  </si>
  <si>
    <t>997, 576, 6</t>
  </si>
  <si>
    <t>997, 577, 13</t>
  </si>
  <si>
    <t>997, 577, 21</t>
  </si>
  <si>
    <t>997, 577, 10</t>
  </si>
  <si>
    <t>997, 577, 19</t>
  </si>
  <si>
    <t>997, 577, 16</t>
  </si>
  <si>
    <t>997, 577, 8</t>
  </si>
  <si>
    <t>997, 577, 15</t>
  </si>
  <si>
    <t>997, 577, 6</t>
  </si>
  <si>
    <t>997, 577, 9</t>
  </si>
  <si>
    <t>997, 577, 22</t>
  </si>
  <si>
    <t>997, 577, 11</t>
  </si>
  <si>
    <t>997, 577, 7</t>
  </si>
  <si>
    <t>997, 577, 12</t>
  </si>
  <si>
    <t>997, 577, 27</t>
  </si>
  <si>
    <t>997, 577, 25</t>
  </si>
  <si>
    <t>997, 577, 18</t>
  </si>
  <si>
    <t>997, 577, 17</t>
  </si>
  <si>
    <t>997, 577, 14</t>
  </si>
  <si>
    <t>997, 578, 14</t>
  </si>
  <si>
    <t>997, 578, 17</t>
  </si>
  <si>
    <t>997, 578, 8</t>
  </si>
  <si>
    <t>997, 578, 9</t>
  </si>
  <si>
    <t>997, 578, 12</t>
  </si>
  <si>
    <t>997, 578, 11</t>
  </si>
  <si>
    <t>997, 578, 5</t>
  </si>
  <si>
    <t>997, 578, 16</t>
  </si>
  <si>
    <t>997, 578, 13</t>
  </si>
  <si>
    <t>997, 578, 22</t>
  </si>
  <si>
    <t>997, 578, 15</t>
  </si>
  <si>
    <t>997, 578, 19</t>
  </si>
  <si>
    <t>997, 578, 10</t>
  </si>
  <si>
    <t>997, 578, 18</t>
  </si>
  <si>
    <t>997, 578, 7</t>
  </si>
  <si>
    <t>997, 578, 20</t>
  </si>
  <si>
    <t>997, 578, 6</t>
  </si>
  <si>
    <t>997, 578, 23</t>
  </si>
  <si>
    <t>997, 578, 21</t>
  </si>
  <si>
    <t>997, 579, 19</t>
  </si>
  <si>
    <t>997, 579, 18</t>
  </si>
  <si>
    <t>997, 579, 16</t>
  </si>
  <si>
    <t>997, 579, 10</t>
  </si>
  <si>
    <t>997, 579, 11</t>
  </si>
  <si>
    <t>997, 579, 15</t>
  </si>
  <si>
    <t>997, 579, 13</t>
  </si>
  <si>
    <t>997, 579, 9</t>
  </si>
  <si>
    <t>997, 579, 8</t>
  </si>
  <si>
    <t>997, 579, 12</t>
  </si>
  <si>
    <t>997, 579, 14</t>
  </si>
  <si>
    <t>997, 579, 17</t>
  </si>
  <si>
    <t>997, 579, 6</t>
  </si>
  <si>
    <t>997, 579, 7</t>
  </si>
  <si>
    <t>997, 579, 21</t>
  </si>
  <si>
    <t>997, 579, 5</t>
  </si>
  <si>
    <t>997, 580, 8</t>
  </si>
  <si>
    <t>997, 580, 12</t>
  </si>
  <si>
    <t>997, 580, 19</t>
  </si>
  <si>
    <t>997, 580, 10</t>
  </si>
  <si>
    <t>997, 580, 16</t>
  </si>
  <si>
    <t>997, 580, 14</t>
  </si>
  <si>
    <t>997, 580, 11</t>
  </si>
  <si>
    <t>997, 580, 13</t>
  </si>
  <si>
    <t>997, 580, 18</t>
  </si>
  <si>
    <t>997, 580, 17</t>
  </si>
  <si>
    <t>997, 580, 7</t>
  </si>
  <si>
    <t>997, 580, 21</t>
  </si>
  <si>
    <t>997, 580, 9</t>
  </si>
  <si>
    <t>997, 580, 15</t>
  </si>
  <si>
    <t>997, 580, 6</t>
  </si>
  <si>
    <t>997, 580, 22</t>
  </si>
  <si>
    <t>997, 580, 20</t>
  </si>
  <si>
    <t>997, 581, 9</t>
  </si>
  <si>
    <t>997, 581, 8</t>
  </si>
  <si>
    <t>997, 581, 12</t>
  </si>
  <si>
    <t>997, 581, 10</t>
  </si>
  <si>
    <t>997, 581, 14</t>
  </si>
  <si>
    <t>997, 581, 11</t>
  </si>
  <si>
    <t>997, 581, 16</t>
  </si>
  <si>
    <t>997, 581, 13</t>
  </si>
  <si>
    <t>997, 581, 17</t>
  </si>
  <si>
    <t>997, 581, 20</t>
  </si>
  <si>
    <t>997, 581, 15</t>
  </si>
  <si>
    <t>997, 581, 6</t>
  </si>
  <si>
    <t>997, 581, 21</t>
  </si>
  <si>
    <t>997, 581, 19</t>
  </si>
  <si>
    <t>997, 581, 26</t>
  </si>
  <si>
    <t>997, 581, 7</t>
  </si>
  <si>
    <t>997, 581, 18</t>
  </si>
  <si>
    <t>997, 581, 24</t>
  </si>
  <si>
    <t>997, 582, 12</t>
  </si>
  <si>
    <t>997, 582, 15</t>
  </si>
  <si>
    <t>997, 582, 11</t>
  </si>
  <si>
    <t>997, 582, 14</t>
  </si>
  <si>
    <t>997, 582, 21</t>
  </si>
  <si>
    <t>997, 582, 16</t>
  </si>
  <si>
    <t>997, 582, 10</t>
  </si>
  <si>
    <t>997, 582, 9</t>
  </si>
  <si>
    <t>997, 582, 19</t>
  </si>
  <si>
    <t>997, 582, 13</t>
  </si>
  <si>
    <t>997, 582, 8</t>
  </si>
  <si>
    <t>997, 582, 17</t>
  </si>
  <si>
    <t>997, 582, 3</t>
  </si>
  <si>
    <t>997, 582, 18</t>
  </si>
  <si>
    <t>997, 582, 7</t>
  </si>
  <si>
    <t>997, 582, 20</t>
  </si>
  <si>
    <t>997, 582, 23</t>
  </si>
  <si>
    <t>997, 582, 6</t>
  </si>
  <si>
    <t>997, 583, 18</t>
  </si>
  <si>
    <t>997, 583, 13</t>
  </si>
  <si>
    <t>997, 583, 14</t>
  </si>
  <si>
    <t>997, 583, 11</t>
  </si>
  <si>
    <t>997, 583, 8</t>
  </si>
  <si>
    <t>997, 583, 10</t>
  </si>
  <si>
    <t>997, 583, 9</t>
  </si>
  <si>
    <t>997, 583, 15</t>
  </si>
  <si>
    <t>997, 583, 12</t>
  </si>
  <si>
    <t>997, 583, 19</t>
  </si>
  <si>
    <t>997, 583, 17</t>
  </si>
  <si>
    <t>997, 583, 16</t>
  </si>
  <si>
    <t>997, 583, 7</t>
  </si>
  <si>
    <t>997, 583, 22</t>
  </si>
  <si>
    <t>997, 584, 11</t>
  </si>
  <si>
    <t>997, 584, 13</t>
  </si>
  <si>
    <t>997, 584, 25</t>
  </si>
  <si>
    <t>997, 584, 10</t>
  </si>
  <si>
    <t>997, 584, 15</t>
  </si>
  <si>
    <t>997, 584, 7</t>
  </si>
  <si>
    <t>997, 584, 12</t>
  </si>
  <si>
    <t>997, 584, 22</t>
  </si>
  <si>
    <t>997, 584, 16</t>
  </si>
  <si>
    <t>997, 584, 9</t>
  </si>
  <si>
    <t>997, 584, 17</t>
  </si>
  <si>
    <t>997, 584, 14</t>
  </si>
  <si>
    <t>997, 584, 21</t>
  </si>
  <si>
    <t>997, 584, 8</t>
  </si>
  <si>
    <t>997, 584, 6</t>
  </si>
  <si>
    <t>997, 584, 18</t>
  </si>
  <si>
    <t>997, 584, 19</t>
  </si>
  <si>
    <t>997, 584, 20</t>
  </si>
  <si>
    <t>997, 585, 14</t>
  </si>
  <si>
    <t>997, 585, 17</t>
  </si>
  <si>
    <t>997, 585, 20</t>
  </si>
  <si>
    <t>997, 585, 10</t>
  </si>
  <si>
    <t>997, 585, 15</t>
  </si>
  <si>
    <t>997, 585, 12</t>
  </si>
  <si>
    <t>997, 585, 11</t>
  </si>
  <si>
    <t>997, 585, 8</t>
  </si>
  <si>
    <t>997, 585, 6</t>
  </si>
  <si>
    <t>997, 585, 13</t>
  </si>
  <si>
    <t>997, 585, 5</t>
  </si>
  <si>
    <t>997, 585, 16</t>
  </si>
  <si>
    <t>997, 585, 9</t>
  </si>
  <si>
    <t>997, 585, 21</t>
  </si>
  <si>
    <t>997, 585, 18</t>
  </si>
  <si>
    <t>997, 585, 19</t>
  </si>
  <si>
    <t>997, 585, 22</t>
  </si>
  <si>
    <t>997, 586, 11</t>
  </si>
  <si>
    <t>997, 586, 15</t>
  </si>
  <si>
    <t>997, 586, 8</t>
  </si>
  <si>
    <t>997, 586, 16</t>
  </si>
  <si>
    <t>997, 586, 6</t>
  </si>
  <si>
    <t>997, 586, 13</t>
  </si>
  <si>
    <t>997, 586, 10</t>
  </si>
  <si>
    <t>997, 586, 18</t>
  </si>
  <si>
    <t>997, 586, 14</t>
  </si>
  <si>
    <t>997, 586, 9</t>
  </si>
  <si>
    <t>997, 586, 19</t>
  </si>
  <si>
    <t>997, 586, 12</t>
  </si>
  <si>
    <t>997, 586, 7</t>
  </si>
  <si>
    <t>997, 586, 17</t>
  </si>
  <si>
    <t>997, 586, 20</t>
  </si>
  <si>
    <t>997, 587, 17</t>
  </si>
  <si>
    <t>997, 587, 11</t>
  </si>
  <si>
    <t>997, 587, 15</t>
  </si>
  <si>
    <t>997, 587, 9</t>
  </si>
  <si>
    <t>997, 587, 14</t>
  </si>
  <si>
    <t>997, 587, 19</t>
  </si>
  <si>
    <t>997, 587, 27</t>
  </si>
  <si>
    <t>997, 587, 10</t>
  </si>
  <si>
    <t>997, 587, 8</t>
  </si>
  <si>
    <t>997, 587, 12</t>
  </si>
  <si>
    <t>997, 587, 20</t>
  </si>
  <si>
    <t>997, 587, 16</t>
  </si>
  <si>
    <t>997, 587, 23</t>
  </si>
  <si>
    <t>997, 587, 13</t>
  </si>
  <si>
    <t>997, 587, 6</t>
  </si>
  <si>
    <t>997, 587, 22</t>
  </si>
  <si>
    <t>997, 587, 7</t>
  </si>
  <si>
    <t>997, 587, 21</t>
  </si>
  <si>
    <t>997, 588, 12</t>
  </si>
  <si>
    <t>997, 588, 16</t>
  </si>
  <si>
    <t>997, 588, 10</t>
  </si>
  <si>
    <t>997, 588, 17</t>
  </si>
  <si>
    <t>997, 588, 13</t>
  </si>
  <si>
    <t>997, 588, 15</t>
  </si>
  <si>
    <t>997, 588, 8</t>
  </si>
  <si>
    <t>997, 588, 9</t>
  </si>
  <si>
    <t>997, 588, 11</t>
  </si>
  <si>
    <t>997, 588, 14</t>
  </si>
  <si>
    <t>997, 588, 18</t>
  </si>
  <si>
    <t>997, 588, 7</t>
  </si>
  <si>
    <t>997, 588, 19</t>
  </si>
  <si>
    <t>997, 588, 4</t>
  </si>
  <si>
    <t>997, 588, 25</t>
  </si>
  <si>
    <t>997, 588, 5</t>
  </si>
  <si>
    <t>997, 589, 11</t>
  </si>
  <si>
    <t>997, 589, 19</t>
  </si>
  <si>
    <t>997, 589, 10</t>
  </si>
  <si>
    <t>997, 589, 13</t>
  </si>
  <si>
    <t>997, 589, 9</t>
  </si>
  <si>
    <t>997, 589, 14</t>
  </si>
  <si>
    <t>997, 589, 8</t>
  </si>
  <si>
    <t>997, 589, 7</t>
  </si>
  <si>
    <t>997, 589, 17</t>
  </si>
  <si>
    <t>997, 589, 15</t>
  </si>
  <si>
    <t>997, 589, 18</t>
  </si>
  <si>
    <t>997, 589, 16</t>
  </si>
  <si>
    <t>997, 589, 12</t>
  </si>
  <si>
    <t>997, 589, 20</t>
  </si>
  <si>
    <t>997, 589, 6</t>
  </si>
  <si>
    <t>997, 589, 21</t>
  </si>
  <si>
    <t>997, 590, 9</t>
  </si>
  <si>
    <t>997, 590, 16</t>
  </si>
  <si>
    <t>997, 590, 15</t>
  </si>
  <si>
    <t>997, 590, 17</t>
  </si>
  <si>
    <t>997, 590, 12</t>
  </si>
  <si>
    <t>997, 590, 11</t>
  </si>
  <si>
    <t>997, 590, 13</t>
  </si>
  <si>
    <t>997, 590, 14</t>
  </si>
  <si>
    <t>997, 590, 6</t>
  </si>
  <si>
    <t>997, 590, 7</t>
  </si>
  <si>
    <t>997, 590, 10</t>
  </si>
  <si>
    <t>997, 590, 18</t>
  </si>
  <si>
    <t>997, 590, 8</t>
  </si>
  <si>
    <t>997, 590, 19</t>
  </si>
  <si>
    <t>997, 590, 20</t>
  </si>
  <si>
    <t>997, 590, 21</t>
  </si>
  <si>
    <t>997, 590, 23</t>
  </si>
  <si>
    <t>997, 590, 22</t>
  </si>
  <si>
    <t>997, 591, 9</t>
  </si>
  <si>
    <t>997, 591, 17</t>
  </si>
  <si>
    <t>997, 591, 15</t>
  </si>
  <si>
    <t>997, 591, 21</t>
  </si>
  <si>
    <t>997, 591, 13</t>
  </si>
  <si>
    <t>997, 591, 12</t>
  </si>
  <si>
    <t>997, 591, 16</t>
  </si>
  <si>
    <t>997, 591, 14</t>
  </si>
  <si>
    <t>997, 591, 10</t>
  </si>
  <si>
    <t>997, 591, 6</t>
  </si>
  <si>
    <t>997, 591, 11</t>
  </si>
  <si>
    <t>997, 591, 19</t>
  </si>
  <si>
    <t>997, 591, 8</t>
  </si>
  <si>
    <t>997, 591, 20</t>
  </si>
  <si>
    <t>997, 591, 7</t>
  </si>
  <si>
    <t>997, 591, 22</t>
  </si>
  <si>
    <t>997, 592, 8</t>
  </si>
  <si>
    <t>997, 592, 12</t>
  </si>
  <si>
    <t>997, 592, 15</t>
  </si>
  <si>
    <t>997, 592, 14</t>
  </si>
  <si>
    <t>997, 592, 13</t>
  </si>
  <si>
    <t>997, 592, 19</t>
  </si>
  <si>
    <t>997, 592, 11</t>
  </si>
  <si>
    <t>997, 592, 10</t>
  </si>
  <si>
    <t>997, 592, 17</t>
  </si>
  <si>
    <t>997, 592, 9</t>
  </si>
  <si>
    <t>997, 592, 16</t>
  </si>
  <si>
    <t>997, 592, 18</t>
  </si>
  <si>
    <t>997, 592, 20</t>
  </si>
  <si>
    <t>997, 592, 21</t>
  </si>
  <si>
    <t>997, 593, 16</t>
  </si>
  <si>
    <t>997, 593, 11</t>
  </si>
  <si>
    <t>997, 593, 14</t>
  </si>
  <si>
    <t>997, 593, 19</t>
  </si>
  <si>
    <t>997, 593, 15</t>
  </si>
  <si>
    <t>997, 593, 13</t>
  </si>
  <si>
    <t>997, 593, 18</t>
  </si>
  <si>
    <t>997, 593, 10</t>
  </si>
  <si>
    <t>997, 593, 8</t>
  </si>
  <si>
    <t>997, 593, 9</t>
  </si>
  <si>
    <t>997, 593, 12</t>
  </si>
  <si>
    <t>997, 593, 17</t>
  </si>
  <si>
    <t>997, 594, 16</t>
  </si>
  <si>
    <t>997, 594, 8</t>
  </si>
  <si>
    <t>997, 594, 13</t>
  </si>
  <si>
    <t>997, 594, 9</t>
  </si>
  <si>
    <t>997, 594, 10</t>
  </si>
  <si>
    <t>997, 594, 14</t>
  </si>
  <si>
    <t>997, 594, 12</t>
  </si>
  <si>
    <t>997, 594, 20</t>
  </si>
  <si>
    <t>997, 594, 11</t>
  </si>
  <si>
    <t>997, 594, 6</t>
  </si>
  <si>
    <t>997, 594, 23</t>
  </si>
  <si>
    <t>997, 594, 19</t>
  </si>
  <si>
    <t>997, 594, 17</t>
  </si>
  <si>
    <t>997, 594, 15</t>
  </si>
  <si>
    <t>997, 594, 22</t>
  </si>
  <si>
    <t>997, 594, 18</t>
  </si>
  <si>
    <t>997, 594, 21</t>
  </si>
  <si>
    <t>997, 595, 13</t>
  </si>
  <si>
    <t>997, 595, 12</t>
  </si>
  <si>
    <t>997, 595, 17</t>
  </si>
  <si>
    <t>997, 595, 11</t>
  </si>
  <si>
    <t>997, 595, 16</t>
  </si>
  <si>
    <t>997, 595, 18</t>
  </si>
  <si>
    <t>997, 595, 10</t>
  </si>
  <si>
    <t>997, 595, 8</t>
  </si>
  <si>
    <t>997, 595, 9</t>
  </si>
  <si>
    <t>997, 595, 21</t>
  </si>
  <si>
    <t>997, 595, 15</t>
  </si>
  <si>
    <t>997, 595, 22</t>
  </si>
  <si>
    <t>997, 595, 20</t>
  </si>
  <si>
    <t>997, 595, 7</t>
  </si>
  <si>
    <t>997, 595, 14</t>
  </si>
  <si>
    <t>997, 595, 19</t>
  </si>
  <si>
    <t>997, 595, 6</t>
  </si>
  <si>
    <t>997, 595, 23</t>
  </si>
  <si>
    <t>997, 596, 20</t>
  </si>
  <si>
    <t>997, 596, 6</t>
  </si>
  <si>
    <t>997, 596, 17</t>
  </si>
  <si>
    <t>997, 596, 10</t>
  </si>
  <si>
    <t>997, 596, 15</t>
  </si>
  <si>
    <t>997, 596, 13</t>
  </si>
  <si>
    <t>997, 596, 22</t>
  </si>
  <si>
    <t>997, 596, 11</t>
  </si>
  <si>
    <t>997, 596, 12</t>
  </si>
  <si>
    <t>997, 596, 5</t>
  </si>
  <si>
    <t>997, 596, 8</t>
  </si>
  <si>
    <t>997, 596, 25</t>
  </si>
  <si>
    <t>997, 596, 16</t>
  </si>
  <si>
    <t>997, 596, 18</t>
  </si>
  <si>
    <t>997, 596, 19</t>
  </si>
  <si>
    <t>997, 596, 9</t>
  </si>
  <si>
    <t>997, 596, 14</t>
  </si>
  <si>
    <t>997, 596, 7</t>
  </si>
  <si>
    <t>997, 597, 19</t>
  </si>
  <si>
    <t>997, 597, 14</t>
  </si>
  <si>
    <t>997, 597, 10</t>
  </si>
  <si>
    <t>997, 597, 11</t>
  </si>
  <si>
    <t>997, 597, 13</t>
  </si>
  <si>
    <t>997, 597, 7</t>
  </si>
  <si>
    <t>997, 597, 17</t>
  </si>
  <si>
    <t>997, 597, 12</t>
  </si>
  <si>
    <t>997, 597, 9</t>
  </si>
  <si>
    <t>997, 597, 20</t>
  </si>
  <si>
    <t>997, 597, 15</t>
  </si>
  <si>
    <t>997, 597, 22</t>
  </si>
  <si>
    <t>997, 597, 25</t>
  </si>
  <si>
    <t>997, 597, 16</t>
  </si>
  <si>
    <t>997, 597, 6</t>
  </si>
  <si>
    <t>997, 597, 8</t>
  </si>
  <si>
    <t>997, 597, 18</t>
  </si>
  <si>
    <t>997, 597, 21</t>
  </si>
  <si>
    <t>997, 598, 13</t>
  </si>
  <si>
    <t>997, 598, 17</t>
  </si>
  <si>
    <t>997, 598, 16</t>
  </si>
  <si>
    <t>997, 598, 14</t>
  </si>
  <si>
    <t>997, 598, 12</t>
  </si>
  <si>
    <t>997, 598, 11</t>
  </si>
  <si>
    <t>997, 598, 10</t>
  </si>
  <si>
    <t>997, 598, 20</t>
  </si>
  <si>
    <t>997, 598, 7</t>
  </si>
  <si>
    <t>997, 598, 18</t>
  </si>
  <si>
    <t>997, 598, 15</t>
  </si>
  <si>
    <t>997, 598, 9</t>
  </si>
  <si>
    <t>997, 598, 25</t>
  </si>
  <si>
    <t>997, 598, 8</t>
  </si>
  <si>
    <t>997, 598, 6</t>
  </si>
  <si>
    <t>997, 598, 19</t>
  </si>
  <si>
    <t>997, 598, 24</t>
  </si>
  <si>
    <t>997, 599, 11</t>
  </si>
  <si>
    <t>997, 599, 12</t>
  </si>
  <si>
    <t>997, 599, 8</t>
  </si>
  <si>
    <t>997, 599, 13</t>
  </si>
  <si>
    <t>997, 599, 19</t>
  </si>
  <si>
    <t>997, 599, 16</t>
  </si>
  <si>
    <t>997, 599, 15</t>
  </si>
  <si>
    <t>997, 599, 3</t>
  </si>
  <si>
    <t>997, 599, 10</t>
  </si>
  <si>
    <t>997, 599, 20</t>
  </si>
  <si>
    <t>997, 599, 7</t>
  </si>
  <si>
    <t>997, 599, 14</t>
  </si>
  <si>
    <t>997, 599, 9</t>
  </si>
  <si>
    <t>997, 599, 18</t>
  </si>
  <si>
    <t>997, 599, 17</t>
  </si>
  <si>
    <t>997, 599, 6</t>
  </si>
  <si>
    <t>997, 599, 21</t>
  </si>
  <si>
    <t>997, 600, 13</t>
  </si>
  <si>
    <t>997, 600, 12</t>
  </si>
  <si>
    <t>997, 600, 15</t>
  </si>
  <si>
    <t>997, 600, 5</t>
  </si>
  <si>
    <t>997, 600, 19</t>
  </si>
  <si>
    <t>997, 600, 9</t>
  </si>
  <si>
    <t>997, 600, 10</t>
  </si>
  <si>
    <t>997, 600, 14</t>
  </si>
  <si>
    <t>997, 600, 20</t>
  </si>
  <si>
    <t>997, 600, 8</t>
  </si>
  <si>
    <t>997, 600, 18</t>
  </si>
  <si>
    <t>997, 600, 11</t>
  </si>
  <si>
    <t>997, 600, 16</t>
  </si>
  <si>
    <t>997, 600, 17</t>
  </si>
  <si>
    <t>997, 600, 7</t>
  </si>
  <si>
    <t>997, 600, 6</t>
  </si>
  <si>
    <t>997, 601, 20</t>
  </si>
  <si>
    <t>997, 601, 12</t>
  </si>
  <si>
    <t>997, 601, 21</t>
  </si>
  <si>
    <t>997, 601, 9</t>
  </si>
  <si>
    <t>997, 601, 11</t>
  </si>
  <si>
    <t>997, 601, 14</t>
  </si>
  <si>
    <t>997, 601, 17</t>
  </si>
  <si>
    <t>997, 601, 13</t>
  </si>
  <si>
    <t>997, 601, 10</t>
  </si>
  <si>
    <t>997, 601, 8</t>
  </si>
  <si>
    <t>997, 601, 15</t>
  </si>
  <si>
    <t>997, 601, 16</t>
  </si>
  <si>
    <t>997, 601, 6</t>
  </si>
  <si>
    <t>997, 601, 19</t>
  </si>
  <si>
    <t>997, 601, 18</t>
  </si>
  <si>
    <t>997, 602, 15</t>
  </si>
  <si>
    <t>997, 602, 20</t>
  </si>
  <si>
    <t>997, 602, 14</t>
  </si>
  <si>
    <t>997, 602, 13</t>
  </si>
  <si>
    <t>997, 602, 18</t>
  </si>
  <si>
    <t>997, 602, 16</t>
  </si>
  <si>
    <t>997, 602, 8</t>
  </si>
  <si>
    <t>997, 602, 11</t>
  </si>
  <si>
    <t>997, 602, 10</t>
  </si>
  <si>
    <t>997, 602, 9</t>
  </si>
  <si>
    <t>997, 602, 12</t>
  </si>
  <si>
    <t>997, 602, 17</t>
  </si>
  <si>
    <t>997, 602, 19</t>
  </si>
  <si>
    <t>997, 602, 23</t>
  </si>
  <si>
    <t>997, 602, 7</t>
  </si>
  <si>
    <t>997, 602, 6</t>
  </si>
  <si>
    <t>997, 603, 16</t>
  </si>
  <si>
    <t>997, 603, 12</t>
  </si>
  <si>
    <t>997, 603, 11</t>
  </si>
  <si>
    <t>997, 603, 20</t>
  </si>
  <si>
    <t>997, 603, 9</t>
  </si>
  <si>
    <t>997, 603, 8</t>
  </si>
  <si>
    <t>997, 603, 10</t>
  </si>
  <si>
    <t>997, 603, 14</t>
  </si>
  <si>
    <t>997, 603, 27</t>
  </si>
  <si>
    <t>997, 603, 15</t>
  </si>
  <si>
    <t>997, 603, 17</t>
  </si>
  <si>
    <t>997, 603, 18</t>
  </si>
  <si>
    <t>997, 603, 7</t>
  </si>
  <si>
    <t>997, 603, 5</t>
  </si>
  <si>
    <t>997, 603, 22</t>
  </si>
  <si>
    <t>997, 603, 13</t>
  </si>
  <si>
    <t>997, 604, 11</t>
  </si>
  <si>
    <t>997, 604, 19</t>
  </si>
  <si>
    <t>997, 604, 8</t>
  </si>
  <si>
    <t>997, 604, 14</t>
  </si>
  <si>
    <t>997, 604, 10</t>
  </si>
  <si>
    <t>997, 604, 13</t>
  </si>
  <si>
    <t>997, 604, 15</t>
  </si>
  <si>
    <t>997, 604, 12</t>
  </si>
  <si>
    <t>997, 604, 20</t>
  </si>
  <si>
    <t>997, 604, 9</t>
  </si>
  <si>
    <t>997, 604, 16</t>
  </si>
  <si>
    <t>997, 604, 7</t>
  </si>
  <si>
    <t>997, 604, 18</t>
  </si>
  <si>
    <t>997, 604, 6</t>
  </si>
  <si>
    <t>997, 604, 22</t>
  </si>
  <si>
    <t>997, 604, 17</t>
  </si>
  <si>
    <t>997, 604, 21</t>
  </si>
  <si>
    <t>997, 605, 14</t>
  </si>
  <si>
    <t>997, 605, 20</t>
  </si>
  <si>
    <t>997, 605, 9</t>
  </si>
  <si>
    <t>997, 605, 10</t>
  </si>
  <si>
    <t>997, 605, 17</t>
  </si>
  <si>
    <t>997, 605, 11</t>
  </si>
  <si>
    <t>997, 605, 12</t>
  </si>
  <si>
    <t>997, 605, 8</t>
  </si>
  <si>
    <t>997, 605, 18</t>
  </si>
  <si>
    <t>997, 605, 13</t>
  </si>
  <si>
    <t>997, 605, 15</t>
  </si>
  <si>
    <t>997, 605, 16</t>
  </si>
  <si>
    <t>997, 605, 7</t>
  </si>
  <si>
    <t>997, 605, 6</t>
  </si>
  <si>
    <t>997, 605, 21</t>
  </si>
  <si>
    <t>997, 605, 23</t>
  </si>
  <si>
    <t>997, 605, 19</t>
  </si>
  <si>
    <t>997, 606, 15</t>
  </si>
  <si>
    <t>997, 606, 13</t>
  </si>
  <si>
    <t>997, 606, 8</t>
  </si>
  <si>
    <t>997, 606, 11</t>
  </si>
  <si>
    <t>997, 606, 9</t>
  </si>
  <si>
    <t>997, 606, 10</t>
  </si>
  <si>
    <t>997, 606, 5</t>
  </si>
  <si>
    <t>997, 606, 18</t>
  </si>
  <si>
    <t>997, 606, 7</t>
  </si>
  <si>
    <t>997, 606, 21</t>
  </si>
  <si>
    <t>997, 606, 19</t>
  </si>
  <si>
    <t>997, 606, 16</t>
  </si>
  <si>
    <t>997, 606, 12</t>
  </si>
  <si>
    <t>997, 606, 14</t>
  </si>
  <si>
    <t>997, 606, 22</t>
  </si>
  <si>
    <t>997, 607, 12</t>
  </si>
  <si>
    <t>997, 607, 13</t>
  </si>
  <si>
    <t>997, 607, 16</t>
  </si>
  <si>
    <t>997, 607, 17</t>
  </si>
  <si>
    <t>997, 607, 7</t>
  </si>
  <si>
    <t>997, 607, 10</t>
  </si>
  <si>
    <t>997, 607, 21</t>
  </si>
  <si>
    <t>997, 607, 14</t>
  </si>
  <si>
    <t>997, 607, 9</t>
  </si>
  <si>
    <t>997, 607, 15</t>
  </si>
  <si>
    <t>997, 607, 11</t>
  </si>
  <si>
    <t>997, 607, 8</t>
  </si>
  <si>
    <t>997, 607, 19</t>
  </si>
  <si>
    <t>997, 607, 6</t>
  </si>
  <si>
    <t>997, 607, 18</t>
  </si>
  <si>
    <t>997, 608, 16</t>
  </si>
  <si>
    <t>997, 608, 11</t>
  </si>
  <si>
    <t>997, 608, 12</t>
  </si>
  <si>
    <t>997, 608, 14</t>
  </si>
  <si>
    <t>997, 608, 13</t>
  </si>
  <si>
    <t>997, 608, 15</t>
  </si>
  <si>
    <t>997, 608, 18</t>
  </si>
  <si>
    <t>997, 608, 7</t>
  </si>
  <si>
    <t>997, 608, 10</t>
  </si>
  <si>
    <t>997, 608, 19</t>
  </si>
  <si>
    <t>997, 608, 9</t>
  </si>
  <si>
    <t>997, 608, 17</t>
  </si>
  <si>
    <t>997, 608, 6</t>
  </si>
  <si>
    <t>997, 608, 20</t>
  </si>
  <si>
    <t>997, 608, 8</t>
  </si>
  <si>
    <t>997, 608, 4</t>
  </si>
  <si>
    <t>997, 608, 21</t>
  </si>
  <si>
    <t>997, 609, 6</t>
  </si>
  <si>
    <t>997, 609, 16</t>
  </si>
  <si>
    <t>997, 609, 14</t>
  </si>
  <si>
    <t>997, 609, 9</t>
  </si>
  <si>
    <t>997, 609, 15</t>
  </si>
  <si>
    <t>997, 609, 13</t>
  </si>
  <si>
    <t>997, 609, 10</t>
  </si>
  <si>
    <t>997, 609, 8</t>
  </si>
  <si>
    <t>997, 609, 11</t>
  </si>
  <si>
    <t>997, 609, 17</t>
  </si>
  <si>
    <t>997, 609, 18</t>
  </si>
  <si>
    <t>997, 609, 12</t>
  </si>
  <si>
    <t>997, 609, 5</t>
  </si>
  <si>
    <t>997, 609, 20</t>
  </si>
  <si>
    <t>997, 609, 19</t>
  </si>
  <si>
    <t>997, 609, 21</t>
  </si>
  <si>
    <t>997, 609, 7</t>
  </si>
  <si>
    <t>997, 609, 22</t>
  </si>
  <si>
    <t>997, 610, 14</t>
  </si>
  <si>
    <t>997, 610, 16</t>
  </si>
  <si>
    <t>997, 610, 7</t>
  </si>
  <si>
    <t>997, 610, 12</t>
  </si>
  <si>
    <t>997, 610, 10</t>
  </si>
  <si>
    <t>997, 610, 9</t>
  </si>
  <si>
    <t>997, 610, 17</t>
  </si>
  <si>
    <t>997, 610, 13</t>
  </si>
  <si>
    <t>997, 610, 6</t>
  </si>
  <si>
    <t>997, 610, 11</t>
  </si>
  <si>
    <t>997, 610, 18</t>
  </si>
  <si>
    <t>997, 610, 15</t>
  </si>
  <si>
    <t>997, 610, 8</t>
  </si>
  <si>
    <t>997, 610, 19</t>
  </si>
  <si>
    <t>997, 610, 23</t>
  </si>
  <si>
    <t>997, 610, 21</t>
  </si>
  <si>
    <t>997, 610, 22</t>
  </si>
  <si>
    <t>997, 610, 5</t>
  </si>
  <si>
    <t>997, 611, 16</t>
  </si>
  <si>
    <t>997, 611, 10</t>
  </si>
  <si>
    <t>997, 611, 8</t>
  </si>
  <si>
    <t>997, 611, 17</t>
  </si>
  <si>
    <t>997, 611, 15</t>
  </si>
  <si>
    <t>997, 611, 13</t>
  </si>
  <si>
    <t>997, 611, 11</t>
  </si>
  <si>
    <t>997, 611, 19</t>
  </si>
  <si>
    <t>997, 611, 21</t>
  </si>
  <si>
    <t>997, 611, 12</t>
  </si>
  <si>
    <t>997, 611, 14</t>
  </si>
  <si>
    <t>997, 611, 18</t>
  </si>
  <si>
    <t>997, 611, 7</t>
  </si>
  <si>
    <t>997, 611, 9</t>
  </si>
  <si>
    <t>997, 611, 6</t>
  </si>
  <si>
    <t>997, 611, 22</t>
  </si>
  <si>
    <t>997, 612, 8</t>
  </si>
  <si>
    <t>997, 612, 9</t>
  </si>
  <si>
    <t>997, 612, 12</t>
  </si>
  <si>
    <t>997, 612, 14</t>
  </si>
  <si>
    <t>997, 612, 22</t>
  </si>
  <si>
    <t>997, 612, 11</t>
  </si>
  <si>
    <t>997, 612, 10</t>
  </si>
  <si>
    <t>997, 612, 5</t>
  </si>
  <si>
    <t>997, 612, 13</t>
  </si>
  <si>
    <t>997, 612, 17</t>
  </si>
  <si>
    <t>997, 612, 15</t>
  </si>
  <si>
    <t>997, 612, 18</t>
  </si>
  <si>
    <t>997, 612, 16</t>
  </si>
  <si>
    <t>997, 612, 6</t>
  </si>
  <si>
    <t>997, 612, 7</t>
  </si>
  <si>
    <t>997, 612, 21</t>
  </si>
  <si>
    <t>997, 612, 20</t>
  </si>
  <si>
    <t>997, 612, 19</t>
  </si>
  <si>
    <t>997, 613, 11</t>
  </si>
  <si>
    <t>997, 613, 12</t>
  </si>
  <si>
    <t>997, 613, 21</t>
  </si>
  <si>
    <t>997, 613, 16</t>
  </si>
  <si>
    <t>997, 613, 13</t>
  </si>
  <si>
    <t>997, 613, 9</t>
  </si>
  <si>
    <t>997, 613, 10</t>
  </si>
  <si>
    <t>997, 613, 14</t>
  </si>
  <si>
    <t>997, 613, 20</t>
  </si>
  <si>
    <t>997, 613, 15</t>
  </si>
  <si>
    <t>997, 613, 17</t>
  </si>
  <si>
    <t>997, 613, 8</t>
  </si>
  <si>
    <t>997, 613, 18</t>
  </si>
  <si>
    <t>997, 613, 23</t>
  </si>
  <si>
    <t>997, 613, 22</t>
  </si>
  <si>
    <t>997, 613, 19</t>
  </si>
  <si>
    <t>997, 613, 7</t>
  </si>
  <si>
    <t>997, 614, 7</t>
  </si>
  <si>
    <t>997, 614, 12</t>
  </si>
  <si>
    <t>997, 614, 13</t>
  </si>
  <si>
    <t>997, 614, 10</t>
  </si>
  <si>
    <t>997, 614, 11</t>
  </si>
  <si>
    <t>997, 614, 15</t>
  </si>
  <si>
    <t>997, 614, 16</t>
  </si>
  <si>
    <t>997, 614, 5</t>
  </si>
  <si>
    <t>997, 614, 9</t>
  </si>
  <si>
    <t>997, 614, 20</t>
  </si>
  <si>
    <t>997, 614, 14</t>
  </si>
  <si>
    <t>997, 614, 18</t>
  </si>
  <si>
    <t>997, 614, 8</t>
  </si>
  <si>
    <t>997, 614, 22</t>
  </si>
  <si>
    <t>997, 614, 17</t>
  </si>
  <si>
    <t>997, 614, 19</t>
  </si>
  <si>
    <t>997, 614, 6</t>
  </si>
  <si>
    <t>997, 614, 23</t>
  </si>
  <si>
    <t>997, 615, 15</t>
  </si>
  <si>
    <t>997, 615, 17</t>
  </si>
  <si>
    <t>997, 615, 9</t>
  </si>
  <si>
    <t>997, 615, 12</t>
  </si>
  <si>
    <t>997, 615, 14</t>
  </si>
  <si>
    <t>997, 615, 13</t>
  </si>
  <si>
    <t>997, 615, 10</t>
  </si>
  <si>
    <t>997, 615, 11</t>
  </si>
  <si>
    <t>997, 615, 16</t>
  </si>
  <si>
    <t>997, 615, 19</t>
  </si>
  <si>
    <t>997, 615, 18</t>
  </si>
  <si>
    <t>997, 615, 20</t>
  </si>
  <si>
    <t>997, 615, 6</t>
  </si>
  <si>
    <t>997, 615, 22</t>
  </si>
  <si>
    <t>997, 615, 21</t>
  </si>
  <si>
    <t>997, 615, 7</t>
  </si>
  <si>
    <t>997, 615, 8</t>
  </si>
  <si>
    <t>997, 616, 16</t>
  </si>
  <si>
    <t>997, 616, 14</t>
  </si>
  <si>
    <t>997, 616, 17</t>
  </si>
  <si>
    <t>997, 616, 10</t>
  </si>
  <si>
    <t>997, 616, 11</t>
  </si>
  <si>
    <t>997, 616, 13</t>
  </si>
  <si>
    <t>997, 616, 9</t>
  </si>
  <si>
    <t>997, 616, 18</t>
  </si>
  <si>
    <t>997, 616, 22</t>
  </si>
  <si>
    <t>997, 616, 19</t>
  </si>
  <si>
    <t>997, 616, 12</t>
  </si>
  <si>
    <t>997, 616, 15</t>
  </si>
  <si>
    <t>997, 616, 7</t>
  </si>
  <si>
    <t>997, 616, 21</t>
  </si>
  <si>
    <t>997, 616, 6</t>
  </si>
  <si>
    <t>997, 616, 8</t>
  </si>
  <si>
    <t>997, 616, 20</t>
  </si>
  <si>
    <t>997, 617, 17</t>
  </si>
  <si>
    <t>997, 617, 16</t>
  </si>
  <si>
    <t>997, 617, 10</t>
  </si>
  <si>
    <t>997, 617, 13</t>
  </si>
  <si>
    <t>997, 617, 9</t>
  </si>
  <si>
    <t>997, 617, 19</t>
  </si>
  <si>
    <t>997, 617, 14</t>
  </si>
  <si>
    <t>997, 617, 12</t>
  </si>
  <si>
    <t>997, 617, 8</t>
  </si>
  <si>
    <t>997, 617, 18</t>
  </si>
  <si>
    <t>997, 617, 6</t>
  </si>
  <si>
    <t>997, 617, 15</t>
  </si>
  <si>
    <t>997, 617, 7</t>
  </si>
  <si>
    <t>997, 617, 11</t>
  </si>
  <si>
    <t>997, 617, 21</t>
  </si>
  <si>
    <t>997, 617, 26</t>
  </si>
  <si>
    <t>997, 617, 4</t>
  </si>
  <si>
    <t>997, 617, 20</t>
  </si>
  <si>
    <t>997, 618, 10</t>
  </si>
  <si>
    <t>997, 618, 9</t>
  </si>
  <si>
    <t>997, 618, 14</t>
  </si>
  <si>
    <t>997, 618, 12</t>
  </si>
  <si>
    <t>997, 618, 11</t>
  </si>
  <si>
    <t>997, 618, 7</t>
  </si>
  <si>
    <t>997, 618, 8</t>
  </si>
  <si>
    <t>997, 618, 15</t>
  </si>
  <si>
    <t>997, 618, 17</t>
  </si>
  <si>
    <t>997, 618, 13</t>
  </si>
  <si>
    <t>997, 618, 23</t>
  </si>
  <si>
    <t>997, 618, 18</t>
  </si>
  <si>
    <t>997, 618, 22</t>
  </si>
  <si>
    <t>997, 618, 16</t>
  </si>
  <si>
    <t>997, 618, 21</t>
  </si>
  <si>
    <t>997, 618, 19</t>
  </si>
  <si>
    <t>997, 618, 20</t>
  </si>
  <si>
    <t>997, 618, 6</t>
  </si>
  <si>
    <t>997, 619, 13</t>
  </si>
  <si>
    <t>997, 619, 10</t>
  </si>
  <si>
    <t>997, 619, 11</t>
  </si>
  <si>
    <t>997, 619, 9</t>
  </si>
  <si>
    <t>997, 619, 16</t>
  </si>
  <si>
    <t>997, 619, 14</t>
  </si>
  <si>
    <t>997, 619, 20</t>
  </si>
  <si>
    <t>997, 619, 12</t>
  </si>
  <si>
    <t>997, 619, 15</t>
  </si>
  <si>
    <t>997, 619, 17</t>
  </si>
  <si>
    <t>997, 619, 18</t>
  </si>
  <si>
    <t>997, 619, 21</t>
  </si>
  <si>
    <t>997, 619, 19</t>
  </si>
  <si>
    <t>997, 619, 6</t>
  </si>
  <si>
    <t>997, 619, 7</t>
  </si>
  <si>
    <t>997, 619, 8</t>
  </si>
  <si>
    <t>997, 620, 15</t>
  </si>
  <si>
    <t>997, 620, 11</t>
  </si>
  <si>
    <t>997, 620, 19</t>
  </si>
  <si>
    <t>997, 620, 14</t>
  </si>
  <si>
    <t>997, 620, 21</t>
  </si>
  <si>
    <t>997, 620, 16</t>
  </si>
  <si>
    <t>997, 620, 13</t>
  </si>
  <si>
    <t>997, 620, 9</t>
  </si>
  <si>
    <t>997, 620, 12</t>
  </si>
  <si>
    <t>997, 620, 8</t>
  </si>
  <si>
    <t>997, 620, 10</t>
  </si>
  <si>
    <t>997, 620, 17</t>
  </si>
  <si>
    <t>997, 620, 6</t>
  </si>
  <si>
    <t>997, 620, 23</t>
  </si>
  <si>
    <t>997, 620, 20</t>
  </si>
  <si>
    <t>997, 620, 18</t>
  </si>
  <si>
    <t>997, 621, 12</t>
  </si>
  <si>
    <t>997, 621, 13</t>
  </si>
  <si>
    <t>997, 621, 10</t>
  </si>
  <si>
    <t>997, 621, 11</t>
  </si>
  <si>
    <t>997, 621, 14</t>
  </si>
  <si>
    <t>997, 621, 18</t>
  </si>
  <si>
    <t>997, 621, 7</t>
  </si>
  <si>
    <t>997, 621, 19</t>
  </si>
  <si>
    <t>997, 621, 15</t>
  </si>
  <si>
    <t>997, 621, 9</t>
  </si>
  <si>
    <t>997, 621, 8</t>
  </si>
  <si>
    <t>997, 621, 17</t>
  </si>
  <si>
    <t>997, 621, 4</t>
  </si>
  <si>
    <t>997, 621, 24</t>
  </si>
  <si>
    <t>997, 621, 20</t>
  </si>
  <si>
    <t>997, 621, 16</t>
  </si>
  <si>
    <t>997, 621, 21</t>
  </si>
  <si>
    <t>997, 621, 22</t>
  </si>
  <si>
    <t>997, 621, 23</t>
  </si>
  <si>
    <t>997, 622, 11</t>
  </si>
  <si>
    <t>997, 622, 16</t>
  </si>
  <si>
    <t>997, 622, 15</t>
  </si>
  <si>
    <t>997, 622, 13</t>
  </si>
  <si>
    <t>997, 622, 17</t>
  </si>
  <si>
    <t>997, 622, 12</t>
  </si>
  <si>
    <t>997, 622, 9</t>
  </si>
  <si>
    <t>997, 622, 14</t>
  </si>
  <si>
    <t>997, 622, 21</t>
  </si>
  <si>
    <t>997, 622, 19</t>
  </si>
  <si>
    <t>997, 622, 10</t>
  </si>
  <si>
    <t>997, 622, 8</t>
  </si>
  <si>
    <t>997, 622, 7</t>
  </si>
  <si>
    <t>997, 623, 15</t>
  </si>
  <si>
    <t>997, 623, 11</t>
  </si>
  <si>
    <t>997, 623, 24</t>
  </si>
  <si>
    <t>997, 623, 14</t>
  </si>
  <si>
    <t>997, 623, 16</t>
  </si>
  <si>
    <t>997, 623, 12</t>
  </si>
  <si>
    <t>997, 623, 13</t>
  </si>
  <si>
    <t>997, 623, 10</t>
  </si>
  <si>
    <t>997, 623, 19</t>
  </si>
  <si>
    <t>997, 623, 20</t>
  </si>
  <si>
    <t>997, 623, 25</t>
  </si>
  <si>
    <t>997, 623, 9</t>
  </si>
  <si>
    <t>997, 623, 5</t>
  </si>
  <si>
    <t>997, 623, 8</t>
  </si>
  <si>
    <t>997, 623, 18</t>
  </si>
  <si>
    <t>997, 623, 4</t>
  </si>
  <si>
    <t>997, 623, 23</t>
  </si>
  <si>
    <t>997, 623, 21</t>
  </si>
  <si>
    <t>997, 624, 10</t>
  </si>
  <si>
    <t>997, 624, 15</t>
  </si>
  <si>
    <t>997, 624, 5</t>
  </si>
  <si>
    <t>997, 624, 14</t>
  </si>
  <si>
    <t>997, 624, 7</t>
  </si>
  <si>
    <t>997, 624, 12</t>
  </si>
  <si>
    <t>997, 624, 19</t>
  </si>
  <si>
    <t>997, 624, 17</t>
  </si>
  <si>
    <t>997, 624, 11</t>
  </si>
  <si>
    <t>997, 624, 9</t>
  </si>
  <si>
    <t>997, 624, 16</t>
  </si>
  <si>
    <t>997, 624, 21</t>
  </si>
  <si>
    <t>997, 624, 13</t>
  </si>
  <si>
    <t>997, 624, 6</t>
  </si>
  <si>
    <t>997, 624, 18</t>
  </si>
  <si>
    <t>997, 624, 22</t>
  </si>
  <si>
    <t>997, 624, 8</t>
  </si>
  <si>
    <t>997, 625, 11</t>
  </si>
  <si>
    <t>997, 625, 12</t>
  </si>
  <si>
    <t>997, 625, 14</t>
  </si>
  <si>
    <t>997, 625, 7</t>
  </si>
  <si>
    <t>997, 625, 17</t>
  </si>
  <si>
    <t>997, 625, 13</t>
  </si>
  <si>
    <t>997, 625, 9</t>
  </si>
  <si>
    <t>997, 625, 20</t>
  </si>
  <si>
    <t>997, 625, 8</t>
  </si>
  <si>
    <t>997, 625, 15</t>
  </si>
  <si>
    <t>997, 625, 16</t>
  </si>
  <si>
    <t>997, 625, 18</t>
  </si>
  <si>
    <t>997, 625, 10</t>
  </si>
  <si>
    <t>997, 625, 19</t>
  </si>
  <si>
    <t>997, 625, 6</t>
  </si>
  <si>
    <t>997, 625, 5</t>
  </si>
  <si>
    <t>997, 626, 11</t>
  </si>
  <si>
    <t>997, 626, 12</t>
  </si>
  <si>
    <t>997, 626, 15</t>
  </si>
  <si>
    <t>997, 626, 10</t>
  </si>
  <si>
    <t>997, 626, 17</t>
  </si>
  <si>
    <t>997, 626, 8</t>
  </si>
  <si>
    <t>997, 626, 19</t>
  </si>
  <si>
    <t>997, 626, 13</t>
  </si>
  <si>
    <t>997, 626, 6</t>
  </si>
  <si>
    <t>997, 626, 18</t>
  </si>
  <si>
    <t>997, 626, 16</t>
  </si>
  <si>
    <t>997, 626, 14</t>
  </si>
  <si>
    <t>997, 626, 9</t>
  </si>
  <si>
    <t>997, 626, 23</t>
  </si>
  <si>
    <t>997, 626, 7</t>
  </si>
  <si>
    <t>997, 627, 10</t>
  </si>
  <si>
    <t>997, 627, 17</t>
  </si>
  <si>
    <t>997, 627, 11</t>
  </si>
  <si>
    <t>997, 627, 19</t>
  </si>
  <si>
    <t>997, 627, 8</t>
  </si>
  <si>
    <t>997, 627, 16</t>
  </si>
  <si>
    <t>997, 627, 15</t>
  </si>
  <si>
    <t>997, 627, 18</t>
  </si>
  <si>
    <t>997, 627, 12</t>
  </si>
  <si>
    <t>997, 627, 13</t>
  </si>
  <si>
    <t>997, 627, 14</t>
  </si>
  <si>
    <t>997, 627, 9</t>
  </si>
  <si>
    <t>997, 627, 5</t>
  </si>
  <si>
    <t>997, 627, 7</t>
  </si>
  <si>
    <t>997, 627, 23</t>
  </si>
  <si>
    <t>997, 628, 10</t>
  </si>
  <si>
    <t>997, 628, 11</t>
  </si>
  <si>
    <t>997, 628, 14</t>
  </si>
  <si>
    <t>997, 628, 12</t>
  </si>
  <si>
    <t>997, 628, 21</t>
  </si>
  <si>
    <t>997, 628, 15</t>
  </si>
  <si>
    <t>997, 628, 13</t>
  </si>
  <si>
    <t>997, 628, 7</t>
  </si>
  <si>
    <t>997, 628, 18</t>
  </si>
  <si>
    <t>997, 628, 17</t>
  </si>
  <si>
    <t>997, 628, 16</t>
  </si>
  <si>
    <t>997, 628, 5</t>
  </si>
  <si>
    <t>997, 628, 8</t>
  </si>
  <si>
    <t>997, 628, 9</t>
  </si>
  <si>
    <t>997, 628, 19</t>
  </si>
  <si>
    <t>997, 628, 6</t>
  </si>
  <si>
    <t>997, 629, 15</t>
  </si>
  <si>
    <t>997, 629, 11</t>
  </si>
  <si>
    <t>997, 629, 6</t>
  </si>
  <si>
    <t>997, 629, 12</t>
  </si>
  <si>
    <t>997, 629, 14</t>
  </si>
  <si>
    <t>997, 629, 13</t>
  </si>
  <si>
    <t>997, 629, 17</t>
  </si>
  <si>
    <t>997, 629, 18</t>
  </si>
  <si>
    <t>997, 629, 10</t>
  </si>
  <si>
    <t>997, 629, 8</t>
  </si>
  <si>
    <t>997, 629, 20</t>
  </si>
  <si>
    <t>997, 629, 16</t>
  </si>
  <si>
    <t>997, 629, 7</t>
  </si>
  <si>
    <t>997, 629, 19</t>
  </si>
  <si>
    <t>997, 629, 4</t>
  </si>
  <si>
    <t>997, 630, 16</t>
  </si>
  <si>
    <t>997, 630, 12</t>
  </si>
  <si>
    <t>997, 630, 10</t>
  </si>
  <si>
    <t>997, 630, 17</t>
  </si>
  <si>
    <t>997, 630, 11</t>
  </si>
  <si>
    <t>997, 630, 14</t>
  </si>
  <si>
    <t>997, 630, 13</t>
  </si>
  <si>
    <t>997, 630, 9</t>
  </si>
  <si>
    <t>997, 630, 19</t>
  </si>
  <si>
    <t>997, 630, 15</t>
  </si>
  <si>
    <t>997, 630, 20</t>
  </si>
  <si>
    <t>997, 630, 6</t>
  </si>
  <si>
    <t>997, 630, 5</t>
  </si>
  <si>
    <t>997, 630, 8</t>
  </si>
  <si>
    <t>997, 630, 7</t>
  </si>
  <si>
    <t>997, 630, 21</t>
  </si>
  <si>
    <t>997, 630, 18</t>
  </si>
  <si>
    <t>997, 631, 10</t>
  </si>
  <si>
    <t>997, 631, 12</t>
  </si>
  <si>
    <t>997, 631, 13</t>
  </si>
  <si>
    <t>997, 631, 9</t>
  </si>
  <si>
    <t>997, 631, 15</t>
  </si>
  <si>
    <t>997, 631, 17</t>
  </si>
  <si>
    <t>997, 631, 19</t>
  </si>
  <si>
    <t>997, 631, 11</t>
  </si>
  <si>
    <t>997, 631, 14</t>
  </si>
  <si>
    <t>997, 631, 7</t>
  </si>
  <si>
    <t>997, 631, 23</t>
  </si>
  <si>
    <t>997, 631, 20</t>
  </si>
  <si>
    <t>997, 631, 16</t>
  </si>
  <si>
    <t>997, 631, 21</t>
  </si>
  <si>
    <t>997, 631, 18</t>
  </si>
  <si>
    <t>997, 631, 6</t>
  </si>
  <si>
    <t>997, 631, 8</t>
  </si>
  <si>
    <t>997, 632, 14</t>
  </si>
  <si>
    <t>997, 632, 11</t>
  </si>
  <si>
    <t>997, 632, 13</t>
  </si>
  <si>
    <t>997, 632, 9</t>
  </si>
  <si>
    <t>997, 632, 17</t>
  </si>
  <si>
    <t>997, 632, 18</t>
  </si>
  <si>
    <t>997, 632, 16</t>
  </si>
  <si>
    <t>997, 632, 10</t>
  </si>
  <si>
    <t>997, 632, 15</t>
  </si>
  <si>
    <t>997, 632, 12</t>
  </si>
  <si>
    <t>997, 632, 23</t>
  </si>
  <si>
    <t>997, 632, 20</t>
  </si>
  <si>
    <t>997, 632, 7</t>
  </si>
  <si>
    <t>997, 632, 6</t>
  </si>
  <si>
    <t>997, 632, 4</t>
  </si>
  <si>
    <t>997, 632, 8</t>
  </si>
  <si>
    <t>997, 632, 19</t>
  </si>
  <si>
    <t>997, 632, 21</t>
  </si>
  <si>
    <t>997, 633, 12</t>
  </si>
  <si>
    <t>997, 633, 11</t>
  </si>
  <si>
    <t>997, 633, 8</t>
  </si>
  <si>
    <t>997, 633, 10</t>
  </si>
  <si>
    <t>997, 633, 14</t>
  </si>
  <si>
    <t>997, 633, 16</t>
  </si>
  <si>
    <t>997, 633, 7</t>
  </si>
  <si>
    <t>997, 633, 9</t>
  </si>
  <si>
    <t>997, 633, 5</t>
  </si>
  <si>
    <t>997, 633, 17</t>
  </si>
  <si>
    <t>997, 633, 15</t>
  </si>
  <si>
    <t>997, 633, 13</t>
  </si>
  <si>
    <t>997, 633, 19</t>
  </si>
  <si>
    <t>997, 633, 18</t>
  </si>
  <si>
    <t>997, 633, 20</t>
  </si>
  <si>
    <t>997, 633, 22</t>
  </si>
  <si>
    <t>997, 634, 13</t>
  </si>
  <si>
    <t>997, 634, 17</t>
  </si>
  <si>
    <t>997, 634, 14</t>
  </si>
  <si>
    <t>997, 634, 15</t>
  </si>
  <si>
    <t>997, 634, 11</t>
  </si>
  <si>
    <t>997, 634, 7</t>
  </si>
  <si>
    <t>997, 634, 16</t>
  </si>
  <si>
    <t>997, 634, 12</t>
  </si>
  <si>
    <t>997, 634, 19</t>
  </si>
  <si>
    <t>997, 634, 10</t>
  </si>
  <si>
    <t>997, 634, 20</t>
  </si>
  <si>
    <t>997, 634, 9</t>
  </si>
  <si>
    <t>997, 634, 18</t>
  </si>
  <si>
    <t>997, 634, 5</t>
  </si>
  <si>
    <t>997, 634, 8</t>
  </si>
  <si>
    <t>997, 634, 22</t>
  </si>
  <si>
    <t>997, 635, 14</t>
  </si>
  <si>
    <t>997, 635, 16</t>
  </si>
  <si>
    <t>997, 635, 15</t>
  </si>
  <si>
    <t>997, 635, 9</t>
  </si>
  <si>
    <t>997, 635, 12</t>
  </si>
  <si>
    <t>997, 635, 11</t>
  </si>
  <si>
    <t>997, 635, 10</t>
  </si>
  <si>
    <t>997, 635, 17</t>
  </si>
  <si>
    <t>997, 635, 7</t>
  </si>
  <si>
    <t>997, 635, 18</t>
  </si>
  <si>
    <t>997, 635, 13</t>
  </si>
  <si>
    <t>997, 635, 6</t>
  </si>
  <si>
    <t>997, 635, 4</t>
  </si>
  <si>
    <t>997, 635, 8</t>
  </si>
  <si>
    <t>997, 636, 6</t>
  </si>
  <si>
    <t>997, 636, 13</t>
  </si>
  <si>
    <t>997, 636, 19</t>
  </si>
  <si>
    <t>997, 636, 9</t>
  </si>
  <si>
    <t>997, 636, 11</t>
  </si>
  <si>
    <t>997, 636, 18</t>
  </si>
  <si>
    <t>997, 636, 12</t>
  </si>
  <si>
    <t>997, 636, 16</t>
  </si>
  <si>
    <t>997, 636, 8</t>
  </si>
  <si>
    <t>997, 636, 20</t>
  </si>
  <si>
    <t>997, 636, 14</t>
  </si>
  <si>
    <t>997, 636, 21</t>
  </si>
  <si>
    <t>997, 636, 25</t>
  </si>
  <si>
    <t>997, 636, 10</t>
  </si>
  <si>
    <t>997, 636, 15</t>
  </si>
  <si>
    <t>997, 636, 17</t>
  </si>
  <si>
    <t>997, 636, 4</t>
  </si>
  <si>
    <t>997, 637, 13</t>
  </si>
  <si>
    <t>997, 637, 14</t>
  </si>
  <si>
    <t>997, 637, 15</t>
  </si>
  <si>
    <t>997, 637, 11</t>
  </si>
  <si>
    <t>997, 637, 12</t>
  </si>
  <si>
    <t>997, 637, 7</t>
  </si>
  <si>
    <t>997, 637, 9</t>
  </si>
  <si>
    <t>997, 637, 10</t>
  </si>
  <si>
    <t>997, 637, 17</t>
  </si>
  <si>
    <t>997, 637, 8</t>
  </si>
  <si>
    <t>997, 637, 20</t>
  </si>
  <si>
    <t>997, 637, 21</t>
  </si>
  <si>
    <t>997, 637, 16</t>
  </si>
  <si>
    <t>997, 637, 18</t>
  </si>
  <si>
    <t>997, 637, 19</t>
  </si>
  <si>
    <t>997, 637, 22</t>
  </si>
  <si>
    <t>997, 637, 5</t>
  </si>
  <si>
    <t>997, 638, 13</t>
  </si>
  <si>
    <t>997, 638, 12</t>
  </si>
  <si>
    <t>997, 638, 14</t>
  </si>
  <si>
    <t>997, 638, 10</t>
  </si>
  <si>
    <t>997, 638, 11</t>
  </si>
  <si>
    <t>997, 638, 16</t>
  </si>
  <si>
    <t>997, 638, 17</t>
  </si>
  <si>
    <t>997, 638, 8</t>
  </si>
  <si>
    <t>997, 638, 7</t>
  </si>
  <si>
    <t>997, 638, 20</t>
  </si>
  <si>
    <t>997, 638, 9</t>
  </si>
  <si>
    <t>997, 638, 6</t>
  </si>
  <si>
    <t>997, 638, 15</t>
  </si>
  <si>
    <t>997, 638, 23</t>
  </si>
  <si>
    <t>997, 638, 25</t>
  </si>
  <si>
    <t>997, 639, 8</t>
  </si>
  <si>
    <t>997, 639, 15</t>
  </si>
  <si>
    <t>997, 639, 11</t>
  </si>
  <si>
    <t>997, 639, 13</t>
  </si>
  <si>
    <t>997, 639, 9</t>
  </si>
  <si>
    <t>997, 639, 14</t>
  </si>
  <si>
    <t>997, 639, 16</t>
  </si>
  <si>
    <t>997, 639, 12</t>
  </si>
  <si>
    <t>997, 639, 10</t>
  </si>
  <si>
    <t>997, 639, 18</t>
  </si>
  <si>
    <t>997, 639, 7</t>
  </si>
  <si>
    <t>997, 639, 17</t>
  </si>
  <si>
    <t>997, 639, 3</t>
  </si>
  <si>
    <t>997, 639, 19</t>
  </si>
  <si>
    <t>997, 640, 15</t>
  </si>
  <si>
    <t>997, 640, 9</t>
  </si>
  <si>
    <t>997, 640, 17</t>
  </si>
  <si>
    <t>997, 640, 13</t>
  </si>
  <si>
    <t>997, 640, 12</t>
  </si>
  <si>
    <t>997, 640, 8</t>
  </si>
  <si>
    <t>997, 640, 10</t>
  </si>
  <si>
    <t>997, 640, 14</t>
  </si>
  <si>
    <t>997, 640, 11</t>
  </si>
  <si>
    <t>997, 640, 20</t>
  </si>
  <si>
    <t>997, 640, 19</t>
  </si>
  <si>
    <t>997, 640, 7</t>
  </si>
  <si>
    <t>997, 640, 6</t>
  </si>
  <si>
    <t>997, 640, 18</t>
  </si>
  <si>
    <t>997, 640, 16</t>
  </si>
  <si>
    <t>997, 641, 9</t>
  </si>
  <si>
    <t>997, 641, 12</t>
  </si>
  <si>
    <t>997, 641, 21</t>
  </si>
  <si>
    <t>997, 641, 17</t>
  </si>
  <si>
    <t>997, 641, 16</t>
  </si>
  <si>
    <t>997, 641, 11</t>
  </si>
  <si>
    <t>997, 641, 15</t>
  </si>
  <si>
    <t>997, 641, 10</t>
  </si>
  <si>
    <t>997, 641, 7</t>
  </si>
  <si>
    <t>997, 641, 6</t>
  </si>
  <si>
    <t>997, 641, 14</t>
  </si>
  <si>
    <t>997, 641, 19</t>
  </si>
  <si>
    <t>997, 641, 8</t>
  </si>
  <si>
    <t>997, 641, 13</t>
  </si>
  <si>
    <t>997, 641, 18</t>
  </si>
  <si>
    <t>997, 641, 22</t>
  </si>
  <si>
    <t>997, 642, 6</t>
  </si>
  <si>
    <t>997, 642, 11</t>
  </si>
  <si>
    <t>997, 642, 13</t>
  </si>
  <si>
    <t>997, 642, 14</t>
  </si>
  <si>
    <t>997, 642, 9</t>
  </si>
  <si>
    <t>997, 642, 8</t>
  </si>
  <si>
    <t>997, 642, 10</t>
  </si>
  <si>
    <t>997, 642, 19</t>
  </si>
  <si>
    <t>997, 642, 16</t>
  </si>
  <si>
    <t>997, 642, 12</t>
  </si>
  <si>
    <t>997, 642, 15</t>
  </si>
  <si>
    <t>997, 642, 18</t>
  </si>
  <si>
    <t>997, 642, 7</t>
  </si>
  <si>
    <t>997, 642, 17</t>
  </si>
  <si>
    <t>997, 642, 21</t>
  </si>
  <si>
    <t>997, 642, 20</t>
  </si>
  <si>
    <t>997, 642, 5</t>
  </si>
  <si>
    <t>997, 643, 13</t>
  </si>
  <si>
    <t>997, 643, 15</t>
  </si>
  <si>
    <t>997, 643, 14</t>
  </si>
  <si>
    <t>997, 643, 11</t>
  </si>
  <si>
    <t>997, 643, 10</t>
  </si>
  <si>
    <t>997, 643, 12</t>
  </si>
  <si>
    <t>997, 643, 9</t>
  </si>
  <si>
    <t>997, 643, 8</t>
  </si>
  <si>
    <t>997, 643, 18</t>
  </si>
  <si>
    <t>997, 643, 7</t>
  </si>
  <si>
    <t>997, 643, 16</t>
  </si>
  <si>
    <t>997, 643, 6</t>
  </si>
  <si>
    <t>997, 643, 19</t>
  </si>
  <si>
    <t>997, 643, 17</t>
  </si>
  <si>
    <t>997, 643, 20</t>
  </si>
  <si>
    <t>997, 643, 23</t>
  </si>
  <si>
    <t>997, 644, 12</t>
  </si>
  <si>
    <t>997, 644, 11</t>
  </si>
  <si>
    <t>997, 644, 9</t>
  </si>
  <si>
    <t>997, 644, 13</t>
  </si>
  <si>
    <t>997, 644, 10</t>
  </si>
  <si>
    <t>997, 644, 8</t>
  </si>
  <si>
    <t>997, 644, 14</t>
  </si>
  <si>
    <t>997, 644, 21</t>
  </si>
  <si>
    <t>997, 644, 18</t>
  </si>
  <si>
    <t>997, 644, 19</t>
  </si>
  <si>
    <t>997, 644, 16</t>
  </si>
  <si>
    <t>997, 644, 17</t>
  </si>
  <si>
    <t>997, 644, 15</t>
  </si>
  <si>
    <t>997, 644, 5</t>
  </si>
  <si>
    <t>997, 644, 7</t>
  </si>
  <si>
    <t>997, 645, 16</t>
  </si>
  <si>
    <t>997, 645, 7</t>
  </si>
  <si>
    <t>997, 645, 11</t>
  </si>
  <si>
    <t>997, 645, 14</t>
  </si>
  <si>
    <t>997, 645, 12</t>
  </si>
  <si>
    <t>997, 645, 9</t>
  </si>
  <si>
    <t>997, 645, 18</t>
  </si>
  <si>
    <t>997, 645, 17</t>
  </si>
  <si>
    <t>997, 645, 10</t>
  </si>
  <si>
    <t>997, 645, 13</t>
  </si>
  <si>
    <t>997, 645, 15</t>
  </si>
  <si>
    <t>997, 645, 19</t>
  </si>
  <si>
    <t>997, 645, 23</t>
  </si>
  <si>
    <t>997, 645, 8</t>
  </si>
  <si>
    <t>997, 645, 21</t>
  </si>
  <si>
    <t>997, 645, 20</t>
  </si>
  <si>
    <t>997, 645, 5</t>
  </si>
  <si>
    <t>997, 646, 13</t>
  </si>
  <si>
    <t>997, 646, 11</t>
  </si>
  <si>
    <t>997, 646, 12</t>
  </si>
  <si>
    <t>997, 646, 16</t>
  </si>
  <si>
    <t>997, 646, 7</t>
  </si>
  <si>
    <t>997, 646, 9</t>
  </si>
  <si>
    <t>997, 646, 14</t>
  </si>
  <si>
    <t>997, 646, 10</t>
  </si>
  <si>
    <t>997, 646, 17</t>
  </si>
  <si>
    <t>997, 646, 6</t>
  </si>
  <si>
    <t>997, 646, 22</t>
  </si>
  <si>
    <t>997, 646, 18</t>
  </si>
  <si>
    <t>997, 646, 8</t>
  </si>
  <si>
    <t>997, 646, 20</t>
  </si>
  <si>
    <t>997, 646, 15</t>
  </si>
  <si>
    <t>997, 646, 19</t>
  </si>
  <si>
    <t>997, 647, 18</t>
  </si>
  <si>
    <t>997, 647, 13</t>
  </si>
  <si>
    <t>997, 647, 11</t>
  </si>
  <si>
    <t>997, 647, 12</t>
  </si>
  <si>
    <t>997, 647, 14</t>
  </si>
  <si>
    <t>997, 647, 16</t>
  </si>
  <si>
    <t>997, 647, 10</t>
  </si>
  <si>
    <t>997, 647, 15</t>
  </si>
  <si>
    <t>997, 647, 19</t>
  </si>
  <si>
    <t>997, 647, 5</t>
  </si>
  <si>
    <t>997, 647, 7</t>
  </si>
  <si>
    <t>997, 647, 17</t>
  </si>
  <si>
    <t>997, 647, 9</t>
  </si>
  <si>
    <t>997, 647, 23</t>
  </si>
  <si>
    <t>997, 647, 8</t>
  </si>
  <si>
    <t>997, 647, 20</t>
  </si>
  <si>
    <t>997, 647, 21</t>
  </si>
  <si>
    <t>997, 647, 22</t>
  </si>
  <si>
    <t>997, 647, 24</t>
  </si>
  <si>
    <t>997, 648, 12</t>
  </si>
  <si>
    <t>997, 648, 10</t>
  </si>
  <si>
    <t>997, 648, 18</t>
  </si>
  <si>
    <t>997, 648, 11</t>
  </si>
  <si>
    <t>997, 648, 9</t>
  </si>
  <si>
    <t>997, 648, 13</t>
  </si>
  <si>
    <t>997, 648, 21</t>
  </si>
  <si>
    <t>997, 648, 7</t>
  </si>
  <si>
    <t>997, 648, 14</t>
  </si>
  <si>
    <t>997, 648, 8</t>
  </si>
  <si>
    <t>997, 648, 16</t>
  </si>
  <si>
    <t>997, 648, 6</t>
  </si>
  <si>
    <t>997, 648, 15</t>
  </si>
  <si>
    <t>997, 648, 17</t>
  </si>
  <si>
    <t>997, 648, 20</t>
  </si>
  <si>
    <t>997, 648, 24</t>
  </si>
  <si>
    <t>997, 649, 15</t>
  </si>
  <si>
    <t>997, 649, 11</t>
  </si>
  <si>
    <t>997, 649, 13</t>
  </si>
  <si>
    <t>997, 649, 12</t>
  </si>
  <si>
    <t>997, 649, 10</t>
  </si>
  <si>
    <t>997, 649, 17</t>
  </si>
  <si>
    <t>997, 649, 7</t>
  </si>
  <si>
    <t>997, 649, 9</t>
  </si>
  <si>
    <t>997, 649, 14</t>
  </si>
  <si>
    <t>997, 649, 6</t>
  </si>
  <si>
    <t>997, 649, 23</t>
  </si>
  <si>
    <t>997, 649, 18</t>
  </si>
  <si>
    <t>997, 649, 21</t>
  </si>
  <si>
    <t>997, 649, 8</t>
  </si>
  <si>
    <t>997, 649, 16</t>
  </si>
  <si>
    <t>997, 649, 20</t>
  </si>
  <si>
    <t>997, 649, 4</t>
  </si>
  <si>
    <t>997, 649, 19</t>
  </si>
  <si>
    <t>997, 650, 14</t>
  </si>
  <si>
    <t>997, 650, 12</t>
  </si>
  <si>
    <t>997, 650, 16</t>
  </si>
  <si>
    <t>997, 650, 13</t>
  </si>
  <si>
    <t>997, 650, 17</t>
  </si>
  <si>
    <t>997, 650, 11</t>
  </si>
  <si>
    <t>997, 650, 15</t>
  </si>
  <si>
    <t>997, 650, 19</t>
  </si>
  <si>
    <t>997, 650, 21</t>
  </si>
  <si>
    <t>997, 650, 22</t>
  </si>
  <si>
    <t>997, 650, 10</t>
  </si>
  <si>
    <t>997, 650, 9</t>
  </si>
  <si>
    <t>997, 650, 7</t>
  </si>
  <si>
    <t>997, 650, 8</t>
  </si>
  <si>
    <t>997, 650, 20</t>
  </si>
  <si>
    <t>997, 650, 18</t>
  </si>
  <si>
    <t>997, 650, 6</t>
  </si>
  <si>
    <t>997, 650, 4</t>
  </si>
  <si>
    <t>997, 651, 18</t>
  </si>
  <si>
    <t>997, 651, 13</t>
  </si>
  <si>
    <t>997, 651, 12</t>
  </si>
  <si>
    <t>997, 651, 7</t>
  </si>
  <si>
    <t>997, 651, 14</t>
  </si>
  <si>
    <t>997, 651, 8</t>
  </si>
  <si>
    <t>997, 651, 16</t>
  </si>
  <si>
    <t>997, 651, 21</t>
  </si>
  <si>
    <t>997, 651, 10</t>
  </si>
  <si>
    <t>997, 651, 15</t>
  </si>
  <si>
    <t>997, 651, 11</t>
  </si>
  <si>
    <t>997, 651, 9</t>
  </si>
  <si>
    <t>997, 651, 19</t>
  </si>
  <si>
    <t>997, 651, 17</t>
  </si>
  <si>
    <t>997, 651, 5</t>
  </si>
  <si>
    <t>997, 651, 6</t>
  </si>
  <si>
    <t>997, 652, 17</t>
  </si>
  <si>
    <t>997, 652, 12</t>
  </si>
  <si>
    <t>997, 652, 11</t>
  </si>
  <si>
    <t>997, 652, 8</t>
  </si>
  <si>
    <t>997, 652, 13</t>
  </si>
  <si>
    <t>997, 652, 15</t>
  </si>
  <si>
    <t>997, 652, 20</t>
  </si>
  <si>
    <t>997, 652, 7</t>
  </si>
  <si>
    <t>997, 652, 16</t>
  </si>
  <si>
    <t>997, 652, 18</t>
  </si>
  <si>
    <t>997, 652, 14</t>
  </si>
  <si>
    <t>997, 652, 9</t>
  </si>
  <si>
    <t>997, 652, 10</t>
  </si>
  <si>
    <t>997, 652, 6</t>
  </si>
  <si>
    <t>997, 652, 21</t>
  </si>
  <si>
    <t>997, 652, 4</t>
  </si>
  <si>
    <t>997, 652, 22</t>
  </si>
  <si>
    <t>997, 652, 19</t>
  </si>
  <si>
    <t>997, 653, 8</t>
  </si>
  <si>
    <t>997, 653, 5</t>
  </si>
  <si>
    <t>997, 653, 9</t>
  </si>
  <si>
    <t>997, 653, 15</t>
  </si>
  <si>
    <t>997, 653, 12</t>
  </si>
  <si>
    <t>997, 653, 19</t>
  </si>
  <si>
    <t>997, 653, 11</t>
  </si>
  <si>
    <t>997, 653, 13</t>
  </si>
  <si>
    <t>997, 653, 10</t>
  </si>
  <si>
    <t>997, 653, 14</t>
  </si>
  <si>
    <t>997, 653, 18</t>
  </si>
  <si>
    <t>997, 653, 16</t>
  </si>
  <si>
    <t>997, 653, 7</t>
  </si>
  <si>
    <t>997, 653, 17</t>
  </si>
  <si>
    <t>997, 653, 21</t>
  </si>
  <si>
    <t>997, 653, 20</t>
  </si>
  <si>
    <t>997, 654, 12</t>
  </si>
  <si>
    <t>997, 654, 11</t>
  </si>
  <si>
    <t>997, 654, 13</t>
  </si>
  <si>
    <t>997, 654, 15</t>
  </si>
  <si>
    <t>997, 654, 18</t>
  </si>
  <si>
    <t>997, 654, 16</t>
  </si>
  <si>
    <t>997, 654, 7</t>
  </si>
  <si>
    <t>997, 654, 17</t>
  </si>
  <si>
    <t>997, 654, 8</t>
  </si>
  <si>
    <t>997, 654, 9</t>
  </si>
  <si>
    <t>997, 654, 14</t>
  </si>
  <si>
    <t>997, 654, 20</t>
  </si>
  <si>
    <t>997, 654, 10</t>
  </si>
  <si>
    <t>997, 654, 21</t>
  </si>
  <si>
    <t>997, 654, 6</t>
  </si>
  <si>
    <t>997, 654, 19</t>
  </si>
  <si>
    <t>997, 654, 25</t>
  </si>
  <si>
    <t>997, 655, 17</t>
  </si>
  <si>
    <t>997, 655, 4</t>
  </si>
  <si>
    <t>997, 655, 12</t>
  </si>
  <si>
    <t>997, 655, 13</t>
  </si>
  <si>
    <t>997, 655, 6</t>
  </si>
  <si>
    <t>997, 655, 14</t>
  </si>
  <si>
    <t>997, 655, 18</t>
  </si>
  <si>
    <t>997, 655, 9</t>
  </si>
  <si>
    <t>997, 655, 15</t>
  </si>
  <si>
    <t>997, 655, 27</t>
  </si>
  <si>
    <t>997, 655, 10</t>
  </si>
  <si>
    <t>997, 655, 11</t>
  </si>
  <si>
    <t>997, 655, 19</t>
  </si>
  <si>
    <t>997, 655, 8</t>
  </si>
  <si>
    <t>997, 655, 16</t>
  </si>
  <si>
    <t>997, 655, 22</t>
  </si>
  <si>
    <t>997, 655, 7</t>
  </si>
  <si>
    <t>997, 655, 20</t>
  </si>
  <si>
    <t>997, 655, 21</t>
  </si>
  <si>
    <t>997, 656, 10</t>
  </si>
  <si>
    <t>997, 656, 20</t>
  </si>
  <si>
    <t>997, 656, 19</t>
  </si>
  <si>
    <t>997, 656, 17</t>
  </si>
  <si>
    <t>997, 656, 13</t>
  </si>
  <si>
    <t>997, 656, 8</t>
  </si>
  <si>
    <t>997, 656, 15</t>
  </si>
  <si>
    <t>997, 656, 14</t>
  </si>
  <si>
    <t>997, 656, 7</t>
  </si>
  <si>
    <t>997, 656, 16</t>
  </si>
  <si>
    <t>997, 656, 11</t>
  </si>
  <si>
    <t>997, 656, 18</t>
  </si>
  <si>
    <t>997, 656, 6</t>
  </si>
  <si>
    <t>997, 656, 9</t>
  </si>
  <si>
    <t>997, 656, 12</t>
  </si>
  <si>
    <t>997, 656, 24</t>
  </si>
  <si>
    <t>997, 656, 21</t>
  </si>
  <si>
    <t>997, 656, 23</t>
  </si>
  <si>
    <t>997, 657, 11</t>
  </si>
  <si>
    <t>997, 657, 9</t>
  </si>
  <si>
    <t>997, 657, 16</t>
  </si>
  <si>
    <t>997, 657, 18</t>
  </si>
  <si>
    <t>997, 657, 15</t>
  </si>
  <si>
    <t>997, 657, 10</t>
  </si>
  <si>
    <t>997, 657, 13</t>
  </si>
  <si>
    <t>997, 657, 14</t>
  </si>
  <si>
    <t>997, 657, 8</t>
  </si>
  <si>
    <t>997, 657, 17</t>
  </si>
  <si>
    <t>997, 657, 12</t>
  </si>
  <si>
    <t>997, 657, 6</t>
  </si>
  <si>
    <t>997, 657, 7</t>
  </si>
  <si>
    <t>997, 657, 19</t>
  </si>
  <si>
    <t>997, 657, 21</t>
  </si>
  <si>
    <t>997, 658, 13</t>
  </si>
  <si>
    <t>997, 658, 14</t>
  </si>
  <si>
    <t>997, 658, 16</t>
  </si>
  <si>
    <t>997, 658, 9</t>
  </si>
  <si>
    <t>997, 658, 15</t>
  </si>
  <si>
    <t>997, 658, 11</t>
  </si>
  <si>
    <t>997, 658, 18</t>
  </si>
  <si>
    <t>997, 658, 22</t>
  </si>
  <si>
    <t>997, 658, 10</t>
  </si>
  <si>
    <t>997, 658, 19</t>
  </si>
  <si>
    <t>997, 658, 7</t>
  </si>
  <si>
    <t>997, 658, 17</t>
  </si>
  <si>
    <t>997, 658, 12</t>
  </si>
  <si>
    <t>997, 658, 20</t>
  </si>
  <si>
    <t>997, 658, 6</t>
  </si>
  <si>
    <t>997, 658, 23</t>
  </si>
  <si>
    <t>997, 658, 8</t>
  </si>
  <si>
    <t>997, 659, 9</t>
  </si>
  <si>
    <t>997, 659, 8</t>
  </si>
  <si>
    <t>997, 659, 16</t>
  </si>
  <si>
    <t>997, 659, 11</t>
  </si>
  <si>
    <t>997, 659, 15</t>
  </si>
  <si>
    <t>997, 659, 14</t>
  </si>
  <si>
    <t>997, 659, 12</t>
  </si>
  <si>
    <t>997, 659, 20</t>
  </si>
  <si>
    <t>997, 659, 10</t>
  </si>
  <si>
    <t>997, 659, 13</t>
  </si>
  <si>
    <t>997, 659, 6</t>
  </si>
  <si>
    <t>997, 659, 7</t>
  </si>
  <si>
    <t>997, 659, 19</t>
  </si>
  <si>
    <t>997, 659, 18</t>
  </si>
  <si>
    <t>997, 659, 17</t>
  </si>
  <si>
    <t>997, 659, 21</t>
  </si>
  <si>
    <t>997, 660, 14</t>
  </si>
  <si>
    <t>997, 660, 13</t>
  </si>
  <si>
    <t>997, 660, 12</t>
  </si>
  <si>
    <t>997, 660, 10</t>
  </si>
  <si>
    <t>997, 660, 17</t>
  </si>
  <si>
    <t>997, 660, 22</t>
  </si>
  <si>
    <t>997, 660, 20</t>
  </si>
  <si>
    <t>997, 660, 15</t>
  </si>
  <si>
    <t>997, 660, 23</t>
  </si>
  <si>
    <t>997, 660, 8</t>
  </si>
  <si>
    <t>997, 660, 11</t>
  </si>
  <si>
    <t>997, 660, 16</t>
  </si>
  <si>
    <t>997, 660, 6</t>
  </si>
  <si>
    <t>997, 660, 7</t>
  </si>
  <si>
    <t>997, 660, 9</t>
  </si>
  <si>
    <t>997, 660, 19</t>
  </si>
  <si>
    <t>997, 660, 4</t>
  </si>
  <si>
    <t>997, 660, 18</t>
  </si>
  <si>
    <t>997, 661, 10</t>
  </si>
  <si>
    <t>997, 661, 15</t>
  </si>
  <si>
    <t>997, 661, 18</t>
  </si>
  <si>
    <t>997, 661, 11</t>
  </si>
  <si>
    <t>997, 661, 12</t>
  </si>
  <si>
    <t>997, 661, 17</t>
  </si>
  <si>
    <t>997, 661, 16</t>
  </si>
  <si>
    <t>997, 661, 9</t>
  </si>
  <si>
    <t>997, 661, 21</t>
  </si>
  <si>
    <t>997, 661, 14</t>
  </si>
  <si>
    <t>997, 661, 13</t>
  </si>
  <si>
    <t>997, 661, 19</t>
  </si>
  <si>
    <t>997, 661, 20</t>
  </si>
  <si>
    <t>997, 661, 4</t>
  </si>
  <si>
    <t>997, 661, 6</t>
  </si>
  <si>
    <t>997, 661, 5</t>
  </si>
  <si>
    <t>997, 661, 7</t>
  </si>
  <si>
    <t>997, 661, 22</t>
  </si>
  <si>
    <t>997, 662, 10</t>
  </si>
  <si>
    <t>997, 662, 15</t>
  </si>
  <si>
    <t>997, 662, 16</t>
  </si>
  <si>
    <t>997, 662, 11</t>
  </si>
  <si>
    <t>997, 662, 13</t>
  </si>
  <si>
    <t>997, 662, 17</t>
  </si>
  <si>
    <t>997, 662, 12</t>
  </si>
  <si>
    <t>997, 662, 14</t>
  </si>
  <si>
    <t>997, 662, 19</t>
  </si>
  <si>
    <t>997, 662, 20</t>
  </si>
  <si>
    <t>997, 662, 8</t>
  </si>
  <si>
    <t>997, 662, 9</t>
  </si>
  <si>
    <t>997, 662, 18</t>
  </si>
  <si>
    <t>997, 662, 7</t>
  </si>
  <si>
    <t>997, 662, 22</t>
  </si>
  <si>
    <t>997, 663, 9</t>
  </si>
  <si>
    <t>997, 663, 11</t>
  </si>
  <si>
    <t>997, 663, 12</t>
  </si>
  <si>
    <t>997, 663, 10</t>
  </si>
  <si>
    <t>997, 663, 20</t>
  </si>
  <si>
    <t>997, 663, 19</t>
  </si>
  <si>
    <t>997, 663, 14</t>
  </si>
  <si>
    <t>997, 663, 17</t>
  </si>
  <si>
    <t>997, 663, 13</t>
  </si>
  <si>
    <t>997, 663, 7</t>
  </si>
  <si>
    <t>997, 663, 15</t>
  </si>
  <si>
    <t>997, 663, 18</t>
  </si>
  <si>
    <t>997, 663, 23</t>
  </si>
  <si>
    <t>997, 663, 6</t>
  </si>
  <si>
    <t>997, 663, 16</t>
  </si>
  <si>
    <t>997, 663, 8</t>
  </si>
  <si>
    <t>997, 663, 21</t>
  </si>
  <si>
    <t>997, 664, 17</t>
  </si>
  <si>
    <t>997, 664, 12</t>
  </si>
  <si>
    <t>997, 664, 7</t>
  </si>
  <si>
    <t>997, 664, 9</t>
  </si>
  <si>
    <t>997, 664, 11</t>
  </si>
  <si>
    <t>997, 664, 16</t>
  </si>
  <si>
    <t>997, 664, 18</t>
  </si>
  <si>
    <t>997, 664, 14</t>
  </si>
  <si>
    <t>997, 664, 13</t>
  </si>
  <si>
    <t>997, 664, 6</t>
  </si>
  <si>
    <t>997, 664, 10</t>
  </si>
  <si>
    <t>997, 664, 8</t>
  </si>
  <si>
    <t>997, 664, 15</t>
  </si>
  <si>
    <t>997, 664, 19</t>
  </si>
  <si>
    <t>997, 664, 23</t>
  </si>
  <si>
    <t>997, 664, 5</t>
  </si>
  <si>
    <t>997, 664, 21</t>
  </si>
  <si>
    <t>997, 664, 22</t>
  </si>
  <si>
    <t>997, 664, 20</t>
  </si>
  <si>
    <t>997, 665, 19</t>
  </si>
  <si>
    <t>997, 665, 15</t>
  </si>
  <si>
    <t>997, 665, 12</t>
  </si>
  <si>
    <t>997, 665, 16</t>
  </si>
  <si>
    <t>997, 665, 11</t>
  </si>
  <si>
    <t>997, 665, 8</t>
  </si>
  <si>
    <t>997, 665, 9</t>
  </si>
  <si>
    <t>997, 665, 10</t>
  </si>
  <si>
    <t>997, 665, 13</t>
  </si>
  <si>
    <t>997, 665, 5</t>
  </si>
  <si>
    <t>997, 665, 14</t>
  </si>
  <si>
    <t>997, 665, 17</t>
  </si>
  <si>
    <t>997, 665, 7</t>
  </si>
  <si>
    <t>997, 665, 22</t>
  </si>
  <si>
    <t>997, 666, 10</t>
  </si>
  <si>
    <t>997, 666, 13</t>
  </si>
  <si>
    <t>997, 666, 14</t>
  </si>
  <si>
    <t>997, 666, 12</t>
  </si>
  <si>
    <t>997, 666, 8</t>
  </si>
  <si>
    <t>997, 666, 16</t>
  </si>
  <si>
    <t>997, 666, 20</t>
  </si>
  <si>
    <t>997, 666, 15</t>
  </si>
  <si>
    <t>997, 666, 17</t>
  </si>
  <si>
    <t>997, 666, 9</t>
  </si>
  <si>
    <t>997, 666, 11</t>
  </si>
  <si>
    <t>997, 666, 7</t>
  </si>
  <si>
    <t>997, 666, 19</t>
  </si>
  <si>
    <t>997, 666, 18</t>
  </si>
  <si>
    <t>997, 666, 21</t>
  </si>
  <si>
    <t>997, 667, 16</t>
  </si>
  <si>
    <t>997, 667, 13</t>
  </si>
  <si>
    <t>997, 667, 11</t>
  </si>
  <si>
    <t>997, 667, 15</t>
  </si>
  <si>
    <t>997, 667, 12</t>
  </si>
  <si>
    <t>997, 667, 14</t>
  </si>
  <si>
    <t>997, 667, 22</t>
  </si>
  <si>
    <t>997, 667, 18</t>
  </si>
  <si>
    <t>997, 667, 17</t>
  </si>
  <si>
    <t>997, 667, 9</t>
  </si>
  <si>
    <t>997, 667, 21</t>
  </si>
  <si>
    <t>997, 667, 19</t>
  </si>
  <si>
    <t>997, 667, 23</t>
  </si>
  <si>
    <t>997, 667, 8</t>
  </si>
  <si>
    <t>997, 667, 10</t>
  </si>
  <si>
    <t>997, 667, 7</t>
  </si>
  <si>
    <t>997, 668, 11</t>
  </si>
  <si>
    <t>997, 668, 13</t>
  </si>
  <si>
    <t>997, 668, 14</t>
  </si>
  <si>
    <t>997, 668, 6</t>
  </si>
  <si>
    <t>997, 668, 18</t>
  </si>
  <si>
    <t>997, 668, 15</t>
  </si>
  <si>
    <t>997, 668, 17</t>
  </si>
  <si>
    <t>997, 668, 16</t>
  </si>
  <si>
    <t>997, 668, 8</t>
  </si>
  <si>
    <t>997, 668, 22</t>
  </si>
  <si>
    <t>997, 668, 10</t>
  </si>
  <si>
    <t>997, 668, 12</t>
  </si>
  <si>
    <t>997, 668, 9</t>
  </si>
  <si>
    <t>997, 668, 7</t>
  </si>
  <si>
    <t>997, 668, 19</t>
  </si>
  <si>
    <t>997, 668, 21</t>
  </si>
  <si>
    <t>997, 668, 25</t>
  </si>
  <si>
    <t>997, 668, 20</t>
  </si>
  <si>
    <t>997, 669, 13</t>
  </si>
  <si>
    <t>997, 669, 15</t>
  </si>
  <si>
    <t>997, 669, 12</t>
  </si>
  <si>
    <t>997, 669, 16</t>
  </si>
  <si>
    <t>997, 669, 4</t>
  </si>
  <si>
    <t>997, 669, 7</t>
  </si>
  <si>
    <t>997, 669, 18</t>
  </si>
  <si>
    <t>997, 669, 6</t>
  </si>
  <si>
    <t>997, 669, 11</t>
  </si>
  <si>
    <t>997, 669, 9</t>
  </si>
  <si>
    <t>997, 669, 8</t>
  </si>
  <si>
    <t>997, 669, 10</t>
  </si>
  <si>
    <t>997, 669, 14</t>
  </si>
  <si>
    <t>997, 669, 20</t>
  </si>
  <si>
    <t>997, 669, 17</t>
  </si>
  <si>
    <t>997, 669, 22</t>
  </si>
  <si>
    <t>997, 669, 5</t>
  </si>
  <si>
    <t>997, 669, 21</t>
  </si>
  <si>
    <t>997, 669, 19</t>
  </si>
  <si>
    <t>997, 670, 12</t>
  </si>
  <si>
    <t>997, 670, 17</t>
  </si>
  <si>
    <t>997, 670, 8</t>
  </si>
  <si>
    <t>997, 670, 14</t>
  </si>
  <si>
    <t>997, 670, 9</t>
  </si>
  <si>
    <t>997, 670, 15</t>
  </si>
  <si>
    <t>997, 670, 10</t>
  </si>
  <si>
    <t>997, 670, 19</t>
  </si>
  <si>
    <t>997, 670, 11</t>
  </si>
  <si>
    <t>997, 670, 18</t>
  </si>
  <si>
    <t>997, 670, 7</t>
  </si>
  <si>
    <t>997, 670, 16</t>
  </si>
  <si>
    <t>997, 670, 13</t>
  </si>
  <si>
    <t>997, 670, 20</t>
  </si>
  <si>
    <t>997, 670, 6</t>
  </si>
  <si>
    <t>997, 671, 15</t>
  </si>
  <si>
    <t>997, 671, 13</t>
  </si>
  <si>
    <t>997, 671, 10</t>
  </si>
  <si>
    <t>997, 671, 4</t>
  </si>
  <si>
    <t>997, 671, 14</t>
  </si>
  <si>
    <t>997, 671, 17</t>
  </si>
  <si>
    <t>997, 671, 7</t>
  </si>
  <si>
    <t>997, 671, 19</t>
  </si>
  <si>
    <t>997, 671, 21</t>
  </si>
  <si>
    <t>997, 671, 11</t>
  </si>
  <si>
    <t>997, 671, 12</t>
  </si>
  <si>
    <t>997, 671, 9</t>
  </si>
  <si>
    <t>997, 671, 16</t>
  </si>
  <si>
    <t>997, 671, 8</t>
  </si>
  <si>
    <t>997, 671, 20</t>
  </si>
  <si>
    <t>997, 671, 18</t>
  </si>
  <si>
    <t>997, 671, 5</t>
  </si>
  <si>
    <t>997, 672, 14</t>
  </si>
  <si>
    <t>997, 672, 9</t>
  </si>
  <si>
    <t>997, 672, 10</t>
  </si>
  <si>
    <t>997, 672, 16</t>
  </si>
  <si>
    <t>997, 672, 12</t>
  </si>
  <si>
    <t>997, 672, 11</t>
  </si>
  <si>
    <t>997, 672, 13</t>
  </si>
  <si>
    <t>997, 672, 23</t>
  </si>
  <si>
    <t>997, 672, 15</t>
  </si>
  <si>
    <t>997, 672, 19</t>
  </si>
  <si>
    <t>997, 672, 17</t>
  </si>
  <si>
    <t>997, 672, 8</t>
  </si>
  <si>
    <t>997, 672, 18</t>
  </si>
  <si>
    <t>997, 672, 7</t>
  </si>
  <si>
    <t>997, 672, 4</t>
  </si>
  <si>
    <t>997, 672, 6</t>
  </si>
  <si>
    <t>997, 673, 13</t>
  </si>
  <si>
    <t>997, 673, 15</t>
  </si>
  <si>
    <t>997, 673, 14</t>
  </si>
  <si>
    <t>997, 673, 12</t>
  </si>
  <si>
    <t>997, 673, 16</t>
  </si>
  <si>
    <t>997, 673, 9</t>
  </si>
  <si>
    <t>997, 673, 18</t>
  </si>
  <si>
    <t>997, 673, 17</t>
  </si>
  <si>
    <t>997, 673, 7</t>
  </si>
  <si>
    <t>997, 673, 11</t>
  </si>
  <si>
    <t>997, 673, 19</t>
  </si>
  <si>
    <t>997, 673, 22</t>
  </si>
  <si>
    <t>997, 673, 10</t>
  </si>
  <si>
    <t>997, 673, 8</t>
  </si>
  <si>
    <t>997, 673, 20</t>
  </si>
  <si>
    <t>997, 674, 16</t>
  </si>
  <si>
    <t>997, 674, 12</t>
  </si>
  <si>
    <t>997, 674, 13</t>
  </si>
  <si>
    <t>997, 674, 15</t>
  </si>
  <si>
    <t>997, 674, 11</t>
  </si>
  <si>
    <t>997, 674, 8</t>
  </si>
  <si>
    <t>997, 674, 17</t>
  </si>
  <si>
    <t>997, 674, 14</t>
  </si>
  <si>
    <t>997, 674, 10</t>
  </si>
  <si>
    <t>997, 674, 9</t>
  </si>
  <si>
    <t>997, 674, 18</t>
  </si>
  <si>
    <t>997, 674, 19</t>
  </si>
  <si>
    <t>997, 674, 6</t>
  </si>
  <si>
    <t>997, 674, 7</t>
  </si>
  <si>
    <t>997, 674, 21</t>
  </si>
  <si>
    <t>997, 674, 5</t>
  </si>
  <si>
    <t>997, 675, 14</t>
  </si>
  <si>
    <t>997, 675, 20</t>
  </si>
  <si>
    <t>997, 675, 15</t>
  </si>
  <si>
    <t>997, 675, 8</t>
  </si>
  <si>
    <t>997, 675, 11</t>
  </si>
  <si>
    <t>997, 675, 19</t>
  </si>
  <si>
    <t>997, 675, 13</t>
  </si>
  <si>
    <t>997, 675, 12</t>
  </si>
  <si>
    <t>997, 675, 10</t>
  </si>
  <si>
    <t>997, 675, 17</t>
  </si>
  <si>
    <t>997, 675, 7</t>
  </si>
  <si>
    <t>997, 675, 9</t>
  </si>
  <si>
    <t>997, 675, 16</t>
  </si>
  <si>
    <t>997, 675, 23</t>
  </si>
  <si>
    <t>997, 675, 24</t>
  </si>
  <si>
    <t>997, 675, 6</t>
  </si>
  <si>
    <t>997, 675, 18</t>
  </si>
  <si>
    <t>997, 676, 10</t>
  </si>
  <si>
    <t>997, 676, 13</t>
  </si>
  <si>
    <t>997, 676, 11</t>
  </si>
  <si>
    <t>997, 676, 14</t>
  </si>
  <si>
    <t>997, 676, 18</t>
  </si>
  <si>
    <t>997, 676, 17</t>
  </si>
  <si>
    <t>997, 676, 6</t>
  </si>
  <si>
    <t>997, 676, 15</t>
  </si>
  <si>
    <t>997, 676, 9</t>
  </si>
  <si>
    <t>997, 676, 19</t>
  </si>
  <si>
    <t>997, 676, 8</t>
  </si>
  <si>
    <t>997, 676, 12</t>
  </si>
  <si>
    <t>997, 676, 16</t>
  </si>
  <si>
    <t>997, 676, 20</t>
  </si>
  <si>
    <t>997, 676, 7</t>
  </si>
  <si>
    <t>997, 676, 21</t>
  </si>
  <si>
    <t>997, 677, 5</t>
  </si>
  <si>
    <t>997, 677, 10</t>
  </si>
  <si>
    <t>997, 677, 13</t>
  </si>
  <si>
    <t>997, 677, 12</t>
  </si>
  <si>
    <t>997, 677, 15</t>
  </si>
  <si>
    <t>997, 677, 11</t>
  </si>
  <si>
    <t>997, 677, 14</t>
  </si>
  <si>
    <t>997, 677, 17</t>
  </si>
  <si>
    <t>997, 677, 18</t>
  </si>
  <si>
    <t>997, 677, 20</t>
  </si>
  <si>
    <t>997, 677, 16</t>
  </si>
  <si>
    <t>997, 677, 19</t>
  </si>
  <si>
    <t>997, 677, 8</t>
  </si>
  <si>
    <t>997, 677, 9</t>
  </si>
  <si>
    <t>997, 677, 21</t>
  </si>
  <si>
    <t>997, 677, 7</t>
  </si>
  <si>
    <t>997, 677, 6</t>
  </si>
  <si>
    <t>997, 678, 9</t>
  </si>
  <si>
    <t>997, 678, 16</t>
  </si>
  <si>
    <t>997, 678, 10</t>
  </si>
  <si>
    <t>997, 678, 12</t>
  </si>
  <si>
    <t>997, 678, 11</t>
  </si>
  <si>
    <t>997, 678, 7</t>
  </si>
  <si>
    <t>997, 678, 13</t>
  </si>
  <si>
    <t>997, 678, 15</t>
  </si>
  <si>
    <t>997, 678, 21</t>
  </si>
  <si>
    <t>997, 678, 17</t>
  </si>
  <si>
    <t>997, 678, 18</t>
  </si>
  <si>
    <t>997, 678, 14</t>
  </si>
  <si>
    <t>997, 678, 8</t>
  </si>
  <si>
    <t>997, 678, 4</t>
  </si>
  <si>
    <t>997, 678, 6</t>
  </si>
  <si>
    <t>997, 678, 20</t>
  </si>
  <si>
    <t>997, 678, 23</t>
  </si>
  <si>
    <t>997, 678, 19</t>
  </si>
  <si>
    <t>997, 679, 15</t>
  </si>
  <si>
    <t>997, 679, 12</t>
  </si>
  <si>
    <t>997, 679, 13</t>
  </si>
  <si>
    <t>997, 679, 10</t>
  </si>
  <si>
    <t>997, 679, 20</t>
  </si>
  <si>
    <t>997, 679, 16</t>
  </si>
  <si>
    <t>997, 679, 14</t>
  </si>
  <si>
    <t>997, 679, 7</t>
  </si>
  <si>
    <t>997, 679, 6</t>
  </si>
  <si>
    <t>997, 679, 3</t>
  </si>
  <si>
    <t>997, 679, 9</t>
  </si>
  <si>
    <t>997, 679, 19</t>
  </si>
  <si>
    <t>997, 679, 11</t>
  </si>
  <si>
    <t>997, 679, 21</t>
  </si>
  <si>
    <t>997, 679, 17</t>
  </si>
  <si>
    <t>997, 679, 8</t>
  </si>
  <si>
    <t>997, 679, 18</t>
  </si>
  <si>
    <t>997, 680, 11</t>
  </si>
  <si>
    <t>997, 680, 10</t>
  </si>
  <si>
    <t>997, 680, 14</t>
  </si>
  <si>
    <t>997, 680, 13</t>
  </si>
  <si>
    <t>997, 680, 12</t>
  </si>
  <si>
    <t>997, 680, 9</t>
  </si>
  <si>
    <t>997, 680, 21</t>
  </si>
  <si>
    <t>997, 680, 16</t>
  </si>
  <si>
    <t>997, 680, 8</t>
  </si>
  <si>
    <t>997, 680, 15</t>
  </si>
  <si>
    <t>997, 680, 18</t>
  </si>
  <si>
    <t>997, 680, 6</t>
  </si>
  <si>
    <t>997, 680, 17</t>
  </si>
  <si>
    <t>997, 680, 19</t>
  </si>
  <si>
    <t>997, 680, 22</t>
  </si>
  <si>
    <t>997, 680, 24</t>
  </si>
  <si>
    <t>997, 680, 20</t>
  </si>
  <si>
    <t>997, 680, 7</t>
  </si>
  <si>
    <t>997, 681, 10</t>
  </si>
  <si>
    <t>997, 681, 12</t>
  </si>
  <si>
    <t>997, 681, 15</t>
  </si>
  <si>
    <t>997, 681, 9</t>
  </si>
  <si>
    <t>997, 681, 17</t>
  </si>
  <si>
    <t>997, 681, 13</t>
  </si>
  <si>
    <t>997, 681, 11</t>
  </si>
  <si>
    <t>997, 681, 14</t>
  </si>
  <si>
    <t>997, 681, 6</t>
  </si>
  <si>
    <t>997, 681, 5</t>
  </si>
  <si>
    <t>997, 681, 7</t>
  </si>
  <si>
    <t>997, 681, 21</t>
  </si>
  <si>
    <t>997, 681, 16</t>
  </si>
  <si>
    <t>997, 681, 19</t>
  </si>
  <si>
    <t>997, 681, 18</t>
  </si>
  <si>
    <t>997, 681, 8</t>
  </si>
  <si>
    <t>997, 681, 23</t>
  </si>
  <si>
    <t>997, 681, 24</t>
  </si>
  <si>
    <t>997, 681, 20</t>
  </si>
  <si>
    <t>997, 682, 15</t>
  </si>
  <si>
    <t>997, 682, 12</t>
  </si>
  <si>
    <t>997, 682, 7</t>
  </si>
  <si>
    <t>997, 682, 16</t>
  </si>
  <si>
    <t>997, 682, 11</t>
  </si>
  <si>
    <t>997, 682, 17</t>
  </si>
  <si>
    <t>997, 682, 9</t>
  </si>
  <si>
    <t>997, 682, 13</t>
  </si>
  <si>
    <t>997, 682, 6</t>
  </si>
  <si>
    <t>997, 682, 14</t>
  </si>
  <si>
    <t>997, 682, 18</t>
  </si>
  <si>
    <t>997, 682, 21</t>
  </si>
  <si>
    <t>997, 682, 10</t>
  </si>
  <si>
    <t>997, 682, 19</t>
  </si>
  <si>
    <t>997, 682, 5</t>
  </si>
  <si>
    <t>997, 682, 8</t>
  </si>
  <si>
    <t>997, 682, 20</t>
  </si>
  <si>
    <t>997, 683, 14</t>
  </si>
  <si>
    <t>997, 683, 8</t>
  </si>
  <si>
    <t>997, 683, 12</t>
  </si>
  <si>
    <t>997, 683, 9</t>
  </si>
  <si>
    <t>997, 683, 13</t>
  </si>
  <si>
    <t>997, 683, 11</t>
  </si>
  <si>
    <t>997, 683, 15</t>
  </si>
  <si>
    <t>997, 683, 21</t>
  </si>
  <si>
    <t>997, 683, 16</t>
  </si>
  <si>
    <t>997, 683, 10</t>
  </si>
  <si>
    <t>997, 683, 17</t>
  </si>
  <si>
    <t>997, 683, 18</t>
  </si>
  <si>
    <t>997, 683, 5</t>
  </si>
  <si>
    <t>997, 683, 7</t>
  </si>
  <si>
    <t>997, 683, 22</t>
  </si>
  <si>
    <t>997, 683, 20</t>
  </si>
  <si>
    <t>997, 683, 19</t>
  </si>
  <si>
    <t>997, 684, 19</t>
  </si>
  <si>
    <t>997, 684, 11</t>
  </si>
  <si>
    <t>997, 684, 15</t>
  </si>
  <si>
    <t>997, 684, 23</t>
  </si>
  <si>
    <t>997, 684, 17</t>
  </si>
  <si>
    <t>997, 684, 13</t>
  </si>
  <si>
    <t>997, 684, 14</t>
  </si>
  <si>
    <t>997, 684, 9</t>
  </si>
  <si>
    <t>997, 684, 12</t>
  </si>
  <si>
    <t>997, 684, 16</t>
  </si>
  <si>
    <t>997, 684, 28</t>
  </si>
  <si>
    <t>997, 684, 18</t>
  </si>
  <si>
    <t>997, 684, 21</t>
  </si>
  <si>
    <t>997, 684, 8</t>
  </si>
  <si>
    <t>997, 684, 10</t>
  </si>
  <si>
    <t>997, 684, 20</t>
  </si>
  <si>
    <t>997, 684, 6</t>
  </si>
  <si>
    <t>997, 684, 7</t>
  </si>
  <si>
    <t>997, 685, 10</t>
  </si>
  <si>
    <t>997, 685, 11</t>
  </si>
  <si>
    <t>997, 685, 8</t>
  </si>
  <si>
    <t>997, 685, 14</t>
  </si>
  <si>
    <t>997, 685, 12</t>
  </si>
  <si>
    <t>997, 685, 18</t>
  </si>
  <si>
    <t>997, 685, 15</t>
  </si>
  <si>
    <t>997, 685, 13</t>
  </si>
  <si>
    <t>997, 685, 16</t>
  </si>
  <si>
    <t>997, 685, 21</t>
  </si>
  <si>
    <t>997, 685, 19</t>
  </si>
  <si>
    <t>997, 685, 6</t>
  </si>
  <si>
    <t>997, 685, 20</t>
  </si>
  <si>
    <t>997, 685, 9</t>
  </si>
  <si>
    <t>997, 685, 17</t>
  </si>
  <si>
    <t>997, 685, 22</t>
  </si>
  <si>
    <t>997, 685, 23</t>
  </si>
  <si>
    <t>997, 686, 11</t>
  </si>
  <si>
    <t>997, 686, 8</t>
  </si>
  <si>
    <t>997, 686, 14</t>
  </si>
  <si>
    <t>997, 686, 12</t>
  </si>
  <si>
    <t>997, 686, 10</t>
  </si>
  <si>
    <t>997, 686, 15</t>
  </si>
  <si>
    <t>997, 686, 7</t>
  </si>
  <si>
    <t>997, 686, 13</t>
  </si>
  <si>
    <t>997, 686, 4</t>
  </si>
  <si>
    <t>997, 686, 18</t>
  </si>
  <si>
    <t>997, 686, 16</t>
  </si>
  <si>
    <t>997, 686, 9</t>
  </si>
  <si>
    <t>997, 686, 20</t>
  </si>
  <si>
    <t>997, 686, 25</t>
  </si>
  <si>
    <t>997, 686, 6</t>
  </si>
  <si>
    <t>997, 686, 19</t>
  </si>
  <si>
    <t>997, 687, 20</t>
  </si>
  <si>
    <t>997, 687, 12</t>
  </si>
  <si>
    <t>997, 687, 15</t>
  </si>
  <si>
    <t>997, 687, 14</t>
  </si>
  <si>
    <t>997, 687, 16</t>
  </si>
  <si>
    <t>997, 687, 11</t>
  </si>
  <si>
    <t>997, 687, 10</t>
  </si>
  <si>
    <t>997, 687, 19</t>
  </si>
  <si>
    <t>997, 687, 21</t>
  </si>
  <si>
    <t>997, 687, 18</t>
  </si>
  <si>
    <t>997, 687, 13</t>
  </si>
  <si>
    <t>997, 687, 9</t>
  </si>
  <si>
    <t>997, 687, 8</t>
  </si>
  <si>
    <t>997, 687, 22</t>
  </si>
  <si>
    <t>997, 687, 7</t>
  </si>
  <si>
    <t>997, 687, 17</t>
  </si>
  <si>
    <t>997, 688, 7</t>
  </si>
  <si>
    <t>997, 688, 19</t>
  </si>
  <si>
    <t>997, 688, 16</t>
  </si>
  <si>
    <t>997, 688, 8</t>
  </si>
  <si>
    <t>997, 688, 17</t>
  </si>
  <si>
    <t>997, 688, 9</t>
  </si>
  <si>
    <t>997, 688, 14</t>
  </si>
  <si>
    <t>997, 688, 5</t>
  </si>
  <si>
    <t>997, 688, 13</t>
  </si>
  <si>
    <t>997, 688, 10</t>
  </si>
  <si>
    <t>997, 688, 11</t>
  </si>
  <si>
    <t>997, 688, 12</t>
  </si>
  <si>
    <t>997, 688, 24</t>
  </si>
  <si>
    <t>997, 688, 18</t>
  </si>
  <si>
    <t>997, 688, 20</t>
  </si>
  <si>
    <t>997, 688, 6</t>
  </si>
  <si>
    <t>997, 688, 15</t>
  </si>
  <si>
    <t>997, 688, 23</t>
  </si>
  <si>
    <t>997, 688, 26</t>
  </si>
  <si>
    <t>997, 689, 17</t>
  </si>
  <si>
    <t>997, 689, 12</t>
  </si>
  <si>
    <t>997, 689, 13</t>
  </si>
  <si>
    <t>997, 689, 7</t>
  </si>
  <si>
    <t>997, 689, 20</t>
  </si>
  <si>
    <t>997, 689, 14</t>
  </si>
  <si>
    <t>997, 689, 16</t>
  </si>
  <si>
    <t>997, 689, 10</t>
  </si>
  <si>
    <t>997, 689, 9</t>
  </si>
  <si>
    <t>997, 689, 11</t>
  </si>
  <si>
    <t>997, 689, 15</t>
  </si>
  <si>
    <t>997, 689, 18</t>
  </si>
  <si>
    <t>997, 689, 8</t>
  </si>
  <si>
    <t>997, 689, 19</t>
  </si>
  <si>
    <t>997, 689, 21</t>
  </si>
  <si>
    <t>997, 690, 11</t>
  </si>
  <si>
    <t>997, 690, 9</t>
  </si>
  <si>
    <t>997, 690, 15</t>
  </si>
  <si>
    <t>997, 690, 14</t>
  </si>
  <si>
    <t>997, 690, 16</t>
  </si>
  <si>
    <t>997, 690, 4</t>
  </si>
  <si>
    <t>997, 690, 12</t>
  </si>
  <si>
    <t>997, 690, 10</t>
  </si>
  <si>
    <t>997, 690, 18</t>
  </si>
  <si>
    <t>997, 690, 17</t>
  </si>
  <si>
    <t>997, 690, 13</t>
  </si>
  <si>
    <t>997, 690, 6</t>
  </si>
  <si>
    <t>997, 690, 8</t>
  </si>
  <si>
    <t>997, 690, 20</t>
  </si>
  <si>
    <t>997, 690, 7</t>
  </si>
  <si>
    <t>997, 690, 21</t>
  </si>
  <si>
    <t>997, 690, 24</t>
  </si>
  <si>
    <t>997, 690, 5</t>
  </si>
  <si>
    <t>997, 691, 19</t>
  </si>
  <si>
    <t>997, 691, 10</t>
  </si>
  <si>
    <t>997, 691, 14</t>
  </si>
  <si>
    <t>997, 691, 15</t>
  </si>
  <si>
    <t>997, 691, 13</t>
  </si>
  <si>
    <t>997, 691, 17</t>
  </si>
  <si>
    <t>997, 691, 12</t>
  </si>
  <si>
    <t>997, 691, 7</t>
  </si>
  <si>
    <t>997, 691, 11</t>
  </si>
  <si>
    <t>997, 691, 16</t>
  </si>
  <si>
    <t>997, 691, 9</t>
  </si>
  <si>
    <t>997, 691, 22</t>
  </si>
  <si>
    <t>997, 691, 8</t>
  </si>
  <si>
    <t>997, 691, 5</t>
  </si>
  <si>
    <t>997, 691, 18</t>
  </si>
  <si>
    <t>997, 691, 20</t>
  </si>
  <si>
    <t>997, 691, 24</t>
  </si>
  <si>
    <t>997, 692, 10</t>
  </si>
  <si>
    <t>997, 692, 15</t>
  </si>
  <si>
    <t>997, 692, 12</t>
  </si>
  <si>
    <t>997, 692, 17</t>
  </si>
  <si>
    <t>997, 692, 13</t>
  </si>
  <si>
    <t>997, 692, 9</t>
  </si>
  <si>
    <t>997, 692, 16</t>
  </si>
  <si>
    <t>997, 692, 7</t>
  </si>
  <si>
    <t>997, 692, 14</t>
  </si>
  <si>
    <t>997, 692, 11</t>
  </si>
  <si>
    <t>997, 692, 19</t>
  </si>
  <si>
    <t>997, 692, 20</t>
  </si>
  <si>
    <t>997, 692, 18</t>
  </si>
  <si>
    <t>997, 692, 22</t>
  </si>
  <si>
    <t>997, 693, 11</t>
  </si>
  <si>
    <t>997, 693, 14</t>
  </si>
  <si>
    <t>997, 693, 16</t>
  </si>
  <si>
    <t>997, 693, 19</t>
  </si>
  <si>
    <t>997, 693, 9</t>
  </si>
  <si>
    <t>997, 693, 10</t>
  </si>
  <si>
    <t>997, 693, 12</t>
  </si>
  <si>
    <t>997, 693, 13</t>
  </si>
  <si>
    <t>997, 693, 15</t>
  </si>
  <si>
    <t>997, 693, 6</t>
  </si>
  <si>
    <t>997, 693, 8</t>
  </si>
  <si>
    <t>997, 693, 18</t>
  </si>
  <si>
    <t>997, 693, 5</t>
  </si>
  <si>
    <t>997, 693, 17</t>
  </si>
  <si>
    <t>997, 693, 7</t>
  </si>
  <si>
    <t>997, 693, 20</t>
  </si>
  <si>
    <t>997, 694, 14</t>
  </si>
  <si>
    <t>997, 694, 17</t>
  </si>
  <si>
    <t>997, 694, 12</t>
  </si>
  <si>
    <t>997, 694, 15</t>
  </si>
  <si>
    <t>997, 694, 16</t>
  </si>
  <si>
    <t>997, 694, 11</t>
  </si>
  <si>
    <t>997, 694, 10</t>
  </si>
  <si>
    <t>997, 694, 9</t>
  </si>
  <si>
    <t>997, 694, 20</t>
  </si>
  <si>
    <t>997, 694, 8</t>
  </si>
  <si>
    <t>997, 694, 6</t>
  </si>
  <si>
    <t>997, 694, 18</t>
  </si>
  <si>
    <t>997, 694, 13</t>
  </si>
  <si>
    <t>997, 694, 19</t>
  </si>
  <si>
    <t>997, 694, 7</t>
  </si>
  <si>
    <t>997, 694, 21</t>
  </si>
  <si>
    <t>997, 695, 15</t>
  </si>
  <si>
    <t>997, 695, 18</t>
  </si>
  <si>
    <t>997, 695, 14</t>
  </si>
  <si>
    <t>997, 695, 21</t>
  </si>
  <si>
    <t>997, 695, 8</t>
  </si>
  <si>
    <t>997, 695, 13</t>
  </si>
  <si>
    <t>997, 695, 12</t>
  </si>
  <si>
    <t>997, 695, 11</t>
  </si>
  <si>
    <t>997, 695, 16</t>
  </si>
  <si>
    <t>997, 695, 20</t>
  </si>
  <si>
    <t>997, 695, 9</t>
  </si>
  <si>
    <t>997, 695, 10</t>
  </si>
  <si>
    <t>997, 695, 17</t>
  </si>
  <si>
    <t>997, 695, 5</t>
  </si>
  <si>
    <t>997, 695, 19</t>
  </si>
  <si>
    <t>997, 695, 4</t>
  </si>
  <si>
    <t>997, 695, 7</t>
  </si>
  <si>
    <t>997, 695, 23</t>
  </si>
  <si>
    <t>997, 696, 10</t>
  </si>
  <si>
    <t>997, 696, 15</t>
  </si>
  <si>
    <t>997, 696, 17</t>
  </si>
  <si>
    <t>997, 696, 12</t>
  </si>
  <si>
    <t>997, 696, 19</t>
  </si>
  <si>
    <t>997, 696, 16</t>
  </si>
  <si>
    <t>997, 696, 8</t>
  </si>
  <si>
    <t>997, 696, 20</t>
  </si>
  <si>
    <t>997, 696, 13</t>
  </si>
  <si>
    <t>997, 696, 14</t>
  </si>
  <si>
    <t>997, 696, 11</t>
  </si>
  <si>
    <t>997, 696, 9</t>
  </si>
  <si>
    <t>997, 696, 18</t>
  </si>
  <si>
    <t>997, 696, 21</t>
  </si>
  <si>
    <t>997, 696, 7</t>
  </si>
  <si>
    <t>997, 696, 6</t>
  </si>
  <si>
    <t>997, 696, 29</t>
  </si>
  <si>
    <t>997, 697, 8</t>
  </si>
  <si>
    <t>997, 697, 17</t>
  </si>
  <si>
    <t>997, 697, 11</t>
  </si>
  <si>
    <t>997, 697, 12</t>
  </si>
  <si>
    <t>997, 697, 10</t>
  </si>
  <si>
    <t>997, 697, 13</t>
  </si>
  <si>
    <t>997, 697, 15</t>
  </si>
  <si>
    <t>997, 697, 20</t>
  </si>
  <si>
    <t>997, 697, 9</t>
  </si>
  <si>
    <t>997, 697, 16</t>
  </si>
  <si>
    <t>997, 697, 7</t>
  </si>
  <si>
    <t>997, 697, 18</t>
  </si>
  <si>
    <t>997, 697, 22</t>
  </si>
  <si>
    <t>997, 697, 14</t>
  </si>
  <si>
    <t>997, 697, 19</t>
  </si>
  <si>
    <t>997, 698, 15</t>
  </si>
  <si>
    <t>997, 698, 9</t>
  </si>
  <si>
    <t>997, 698, 14</t>
  </si>
  <si>
    <t>997, 698, 16</t>
  </si>
  <si>
    <t>997, 698, 11</t>
  </si>
  <si>
    <t>997, 698, 19</t>
  </si>
  <si>
    <t>997, 698, 18</t>
  </si>
  <si>
    <t>997, 698, 17</t>
  </si>
  <si>
    <t>997, 698, 12</t>
  </si>
  <si>
    <t>997, 698, 8</t>
  </si>
  <si>
    <t>997, 698, 21</t>
  </si>
  <si>
    <t>997, 698, 10</t>
  </si>
  <si>
    <t>997, 698, 13</t>
  </si>
  <si>
    <t>997, 698, 20</t>
  </si>
  <si>
    <t>997, 698, 6</t>
  </si>
  <si>
    <t>997, 698, 23</t>
  </si>
  <si>
    <t>997, 698, 7</t>
  </si>
  <si>
    <t>997, 699, 11</t>
  </si>
  <si>
    <t>997, 699, 14</t>
  </si>
  <si>
    <t>997, 699, 16</t>
  </si>
  <si>
    <t>997, 699, 20</t>
  </si>
  <si>
    <t>997, 699, 13</t>
  </si>
  <si>
    <t>997, 699, 12</t>
  </si>
  <si>
    <t>997, 699, 10</t>
  </si>
  <si>
    <t>997, 699, 15</t>
  </si>
  <si>
    <t>997, 699, 8</t>
  </si>
  <si>
    <t>997, 699, 9</t>
  </si>
  <si>
    <t>997, 699, 17</t>
  </si>
  <si>
    <t>997, 699, 18</t>
  </si>
  <si>
    <t>997, 699, 23</t>
  </si>
  <si>
    <t>997, 699, 7</t>
  </si>
  <si>
    <t>997, 699, 19</t>
  </si>
  <si>
    <t>997, 699, 24</t>
  </si>
  <si>
    <t>997, 700, 9</t>
  </si>
  <si>
    <t>997, 700, 15</t>
  </si>
  <si>
    <t>997, 700, 17</t>
  </si>
  <si>
    <t>997, 700, 12</t>
  </si>
  <si>
    <t>997, 700, 16</t>
  </si>
  <si>
    <t>997, 700, 14</t>
  </si>
  <si>
    <t>997, 700, 11</t>
  </si>
  <si>
    <t>997, 700, 13</t>
  </si>
  <si>
    <t>997, 700, 23</t>
  </si>
  <si>
    <t>997, 700, 18</t>
  </si>
  <si>
    <t>997, 700, 6</t>
  </si>
  <si>
    <t>997, 700, 8</t>
  </si>
  <si>
    <t>997, 700, 21</t>
  </si>
  <si>
    <t>997, 700, 22</t>
  </si>
  <si>
    <t>997, 700, 7</t>
  </si>
  <si>
    <t>997, 700, 10</t>
  </si>
  <si>
    <t>997, 700, 24</t>
  </si>
  <si>
    <t>997, 700, 19</t>
  </si>
  <si>
    <t>997, 701, 21</t>
  </si>
  <si>
    <t>997, 701, 16</t>
  </si>
  <si>
    <t>997, 701, 19</t>
  </si>
  <si>
    <t>997, 701, 11</t>
  </si>
  <si>
    <t>997, 701, 14</t>
  </si>
  <si>
    <t>997, 701, 8</t>
  </si>
  <si>
    <t>997, 701, 13</t>
  </si>
  <si>
    <t>997, 701, 10</t>
  </si>
  <si>
    <t>997, 701, 6</t>
  </si>
  <si>
    <t>997, 701, 4</t>
  </si>
  <si>
    <t>997, 701, 9</t>
  </si>
  <si>
    <t>997, 701, 7</t>
  </si>
  <si>
    <t>997, 701, 17</t>
  </si>
  <si>
    <t>997, 701, 12</t>
  </si>
  <si>
    <t>997, 701, 15</t>
  </si>
  <si>
    <t>997, 701, 20</t>
  </si>
  <si>
    <t>997, 701, 18</t>
  </si>
  <si>
    <t>997, 702, 17</t>
  </si>
  <si>
    <t>997, 702, 11</t>
  </si>
  <si>
    <t>997, 702, 10</t>
  </si>
  <si>
    <t>997, 702, 12</t>
  </si>
  <si>
    <t>997, 702, 13</t>
  </si>
  <si>
    <t>997, 702, 8</t>
  </si>
  <si>
    <t>997, 702, 14</t>
  </si>
  <si>
    <t>997, 702, 9</t>
  </si>
  <si>
    <t>997, 702, 18</t>
  </si>
  <si>
    <t>997, 702, 16</t>
  </si>
  <si>
    <t>997, 702, 19</t>
  </si>
  <si>
    <t>997, 702, 15</t>
  </si>
  <si>
    <t>997, 702, 7</t>
  </si>
  <si>
    <t>997, 702, 22</t>
  </si>
  <si>
    <t>997, 702, 6</t>
  </si>
  <si>
    <t>997, 702, 20</t>
  </si>
  <si>
    <t>997, 703, 11</t>
  </si>
  <si>
    <t>997, 703, 9</t>
  </si>
  <si>
    <t>997, 703, 12</t>
  </si>
  <si>
    <t>997, 703, 10</t>
  </si>
  <si>
    <t>997, 703, 8</t>
  </si>
  <si>
    <t>997, 703, 17</t>
  </si>
  <si>
    <t>997, 703, 20</t>
  </si>
  <si>
    <t>997, 703, 18</t>
  </si>
  <si>
    <t>997, 703, 14</t>
  </si>
  <si>
    <t>997, 703, 15</t>
  </si>
  <si>
    <t>997, 703, 6</t>
  </si>
  <si>
    <t>997, 703, 13</t>
  </si>
  <si>
    <t>997, 703, 19</t>
  </si>
  <si>
    <t>997, 703, 22</t>
  </si>
  <si>
    <t>997, 703, 7</t>
  </si>
  <si>
    <t>997, 703, 16</t>
  </si>
  <si>
    <t>997, 703, 25</t>
  </si>
  <si>
    <t>997, 703, 5</t>
  </si>
  <si>
    <t>997, 704, 12</t>
  </si>
  <si>
    <t>997, 704, 19</t>
  </si>
  <si>
    <t>997, 704, 15</t>
  </si>
  <si>
    <t>997, 704, 18</t>
  </si>
  <si>
    <t>997, 704, 5</t>
  </si>
  <si>
    <t>997, 704, 16</t>
  </si>
  <si>
    <t>997, 704, 8</t>
  </si>
  <si>
    <t>997, 704, 6</t>
  </si>
  <si>
    <t>997, 704, 21</t>
  </si>
  <si>
    <t>997, 704, 13</t>
  </si>
  <si>
    <t>997, 704, 14</t>
  </si>
  <si>
    <t>997, 704, 11</t>
  </si>
  <si>
    <t>997, 704, 7</t>
  </si>
  <si>
    <t>997, 704, 10</t>
  </si>
  <si>
    <t>997, 704, 17</t>
  </si>
  <si>
    <t>997, 704, 9</t>
  </si>
  <si>
    <t>997, 704, 23</t>
  </si>
  <si>
    <t>997, 704, 22</t>
  </si>
  <si>
    <t>997, 704, 20</t>
  </si>
  <si>
    <t>997, 705, 8</t>
  </si>
  <si>
    <t>997, 705, 14</t>
  </si>
  <si>
    <t>997, 705, 16</t>
  </si>
  <si>
    <t>997, 705, 9</t>
  </si>
  <si>
    <t>997, 705, 15</t>
  </si>
  <si>
    <t>997, 705, 12</t>
  </si>
  <si>
    <t>997, 705, 13</t>
  </si>
  <si>
    <t>997, 705, 10</t>
  </si>
  <si>
    <t>997, 705, 17</t>
  </si>
  <si>
    <t>997, 705, 24</t>
  </si>
  <si>
    <t>997, 705, 7</t>
  </si>
  <si>
    <t>997, 705, 20</t>
  </si>
  <si>
    <t>997, 705, 21</t>
  </si>
  <si>
    <t>997, 705, 5</t>
  </si>
  <si>
    <t>997, 705, 11</t>
  </si>
  <si>
    <t>997, 705, 18</t>
  </si>
  <si>
    <t>997, 705, 23</t>
  </si>
  <si>
    <t>997, 706, 17</t>
  </si>
  <si>
    <t>997, 706, 13</t>
  </si>
  <si>
    <t>997, 706, 18</t>
  </si>
  <si>
    <t>997, 706, 9</t>
  </si>
  <si>
    <t>997, 706, 19</t>
  </si>
  <si>
    <t>997, 706, 7</t>
  </si>
  <si>
    <t>997, 706, 14</t>
  </si>
  <si>
    <t>997, 706, 15</t>
  </si>
  <si>
    <t>997, 706, 12</t>
  </si>
  <si>
    <t>997, 706, 11</t>
  </si>
  <si>
    <t>997, 706, 10</t>
  </si>
  <si>
    <t>997, 706, 8</t>
  </si>
  <si>
    <t>997, 706, 16</t>
  </si>
  <si>
    <t>997, 706, 5</t>
  </si>
  <si>
    <t>997, 706, 20</t>
  </si>
  <si>
    <t>997, 706, 21</t>
  </si>
  <si>
    <t>997, 706, 3</t>
  </si>
  <si>
    <t>997, 707, 15</t>
  </si>
  <si>
    <t>997, 707, 11</t>
  </si>
  <si>
    <t>997, 707, 14</t>
  </si>
  <si>
    <t>997, 707, 12</t>
  </si>
  <si>
    <t>997, 707, 17</t>
  </si>
  <si>
    <t>997, 707, 13</t>
  </si>
  <si>
    <t>997, 707, 18</t>
  </si>
  <si>
    <t>997, 707, 10</t>
  </si>
  <si>
    <t>997, 707, 8</t>
  </si>
  <si>
    <t>997, 707, 9</t>
  </si>
  <si>
    <t>997, 707, 20</t>
  </si>
  <si>
    <t>997, 707, 21</t>
  </si>
  <si>
    <t>997, 707, 19</t>
  </si>
  <si>
    <t>997, 707, 16</t>
  </si>
  <si>
    <t>997, 707, 6</t>
  </si>
  <si>
    <t>997, 707, 7</t>
  </si>
  <si>
    <t>997, 708, 15</t>
  </si>
  <si>
    <t>997, 708, 10</t>
  </si>
  <si>
    <t>997, 708, 9</t>
  </si>
  <si>
    <t>997, 708, 11</t>
  </si>
  <si>
    <t>997, 708, 12</t>
  </si>
  <si>
    <t>997, 708, 21</t>
  </si>
  <si>
    <t>997, 708, 18</t>
  </si>
  <si>
    <t>997, 708, 14</t>
  </si>
  <si>
    <t>997, 708, 13</t>
  </si>
  <si>
    <t>997, 708, 6</t>
  </si>
  <si>
    <t>997, 708, 7</t>
  </si>
  <si>
    <t>997, 708, 17</t>
  </si>
  <si>
    <t>997, 708, 8</t>
  </si>
  <si>
    <t>997, 708, 16</t>
  </si>
  <si>
    <t>997, 708, 19</t>
  </si>
  <si>
    <t>997, 709, 13</t>
  </si>
  <si>
    <t>997, 709, 15</t>
  </si>
  <si>
    <t>997, 709, 16</t>
  </si>
  <si>
    <t>997, 709, 17</t>
  </si>
  <si>
    <t>997, 709, 8</t>
  </si>
  <si>
    <t>997, 709, 14</t>
  </si>
  <si>
    <t>997, 709, 11</t>
  </si>
  <si>
    <t>997, 709, 10</t>
  </si>
  <si>
    <t>997, 709, 18</t>
  </si>
  <si>
    <t>997, 709, 20</t>
  </si>
  <si>
    <t>997, 709, 12</t>
  </si>
  <si>
    <t>997, 709, 6</t>
  </si>
  <si>
    <t>997, 709, 21</t>
  </si>
  <si>
    <t>997, 709, 7</t>
  </si>
  <si>
    <t>997, 709, 9</t>
  </si>
  <si>
    <t>997, 709, 19</t>
  </si>
  <si>
    <t>997, 709, 25</t>
  </si>
  <si>
    <t>997, 709, 22</t>
  </si>
  <si>
    <t>997, 709, 24</t>
  </si>
  <si>
    <t>997, 710, 13</t>
  </si>
  <si>
    <t>997, 710, 14</t>
  </si>
  <si>
    <t>997, 710, 16</t>
  </si>
  <si>
    <t>997, 710, 9</t>
  </si>
  <si>
    <t>997, 710, 17</t>
  </si>
  <si>
    <t>997, 710, 10</t>
  </si>
  <si>
    <t>997, 710, 8</t>
  </si>
  <si>
    <t>997, 710, 12</t>
  </si>
  <si>
    <t>997, 710, 21</t>
  </si>
  <si>
    <t>997, 710, 22</t>
  </si>
  <si>
    <t>997, 710, 15</t>
  </si>
  <si>
    <t>997, 710, 11</t>
  </si>
  <si>
    <t>997, 710, 18</t>
  </si>
  <si>
    <t>997, 710, 5</t>
  </si>
  <si>
    <t>997, 710, 6</t>
  </si>
  <si>
    <t>997, 710, 7</t>
  </si>
  <si>
    <t>997, 711, 20</t>
  </si>
  <si>
    <t>997, 711, 16</t>
  </si>
  <si>
    <t>997, 711, 12</t>
  </si>
  <si>
    <t>997, 711, 15</t>
  </si>
  <si>
    <t>997, 711, 13</t>
  </si>
  <si>
    <t>997, 711, 11</t>
  </si>
  <si>
    <t>997, 711, 10</t>
  </si>
  <si>
    <t>997, 711, 14</t>
  </si>
  <si>
    <t>997, 711, 9</t>
  </si>
  <si>
    <t>997, 711, 8</t>
  </si>
  <si>
    <t>997, 711, 18</t>
  </si>
  <si>
    <t>997, 711, 6</t>
  </si>
  <si>
    <t>997, 711, 17</t>
  </si>
  <si>
    <t>997, 711, 19</t>
  </si>
  <si>
    <t>997, 711, 7</t>
  </si>
  <si>
    <t>997, 712, 6</t>
  </si>
  <si>
    <t>997, 712, 13</t>
  </si>
  <si>
    <t>997, 712, 10</t>
  </si>
  <si>
    <t>997, 712, 21</t>
  </si>
  <si>
    <t>997, 712, 19</t>
  </si>
  <si>
    <t>997, 712, 15</t>
  </si>
  <si>
    <t>997, 712, 14</t>
  </si>
  <si>
    <t>997, 712, 8</t>
  </si>
  <si>
    <t>997, 712, 16</t>
  </si>
  <si>
    <t>997, 712, 11</t>
  </si>
  <si>
    <t>997, 712, 7</t>
  </si>
  <si>
    <t>997, 712, 12</t>
  </si>
  <si>
    <t>997, 712, 9</t>
  </si>
  <si>
    <t>997, 712, 17</t>
  </si>
  <si>
    <t>997, 712, 18</t>
  </si>
  <si>
    <t>997, 712, 20</t>
  </si>
  <si>
    <t>997, 713, 12</t>
  </si>
  <si>
    <t>997, 713, 11</t>
  </si>
  <si>
    <t>997, 713, 10</t>
  </si>
  <si>
    <t>997, 713, 13</t>
  </si>
  <si>
    <t>997, 713, 19</t>
  </si>
  <si>
    <t>997, 713, 23</t>
  </si>
  <si>
    <t>997, 713, 18</t>
  </si>
  <si>
    <t>997, 713, 16</t>
  </si>
  <si>
    <t>997, 713, 15</t>
  </si>
  <si>
    <t>997, 713, 9</t>
  </si>
  <si>
    <t>997, 713, 17</t>
  </si>
  <si>
    <t>997, 713, 6</t>
  </si>
  <si>
    <t>997, 713, 14</t>
  </si>
  <si>
    <t>997, 713, 8</t>
  </si>
  <si>
    <t>997, 713, 26</t>
  </si>
  <si>
    <t>997, 713, 7</t>
  </si>
  <si>
    <t>997, 713, 20</t>
  </si>
  <si>
    <t>997, 713, 5</t>
  </si>
  <si>
    <t>997, 714, 15</t>
  </si>
  <si>
    <t>997, 714, 9</t>
  </si>
  <si>
    <t>997, 714, 10</t>
  </si>
  <si>
    <t>997, 714, 14</t>
  </si>
  <si>
    <t>997, 714, 11</t>
  </si>
  <si>
    <t>997, 714, 16</t>
  </si>
  <si>
    <t>997, 714, 18</t>
  </si>
  <si>
    <t>997, 714, 8</t>
  </si>
  <si>
    <t>997, 714, 7</t>
  </si>
  <si>
    <t>997, 714, 17</t>
  </si>
  <si>
    <t>997, 714, 12</t>
  </si>
  <si>
    <t>997, 714, 5</t>
  </si>
  <si>
    <t>997, 714, 21</t>
  </si>
  <si>
    <t>997, 714, 13</t>
  </si>
  <si>
    <t>997, 714, 19</t>
  </si>
  <si>
    <t>997, 714, 25</t>
  </si>
  <si>
    <t>997, 715, 11</t>
  </si>
  <si>
    <t>997, 715, 20</t>
  </si>
  <si>
    <t>997, 715, 10</t>
  </si>
  <si>
    <t>997, 715, 12</t>
  </si>
  <si>
    <t>997, 715, 17</t>
  </si>
  <si>
    <t>997, 715, 15</t>
  </si>
  <si>
    <t>997, 715, 9</t>
  </si>
  <si>
    <t>997, 715, 14</t>
  </si>
  <si>
    <t>997, 715, 13</t>
  </si>
  <si>
    <t>997, 715, 16</t>
  </si>
  <si>
    <t>997, 715, 7</t>
  </si>
  <si>
    <t>997, 715, 18</t>
  </si>
  <si>
    <t>997, 715, 21</t>
  </si>
  <si>
    <t>997, 715, 8</t>
  </si>
  <si>
    <t>997, 715, 19</t>
  </si>
  <si>
    <t>997, 715, 23</t>
  </si>
  <si>
    <t>997, 716, 10</t>
  </si>
  <si>
    <t>997, 716, 13</t>
  </si>
  <si>
    <t>997, 716, 9</t>
  </si>
  <si>
    <t>997, 716, 14</t>
  </si>
  <si>
    <t>997, 716, 11</t>
  </si>
  <si>
    <t>997, 716, 17</t>
  </si>
  <si>
    <t>997, 716, 15</t>
  </si>
  <si>
    <t>997, 716, 19</t>
  </si>
  <si>
    <t>997, 716, 18</t>
  </si>
  <si>
    <t>997, 716, 12</t>
  </si>
  <si>
    <t>997, 716, 20</t>
  </si>
  <si>
    <t>997, 716, 8</t>
  </si>
  <si>
    <t>997, 716, 28</t>
  </si>
  <si>
    <t>997, 716, 16</t>
  </si>
  <si>
    <t>997, 716, 6</t>
  </si>
  <si>
    <t>997, 716, 21</t>
  </si>
  <si>
    <t>997, 716, 22</t>
  </si>
  <si>
    <t>997, 717, 14</t>
  </si>
  <si>
    <t>997, 717, 16</t>
  </si>
  <si>
    <t>997, 717, 13</t>
  </si>
  <si>
    <t>997, 717, 7</t>
  </si>
  <si>
    <t>997, 717, 11</t>
  </si>
  <si>
    <t>997, 717, 10</t>
  </si>
  <si>
    <t>997, 717, 15</t>
  </si>
  <si>
    <t>997, 717, 12</t>
  </si>
  <si>
    <t>997, 717, 20</t>
  </si>
  <si>
    <t>997, 717, 17</t>
  </si>
  <si>
    <t>997, 717, 18</t>
  </si>
  <si>
    <t>997, 717, 8</t>
  </si>
  <si>
    <t>997, 717, 9</t>
  </si>
  <si>
    <t>997, 717, 19</t>
  </si>
  <si>
    <t>997, 718, 19</t>
  </si>
  <si>
    <t>997, 718, 13</t>
  </si>
  <si>
    <t>997, 718, 12</t>
  </si>
  <si>
    <t>997, 718, 6</t>
  </si>
  <si>
    <t>997, 718, 9</t>
  </si>
  <si>
    <t>997, 718, 8</t>
  </si>
  <si>
    <t>997, 718, 11</t>
  </si>
  <si>
    <t>997, 718, 15</t>
  </si>
  <si>
    <t>997, 718, 10</t>
  </si>
  <si>
    <t>997, 718, 16</t>
  </si>
  <si>
    <t>997, 718, 14</t>
  </si>
  <si>
    <t>997, 718, 20</t>
  </si>
  <si>
    <t>997, 718, 17</t>
  </si>
  <si>
    <t>997, 718, 3</t>
  </si>
  <si>
    <t>997, 718, 18</t>
  </si>
  <si>
    <t>997, 718, 7</t>
  </si>
  <si>
    <t>997, 719, 10</t>
  </si>
  <si>
    <t>997, 719, 14</t>
  </si>
  <si>
    <t>997, 719, 13</t>
  </si>
  <si>
    <t>997, 719, 24</t>
  </si>
  <si>
    <t>997, 719, 15</t>
  </si>
  <si>
    <t>997, 719, 19</t>
  </si>
  <si>
    <t>997, 719, 12</t>
  </si>
  <si>
    <t>997, 719, 6</t>
  </si>
  <si>
    <t>997, 719, 5</t>
  </si>
  <si>
    <t>997, 719, 11</t>
  </si>
  <si>
    <t>997, 719, 17</t>
  </si>
  <si>
    <t>997, 719, 8</t>
  </si>
  <si>
    <t>997, 719, 16</t>
  </si>
  <si>
    <t>997, 719, 18</t>
  </si>
  <si>
    <t>997, 719, 21</t>
  </si>
  <si>
    <t>997, 719, 7</t>
  </si>
  <si>
    <t>997, 719, 20</t>
  </si>
  <si>
    <t>997, 719, 9</t>
  </si>
  <si>
    <t>997, 720, 13</t>
  </si>
  <si>
    <t>997, 720, 17</t>
  </si>
  <si>
    <t>997, 720, 16</t>
  </si>
  <si>
    <t>997, 720, 15</t>
  </si>
  <si>
    <t>997, 720, 9</t>
  </si>
  <si>
    <t>997, 720, 11</t>
  </si>
  <si>
    <t>997, 720, 12</t>
  </si>
  <si>
    <t>997, 720, 14</t>
  </si>
  <si>
    <t>997, 720, 19</t>
  </si>
  <si>
    <t>997, 720, 10</t>
  </si>
  <si>
    <t>997, 720, 21</t>
  </si>
  <si>
    <t>997, 720, 18</t>
  </si>
  <si>
    <t>997, 720, 7</t>
  </si>
  <si>
    <t>997, 721, 19</t>
  </si>
  <si>
    <t>997, 721, 16</t>
  </si>
  <si>
    <t>997, 721, 22</t>
  </si>
  <si>
    <t>997, 721, 15</t>
  </si>
  <si>
    <t>997, 721, 10</t>
  </si>
  <si>
    <t>997, 721, 9</t>
  </si>
  <si>
    <t>997, 721, 7</t>
  </si>
  <si>
    <t>997, 721, 11</t>
  </si>
  <si>
    <t>997, 721, 13</t>
  </si>
  <si>
    <t>997, 721, 12</t>
  </si>
  <si>
    <t>997, 721, 14</t>
  </si>
  <si>
    <t>997, 721, 17</t>
  </si>
  <si>
    <t>997, 721, 8</t>
  </si>
  <si>
    <t>997, 721, 6</t>
  </si>
  <si>
    <t>997, 721, 20</t>
  </si>
  <si>
    <t>997, 721, 18</t>
  </si>
  <si>
    <t>997, 722, 13</t>
  </si>
  <si>
    <t>997, 722, 18</t>
  </si>
  <si>
    <t>997, 722, 7</t>
  </si>
  <si>
    <t>997, 722, 9</t>
  </si>
  <si>
    <t>997, 722, 15</t>
  </si>
  <si>
    <t>997, 722, 22</t>
  </si>
  <si>
    <t>997, 722, 16</t>
  </si>
  <si>
    <t>997, 722, 17</t>
  </si>
  <si>
    <t>997, 722, 14</t>
  </si>
  <si>
    <t>997, 722, 6</t>
  </si>
  <si>
    <t>997, 722, 12</t>
  </si>
  <si>
    <t>997, 722, 10</t>
  </si>
  <si>
    <t>997, 722, 11</t>
  </si>
  <si>
    <t>997, 722, 19</t>
  </si>
  <si>
    <t>997, 722, 8</t>
  </si>
  <si>
    <t>997, 722, 20</t>
  </si>
  <si>
    <t>997, 723, 7</t>
  </si>
  <si>
    <t>997, 723, 14</t>
  </si>
  <si>
    <t>997, 723, 12</t>
  </si>
  <si>
    <t>997, 723, 13</t>
  </si>
  <si>
    <t>997, 723, 9</t>
  </si>
  <si>
    <t>997, 723, 11</t>
  </si>
  <si>
    <t>997, 723, 15</t>
  </si>
  <si>
    <t>997, 723, 4</t>
  </si>
  <si>
    <t>997, 723, 17</t>
  </si>
  <si>
    <t>997, 723, 10</t>
  </si>
  <si>
    <t>997, 723, 16</t>
  </si>
  <si>
    <t>997, 723, 18</t>
  </si>
  <si>
    <t>997, 723, 8</t>
  </si>
  <si>
    <t>997, 723, 19</t>
  </si>
  <si>
    <t>997, 723, 22</t>
  </si>
  <si>
    <t>997, 723, 21</t>
  </si>
  <si>
    <t>997, 724, 13</t>
  </si>
  <si>
    <t>997, 724, 20</t>
  </si>
  <si>
    <t>997, 724, 7</t>
  </si>
  <si>
    <t>997, 724, 16</t>
  </si>
  <si>
    <t>997, 724, 14</t>
  </si>
  <si>
    <t>997, 724, 17</t>
  </si>
  <si>
    <t>997, 724, 8</t>
  </si>
  <si>
    <t>997, 724, 15</t>
  </si>
  <si>
    <t>997, 724, 9</t>
  </si>
  <si>
    <t>997, 724, 10</t>
  </si>
  <si>
    <t>997, 724, 12</t>
  </si>
  <si>
    <t>997, 724, 11</t>
  </si>
  <si>
    <t>997, 724, 18</t>
  </si>
  <si>
    <t>997, 724, 6</t>
  </si>
  <si>
    <t>997, 724, 19</t>
  </si>
  <si>
    <t>997, 724, 5</t>
  </si>
  <si>
    <t>997, 724, 23</t>
  </si>
  <si>
    <t>997, 725, 9</t>
  </si>
  <si>
    <t>997, 725, 10</t>
  </si>
  <si>
    <t>997, 725, 18</t>
  </si>
  <si>
    <t>997, 725, 16</t>
  </si>
  <si>
    <t>997, 725, 21</t>
  </si>
  <si>
    <t>997, 725, 13</t>
  </si>
  <si>
    <t>997, 725, 20</t>
  </si>
  <si>
    <t>997, 725, 11</t>
  </si>
  <si>
    <t>997, 725, 19</t>
  </si>
  <si>
    <t>997, 725, 15</t>
  </si>
  <si>
    <t>997, 725, 12</t>
  </si>
  <si>
    <t>997, 725, 8</t>
  </si>
  <si>
    <t>997, 725, 14</t>
  </si>
  <si>
    <t>997, 725, 7</t>
  </si>
  <si>
    <t>997, 725, 22</t>
  </si>
  <si>
    <t>997, 725, 17</t>
  </si>
  <si>
    <t>997, 725, 6</t>
  </si>
  <si>
    <t>997, 725, 5</t>
  </si>
  <si>
    <t>997, 726, 15</t>
  </si>
  <si>
    <t>997, 726, 13</t>
  </si>
  <si>
    <t>997, 726, 9</t>
  </si>
  <si>
    <t>997, 726, 8</t>
  </si>
  <si>
    <t>997, 726, 11</t>
  </si>
  <si>
    <t>997, 726, 12</t>
  </si>
  <si>
    <t>997, 726, 14</t>
  </si>
  <si>
    <t>997, 726, 19</t>
  </si>
  <si>
    <t>997, 726, 10</t>
  </si>
  <si>
    <t>997, 726, 21</t>
  </si>
  <si>
    <t>997, 726, 16</t>
  </si>
  <si>
    <t>997, 726, 7</t>
  </si>
  <si>
    <t>997, 726, 18</t>
  </si>
  <si>
    <t>997, 726, 17</t>
  </si>
  <si>
    <t>997, 726, 6</t>
  </si>
  <si>
    <t>997, 727, 13</t>
  </si>
  <si>
    <t>997, 727, 9</t>
  </si>
  <si>
    <t>997, 727, 18</t>
  </si>
  <si>
    <t>997, 727, 14</t>
  </si>
  <si>
    <t>997, 727, 17</t>
  </si>
  <si>
    <t>997, 727, 12</t>
  </si>
  <si>
    <t>997, 727, 15</t>
  </si>
  <si>
    <t>997, 727, 5</t>
  </si>
  <si>
    <t>997, 727, 8</t>
  </si>
  <si>
    <t>997, 727, 11</t>
  </si>
  <si>
    <t>997, 727, 19</t>
  </si>
  <si>
    <t>997, 727, 20</t>
  </si>
  <si>
    <t>997, 727, 22</t>
  </si>
  <si>
    <t>997, 727, 16</t>
  </si>
  <si>
    <t>997, 727, 10</t>
  </si>
  <si>
    <t>997, 727, 21</t>
  </si>
  <si>
    <t>997, 727, 7</t>
  </si>
  <si>
    <t>997, 728, 12</t>
  </si>
  <si>
    <t>997, 728, 15</t>
  </si>
  <si>
    <t>997, 728, 24</t>
  </si>
  <si>
    <t>997, 728, 18</t>
  </si>
  <si>
    <t>997, 728, 10</t>
  </si>
  <si>
    <t>997, 728, 14</t>
  </si>
  <si>
    <t>997, 728, 11</t>
  </si>
  <si>
    <t>997, 728, 19</t>
  </si>
  <si>
    <t>997, 728, 13</t>
  </si>
  <si>
    <t>997, 728, 9</t>
  </si>
  <si>
    <t>997, 728, 16</t>
  </si>
  <si>
    <t>997, 728, 17</t>
  </si>
  <si>
    <t>997, 728, 8</t>
  </si>
  <si>
    <t>997, 728, 21</t>
  </si>
  <si>
    <t>997, 728, 5</t>
  </si>
  <si>
    <t>997, 729, 11</t>
  </si>
  <si>
    <t>997, 729, 19</t>
  </si>
  <si>
    <t>997, 729, 9</t>
  </si>
  <si>
    <t>997, 729, 17</t>
  </si>
  <si>
    <t>997, 729, 13</t>
  </si>
  <si>
    <t>997, 729, 8</t>
  </si>
  <si>
    <t>997, 729, 16</t>
  </si>
  <si>
    <t>997, 729, 12</t>
  </si>
  <si>
    <t>997, 729, 14</t>
  </si>
  <si>
    <t>997, 729, 18</t>
  </si>
  <si>
    <t>997, 729, 20</t>
  </si>
  <si>
    <t>997, 729, 10</t>
  </si>
  <si>
    <t>997, 729, 15</t>
  </si>
  <si>
    <t>997, 729, 6</t>
  </si>
  <si>
    <t>997, 729, 7</t>
  </si>
  <si>
    <t>997, 730, 13</t>
  </si>
  <si>
    <t>997, 730, 12</t>
  </si>
  <si>
    <t>997, 730, 15</t>
  </si>
  <si>
    <t>997, 730, 8</t>
  </si>
  <si>
    <t>997, 730, 9</t>
  </si>
  <si>
    <t>997, 730, 14</t>
  </si>
  <si>
    <t>997, 730, 17</t>
  </si>
  <si>
    <t>997, 730, 10</t>
  </si>
  <si>
    <t>997, 730, 11</t>
  </si>
  <si>
    <t>997, 730, 16</t>
  </si>
  <si>
    <t>997, 730, 19</t>
  </si>
  <si>
    <t>997, 730, 7</t>
  </si>
  <si>
    <t>997, 730, 18</t>
  </si>
  <si>
    <t>997, 730, 21</t>
  </si>
  <si>
    <t>997, 730, 5</t>
  </si>
  <si>
    <t>997, 731, 8</t>
  </si>
  <si>
    <t>997, 731, 12</t>
  </si>
  <si>
    <t>997, 731, 15</t>
  </si>
  <si>
    <t>997, 731, 11</t>
  </si>
  <si>
    <t>997, 731, 16</t>
  </si>
  <si>
    <t>997, 731, 19</t>
  </si>
  <si>
    <t>997, 731, 10</t>
  </si>
  <si>
    <t>997, 731, 22</t>
  </si>
  <si>
    <t>997, 731, 14</t>
  </si>
  <si>
    <t>997, 731, 18</t>
  </si>
  <si>
    <t>997, 731, 13</t>
  </si>
  <si>
    <t>997, 731, 9</t>
  </si>
  <si>
    <t>997, 731, 17</t>
  </si>
  <si>
    <t>997, 731, 7</t>
  </si>
  <si>
    <t>997, 731, 24</t>
  </si>
  <si>
    <t>997, 731, 20</t>
  </si>
  <si>
    <t>997, 731, 5</t>
  </si>
  <si>
    <t>997, 731, 6</t>
  </si>
  <si>
    <t>997, 732, 11</t>
  </si>
  <si>
    <t>997, 732, 12</t>
  </si>
  <si>
    <t>997, 732, 13</t>
  </si>
  <si>
    <t>997, 732, 9</t>
  </si>
  <si>
    <t>997, 732, 16</t>
  </si>
  <si>
    <t>997, 732, 10</t>
  </si>
  <si>
    <t>997, 732, 8</t>
  </si>
  <si>
    <t>997, 732, 14</t>
  </si>
  <si>
    <t>997, 732, 15</t>
  </si>
  <si>
    <t>997, 732, 18</t>
  </si>
  <si>
    <t>997, 732, 17</t>
  </si>
  <si>
    <t>997, 732, 19</t>
  </si>
  <si>
    <t>997, 732, 5</t>
  </si>
  <si>
    <t>997, 732, 7</t>
  </si>
  <si>
    <t>997, 732, 21</t>
  </si>
  <si>
    <t>997, 732, 23</t>
  </si>
  <si>
    <t>997, 733, 18</t>
  </si>
  <si>
    <t>997, 733, 13</t>
  </si>
  <si>
    <t>997, 733, 15</t>
  </si>
  <si>
    <t>997, 733, 14</t>
  </si>
  <si>
    <t>997, 733, 20</t>
  </si>
  <si>
    <t>997, 733, 17</t>
  </si>
  <si>
    <t>997, 733, 12</t>
  </si>
  <si>
    <t>997, 733, 11</t>
  </si>
  <si>
    <t>997, 733, 8</t>
  </si>
  <si>
    <t>997, 733, 7</t>
  </si>
  <si>
    <t>997, 733, 16</t>
  </si>
  <si>
    <t>997, 733, 5</t>
  </si>
  <si>
    <t>997, 733, 9</t>
  </si>
  <si>
    <t>997, 733, 19</t>
  </si>
  <si>
    <t>997, 733, 22</t>
  </si>
  <si>
    <t>997, 733, 10</t>
  </si>
  <si>
    <t>997, 734, 16</t>
  </si>
  <si>
    <t>997, 734, 10</t>
  </si>
  <si>
    <t>997, 734, 14</t>
  </si>
  <si>
    <t>997, 734, 15</t>
  </si>
  <si>
    <t>997, 734, 13</t>
  </si>
  <si>
    <t>997, 734, 12</t>
  </si>
  <si>
    <t>997, 734, 11</t>
  </si>
  <si>
    <t>997, 734, 6</t>
  </si>
  <si>
    <t>997, 734, 8</t>
  </si>
  <si>
    <t>997, 734, 20</t>
  </si>
  <si>
    <t>997, 734, 18</t>
  </si>
  <si>
    <t>997, 734, 17</t>
  </si>
  <si>
    <t>997, 734, 19</t>
  </si>
  <si>
    <t>997, 734, 9</t>
  </si>
  <si>
    <t>997, 734, 21</t>
  </si>
  <si>
    <t>997, 734, 23</t>
  </si>
  <si>
    <t>997, 735, 13</t>
  </si>
  <si>
    <t>997, 735, 22</t>
  </si>
  <si>
    <t>997, 735, 17</t>
  </si>
  <si>
    <t>997, 735, 18</t>
  </si>
  <si>
    <t>997, 735, 9</t>
  </si>
  <si>
    <t>997, 735, 15</t>
  </si>
  <si>
    <t>997, 735, 16</t>
  </si>
  <si>
    <t>997, 735, 12</t>
  </si>
  <si>
    <t>997, 735, 11</t>
  </si>
  <si>
    <t>997, 735, 7</t>
  </si>
  <si>
    <t>997, 735, 10</t>
  </si>
  <si>
    <t>997, 735, 19</t>
  </si>
  <si>
    <t>997, 735, 14</t>
  </si>
  <si>
    <t>997, 735, 5</t>
  </si>
  <si>
    <t>997, 735, 8</t>
  </si>
  <si>
    <t>997, 735, 20</t>
  </si>
  <si>
    <t>997, 735, 21</t>
  </si>
  <si>
    <t>997, 736, 14</t>
  </si>
  <si>
    <t>997, 736, 9</t>
  </si>
  <si>
    <t>997, 736, 11</t>
  </si>
  <si>
    <t>997, 736, 13</t>
  </si>
  <si>
    <t>997, 736, 12</t>
  </si>
  <si>
    <t>997, 736, 6</t>
  </si>
  <si>
    <t>997, 736, 10</t>
  </si>
  <si>
    <t>997, 736, 18</t>
  </si>
  <si>
    <t>997, 736, 8</t>
  </si>
  <si>
    <t>997, 736, 7</t>
  </si>
  <si>
    <t>997, 736, 20</t>
  </si>
  <si>
    <t>997, 736, 16</t>
  </si>
  <si>
    <t>997, 736, 15</t>
  </si>
  <si>
    <t>997, 736, 17</t>
  </si>
  <si>
    <t>997, 736, 19</t>
  </si>
  <si>
    <t>997, 737, 11</t>
  </si>
  <si>
    <t>997, 737, 14</t>
  </si>
  <si>
    <t>997, 737, 12</t>
  </si>
  <si>
    <t>997, 737, 8</t>
  </si>
  <si>
    <t>997, 737, 13</t>
  </si>
  <si>
    <t>997, 737, 16</t>
  </si>
  <si>
    <t>997, 737, 7</t>
  </si>
  <si>
    <t>997, 737, 19</t>
  </si>
  <si>
    <t>997, 737, 10</t>
  </si>
  <si>
    <t>997, 737, 9</t>
  </si>
  <si>
    <t>997, 737, 17</t>
  </si>
  <si>
    <t>997, 737, 15</t>
  </si>
  <si>
    <t>997, 737, 5</t>
  </si>
  <si>
    <t>997, 737, 20</t>
  </si>
  <si>
    <t>997, 737, 21</t>
  </si>
  <si>
    <t>997, 737, 18</t>
  </si>
  <si>
    <t>997, 738, 16</t>
  </si>
  <si>
    <t>997, 738, 12</t>
  </si>
  <si>
    <t>997, 738, 13</t>
  </si>
  <si>
    <t>997, 738, 8</t>
  </si>
  <si>
    <t>997, 738, 10</t>
  </si>
  <si>
    <t>997, 738, 17</t>
  </si>
  <si>
    <t>997, 738, 6</t>
  </si>
  <si>
    <t>997, 738, 18</t>
  </si>
  <si>
    <t>997, 738, 11</t>
  </si>
  <si>
    <t>997, 738, 7</t>
  </si>
  <si>
    <t>997, 738, 23</t>
  </si>
  <si>
    <t>997, 738, 19</t>
  </si>
  <si>
    <t>997, 738, 14</t>
  </si>
  <si>
    <t>997, 738, 9</t>
  </si>
  <si>
    <t>997, 738, 4</t>
  </si>
  <si>
    <t>997, 738, 15</t>
  </si>
  <si>
    <t>997, 738, 21</t>
  </si>
  <si>
    <t>997, 739, 17</t>
  </si>
  <si>
    <t>997, 739, 11</t>
  </si>
  <si>
    <t>997, 739, 14</t>
  </si>
  <si>
    <t>997, 739, 9</t>
  </si>
  <si>
    <t>997, 739, 12</t>
  </si>
  <si>
    <t>997, 739, 15</t>
  </si>
  <si>
    <t>997, 739, 13</t>
  </si>
  <si>
    <t>997, 739, 20</t>
  </si>
  <si>
    <t>997, 739, 6</t>
  </si>
  <si>
    <t>997, 739, 8</t>
  </si>
  <si>
    <t>997, 739, 19</t>
  </si>
  <si>
    <t>997, 739, 21</t>
  </si>
  <si>
    <t>997, 739, 18</t>
  </si>
  <si>
    <t>997, 739, 10</t>
  </si>
  <si>
    <t>997, 739, 25</t>
  </si>
  <si>
    <t>997, 739, 16</t>
  </si>
  <si>
    <t>997, 740, 13</t>
  </si>
  <si>
    <t>997, 740, 9</t>
  </si>
  <si>
    <t>997, 740, 21</t>
  </si>
  <si>
    <t>997, 740, 11</t>
  </si>
  <si>
    <t>997, 740, 15</t>
  </si>
  <si>
    <t>997, 740, 12</t>
  </si>
  <si>
    <t>997, 740, 7</t>
  </si>
  <si>
    <t>997, 740, 18</t>
  </si>
  <si>
    <t>997, 740, 16</t>
  </si>
  <si>
    <t>997, 740, 10</t>
  </si>
  <si>
    <t>997, 740, 17</t>
  </si>
  <si>
    <t>997, 740, 14</t>
  </si>
  <si>
    <t>997, 740, 8</t>
  </si>
  <si>
    <t>997, 740, 20</t>
  </si>
  <si>
    <t>997, 740, 19</t>
  </si>
  <si>
    <t>997, 740, 24</t>
  </si>
  <si>
    <t>997, 740, 5</t>
  </si>
  <si>
    <t>997, 741, 4</t>
  </si>
  <si>
    <t>997, 741, 11</t>
  </si>
  <si>
    <t>997, 741, 17</t>
  </si>
  <si>
    <t>997, 741, 12</t>
  </si>
  <si>
    <t>997, 741, 14</t>
  </si>
  <si>
    <t>997, 741, 13</t>
  </si>
  <si>
    <t>997, 741, 25</t>
  </si>
  <si>
    <t>997, 741, 9</t>
  </si>
  <si>
    <t>997, 741, 21</t>
  </si>
  <si>
    <t>997, 741, 8</t>
  </si>
  <si>
    <t>997, 741, 15</t>
  </si>
  <si>
    <t>997, 741, 7</t>
  </si>
  <si>
    <t>997, 741, 19</t>
  </si>
  <si>
    <t>997, 741, 10</t>
  </si>
  <si>
    <t>997, 741, 16</t>
  </si>
  <si>
    <t>997, 741, 18</t>
  </si>
  <si>
    <t>997, 741, 20</t>
  </si>
  <si>
    <t>997, 741, 5</t>
  </si>
  <si>
    <t>997, 741, 6</t>
  </si>
  <si>
    <t>997, 741, 23</t>
  </si>
  <si>
    <t>997, 742, 12</t>
  </si>
  <si>
    <t>997, 742, 8</t>
  </si>
  <si>
    <t>997, 742, 16</t>
  </si>
  <si>
    <t>997, 742, 24</t>
  </si>
  <si>
    <t>997, 742, 28</t>
  </si>
  <si>
    <t>997, 742, 15</t>
  </si>
  <si>
    <t>997, 742, 11</t>
  </si>
  <si>
    <t>997, 742, 18</t>
  </si>
  <si>
    <t>997, 742, 23</t>
  </si>
  <si>
    <t>997, 742, 14</t>
  </si>
  <si>
    <t>997, 742, 9</t>
  </si>
  <si>
    <t>997, 742, 13</t>
  </si>
  <si>
    <t>997, 742, 17</t>
  </si>
  <si>
    <t>997, 742, 10</t>
  </si>
  <si>
    <t>997, 742, 5</t>
  </si>
  <si>
    <t>997, 742, 20</t>
  </si>
  <si>
    <t>997, 742, 6</t>
  </si>
  <si>
    <t>997, 742, 19</t>
  </si>
  <si>
    <t>997, 742, 7</t>
  </si>
  <si>
    <t>997, 743, 12</t>
  </si>
  <si>
    <t>997, 743, 15</t>
  </si>
  <si>
    <t>997, 743, 9</t>
  </si>
  <si>
    <t>997, 743, 16</t>
  </si>
  <si>
    <t>997, 743, 17</t>
  </si>
  <si>
    <t>997, 743, 10</t>
  </si>
  <si>
    <t>997, 743, 14</t>
  </si>
  <si>
    <t>997, 743, 20</t>
  </si>
  <si>
    <t>997, 743, 11</t>
  </si>
  <si>
    <t>997, 743, 13</t>
  </si>
  <si>
    <t>997, 743, 19</t>
  </si>
  <si>
    <t>997, 743, 23</t>
  </si>
  <si>
    <t>997, 743, 6</t>
  </si>
  <si>
    <t>997, 743, 18</t>
  </si>
  <si>
    <t>997, 743, 8</t>
  </si>
  <si>
    <t>997, 744, 14</t>
  </si>
  <si>
    <t>997, 744, 9</t>
  </si>
  <si>
    <t>997, 744, 16</t>
  </si>
  <si>
    <t>997, 744, 13</t>
  </si>
  <si>
    <t>997, 744, 12</t>
  </si>
  <si>
    <t>997, 744, 19</t>
  </si>
  <si>
    <t>997, 744, 17</t>
  </si>
  <si>
    <t>997, 744, 7</t>
  </si>
  <si>
    <t>997, 744, 8</t>
  </si>
  <si>
    <t>997, 744, 20</t>
  </si>
  <si>
    <t>997, 744, 18</t>
  </si>
  <si>
    <t>997, 744, 15</t>
  </si>
  <si>
    <t>997, 744, 11</t>
  </si>
  <si>
    <t>997, 744, 10</t>
  </si>
  <si>
    <t>997, 744, 6</t>
  </si>
  <si>
    <t>997, 744, 24</t>
  </si>
  <si>
    <t>997, 745, 11</t>
  </si>
  <si>
    <t>997, 745, 14</t>
  </si>
  <si>
    <t>997, 745, 12</t>
  </si>
  <si>
    <t>997, 745, 8</t>
  </si>
  <si>
    <t>997, 745, 10</t>
  </si>
  <si>
    <t>997, 745, 16</t>
  </si>
  <si>
    <t>997, 745, 9</t>
  </si>
  <si>
    <t>997, 745, 13</t>
  </si>
  <si>
    <t>997, 745, 15</t>
  </si>
  <si>
    <t>997, 745, 17</t>
  </si>
  <si>
    <t>997, 745, 20</t>
  </si>
  <si>
    <t>997, 745, 6</t>
  </si>
  <si>
    <t>997, 745, 4</t>
  </si>
  <si>
    <t>997, 745, 18</t>
  </si>
  <si>
    <t>997, 745, 21</t>
  </si>
  <si>
    <t>997, 745, 22</t>
  </si>
  <si>
    <t>997, 745, 19</t>
  </si>
  <si>
    <t>997, 746, 16</t>
  </si>
  <si>
    <t>997, 746, 12</t>
  </si>
  <si>
    <t>997, 746, 10</t>
  </si>
  <si>
    <t>997, 746, 11</t>
  </si>
  <si>
    <t>997, 746, 6</t>
  </si>
  <si>
    <t>997, 746, 18</t>
  </si>
  <si>
    <t>997, 746, 13</t>
  </si>
  <si>
    <t>997, 746, 9</t>
  </si>
  <si>
    <t>997, 746, 15</t>
  </si>
  <si>
    <t>997, 746, 17</t>
  </si>
  <si>
    <t>997, 746, 14</t>
  </si>
  <si>
    <t>997, 746, 7</t>
  </si>
  <si>
    <t>997, 746, 8</t>
  </si>
  <si>
    <t>997, 746, 20</t>
  </si>
  <si>
    <t>997, 747, 11</t>
  </si>
  <si>
    <t>997, 747, 16</t>
  </si>
  <si>
    <t>997, 747, 8</t>
  </si>
  <si>
    <t>997, 747, 6</t>
  </si>
  <si>
    <t>997, 747, 15</t>
  </si>
  <si>
    <t>997, 747, 17</t>
  </si>
  <si>
    <t>997, 747, 18</t>
  </si>
  <si>
    <t>997, 747, 12</t>
  </si>
  <si>
    <t>997, 747, 9</t>
  </si>
  <si>
    <t>997, 747, 13</t>
  </si>
  <si>
    <t>997, 747, 7</t>
  </si>
  <si>
    <t>997, 747, 14</t>
  </si>
  <si>
    <t>997, 747, 10</t>
  </si>
  <si>
    <t>997, 747, 20</t>
  </si>
  <si>
    <t>997, 747, 21</t>
  </si>
  <si>
    <t>997, 747, 19</t>
  </si>
  <si>
    <t>997, 747, 5</t>
  </si>
  <si>
    <t>997, 748, 16</t>
  </si>
  <si>
    <t>997, 748, 11</t>
  </si>
  <si>
    <t>997, 748, 15</t>
  </si>
  <si>
    <t>997, 748, 13</t>
  </si>
  <si>
    <t>997, 748, 14</t>
  </si>
  <si>
    <t>997, 748, 12</t>
  </si>
  <si>
    <t>997, 748, 5</t>
  </si>
  <si>
    <t>997, 748, 10</t>
  </si>
  <si>
    <t>997, 748, 8</t>
  </si>
  <si>
    <t>997, 748, 9</t>
  </si>
  <si>
    <t>997, 748, 7</t>
  </si>
  <si>
    <t>997, 748, 19</t>
  </si>
  <si>
    <t>997, 748, 18</t>
  </si>
  <si>
    <t>997, 748, 17</t>
  </si>
  <si>
    <t>997, 748, 22</t>
  </si>
  <si>
    <t>997, 748, 4</t>
  </si>
  <si>
    <t>997, 748, 23</t>
  </si>
  <si>
    <t>997, 749, 13</t>
  </si>
  <si>
    <t>997, 749, 14</t>
  </si>
  <si>
    <t>997, 749, 11</t>
  </si>
  <si>
    <t>997, 749, 15</t>
  </si>
  <si>
    <t>997, 749, 12</t>
  </si>
  <si>
    <t>997, 749, 8</t>
  </si>
  <si>
    <t>997, 749, 16</t>
  </si>
  <si>
    <t>997, 749, 22</t>
  </si>
  <si>
    <t>997, 749, 9</t>
  </si>
  <si>
    <t>997, 749, 18</t>
  </si>
  <si>
    <t>997, 749, 10</t>
  </si>
  <si>
    <t>997, 749, 7</t>
  </si>
  <si>
    <t>997, 749, 19</t>
  </si>
  <si>
    <t>997, 749, 6</t>
  </si>
  <si>
    <t>997, 749, 17</t>
  </si>
  <si>
    <t>997, 749, 21</t>
  </si>
  <si>
    <t>997, 749, 5</t>
  </si>
  <si>
    <t>997, 750, 10</t>
  </si>
  <si>
    <t>997, 750, 11</t>
  </si>
  <si>
    <t>997, 750, 13</t>
  </si>
  <si>
    <t>997, 750, 12</t>
  </si>
  <si>
    <t>997, 750, 17</t>
  </si>
  <si>
    <t>997, 750, 7</t>
  </si>
  <si>
    <t>997, 750, 14</t>
  </si>
  <si>
    <t>997, 750, 15</t>
  </si>
  <si>
    <t>997, 750, 18</t>
  </si>
  <si>
    <t>997, 750, 4</t>
  </si>
  <si>
    <t>997, 750, 16</t>
  </si>
  <si>
    <t>997, 750, 21</t>
  </si>
  <si>
    <t>997, 750, 19</t>
  </si>
  <si>
    <t>997, 750, 9</t>
  </si>
  <si>
    <t>997, 750, 20</t>
  </si>
  <si>
    <t>997, 750, 8</t>
  </si>
  <si>
    <t>997, 750, 5</t>
  </si>
  <si>
    <t>997, 751, 15</t>
  </si>
  <si>
    <t>997, 751, 7</t>
  </si>
  <si>
    <t>997, 751, 13</t>
  </si>
  <si>
    <t>997, 751, 9</t>
  </si>
  <si>
    <t>997, 751, 12</t>
  </si>
  <si>
    <t>997, 751, 14</t>
  </si>
  <si>
    <t>997, 751, 11</t>
  </si>
  <si>
    <t>997, 751, 16</t>
  </si>
  <si>
    <t>997, 751, 21</t>
  </si>
  <si>
    <t>997, 751, 18</t>
  </si>
  <si>
    <t>997, 751, 17</t>
  </si>
  <si>
    <t>997, 751, 8</t>
  </si>
  <si>
    <t>997, 751, 25</t>
  </si>
  <si>
    <t>997, 751, 10</t>
  </si>
  <si>
    <t>997, 751, 24</t>
  </si>
  <si>
    <t>997, 751, 19</t>
  </si>
  <si>
    <t>997, 751, 20</t>
  </si>
  <si>
    <t>997, 752, 10</t>
  </si>
  <si>
    <t>997, 752, 20</t>
  </si>
  <si>
    <t>997, 752, 8</t>
  </si>
  <si>
    <t>997, 752, 13</t>
  </si>
  <si>
    <t>997, 752, 9</t>
  </si>
  <si>
    <t>997, 752, 12</t>
  </si>
  <si>
    <t>997, 752, 15</t>
  </si>
  <si>
    <t>997, 752, 6</t>
  </si>
  <si>
    <t>997, 752, 11</t>
  </si>
  <si>
    <t>997, 752, 7</t>
  </si>
  <si>
    <t>997, 752, 14</t>
  </si>
  <si>
    <t>997, 752, 16</t>
  </si>
  <si>
    <t>997, 752, 23</t>
  </si>
  <si>
    <t>997, 752, 18</t>
  </si>
  <si>
    <t>997, 752, 19</t>
  </si>
  <si>
    <t>997, 752, 2</t>
  </si>
  <si>
    <t>997, 752, 17</t>
  </si>
  <si>
    <t>997, 753, 17</t>
  </si>
  <si>
    <t>997, 753, 15</t>
  </si>
  <si>
    <t>997, 753, 13</t>
  </si>
  <si>
    <t>997, 753, 11</t>
  </si>
  <si>
    <t>997, 753, 12</t>
  </si>
  <si>
    <t>997, 753, 14</t>
  </si>
  <si>
    <t>997, 753, 10</t>
  </si>
  <si>
    <t>997, 753, 20</t>
  </si>
  <si>
    <t>997, 753, 21</t>
  </si>
  <si>
    <t>997, 753, 16</t>
  </si>
  <si>
    <t>997, 753, 19</t>
  </si>
  <si>
    <t>997, 753, 9</t>
  </si>
  <si>
    <t>997, 753, 7</t>
  </si>
  <si>
    <t>997, 753, 8</t>
  </si>
  <si>
    <t>997, 753, 22</t>
  </si>
  <si>
    <t>997, 753, 5</t>
  </si>
  <si>
    <t>997, 753, 23</t>
  </si>
  <si>
    <t>997, 753, 18</t>
  </si>
  <si>
    <t>997, 754, 15</t>
  </si>
  <si>
    <t>997, 754, 14</t>
  </si>
  <si>
    <t>997, 754, 9</t>
  </si>
  <si>
    <t>997, 754, 7</t>
  </si>
  <si>
    <t>997, 754, 16</t>
  </si>
  <si>
    <t>997, 754, 12</t>
  </si>
  <si>
    <t>997, 754, 10</t>
  </si>
  <si>
    <t>997, 754, 6</t>
  </si>
  <si>
    <t>997, 754, 13</t>
  </si>
  <si>
    <t>997, 754, 17</t>
  </si>
  <si>
    <t>997, 754, 18</t>
  </si>
  <si>
    <t>997, 754, 11</t>
  </si>
  <si>
    <t>997, 754, 8</t>
  </si>
  <si>
    <t>997, 754, 21</t>
  </si>
  <si>
    <t>997, 754, 19</t>
  </si>
  <si>
    <t>997, 754, 4</t>
  </si>
  <si>
    <t>997, 755, 13</t>
  </si>
  <si>
    <t>997, 755, 9</t>
  </si>
  <si>
    <t>997, 755, 4</t>
  </si>
  <si>
    <t>997, 755, 8</t>
  </si>
  <si>
    <t>997, 755, 12</t>
  </si>
  <si>
    <t>997, 755, 10</t>
  </si>
  <si>
    <t>997, 755, 16</t>
  </si>
  <si>
    <t>997, 755, 17</t>
  </si>
  <si>
    <t>997, 755, 15</t>
  </si>
  <si>
    <t>997, 755, 14</t>
  </si>
  <si>
    <t>997, 755, 23</t>
  </si>
  <si>
    <t>997, 755, 11</t>
  </si>
  <si>
    <t>997, 755, 19</t>
  </si>
  <si>
    <t>997, 755, 7</t>
  </si>
  <si>
    <t>997, 755, 6</t>
  </si>
  <si>
    <t>997, 755, 18</t>
  </si>
  <si>
    <t>997, 756, 17</t>
  </si>
  <si>
    <t>997, 756, 16</t>
  </si>
  <si>
    <t>997, 756, 9</t>
  </si>
  <si>
    <t>997, 756, 26</t>
  </si>
  <si>
    <t>997, 756, 13</t>
  </si>
  <si>
    <t>997, 756, 10</t>
  </si>
  <si>
    <t>997, 756, 14</t>
  </si>
  <si>
    <t>997, 756, 15</t>
  </si>
  <si>
    <t>997, 756, 18</t>
  </si>
  <si>
    <t>997, 756, 8</t>
  </si>
  <si>
    <t>997, 756, 21</t>
  </si>
  <si>
    <t>997, 756, 12</t>
  </si>
  <si>
    <t>997, 756, 11</t>
  </si>
  <si>
    <t>997, 756, 20</t>
  </si>
  <si>
    <t>997, 756, 22</t>
  </si>
  <si>
    <t>997, 756, 19</t>
  </si>
  <si>
    <t>997, 756, 5</t>
  </si>
  <si>
    <t>997, 756, 23</t>
  </si>
  <si>
    <t>997, 757, 13</t>
  </si>
  <si>
    <t>997, 757, 16</t>
  </si>
  <si>
    <t>997, 757, 11</t>
  </si>
  <si>
    <t>997, 757, 14</t>
  </si>
  <si>
    <t>997, 757, 17</t>
  </si>
  <si>
    <t>997, 757, 15</t>
  </si>
  <si>
    <t>997, 757, 10</t>
  </si>
  <si>
    <t>997, 757, 12</t>
  </si>
  <si>
    <t>997, 757, 19</t>
  </si>
  <si>
    <t>997, 757, 4</t>
  </si>
  <si>
    <t>997, 757, 9</t>
  </si>
  <si>
    <t>997, 757, 18</t>
  </si>
  <si>
    <t>997, 757, 20</t>
  </si>
  <si>
    <t>997, 757, 8</t>
  </si>
  <si>
    <t>997, 757, 3</t>
  </si>
  <si>
    <t>997, 757, 6</t>
  </si>
  <si>
    <t>997, 757, 5</t>
  </si>
  <si>
    <t>997, 757, 27</t>
  </si>
  <si>
    <t>997, 758, 13</t>
  </si>
  <si>
    <t>997, 758, 17</t>
  </si>
  <si>
    <t>997, 758, 11</t>
  </si>
  <si>
    <t>997, 758, 7</t>
  </si>
  <si>
    <t>997, 758, 16</t>
  </si>
  <si>
    <t>997, 758, 9</t>
  </si>
  <si>
    <t>997, 758, 12</t>
  </si>
  <si>
    <t>997, 758, 15</t>
  </si>
  <si>
    <t>997, 758, 10</t>
  </si>
  <si>
    <t>997, 758, 14</t>
  </si>
  <si>
    <t>997, 758, 18</t>
  </si>
  <si>
    <t>997, 758, 20</t>
  </si>
  <si>
    <t>997, 758, 8</t>
  </si>
  <si>
    <t>997, 758, 6</t>
  </si>
  <si>
    <t>997, 758, 21</t>
  </si>
  <si>
    <t>997, 758, 19</t>
  </si>
  <si>
    <t>997, 759, 17</t>
  </si>
  <si>
    <t>997, 759, 12</t>
  </si>
  <si>
    <t>997, 759, 13</t>
  </si>
  <si>
    <t>997, 759, 11</t>
  </si>
  <si>
    <t>997, 759, 20</t>
  </si>
  <si>
    <t>997, 759, 18</t>
  </si>
  <si>
    <t>997, 759, 15</t>
  </si>
  <si>
    <t>997, 759, 10</t>
  </si>
  <si>
    <t>997, 759, 9</t>
  </si>
  <si>
    <t>997, 759, 19</t>
  </si>
  <si>
    <t>997, 759, 14</t>
  </si>
  <si>
    <t>997, 759, 16</t>
  </si>
  <si>
    <t>997, 759, 6</t>
  </si>
  <si>
    <t>997, 759, 5</t>
  </si>
  <si>
    <t>997, 759, 21</t>
  </si>
  <si>
    <t>997, 759, 8</t>
  </si>
  <si>
    <t>997, 759, 22</t>
  </si>
  <si>
    <t>997, 760, 17</t>
  </si>
  <si>
    <t>997, 760, 11</t>
  </si>
  <si>
    <t>997, 760, 21</t>
  </si>
  <si>
    <t>997, 760, 16</t>
  </si>
  <si>
    <t>997, 760, 25</t>
  </si>
  <si>
    <t>997, 760, 12</t>
  </si>
  <si>
    <t>997, 760, 19</t>
  </si>
  <si>
    <t>997, 760, 15</t>
  </si>
  <si>
    <t>997, 760, 9</t>
  </si>
  <si>
    <t>997, 760, 7</t>
  </si>
  <si>
    <t>997, 760, 13</t>
  </si>
  <si>
    <t>997, 760, 14</t>
  </si>
  <si>
    <t>997, 760, 8</t>
  </si>
  <si>
    <t>997, 760, 20</t>
  </si>
  <si>
    <t>997, 760, 10</t>
  </si>
  <si>
    <t>997, 760, 18</t>
  </si>
  <si>
    <t>997, 761, 17</t>
  </si>
  <si>
    <t>997, 761, 18</t>
  </si>
  <si>
    <t>997, 761, 12</t>
  </si>
  <si>
    <t>997, 761, 11</t>
  </si>
  <si>
    <t>997, 761, 14</t>
  </si>
  <si>
    <t>997, 761, 10</t>
  </si>
  <si>
    <t>997, 761, 19</t>
  </si>
  <si>
    <t>997, 761, 9</t>
  </si>
  <si>
    <t>997, 761, 7</t>
  </si>
  <si>
    <t>997, 761, 24</t>
  </si>
  <si>
    <t>997, 761, 15</t>
  </si>
  <si>
    <t>997, 761, 16</t>
  </si>
  <si>
    <t>997, 761, 13</t>
  </si>
  <si>
    <t>997, 761, 8</t>
  </si>
  <si>
    <t>997, 761, 5</t>
  </si>
  <si>
    <t>997, 761, 23</t>
  </si>
  <si>
    <t>997, 761, 6</t>
  </si>
  <si>
    <t>997, 762, 12</t>
  </si>
  <si>
    <t>997, 762, 8</t>
  </si>
  <si>
    <t>997, 762, 21</t>
  </si>
  <si>
    <t>997, 762, 15</t>
  </si>
  <si>
    <t>997, 762, 9</t>
  </si>
  <si>
    <t>997, 762, 18</t>
  </si>
  <si>
    <t>997, 762, 17</t>
  </si>
  <si>
    <t>997, 762, 7</t>
  </si>
  <si>
    <t>997, 762, 16</t>
  </si>
  <si>
    <t>997, 762, 13</t>
  </si>
  <si>
    <t>997, 762, 14</t>
  </si>
  <si>
    <t>997, 762, 11</t>
  </si>
  <si>
    <t>997, 762, 19</t>
  </si>
  <si>
    <t>997, 762, 10</t>
  </si>
  <si>
    <t>997, 763, 13</t>
  </si>
  <si>
    <t>997, 763, 20</t>
  </si>
  <si>
    <t>997, 763, 10</t>
  </si>
  <si>
    <t>997, 763, 14</t>
  </si>
  <si>
    <t>997, 763, 7</t>
  </si>
  <si>
    <t>997, 763, 18</t>
  </si>
  <si>
    <t>997, 763, 11</t>
  </si>
  <si>
    <t>997, 763, 17</t>
  </si>
  <si>
    <t>997, 763, 12</t>
  </si>
  <si>
    <t>997, 763, 16</t>
  </si>
  <si>
    <t>997, 763, 15</t>
  </si>
  <si>
    <t>997, 763, 9</t>
  </si>
  <si>
    <t>997, 763, 8</t>
  </si>
  <si>
    <t>997, 763, 22</t>
  </si>
  <si>
    <t>997, 763, 21</t>
  </si>
  <si>
    <t>997, 763, 19</t>
  </si>
  <si>
    <t>997, 764, 14</t>
  </si>
  <si>
    <t>997, 764, 13</t>
  </si>
  <si>
    <t>997, 764, 16</t>
  </si>
  <si>
    <t>997, 764, 12</t>
  </si>
  <si>
    <t>997, 764, 15</t>
  </si>
  <si>
    <t>997, 764, 19</t>
  </si>
  <si>
    <t>997, 764, 7</t>
  </si>
  <si>
    <t>997, 764, 10</t>
  </si>
  <si>
    <t>997, 764, 11</t>
  </si>
  <si>
    <t>997, 764, 8</t>
  </si>
  <si>
    <t>997, 764, 18</t>
  </si>
  <si>
    <t>997, 764, 9</t>
  </si>
  <si>
    <t>997, 764, 5</t>
  </si>
  <si>
    <t>997, 764, 17</t>
  </si>
  <si>
    <t>997, 764, 20</t>
  </si>
  <si>
    <t>997, 764, 22</t>
  </si>
  <si>
    <t>997, 765, 12</t>
  </si>
  <si>
    <t>997, 765, 14</t>
  </si>
  <si>
    <t>997, 765, 7</t>
  </si>
  <si>
    <t>997, 765, 5</t>
  </si>
  <si>
    <t>997, 765, 13</t>
  </si>
  <si>
    <t>997, 765, 18</t>
  </si>
  <si>
    <t>997, 765, 10</t>
  </si>
  <si>
    <t>997, 765, 16</t>
  </si>
  <si>
    <t>997, 765, 11</t>
  </si>
  <si>
    <t>997, 765, 15</t>
  </si>
  <si>
    <t>997, 765, 8</t>
  </si>
  <si>
    <t>997, 765, 6</t>
  </si>
  <si>
    <t>997, 765, 9</t>
  </si>
  <si>
    <t>997, 765, 19</t>
  </si>
  <si>
    <t>997, 765, 17</t>
  </si>
  <si>
    <t>997, 765, 22</t>
  </si>
  <si>
    <t>997, 765, 20</t>
  </si>
  <si>
    <t>997, 765, 26</t>
  </si>
  <si>
    <t>997, 766, 12</t>
  </si>
  <si>
    <t>997, 766, 15</t>
  </si>
  <si>
    <t>997, 766, 19</t>
  </si>
  <si>
    <t>997, 766, 9</t>
  </si>
  <si>
    <t>997, 766, 16</t>
  </si>
  <si>
    <t>997, 766, 17</t>
  </si>
  <si>
    <t>997, 766, 5</t>
  </si>
  <si>
    <t>997, 766, 18</t>
  </si>
  <si>
    <t>997, 766, 22</t>
  </si>
  <si>
    <t>997, 766, 13</t>
  </si>
  <si>
    <t>997, 766, 10</t>
  </si>
  <si>
    <t>997, 766, 20</t>
  </si>
  <si>
    <t>997, 766, 14</t>
  </si>
  <si>
    <t>997, 766, 11</t>
  </si>
  <si>
    <t>997, 766, 8</t>
  </si>
  <si>
    <t>997, 766, 6</t>
  </si>
  <si>
    <t>997, 766, 7</t>
  </si>
  <si>
    <t>997, 766, 21</t>
  </si>
  <si>
    <t>997, 767, 18</t>
  </si>
  <si>
    <t>997, 767, 16</t>
  </si>
  <si>
    <t>997, 767, 17</t>
  </si>
  <si>
    <t>997, 767, 15</t>
  </si>
  <si>
    <t>997, 767, 8</t>
  </si>
  <si>
    <t>997, 767, 12</t>
  </si>
  <si>
    <t>997, 767, 13</t>
  </si>
  <si>
    <t>997, 767, 11</t>
  </si>
  <si>
    <t>997, 767, 22</t>
  </si>
  <si>
    <t>997, 767, 10</t>
  </si>
  <si>
    <t>997, 767, 20</t>
  </si>
  <si>
    <t>997, 767, 9</t>
  </si>
  <si>
    <t>997, 767, 14</t>
  </si>
  <si>
    <t>997, 767, 19</t>
  </si>
  <si>
    <t>997, 767, 7</t>
  </si>
  <si>
    <t>997, 767, 6</t>
  </si>
  <si>
    <t>997, 767, 24</t>
  </si>
  <si>
    <t>997, 767, 21</t>
  </si>
  <si>
    <t>997, 768, 5</t>
  </si>
  <si>
    <t>997, 768, 12</t>
  </si>
  <si>
    <t>997, 768, 9</t>
  </si>
  <si>
    <t>997, 768, 11</t>
  </si>
  <si>
    <t>997, 768, 15</t>
  </si>
  <si>
    <t>997, 768, 10</t>
  </si>
  <si>
    <t>997, 768, 16</t>
  </si>
  <si>
    <t>997, 768, 17</t>
  </si>
  <si>
    <t>997, 768, 18</t>
  </si>
  <si>
    <t>997, 768, 13</t>
  </si>
  <si>
    <t>997, 768, 8</t>
  </si>
  <si>
    <t>997, 768, 14</t>
  </si>
  <si>
    <t>997, 768, 7</t>
  </si>
  <si>
    <t>997, 768, 20</t>
  </si>
  <si>
    <t>997, 768, 19</t>
  </si>
  <si>
    <t>997, 768, 21</t>
  </si>
  <si>
    <t>997, 769, 14</t>
  </si>
  <si>
    <t>997, 769, 9</t>
  </si>
  <si>
    <t>997, 769, 16</t>
  </si>
  <si>
    <t>997, 769, 11</t>
  </si>
  <si>
    <t>997, 769, 13</t>
  </si>
  <si>
    <t>997, 769, 17</t>
  </si>
  <si>
    <t>997, 769, 12</t>
  </si>
  <si>
    <t>997, 769, 10</t>
  </si>
  <si>
    <t>997, 769, 18</t>
  </si>
  <si>
    <t>997, 769, 20</t>
  </si>
  <si>
    <t>997, 769, 15</t>
  </si>
  <si>
    <t>997, 769, 21</t>
  </si>
  <si>
    <t>997, 769, 22</t>
  </si>
  <si>
    <t>997, 769, 8</t>
  </si>
  <si>
    <t>997, 769, 19</t>
  </si>
  <si>
    <t>997, 769, 23</t>
  </si>
  <si>
    <t>997, 769, 7</t>
  </si>
  <si>
    <t>997, 770, 12</t>
  </si>
  <si>
    <t>997, 770, 13</t>
  </si>
  <si>
    <t>997, 770, 9</t>
  </si>
  <si>
    <t>997, 770, 8</t>
  </si>
  <si>
    <t>997, 770, 14</t>
  </si>
  <si>
    <t>997, 770, 11</t>
  </si>
  <si>
    <t>997, 770, 20</t>
  </si>
  <si>
    <t>997, 770, 17</t>
  </si>
  <si>
    <t>997, 770, 16</t>
  </si>
  <si>
    <t>997, 770, 18</t>
  </si>
  <si>
    <t>997, 770, 10</t>
  </si>
  <si>
    <t>997, 770, 7</t>
  </si>
  <si>
    <t>997, 770, 15</t>
  </si>
  <si>
    <t>997, 770, 5</t>
  </si>
  <si>
    <t>997, 770, 21</t>
  </si>
  <si>
    <t>997, 770, 19</t>
  </si>
  <si>
    <t>997, 771, 14</t>
  </si>
  <si>
    <t>997, 771, 15</t>
  </si>
  <si>
    <t>997, 771, 12</t>
  </si>
  <si>
    <t>997, 771, 13</t>
  </si>
  <si>
    <t>997, 771, 9</t>
  </si>
  <si>
    <t>997, 771, 10</t>
  </si>
  <si>
    <t>997, 771, 11</t>
  </si>
  <si>
    <t>997, 771, 8</t>
  </si>
  <si>
    <t>997, 771, 6</t>
  </si>
  <si>
    <t>997, 771, 19</t>
  </si>
  <si>
    <t>997, 771, 21</t>
  </si>
  <si>
    <t>997, 771, 16</t>
  </si>
  <si>
    <t>997, 771, 17</t>
  </si>
  <si>
    <t>997, 771, 7</t>
  </si>
  <si>
    <t>997, 771, 18</t>
  </si>
  <si>
    <t>997, 772, 16</t>
  </si>
  <si>
    <t>997, 772, 7</t>
  </si>
  <si>
    <t>997, 772, 8</t>
  </si>
  <si>
    <t>997, 772, 12</t>
  </si>
  <si>
    <t>997, 772, 11</t>
  </si>
  <si>
    <t>997, 772, 20</t>
  </si>
  <si>
    <t>997, 772, 19</t>
  </si>
  <si>
    <t>997, 772, 14</t>
  </si>
  <si>
    <t>997, 772, 17</t>
  </si>
  <si>
    <t>997, 772, 13</t>
  </si>
  <si>
    <t>997, 772, 18</t>
  </si>
  <si>
    <t>997, 772, 10</t>
  </si>
  <si>
    <t>997, 772, 5</t>
  </si>
  <si>
    <t>997, 772, 24</t>
  </si>
  <si>
    <t>997, 772, 9</t>
  </si>
  <si>
    <t>997, 772, 15</t>
  </si>
  <si>
    <t>997, 772, 6</t>
  </si>
  <si>
    <t>997, 772, 21</t>
  </si>
  <si>
    <t>997, 773, 10</t>
  </si>
  <si>
    <t>997, 773, 13</t>
  </si>
  <si>
    <t>997, 773, 9</t>
  </si>
  <si>
    <t>997, 773, 8</t>
  </si>
  <si>
    <t>997, 773, 14</t>
  </si>
  <si>
    <t>997, 773, 15</t>
  </si>
  <si>
    <t>997, 773, 19</t>
  </si>
  <si>
    <t>997, 773, 16</t>
  </si>
  <si>
    <t>997, 773, 21</t>
  </si>
  <si>
    <t>997, 773, 7</t>
  </si>
  <si>
    <t>997, 773, 11</t>
  </si>
  <si>
    <t>997, 773, 12</t>
  </si>
  <si>
    <t>997, 773, 18</t>
  </si>
  <si>
    <t>997, 773, 17</t>
  </si>
  <si>
    <t>997, 773, 22</t>
  </si>
  <si>
    <t>997, 773, 20</t>
  </si>
  <si>
    <t>997, 774, 16</t>
  </si>
  <si>
    <t>997, 774, 15</t>
  </si>
  <si>
    <t>997, 774, 11</t>
  </si>
  <si>
    <t>997, 774, 5</t>
  </si>
  <si>
    <t>997, 774, 12</t>
  </si>
  <si>
    <t>997, 774, 9</t>
  </si>
  <si>
    <t>997, 774, 7</t>
  </si>
  <si>
    <t>997, 774, 20</t>
  </si>
  <si>
    <t>997, 774, 14</t>
  </si>
  <si>
    <t>997, 774, 10</t>
  </si>
  <si>
    <t>997, 774, 13</t>
  </si>
  <si>
    <t>997, 774, 6</t>
  </si>
  <si>
    <t>997, 774, 19</t>
  </si>
  <si>
    <t>997, 774, 25</t>
  </si>
  <si>
    <t>997, 774, 18</t>
  </si>
  <si>
    <t>997, 774, 8</t>
  </si>
  <si>
    <t>997, 774, 22</t>
  </si>
  <si>
    <t>997, 774, 17</t>
  </si>
  <si>
    <t>997, 774, 3</t>
  </si>
  <si>
    <t>997, 775, 10</t>
  </si>
  <si>
    <t>997, 775, 16</t>
  </si>
  <si>
    <t>997, 775, 11</t>
  </si>
  <si>
    <t>997, 775, 14</t>
  </si>
  <si>
    <t>997, 775, 7</t>
  </si>
  <si>
    <t>997, 775, 12</t>
  </si>
  <si>
    <t>997, 775, 15</t>
  </si>
  <si>
    <t>997, 775, 17</t>
  </si>
  <si>
    <t>997, 775, 8</t>
  </si>
  <si>
    <t>997, 775, 18</t>
  </si>
  <si>
    <t>997, 775, 9</t>
  </si>
  <si>
    <t>997, 775, 13</t>
  </si>
  <si>
    <t>997, 775, 6</t>
  </si>
  <si>
    <t>997, 775, 23</t>
  </si>
  <si>
    <t>997, 775, 3</t>
  </si>
  <si>
    <t>997, 776, 15</t>
  </si>
  <si>
    <t>997, 776, 14</t>
  </si>
  <si>
    <t>997, 776, 16</t>
  </si>
  <si>
    <t>997, 776, 19</t>
  </si>
  <si>
    <t>997, 776, 7</t>
  </si>
  <si>
    <t>997, 776, 17</t>
  </si>
  <si>
    <t>997, 776, 9</t>
  </si>
  <si>
    <t>997, 776, 11</t>
  </si>
  <si>
    <t>997, 776, 12</t>
  </si>
  <si>
    <t>997, 776, 13</t>
  </si>
  <si>
    <t>997, 776, 10</t>
  </si>
  <si>
    <t>997, 776, 20</t>
  </si>
  <si>
    <t>997, 776, 6</t>
  </si>
  <si>
    <t>997, 776, 8</t>
  </si>
  <si>
    <t>997, 776, 18</t>
  </si>
  <si>
    <t>997, 777, 8</t>
  </si>
  <si>
    <t>997, 777, 12</t>
  </si>
  <si>
    <t>997, 777, 13</t>
  </si>
  <si>
    <t>997, 777, 14</t>
  </si>
  <si>
    <t>997, 777, 7</t>
  </si>
  <si>
    <t>997, 777, 17</t>
  </si>
  <si>
    <t>997, 777, 26</t>
  </si>
  <si>
    <t>997, 777, 19</t>
  </si>
  <si>
    <t>997, 777, 15</t>
  </si>
  <si>
    <t>997, 777, 22</t>
  </si>
  <si>
    <t>997, 777, 9</t>
  </si>
  <si>
    <t>997, 777, 16</t>
  </si>
  <si>
    <t>997, 777, 11</t>
  </si>
  <si>
    <t>997, 777, 10</t>
  </si>
  <si>
    <t>997, 777, 6</t>
  </si>
  <si>
    <t>997, 777, 18</t>
  </si>
  <si>
    <t>997, 777, 21</t>
  </si>
  <si>
    <t>997, 777, 20</t>
  </si>
  <si>
    <t>997, 778, 9</t>
  </si>
  <si>
    <t>997, 778, 10</t>
  </si>
  <si>
    <t>997, 778, 17</t>
  </si>
  <si>
    <t>997, 778, 20</t>
  </si>
  <si>
    <t>997, 778, 11</t>
  </si>
  <si>
    <t>997, 778, 12</t>
  </si>
  <si>
    <t>997, 778, 22</t>
  </si>
  <si>
    <t>997, 778, 21</t>
  </si>
  <si>
    <t>997, 778, 16</t>
  </si>
  <si>
    <t>997, 778, 6</t>
  </si>
  <si>
    <t>997, 778, 15</t>
  </si>
  <si>
    <t>997, 778, 8</t>
  </si>
  <si>
    <t>997, 778, 13</t>
  </si>
  <si>
    <t>997, 778, 19</t>
  </si>
  <si>
    <t>997, 778, 14</t>
  </si>
  <si>
    <t>997, 778, 18</t>
  </si>
  <si>
    <t>997, 778, 24</t>
  </si>
  <si>
    <t>997, 778, 5</t>
  </si>
  <si>
    <t>997, 778, 7</t>
  </si>
  <si>
    <t>997, 779, 17</t>
  </si>
  <si>
    <t>997, 779, 11</t>
  </si>
  <si>
    <t>997, 779, 16</t>
  </si>
  <si>
    <t>997, 779, 13</t>
  </si>
  <si>
    <t>997, 779, 14</t>
  </si>
  <si>
    <t>997, 779, 8</t>
  </si>
  <si>
    <t>997, 779, 10</t>
  </si>
  <si>
    <t>997, 779, 7</t>
  </si>
  <si>
    <t>997, 779, 18</t>
  </si>
  <si>
    <t>997, 779, 9</t>
  </si>
  <si>
    <t>997, 779, 15</t>
  </si>
  <si>
    <t>997, 779, 12</t>
  </si>
  <si>
    <t>997, 779, 19</t>
  </si>
  <si>
    <t>997, 779, 22</t>
  </si>
  <si>
    <t>997, 779, 21</t>
  </si>
  <si>
    <t>997, 779, 20</t>
  </si>
  <si>
    <t>997, 780, 15</t>
  </si>
  <si>
    <t>997, 780, 10</t>
  </si>
  <si>
    <t>997, 780, 12</t>
  </si>
  <si>
    <t>997, 780, 11</t>
  </si>
  <si>
    <t>997, 780, 8</t>
  </si>
  <si>
    <t>997, 780, 16</t>
  </si>
  <si>
    <t>997, 780, 6</t>
  </si>
  <si>
    <t>997, 780, 24</t>
  </si>
  <si>
    <t>997, 780, 13</t>
  </si>
  <si>
    <t>997, 780, 9</t>
  </si>
  <si>
    <t>997, 780, 7</t>
  </si>
  <si>
    <t>997, 780, 20</t>
  </si>
  <si>
    <t>997, 780, 14</t>
  </si>
  <si>
    <t>997, 780, 17</t>
  </si>
  <si>
    <t>997, 780, 21</t>
  </si>
  <si>
    <t>997, 780, 19</t>
  </si>
  <si>
    <t>997, 780, 18</t>
  </si>
  <si>
    <t>997, 781, 16</t>
  </si>
  <si>
    <t>997, 781, 17</t>
  </si>
  <si>
    <t>997, 781, 14</t>
  </si>
  <si>
    <t>997, 781, 13</t>
  </si>
  <si>
    <t>997, 781, 15</t>
  </si>
  <si>
    <t>997, 781, 12</t>
  </si>
  <si>
    <t>997, 781, 20</t>
  </si>
  <si>
    <t>997, 781, 11</t>
  </si>
  <si>
    <t>997, 781, 19</t>
  </si>
  <si>
    <t>997, 781, 10</t>
  </si>
  <si>
    <t>997, 781, 8</t>
  </si>
  <si>
    <t>997, 781, 9</t>
  </si>
  <si>
    <t>997, 781, 6</t>
  </si>
  <si>
    <t>997, 781, 21</t>
  </si>
  <si>
    <t>997, 781, 18</t>
  </si>
  <si>
    <t>997, 781, 7</t>
  </si>
  <si>
    <t>997, 782, 10</t>
  </si>
  <si>
    <t>997, 782, 9</t>
  </si>
  <si>
    <t>997, 782, 17</t>
  </si>
  <si>
    <t>997, 782, 8</t>
  </si>
  <si>
    <t>997, 782, 20</t>
  </si>
  <si>
    <t>997, 782, 21</t>
  </si>
  <si>
    <t>997, 782, 11</t>
  </si>
  <si>
    <t>997, 782, 13</t>
  </si>
  <si>
    <t>997, 782, 15</t>
  </si>
  <si>
    <t>997, 782, 14</t>
  </si>
  <si>
    <t>997, 782, 16</t>
  </si>
  <si>
    <t>997, 782, 12</t>
  </si>
  <si>
    <t>997, 782, 5</t>
  </si>
  <si>
    <t>997, 782, 19</t>
  </si>
  <si>
    <t>997, 782, 18</t>
  </si>
  <si>
    <t>997, 782, 6</t>
  </si>
  <si>
    <t>997, 782, 4</t>
  </si>
  <si>
    <t>997, 782, 25</t>
  </si>
  <si>
    <t>997, 783, 16</t>
  </si>
  <si>
    <t>997, 783, 18</t>
  </si>
  <si>
    <t>997, 783, 17</t>
  </si>
  <si>
    <t>997, 783, 15</t>
  </si>
  <si>
    <t>997, 783, 7</t>
  </si>
  <si>
    <t>997, 783, 14</t>
  </si>
  <si>
    <t>997, 783, 11</t>
  </si>
  <si>
    <t>997, 783, 13</t>
  </si>
  <si>
    <t>997, 783, 19</t>
  </si>
  <si>
    <t>997, 783, 12</t>
  </si>
  <si>
    <t>997, 783, 9</t>
  </si>
  <si>
    <t>997, 783, 10</t>
  </si>
  <si>
    <t>997, 783, 8</t>
  </si>
  <si>
    <t>997, 783, 5</t>
  </si>
  <si>
    <t>997, 783, 21</t>
  </si>
  <si>
    <t>997, 784, 14</t>
  </si>
  <si>
    <t>997, 784, 8</t>
  </si>
  <si>
    <t>997, 784, 21</t>
  </si>
  <si>
    <t>997, 784, 17</t>
  </si>
  <si>
    <t>997, 784, 11</t>
  </si>
  <si>
    <t>997, 784, 16</t>
  </si>
  <si>
    <t>997, 784, 12</t>
  </si>
  <si>
    <t>997, 784, 10</t>
  </si>
  <si>
    <t>997, 784, 7</t>
  </si>
  <si>
    <t>997, 784, 13</t>
  </si>
  <si>
    <t>997, 784, 18</t>
  </si>
  <si>
    <t>997, 784, 9</t>
  </si>
  <si>
    <t>997, 784, 20</t>
  </si>
  <si>
    <t>997, 784, 15</t>
  </si>
  <si>
    <t>997, 784, 28</t>
  </si>
  <si>
    <t>997, 785, 20</t>
  </si>
  <si>
    <t>997, 785, 13</t>
  </si>
  <si>
    <t>997, 785, 10</t>
  </si>
  <si>
    <t>997, 785, 15</t>
  </si>
  <si>
    <t>997, 785, 12</t>
  </si>
  <si>
    <t>997, 785, 17</t>
  </si>
  <si>
    <t>997, 785, 14</t>
  </si>
  <si>
    <t>997, 785, 8</t>
  </si>
  <si>
    <t>997, 785, 19</t>
  </si>
  <si>
    <t>997, 785, 11</t>
  </si>
  <si>
    <t>997, 785, 9</t>
  </si>
  <si>
    <t>997, 785, 18</t>
  </si>
  <si>
    <t>997, 785, 23</t>
  </si>
  <si>
    <t>997, 785, 6</t>
  </si>
  <si>
    <t>997, 785, 16</t>
  </si>
  <si>
    <t>997, 785, 7</t>
  </si>
  <si>
    <t>997, 786, 6</t>
  </si>
  <si>
    <t>997, 786, 18</t>
  </si>
  <si>
    <t>997, 786, 9</t>
  </si>
  <si>
    <t>997, 786, 16</t>
  </si>
  <si>
    <t>997, 786, 10</t>
  </si>
  <si>
    <t>997, 786, 13</t>
  </si>
  <si>
    <t>997, 786, 15</t>
  </si>
  <si>
    <t>997, 786, 12</t>
  </si>
  <si>
    <t>997, 786, 14</t>
  </si>
  <si>
    <t>997, 786, 11</t>
  </si>
  <si>
    <t>997, 786, 17</t>
  </si>
  <si>
    <t>997, 786, 24</t>
  </si>
  <si>
    <t>997, 786, 8</t>
  </si>
  <si>
    <t>997, 786, 5</t>
  </si>
  <si>
    <t>997, 786, 19</t>
  </si>
  <si>
    <t>997, 786, 20</t>
  </si>
  <si>
    <t>997, 786, 22</t>
  </si>
  <si>
    <t>997, 787, 15</t>
  </si>
  <si>
    <t>997, 787, 18</t>
  </si>
  <si>
    <t>997, 787, 9</t>
  </si>
  <si>
    <t>997, 787, 13</t>
  </si>
  <si>
    <t>997, 787, 6</t>
  </si>
  <si>
    <t>997, 787, 8</t>
  </si>
  <si>
    <t>997, 787, 11</t>
  </si>
  <si>
    <t>997, 787, 12</t>
  </si>
  <si>
    <t>997, 787, 10</t>
  </si>
  <si>
    <t>997, 787, 17</t>
  </si>
  <si>
    <t>997, 787, 14</t>
  </si>
  <si>
    <t>997, 787, 16</t>
  </si>
  <si>
    <t>997, 787, 21</t>
  </si>
  <si>
    <t>997, 787, 20</t>
  </si>
  <si>
    <t>997, 787, 23</t>
  </si>
  <si>
    <t>997, 787, 7</t>
  </si>
  <si>
    <t>997, 787, 19</t>
  </si>
  <si>
    <t>997, 787, 24</t>
  </si>
  <si>
    <t>997, 788, 11</t>
  </si>
  <si>
    <t>997, 788, 10</t>
  </si>
  <si>
    <t>997, 788, 13</t>
  </si>
  <si>
    <t>997, 788, 17</t>
  </si>
  <si>
    <t>997, 788, 12</t>
  </si>
  <si>
    <t>997, 788, 20</t>
  </si>
  <si>
    <t>997, 788, 15</t>
  </si>
  <si>
    <t>997, 788, 16</t>
  </si>
  <si>
    <t>997, 788, 7</t>
  </si>
  <si>
    <t>997, 788, 8</t>
  </si>
  <si>
    <t>997, 788, 4</t>
  </si>
  <si>
    <t>997, 788, 19</t>
  </si>
  <si>
    <t>997, 788, 9</t>
  </si>
  <si>
    <t>997, 788, 14</t>
  </si>
  <si>
    <t>997, 788, 23</t>
  </si>
  <si>
    <t>997, 788, 18</t>
  </si>
  <si>
    <t>997, 788, 6</t>
  </si>
  <si>
    <t>997, 788, 22</t>
  </si>
  <si>
    <t>997, 788, 21</t>
  </si>
  <si>
    <t>997, 789, 13</t>
  </si>
  <si>
    <t>997, 789, 11</t>
  </si>
  <si>
    <t>997, 789, 12</t>
  </si>
  <si>
    <t>997, 789, 7</t>
  </si>
  <si>
    <t>997, 789, 21</t>
  </si>
  <si>
    <t>997, 789, 17</t>
  </si>
  <si>
    <t>997, 789, 16</t>
  </si>
  <si>
    <t>997, 789, 14</t>
  </si>
  <si>
    <t>997, 789, 10</t>
  </si>
  <si>
    <t>997, 789, 15</t>
  </si>
  <si>
    <t>997, 789, 8</t>
  </si>
  <si>
    <t>997, 789, 24</t>
  </si>
  <si>
    <t>997, 789, 18</t>
  </si>
  <si>
    <t>997, 789, 9</t>
  </si>
  <si>
    <t>997, 789, 6</t>
  </si>
  <si>
    <t>997, 789, 20</t>
  </si>
  <si>
    <t>997, 789, 5</t>
  </si>
  <si>
    <t>997, 789, 22</t>
  </si>
  <si>
    <t>997, 789, 4</t>
  </si>
  <si>
    <t>997, 790, 7</t>
  </si>
  <si>
    <t>997, 790, 14</t>
  </si>
  <si>
    <t>997, 790, 20</t>
  </si>
  <si>
    <t>997, 790, 10</t>
  </si>
  <si>
    <t>997, 790, 23</t>
  </si>
  <si>
    <t>997, 790, 11</t>
  </si>
  <si>
    <t>997, 790, 13</t>
  </si>
  <si>
    <t>997, 790, 16</t>
  </si>
  <si>
    <t>997, 790, 21</t>
  </si>
  <si>
    <t>997, 790, 15</t>
  </si>
  <si>
    <t>997, 790, 9</t>
  </si>
  <si>
    <t>997, 790, 12</t>
  </si>
  <si>
    <t>997, 790, 8</t>
  </si>
  <si>
    <t>997, 790, 17</t>
  </si>
  <si>
    <t>997, 790, 19</t>
  </si>
  <si>
    <t>997, 790, 18</t>
  </si>
  <si>
    <t>997, 790, 6</t>
  </si>
  <si>
    <t>997, 791, 9</t>
  </si>
  <si>
    <t>997, 791, 11</t>
  </si>
  <si>
    <t>997, 791, 8</t>
  </si>
  <si>
    <t>997, 791, 20</t>
  </si>
  <si>
    <t>997, 791, 12</t>
  </si>
  <si>
    <t>997, 791, 18</t>
  </si>
  <si>
    <t>997, 791, 14</t>
  </si>
  <si>
    <t>997, 791, 15</t>
  </si>
  <si>
    <t>997, 791, 13</t>
  </si>
  <si>
    <t>997, 791, 16</t>
  </si>
  <si>
    <t>997, 791, 21</t>
  </si>
  <si>
    <t>997, 791, 17</t>
  </si>
  <si>
    <t>997, 791, 10</t>
  </si>
  <si>
    <t>997, 791, 7</t>
  </si>
  <si>
    <t>997, 791, 19</t>
  </si>
  <si>
    <t>997, 791, 6</t>
  </si>
  <si>
    <t>997, 791, 24</t>
  </si>
  <si>
    <t>997, 791, 5</t>
  </si>
  <si>
    <t>997, 792, 13</t>
  </si>
  <si>
    <t>997, 792, 17</t>
  </si>
  <si>
    <t>997, 792, 10</t>
  </si>
  <si>
    <t>997, 792, 20</t>
  </si>
  <si>
    <t>997, 792, 18</t>
  </si>
  <si>
    <t>997, 792, 14</t>
  </si>
  <si>
    <t>997, 792, 12</t>
  </si>
  <si>
    <t>997, 792, 6</t>
  </si>
  <si>
    <t>997, 792, 11</t>
  </si>
  <si>
    <t>997, 792, 7</t>
  </si>
  <si>
    <t>997, 792, 9</t>
  </si>
  <si>
    <t>997, 792, 16</t>
  </si>
  <si>
    <t>997, 792, 15</t>
  </si>
  <si>
    <t>997, 792, 8</t>
  </si>
  <si>
    <t>997, 792, 22</t>
  </si>
  <si>
    <t>997, 792, 21</t>
  </si>
  <si>
    <t>997, 793, 17</t>
  </si>
  <si>
    <t>997, 793, 18</t>
  </si>
  <si>
    <t>997, 793, 10</t>
  </si>
  <si>
    <t>997, 793, 15</t>
  </si>
  <si>
    <t>997, 793, 14</t>
  </si>
  <si>
    <t>997, 793, 11</t>
  </si>
  <si>
    <t>997, 793, 13</t>
  </si>
  <si>
    <t>997, 793, 9</t>
  </si>
  <si>
    <t>997, 793, 21</t>
  </si>
  <si>
    <t>997, 793, 12</t>
  </si>
  <si>
    <t>997, 793, 7</t>
  </si>
  <si>
    <t>997, 793, 19</t>
  </si>
  <si>
    <t>997, 793, 20</t>
  </si>
  <si>
    <t>997, 793, 8</t>
  </si>
  <si>
    <t>997, 793, 16</t>
  </si>
  <si>
    <t>997, 794, 20</t>
  </si>
  <si>
    <t>997, 794, 12</t>
  </si>
  <si>
    <t>997, 794, 9</t>
  </si>
  <si>
    <t>997, 794, 11</t>
  </si>
  <si>
    <t>997, 794, 8</t>
  </si>
  <si>
    <t>997, 794, 5</t>
  </si>
  <si>
    <t>997, 794, 14</t>
  </si>
  <si>
    <t>997, 794, 13</t>
  </si>
  <si>
    <t>997, 794, 7</t>
  </si>
  <si>
    <t>997, 794, 17</t>
  </si>
  <si>
    <t>997, 794, 15</t>
  </si>
  <si>
    <t>997, 794, 21</t>
  </si>
  <si>
    <t>997, 794, 18</t>
  </si>
  <si>
    <t>997, 794, 16</t>
  </si>
  <si>
    <t>997, 794, 10</t>
  </si>
  <si>
    <t>997, 794, 24</t>
  </si>
  <si>
    <t>997, 795, 12</t>
  </si>
  <si>
    <t>997, 795, 13</t>
  </si>
  <si>
    <t>997, 795, 17</t>
  </si>
  <si>
    <t>997, 795, 10</t>
  </si>
  <si>
    <t>997, 795, 16</t>
  </si>
  <si>
    <t>997, 795, 9</t>
  </si>
  <si>
    <t>997, 795, 15</t>
  </si>
  <si>
    <t>997, 795, 25</t>
  </si>
  <si>
    <t>997, 795, 11</t>
  </si>
  <si>
    <t>997, 795, 14</t>
  </si>
  <si>
    <t>997, 795, 8</t>
  </si>
  <si>
    <t>997, 795, 22</t>
  </si>
  <si>
    <t>997, 795, 7</t>
  </si>
  <si>
    <t>997, 795, 18</t>
  </si>
  <si>
    <t>997, 795, 19</t>
  </si>
  <si>
    <t>997, 795, 20</t>
  </si>
  <si>
    <t>997, 795, 6</t>
  </si>
  <si>
    <t>997, 795, 21</t>
  </si>
  <si>
    <t>997, 795, 5</t>
  </si>
  <si>
    <t>997, 796, 11</t>
  </si>
  <si>
    <t>997, 796, 12</t>
  </si>
  <si>
    <t>997, 796, 8</t>
  </si>
  <si>
    <t>997, 796, 20</t>
  </si>
  <si>
    <t>997, 796, 15</t>
  </si>
  <si>
    <t>997, 796, 9</t>
  </si>
  <si>
    <t>997, 796, 16</t>
  </si>
  <si>
    <t>997, 796, 18</t>
  </si>
  <si>
    <t>997, 796, 13</t>
  </si>
  <si>
    <t>997, 796, 17</t>
  </si>
  <si>
    <t>997, 796, 10</t>
  </si>
  <si>
    <t>997, 796, 7</t>
  </si>
  <si>
    <t>997, 796, 14</t>
  </si>
  <si>
    <t>997, 796, 22</t>
  </si>
  <si>
    <t>997, 796, 19</t>
  </si>
  <si>
    <t>997, 796, 6</t>
  </si>
  <si>
    <t>997, 796, 4</t>
  </si>
  <si>
    <t>997, 797, 10</t>
  </si>
  <si>
    <t>997, 797, 13</t>
  </si>
  <si>
    <t>997, 797, 14</t>
  </si>
  <si>
    <t>997, 797, 9</t>
  </si>
  <si>
    <t>997, 797, 17</t>
  </si>
  <si>
    <t>997, 797, 18</t>
  </si>
  <si>
    <t>997, 797, 16</t>
  </si>
  <si>
    <t>997, 797, 11</t>
  </si>
  <si>
    <t>997, 797, 15</t>
  </si>
  <si>
    <t>997, 797, 12</t>
  </si>
  <si>
    <t>997, 797, 6</t>
  </si>
  <si>
    <t>997, 797, 21</t>
  </si>
  <si>
    <t>997, 797, 7</t>
  </si>
  <si>
    <t>997, 797, 25</t>
  </si>
  <si>
    <t>997, 797, 20</t>
  </si>
  <si>
    <t>997, 798, 6</t>
  </si>
  <si>
    <t>997, 798, 7</t>
  </si>
  <si>
    <t>997, 798, 17</t>
  </si>
  <si>
    <t>997, 798, 13</t>
  </si>
  <si>
    <t>997, 798, 16</t>
  </si>
  <si>
    <t>997, 798, 12</t>
  </si>
  <si>
    <t>997, 798, 5</t>
  </si>
  <si>
    <t>997, 798, 15</t>
  </si>
  <si>
    <t>997, 798, 10</t>
  </si>
  <si>
    <t>997, 798, 9</t>
  </si>
  <si>
    <t>997, 798, 14</t>
  </si>
  <si>
    <t>997, 798, 11</t>
  </si>
  <si>
    <t>997, 798, 21</t>
  </si>
  <si>
    <t>997, 798, 20</t>
  </si>
  <si>
    <t>997, 798, 8</t>
  </si>
  <si>
    <t>997, 798, 22</t>
  </si>
  <si>
    <t>997, 798, 23</t>
  </si>
  <si>
    <t>997, 798, 3</t>
  </si>
  <si>
    <t>997, 798, 18</t>
  </si>
  <si>
    <t>997, 798, 19</t>
  </si>
  <si>
    <t>997, 799, 16</t>
  </si>
  <si>
    <t>997, 799, 11</t>
  </si>
  <si>
    <t>997, 799, 14</t>
  </si>
  <si>
    <t>997, 799, 7</t>
  </si>
  <si>
    <t>997, 799, 13</t>
  </si>
  <si>
    <t>997, 799, 23</t>
  </si>
  <si>
    <t>997, 799, 19</t>
  </si>
  <si>
    <t>997, 799, 17</t>
  </si>
  <si>
    <t>997, 799, 20</t>
  </si>
  <si>
    <t>997, 799, 12</t>
  </si>
  <si>
    <t>997, 799, 10</t>
  </si>
  <si>
    <t>997, 799, 15</t>
  </si>
  <si>
    <t>997, 799, 9</t>
  </si>
  <si>
    <t>997, 799, 5</t>
  </si>
  <si>
    <t>997, 799, 8</t>
  </si>
  <si>
    <t>997, 799, 18</t>
  </si>
  <si>
    <t>997, 799, 21</t>
  </si>
  <si>
    <t>997, 800, 9</t>
  </si>
  <si>
    <t>997, 800, 20</t>
  </si>
  <si>
    <t>997, 800, 11</t>
  </si>
  <si>
    <t>997, 800, 15</t>
  </si>
  <si>
    <t>997, 800, 14</t>
  </si>
  <si>
    <t>997, 800, 10</t>
  </si>
  <si>
    <t>997, 800, 18</t>
  </si>
  <si>
    <t>997, 800, 13</t>
  </si>
  <si>
    <t>997, 800, 7</t>
  </si>
  <si>
    <t>997, 800, 17</t>
  </si>
  <si>
    <t>997, 800, 8</t>
  </si>
  <si>
    <t>997, 800, 16</t>
  </si>
  <si>
    <t>997, 800, 12</t>
  </si>
  <si>
    <t>997, 800, 19</t>
  </si>
  <si>
    <t>997, 800, 22</t>
  </si>
  <si>
    <t>997, 800, 6</t>
  </si>
  <si>
    <t>997, 800, 4</t>
  </si>
  <si>
    <t>997, 801, 17</t>
  </si>
  <si>
    <t>997, 801, 9</t>
  </si>
  <si>
    <t>997, 801, 10</t>
  </si>
  <si>
    <t>997, 801, 15</t>
  </si>
  <si>
    <t>997, 801, 11</t>
  </si>
  <si>
    <t>997, 801, 24</t>
  </si>
  <si>
    <t>997, 801, 8</t>
  </si>
  <si>
    <t>997, 801, 14</t>
  </si>
  <si>
    <t>997, 801, 12</t>
  </si>
  <si>
    <t>997, 801, 16</t>
  </si>
  <si>
    <t>997, 801, 6</t>
  </si>
  <si>
    <t>997, 801, 13</t>
  </si>
  <si>
    <t>997, 801, 7</t>
  </si>
  <si>
    <t>997, 801, 20</t>
  </si>
  <si>
    <t>997, 801, 18</t>
  </si>
  <si>
    <t>997, 802, 8</t>
  </si>
  <si>
    <t>997, 802, 9</t>
  </si>
  <si>
    <t>997, 802, 14</t>
  </si>
  <si>
    <t>997, 802, 15</t>
  </si>
  <si>
    <t>997, 802, 13</t>
  </si>
  <si>
    <t>997, 802, 12</t>
  </si>
  <si>
    <t>997, 802, 16</t>
  </si>
  <si>
    <t>997, 802, 11</t>
  </si>
  <si>
    <t>997, 802, 6</t>
  </si>
  <si>
    <t>997, 802, 7</t>
  </si>
  <si>
    <t>997, 802, 17</t>
  </si>
  <si>
    <t>997, 802, 18</t>
  </si>
  <si>
    <t>997, 802, 20</t>
  </si>
  <si>
    <t>997, 802, 10</t>
  </si>
  <si>
    <t>997, 802, 22</t>
  </si>
  <si>
    <t>997, 802, 19</t>
  </si>
  <si>
    <t>997, 802, 4</t>
  </si>
  <si>
    <t>997, 803, 13</t>
  </si>
  <si>
    <t>997, 803, 16</t>
  </si>
  <si>
    <t>997, 803, 12</t>
  </si>
  <si>
    <t>997, 803, 10</t>
  </si>
  <si>
    <t>997, 803, 17</t>
  </si>
  <si>
    <t>997, 803, 9</t>
  </si>
  <si>
    <t>997, 803, 11</t>
  </si>
  <si>
    <t>997, 803, 15</t>
  </si>
  <si>
    <t>997, 803, 14</t>
  </si>
  <si>
    <t>997, 803, 20</t>
  </si>
  <si>
    <t>997, 803, 19</t>
  </si>
  <si>
    <t>997, 803, 18</t>
  </si>
  <si>
    <t>997, 803, 7</t>
  </si>
  <si>
    <t>997, 803, 23</t>
  </si>
  <si>
    <t>997, 803, 8</t>
  </si>
  <si>
    <t>997, 804, 12</t>
  </si>
  <si>
    <t>997, 804, 17</t>
  </si>
  <si>
    <t>997, 804, 14</t>
  </si>
  <si>
    <t>997, 804, 13</t>
  </si>
  <si>
    <t>997, 804, 8</t>
  </si>
  <si>
    <t>997, 804, 11</t>
  </si>
  <si>
    <t>997, 804, 7</t>
  </si>
  <si>
    <t>997, 804, 16</t>
  </si>
  <si>
    <t>997, 804, 15</t>
  </si>
  <si>
    <t>997, 804, 20</t>
  </si>
  <si>
    <t>997, 804, 18</t>
  </si>
  <si>
    <t>997, 804, 10</t>
  </si>
  <si>
    <t>997, 804, 19</t>
  </si>
  <si>
    <t>997, 804, 6</t>
  </si>
  <si>
    <t>997, 804, 9</t>
  </si>
  <si>
    <t>997, 804, 22</t>
  </si>
  <si>
    <t>997, 805, 7</t>
  </si>
  <si>
    <t>997, 805, 11</t>
  </si>
  <si>
    <t>997, 805, 9</t>
  </si>
  <si>
    <t>997, 805, 15</t>
  </si>
  <si>
    <t>997, 805, 10</t>
  </si>
  <si>
    <t>997, 805, 8</t>
  </si>
  <si>
    <t>997, 805, 16</t>
  </si>
  <si>
    <t>997, 805, 18</t>
  </si>
  <si>
    <t>997, 805, 14</t>
  </si>
  <si>
    <t>997, 805, 12</t>
  </si>
  <si>
    <t>997, 805, 13</t>
  </si>
  <si>
    <t>997, 805, 17</t>
  </si>
  <si>
    <t>997, 805, 6</t>
  </si>
  <si>
    <t>997, 806, 17</t>
  </si>
  <si>
    <t>997, 806, 10</t>
  </si>
  <si>
    <t>997, 806, 12</t>
  </si>
  <si>
    <t>997, 806, 14</t>
  </si>
  <si>
    <t>997, 806, 16</t>
  </si>
  <si>
    <t>997, 806, 11</t>
  </si>
  <si>
    <t>997, 806, 13</t>
  </si>
  <si>
    <t>997, 806, 5</t>
  </si>
  <si>
    <t>997, 806, 15</t>
  </si>
  <si>
    <t>997, 806, 9</t>
  </si>
  <si>
    <t>997, 806, 19</t>
  </si>
  <si>
    <t>997, 806, 18</t>
  </si>
  <si>
    <t>997, 806, 7</t>
  </si>
  <si>
    <t>997, 806, 20</t>
  </si>
  <si>
    <t>997, 806, 21</t>
  </si>
  <si>
    <t>997, 806, 8</t>
  </si>
  <si>
    <t>997, 807, 16</t>
  </si>
  <si>
    <t>997, 807, 13</t>
  </si>
  <si>
    <t>997, 807, 18</t>
  </si>
  <si>
    <t>997, 807, 10</t>
  </si>
  <si>
    <t>997, 807, 9</t>
  </si>
  <si>
    <t>997, 807, 11</t>
  </si>
  <si>
    <t>997, 807, 12</t>
  </si>
  <si>
    <t>997, 807, 8</t>
  </si>
  <si>
    <t>997, 807, 15</t>
  </si>
  <si>
    <t>997, 807, 14</t>
  </si>
  <si>
    <t>997, 807, 19</t>
  </si>
  <si>
    <t>997, 807, 6</t>
  </si>
  <si>
    <t>997, 807, 4</t>
  </si>
  <si>
    <t>997, 807, 17</t>
  </si>
  <si>
    <t>997, 807, 7</t>
  </si>
  <si>
    <t>997, 807, 5</t>
  </si>
  <si>
    <t>997, 808, 16</t>
  </si>
  <si>
    <t>997, 808, 13</t>
  </si>
  <si>
    <t>997, 808, 9</t>
  </si>
  <si>
    <t>997, 808, 17</t>
  </si>
  <si>
    <t>997, 808, 14</t>
  </si>
  <si>
    <t>997, 808, 10</t>
  </si>
  <si>
    <t>997, 808, 12</t>
  </si>
  <si>
    <t>997, 808, 6</t>
  </si>
  <si>
    <t>997, 808, 15</t>
  </si>
  <si>
    <t>997, 808, 5</t>
  </si>
  <si>
    <t>997, 808, 11</t>
  </si>
  <si>
    <t>997, 808, 8</t>
  </si>
  <si>
    <t>997, 808, 18</t>
  </si>
  <si>
    <t>997, 808, 23</t>
  </si>
  <si>
    <t>997, 808, 19</t>
  </si>
  <si>
    <t>997, 808, 7</t>
  </si>
  <si>
    <t>997, 808, 21</t>
  </si>
  <si>
    <t>997, 809, 12</t>
  </si>
  <si>
    <t>997, 809, 14</t>
  </si>
  <si>
    <t>997, 809, 11</t>
  </si>
  <si>
    <t>997, 809, 17</t>
  </si>
  <si>
    <t>997, 809, 16</t>
  </si>
  <si>
    <t>997, 809, 15</t>
  </si>
  <si>
    <t>997, 809, 20</t>
  </si>
  <si>
    <t>997, 809, 21</t>
  </si>
  <si>
    <t>997, 809, 8</t>
  </si>
  <si>
    <t>997, 809, 13</t>
  </si>
  <si>
    <t>997, 809, 10</t>
  </si>
  <si>
    <t>997, 809, 18</t>
  </si>
  <si>
    <t>997, 809, 9</t>
  </si>
  <si>
    <t>997, 809, 24</t>
  </si>
  <si>
    <t>997, 809, 19</t>
  </si>
  <si>
    <t>997, 809, 7</t>
  </si>
  <si>
    <t>997, 809, 5</t>
  </si>
  <si>
    <t>997, 810, 13</t>
  </si>
  <si>
    <t>997, 810, 8</t>
  </si>
  <si>
    <t>997, 810, 11</t>
  </si>
  <si>
    <t>997, 810, 12</t>
  </si>
  <si>
    <t>997, 810, 10</t>
  </si>
  <si>
    <t>997, 810, 19</t>
  </si>
  <si>
    <t>997, 810, 20</t>
  </si>
  <si>
    <t>997, 810, 14</t>
  </si>
  <si>
    <t>997, 810, 7</t>
  </si>
  <si>
    <t>997, 810, 9</t>
  </si>
  <si>
    <t>997, 810, 15</t>
  </si>
  <si>
    <t>997, 810, 16</t>
  </si>
  <si>
    <t>997, 810, 18</t>
  </si>
  <si>
    <t>997, 810, 17</t>
  </si>
  <si>
    <t>997, 811, 13</t>
  </si>
  <si>
    <t>997, 811, 10</t>
  </si>
  <si>
    <t>997, 811, 12</t>
  </si>
  <si>
    <t>997, 811, 14</t>
  </si>
  <si>
    <t>997, 811, 8</t>
  </si>
  <si>
    <t>997, 811, 18</t>
  </si>
  <si>
    <t>997, 811, 9</t>
  </si>
  <si>
    <t>997, 811, 11</t>
  </si>
  <si>
    <t>997, 811, 21</t>
  </si>
  <si>
    <t>997, 811, 15</t>
  </si>
  <si>
    <t>997, 811, 16</t>
  </si>
  <si>
    <t>997, 811, 7</t>
  </si>
  <si>
    <t>997, 811, 20</t>
  </si>
  <si>
    <t>997, 811, 17</t>
  </si>
  <si>
    <t>997, 811, 19</t>
  </si>
  <si>
    <t>997, 812, 9</t>
  </si>
  <si>
    <t>997, 812, 16</t>
  </si>
  <si>
    <t>997, 812, 11</t>
  </si>
  <si>
    <t>997, 812, 13</t>
  </si>
  <si>
    <t>997, 812, 10</t>
  </si>
  <si>
    <t>997, 812, 14</t>
  </si>
  <si>
    <t>997, 812, 7</t>
  </si>
  <si>
    <t>997, 812, 12</t>
  </si>
  <si>
    <t>997, 812, 19</t>
  </si>
  <si>
    <t>997, 812, 17</t>
  </si>
  <si>
    <t>997, 812, 8</t>
  </si>
  <si>
    <t>997, 812, 20</t>
  </si>
  <si>
    <t>997, 812, 15</t>
  </si>
  <si>
    <t>997, 812, 18</t>
  </si>
  <si>
    <t>997, 812, 6</t>
  </si>
  <si>
    <t>997, 812, 22</t>
  </si>
  <si>
    <t>997, 812, 24</t>
  </si>
  <si>
    <t>997, 813, 17</t>
  </si>
  <si>
    <t>997, 813, 13</t>
  </si>
  <si>
    <t>997, 813, 12</t>
  </si>
  <si>
    <t>997, 813, 10</t>
  </si>
  <si>
    <t>997, 813, 7</t>
  </si>
  <si>
    <t>997, 813, 15</t>
  </si>
  <si>
    <t>997, 813, 18</t>
  </si>
  <si>
    <t>997, 813, 14</t>
  </si>
  <si>
    <t>997, 813, 11</t>
  </si>
  <si>
    <t>997, 813, 8</t>
  </si>
  <si>
    <t>997, 813, 9</t>
  </si>
  <si>
    <t>997, 813, 20</t>
  </si>
  <si>
    <t>997, 813, 16</t>
  </si>
  <si>
    <t>997, 813, 23</t>
  </si>
  <si>
    <t>997, 813, 19</t>
  </si>
  <si>
    <t>997, 814, 11</t>
  </si>
  <si>
    <t>997, 814, 14</t>
  </si>
  <si>
    <t>997, 814, 17</t>
  </si>
  <si>
    <t>997, 814, 10</t>
  </si>
  <si>
    <t>997, 814, 15</t>
  </si>
  <si>
    <t>997, 814, 9</t>
  </si>
  <si>
    <t>997, 814, 12</t>
  </si>
  <si>
    <t>997, 814, 7</t>
  </si>
  <si>
    <t>997, 814, 16</t>
  </si>
  <si>
    <t>997, 814, 20</t>
  </si>
  <si>
    <t>997, 814, 21</t>
  </si>
  <si>
    <t>997, 814, 13</t>
  </si>
  <si>
    <t>997, 814, 19</t>
  </si>
  <si>
    <t>997, 814, 8</t>
  </si>
  <si>
    <t>997, 814, 23</t>
  </si>
  <si>
    <t>997, 814, 6</t>
  </si>
  <si>
    <t>997, 814, 18</t>
  </si>
  <si>
    <t>997, 814, 5</t>
  </si>
  <si>
    <t>997, 815, 12</t>
  </si>
  <si>
    <t>997, 815, 6</t>
  </si>
  <si>
    <t>997, 815, 5</t>
  </si>
  <si>
    <t>997, 815, 16</t>
  </si>
  <si>
    <t>997, 815, 14</t>
  </si>
  <si>
    <t>997, 815, 10</t>
  </si>
  <si>
    <t>997, 815, 18</t>
  </si>
  <si>
    <t>997, 815, 15</t>
  </si>
  <si>
    <t>997, 815, 11</t>
  </si>
  <si>
    <t>997, 815, 13</t>
  </si>
  <si>
    <t>997, 815, 8</t>
  </si>
  <si>
    <t>997, 815, 17</t>
  </si>
  <si>
    <t>997, 815, 9</t>
  </si>
  <si>
    <t>997, 815, 19</t>
  </si>
  <si>
    <t>997, 815, 7</t>
  </si>
  <si>
    <t>997, 815, 21</t>
  </si>
  <si>
    <t>997, 815, 22</t>
  </si>
  <si>
    <t>997, 816, 13</t>
  </si>
  <si>
    <t>997, 816, 11</t>
  </si>
  <si>
    <t>997, 816, 12</t>
  </si>
  <si>
    <t>997, 816, 8</t>
  </si>
  <si>
    <t>997, 816, 24</t>
  </si>
  <si>
    <t>997, 816, 15</t>
  </si>
  <si>
    <t>997, 816, 19</t>
  </si>
  <si>
    <t>997, 816, 6</t>
  </si>
  <si>
    <t>997, 816, 9</t>
  </si>
  <si>
    <t>997, 816, 18</t>
  </si>
  <si>
    <t>997, 816, 10</t>
  </si>
  <si>
    <t>997, 816, 7</t>
  </si>
  <si>
    <t>997, 816, 16</t>
  </si>
  <si>
    <t>997, 816, 14</t>
  </si>
  <si>
    <t>997, 816, 21</t>
  </si>
  <si>
    <t>997, 816, 17</t>
  </si>
  <si>
    <t>997, 816, 5</t>
  </si>
  <si>
    <t>997, 817, 17</t>
  </si>
  <si>
    <t>997, 817, 19</t>
  </si>
  <si>
    <t>997, 817, 8</t>
  </si>
  <si>
    <t>997, 817, 16</t>
  </si>
  <si>
    <t>997, 817, 13</t>
  </si>
  <si>
    <t>997, 817, 12</t>
  </si>
  <si>
    <t>997, 817, 15</t>
  </si>
  <si>
    <t>997, 817, 14</t>
  </si>
  <si>
    <t>997, 817, 10</t>
  </si>
  <si>
    <t>997, 817, 9</t>
  </si>
  <si>
    <t>997, 817, 11</t>
  </si>
  <si>
    <t>997, 817, 20</t>
  </si>
  <si>
    <t>997, 817, 18</t>
  </si>
  <si>
    <t>997, 817, 6</t>
  </si>
  <si>
    <t>997, 817, 21</t>
  </si>
  <si>
    <t>997, 817, 23</t>
  </si>
  <si>
    <t>997, 817, 7</t>
  </si>
  <si>
    <t>997, 818, 12</t>
  </si>
  <si>
    <t>997, 818, 10</t>
  </si>
  <si>
    <t>997, 818, 20</t>
  </si>
  <si>
    <t>997, 818, 14</t>
  </si>
  <si>
    <t>997, 818, 15</t>
  </si>
  <si>
    <t>997, 818, 7</t>
  </si>
  <si>
    <t>997, 818, 6</t>
  </si>
  <si>
    <t>997, 818, 16</t>
  </si>
  <si>
    <t>997, 818, 11</t>
  </si>
  <si>
    <t>997, 818, 13</t>
  </si>
  <si>
    <t>997, 818, 19</t>
  </si>
  <si>
    <t>997, 818, 9</t>
  </si>
  <si>
    <t>997, 818, 21</t>
  </si>
  <si>
    <t>997, 818, 8</t>
  </si>
  <si>
    <t>997, 818, 5</t>
  </si>
  <si>
    <t>997, 818, 17</t>
  </si>
  <si>
    <t>997, 818, 18</t>
  </si>
  <si>
    <t>997, 818, 23</t>
  </si>
  <si>
    <t>997, 819, 6</t>
  </si>
  <si>
    <t>997, 819, 12</t>
  </si>
  <si>
    <t>997, 819, 19</t>
  </si>
  <si>
    <t>997, 819, 7</t>
  </si>
  <si>
    <t>997, 819, 16</t>
  </si>
  <si>
    <t>997, 819, 18</t>
  </si>
  <si>
    <t>997, 819, 14</t>
  </si>
  <si>
    <t>997, 819, 13</t>
  </si>
  <si>
    <t>997, 819, 11</t>
  </si>
  <si>
    <t>997, 819, 15</t>
  </si>
  <si>
    <t>997, 819, 24</t>
  </si>
  <si>
    <t>997, 819, 10</t>
  </si>
  <si>
    <t>997, 819, 17</t>
  </si>
  <si>
    <t>997, 819, 8</t>
  </si>
  <si>
    <t>997, 819, 20</t>
  </si>
  <si>
    <t>997, 819, 9</t>
  </si>
  <si>
    <t>997, 819, 21</t>
  </si>
  <si>
    <t>997, 820, 11</t>
  </si>
  <si>
    <t>997, 820, 18</t>
  </si>
  <si>
    <t>997, 820, 13</t>
  </si>
  <si>
    <t>997, 820, 15</t>
  </si>
  <si>
    <t>997, 820, 16</t>
  </si>
  <si>
    <t>997, 820, 14</t>
  </si>
  <si>
    <t>997, 820, 12</t>
  </si>
  <si>
    <t>997, 820, 17</t>
  </si>
  <si>
    <t>997, 820, 21</t>
  </si>
  <si>
    <t>997, 820, 20</t>
  </si>
  <si>
    <t>997, 820, 19</t>
  </si>
  <si>
    <t>997, 820, 8</t>
  </si>
  <si>
    <t>997, 820, 9</t>
  </si>
  <si>
    <t>997, 820, 7</t>
  </si>
  <si>
    <t>997, 820, 10</t>
  </si>
  <si>
    <t>997, 820, 25</t>
  </si>
  <si>
    <t>997, 820, 6</t>
  </si>
  <si>
    <t>997, 820, 23</t>
  </si>
  <si>
    <t>997, 821, 14</t>
  </si>
  <si>
    <t>997, 821, 13</t>
  </si>
  <si>
    <t>997, 821, 17</t>
  </si>
  <si>
    <t>997, 821, 10</t>
  </si>
  <si>
    <t>997, 821, 7</t>
  </si>
  <si>
    <t>997, 821, 15</t>
  </si>
  <si>
    <t>997, 821, 20</t>
  </si>
  <si>
    <t>997, 821, 16</t>
  </si>
  <si>
    <t>997, 821, 12</t>
  </si>
  <si>
    <t>997, 821, 11</t>
  </si>
  <si>
    <t>997, 821, 8</t>
  </si>
  <si>
    <t>997, 821, 9</t>
  </si>
  <si>
    <t>997, 821, 19</t>
  </si>
  <si>
    <t>997, 821, 5</t>
  </si>
  <si>
    <t>997, 821, 25</t>
  </si>
  <si>
    <t>997, 821, 18</t>
  </si>
  <si>
    <t>997, 822, 11</t>
  </si>
  <si>
    <t>997, 822, 13</t>
  </si>
  <si>
    <t>997, 822, 18</t>
  </si>
  <si>
    <t>997, 822, 10</t>
  </si>
  <si>
    <t>997, 822, 9</t>
  </si>
  <si>
    <t>997, 822, 12</t>
  </si>
  <si>
    <t>997, 822, 14</t>
  </si>
  <si>
    <t>997, 822, 15</t>
  </si>
  <si>
    <t>997, 822, 21</t>
  </si>
  <si>
    <t>997, 822, 17</t>
  </si>
  <si>
    <t>997, 822, 7</t>
  </si>
  <si>
    <t>997, 822, 6</t>
  </si>
  <si>
    <t>997, 822, 16</t>
  </si>
  <si>
    <t>997, 822, 20</t>
  </si>
  <si>
    <t>997, 822, 8</t>
  </si>
  <si>
    <t>997, 823, 7</t>
  </si>
  <si>
    <t>997, 823, 15</t>
  </si>
  <si>
    <t>997, 823, 5</t>
  </si>
  <si>
    <t>997, 823, 14</t>
  </si>
  <si>
    <t>997, 823, 11</t>
  </si>
  <si>
    <t>997, 823, 19</t>
  </si>
  <si>
    <t>997, 823, 12</t>
  </si>
  <si>
    <t>997, 823, 10</t>
  </si>
  <si>
    <t>997, 823, 9</t>
  </si>
  <si>
    <t>997, 823, 13</t>
  </si>
  <si>
    <t>997, 823, 17</t>
  </si>
  <si>
    <t>997, 823, 25</t>
  </si>
  <si>
    <t>997, 823, 8</t>
  </si>
  <si>
    <t>997, 823, 16</t>
  </si>
  <si>
    <t>997, 823, 20</t>
  </si>
  <si>
    <t>997, 823, 18</t>
  </si>
  <si>
    <t>997, 823, 6</t>
  </si>
  <si>
    <t>997, 824, 14</t>
  </si>
  <si>
    <t>997, 824, 12</t>
  </si>
  <si>
    <t>997, 824, 24</t>
  </si>
  <si>
    <t>997, 824, 17</t>
  </si>
  <si>
    <t>997, 824, 9</t>
  </si>
  <si>
    <t>997, 824, 19</t>
  </si>
  <si>
    <t>997, 824, 13</t>
  </si>
  <si>
    <t>997, 824, 16</t>
  </si>
  <si>
    <t>997, 824, 18</t>
  </si>
  <si>
    <t>997, 824, 15</t>
  </si>
  <si>
    <t>997, 824, 5</t>
  </si>
  <si>
    <t>997, 824, 10</t>
  </si>
  <si>
    <t>997, 824, 7</t>
  </si>
  <si>
    <t>997, 824, 11</t>
  </si>
  <si>
    <t>997, 824, 8</t>
  </si>
  <si>
    <t>997, 824, 20</t>
  </si>
  <si>
    <t>997, 825, 8</t>
  </si>
  <si>
    <t>997, 825, 16</t>
  </si>
  <si>
    <t>997, 825, 9</t>
  </si>
  <si>
    <t>997, 825, 11</t>
  </si>
  <si>
    <t>997, 825, 13</t>
  </si>
  <si>
    <t>997, 825, 10</t>
  </si>
  <si>
    <t>997, 825, 17</t>
  </si>
  <si>
    <t>997, 825, 15</t>
  </si>
  <si>
    <t>997, 825, 14</t>
  </si>
  <si>
    <t>997, 825, 7</t>
  </si>
  <si>
    <t>997, 825, 12</t>
  </si>
  <si>
    <t>997, 825, 18</t>
  </si>
  <si>
    <t>997, 825, 21</t>
  </si>
  <si>
    <t>997, 825, 20</t>
  </si>
  <si>
    <t>997, 825, 6</t>
  </si>
  <si>
    <t>997, 825, 19</t>
  </si>
  <si>
    <t>997, 825, 22</t>
  </si>
  <si>
    <t>997, 826, 11</t>
  </si>
  <si>
    <t>997, 826, 12</t>
  </si>
  <si>
    <t>997, 826, 17</t>
  </si>
  <si>
    <t>997, 826, 8</t>
  </si>
  <si>
    <t>997, 826, 16</t>
  </si>
  <si>
    <t>997, 826, 14</t>
  </si>
  <si>
    <t>997, 826, 13</t>
  </si>
  <si>
    <t>997, 826, 19</t>
  </si>
  <si>
    <t>997, 826, 10</t>
  </si>
  <si>
    <t>997, 826, 15</t>
  </si>
  <si>
    <t>997, 826, 9</t>
  </si>
  <si>
    <t>997, 826, 18</t>
  </si>
  <si>
    <t>997, 826, 7</t>
  </si>
  <si>
    <t>997, 826, 5</t>
  </si>
  <si>
    <t>997, 826, 21</t>
  </si>
  <si>
    <t>997, 826, 22</t>
  </si>
  <si>
    <t>997, 827, 9</t>
  </si>
  <si>
    <t>997, 827, 12</t>
  </si>
  <si>
    <t>997, 827, 14</t>
  </si>
  <si>
    <t>997, 827, 20</t>
  </si>
  <si>
    <t>997, 827, 8</t>
  </si>
  <si>
    <t>997, 827, 11</t>
  </si>
  <si>
    <t>997, 827, 13</t>
  </si>
  <si>
    <t>997, 827, 18</t>
  </si>
  <si>
    <t>997, 827, 17</t>
  </si>
  <si>
    <t>997, 827, 16</t>
  </si>
  <si>
    <t>997, 827, 10</t>
  </si>
  <si>
    <t>997, 827, 21</t>
  </si>
  <si>
    <t>997, 827, 19</t>
  </si>
  <si>
    <t>997, 827, 15</t>
  </si>
  <si>
    <t>997, 827, 7</t>
  </si>
  <si>
    <t>997, 827, 6</t>
  </si>
  <si>
    <t>997, 828, 16</t>
  </si>
  <si>
    <t>997, 828, 11</t>
  </si>
  <si>
    <t>997, 828, 9</t>
  </si>
  <si>
    <t>997, 828, 10</t>
  </si>
  <si>
    <t>997, 828, 8</t>
  </si>
  <si>
    <t>997, 828, 14</t>
  </si>
  <si>
    <t>997, 828, 12</t>
  </si>
  <si>
    <t>997, 828, 13</t>
  </si>
  <si>
    <t>997, 828, 15</t>
  </si>
  <si>
    <t>997, 828, 19</t>
  </si>
  <si>
    <t>997, 828, 18</t>
  </si>
  <si>
    <t>997, 828, 21</t>
  </si>
  <si>
    <t>997, 828, 7</t>
  </si>
  <si>
    <t>997, 828, 17</t>
  </si>
  <si>
    <t>997, 828, 23</t>
  </si>
  <si>
    <t>997, 828, 20</t>
  </si>
  <si>
    <t>997, 829, 11</t>
  </si>
  <si>
    <t>997, 829, 16</t>
  </si>
  <si>
    <t>997, 829, 10</t>
  </si>
  <si>
    <t>997, 829, 8</t>
  </si>
  <si>
    <t>997, 829, 15</t>
  </si>
  <si>
    <t>997, 829, 17</t>
  </si>
  <si>
    <t>997, 829, 14</t>
  </si>
  <si>
    <t>997, 829, 18</t>
  </si>
  <si>
    <t>997, 829, 12</t>
  </si>
  <si>
    <t>997, 829, 13</t>
  </si>
  <si>
    <t>997, 829, 7</t>
  </si>
  <si>
    <t>997, 829, 9</t>
  </si>
  <si>
    <t>997, 829, 21</t>
  </si>
  <si>
    <t>997, 829, 20</t>
  </si>
  <si>
    <t>997, 829, 6</t>
  </si>
  <si>
    <t>997, 830, 11</t>
  </si>
  <si>
    <t>997, 830, 9</t>
  </si>
  <si>
    <t>997, 830, 14</t>
  </si>
  <si>
    <t>997, 830, 15</t>
  </si>
  <si>
    <t>997, 830, 13</t>
  </si>
  <si>
    <t>997, 830, 19</t>
  </si>
  <si>
    <t>997, 830, 20</t>
  </si>
  <si>
    <t>997, 830, 24</t>
  </si>
  <si>
    <t>997, 830, 10</t>
  </si>
  <si>
    <t>997, 830, 17</t>
  </si>
  <si>
    <t>997, 830, 18</t>
  </si>
  <si>
    <t>997, 830, 16</t>
  </si>
  <si>
    <t>997, 830, 12</t>
  </si>
  <si>
    <t>997, 830, 8</t>
  </si>
  <si>
    <t>997, 830, 23</t>
  </si>
  <si>
    <t>997, 830, 6</t>
  </si>
  <si>
    <t>997, 830, 22</t>
  </si>
  <si>
    <t>997, 830, 7</t>
  </si>
  <si>
    <t>997, 831, 17</t>
  </si>
  <si>
    <t>997, 831, 14</t>
  </si>
  <si>
    <t>997, 831, 11</t>
  </si>
  <si>
    <t>997, 831, 9</t>
  </si>
  <si>
    <t>997, 831, 12</t>
  </si>
  <si>
    <t>997, 831, 10</t>
  </si>
  <si>
    <t>997, 831, 16</t>
  </si>
  <si>
    <t>997, 831, 15</t>
  </si>
  <si>
    <t>997, 831, 8</t>
  </si>
  <si>
    <t>997, 831, 6</t>
  </si>
  <si>
    <t>997, 831, 13</t>
  </si>
  <si>
    <t>997, 831, 7</t>
  </si>
  <si>
    <t>997, 831, 18</t>
  </si>
  <si>
    <t>997, 831, 19</t>
  </si>
  <si>
    <t>997, 831, 22</t>
  </si>
  <si>
    <t>997, 831, 20</t>
  </si>
  <si>
    <t>997, 832, 10</t>
  </si>
  <si>
    <t>997, 832, 15</t>
  </si>
  <si>
    <t>997, 832, 11</t>
  </si>
  <si>
    <t>997, 832, 19</t>
  </si>
  <si>
    <t>997, 832, 13</t>
  </si>
  <si>
    <t>997, 832, 8</t>
  </si>
  <si>
    <t>997, 832, 9</t>
  </si>
  <si>
    <t>997, 832, 16</t>
  </si>
  <si>
    <t>997, 832, 18</t>
  </si>
  <si>
    <t>997, 832, 14</t>
  </si>
  <si>
    <t>997, 832, 20</t>
  </si>
  <si>
    <t>997, 832, 12</t>
  </si>
  <si>
    <t>997, 832, 7</t>
  </si>
  <si>
    <t>997, 832, 17</t>
  </si>
  <si>
    <t>997, 832, 22</t>
  </si>
  <si>
    <t>997, 832, 6</t>
  </si>
  <si>
    <t>997, 833, 12</t>
  </si>
  <si>
    <t>997, 833, 9</t>
  </si>
  <si>
    <t>997, 833, 13</t>
  </si>
  <si>
    <t>997, 833, 7</t>
  </si>
  <si>
    <t>997, 833, 11</t>
  </si>
  <si>
    <t>997, 833, 10</t>
  </si>
  <si>
    <t>997, 833, 14</t>
  </si>
  <si>
    <t>997, 833, 17</t>
  </si>
  <si>
    <t>997, 833, 8</t>
  </si>
  <si>
    <t>997, 833, 16</t>
  </si>
  <si>
    <t>997, 833, 15</t>
  </si>
  <si>
    <t>997, 833, 18</t>
  </si>
  <si>
    <t>997, 833, 20</t>
  </si>
  <si>
    <t>997, 833, 21</t>
  </si>
  <si>
    <t>997, 833, 6</t>
  </si>
  <si>
    <t>997, 834, 17</t>
  </si>
  <si>
    <t>997, 834, 12</t>
  </si>
  <si>
    <t>997, 834, 7</t>
  </si>
  <si>
    <t>997, 834, 20</t>
  </si>
  <si>
    <t>997, 834, 14</t>
  </si>
  <si>
    <t>997, 834, 15</t>
  </si>
  <si>
    <t>997, 834, 8</t>
  </si>
  <si>
    <t>997, 834, 11</t>
  </si>
  <si>
    <t>997, 834, 13</t>
  </si>
  <si>
    <t>997, 834, 9</t>
  </si>
  <si>
    <t>997, 834, 16</t>
  </si>
  <si>
    <t>997, 834, 18</t>
  </si>
  <si>
    <t>997, 834, 6</t>
  </si>
  <si>
    <t>997, 834, 10</t>
  </si>
  <si>
    <t>997, 834, 19</t>
  </si>
  <si>
    <t>997, 834, 5</t>
  </si>
  <si>
    <t>997, 835, 15</t>
  </si>
  <si>
    <t>997, 835, 13</t>
  </si>
  <si>
    <t>997, 835, 16</t>
  </si>
  <si>
    <t>997, 835, 11</t>
  </si>
  <si>
    <t>997, 835, 12</t>
  </si>
  <si>
    <t>997, 835, 18</t>
  </si>
  <si>
    <t>997, 835, 8</t>
  </si>
  <si>
    <t>997, 835, 14</t>
  </si>
  <si>
    <t>997, 835, 10</t>
  </si>
  <si>
    <t>997, 835, 21</t>
  </si>
  <si>
    <t>997, 835, 17</t>
  </si>
  <si>
    <t>997, 835, 9</t>
  </si>
  <si>
    <t>997, 835, 19</t>
  </si>
  <si>
    <t>997, 835, 7</t>
  </si>
  <si>
    <t>997, 835, 23</t>
  </si>
  <si>
    <t>997, 836, 14</t>
  </si>
  <si>
    <t>997, 836, 16</t>
  </si>
  <si>
    <t>997, 836, 6</t>
  </si>
  <si>
    <t>997, 836, 17</t>
  </si>
  <si>
    <t>997, 836, 13</t>
  </si>
  <si>
    <t>997, 836, 9</t>
  </si>
  <si>
    <t>997, 836, 15</t>
  </si>
  <si>
    <t>997, 836, 10</t>
  </si>
  <si>
    <t>997, 836, 18</t>
  </si>
  <si>
    <t>997, 836, 4</t>
  </si>
  <si>
    <t>997, 836, 12</t>
  </si>
  <si>
    <t>997, 836, 11</t>
  </si>
  <si>
    <t>997, 836, 21</t>
  </si>
  <si>
    <t>997, 836, 5</t>
  </si>
  <si>
    <t>997, 836, 19</t>
  </si>
  <si>
    <t>997, 836, 8</t>
  </si>
  <si>
    <t>997, 836, 7</t>
  </si>
  <si>
    <t>997, 837, 12</t>
  </si>
  <si>
    <t>997, 837, 11</t>
  </si>
  <si>
    <t>997, 837, 8</t>
  </si>
  <si>
    <t>997, 837, 10</t>
  </si>
  <si>
    <t>997, 837, 17</t>
  </si>
  <si>
    <t>997, 837, 14</t>
  </si>
  <si>
    <t>997, 837, 13</t>
  </si>
  <si>
    <t>997, 837, 19</t>
  </si>
  <si>
    <t>997, 837, 9</t>
  </si>
  <si>
    <t>997, 837, 15</t>
  </si>
  <si>
    <t>997, 837, 18</t>
  </si>
  <si>
    <t>997, 837, 16</t>
  </si>
  <si>
    <t>997, 837, 7</t>
  </si>
  <si>
    <t>997, 837, 21</t>
  </si>
  <si>
    <t>997, 837, 5</t>
  </si>
  <si>
    <t>997, 838, 13</t>
  </si>
  <si>
    <t>997, 838, 10</t>
  </si>
  <si>
    <t>997, 838, 14</t>
  </si>
  <si>
    <t>997, 838, 12</t>
  </si>
  <si>
    <t>997, 838, 15</t>
  </si>
  <si>
    <t>997, 838, 11</t>
  </si>
  <si>
    <t>997, 838, 16</t>
  </si>
  <si>
    <t>997, 838, 18</t>
  </si>
  <si>
    <t>997, 838, 20</t>
  </si>
  <si>
    <t>997, 838, 17</t>
  </si>
  <si>
    <t>997, 838, 19</t>
  </si>
  <si>
    <t>997, 838, 9</t>
  </si>
  <si>
    <t>997, 838, 8</t>
  </si>
  <si>
    <t>997, 838, 5</t>
  </si>
  <si>
    <t>997, 838, 23</t>
  </si>
  <si>
    <t>997, 838, 7</t>
  </si>
  <si>
    <t>997, 839, 14</t>
  </si>
  <si>
    <t>997, 839, 13</t>
  </si>
  <si>
    <t>997, 839, 10</t>
  </si>
  <si>
    <t>997, 839, 15</t>
  </si>
  <si>
    <t>997, 839, 12</t>
  </si>
  <si>
    <t>997, 839, 18</t>
  </si>
  <si>
    <t>997, 839, 9</t>
  </si>
  <si>
    <t>997, 839, 7</t>
  </si>
  <si>
    <t>997, 839, 16</t>
  </si>
  <si>
    <t>997, 839, 8</t>
  </si>
  <si>
    <t>997, 839, 11</t>
  </si>
  <si>
    <t>997, 839, 20</t>
  </si>
  <si>
    <t>997, 839, 17</t>
  </si>
  <si>
    <t>997, 839, 22</t>
  </si>
  <si>
    <t>997, 839, 19</t>
  </si>
  <si>
    <t>997, 839, 24</t>
  </si>
  <si>
    <t>997, 839, 21</t>
  </si>
  <si>
    <t>997, 840, 15</t>
  </si>
  <si>
    <t>997, 840, 22</t>
  </si>
  <si>
    <t>997, 840, 14</t>
  </si>
  <si>
    <t>997, 840, 9</t>
  </si>
  <si>
    <t>997, 840, 11</t>
  </si>
  <si>
    <t>997, 840, 18</t>
  </si>
  <si>
    <t>997, 840, 12</t>
  </si>
  <si>
    <t>997, 840, 8</t>
  </si>
  <si>
    <t>997, 840, 17</t>
  </si>
  <si>
    <t>997, 840, 10</t>
  </si>
  <si>
    <t>997, 840, 13</t>
  </si>
  <si>
    <t>997, 840, 19</t>
  </si>
  <si>
    <t>997, 840, 7</t>
  </si>
  <si>
    <t>997, 840, 16</t>
  </si>
  <si>
    <t>997, 840, 6</t>
  </si>
  <si>
    <t>997, 840, 20</t>
  </si>
  <si>
    <t>997, 840, 4</t>
  </si>
  <si>
    <t>997, 841, 17</t>
  </si>
  <si>
    <t>997, 841, 10</t>
  </si>
  <si>
    <t>997, 841, 8</t>
  </si>
  <si>
    <t>997, 841, 11</t>
  </si>
  <si>
    <t>997, 841, 12</t>
  </si>
  <si>
    <t>997, 841, 15</t>
  </si>
  <si>
    <t>997, 841, 9</t>
  </si>
  <si>
    <t>997, 841, 18</t>
  </si>
  <si>
    <t>997, 841, 13</t>
  </si>
  <si>
    <t>997, 841, 4</t>
  </si>
  <si>
    <t>997, 841, 16</t>
  </si>
  <si>
    <t>997, 841, 14</t>
  </si>
  <si>
    <t>997, 841, 7</t>
  </si>
  <si>
    <t>997, 841, 5</t>
  </si>
  <si>
    <t>997, 841, 19</t>
  </si>
  <si>
    <t>997, 841, 21</t>
  </si>
  <si>
    <t>997, 841, 24</t>
  </si>
  <si>
    <t>997, 841, 6</t>
  </si>
  <si>
    <t>997, 842, 11</t>
  </si>
  <si>
    <t>997, 842, 12</t>
  </si>
  <si>
    <t>997, 842, 9</t>
  </si>
  <si>
    <t>997, 842, 7</t>
  </si>
  <si>
    <t>997, 842, 5</t>
  </si>
  <si>
    <t>997, 842, 13</t>
  </si>
  <si>
    <t>997, 842, 14</t>
  </si>
  <si>
    <t>997, 842, 8</t>
  </si>
  <si>
    <t>997, 842, 16</t>
  </si>
  <si>
    <t>997, 842, 17</t>
  </si>
  <si>
    <t>997, 842, 10</t>
  </si>
  <si>
    <t>997, 842, 18</t>
  </si>
  <si>
    <t>997, 842, 26</t>
  </si>
  <si>
    <t>997, 842, 19</t>
  </si>
  <si>
    <t>997, 842, 15</t>
  </si>
  <si>
    <t>997, 842, 6</t>
  </si>
  <si>
    <t>997, 842, 20</t>
  </si>
  <si>
    <t>997, 842, 21</t>
  </si>
  <si>
    <t>997, 842, 22</t>
  </si>
  <si>
    <t>997, 843, 12</t>
  </si>
  <si>
    <t>997, 843, 14</t>
  </si>
  <si>
    <t>997, 843, 10</t>
  </si>
  <si>
    <t>997, 843, 11</t>
  </si>
  <si>
    <t>997, 843, 15</t>
  </si>
  <si>
    <t>997, 843, 7</t>
  </si>
  <si>
    <t>997, 843, 5</t>
  </si>
  <si>
    <t>997, 843, 23</t>
  </si>
  <si>
    <t>997, 843, 13</t>
  </si>
  <si>
    <t>997, 843, 16</t>
  </si>
  <si>
    <t>997, 843, 18</t>
  </si>
  <si>
    <t>997, 843, 17</t>
  </si>
  <si>
    <t>997, 843, 8</t>
  </si>
  <si>
    <t>997, 843, 6</t>
  </si>
  <si>
    <t>997, 843, 19</t>
  </si>
  <si>
    <t>997, 843, 9</t>
  </si>
  <si>
    <t>997, 843, 21</t>
  </si>
  <si>
    <t>997, 844, 11</t>
  </si>
  <si>
    <t>997, 844, 15</t>
  </si>
  <si>
    <t>997, 844, 13</t>
  </si>
  <si>
    <t>997, 844, 9</t>
  </si>
  <si>
    <t>997, 844, 21</t>
  </si>
  <si>
    <t>997, 844, 19</t>
  </si>
  <si>
    <t>997, 844, 8</t>
  </si>
  <si>
    <t>997, 844, 16</t>
  </si>
  <si>
    <t>997, 844, 14</t>
  </si>
  <si>
    <t>997, 844, 17</t>
  </si>
  <si>
    <t>997, 844, 7</t>
  </si>
  <si>
    <t>997, 844, 20</t>
  </si>
  <si>
    <t>997, 844, 12</t>
  </si>
  <si>
    <t>997, 844, 5</t>
  </si>
  <si>
    <t>997, 844, 10</t>
  </si>
  <si>
    <t>997, 844, 26</t>
  </si>
  <si>
    <t>997, 844, 6</t>
  </si>
  <si>
    <t>997, 844, 18</t>
  </si>
  <si>
    <t>997, 845, 14</t>
  </si>
  <si>
    <t>997, 845, 17</t>
  </si>
  <si>
    <t>997, 845, 20</t>
  </si>
  <si>
    <t>997, 845, 9</t>
  </si>
  <si>
    <t>997, 845, 15</t>
  </si>
  <si>
    <t>997, 845, 12</t>
  </si>
  <si>
    <t>997, 845, 18</t>
  </si>
  <si>
    <t>997, 845, 13</t>
  </si>
  <si>
    <t>997, 845, 16</t>
  </si>
  <si>
    <t>997, 845, 8</t>
  </si>
  <si>
    <t>997, 845, 21</t>
  </si>
  <si>
    <t>997, 845, 6</t>
  </si>
  <si>
    <t>997, 845, 11</t>
  </si>
  <si>
    <t>997, 845, 10</t>
  </si>
  <si>
    <t>997, 845, 7</t>
  </si>
  <si>
    <t>997, 845, 22</t>
  </si>
  <si>
    <t>997, 845, 5</t>
  </si>
  <si>
    <t>997, 846, 9</t>
  </si>
  <si>
    <t>997, 846, 14</t>
  </si>
  <si>
    <t>997, 846, 13</t>
  </si>
  <si>
    <t>997, 846, 11</t>
  </si>
  <si>
    <t>997, 846, 6</t>
  </si>
  <si>
    <t>997, 846, 20</t>
  </si>
  <si>
    <t>997, 846, 15</t>
  </si>
  <si>
    <t>997, 846, 7</t>
  </si>
  <si>
    <t>997, 846, 8</t>
  </si>
  <si>
    <t>997, 846, 10</t>
  </si>
  <si>
    <t>997, 846, 12</t>
  </si>
  <si>
    <t>997, 846, 16</t>
  </si>
  <si>
    <t>997, 846, 19</t>
  </si>
  <si>
    <t>997, 846, 18</t>
  </si>
  <si>
    <t>997, 846, 21</t>
  </si>
  <si>
    <t>997, 846, 17</t>
  </si>
  <si>
    <t>997, 847, 10</t>
  </si>
  <si>
    <t>997, 847, 9</t>
  </si>
  <si>
    <t>997, 847, 8</t>
  </si>
  <si>
    <t>997, 847, 14</t>
  </si>
  <si>
    <t>997, 847, 18</t>
  </si>
  <si>
    <t>997, 847, 19</t>
  </si>
  <si>
    <t>997, 847, 16</t>
  </si>
  <si>
    <t>997, 847, 13</t>
  </si>
  <si>
    <t>997, 847, 11</t>
  </si>
  <si>
    <t>997, 847, 17</t>
  </si>
  <si>
    <t>997, 847, 12</t>
  </si>
  <si>
    <t>997, 847, 15</t>
  </si>
  <si>
    <t>997, 847, 20</t>
  </si>
  <si>
    <t>997, 847, 23</t>
  </si>
  <si>
    <t>997, 847, 6</t>
  </si>
  <si>
    <t>997, 847, 7</t>
  </si>
  <si>
    <t>997, 848, 21</t>
  </si>
  <si>
    <t>997, 848, 11</t>
  </si>
  <si>
    <t>997, 848, 15</t>
  </si>
  <si>
    <t>997, 848, 16</t>
  </si>
  <si>
    <t>997, 848, 14</t>
  </si>
  <si>
    <t>997, 848, 9</t>
  </si>
  <si>
    <t>997, 848, 13</t>
  </si>
  <si>
    <t>997, 848, 3</t>
  </si>
  <si>
    <t>997, 848, 12</t>
  </si>
  <si>
    <t>997, 848, 7</t>
  </si>
  <si>
    <t>997, 848, 10</t>
  </si>
  <si>
    <t>997, 848, 17</t>
  </si>
  <si>
    <t>997, 848, 23</t>
  </si>
  <si>
    <t>997, 848, 19</t>
  </si>
  <si>
    <t>997, 848, 22</t>
  </si>
  <si>
    <t>997, 848, 18</t>
  </si>
  <si>
    <t>997, 848, 8</t>
  </si>
  <si>
    <t>997, 848, 6</t>
  </si>
  <si>
    <t>997, 848, 20</t>
  </si>
  <si>
    <t>997, 849, 15</t>
  </si>
  <si>
    <t>997, 849, 8</t>
  </si>
  <si>
    <t>997, 849, 10</t>
  </si>
  <si>
    <t>997, 849, 14</t>
  </si>
  <si>
    <t>997, 849, 9</t>
  </si>
  <si>
    <t>997, 849, 5</t>
  </si>
  <si>
    <t>997, 849, 11</t>
  </si>
  <si>
    <t>997, 849, 16</t>
  </si>
  <si>
    <t>997, 849, 12</t>
  </si>
  <si>
    <t>997, 849, 17</t>
  </si>
  <si>
    <t>997, 849, 13</t>
  </si>
  <si>
    <t>997, 849, 18</t>
  </si>
  <si>
    <t>997, 849, 7</t>
  </si>
  <si>
    <t>997, 849, 6</t>
  </si>
  <si>
    <t>997, 849, 19</t>
  </si>
  <si>
    <t>997, 849, 24</t>
  </si>
  <si>
    <t>997, 850, 15</t>
  </si>
  <si>
    <t>997, 850, 9</t>
  </si>
  <si>
    <t>997, 850, 14</t>
  </si>
  <si>
    <t>997, 850, 12</t>
  </si>
  <si>
    <t>997, 850, 10</t>
  </si>
  <si>
    <t>997, 850, 19</t>
  </si>
  <si>
    <t>997, 850, 21</t>
  </si>
  <si>
    <t>997, 850, 20</t>
  </si>
  <si>
    <t>997, 850, 18</t>
  </si>
  <si>
    <t>997, 850, 17</t>
  </si>
  <si>
    <t>997, 850, 16</t>
  </si>
  <si>
    <t>997, 850, 7</t>
  </si>
  <si>
    <t>997, 850, 11</t>
  </si>
  <si>
    <t>997, 850, 23</t>
  </si>
  <si>
    <t>997, 850, 13</t>
  </si>
  <si>
    <t>997, 850, 6</t>
  </si>
  <si>
    <t>997, 850, 8</t>
  </si>
  <si>
    <t>997, 851, 17</t>
  </si>
  <si>
    <t>997, 851, 15</t>
  </si>
  <si>
    <t>997, 851, 19</t>
  </si>
  <si>
    <t>997, 851, 7</t>
  </si>
  <si>
    <t>997, 851, 12</t>
  </si>
  <si>
    <t>997, 851, 13</t>
  </si>
  <si>
    <t>997, 851, 11</t>
  </si>
  <si>
    <t>997, 851, 10</t>
  </si>
  <si>
    <t>997, 851, 8</t>
  </si>
  <si>
    <t>997, 851, 16</t>
  </si>
  <si>
    <t>997, 851, 14</t>
  </si>
  <si>
    <t>997, 851, 18</t>
  </si>
  <si>
    <t>997, 851, 9</t>
  </si>
  <si>
    <t>997, 851, 5</t>
  </si>
  <si>
    <t>997, 851, 20</t>
  </si>
  <si>
    <t>997, 851, 6</t>
  </si>
  <si>
    <t>997, 851, 25</t>
  </si>
  <si>
    <t>997, 852, 12</t>
  </si>
  <si>
    <t>997, 852, 9</t>
  </si>
  <si>
    <t>997, 852, 15</t>
  </si>
  <si>
    <t>997, 852, 10</t>
  </si>
  <si>
    <t>997, 852, 20</t>
  </si>
  <si>
    <t>997, 852, 13</t>
  </si>
  <si>
    <t>997, 852, 7</t>
  </si>
  <si>
    <t>997, 852, 8</t>
  </si>
  <si>
    <t>997, 852, 18</t>
  </si>
  <si>
    <t>997, 852, 14</t>
  </si>
  <si>
    <t>997, 852, 16</t>
  </si>
  <si>
    <t>997, 852, 6</t>
  </si>
  <si>
    <t>997, 852, 17</t>
  </si>
  <si>
    <t>997, 852, 11</t>
  </si>
  <si>
    <t>997, 852, 19</t>
  </si>
  <si>
    <t>997, 852, 22</t>
  </si>
  <si>
    <t>997, 852, 21</t>
  </si>
  <si>
    <t>997, 853, 17</t>
  </si>
  <si>
    <t>997, 853, 10</t>
  </si>
  <si>
    <t>997, 853, 14</t>
  </si>
  <si>
    <t>997, 853, 15</t>
  </si>
  <si>
    <t>997, 853, 8</t>
  </si>
  <si>
    <t>997, 853, 12</t>
  </si>
  <si>
    <t>997, 853, 13</t>
  </si>
  <si>
    <t>997, 853, 9</t>
  </si>
  <si>
    <t>997, 853, 11</t>
  </si>
  <si>
    <t>997, 853, 19</t>
  </si>
  <si>
    <t>997, 853, 6</t>
  </si>
  <si>
    <t>997, 853, 16</t>
  </si>
  <si>
    <t>997, 853, 18</t>
  </si>
  <si>
    <t>997, 853, 7</t>
  </si>
  <si>
    <t>997, 853, 22</t>
  </si>
  <si>
    <t>997, 853, 20</t>
  </si>
  <si>
    <t>997, 854, 11</t>
  </si>
  <si>
    <t>997, 854, 17</t>
  </si>
  <si>
    <t>997, 854, 15</t>
  </si>
  <si>
    <t>997, 854, 19</t>
  </si>
  <si>
    <t>997, 854, 9</t>
  </si>
  <si>
    <t>997, 854, 22</t>
  </si>
  <si>
    <t>997, 854, 13</t>
  </si>
  <si>
    <t>997, 854, 8</t>
  </si>
  <si>
    <t>997, 854, 12</t>
  </si>
  <si>
    <t>997, 854, 14</t>
  </si>
  <si>
    <t>997, 854, 20</t>
  </si>
  <si>
    <t>997, 854, 10</t>
  </si>
  <si>
    <t>997, 854, 7</t>
  </si>
  <si>
    <t>997, 854, 16</t>
  </si>
  <si>
    <t>997, 854, 18</t>
  </si>
  <si>
    <t>997, 854, 6</t>
  </si>
  <si>
    <t>997, 854, 21</t>
  </si>
  <si>
    <t>997, 855, 11</t>
  </si>
  <si>
    <t>997, 855, 16</t>
  </si>
  <si>
    <t>997, 855, 10</t>
  </si>
  <si>
    <t>997, 855, 13</t>
  </si>
  <si>
    <t>997, 855, 19</t>
  </si>
  <si>
    <t>997, 855, 12</t>
  </si>
  <si>
    <t>997, 855, 8</t>
  </si>
  <si>
    <t>997, 855, 9</t>
  </si>
  <si>
    <t>997, 855, 17</t>
  </si>
  <si>
    <t>997, 855, 7</t>
  </si>
  <si>
    <t>997, 855, 15</t>
  </si>
  <si>
    <t>997, 855, 14</t>
  </si>
  <si>
    <t>997, 855, 4</t>
  </si>
  <si>
    <t>997, 855, 18</t>
  </si>
  <si>
    <t>997, 855, 21</t>
  </si>
  <si>
    <t>997, 855, 23</t>
  </si>
  <si>
    <t>997, 856, 17</t>
  </si>
  <si>
    <t>997, 856, 18</t>
  </si>
  <si>
    <t>997, 856, 14</t>
  </si>
  <si>
    <t>997, 856, 7</t>
  </si>
  <si>
    <t>997, 856, 16</t>
  </si>
  <si>
    <t>997, 856, 13</t>
  </si>
  <si>
    <t>997, 856, 9</t>
  </si>
  <si>
    <t>997, 856, 11</t>
  </si>
  <si>
    <t>997, 856, 12</t>
  </si>
  <si>
    <t>997, 856, 10</t>
  </si>
  <si>
    <t>997, 856, 20</t>
  </si>
  <si>
    <t>997, 856, 6</t>
  </si>
  <si>
    <t>997, 856, 15</t>
  </si>
  <si>
    <t>997, 856, 19</t>
  </si>
  <si>
    <t>997, 856, 21</t>
  </si>
  <si>
    <t>997, 857, 8</t>
  </si>
  <si>
    <t>997, 857, 7</t>
  </si>
  <si>
    <t>997, 857, 13</t>
  </si>
  <si>
    <t>997, 857, 12</t>
  </si>
  <si>
    <t>997, 857, 11</t>
  </si>
  <si>
    <t>997, 857, 19</t>
  </si>
  <si>
    <t>997, 857, 15</t>
  </si>
  <si>
    <t>997, 857, 16</t>
  </si>
  <si>
    <t>997, 857, 10</t>
  </si>
  <si>
    <t>997, 857, 14</t>
  </si>
  <si>
    <t>997, 857, 20</t>
  </si>
  <si>
    <t>997, 857, 17</t>
  </si>
  <si>
    <t>997, 857, 18</t>
  </si>
  <si>
    <t>997, 857, 6</t>
  </si>
  <si>
    <t>997, 857, 9</t>
  </si>
  <si>
    <t>997, 857, 21</t>
  </si>
  <si>
    <t>997, 858, 9</t>
  </si>
  <si>
    <t>997, 858, 14</t>
  </si>
  <si>
    <t>997, 858, 15</t>
  </si>
  <si>
    <t>997, 858, 21</t>
  </si>
  <si>
    <t>997, 858, 11</t>
  </si>
  <si>
    <t>997, 858, 13</t>
  </si>
  <si>
    <t>997, 858, 10</t>
  </si>
  <si>
    <t>997, 858, 5</t>
  </si>
  <si>
    <t>997, 858, 12</t>
  </si>
  <si>
    <t>997, 858, 8</t>
  </si>
  <si>
    <t>997, 858, 18</t>
  </si>
  <si>
    <t>997, 858, 17</t>
  </si>
  <si>
    <t>997, 858, 16</t>
  </si>
  <si>
    <t>997, 858, 7</t>
  </si>
  <si>
    <t>997, 858, 19</t>
  </si>
  <si>
    <t>997, 858, 20</t>
  </si>
  <si>
    <t>997, 859, 15</t>
  </si>
  <si>
    <t>997, 859, 11</t>
  </si>
  <si>
    <t>997, 859, 12</t>
  </si>
  <si>
    <t>997, 859, 18</t>
  </si>
  <si>
    <t>997, 859, 13</t>
  </si>
  <si>
    <t>997, 859, 17</t>
  </si>
  <si>
    <t>997, 859, 16</t>
  </si>
  <si>
    <t>997, 859, 10</t>
  </si>
  <si>
    <t>997, 859, 9</t>
  </si>
  <si>
    <t>997, 859, 25</t>
  </si>
  <si>
    <t>997, 859, 14</t>
  </si>
  <si>
    <t>997, 859, 19</t>
  </si>
  <si>
    <t>997, 859, 21</t>
  </si>
  <si>
    <t>997, 859, 20</t>
  </si>
  <si>
    <t>997, 859, 8</t>
  </si>
  <si>
    <t>997, 859, 7</t>
  </si>
  <si>
    <t>997, 859, 6</t>
  </si>
  <si>
    <t>997, 860, 12</t>
  </si>
  <si>
    <t>997, 860, 9</t>
  </si>
  <si>
    <t>997, 860, 17</t>
  </si>
  <si>
    <t>997, 860, 14</t>
  </si>
  <si>
    <t>997, 860, 22</t>
  </si>
  <si>
    <t>997, 860, 13</t>
  </si>
  <si>
    <t>997, 860, 10</t>
  </si>
  <si>
    <t>997, 860, 11</t>
  </si>
  <si>
    <t>997, 860, 8</t>
  </si>
  <si>
    <t>997, 860, 19</t>
  </si>
  <si>
    <t>997, 860, 15</t>
  </si>
  <si>
    <t>997, 860, 16</t>
  </si>
  <si>
    <t>997, 860, 6</t>
  </si>
  <si>
    <t>997, 860, 21</t>
  </si>
  <si>
    <t>997, 860, 7</t>
  </si>
  <si>
    <t>997, 860, 18</t>
  </si>
  <si>
    <t>997, 861, 10</t>
  </si>
  <si>
    <t>997, 861, 11</t>
  </si>
  <si>
    <t>997, 861, 12</t>
  </si>
  <si>
    <t>997, 861, 13</t>
  </si>
  <si>
    <t>997, 861, 20</t>
  </si>
  <si>
    <t>997, 861, 9</t>
  </si>
  <si>
    <t>997, 861, 15</t>
  </si>
  <si>
    <t>997, 861, 18</t>
  </si>
  <si>
    <t>997, 861, 14</t>
  </si>
  <si>
    <t>997, 861, 16</t>
  </si>
  <si>
    <t>997, 861, 17</t>
  </si>
  <si>
    <t>997, 861, 7</t>
  </si>
  <si>
    <t>997, 861, 8</t>
  </si>
  <si>
    <t>997, 861, 21</t>
  </si>
  <si>
    <t>997, 861, 6</t>
  </si>
  <si>
    <t>997, 861, 19</t>
  </si>
  <si>
    <t>997, 862, 15</t>
  </si>
  <si>
    <t>997, 862, 14</t>
  </si>
  <si>
    <t>997, 862, 18</t>
  </si>
  <si>
    <t>997, 862, 17</t>
  </si>
  <si>
    <t>997, 862, 8</t>
  </si>
  <si>
    <t>997, 862, 3</t>
  </si>
  <si>
    <t>997, 862, 11</t>
  </si>
  <si>
    <t>997, 862, 13</t>
  </si>
  <si>
    <t>997, 862, 16</t>
  </si>
  <si>
    <t>997, 862, 12</t>
  </si>
  <si>
    <t>997, 862, 20</t>
  </si>
  <si>
    <t>997, 862, 10</t>
  </si>
  <si>
    <t>997, 862, 9</t>
  </si>
  <si>
    <t>997, 862, 7</t>
  </si>
  <si>
    <t>997, 862, 5</t>
  </si>
  <si>
    <t>997, 862, 19</t>
  </si>
  <si>
    <t>997, 862, 21</t>
  </si>
  <si>
    <t>997, 862, 22</t>
  </si>
  <si>
    <t>997, 862, 6</t>
  </si>
  <si>
    <t>997, 863, 21</t>
  </si>
  <si>
    <t>997, 863, 12</t>
  </si>
  <si>
    <t>997, 863, 18</t>
  </si>
  <si>
    <t>997, 863, 5</t>
  </si>
  <si>
    <t>997, 863, 15</t>
  </si>
  <si>
    <t>997, 863, 9</t>
  </si>
  <si>
    <t>997, 863, 11</t>
  </si>
  <si>
    <t>997, 863, 14</t>
  </si>
  <si>
    <t>997, 863, 20</t>
  </si>
  <si>
    <t>997, 863, 23</t>
  </si>
  <si>
    <t>997, 863, 17</t>
  </si>
  <si>
    <t>997, 863, 8</t>
  </si>
  <si>
    <t>997, 863, 10</t>
  </si>
  <si>
    <t>997, 863, 13</t>
  </si>
  <si>
    <t>997, 863, 7</t>
  </si>
  <si>
    <t>997, 863, 16</t>
  </si>
  <si>
    <t>997, 863, 22</t>
  </si>
  <si>
    <t>997, 863, 19</t>
  </si>
  <si>
    <t>997, 864, 16</t>
  </si>
  <si>
    <t>997, 864, 9</t>
  </si>
  <si>
    <t>997, 864, 13</t>
  </si>
  <si>
    <t>997, 864, 11</t>
  </si>
  <si>
    <t>997, 864, 15</t>
  </si>
  <si>
    <t>997, 864, 12</t>
  </si>
  <si>
    <t>997, 864, 18</t>
  </si>
  <si>
    <t>997, 864, 14</t>
  </si>
  <si>
    <t>997, 864, 17</t>
  </si>
  <si>
    <t>997, 864, 10</t>
  </si>
  <si>
    <t>997, 864, 19</t>
  </si>
  <si>
    <t>997, 864, 20</t>
  </si>
  <si>
    <t>997, 864, 4</t>
  </si>
  <si>
    <t>997, 864, 8</t>
  </si>
  <si>
    <t>997, 865, 18</t>
  </si>
  <si>
    <t>997, 865, 12</t>
  </si>
  <si>
    <t>997, 865, 11</t>
  </si>
  <si>
    <t>997, 865, 10</t>
  </si>
  <si>
    <t>997, 865, 14</t>
  </si>
  <si>
    <t>997, 865, 9</t>
  </si>
  <si>
    <t>997, 865, 17</t>
  </si>
  <si>
    <t>997, 865, 13</t>
  </si>
  <si>
    <t>997, 865, 8</t>
  </si>
  <si>
    <t>997, 865, 15</t>
  </si>
  <si>
    <t>997, 865, 19</t>
  </si>
  <si>
    <t>997, 865, 24</t>
  </si>
  <si>
    <t>997, 865, 20</t>
  </si>
  <si>
    <t>997, 865, 6</t>
  </si>
  <si>
    <t>997, 865, 7</t>
  </si>
  <si>
    <t>997, 865, 5</t>
  </si>
  <si>
    <t>997, 865, 16</t>
  </si>
  <si>
    <t>997, 866, 12</t>
  </si>
  <si>
    <t>997, 866, 11</t>
  </si>
  <si>
    <t>997, 866, 13</t>
  </si>
  <si>
    <t>997, 866, 17</t>
  </si>
  <si>
    <t>997, 866, 8</t>
  </si>
  <si>
    <t>997, 866, 24</t>
  </si>
  <si>
    <t>997, 866, 9</t>
  </si>
  <si>
    <t>997, 866, 15</t>
  </si>
  <si>
    <t>997, 866, 16</t>
  </si>
  <si>
    <t>997, 866, 6</t>
  </si>
  <si>
    <t>997, 866, 14</t>
  </si>
  <si>
    <t>997, 866, 10</t>
  </si>
  <si>
    <t>997, 866, 18</t>
  </si>
  <si>
    <t>997, 866, 19</t>
  </si>
  <si>
    <t>997, 866, 20</t>
  </si>
  <si>
    <t>997, 866, 21</t>
  </si>
  <si>
    <t>997, 866, 7</t>
  </si>
  <si>
    <t>997, 867, 14</t>
  </si>
  <si>
    <t>997, 867, 17</t>
  </si>
  <si>
    <t>997, 867, 12</t>
  </si>
  <si>
    <t>997, 867, 9</t>
  </si>
  <si>
    <t>997, 867, 15</t>
  </si>
  <si>
    <t>997, 867, 10</t>
  </si>
  <si>
    <t>997, 867, 13</t>
  </si>
  <si>
    <t>997, 867, 18</t>
  </si>
  <si>
    <t>997, 867, 25</t>
  </si>
  <si>
    <t>997, 867, 5</t>
  </si>
  <si>
    <t>997, 867, 16</t>
  </si>
  <si>
    <t>997, 867, 24</t>
  </si>
  <si>
    <t>997, 867, 11</t>
  </si>
  <si>
    <t>997, 867, 8</t>
  </si>
  <si>
    <t>997, 867, 6</t>
  </si>
  <si>
    <t>997, 867, 20</t>
  </si>
  <si>
    <t>997, 867, 19</t>
  </si>
  <si>
    <t>997, 867, 7</t>
  </si>
  <si>
    <t>997, 868, 19</t>
  </si>
  <si>
    <t>997, 868, 10</t>
  </si>
  <si>
    <t>997, 868, 13</t>
  </si>
  <si>
    <t>997, 868, 11</t>
  </si>
  <si>
    <t>997, 868, 9</t>
  </si>
  <si>
    <t>997, 868, 14</t>
  </si>
  <si>
    <t>997, 868, 15</t>
  </si>
  <si>
    <t>997, 868, 12</t>
  </si>
  <si>
    <t>997, 868, 18</t>
  </si>
  <si>
    <t>997, 868, 16</t>
  </si>
  <si>
    <t>997, 868, 17</t>
  </si>
  <si>
    <t>997, 868, 7</t>
  </si>
  <si>
    <t>997, 868, 6</t>
  </si>
  <si>
    <t>997, 868, 22</t>
  </si>
  <si>
    <t>997, 868, 8</t>
  </si>
  <si>
    <t>997, 869, 17</t>
  </si>
  <si>
    <t>997, 869, 14</t>
  </si>
  <si>
    <t>997, 869, 12</t>
  </si>
  <si>
    <t>997, 869, 18</t>
  </si>
  <si>
    <t>997, 869, 13</t>
  </si>
  <si>
    <t>997, 869, 9</t>
  </si>
  <si>
    <t>997, 869, 16</t>
  </si>
  <si>
    <t>997, 869, 19</t>
  </si>
  <si>
    <t>997, 869, 15</t>
  </si>
  <si>
    <t>997, 869, 22</t>
  </si>
  <si>
    <t>997, 869, 11</t>
  </si>
  <si>
    <t>997, 869, 10</t>
  </si>
  <si>
    <t>997, 869, 8</t>
  </si>
  <si>
    <t>997, 869, 4</t>
  </si>
  <si>
    <t>997, 869, 5</t>
  </si>
  <si>
    <t>997, 869, 7</t>
  </si>
  <si>
    <t>997, 869, 24</t>
  </si>
  <si>
    <t>997, 870, 10</t>
  </si>
  <si>
    <t>997, 870, 12</t>
  </si>
  <si>
    <t>997, 870, 24</t>
  </si>
  <si>
    <t>997, 870, 16</t>
  </si>
  <si>
    <t>997, 870, 14</t>
  </si>
  <si>
    <t>997, 870, 13</t>
  </si>
  <si>
    <t>997, 870, 21</t>
  </si>
  <si>
    <t>997, 870, 8</t>
  </si>
  <si>
    <t>997, 870, 19</t>
  </si>
  <si>
    <t>997, 870, 15</t>
  </si>
  <si>
    <t>997, 870, 11</t>
  </si>
  <si>
    <t>997, 870, 18</t>
  </si>
  <si>
    <t>997, 870, 9</t>
  </si>
  <si>
    <t>997, 870, 6</t>
  </si>
  <si>
    <t>997, 870, 7</t>
  </si>
  <si>
    <t>997, 870, 17</t>
  </si>
  <si>
    <t>997, 871, 16</t>
  </si>
  <si>
    <t>997, 871, 12</t>
  </si>
  <si>
    <t>997, 871, 10</t>
  </si>
  <si>
    <t>997, 871, 11</t>
  </si>
  <si>
    <t>997, 871, 17</t>
  </si>
  <si>
    <t>997, 871, 13</t>
  </si>
  <si>
    <t>997, 871, 14</t>
  </si>
  <si>
    <t>997, 871, 18</t>
  </si>
  <si>
    <t>997, 871, 9</t>
  </si>
  <si>
    <t>997, 871, 20</t>
  </si>
  <si>
    <t>997, 871, 15</t>
  </si>
  <si>
    <t>997, 871, 24</t>
  </si>
  <si>
    <t>997, 871, 8</t>
  </si>
  <si>
    <t>997, 871, 21</t>
  </si>
  <si>
    <t>997, 871, 7</t>
  </si>
  <si>
    <t>997, 871, 22</t>
  </si>
  <si>
    <t>997, 871, 19</t>
  </si>
  <si>
    <t>997, 872, 11</t>
  </si>
  <si>
    <t>997, 872, 13</t>
  </si>
  <si>
    <t>997, 872, 14</t>
  </si>
  <si>
    <t>997, 872, 12</t>
  </si>
  <si>
    <t>997, 872, 18</t>
  </si>
  <si>
    <t>997, 872, 9</t>
  </si>
  <si>
    <t>997, 872, 17</t>
  </si>
  <si>
    <t>997, 872, 19</t>
  </si>
  <si>
    <t>997, 872, 10</t>
  </si>
  <si>
    <t>997, 872, 6</t>
  </si>
  <si>
    <t>997, 872, 16</t>
  </si>
  <si>
    <t>997, 872, 8</t>
  </si>
  <si>
    <t>997, 872, 15</t>
  </si>
  <si>
    <t>997, 872, 7</t>
  </si>
  <si>
    <t>997, 872, 22</t>
  </si>
  <si>
    <t>997, 873, 9</t>
  </si>
  <si>
    <t>997, 873, 12</t>
  </si>
  <si>
    <t>997, 873, 11</t>
  </si>
  <si>
    <t>997, 873, 13</t>
  </si>
  <si>
    <t>997, 873, 15</t>
  </si>
  <si>
    <t>997, 873, 19</t>
  </si>
  <si>
    <t>997, 873, 16</t>
  </si>
  <si>
    <t>997, 873, 17</t>
  </si>
  <si>
    <t>997, 873, 8</t>
  </si>
  <si>
    <t>997, 873, 14</t>
  </si>
  <si>
    <t>997, 873, 10</t>
  </si>
  <si>
    <t>997, 873, 20</t>
  </si>
  <si>
    <t>997, 873, 5</t>
  </si>
  <si>
    <t>997, 873, 24</t>
  </si>
  <si>
    <t>997, 873, 18</t>
  </si>
  <si>
    <t>997, 874, 18</t>
  </si>
  <si>
    <t>997, 874, 8</t>
  </si>
  <si>
    <t>997, 874, 11</t>
  </si>
  <si>
    <t>997, 874, 16</t>
  </si>
  <si>
    <t>997, 874, 14</t>
  </si>
  <si>
    <t>997, 874, 17</t>
  </si>
  <si>
    <t>997, 874, 15</t>
  </si>
  <si>
    <t>997, 874, 7</t>
  </si>
  <si>
    <t>997, 874, 13</t>
  </si>
  <si>
    <t>997, 874, 9</t>
  </si>
  <si>
    <t>997, 874, 19</t>
  </si>
  <si>
    <t>997, 874, 10</t>
  </si>
  <si>
    <t>997, 874, 20</t>
  </si>
  <si>
    <t>997, 874, 12</t>
  </si>
  <si>
    <t>997, 874, 6</t>
  </si>
  <si>
    <t>997, 874, 21</t>
  </si>
  <si>
    <t>997, 875, 13</t>
  </si>
  <si>
    <t>997, 875, 11</t>
  </si>
  <si>
    <t>997, 875, 15</t>
  </si>
  <si>
    <t>997, 875, 12</t>
  </si>
  <si>
    <t>997, 875, 17</t>
  </si>
  <si>
    <t>997, 875, 9</t>
  </si>
  <si>
    <t>997, 875, 16</t>
  </si>
  <si>
    <t>997, 875, 14</t>
  </si>
  <si>
    <t>997, 875, 18</t>
  </si>
  <si>
    <t>997, 875, 6</t>
  </si>
  <si>
    <t>997, 875, 8</t>
  </si>
  <si>
    <t>997, 875, 10</t>
  </si>
  <si>
    <t>997, 875, 19</t>
  </si>
  <si>
    <t>997, 875, 21</t>
  </si>
  <si>
    <t>997, 875, 20</t>
  </si>
  <si>
    <t>997, 875, 7</t>
  </si>
  <si>
    <t>997, 876, 8</t>
  </si>
  <si>
    <t>997, 876, 11</t>
  </si>
  <si>
    <t>997, 876, 12</t>
  </si>
  <si>
    <t>997, 876, 17</t>
  </si>
  <si>
    <t>997, 876, 13</t>
  </si>
  <si>
    <t>997, 876, 19</t>
  </si>
  <si>
    <t>997, 876, 16</t>
  </si>
  <si>
    <t>997, 876, 15</t>
  </si>
  <si>
    <t>997, 876, 10</t>
  </si>
  <si>
    <t>997, 876, 14</t>
  </si>
  <si>
    <t>997, 876, 20</t>
  </si>
  <si>
    <t>997, 876, 9</t>
  </si>
  <si>
    <t>997, 876, 18</t>
  </si>
  <si>
    <t>997, 876, 7</t>
  </si>
  <si>
    <t>997, 877, 11</t>
  </si>
  <si>
    <t>997, 877, 16</t>
  </si>
  <si>
    <t>997, 877, 8</t>
  </si>
  <si>
    <t>997, 877, 13</t>
  </si>
  <si>
    <t>997, 877, 15</t>
  </si>
  <si>
    <t>997, 877, 12</t>
  </si>
  <si>
    <t>997, 877, 18</t>
  </si>
  <si>
    <t>997, 877, 14</t>
  </si>
  <si>
    <t>997, 877, 7</t>
  </si>
  <si>
    <t>997, 877, 9</t>
  </si>
  <si>
    <t>997, 877, 19</t>
  </si>
  <si>
    <t>997, 877, 10</t>
  </si>
  <si>
    <t>997, 877, 17</t>
  </si>
  <si>
    <t>997, 877, 20</t>
  </si>
  <si>
    <t>997, 878, 18</t>
  </si>
  <si>
    <t>997, 878, 19</t>
  </si>
  <si>
    <t>997, 878, 11</t>
  </si>
  <si>
    <t>997, 878, 16</t>
  </si>
  <si>
    <t>997, 878, 8</t>
  </si>
  <si>
    <t>997, 878, 9</t>
  </si>
  <si>
    <t>997, 878, 25</t>
  </si>
  <si>
    <t>997, 878, 15</t>
  </si>
  <si>
    <t>997, 878, 17</t>
  </si>
  <si>
    <t>997, 878, 13</t>
  </si>
  <si>
    <t>997, 878, 7</t>
  </si>
  <si>
    <t>997, 878, 12</t>
  </si>
  <si>
    <t>997, 878, 10</t>
  </si>
  <si>
    <t>997, 878, 14</t>
  </si>
  <si>
    <t>997, 878, 22</t>
  </si>
  <si>
    <t>997, 879, 8</t>
  </si>
  <si>
    <t>997, 879, 18</t>
  </si>
  <si>
    <t>997, 879, 11</t>
  </si>
  <si>
    <t>997, 879, 12</t>
  </si>
  <si>
    <t>997, 879, 17</t>
  </si>
  <si>
    <t>997, 879, 10</t>
  </si>
  <si>
    <t>997, 879, 9</t>
  </si>
  <si>
    <t>997, 879, 20</t>
  </si>
  <si>
    <t>997, 879, 16</t>
  </si>
  <si>
    <t>997, 879, 13</t>
  </si>
  <si>
    <t>997, 879, 14</t>
  </si>
  <si>
    <t>997, 879, 19</t>
  </si>
  <si>
    <t>997, 879, 15</t>
  </si>
  <si>
    <t>997, 879, 21</t>
  </si>
  <si>
    <t>997, 879, 7</t>
  </si>
  <si>
    <t>997, 880, 17</t>
  </si>
  <si>
    <t>997, 880, 8</t>
  </si>
  <si>
    <t>997, 880, 16</t>
  </si>
  <si>
    <t>997, 880, 10</t>
  </si>
  <si>
    <t>997, 880, 12</t>
  </si>
  <si>
    <t>997, 880, 11</t>
  </si>
  <si>
    <t>997, 880, 13</t>
  </si>
  <si>
    <t>997, 880, 14</t>
  </si>
  <si>
    <t>997, 880, 15</t>
  </si>
  <si>
    <t>997, 880, 9</t>
  </si>
  <si>
    <t>997, 880, 7</t>
  </si>
  <si>
    <t>997, 880, 19</t>
  </si>
  <si>
    <t>997, 880, 20</t>
  </si>
  <si>
    <t>997, 880, 18</t>
  </si>
  <si>
    <t>997, 880, 6</t>
  </si>
  <si>
    <t>997, 880, 5</t>
  </si>
  <si>
    <t>997, 881, 10</t>
  </si>
  <si>
    <t>997, 881, 14</t>
  </si>
  <si>
    <t>997, 881, 12</t>
  </si>
  <si>
    <t>997, 881, 9</t>
  </si>
  <si>
    <t>997, 881, 20</t>
  </si>
  <si>
    <t>997, 881, 11</t>
  </si>
  <si>
    <t>997, 881, 13</t>
  </si>
  <si>
    <t>997, 881, 19</t>
  </si>
  <si>
    <t>997, 881, 21</t>
  </si>
  <si>
    <t>997, 881, 17</t>
  </si>
  <si>
    <t>997, 881, 15</t>
  </si>
  <si>
    <t>997, 881, 16</t>
  </si>
  <si>
    <t>997, 881, 4</t>
  </si>
  <si>
    <t>997, 881, 7</t>
  </si>
  <si>
    <t>997, 881, 18</t>
  </si>
  <si>
    <t>997, 881, 6</t>
  </si>
  <si>
    <t>997, 881, 5</t>
  </si>
  <si>
    <t>997, 881, 8</t>
  </si>
  <si>
    <t>997, 882, 12</t>
  </si>
  <si>
    <t>997, 882, 13</t>
  </si>
  <si>
    <t>997, 882, 18</t>
  </si>
  <si>
    <t>997, 882, 17</t>
  </si>
  <si>
    <t>997, 882, 16</t>
  </si>
  <si>
    <t>997, 882, 11</t>
  </si>
  <si>
    <t>997, 882, 10</t>
  </si>
  <si>
    <t>997, 882, 14</t>
  </si>
  <si>
    <t>997, 882, 21</t>
  </si>
  <si>
    <t>997, 882, 15</t>
  </si>
  <si>
    <t>997, 882, 8</t>
  </si>
  <si>
    <t>997, 882, 19</t>
  </si>
  <si>
    <t>997, 882, 9</t>
  </si>
  <si>
    <t>997, 882, 4</t>
  </si>
  <si>
    <t>997, 882, 7</t>
  </si>
  <si>
    <t>997, 882, 22</t>
  </si>
  <si>
    <t>997, 882, 20</t>
  </si>
  <si>
    <t>997, 883, 17</t>
  </si>
  <si>
    <t>997, 883, 6</t>
  </si>
  <si>
    <t>997, 883, 14</t>
  </si>
  <si>
    <t>997, 883, 11</t>
  </si>
  <si>
    <t>997, 883, 10</t>
  </si>
  <si>
    <t>997, 883, 9</t>
  </si>
  <si>
    <t>997, 883, 12</t>
  </si>
  <si>
    <t>997, 883, 16</t>
  </si>
  <si>
    <t>997, 883, 15</t>
  </si>
  <si>
    <t>997, 883, 13</t>
  </si>
  <si>
    <t>997, 883, 19</t>
  </si>
  <si>
    <t>997, 883, 18</t>
  </si>
  <si>
    <t>997, 883, 5</t>
  </si>
  <si>
    <t>997, 883, 7</t>
  </si>
  <si>
    <t>997, 883, 24</t>
  </si>
  <si>
    <t>997, 883, 8</t>
  </si>
  <si>
    <t>997, 883, 20</t>
  </si>
  <si>
    <t>997, 883, 21</t>
  </si>
  <si>
    <t>997, 884, 10</t>
  </si>
  <si>
    <t>997, 884, 11</t>
  </si>
  <si>
    <t>997, 884, 18</t>
  </si>
  <si>
    <t>997, 884, 27</t>
  </si>
  <si>
    <t>997, 884, 16</t>
  </si>
  <si>
    <t>997, 884, 8</t>
  </si>
  <si>
    <t>997, 884, 21</t>
  </si>
  <si>
    <t>997, 884, 9</t>
  </si>
  <si>
    <t>997, 884, 13</t>
  </si>
  <si>
    <t>997, 884, 14</t>
  </si>
  <si>
    <t>997, 884, 5</t>
  </si>
  <si>
    <t>997, 884, 17</t>
  </si>
  <si>
    <t>997, 884, 19</t>
  </si>
  <si>
    <t>997, 884, 6</t>
  </si>
  <si>
    <t>997, 884, 12</t>
  </si>
  <si>
    <t>997, 884, 7</t>
  </si>
  <si>
    <t>997, 884, 15</t>
  </si>
  <si>
    <t>997, 884, 20</t>
  </si>
  <si>
    <t>997, 884, 22</t>
  </si>
  <si>
    <t>997, 885, 9</t>
  </si>
  <si>
    <t>997, 885, 12</t>
  </si>
  <si>
    <t>997, 885, 14</t>
  </si>
  <si>
    <t>997, 885, 16</t>
  </si>
  <si>
    <t>997, 885, 10</t>
  </si>
  <si>
    <t>997, 885, 11</t>
  </si>
  <si>
    <t>997, 885, 15</t>
  </si>
  <si>
    <t>997, 885, 18</t>
  </si>
  <si>
    <t>997, 885, 13</t>
  </si>
  <si>
    <t>997, 885, 19</t>
  </si>
  <si>
    <t>997, 885, 8</t>
  </si>
  <si>
    <t>997, 885, 6</t>
  </si>
  <si>
    <t>997, 885, 22</t>
  </si>
  <si>
    <t>997, 885, 7</t>
  </si>
  <si>
    <t>997, 885, 17</t>
  </si>
  <si>
    <t>997, 885, 20</t>
  </si>
  <si>
    <t>997, 885, 23</t>
  </si>
  <si>
    <t>997, 886, 10</t>
  </si>
  <si>
    <t>997, 886, 9</t>
  </si>
  <si>
    <t>997, 886, 18</t>
  </si>
  <si>
    <t>997, 886, 14</t>
  </si>
  <si>
    <t>997, 886, 15</t>
  </si>
  <si>
    <t>997, 886, 7</t>
  </si>
  <si>
    <t>997, 886, 13</t>
  </si>
  <si>
    <t>997, 886, 16</t>
  </si>
  <si>
    <t>997, 886, 6</t>
  </si>
  <si>
    <t>997, 886, 12</t>
  </si>
  <si>
    <t>997, 886, 11</t>
  </si>
  <si>
    <t>997, 886, 17</t>
  </si>
  <si>
    <t>997, 886, 8</t>
  </si>
  <si>
    <t>997, 886, 19</t>
  </si>
  <si>
    <t>997, 886, 20</t>
  </si>
  <si>
    <t>997, 887, 10</t>
  </si>
  <si>
    <t>997, 887, 15</t>
  </si>
  <si>
    <t>997, 887, 18</t>
  </si>
  <si>
    <t>997, 887, 7</t>
  </si>
  <si>
    <t>997, 887, 13</t>
  </si>
  <si>
    <t>997, 887, 16</t>
  </si>
  <si>
    <t>997, 887, 12</t>
  </si>
  <si>
    <t>997, 887, 14</t>
  </si>
  <si>
    <t>997, 887, 9</t>
  </si>
  <si>
    <t>997, 887, 19</t>
  </si>
  <si>
    <t>997, 887, 11</t>
  </si>
  <si>
    <t>997, 887, 5</t>
  </si>
  <si>
    <t>997, 887, 8</t>
  </si>
  <si>
    <t>997, 887, 27</t>
  </si>
  <si>
    <t>997, 887, 17</t>
  </si>
  <si>
    <t>997, 888, 18</t>
  </si>
  <si>
    <t>997, 888, 14</t>
  </si>
  <si>
    <t>997, 888, 10</t>
  </si>
  <si>
    <t>997, 888, 11</t>
  </si>
  <si>
    <t>997, 888, 12</t>
  </si>
  <si>
    <t>997, 888, 13</t>
  </si>
  <si>
    <t>997, 888, 16</t>
  </si>
  <si>
    <t>997, 888, 22</t>
  </si>
  <si>
    <t>997, 888, 17</t>
  </si>
  <si>
    <t>997, 888, 15</t>
  </si>
  <si>
    <t>997, 888, 21</t>
  </si>
  <si>
    <t>997, 888, 7</t>
  </si>
  <si>
    <t>997, 888, 9</t>
  </si>
  <si>
    <t>997, 888, 19</t>
  </si>
  <si>
    <t>997, 888, 6</t>
  </si>
  <si>
    <t>997, 888, 8</t>
  </si>
  <si>
    <t>997, 888, 20</t>
  </si>
  <si>
    <t>997, 889, 10</t>
  </si>
  <si>
    <t>997, 889, 12</t>
  </si>
  <si>
    <t>997, 889, 13</t>
  </si>
  <si>
    <t>997, 889, 16</t>
  </si>
  <si>
    <t>997, 889, 14</t>
  </si>
  <si>
    <t>997, 889, 15</t>
  </si>
  <si>
    <t>997, 889, 11</t>
  </si>
  <si>
    <t>997, 889, 8</t>
  </si>
  <si>
    <t>997, 889, 21</t>
  </si>
  <si>
    <t>997, 889, 7</t>
  </si>
  <si>
    <t>997, 889, 9</t>
  </si>
  <si>
    <t>997, 889, 18</t>
  </si>
  <si>
    <t>997, 889, 17</t>
  </si>
  <si>
    <t>997, 889, 19</t>
  </si>
  <si>
    <t>997, 889, 25</t>
  </si>
  <si>
    <t>997, 889, 20</t>
  </si>
  <si>
    <t>997, 889, 6</t>
  </si>
  <si>
    <t>997, 890, 12</t>
  </si>
  <si>
    <t>997, 890, 10</t>
  </si>
  <si>
    <t>997, 890, 17</t>
  </si>
  <si>
    <t>997, 890, 19</t>
  </si>
  <si>
    <t>997, 890, 8</t>
  </si>
  <si>
    <t>997, 890, 13</t>
  </si>
  <si>
    <t>997, 890, 14</t>
  </si>
  <si>
    <t>997, 890, 11</t>
  </si>
  <si>
    <t>997, 890, 16</t>
  </si>
  <si>
    <t>997, 890, 15</t>
  </si>
  <si>
    <t>997, 890, 6</t>
  </si>
  <si>
    <t>997, 890, 7</t>
  </si>
  <si>
    <t>997, 890, 4</t>
  </si>
  <si>
    <t>997, 890, 9</t>
  </si>
  <si>
    <t>997, 890, 18</t>
  </si>
  <si>
    <t>997, 890, 23</t>
  </si>
  <si>
    <t>997, 890, 5</t>
  </si>
  <si>
    <t>997, 891, 14</t>
  </si>
  <si>
    <t>997, 891, 16</t>
  </si>
  <si>
    <t>997, 891, 8</t>
  </si>
  <si>
    <t>997, 891, 13</t>
  </si>
  <si>
    <t>997, 891, 20</t>
  </si>
  <si>
    <t>997, 891, 10</t>
  </si>
  <si>
    <t>997, 891, 11</t>
  </si>
  <si>
    <t>997, 891, 19</t>
  </si>
  <si>
    <t>997, 891, 9</t>
  </si>
  <si>
    <t>997, 891, 17</t>
  </si>
  <si>
    <t>997, 891, 7</t>
  </si>
  <si>
    <t>997, 891, 15</t>
  </si>
  <si>
    <t>997, 891, 12</t>
  </si>
  <si>
    <t>997, 891, 23</t>
  </si>
  <si>
    <t>997, 891, 6</t>
  </si>
  <si>
    <t>997, 892, 16</t>
  </si>
  <si>
    <t>997, 892, 14</t>
  </si>
  <si>
    <t>997, 892, 11</t>
  </si>
  <si>
    <t>997, 892, 13</t>
  </si>
  <si>
    <t>997, 892, 12</t>
  </si>
  <si>
    <t>997, 892, 21</t>
  </si>
  <si>
    <t>997, 892, 10</t>
  </si>
  <si>
    <t>997, 892, 15</t>
  </si>
  <si>
    <t>997, 892, 18</t>
  </si>
  <si>
    <t>997, 892, 8</t>
  </si>
  <si>
    <t>997, 892, 6</t>
  </si>
  <si>
    <t>997, 892, 9</t>
  </si>
  <si>
    <t>997, 892, 19</t>
  </si>
  <si>
    <t>997, 892, 17</t>
  </si>
  <si>
    <t>997, 892, 7</t>
  </si>
  <si>
    <t>997, 892, 23</t>
  </si>
  <si>
    <t>997, 893, 13</t>
  </si>
  <si>
    <t>997, 893, 10</t>
  </si>
  <si>
    <t>997, 893, 19</t>
  </si>
  <si>
    <t>997, 893, 14</t>
  </si>
  <si>
    <t>997, 893, 12</t>
  </si>
  <si>
    <t>997, 893, 8</t>
  </si>
  <si>
    <t>997, 893, 16</t>
  </si>
  <si>
    <t>997, 893, 17</t>
  </si>
  <si>
    <t>997, 893, 15</t>
  </si>
  <si>
    <t>997, 893, 22</t>
  </si>
  <si>
    <t>997, 893, 11</t>
  </si>
  <si>
    <t>997, 893, 9</t>
  </si>
  <si>
    <t>997, 893, 21</t>
  </si>
  <si>
    <t>997, 893, 7</t>
  </si>
  <si>
    <t>997, 893, 18</t>
  </si>
  <si>
    <t>997, 893, 23</t>
  </si>
  <si>
    <t>997, 893, 20</t>
  </si>
  <si>
    <t>997, 894, 6</t>
  </si>
  <si>
    <t>997, 894, 9</t>
  </si>
  <si>
    <t>997, 894, 16</t>
  </si>
  <si>
    <t>997, 894, 13</t>
  </si>
  <si>
    <t>997, 894, 10</t>
  </si>
  <si>
    <t>997, 894, 18</t>
  </si>
  <si>
    <t>997, 894, 12</t>
  </si>
  <si>
    <t>997, 894, 15</t>
  </si>
  <si>
    <t>997, 894, 11</t>
  </si>
  <si>
    <t>997, 894, 8</t>
  </si>
  <si>
    <t>997, 894, 17</t>
  </si>
  <si>
    <t>997, 894, 20</t>
  </si>
  <si>
    <t>997, 894, 7</t>
  </si>
  <si>
    <t>997, 894, 14</t>
  </si>
  <si>
    <t>997, 894, 19</t>
  </si>
  <si>
    <t>997, 894, 22</t>
  </si>
  <si>
    <t>997, 894, 21</t>
  </si>
  <si>
    <t>997, 895, 11</t>
  </si>
  <si>
    <t>997, 895, 15</t>
  </si>
  <si>
    <t>997, 895, 21</t>
  </si>
  <si>
    <t>997, 895, 12</t>
  </si>
  <si>
    <t>997, 895, 14</t>
  </si>
  <si>
    <t>997, 895, 5</t>
  </si>
  <si>
    <t>997, 895, 16</t>
  </si>
  <si>
    <t>997, 895, 20</t>
  </si>
  <si>
    <t>997, 895, 13</t>
  </si>
  <si>
    <t>997, 895, 6</t>
  </si>
  <si>
    <t>997, 895, 9</t>
  </si>
  <si>
    <t>997, 895, 18</t>
  </si>
  <si>
    <t>997, 895, 10</t>
  </si>
  <si>
    <t>997, 895, 4</t>
  </si>
  <si>
    <t>997, 895, 8</t>
  </si>
  <si>
    <t>997, 895, 17</t>
  </si>
  <si>
    <t>997, 895, 7</t>
  </si>
  <si>
    <t>997, 896, 9</t>
  </si>
  <si>
    <t>997, 896, 14</t>
  </si>
  <si>
    <t>997, 896, 15</t>
  </si>
  <si>
    <t>997, 896, 10</t>
  </si>
  <si>
    <t>997, 896, 11</t>
  </si>
  <si>
    <t>997, 896, 13</t>
  </si>
  <si>
    <t>997, 896, 18</t>
  </si>
  <si>
    <t>997, 896, 12</t>
  </si>
  <si>
    <t>997, 896, 19</t>
  </si>
  <si>
    <t>997, 896, 16</t>
  </si>
  <si>
    <t>997, 896, 8</t>
  </si>
  <si>
    <t>997, 896, 5</t>
  </si>
  <si>
    <t>997, 896, 22</t>
  </si>
  <si>
    <t>997, 896, 6</t>
  </si>
  <si>
    <t>997, 896, 17</t>
  </si>
  <si>
    <t>997, 896, 7</t>
  </si>
  <si>
    <t>997, 896, 20</t>
  </si>
  <si>
    <t>997, 896, 26</t>
  </si>
  <si>
    <t>997, 896, 21</t>
  </si>
  <si>
    <t>997, 897, 17</t>
  </si>
  <si>
    <t>997, 897, 16</t>
  </si>
  <si>
    <t>997, 897, 9</t>
  </si>
  <si>
    <t>997, 897, 14</t>
  </si>
  <si>
    <t>997, 897, 15</t>
  </si>
  <si>
    <t>997, 897, 10</t>
  </si>
  <si>
    <t>997, 897, 12</t>
  </si>
  <si>
    <t>997, 897, 21</t>
  </si>
  <si>
    <t>997, 897, 8</t>
  </si>
  <si>
    <t>997, 897, 6</t>
  </si>
  <si>
    <t>997, 897, 13</t>
  </si>
  <si>
    <t>997, 897, 11</t>
  </si>
  <si>
    <t>997, 897, 7</t>
  </si>
  <si>
    <t>997, 897, 20</t>
  </si>
  <si>
    <t>997, 897, 18</t>
  </si>
  <si>
    <t>997, 897, 19</t>
  </si>
  <si>
    <t>997, 898, 14</t>
  </si>
  <si>
    <t>997, 898, 18</t>
  </si>
  <si>
    <t>997, 898, 15</t>
  </si>
  <si>
    <t>997, 898, 13</t>
  </si>
  <si>
    <t>997, 898, 8</t>
  </si>
  <si>
    <t>997, 898, 16</t>
  </si>
  <si>
    <t>997, 898, 4</t>
  </si>
  <si>
    <t>997, 898, 12</t>
  </si>
  <si>
    <t>997, 898, 7</t>
  </si>
  <si>
    <t>997, 898, 23</t>
  </si>
  <si>
    <t>997, 898, 11</t>
  </si>
  <si>
    <t>997, 898, 19</t>
  </si>
  <si>
    <t>997, 898, 9</t>
  </si>
  <si>
    <t>997, 898, 6</t>
  </si>
  <si>
    <t>997, 898, 5</t>
  </si>
  <si>
    <t>997, 898, 24</t>
  </si>
  <si>
    <t>997, 898, 10</t>
  </si>
  <si>
    <t>997, 898, 17</t>
  </si>
  <si>
    <t>997, 898, 22</t>
  </si>
  <si>
    <t>997, 898, 20</t>
  </si>
  <si>
    <t>997, 899, 12</t>
  </si>
  <si>
    <t>997, 899, 22</t>
  </si>
  <si>
    <t>997, 899, 16</t>
  </si>
  <si>
    <t>997, 899, 20</t>
  </si>
  <si>
    <t>997, 899, 10</t>
  </si>
  <si>
    <t>997, 899, 15</t>
  </si>
  <si>
    <t>997, 899, 9</t>
  </si>
  <si>
    <t>997, 899, 13</t>
  </si>
  <si>
    <t>997, 899, 6</t>
  </si>
  <si>
    <t>997, 899, 11</t>
  </si>
  <si>
    <t>997, 899, 17</t>
  </si>
  <si>
    <t>997, 899, 14</t>
  </si>
  <si>
    <t>997, 899, 19</t>
  </si>
  <si>
    <t>997, 899, 18</t>
  </si>
  <si>
    <t>997, 899, 5</t>
  </si>
  <si>
    <t>997, 899, 8</t>
  </si>
  <si>
    <t>997, 899, 7</t>
  </si>
  <si>
    <t>997, 900, 5</t>
  </si>
  <si>
    <t>997, 900, 13</t>
  </si>
  <si>
    <t>997, 900, 8</t>
  </si>
  <si>
    <t>997, 900, 10</t>
  </si>
  <si>
    <t>997, 900, 16</t>
  </si>
  <si>
    <t>997, 900, 12</t>
  </si>
  <si>
    <t>997, 900, 9</t>
  </si>
  <si>
    <t>997, 900, 20</t>
  </si>
  <si>
    <t>997, 900, 17</t>
  </si>
  <si>
    <t>997, 900, 11</t>
  </si>
  <si>
    <t>997, 900, 15</t>
  </si>
  <si>
    <t>997, 900, 14</t>
  </si>
  <si>
    <t>997, 900, 19</t>
  </si>
  <si>
    <t>997, 900, 6</t>
  </si>
  <si>
    <t>997, 900, 21</t>
  </si>
  <si>
    <t>997, 900, 7</t>
  </si>
  <si>
    <t>997, 901, 10</t>
  </si>
  <si>
    <t>997, 901, 17</t>
  </si>
  <si>
    <t>997, 901, 14</t>
  </si>
  <si>
    <t>997, 901, 19</t>
  </si>
  <si>
    <t>997, 901, 20</t>
  </si>
  <si>
    <t>997, 901, 12</t>
  </si>
  <si>
    <t>997, 901, 11</t>
  </si>
  <si>
    <t>997, 901, 9</t>
  </si>
  <si>
    <t>997, 901, 15</t>
  </si>
  <si>
    <t>997, 901, 13</t>
  </si>
  <si>
    <t>997, 901, 18</t>
  </si>
  <si>
    <t>997, 901, 7</t>
  </si>
  <si>
    <t>997, 901, 16</t>
  </si>
  <si>
    <t>997, 901, 6</t>
  </si>
  <si>
    <t>997, 901, 8</t>
  </si>
  <si>
    <t>997, 901, 3</t>
  </si>
  <si>
    <t>997, 901, 4</t>
  </si>
  <si>
    <t>997, 902, 14</t>
  </si>
  <si>
    <t>997, 902, 10</t>
  </si>
  <si>
    <t>997, 902, 5</t>
  </si>
  <si>
    <t>997, 902, 16</t>
  </si>
  <si>
    <t>997, 902, 7</t>
  </si>
  <si>
    <t>997, 902, 12</t>
  </si>
  <si>
    <t>997, 902, 15</t>
  </si>
  <si>
    <t>997, 902, 13</t>
  </si>
  <si>
    <t>997, 902, 9</t>
  </si>
  <si>
    <t>997, 902, 8</t>
  </si>
  <si>
    <t>997, 902, 18</t>
  </si>
  <si>
    <t>997, 902, 17</t>
  </si>
  <si>
    <t>997, 902, 19</t>
  </si>
  <si>
    <t>997, 902, 6</t>
  </si>
  <si>
    <t>997, 902, 22</t>
  </si>
  <si>
    <t>997, 902, 11</t>
  </si>
  <si>
    <t>997, 902, 20</t>
  </si>
  <si>
    <t>997, 903, 13</t>
  </si>
  <si>
    <t>997, 903, 17</t>
  </si>
  <si>
    <t>997, 903, 18</t>
  </si>
  <si>
    <t>997, 903, 11</t>
  </si>
  <si>
    <t>997, 903, 15</t>
  </si>
  <si>
    <t>997, 903, 12</t>
  </si>
  <si>
    <t>997, 903, 14</t>
  </si>
  <si>
    <t>997, 903, 16</t>
  </si>
  <si>
    <t>997, 903, 10</t>
  </si>
  <si>
    <t>997, 903, 9</t>
  </si>
  <si>
    <t>997, 903, 21</t>
  </si>
  <si>
    <t>997, 903, 19</t>
  </si>
  <si>
    <t>997, 903, 8</t>
  </si>
  <si>
    <t>997, 903, 7</t>
  </si>
  <si>
    <t>997, 904, 10</t>
  </si>
  <si>
    <t>997, 904, 8</t>
  </si>
  <si>
    <t>997, 904, 9</t>
  </si>
  <si>
    <t>997, 904, 16</t>
  </si>
  <si>
    <t>997, 904, 19</t>
  </si>
  <si>
    <t>997, 904, 12</t>
  </si>
  <si>
    <t>997, 904, 13</t>
  </si>
  <si>
    <t>997, 904, 14</t>
  </si>
  <si>
    <t>997, 904, 15</t>
  </si>
  <si>
    <t>997, 904, 17</t>
  </si>
  <si>
    <t>997, 904, 7</t>
  </si>
  <si>
    <t>997, 904, 22</t>
  </si>
  <si>
    <t>997, 904, 21</t>
  </si>
  <si>
    <t>997, 904, 11</t>
  </si>
  <si>
    <t>997, 904, 6</t>
  </si>
  <si>
    <t>997, 904, 18</t>
  </si>
  <si>
    <t>997, 905, 13</t>
  </si>
  <si>
    <t>997, 905, 19</t>
  </si>
  <si>
    <t>997, 905, 12</t>
  </si>
  <si>
    <t>997, 905, 23</t>
  </si>
  <si>
    <t>997, 905, 11</t>
  </si>
  <si>
    <t>997, 905, 8</t>
  </si>
  <si>
    <t>997, 905, 10</t>
  </si>
  <si>
    <t>997, 905, 15</t>
  </si>
  <si>
    <t>997, 905, 16</t>
  </si>
  <si>
    <t>997, 905, 9</t>
  </si>
  <si>
    <t>997, 905, 17</t>
  </si>
  <si>
    <t>997, 905, 14</t>
  </si>
  <si>
    <t>997, 905, 22</t>
  </si>
  <si>
    <t>997, 905, 18</t>
  </si>
  <si>
    <t>997, 905, 7</t>
  </si>
  <si>
    <t>997, 905, 6</t>
  </si>
  <si>
    <t>997, 905, 20</t>
  </si>
  <si>
    <t>997, 905, 21</t>
  </si>
  <si>
    <t>997, 906, 16</t>
  </si>
  <si>
    <t>997, 906, 11</t>
  </si>
  <si>
    <t>997, 906, 12</t>
  </si>
  <si>
    <t>997, 906, 15</t>
  </si>
  <si>
    <t>997, 906, 10</t>
  </si>
  <si>
    <t>997, 906, 13</t>
  </si>
  <si>
    <t>997, 906, 14</t>
  </si>
  <si>
    <t>997, 906, 8</t>
  </si>
  <si>
    <t>997, 906, 18</t>
  </si>
  <si>
    <t>997, 906, 17</t>
  </si>
  <si>
    <t>997, 906, 24</t>
  </si>
  <si>
    <t>997, 906, 7</t>
  </si>
  <si>
    <t>997, 906, 9</t>
  </si>
  <si>
    <t>997, 906, 22</t>
  </si>
  <si>
    <t>997, 906, 19</t>
  </si>
  <si>
    <t>997, 906, 20</t>
  </si>
  <si>
    <t>997, 907, 8</t>
  </si>
  <si>
    <t>997, 907, 6</t>
  </si>
  <si>
    <t>997, 907, 10</t>
  </si>
  <si>
    <t>997, 907, 11</t>
  </si>
  <si>
    <t>997, 907, 13</t>
  </si>
  <si>
    <t>997, 907, 9</t>
  </si>
  <si>
    <t>997, 907, 20</t>
  </si>
  <si>
    <t>997, 907, 15</t>
  </si>
  <si>
    <t>997, 907, 14</t>
  </si>
  <si>
    <t>997, 907, 12</t>
  </si>
  <si>
    <t>997, 907, 17</t>
  </si>
  <si>
    <t>997, 907, 21</t>
  </si>
  <si>
    <t>997, 907, 18</t>
  </si>
  <si>
    <t>997, 907, 7</t>
  </si>
  <si>
    <t>997, 907, 16</t>
  </si>
  <si>
    <t>997, 907, 23</t>
  </si>
  <si>
    <t>997, 907, 5</t>
  </si>
  <si>
    <t>997, 908, 16</t>
  </si>
  <si>
    <t>997, 908, 9</t>
  </si>
  <si>
    <t>997, 908, 14</t>
  </si>
  <si>
    <t>997, 908, 8</t>
  </si>
  <si>
    <t>997, 908, 11</t>
  </si>
  <si>
    <t>997, 908, 12</t>
  </si>
  <si>
    <t>997, 908, 13</t>
  </si>
  <si>
    <t>997, 908, 10</t>
  </si>
  <si>
    <t>997, 908, 17</t>
  </si>
  <si>
    <t>997, 908, 18</t>
  </si>
  <si>
    <t>997, 908, 6</t>
  </si>
  <si>
    <t>997, 908, 22</t>
  </si>
  <si>
    <t>997, 908, 19</t>
  </si>
  <si>
    <t>997, 908, 7</t>
  </si>
  <si>
    <t>997, 908, 15</t>
  </si>
  <si>
    <t>997, 908, 5</t>
  </si>
  <si>
    <t>997, 908, 21</t>
  </si>
  <si>
    <t>997, 909, 7</t>
  </si>
  <si>
    <t>997, 909, 17</t>
  </si>
  <si>
    <t>997, 909, 14</t>
  </si>
  <si>
    <t>997, 909, 12</t>
  </si>
  <si>
    <t>997, 909, 15</t>
  </si>
  <si>
    <t>997, 909, 19</t>
  </si>
  <si>
    <t>997, 909, 10</t>
  </si>
  <si>
    <t>997, 909, 21</t>
  </si>
  <si>
    <t>997, 909, 16</t>
  </si>
  <si>
    <t>997, 909, 18</t>
  </si>
  <si>
    <t>997, 909, 13</t>
  </si>
  <si>
    <t>997, 909, 9</t>
  </si>
  <si>
    <t>997, 909, 11</t>
  </si>
  <si>
    <t>997, 909, 8</t>
  </si>
  <si>
    <t>997, 909, 20</t>
  </si>
  <si>
    <t>997, 909, 5</t>
  </si>
  <si>
    <t>997, 910, 15</t>
  </si>
  <si>
    <t>997, 910, 12</t>
  </si>
  <si>
    <t>997, 910, 19</t>
  </si>
  <si>
    <t>997, 910, 11</t>
  </si>
  <si>
    <t>997, 910, 7</t>
  </si>
  <si>
    <t>997, 910, 10</t>
  </si>
  <si>
    <t>997, 910, 14</t>
  </si>
  <si>
    <t>997, 910, 13</t>
  </si>
  <si>
    <t>997, 910, 18</t>
  </si>
  <si>
    <t>997, 910, 9</t>
  </si>
  <si>
    <t>997, 910, 22</t>
  </si>
  <si>
    <t>997, 910, 8</t>
  </si>
  <si>
    <t>997, 910, 20</t>
  </si>
  <si>
    <t>997, 910, 16</t>
  </si>
  <si>
    <t>997, 911, 8</t>
  </si>
  <si>
    <t>997, 911, 18</t>
  </si>
  <si>
    <t>997, 911, 12</t>
  </si>
  <si>
    <t>997, 911, 14</t>
  </si>
  <si>
    <t>997, 911, 13</t>
  </si>
  <si>
    <t>997, 911, 11</t>
  </si>
  <si>
    <t>997, 911, 15</t>
  </si>
  <si>
    <t>997, 911, 19</t>
  </si>
  <si>
    <t>997, 911, 16</t>
  </si>
  <si>
    <t>997, 911, 9</t>
  </si>
  <si>
    <t>997, 911, 10</t>
  </si>
  <si>
    <t>997, 911, 17</t>
  </si>
  <si>
    <t>997, 911, 6</t>
  </si>
  <si>
    <t>997, 911, 7</t>
  </si>
  <si>
    <t>997, 911, 4</t>
  </si>
  <si>
    <t>997, 912, 12</t>
  </si>
  <si>
    <t>997, 912, 19</t>
  </si>
  <si>
    <t>997, 912, 16</t>
  </si>
  <si>
    <t>997, 912, 17</t>
  </si>
  <si>
    <t>997, 912, 14</t>
  </si>
  <si>
    <t>997, 912, 10</t>
  </si>
  <si>
    <t>997, 912, 8</t>
  </si>
  <si>
    <t>997, 912, 15</t>
  </si>
  <si>
    <t>997, 912, 13</t>
  </si>
  <si>
    <t>997, 912, 11</t>
  </si>
  <si>
    <t>997, 912, 18</t>
  </si>
  <si>
    <t>997, 912, 9</t>
  </si>
  <si>
    <t>997, 912, 22</t>
  </si>
  <si>
    <t>997, 912, 5</t>
  </si>
  <si>
    <t>997, 912, 7</t>
  </si>
  <si>
    <t>997, 912, 21</t>
  </si>
  <si>
    <t>997, 912, 6</t>
  </si>
  <si>
    <t>997, 913, 13</t>
  </si>
  <si>
    <t>997, 913, 11</t>
  </si>
  <si>
    <t>997, 913, 10</t>
  </si>
  <si>
    <t>997, 913, 14</t>
  </si>
  <si>
    <t>997, 913, 16</t>
  </si>
  <si>
    <t>997, 913, 18</t>
  </si>
  <si>
    <t>997, 913, 9</t>
  </si>
  <si>
    <t>997, 913, 15</t>
  </si>
  <si>
    <t>997, 913, 6</t>
  </si>
  <si>
    <t>997, 913, 12</t>
  </si>
  <si>
    <t>997, 913, 22</t>
  </si>
  <si>
    <t>997, 913, 8</t>
  </si>
  <si>
    <t>997, 913, 7</t>
  </si>
  <si>
    <t>997, 913, 19</t>
  </si>
  <si>
    <t>997, 913, 17</t>
  </si>
  <si>
    <t>997, 913, 4</t>
  </si>
  <si>
    <t>997, 913, 21</t>
  </si>
  <si>
    <t>997, 914, 14</t>
  </si>
  <si>
    <t>997, 914, 19</t>
  </si>
  <si>
    <t>997, 914, 8</t>
  </si>
  <si>
    <t>997, 914, 6</t>
  </si>
  <si>
    <t>997, 914, 15</t>
  </si>
  <si>
    <t>997, 914, 16</t>
  </si>
  <si>
    <t>997, 914, 11</t>
  </si>
  <si>
    <t>997, 914, 17</t>
  </si>
  <si>
    <t>997, 914, 12</t>
  </si>
  <si>
    <t>997, 914, 18</t>
  </si>
  <si>
    <t>997, 914, 13</t>
  </si>
  <si>
    <t>997, 914, 10</t>
  </si>
  <si>
    <t>997, 914, 7</t>
  </si>
  <si>
    <t>997, 914, 21</t>
  </si>
  <si>
    <t>997, 914, 9</t>
  </si>
  <si>
    <t>997, 914, 20</t>
  </si>
  <si>
    <t>997, 915, 13</t>
  </si>
  <si>
    <t>997, 915, 15</t>
  </si>
  <si>
    <t>997, 915, 11</t>
  </si>
  <si>
    <t>997, 915, 18</t>
  </si>
  <si>
    <t>997, 915, 8</t>
  </si>
  <si>
    <t>997, 915, 12</t>
  </si>
  <si>
    <t>997, 915, 16</t>
  </si>
  <si>
    <t>997, 915, 7</t>
  </si>
  <si>
    <t>997, 915, 22</t>
  </si>
  <si>
    <t>997, 915, 14</t>
  </si>
  <si>
    <t>997, 915, 20</t>
  </si>
  <si>
    <t>997, 915, 10</t>
  </si>
  <si>
    <t>997, 915, 9</t>
  </si>
  <si>
    <t>997, 915, 17</t>
  </si>
  <si>
    <t>997, 915, 21</t>
  </si>
  <si>
    <t>997, 915, 5</t>
  </si>
  <si>
    <t>997, 915, 6</t>
  </si>
  <si>
    <t>997, 916, 11</t>
  </si>
  <si>
    <t>997, 916, 9</t>
  </si>
  <si>
    <t>997, 916, 18</t>
  </si>
  <si>
    <t>997, 916, 20</t>
  </si>
  <si>
    <t>997, 916, 15</t>
  </si>
  <si>
    <t>997, 916, 6</t>
  </si>
  <si>
    <t>997, 916, 7</t>
  </si>
  <si>
    <t>997, 916, 12</t>
  </si>
  <si>
    <t>997, 916, 14</t>
  </si>
  <si>
    <t>997, 916, 17</t>
  </si>
  <si>
    <t>997, 916, 13</t>
  </si>
  <si>
    <t>997, 916, 16</t>
  </si>
  <si>
    <t>997, 916, 8</t>
  </si>
  <si>
    <t>997, 916, 21</t>
  </si>
  <si>
    <t>997, 916, 10</t>
  </si>
  <si>
    <t>997, 916, 19</t>
  </si>
  <si>
    <t>997, 917, 13</t>
  </si>
  <si>
    <t>997, 917, 18</t>
  </si>
  <si>
    <t>997, 917, 10</t>
  </si>
  <si>
    <t>997, 917, 9</t>
  </si>
  <si>
    <t>997, 917, 15</t>
  </si>
  <si>
    <t>997, 917, 14</t>
  </si>
  <si>
    <t>997, 917, 12</t>
  </si>
  <si>
    <t>997, 917, 17</t>
  </si>
  <si>
    <t>997, 917, 8</t>
  </si>
  <si>
    <t>997, 917, 16</t>
  </si>
  <si>
    <t>997, 917, 11</t>
  </si>
  <si>
    <t>997, 917, 4</t>
  </si>
  <si>
    <t>997, 917, 7</t>
  </si>
  <si>
    <t>997, 917, 20</t>
  </si>
  <si>
    <t>997, 917, 19</t>
  </si>
  <si>
    <t>997, 917, 21</t>
  </si>
  <si>
    <t>997, 917, 22</t>
  </si>
  <si>
    <t>997, 918, 16</t>
  </si>
  <si>
    <t>997, 918, 17</t>
  </si>
  <si>
    <t>997, 918, 15</t>
  </si>
  <si>
    <t>997, 918, 19</t>
  </si>
  <si>
    <t>997, 918, 8</t>
  </si>
  <si>
    <t>997, 918, 14</t>
  </si>
  <si>
    <t>997, 918, 12</t>
  </si>
  <si>
    <t>997, 918, 11</t>
  </si>
  <si>
    <t>997, 918, 9</t>
  </si>
  <si>
    <t>997, 918, 13</t>
  </si>
  <si>
    <t>997, 918, 6</t>
  </si>
  <si>
    <t>997, 918, 10</t>
  </si>
  <si>
    <t>997, 918, 18</t>
  </si>
  <si>
    <t>997, 918, 22</t>
  </si>
  <si>
    <t>997, 918, 21</t>
  </si>
  <si>
    <t>997, 918, 20</t>
  </si>
  <si>
    <t>997, 919, 13</t>
  </si>
  <si>
    <t>997, 919, 14</t>
  </si>
  <si>
    <t>997, 919, 16</t>
  </si>
  <si>
    <t>997, 919, 9</t>
  </si>
  <si>
    <t>997, 919, 17</t>
  </si>
  <si>
    <t>997, 919, 12</t>
  </si>
  <si>
    <t>997, 919, 15</t>
  </si>
  <si>
    <t>997, 919, 18</t>
  </si>
  <si>
    <t>997, 919, 10</t>
  </si>
  <si>
    <t>997, 919, 11</t>
  </si>
  <si>
    <t>997, 919, 7</t>
  </si>
  <si>
    <t>997, 919, 8</t>
  </si>
  <si>
    <t>997, 919, 19</t>
  </si>
  <si>
    <t>997, 919, 21</t>
  </si>
  <si>
    <t>997, 920, 12</t>
  </si>
  <si>
    <t>997, 920, 10</t>
  </si>
  <si>
    <t>997, 920, 9</t>
  </si>
  <si>
    <t>997, 920, 14</t>
  </si>
  <si>
    <t>997, 920, 16</t>
  </si>
  <si>
    <t>997, 920, 17</t>
  </si>
  <si>
    <t>997, 920, 18</t>
  </si>
  <si>
    <t>997, 920, 13</t>
  </si>
  <si>
    <t>997, 920, 11</t>
  </si>
  <si>
    <t>997, 920, 22</t>
  </si>
  <si>
    <t>997, 920, 8</t>
  </si>
  <si>
    <t>997, 920, 5</t>
  </si>
  <si>
    <t>997, 920, 15</t>
  </si>
  <si>
    <t>997, 920, 19</t>
  </si>
  <si>
    <t>997, 920, 20</t>
  </si>
  <si>
    <t>997, 920, 23</t>
  </si>
  <si>
    <t>997, 920, 7</t>
  </si>
  <si>
    <t>997, 921, 13</t>
  </si>
  <si>
    <t>997, 921, 14</t>
  </si>
  <si>
    <t>997, 921, 16</t>
  </si>
  <si>
    <t>997, 921, 9</t>
  </si>
  <si>
    <t>997, 921, 17</t>
  </si>
  <si>
    <t>997, 921, 15</t>
  </si>
  <si>
    <t>997, 921, 18</t>
  </si>
  <si>
    <t>997, 921, 11</t>
  </si>
  <si>
    <t>997, 921, 7</t>
  </si>
  <si>
    <t>997, 921, 12</t>
  </si>
  <si>
    <t>997, 921, 10</t>
  </si>
  <si>
    <t>997, 921, 8</t>
  </si>
  <si>
    <t>997, 921, 21</t>
  </si>
  <si>
    <t>997, 921, 19</t>
  </si>
  <si>
    <t>997, 921, 6</t>
  </si>
  <si>
    <t>997, 921, 22</t>
  </si>
  <si>
    <t>997, 921, 5</t>
  </si>
  <si>
    <t>997, 921, 24</t>
  </si>
  <si>
    <t>997, 922, 11</t>
  </si>
  <si>
    <t>997, 922, 10</t>
  </si>
  <si>
    <t>997, 922, 18</t>
  </si>
  <si>
    <t>997, 922, 9</t>
  </si>
  <si>
    <t>997, 922, 12</t>
  </si>
  <si>
    <t>997, 922, 13</t>
  </si>
  <si>
    <t>997, 922, 16</t>
  </si>
  <si>
    <t>997, 922, 8</t>
  </si>
  <si>
    <t>997, 922, 17</t>
  </si>
  <si>
    <t>997, 922, 14</t>
  </si>
  <si>
    <t>997, 922, 21</t>
  </si>
  <si>
    <t>997, 922, 19</t>
  </si>
  <si>
    <t>997, 922, 20</t>
  </si>
  <si>
    <t>997, 922, 15</t>
  </si>
  <si>
    <t>997, 922, 7</t>
  </si>
  <si>
    <t>997, 922, 6</t>
  </si>
  <si>
    <t>997, 923, 15</t>
  </si>
  <si>
    <t>997, 923, 16</t>
  </si>
  <si>
    <t>997, 923, 12</t>
  </si>
  <si>
    <t>997, 923, 10</t>
  </si>
  <si>
    <t>997, 923, 7</t>
  </si>
  <si>
    <t>997, 923, 22</t>
  </si>
  <si>
    <t>997, 923, 13</t>
  </si>
  <si>
    <t>997, 923, 18</t>
  </si>
  <si>
    <t>997, 923, 9</t>
  </si>
  <si>
    <t>997, 923, 14</t>
  </si>
  <si>
    <t>997, 923, 17</t>
  </si>
  <si>
    <t>997, 923, 11</t>
  </si>
  <si>
    <t>997, 923, 8</t>
  </si>
  <si>
    <t>997, 923, 21</t>
  </si>
  <si>
    <t>997, 923, 19</t>
  </si>
  <si>
    <t>997, 923, 28</t>
  </si>
  <si>
    <t>997, 923, 20</t>
  </si>
  <si>
    <t>997, 923, 4</t>
  </si>
  <si>
    <t>997, 924, 13</t>
  </si>
  <si>
    <t>997, 924, 11</t>
  </si>
  <si>
    <t>997, 924, 15</t>
  </si>
  <si>
    <t>997, 924, 14</t>
  </si>
  <si>
    <t>997, 924, 10</t>
  </si>
  <si>
    <t>997, 924, 12</t>
  </si>
  <si>
    <t>997, 924, 22</t>
  </si>
  <si>
    <t>997, 924, 16</t>
  </si>
  <si>
    <t>997, 924, 21</t>
  </si>
  <si>
    <t>997, 924, 20</t>
  </si>
  <si>
    <t>997, 924, 19</t>
  </si>
  <si>
    <t>997, 924, 9</t>
  </si>
  <si>
    <t>997, 924, 7</t>
  </si>
  <si>
    <t>997, 924, 8</t>
  </si>
  <si>
    <t>997, 924, 17</t>
  </si>
  <si>
    <t>997, 924, 6</t>
  </si>
  <si>
    <t>997, 924, 18</t>
  </si>
  <si>
    <t>997, 925, 10</t>
  </si>
  <si>
    <t>997, 925, 13</t>
  </si>
  <si>
    <t>997, 925, 19</t>
  </si>
  <si>
    <t>997, 925, 17</t>
  </si>
  <si>
    <t>997, 925, 8</t>
  </si>
  <si>
    <t>997, 925, 12</t>
  </si>
  <si>
    <t>997, 925, 16</t>
  </si>
  <si>
    <t>997, 925, 15</t>
  </si>
  <si>
    <t>997, 925, 6</t>
  </si>
  <si>
    <t>997, 925, 7</t>
  </si>
  <si>
    <t>997, 925, 9</t>
  </si>
  <si>
    <t>997, 925, 5</t>
  </si>
  <si>
    <t>997, 925, 11</t>
  </si>
  <si>
    <t>997, 925, 14</t>
  </si>
  <si>
    <t>997, 925, 18</t>
  </si>
  <si>
    <t>997, 925, 22</t>
  </si>
  <si>
    <t>997, 925, 20</t>
  </si>
  <si>
    <t>997, 926, 21</t>
  </si>
  <si>
    <t>997, 926, 10</t>
  </si>
  <si>
    <t>997, 926, 14</t>
  </si>
  <si>
    <t>997, 926, 9</t>
  </si>
  <si>
    <t>997, 926, 11</t>
  </si>
  <si>
    <t>997, 926, 13</t>
  </si>
  <si>
    <t>997, 926, 15</t>
  </si>
  <si>
    <t>997, 926, 7</t>
  </si>
  <si>
    <t>997, 926, 19</t>
  </si>
  <si>
    <t>997, 926, 22</t>
  </si>
  <si>
    <t>997, 926, 12</t>
  </si>
  <si>
    <t>997, 926, 16</t>
  </si>
  <si>
    <t>997, 926, 6</t>
  </si>
  <si>
    <t>997, 926, 17</t>
  </si>
  <si>
    <t>997, 926, 8</t>
  </si>
  <si>
    <t>997, 926, 18</t>
  </si>
  <si>
    <t>997, 926, 20</t>
  </si>
  <si>
    <t>997, 927, 9</t>
  </si>
  <si>
    <t>997, 927, 10</t>
  </si>
  <si>
    <t>997, 927, 7</t>
  </si>
  <si>
    <t>997, 927, 13</t>
  </si>
  <si>
    <t>997, 927, 8</t>
  </si>
  <si>
    <t>997, 927, 17</t>
  </si>
  <si>
    <t>997, 927, 16</t>
  </si>
  <si>
    <t>997, 927, 19</t>
  </si>
  <si>
    <t>997, 927, 12</t>
  </si>
  <si>
    <t>997, 927, 11</t>
  </si>
  <si>
    <t>997, 927, 20</t>
  </si>
  <si>
    <t>997, 927, 14</t>
  </si>
  <si>
    <t>997, 927, 15</t>
  </si>
  <si>
    <t>997, 927, 21</t>
  </si>
  <si>
    <t>997, 927, 18</t>
  </si>
  <si>
    <t>997, 928, 12</t>
  </si>
  <si>
    <t>997, 928, 19</t>
  </si>
  <si>
    <t>997, 928, 8</t>
  </si>
  <si>
    <t>997, 928, 15</t>
  </si>
  <si>
    <t>997, 928, 11</t>
  </si>
  <si>
    <t>997, 928, 9</t>
  </si>
  <si>
    <t>997, 928, 10</t>
  </si>
  <si>
    <t>997, 928, 18</t>
  </si>
  <si>
    <t>997, 928, 16</t>
  </si>
  <si>
    <t>997, 928, 17</t>
  </si>
  <si>
    <t>997, 928, 13</t>
  </si>
  <si>
    <t>997, 928, 14</t>
  </si>
  <si>
    <t>997, 928, 20</t>
  </si>
  <si>
    <t>997, 928, 5</t>
  </si>
  <si>
    <t>997, 928, 22</t>
  </si>
  <si>
    <t>997, 928, 6</t>
  </si>
  <si>
    <t>997, 928, 7</t>
  </si>
  <si>
    <t>997, 928, 4</t>
  </si>
  <si>
    <t>997, 929, 12</t>
  </si>
  <si>
    <t>997, 929, 11</t>
  </si>
  <si>
    <t>997, 929, 10</t>
  </si>
  <si>
    <t>997, 929, 18</t>
  </si>
  <si>
    <t>997, 929, 16</t>
  </si>
  <si>
    <t>997, 929, 17</t>
  </si>
  <si>
    <t>997, 929, 20</t>
  </si>
  <si>
    <t>997, 929, 6</t>
  </si>
  <si>
    <t>997, 929, 9</t>
  </si>
  <si>
    <t>997, 929, 15</t>
  </si>
  <si>
    <t>997, 929, 13</t>
  </si>
  <si>
    <t>997, 929, 14</t>
  </si>
  <si>
    <t>997, 929, 19</t>
  </si>
  <si>
    <t>997, 929, 5</t>
  </si>
  <si>
    <t>997, 929, 8</t>
  </si>
  <si>
    <t>997, 930, 14</t>
  </si>
  <si>
    <t>997, 930, 11</t>
  </si>
  <si>
    <t>997, 930, 18</t>
  </si>
  <si>
    <t>997, 930, 9</t>
  </si>
  <si>
    <t>997, 930, 6</t>
  </si>
  <si>
    <t>997, 930, 10</t>
  </si>
  <si>
    <t>997, 930, 13</t>
  </si>
  <si>
    <t>997, 930, 12</t>
  </si>
  <si>
    <t>997, 930, 8</t>
  </si>
  <si>
    <t>997, 930, 15</t>
  </si>
  <si>
    <t>997, 930, 19</t>
  </si>
  <si>
    <t>997, 930, 17</t>
  </si>
  <si>
    <t>997, 930, 16</t>
  </si>
  <si>
    <t>997, 930, 22</t>
  </si>
  <si>
    <t>997, 930, 21</t>
  </si>
  <si>
    <t>997, 930, 7</t>
  </si>
  <si>
    <t>997, 930, 20</t>
  </si>
  <si>
    <t>997, 931, 13</t>
  </si>
  <si>
    <t>997, 931, 14</t>
  </si>
  <si>
    <t>997, 931, 8</t>
  </si>
  <si>
    <t>997, 931, 12</t>
  </si>
  <si>
    <t>997, 931, 11</t>
  </si>
  <si>
    <t>997, 931, 16</t>
  </si>
  <si>
    <t>997, 931, 15</t>
  </si>
  <si>
    <t>997, 931, 7</t>
  </si>
  <si>
    <t>997, 931, 18</t>
  </si>
  <si>
    <t>997, 931, 5</t>
  </si>
  <si>
    <t>997, 931, 6</t>
  </si>
  <si>
    <t>997, 931, 17</t>
  </si>
  <si>
    <t>997, 931, 9</t>
  </si>
  <si>
    <t>997, 931, 19</t>
  </si>
  <si>
    <t>997, 931, 10</t>
  </si>
  <si>
    <t>997, 931, 20</t>
  </si>
  <si>
    <t>997, 931, 21</t>
  </si>
  <si>
    <t>997, 932, 14</t>
  </si>
  <si>
    <t>997, 932, 13</t>
  </si>
  <si>
    <t>997, 932, 17</t>
  </si>
  <si>
    <t>997, 932, 7</t>
  </si>
  <si>
    <t>997, 932, 18</t>
  </si>
  <si>
    <t>997, 932, 12</t>
  </si>
  <si>
    <t>997, 932, 10</t>
  </si>
  <si>
    <t>997, 932, 11</t>
  </si>
  <si>
    <t>997, 932, 16</t>
  </si>
  <si>
    <t>997, 932, 22</t>
  </si>
  <si>
    <t>997, 932, 9</t>
  </si>
  <si>
    <t>997, 932, 6</t>
  </si>
  <si>
    <t>997, 932, 15</t>
  </si>
  <si>
    <t>997, 932, 19</t>
  </si>
  <si>
    <t>997, 932, 8</t>
  </si>
  <si>
    <t>997, 932, 24</t>
  </si>
  <si>
    <t>997, 932, 5</t>
  </si>
  <si>
    <t>997, 932, 21</t>
  </si>
  <si>
    <t>997, 933, 7</t>
  </si>
  <si>
    <t>997, 933, 6</t>
  </si>
  <si>
    <t>997, 933, 20</t>
  </si>
  <si>
    <t>997, 933, 14</t>
  </si>
  <si>
    <t>997, 933, 12</t>
  </si>
  <si>
    <t>997, 933, 19</t>
  </si>
  <si>
    <t>997, 933, 15</t>
  </si>
  <si>
    <t>997, 933, 11</t>
  </si>
  <si>
    <t>997, 933, 13</t>
  </si>
  <si>
    <t>997, 933, 17</t>
  </si>
  <si>
    <t>997, 933, 9</t>
  </si>
  <si>
    <t>997, 933, 10</t>
  </si>
  <si>
    <t>997, 933, 16</t>
  </si>
  <si>
    <t>997, 933, 21</t>
  </si>
  <si>
    <t>997, 933, 18</t>
  </si>
  <si>
    <t>997, 933, 8</t>
  </si>
  <si>
    <t>997, 934, 6</t>
  </si>
  <si>
    <t>997, 934, 15</t>
  </si>
  <si>
    <t>997, 934, 7</t>
  </si>
  <si>
    <t>997, 934, 16</t>
  </si>
  <si>
    <t>997, 934, 10</t>
  </si>
  <si>
    <t>997, 934, 8</t>
  </si>
  <si>
    <t>997, 934, 17</t>
  </si>
  <si>
    <t>997, 934, 11</t>
  </si>
  <si>
    <t>997, 934, 19</t>
  </si>
  <si>
    <t>997, 934, 13</t>
  </si>
  <si>
    <t>997, 934, 12</t>
  </si>
  <si>
    <t>997, 934, 14</t>
  </si>
  <si>
    <t>997, 934, 9</t>
  </si>
  <si>
    <t>997, 934, 18</t>
  </si>
  <si>
    <t>997, 934, 22</t>
  </si>
  <si>
    <t>997, 934, 20</t>
  </si>
  <si>
    <t>997, 934, 21</t>
  </si>
  <si>
    <t>997, 934, 23</t>
  </si>
  <si>
    <t>997, 935, 15</t>
  </si>
  <si>
    <t>997, 935, 12</t>
  </si>
  <si>
    <t>997, 935, 16</t>
  </si>
  <si>
    <t>997, 935, 17</t>
  </si>
  <si>
    <t>997, 935, 7</t>
  </si>
  <si>
    <t>997, 935, 13</t>
  </si>
  <si>
    <t>997, 935, 9</t>
  </si>
  <si>
    <t>997, 935, 14</t>
  </si>
  <si>
    <t>997, 935, 10</t>
  </si>
  <si>
    <t>997, 935, 22</t>
  </si>
  <si>
    <t>997, 935, 8</t>
  </si>
  <si>
    <t>997, 935, 18</t>
  </si>
  <si>
    <t>997, 935, 6</t>
  </si>
  <si>
    <t>997, 935, 20</t>
  </si>
  <si>
    <t>997, 935, 11</t>
  </si>
  <si>
    <t>997, 935, 24</t>
  </si>
  <si>
    <t>997, 935, 4</t>
  </si>
  <si>
    <t>997, 935, 19</t>
  </si>
  <si>
    <t>997, 936, 12</t>
  </si>
  <si>
    <t>997, 936, 13</t>
  </si>
  <si>
    <t>997, 936, 27</t>
  </si>
  <si>
    <t>997, 936, 9</t>
  </si>
  <si>
    <t>997, 936, 14</t>
  </si>
  <si>
    <t>997, 936, 17</t>
  </si>
  <si>
    <t>997, 936, 15</t>
  </si>
  <si>
    <t>997, 936, 19</t>
  </si>
  <si>
    <t>997, 936, 11</t>
  </si>
  <si>
    <t>997, 936, 18</t>
  </si>
  <si>
    <t>997, 936, 16</t>
  </si>
  <si>
    <t>997, 936, 6</t>
  </si>
  <si>
    <t>997, 936, 10</t>
  </si>
  <si>
    <t>997, 936, 7</t>
  </si>
  <si>
    <t>997, 936, 8</t>
  </si>
  <si>
    <t>997, 937, 14</t>
  </si>
  <si>
    <t>997, 937, 12</t>
  </si>
  <si>
    <t>997, 937, 15</t>
  </si>
  <si>
    <t>997, 937, 13</t>
  </si>
  <si>
    <t>997, 937, 8</t>
  </si>
  <si>
    <t>997, 937, 18</t>
  </si>
  <si>
    <t>997, 937, 17</t>
  </si>
  <si>
    <t>997, 937, 11</t>
  </si>
  <si>
    <t>997, 937, 19</t>
  </si>
  <si>
    <t>997, 937, 9</t>
  </si>
  <si>
    <t>997, 937, 23</t>
  </si>
  <si>
    <t>997, 937, 16</t>
  </si>
  <si>
    <t>997, 937, 6</t>
  </si>
  <si>
    <t>997, 937, 7</t>
  </si>
  <si>
    <t>997, 937, 10</t>
  </si>
  <si>
    <t>997, 937, 22</t>
  </si>
  <si>
    <t>997, 937, 21</t>
  </si>
  <si>
    <t>997, 937, 20</t>
  </si>
  <si>
    <t>997, 938, 14</t>
  </si>
  <si>
    <t>997, 938, 13</t>
  </si>
  <si>
    <t>997, 938, 15</t>
  </si>
  <si>
    <t>997, 938, 12</t>
  </si>
  <si>
    <t>997, 938, 16</t>
  </si>
  <si>
    <t>997, 938, 11</t>
  </si>
  <si>
    <t>997, 938, 17</t>
  </si>
  <si>
    <t>997, 938, 10</t>
  </si>
  <si>
    <t>997, 938, 8</t>
  </si>
  <si>
    <t>997, 938, 18</t>
  </si>
  <si>
    <t>997, 938, 22</t>
  </si>
  <si>
    <t>997, 938, 20</t>
  </si>
  <si>
    <t>997, 938, 7</t>
  </si>
  <si>
    <t>997, 938, 6</t>
  </si>
  <si>
    <t>997, 938, 24</t>
  </si>
  <si>
    <t>997, 938, 9</t>
  </si>
  <si>
    <t>997, 939, 19</t>
  </si>
  <si>
    <t>997, 939, 15</t>
  </si>
  <si>
    <t>997, 939, 5</t>
  </si>
  <si>
    <t>997, 939, 11</t>
  </si>
  <si>
    <t>997, 939, 14</t>
  </si>
  <si>
    <t>997, 939, 12</t>
  </si>
  <si>
    <t>997, 939, 8</t>
  </si>
  <si>
    <t>997, 939, 9</t>
  </si>
  <si>
    <t>997, 939, 10</t>
  </si>
  <si>
    <t>997, 939, 4</t>
  </si>
  <si>
    <t>997, 939, 16</t>
  </si>
  <si>
    <t>997, 939, 18</t>
  </si>
  <si>
    <t>997, 939, 6</t>
  </si>
  <si>
    <t>997, 939, 17</t>
  </si>
  <si>
    <t>997, 939, 7</t>
  </si>
  <si>
    <t>997, 939, 13</t>
  </si>
  <si>
    <t>997, 939, 23</t>
  </si>
  <si>
    <t>997, 939, 21</t>
  </si>
  <si>
    <t>997, 940, 14</t>
  </si>
  <si>
    <t>997, 940, 16</t>
  </si>
  <si>
    <t>997, 940, 11</t>
  </si>
  <si>
    <t>997, 940, 9</t>
  </si>
  <si>
    <t>997, 940, 17</t>
  </si>
  <si>
    <t>997, 940, 15</t>
  </si>
  <si>
    <t>997, 940, 19</t>
  </si>
  <si>
    <t>997, 940, 10</t>
  </si>
  <si>
    <t>997, 940, 18</t>
  </si>
  <si>
    <t>997, 940, 12</t>
  </si>
  <si>
    <t>997, 940, 8</t>
  </si>
  <si>
    <t>997, 940, 13</t>
  </si>
  <si>
    <t>997, 940, 6</t>
  </si>
  <si>
    <t>997, 940, 20</t>
  </si>
  <si>
    <t>997, 940, 7</t>
  </si>
  <si>
    <t>997, 940, 22</t>
  </si>
  <si>
    <t>997, 940, 21</t>
  </si>
  <si>
    <t>997, 940, 24</t>
  </si>
  <si>
    <t>997, 941, 10</t>
  </si>
  <si>
    <t>997, 941, 12</t>
  </si>
  <si>
    <t>997, 941, 15</t>
  </si>
  <si>
    <t>997, 941, 16</t>
  </si>
  <si>
    <t>997, 941, 8</t>
  </si>
  <si>
    <t>997, 941, 13</t>
  </si>
  <si>
    <t>997, 941, 21</t>
  </si>
  <si>
    <t>997, 941, 17</t>
  </si>
  <si>
    <t>997, 941, 9</t>
  </si>
  <si>
    <t>997, 941, 11</t>
  </si>
  <si>
    <t>997, 941, 20</t>
  </si>
  <si>
    <t>997, 941, 7</t>
  </si>
  <si>
    <t>997, 941, 18</t>
  </si>
  <si>
    <t>997, 941, 14</t>
  </si>
  <si>
    <t>997, 941, 6</t>
  </si>
  <si>
    <t>997, 941, 19</t>
  </si>
  <si>
    <t>997, 942, 20</t>
  </si>
  <si>
    <t>997, 942, 16</t>
  </si>
  <si>
    <t>997, 942, 19</t>
  </si>
  <si>
    <t>997, 942, 14</t>
  </si>
  <si>
    <t>997, 942, 10</t>
  </si>
  <si>
    <t>997, 942, 13</t>
  </si>
  <si>
    <t>997, 942, 12</t>
  </si>
  <si>
    <t>997, 942, 11</t>
  </si>
  <si>
    <t>997, 942, 15</t>
  </si>
  <si>
    <t>997, 942, 9</t>
  </si>
  <si>
    <t>997, 942, 17</t>
  </si>
  <si>
    <t>997, 942, 18</t>
  </si>
  <si>
    <t>997, 942, 6</t>
  </si>
  <si>
    <t>997, 942, 7</t>
  </si>
  <si>
    <t>997, 942, 21</t>
  </si>
  <si>
    <t>997, 943, 18</t>
  </si>
  <si>
    <t>997, 943, 8</t>
  </si>
  <si>
    <t>997, 943, 11</t>
  </si>
  <si>
    <t>997, 943, 12</t>
  </si>
  <si>
    <t>997, 943, 21</t>
  </si>
  <si>
    <t>997, 943, 16</t>
  </si>
  <si>
    <t>997, 943, 7</t>
  </si>
  <si>
    <t>997, 943, 17</t>
  </si>
  <si>
    <t>997, 943, 15</t>
  </si>
  <si>
    <t>997, 943, 13</t>
  </si>
  <si>
    <t>997, 943, 19</t>
  </si>
  <si>
    <t>997, 943, 5</t>
  </si>
  <si>
    <t>997, 943, 10</t>
  </si>
  <si>
    <t>997, 943, 9</t>
  </si>
  <si>
    <t>997, 943, 20</t>
  </si>
  <si>
    <t>997, 943, 23</t>
  </si>
  <si>
    <t>997, 943, 14</t>
  </si>
  <si>
    <t>997, 944, 9</t>
  </si>
  <si>
    <t>997, 944, 8</t>
  </si>
  <si>
    <t>997, 944, 13</t>
  </si>
  <si>
    <t>997, 944, 18</t>
  </si>
  <si>
    <t>997, 944, 17</t>
  </si>
  <si>
    <t>997, 944, 11</t>
  </si>
  <si>
    <t>997, 944, 12</t>
  </si>
  <si>
    <t>997, 944, 14</t>
  </si>
  <si>
    <t>997, 944, 15</t>
  </si>
  <si>
    <t>997, 944, 19</t>
  </si>
  <si>
    <t>997, 944, 21</t>
  </si>
  <si>
    <t>997, 944, 10</t>
  </si>
  <si>
    <t>997, 944, 7</t>
  </si>
  <si>
    <t>997, 944, 16</t>
  </si>
  <si>
    <t>997, 944, 5</t>
  </si>
  <si>
    <t>997, 944, 25</t>
  </si>
  <si>
    <t>997, 945, 11</t>
  </si>
  <si>
    <t>997, 945, 13</t>
  </si>
  <si>
    <t>997, 945, 15</t>
  </si>
  <si>
    <t>997, 945, 16</t>
  </si>
  <si>
    <t>997, 945, 14</t>
  </si>
  <si>
    <t>997, 945, 9</t>
  </si>
  <si>
    <t>997, 945, 17</t>
  </si>
  <si>
    <t>997, 945, 8</t>
  </si>
  <si>
    <t>997, 945, 12</t>
  </si>
  <si>
    <t>997, 945, 19</t>
  </si>
  <si>
    <t>997, 945, 22</t>
  </si>
  <si>
    <t>997, 945, 10</t>
  </si>
  <si>
    <t>997, 945, 6</t>
  </si>
  <si>
    <t>997, 945, 18</t>
  </si>
  <si>
    <t>997, 945, 21</t>
  </si>
  <si>
    <t>997, 946, 12</t>
  </si>
  <si>
    <t>997, 946, 14</t>
  </si>
  <si>
    <t>997, 946, 17</t>
  </si>
  <si>
    <t>997, 946, 10</t>
  </si>
  <si>
    <t>997, 946, 13</t>
  </si>
  <si>
    <t>997, 946, 16</t>
  </si>
  <si>
    <t>997, 946, 20</t>
  </si>
  <si>
    <t>997, 946, 11</t>
  </si>
  <si>
    <t>997, 946, 8</t>
  </si>
  <si>
    <t>997, 946, 15</t>
  </si>
  <si>
    <t>997, 946, 9</t>
  </si>
  <si>
    <t>997, 946, 19</t>
  </si>
  <si>
    <t>997, 946, 18</t>
  </si>
  <si>
    <t>997, 946, 7</t>
  </si>
  <si>
    <t>997, 947, 18</t>
  </si>
  <si>
    <t>997, 947, 11</t>
  </si>
  <si>
    <t>997, 947, 15</t>
  </si>
  <si>
    <t>997, 947, 13</t>
  </si>
  <si>
    <t>997, 947, 12</t>
  </si>
  <si>
    <t>997, 947, 9</t>
  </si>
  <si>
    <t>997, 947, 10</t>
  </si>
  <si>
    <t>997, 947, 17</t>
  </si>
  <si>
    <t>997, 947, 16</t>
  </si>
  <si>
    <t>997, 947, 7</t>
  </si>
  <si>
    <t>997, 947, 8</t>
  </si>
  <si>
    <t>997, 947, 14</t>
  </si>
  <si>
    <t>997, 947, 21</t>
  </si>
  <si>
    <t>997, 947, 6</t>
  </si>
  <si>
    <t>997, 947, 19</t>
  </si>
  <si>
    <t>997, 947, 5</t>
  </si>
  <si>
    <t>997, 947, 23</t>
  </si>
  <si>
    <t>997, 948, 9</t>
  </si>
  <si>
    <t>997, 948, 15</t>
  </si>
  <si>
    <t>997, 948, 8</t>
  </si>
  <si>
    <t>997, 948, 14</t>
  </si>
  <si>
    <t>997, 948, 12</t>
  </si>
  <si>
    <t>997, 948, 19</t>
  </si>
  <si>
    <t>997, 948, 10</t>
  </si>
  <si>
    <t>997, 948, 18</t>
  </si>
  <si>
    <t>997, 948, 16</t>
  </si>
  <si>
    <t>997, 948, 4</t>
  </si>
  <si>
    <t>997, 948, 11</t>
  </si>
  <si>
    <t>997, 948, 17</t>
  </si>
  <si>
    <t>997, 948, 7</t>
  </si>
  <si>
    <t>997, 948, 23</t>
  </si>
  <si>
    <t>997, 948, 22</t>
  </si>
  <si>
    <t>997, 948, 13</t>
  </si>
  <si>
    <t>997, 948, 20</t>
  </si>
  <si>
    <t>997, 949, 12</t>
  </si>
  <si>
    <t>997, 949, 15</t>
  </si>
  <si>
    <t>997, 949, 21</t>
  </si>
  <si>
    <t>997, 949, 14</t>
  </si>
  <si>
    <t>997, 949, 16</t>
  </si>
  <si>
    <t>997, 949, 8</t>
  </si>
  <si>
    <t>997, 949, 7</t>
  </si>
  <si>
    <t>997, 949, 10</t>
  </si>
  <si>
    <t>997, 949, 11</t>
  </si>
  <si>
    <t>997, 949, 13</t>
  </si>
  <si>
    <t>997, 949, 18</t>
  </si>
  <si>
    <t>997, 949, 9</t>
  </si>
  <si>
    <t>997, 949, 23</t>
  </si>
  <si>
    <t>997, 949, 17</t>
  </si>
  <si>
    <t>997, 949, 5</t>
  </si>
  <si>
    <t>997, 949, 6</t>
  </si>
  <si>
    <t>997, 949, 19</t>
  </si>
  <si>
    <t>997, 949, 20</t>
  </si>
  <si>
    <t>997, 950, 18</t>
  </si>
  <si>
    <t>997, 950, 11</t>
  </si>
  <si>
    <t>997, 950, 14</t>
  </si>
  <si>
    <t>997, 950, 10</t>
  </si>
  <si>
    <t>997, 950, 12</t>
  </si>
  <si>
    <t>997, 950, 16</t>
  </si>
  <si>
    <t>997, 950, 13</t>
  </si>
  <si>
    <t>997, 950, 15</t>
  </si>
  <si>
    <t>997, 950, 21</t>
  </si>
  <si>
    <t>997, 950, 9</t>
  </si>
  <si>
    <t>997, 950, 22</t>
  </si>
  <si>
    <t>997, 950, 17</t>
  </si>
  <si>
    <t>997, 950, 23</t>
  </si>
  <si>
    <t>997, 950, 25</t>
  </si>
  <si>
    <t>997, 950, 8</t>
  </si>
  <si>
    <t>997, 950, 6</t>
  </si>
  <si>
    <t>997, 950, 20</t>
  </si>
  <si>
    <t>997, 950, 26</t>
  </si>
  <si>
    <t>997, 950, 19</t>
  </si>
  <si>
    <t>997, 951, 15</t>
  </si>
  <si>
    <t>997, 951, 8</t>
  </si>
  <si>
    <t>997, 951, 13</t>
  </si>
  <si>
    <t>997, 951, 16</t>
  </si>
  <si>
    <t>997, 951, 14</t>
  </si>
  <si>
    <t>997, 951, 19</t>
  </si>
  <si>
    <t>997, 951, 11</t>
  </si>
  <si>
    <t>997, 951, 18</t>
  </si>
  <si>
    <t>997, 951, 9</t>
  </si>
  <si>
    <t>997, 951, 10</t>
  </si>
  <si>
    <t>997, 951, 17</t>
  </si>
  <si>
    <t>997, 951, 12</t>
  </si>
  <si>
    <t>997, 951, 6</t>
  </si>
  <si>
    <t>997, 951, 20</t>
  </si>
  <si>
    <t>997, 951, 7</t>
  </si>
  <si>
    <t>997, 952, 15</t>
  </si>
  <si>
    <t>997, 952, 4</t>
  </si>
  <si>
    <t>997, 952, 10</t>
  </si>
  <si>
    <t>997, 952, 16</t>
  </si>
  <si>
    <t>997, 952, 13</t>
  </si>
  <si>
    <t>997, 952, 17</t>
  </si>
  <si>
    <t>997, 952, 20</t>
  </si>
  <si>
    <t>997, 952, 11</t>
  </si>
  <si>
    <t>997, 952, 12</t>
  </si>
  <si>
    <t>997, 952, 14</t>
  </si>
  <si>
    <t>997, 952, 9</t>
  </si>
  <si>
    <t>997, 952, 8</t>
  </si>
  <si>
    <t>997, 952, 19</t>
  </si>
  <si>
    <t>997, 952, 7</t>
  </si>
  <si>
    <t>997, 952, 6</t>
  </si>
  <si>
    <t>997, 952, 22</t>
  </si>
  <si>
    <t>997, 952, 21</t>
  </si>
  <si>
    <t>997, 953, 14</t>
  </si>
  <si>
    <t>997, 953, 9</t>
  </si>
  <si>
    <t>997, 953, 12</t>
  </si>
  <si>
    <t>997, 953, 15</t>
  </si>
  <si>
    <t>997, 953, 7</t>
  </si>
  <si>
    <t>997, 953, 11</t>
  </si>
  <si>
    <t>997, 953, 6</t>
  </si>
  <si>
    <t>997, 953, 17</t>
  </si>
  <si>
    <t>997, 953, 23</t>
  </si>
  <si>
    <t>997, 953, 13</t>
  </si>
  <si>
    <t>997, 953, 10</t>
  </si>
  <si>
    <t>997, 953, 16</t>
  </si>
  <si>
    <t>997, 953, 19</t>
  </si>
  <si>
    <t>997, 953, 8</t>
  </si>
  <si>
    <t>997, 953, 24</t>
  </si>
  <si>
    <t>997, 953, 21</t>
  </si>
  <si>
    <t>997, 953, 18</t>
  </si>
  <si>
    <t>997, 953, 20</t>
  </si>
  <si>
    <t>997, 953, 22</t>
  </si>
  <si>
    <t>997, 954, 8</t>
  </si>
  <si>
    <t>997, 954, 12</t>
  </si>
  <si>
    <t>997, 954, 10</t>
  </si>
  <si>
    <t>997, 954, 15</t>
  </si>
  <si>
    <t>997, 954, 9</t>
  </si>
  <si>
    <t>997, 954, 17</t>
  </si>
  <si>
    <t>997, 954, 14</t>
  </si>
  <si>
    <t>997, 954, 11</t>
  </si>
  <si>
    <t>997, 954, 7</t>
  </si>
  <si>
    <t>997, 954, 5</t>
  </si>
  <si>
    <t>997, 954, 3</t>
  </si>
  <si>
    <t>997, 954, 13</t>
  </si>
  <si>
    <t>997, 954, 20</t>
  </si>
  <si>
    <t>997, 954, 18</t>
  </si>
  <si>
    <t>997, 954, 16</t>
  </si>
  <si>
    <t>997, 954, 24</t>
  </si>
  <si>
    <t>997, 954, 6</t>
  </si>
  <si>
    <t>997, 954, 22</t>
  </si>
  <si>
    <t>997, 955, 11</t>
  </si>
  <si>
    <t>997, 955, 13</t>
  </si>
  <si>
    <t>997, 955, 14</t>
  </si>
  <si>
    <t>997, 955, 10</t>
  </si>
  <si>
    <t>997, 955, 12</t>
  </si>
  <si>
    <t>997, 955, 7</t>
  </si>
  <si>
    <t>997, 955, 16</t>
  </si>
  <si>
    <t>997, 955, 15</t>
  </si>
  <si>
    <t>997, 955, 20</t>
  </si>
  <si>
    <t>997, 955, 9</t>
  </si>
  <si>
    <t>997, 955, 17</t>
  </si>
  <si>
    <t>997, 955, 8</t>
  </si>
  <si>
    <t>997, 955, 5</t>
  </si>
  <si>
    <t>997, 955, 18</t>
  </si>
  <si>
    <t>997, 955, 19</t>
  </si>
  <si>
    <t>997, 956, 10</t>
  </si>
  <si>
    <t>997, 956, 19</t>
  </si>
  <si>
    <t>997, 956, 14</t>
  </si>
  <si>
    <t>997, 956, 17</t>
  </si>
  <si>
    <t>997, 956, 6</t>
  </si>
  <si>
    <t>997, 956, 12</t>
  </si>
  <si>
    <t>997, 956, 15</t>
  </si>
  <si>
    <t>997, 956, 13</t>
  </si>
  <si>
    <t>997, 956, 11</t>
  </si>
  <si>
    <t>997, 956, 18</t>
  </si>
  <si>
    <t>997, 956, 9</t>
  </si>
  <si>
    <t>997, 956, 22</t>
  </si>
  <si>
    <t>997, 956, 8</t>
  </si>
  <si>
    <t>997, 956, 16</t>
  </si>
  <si>
    <t>997, 956, 21</t>
  </si>
  <si>
    <t>997, 956, 20</t>
  </si>
  <si>
    <t>997, 957, 13</t>
  </si>
  <si>
    <t>997, 957, 15</t>
  </si>
  <si>
    <t>997, 957, 10</t>
  </si>
  <si>
    <t>997, 957, 11</t>
  </si>
  <si>
    <t>997, 957, 12</t>
  </si>
  <si>
    <t>997, 957, 16</t>
  </si>
  <si>
    <t>997, 957, 18</t>
  </si>
  <si>
    <t>997, 957, 6</t>
  </si>
  <si>
    <t>997, 957, 8</t>
  </si>
  <si>
    <t>997, 957, 19</t>
  </si>
  <si>
    <t>997, 957, 14</t>
  </si>
  <si>
    <t>997, 957, 9</t>
  </si>
  <si>
    <t>997, 957, 17</t>
  </si>
  <si>
    <t>997, 957, 7</t>
  </si>
  <si>
    <t>997, 957, 24</t>
  </si>
  <si>
    <t>997, 958, 13</t>
  </si>
  <si>
    <t>997, 958, 18</t>
  </si>
  <si>
    <t>997, 958, 15</t>
  </si>
  <si>
    <t>997, 958, 9</t>
  </si>
  <si>
    <t>997, 958, 16</t>
  </si>
  <si>
    <t>997, 958, 11</t>
  </si>
  <si>
    <t>997, 958, 12</t>
  </si>
  <si>
    <t>997, 958, 10</t>
  </si>
  <si>
    <t>997, 958, 17</t>
  </si>
  <si>
    <t>997, 958, 5</t>
  </si>
  <si>
    <t>997, 958, 8</t>
  </si>
  <si>
    <t>997, 958, 14</t>
  </si>
  <si>
    <t>997, 958, 6</t>
  </si>
  <si>
    <t>997, 958, 27</t>
  </si>
  <si>
    <t>997, 958, 21</t>
  </si>
  <si>
    <t>997, 958, 19</t>
  </si>
  <si>
    <t>997, 958, 7</t>
  </si>
  <si>
    <t>997, 959, 15</t>
  </si>
  <si>
    <t>997, 959, 12</t>
  </si>
  <si>
    <t>997, 959, 13</t>
  </si>
  <si>
    <t>997, 959, 10</t>
  </si>
  <si>
    <t>997, 959, 14</t>
  </si>
  <si>
    <t>997, 959, 5</t>
  </si>
  <si>
    <t>997, 959, 11</t>
  </si>
  <si>
    <t>997, 959, 9</t>
  </si>
  <si>
    <t>997, 959, 16</t>
  </si>
  <si>
    <t>997, 959, 21</t>
  </si>
  <si>
    <t>997, 959, 17</t>
  </si>
  <si>
    <t>997, 959, 8</t>
  </si>
  <si>
    <t>997, 959, 18</t>
  </si>
  <si>
    <t>997, 959, 23</t>
  </si>
  <si>
    <t>997, 959, 19</t>
  </si>
  <si>
    <t>997, 959, 7</t>
  </si>
  <si>
    <t>997, 960, 9</t>
  </si>
  <si>
    <t>997, 960, 10</t>
  </si>
  <si>
    <t>997, 960, 17</t>
  </si>
  <si>
    <t>997, 960, 8</t>
  </si>
  <si>
    <t>997, 960, 13</t>
  </si>
  <si>
    <t>997, 960, 15</t>
  </si>
  <si>
    <t>997, 960, 14</t>
  </si>
  <si>
    <t>997, 960, 12</t>
  </si>
  <si>
    <t>997, 960, 11</t>
  </si>
  <si>
    <t>997, 960, 18</t>
  </si>
  <si>
    <t>997, 960, 19</t>
  </si>
  <si>
    <t>997, 960, 16</t>
  </si>
  <si>
    <t>997, 960, 24</t>
  </si>
  <si>
    <t>997, 960, 23</t>
  </si>
  <si>
    <t>997, 960, 5</t>
  </si>
  <si>
    <t>997, 960, 21</t>
  </si>
  <si>
    <t>997, 961, 13</t>
  </si>
  <si>
    <t>997, 961, 12</t>
  </si>
  <si>
    <t>997, 961, 17</t>
  </si>
  <si>
    <t>997, 961, 15</t>
  </si>
  <si>
    <t>997, 961, 11</t>
  </si>
  <si>
    <t>997, 961, 9</t>
  </si>
  <si>
    <t>997, 961, 8</t>
  </si>
  <si>
    <t>997, 961, 18</t>
  </si>
  <si>
    <t>997, 961, 16</t>
  </si>
  <si>
    <t>997, 961, 14</t>
  </si>
  <si>
    <t>997, 961, 10</t>
  </si>
  <si>
    <t>997, 961, 26</t>
  </si>
  <si>
    <t>997, 961, 7</t>
  </si>
  <si>
    <t>997, 961, 5</t>
  </si>
  <si>
    <t>997, 961, 20</t>
  </si>
  <si>
    <t>997, 961, 23</t>
  </si>
  <si>
    <t>997, 962, 9</t>
  </si>
  <si>
    <t>997, 962, 16</t>
  </si>
  <si>
    <t>997, 962, 13</t>
  </si>
  <si>
    <t>997, 962, 11</t>
  </si>
  <si>
    <t>997, 962, 17</t>
  </si>
  <si>
    <t>997, 962, 12</t>
  </si>
  <si>
    <t>997, 962, 10</t>
  </si>
  <si>
    <t>997, 962, 14</t>
  </si>
  <si>
    <t>997, 962, 7</t>
  </si>
  <si>
    <t>997, 962, 15</t>
  </si>
  <si>
    <t>997, 962, 20</t>
  </si>
  <si>
    <t>997, 962, 19</t>
  </si>
  <si>
    <t>997, 962, 8</t>
  </si>
  <si>
    <t>997, 962, 6</t>
  </si>
  <si>
    <t>997, 962, 18</t>
  </si>
  <si>
    <t>997, 962, 22</t>
  </si>
  <si>
    <t>997, 962, 4</t>
  </si>
  <si>
    <t>997, 963, 5</t>
  </si>
  <si>
    <t>997, 963, 17</t>
  </si>
  <si>
    <t>997, 963, 11</t>
  </si>
  <si>
    <t>997, 963, 13</t>
  </si>
  <si>
    <t>997, 963, 14</t>
  </si>
  <si>
    <t>997, 963, 25</t>
  </si>
  <si>
    <t>997, 963, 20</t>
  </si>
  <si>
    <t>997, 963, 18</t>
  </si>
  <si>
    <t>997, 963, 16</t>
  </si>
  <si>
    <t>997, 963, 8</t>
  </si>
  <si>
    <t>997, 963, 12</t>
  </si>
  <si>
    <t>997, 963, 9</t>
  </si>
  <si>
    <t>997, 963, 15</t>
  </si>
  <si>
    <t>997, 963, 10</t>
  </si>
  <si>
    <t>997, 963, 19</t>
  </si>
  <si>
    <t>997, 963, 7</t>
  </si>
  <si>
    <t>997, 963, 6</t>
  </si>
  <si>
    <t>997, 963, 21</t>
  </si>
  <si>
    <t>997, 964, 9</t>
  </si>
  <si>
    <t>997, 964, 13</t>
  </si>
  <si>
    <t>997, 964, 10</t>
  </si>
  <si>
    <t>997, 964, 16</t>
  </si>
  <si>
    <t>997, 964, 18</t>
  </si>
  <si>
    <t>997, 964, 11</t>
  </si>
  <si>
    <t>997, 964, 20</t>
  </si>
  <si>
    <t>997, 964, 14</t>
  </si>
  <si>
    <t>997, 964, 12</t>
  </si>
  <si>
    <t>997, 964, 15</t>
  </si>
  <si>
    <t>997, 964, 17</t>
  </si>
  <si>
    <t>997, 964, 19</t>
  </si>
  <si>
    <t>997, 964, 5</t>
  </si>
  <si>
    <t>997, 964, 23</t>
  </si>
  <si>
    <t>997, 964, 6</t>
  </si>
  <si>
    <t>997, 964, 8</t>
  </si>
  <si>
    <t>997, 965, 11</t>
  </si>
  <si>
    <t>997, 965, 12</t>
  </si>
  <si>
    <t>997, 965, 7</t>
  </si>
  <si>
    <t>997, 965, 20</t>
  </si>
  <si>
    <t>997, 965, 17</t>
  </si>
  <si>
    <t>997, 965, 22</t>
  </si>
  <si>
    <t>997, 965, 14</t>
  </si>
  <si>
    <t>997, 965, 10</t>
  </si>
  <si>
    <t>997, 965, 13</t>
  </si>
  <si>
    <t>997, 965, 16</t>
  </si>
  <si>
    <t>997, 965, 18</t>
  </si>
  <si>
    <t>997, 965, 15</t>
  </si>
  <si>
    <t>997, 965, 9</t>
  </si>
  <si>
    <t>997, 965, 8</t>
  </si>
  <si>
    <t>997, 965, 19</t>
  </si>
  <si>
    <t>997, 966, 10</t>
  </si>
  <si>
    <t>997, 966, 14</t>
  </si>
  <si>
    <t>997, 966, 11</t>
  </si>
  <si>
    <t>997, 966, 17</t>
  </si>
  <si>
    <t>997, 966, 9</t>
  </si>
  <si>
    <t>997, 966, 12</t>
  </si>
  <si>
    <t>997, 966, 13</t>
  </si>
  <si>
    <t>997, 966, 21</t>
  </si>
  <si>
    <t>997, 966, 16</t>
  </si>
  <si>
    <t>997, 966, 18</t>
  </si>
  <si>
    <t>997, 966, 24</t>
  </si>
  <si>
    <t>997, 966, 19</t>
  </si>
  <si>
    <t>997, 966, 6</t>
  </si>
  <si>
    <t>997, 966, 15</t>
  </si>
  <si>
    <t>997, 966, 7</t>
  </si>
  <si>
    <t>997, 966, 8</t>
  </si>
  <si>
    <t>997, 966, 3</t>
  </si>
  <si>
    <t>997, 967, 9</t>
  </si>
  <si>
    <t>997, 967, 18</t>
  </si>
  <si>
    <t>997, 967, 15</t>
  </si>
  <si>
    <t>997, 967, 12</t>
  </si>
  <si>
    <t>997, 967, 11</t>
  </si>
  <si>
    <t>997, 967, 6</t>
  </si>
  <si>
    <t>997, 967, 10</t>
  </si>
  <si>
    <t>997, 967, 16</t>
  </si>
  <si>
    <t>997, 967, 7</t>
  </si>
  <si>
    <t>997, 967, 13</t>
  </si>
  <si>
    <t>997, 967, 17</t>
  </si>
  <si>
    <t>997, 967, 20</t>
  </si>
  <si>
    <t>997, 967, 8</t>
  </si>
  <si>
    <t>997, 967, 19</t>
  </si>
  <si>
    <t>997, 967, 14</t>
  </si>
  <si>
    <t>997, 967, 22</t>
  </si>
  <si>
    <t>997, 967, 21</t>
  </si>
  <si>
    <t>997, 968, 6</t>
  </si>
  <si>
    <t>997, 968, 10</t>
  </si>
  <si>
    <t>997, 968, 9</t>
  </si>
  <si>
    <t>997, 968, 13</t>
  </si>
  <si>
    <t>997, 968, 17</t>
  </si>
  <si>
    <t>997, 968, 12</t>
  </si>
  <si>
    <t>997, 968, 14</t>
  </si>
  <si>
    <t>997, 968, 15</t>
  </si>
  <si>
    <t>997, 968, 8</t>
  </si>
  <si>
    <t>997, 968, 21</t>
  </si>
  <si>
    <t>997, 968, 16</t>
  </si>
  <si>
    <t>997, 968, 3</t>
  </si>
  <si>
    <t>997, 968, 11</t>
  </si>
  <si>
    <t>997, 968, 5</t>
  </si>
  <si>
    <t>997, 968, 20</t>
  </si>
  <si>
    <t>997, 968, 7</t>
  </si>
  <si>
    <t>997, 968, 4</t>
  </si>
  <si>
    <t>997, 968, 18</t>
  </si>
  <si>
    <t>997, 968, 23</t>
  </si>
  <si>
    <t>997, 968, 19</t>
  </si>
  <si>
    <t>997, 969, 13</t>
  </si>
  <si>
    <t>997, 969, 10</t>
  </si>
  <si>
    <t>997, 969, 12</t>
  </si>
  <si>
    <t>997, 969, 7</t>
  </si>
  <si>
    <t>997, 969, 9</t>
  </si>
  <si>
    <t>997, 969, 16</t>
  </si>
  <si>
    <t>997, 969, 14</t>
  </si>
  <si>
    <t>997, 969, 15</t>
  </si>
  <si>
    <t>997, 969, 23</t>
  </si>
  <si>
    <t>997, 969, 11</t>
  </si>
  <si>
    <t>997, 969, 8</t>
  </si>
  <si>
    <t>997, 969, 18</t>
  </si>
  <si>
    <t>997, 969, 19</t>
  </si>
  <si>
    <t>997, 969, 17</t>
  </si>
  <si>
    <t>997, 969, 5</t>
  </si>
  <si>
    <t>997, 969, 21</t>
  </si>
  <si>
    <t>997, 970, 15</t>
  </si>
  <si>
    <t>997, 970, 11</t>
  </si>
  <si>
    <t>997, 970, 18</t>
  </si>
  <si>
    <t>997, 970, 22</t>
  </si>
  <si>
    <t>997, 970, 13</t>
  </si>
  <si>
    <t>997, 970, 19</t>
  </si>
  <si>
    <t>997, 970, 16</t>
  </si>
  <si>
    <t>997, 970, 14</t>
  </si>
  <si>
    <t>997, 970, 17</t>
  </si>
  <si>
    <t>997, 970, 12</t>
  </si>
  <si>
    <t>997, 970, 9</t>
  </si>
  <si>
    <t>997, 970, 8</t>
  </si>
  <si>
    <t>997, 970, 10</t>
  </si>
  <si>
    <t>997, 970, 6</t>
  </si>
  <si>
    <t>997, 970, 7</t>
  </si>
  <si>
    <t>997, 970, 20</t>
  </si>
  <si>
    <t>997, 970, 21</t>
  </si>
  <si>
    <t>997, 971, 13</t>
  </si>
  <si>
    <t>997, 971, 14</t>
  </si>
  <si>
    <t>997, 971, 11</t>
  </si>
  <si>
    <t>997, 971, 21</t>
  </si>
  <si>
    <t>997, 971, 15</t>
  </si>
  <si>
    <t>997, 971, 18</t>
  </si>
  <si>
    <t>997, 971, 8</t>
  </si>
  <si>
    <t>997, 971, 12</t>
  </si>
  <si>
    <t>997, 971, 10</t>
  </si>
  <si>
    <t>997, 971, 20</t>
  </si>
  <si>
    <t>997, 971, 17</t>
  </si>
  <si>
    <t>997, 971, 9</t>
  </si>
  <si>
    <t>997, 971, 16</t>
  </si>
  <si>
    <t>997, 971, 19</t>
  </si>
  <si>
    <t>997, 971, 6</t>
  </si>
  <si>
    <t>997, 971, 7</t>
  </si>
  <si>
    <t>997, 972, 13</t>
  </si>
  <si>
    <t>997, 972, 7</t>
  </si>
  <si>
    <t>997, 972, 14</t>
  </si>
  <si>
    <t>997, 972, 16</t>
  </si>
  <si>
    <t>997, 972, 15</t>
  </si>
  <si>
    <t>997, 972, 10</t>
  </si>
  <si>
    <t>997, 972, 9</t>
  </si>
  <si>
    <t>997, 972, 12</t>
  </si>
  <si>
    <t>997, 972, 21</t>
  </si>
  <si>
    <t>997, 972, 11</t>
  </si>
  <si>
    <t>997, 972, 20</t>
  </si>
  <si>
    <t>997, 972, 18</t>
  </si>
  <si>
    <t>997, 972, 17</t>
  </si>
  <si>
    <t>997, 972, 8</t>
  </si>
  <si>
    <t>997, 972, 19</t>
  </si>
  <si>
    <t>997, 972, 6</t>
  </si>
  <si>
    <t>997, 973, 13</t>
  </si>
  <si>
    <t>997, 973, 12</t>
  </si>
  <si>
    <t>997, 973, 10</t>
  </si>
  <si>
    <t>997, 973, 11</t>
  </si>
  <si>
    <t>997, 973, 7</t>
  </si>
  <si>
    <t>997, 973, 14</t>
  </si>
  <si>
    <t>997, 973, 15</t>
  </si>
  <si>
    <t>997, 973, 16</t>
  </si>
  <si>
    <t>997, 973, 9</t>
  </si>
  <si>
    <t>997, 973, 8</t>
  </si>
  <si>
    <t>997, 973, 17</t>
  </si>
  <si>
    <t>997, 973, 4</t>
  </si>
  <si>
    <t>997, 973, 2</t>
  </si>
  <si>
    <t>997, 973, 18</t>
  </si>
  <si>
    <t>997, 973, 20</t>
  </si>
  <si>
    <t>997, 973, 6</t>
  </si>
  <si>
    <t>997, 974, 14</t>
  </si>
  <si>
    <t>997, 974, 16</t>
  </si>
  <si>
    <t>997, 974, 7</t>
  </si>
  <si>
    <t>997, 974, 23</t>
  </si>
  <si>
    <t>997, 974, 10</t>
  </si>
  <si>
    <t>997, 974, 6</t>
  </si>
  <si>
    <t>997, 974, 9</t>
  </si>
  <si>
    <t>997, 974, 17</t>
  </si>
  <si>
    <t>997, 974, 18</t>
  </si>
  <si>
    <t>997, 974, 12</t>
  </si>
  <si>
    <t>997, 974, 15</t>
  </si>
  <si>
    <t>997, 974, 11</t>
  </si>
  <si>
    <t>997, 974, 19</t>
  </si>
  <si>
    <t>997, 974, 5</t>
  </si>
  <si>
    <t>997, 974, 8</t>
  </si>
  <si>
    <t>997, 974, 13</t>
  </si>
  <si>
    <t>997, 975, 15</t>
  </si>
  <si>
    <t>997, 975, 13</t>
  </si>
  <si>
    <t>997, 975, 17</t>
  </si>
  <si>
    <t>997, 975, 19</t>
  </si>
  <si>
    <t>997, 975, 11</t>
  </si>
  <si>
    <t>997, 975, 9</t>
  </si>
  <si>
    <t>997, 975, 18</t>
  </si>
  <si>
    <t>997, 975, 14</t>
  </si>
  <si>
    <t>997, 975, 8</t>
  </si>
  <si>
    <t>997, 975, 10</t>
  </si>
  <si>
    <t>997, 975, 12</t>
  </si>
  <si>
    <t>997, 975, 7</t>
  </si>
  <si>
    <t>997, 975, 16</t>
  </si>
  <si>
    <t>997, 975, 20</t>
  </si>
  <si>
    <t>997, 975, 21</t>
  </si>
  <si>
    <t>997, 975, 6</t>
  </si>
  <si>
    <t>997, 975, 22</t>
  </si>
  <si>
    <t>997, 976, 8</t>
  </si>
  <si>
    <t>997, 976, 17</t>
  </si>
  <si>
    <t>997, 976, 15</t>
  </si>
  <si>
    <t>997, 976, 14</t>
  </si>
  <si>
    <t>997, 976, 12</t>
  </si>
  <si>
    <t>997, 976, 10</t>
  </si>
  <si>
    <t>997, 976, 11</t>
  </si>
  <si>
    <t>997, 976, 20</t>
  </si>
  <si>
    <t>997, 976, 13</t>
  </si>
  <si>
    <t>997, 976, 9</t>
  </si>
  <si>
    <t>997, 976, 19</t>
  </si>
  <si>
    <t>997, 976, 18</t>
  </si>
  <si>
    <t>997, 976, 16</t>
  </si>
  <si>
    <t>997, 976, 4</t>
  </si>
  <si>
    <t>997, 976, 7</t>
  </si>
  <si>
    <t>997, 976, 21</t>
  </si>
  <si>
    <t>997, 976, 6</t>
  </si>
  <si>
    <t>997, 977, 14</t>
  </si>
  <si>
    <t>997, 977, 10</t>
  </si>
  <si>
    <t>997, 977, 16</t>
  </si>
  <si>
    <t>997, 977, 20</t>
  </si>
  <si>
    <t>997, 977, 12</t>
  </si>
  <si>
    <t>997, 977, 17</t>
  </si>
  <si>
    <t>997, 977, 21</t>
  </si>
  <si>
    <t>997, 977, 8</t>
  </si>
  <si>
    <t>997, 977, 13</t>
  </si>
  <si>
    <t>997, 977, 15</t>
  </si>
  <si>
    <t>997, 977, 9</t>
  </si>
  <si>
    <t>997, 977, 11</t>
  </si>
  <si>
    <t>997, 977, 7</t>
  </si>
  <si>
    <t>997, 977, 5</t>
  </si>
  <si>
    <t>997, 977, 18</t>
  </si>
  <si>
    <t>997, 977, 6</t>
  </si>
  <si>
    <t>997, 978, 11</t>
  </si>
  <si>
    <t>997, 978, 14</t>
  </si>
  <si>
    <t>997, 978, 13</t>
  </si>
  <si>
    <t>997, 978, 4</t>
  </si>
  <si>
    <t>997, 978, 18</t>
  </si>
  <si>
    <t>997, 978, 8</t>
  </si>
  <si>
    <t>997, 978, 10</t>
  </si>
  <si>
    <t>997, 978, 9</t>
  </si>
  <si>
    <t>997, 978, 17</t>
  </si>
  <si>
    <t>997, 978, 12</t>
  </si>
  <si>
    <t>997, 978, 20</t>
  </si>
  <si>
    <t>997, 978, 7</t>
  </si>
  <si>
    <t>997, 978, 16</t>
  </si>
  <si>
    <t>997, 978, 15</t>
  </si>
  <si>
    <t>997, 978, 21</t>
  </si>
  <si>
    <t>997, 978, 25</t>
  </si>
  <si>
    <t>997, 978, 6</t>
  </si>
  <si>
    <t>997, 978, 19</t>
  </si>
  <si>
    <t>997, 979, 10</t>
  </si>
  <si>
    <t>997, 979, 7</t>
  </si>
  <si>
    <t>997, 979, 15</t>
  </si>
  <si>
    <t>997, 979, 16</t>
  </si>
  <si>
    <t>997, 979, 8</t>
  </si>
  <si>
    <t>997, 979, 19</t>
  </si>
  <si>
    <t>997, 979, 13</t>
  </si>
  <si>
    <t>997, 979, 17</t>
  </si>
  <si>
    <t>997, 979, 9</t>
  </si>
  <si>
    <t>997, 979, 20</t>
  </si>
  <si>
    <t>997, 979, 12</t>
  </si>
  <si>
    <t>997, 979, 11</t>
  </si>
  <si>
    <t>997, 979, 14</t>
  </si>
  <si>
    <t>997, 979, 6</t>
  </si>
  <si>
    <t>997, 979, 18</t>
  </si>
  <si>
    <t>997, 979, 21</t>
  </si>
  <si>
    <t>997, 979, 22</t>
  </si>
  <si>
    <t>997, 979, 5</t>
  </si>
  <si>
    <t>997, 979, 4</t>
  </si>
  <si>
    <t>997, 980, 9</t>
  </si>
  <si>
    <t>997, 980, 7</t>
  </si>
  <si>
    <t>997, 980, 16</t>
  </si>
  <si>
    <t>997, 980, 14</t>
  </si>
  <si>
    <t>997, 980, 12</t>
  </si>
  <si>
    <t>997, 980, 13</t>
  </si>
  <si>
    <t>997, 980, 17</t>
  </si>
  <si>
    <t>997, 980, 23</t>
  </si>
  <si>
    <t>997, 980, 22</t>
  </si>
  <si>
    <t>997, 980, 10</t>
  </si>
  <si>
    <t>997, 980, 15</t>
  </si>
  <si>
    <t>997, 980, 11</t>
  </si>
  <si>
    <t>997, 980, 18</t>
  </si>
  <si>
    <t>997, 980, 6</t>
  </si>
  <si>
    <t>997, 980, 20</t>
  </si>
  <si>
    <t>997, 980, 8</t>
  </si>
  <si>
    <t>997, 980, 19</t>
  </si>
  <si>
    <t>997, 980, 25</t>
  </si>
  <si>
    <t>997, 981, 9</t>
  </si>
  <si>
    <t>997, 981, 11</t>
  </si>
  <si>
    <t>997, 981, 12</t>
  </si>
  <si>
    <t>997, 981, 15</t>
  </si>
  <si>
    <t>997, 981, 17</t>
  </si>
  <si>
    <t>997, 981, 16</t>
  </si>
  <si>
    <t>997, 981, 14</t>
  </si>
  <si>
    <t>997, 981, 13</t>
  </si>
  <si>
    <t>997, 981, 8</t>
  </si>
  <si>
    <t>997, 981, 20</t>
  </si>
  <si>
    <t>997, 981, 21</t>
  </si>
  <si>
    <t>997, 981, 18</t>
  </si>
  <si>
    <t>997, 981, 10</t>
  </si>
  <si>
    <t>997, 981, 6</t>
  </si>
  <si>
    <t>997, 981, 22</t>
  </si>
  <si>
    <t>997, 981, 25</t>
  </si>
  <si>
    <t>997, 982, 13</t>
  </si>
  <si>
    <t>997, 982, 19</t>
  </si>
  <si>
    <t>997, 982, 14</t>
  </si>
  <si>
    <t>997, 982, 16</t>
  </si>
  <si>
    <t>997, 982, 11</t>
  </si>
  <si>
    <t>997, 982, 18</t>
  </si>
  <si>
    <t>997, 982, 10</t>
  </si>
  <si>
    <t>997, 982, 12</t>
  </si>
  <si>
    <t>997, 982, 7</t>
  </si>
  <si>
    <t>997, 982, 15</t>
  </si>
  <si>
    <t>997, 982, 9</t>
  </si>
  <si>
    <t>997, 982, 8</t>
  </si>
  <si>
    <t>997, 982, 6</t>
  </si>
  <si>
    <t>997, 982, 22</t>
  </si>
  <si>
    <t>997, 982, 17</t>
  </si>
  <si>
    <t>997, 982, 20</t>
  </si>
  <si>
    <t>997, 983, 15</t>
  </si>
  <si>
    <t>997, 983, 16</t>
  </si>
  <si>
    <t>997, 983, 9</t>
  </si>
  <si>
    <t>997, 983, 8</t>
  </si>
  <si>
    <t>997, 983, 6</t>
  </si>
  <si>
    <t>997, 983, 10</t>
  </si>
  <si>
    <t>997, 983, 18</t>
  </si>
  <si>
    <t>997, 983, 14</t>
  </si>
  <si>
    <t>997, 983, 12</t>
  </si>
  <si>
    <t>997, 983, 11</t>
  </si>
  <si>
    <t>997, 983, 7</t>
  </si>
  <si>
    <t>997, 983, 17</t>
  </si>
  <si>
    <t>997, 983, 13</t>
  </si>
  <si>
    <t>997, 983, 20</t>
  </si>
  <si>
    <t>997, 983, 19</t>
  </si>
  <si>
    <t>997, 983, 24</t>
  </si>
  <si>
    <t>997, 983, 21</t>
  </si>
  <si>
    <t>997, 984, 12</t>
  </si>
  <si>
    <t>997, 984, 10</t>
  </si>
  <si>
    <t>997, 984, 16</t>
  </si>
  <si>
    <t>997, 984, 15</t>
  </si>
  <si>
    <t>997, 984, 13</t>
  </si>
  <si>
    <t>997, 984, 14</t>
  </si>
  <si>
    <t>997, 984, 19</t>
  </si>
  <si>
    <t>997, 984, 9</t>
  </si>
  <si>
    <t>997, 984, 11</t>
  </si>
  <si>
    <t>997, 984, 18</t>
  </si>
  <si>
    <t>997, 984, 17</t>
  </si>
  <si>
    <t>997, 984, 20</t>
  </si>
  <si>
    <t>997, 984, 8</t>
  </si>
  <si>
    <t>997, 984, 7</t>
  </si>
  <si>
    <t>997, 985, 12</t>
  </si>
  <si>
    <t>997, 985, 11</t>
  </si>
  <si>
    <t>997, 985, 15</t>
  </si>
  <si>
    <t>997, 985, 9</t>
  </si>
  <si>
    <t>997, 985, 10</t>
  </si>
  <si>
    <t>997, 985, 16</t>
  </si>
  <si>
    <t>997, 985, 14</t>
  </si>
  <si>
    <t>997, 985, 13</t>
  </si>
  <si>
    <t>997, 985, 17</t>
  </si>
  <si>
    <t>997, 985, 18</t>
  </si>
  <si>
    <t>997, 985, 20</t>
  </si>
  <si>
    <t>997, 985, 8</t>
  </si>
  <si>
    <t>997, 985, 6</t>
  </si>
  <si>
    <t>997, 985, 7</t>
  </si>
  <si>
    <t>997, 985, 23</t>
  </si>
  <si>
    <t>997, 985, 19</t>
  </si>
  <si>
    <t>997, 985, 22</t>
  </si>
  <si>
    <t>997, 986, 12</t>
  </si>
  <si>
    <t>997, 986, 17</t>
  </si>
  <si>
    <t>997, 986, 16</t>
  </si>
  <si>
    <t>997, 986, 18</t>
  </si>
  <si>
    <t>997, 986, 11</t>
  </si>
  <si>
    <t>997, 986, 15</t>
  </si>
  <si>
    <t>997, 986, 4</t>
  </si>
  <si>
    <t>997, 986, 13</t>
  </si>
  <si>
    <t>997, 986, 14</t>
  </si>
  <si>
    <t>997, 986, 20</t>
  </si>
  <si>
    <t>997, 986, 9</t>
  </si>
  <si>
    <t>997, 986, 10</t>
  </si>
  <si>
    <t>997, 986, 23</t>
  </si>
  <si>
    <t>997, 986, 8</t>
  </si>
  <si>
    <t>997, 986, 7</t>
  </si>
  <si>
    <t>997, 986, 21</t>
  </si>
  <si>
    <t>997, 986, 19</t>
  </si>
  <si>
    <t>997, 987, 12</t>
  </si>
  <si>
    <t>997, 987, 13</t>
  </si>
  <si>
    <t>997, 987, 16</t>
  </si>
  <si>
    <t>997, 987, 18</t>
  </si>
  <si>
    <t>997, 987, 17</t>
  </si>
  <si>
    <t>997, 987, 9</t>
  </si>
  <si>
    <t>997, 987, 11</t>
  </si>
  <si>
    <t>997, 987, 14</t>
  </si>
  <si>
    <t>997, 987, 15</t>
  </si>
  <si>
    <t>997, 987, 19</t>
  </si>
  <si>
    <t>997, 987, 8</t>
  </si>
  <si>
    <t>997, 987, 10</t>
  </si>
  <si>
    <t>997, 987, 5</t>
  </si>
  <si>
    <t>997, 987, 21</t>
  </si>
  <si>
    <t>997, 987, 20</t>
  </si>
  <si>
    <t>997, 987, 4</t>
  </si>
  <si>
    <t>997, 987, 7</t>
  </si>
  <si>
    <t>997, 988, 12</t>
  </si>
  <si>
    <t>997, 988, 10</t>
  </si>
  <si>
    <t>997, 988, 16</t>
  </si>
  <si>
    <t>997, 988, 9</t>
  </si>
  <si>
    <t>997, 988, 7</t>
  </si>
  <si>
    <t>997, 988, 8</t>
  </si>
  <si>
    <t>997, 988, 13</t>
  </si>
  <si>
    <t>997, 988, 17</t>
  </si>
  <si>
    <t>997, 988, 11</t>
  </si>
  <si>
    <t>997, 988, 21</t>
  </si>
  <si>
    <t>997, 988, 15</t>
  </si>
  <si>
    <t>997, 988, 14</t>
  </si>
  <si>
    <t>997, 988, 20</t>
  </si>
  <si>
    <t>997, 988, 6</t>
  </si>
  <si>
    <t>997, 988, 18</t>
  </si>
  <si>
    <t>997, 988, 25</t>
  </si>
  <si>
    <t>997, 988, 19</t>
  </si>
  <si>
    <t>997, 989, 5</t>
  </si>
  <si>
    <t>997, 989, 15</t>
  </si>
  <si>
    <t>997, 989, 9</t>
  </si>
  <si>
    <t>997, 989, 16</t>
  </si>
  <si>
    <t>997, 989, 21</t>
  </si>
  <si>
    <t>997, 989, 8</t>
  </si>
  <si>
    <t>997, 989, 17</t>
  </si>
  <si>
    <t>997, 989, 14</t>
  </si>
  <si>
    <t>997, 989, 11</t>
  </si>
  <si>
    <t>997, 989, 12</t>
  </si>
  <si>
    <t>997, 989, 19</t>
  </si>
  <si>
    <t>997, 989, 13</t>
  </si>
  <si>
    <t>997, 989, 10</t>
  </si>
  <si>
    <t>997, 989, 6</t>
  </si>
  <si>
    <t>997, 989, 24</t>
  </si>
  <si>
    <t>997, 989, 20</t>
  </si>
  <si>
    <t>997, 989, 18</t>
  </si>
  <si>
    <t>997, 990, 10</t>
  </si>
  <si>
    <t>997, 990, 12</t>
  </si>
  <si>
    <t>997, 990, 16</t>
  </si>
  <si>
    <t>997, 990, 11</t>
  </si>
  <si>
    <t>997, 990, 15</t>
  </si>
  <si>
    <t>997, 990, 14</t>
  </si>
  <si>
    <t>997, 990, 7</t>
  </si>
  <si>
    <t>997, 990, 9</t>
  </si>
  <si>
    <t>997, 990, 18</t>
  </si>
  <si>
    <t>997, 990, 13</t>
  </si>
  <si>
    <t>997, 990, 17</t>
  </si>
  <si>
    <t>997, 990, 8</t>
  </si>
  <si>
    <t>997, 990, 21</t>
  </si>
  <si>
    <t>997, 991, 19</t>
  </si>
  <si>
    <t>997, 991, 15</t>
  </si>
  <si>
    <t>997, 991, 11</t>
  </si>
  <si>
    <t>997, 991, 9</t>
  </si>
  <si>
    <t>997, 991, 10</t>
  </si>
  <si>
    <t>997, 991, 13</t>
  </si>
  <si>
    <t>997, 991, 12</t>
  </si>
  <si>
    <t>997, 991, 14</t>
  </si>
  <si>
    <t>997, 991, 26</t>
  </si>
  <si>
    <t>997, 991, 16</t>
  </si>
  <si>
    <t>997, 991, 8</t>
  </si>
  <si>
    <t>997, 991, 21</t>
  </si>
  <si>
    <t>997, 991, 7</t>
  </si>
  <si>
    <t>997, 991, 18</t>
  </si>
  <si>
    <t>997, 991, 20</t>
  </si>
  <si>
    <t>997, 991, 17</t>
  </si>
  <si>
    <t>997, 991, 5</t>
  </si>
  <si>
    <t>997, 992, 17</t>
  </si>
  <si>
    <t>997, 992, 12</t>
  </si>
  <si>
    <t>997, 992, 18</t>
  </si>
  <si>
    <t>997, 992, 16</t>
  </si>
  <si>
    <t>997, 992, 21</t>
  </si>
  <si>
    <t>997, 992, 14</t>
  </si>
  <si>
    <t>997, 992, 10</t>
  </si>
  <si>
    <t>997, 992, 13</t>
  </si>
  <si>
    <t>997, 992, 19</t>
  </si>
  <si>
    <t>997, 992, 11</t>
  </si>
  <si>
    <t>997, 992, 15</t>
  </si>
  <si>
    <t>997, 992, 8</t>
  </si>
  <si>
    <t>997, 992, 6</t>
  </si>
  <si>
    <t>997, 992, 9</t>
  </si>
  <si>
    <t>997, 992, 20</t>
  </si>
  <si>
    <t>997, 992, 24</t>
  </si>
  <si>
    <t>997, 992, 7</t>
  </si>
  <si>
    <t>997, 993, 16</t>
  </si>
  <si>
    <t>997, 993, 11</t>
  </si>
  <si>
    <t>997, 993, 18</t>
  </si>
  <si>
    <t>997, 993, 14</t>
  </si>
  <si>
    <t>997, 993, 12</t>
  </si>
  <si>
    <t>997, 993, 10</t>
  </si>
  <si>
    <t>997, 993, 9</t>
  </si>
  <si>
    <t>997, 993, 13</t>
  </si>
  <si>
    <t>997, 993, 6</t>
  </si>
  <si>
    <t>997, 993, 15</t>
  </si>
  <si>
    <t>997, 993, 7</t>
  </si>
  <si>
    <t>997, 993, 21</t>
  </si>
  <si>
    <t>997, 993, 17</t>
  </si>
  <si>
    <t>997, 993, 8</t>
  </si>
  <si>
    <t>997, 993, 22</t>
  </si>
  <si>
    <t>997, 993, 19</t>
  </si>
  <si>
    <t>997, 993, 27</t>
  </si>
  <si>
    <t>997, 993, 23</t>
  </si>
  <si>
    <t>997, 993, 20</t>
  </si>
  <si>
    <t>997, 994, 12</t>
  </si>
  <si>
    <t>997, 994, 17</t>
  </si>
  <si>
    <t>997, 994, 10</t>
  </si>
  <si>
    <t>997, 994, 13</t>
  </si>
  <si>
    <t>997, 994, 9</t>
  </si>
  <si>
    <t>997, 994, 16</t>
  </si>
  <si>
    <t>997, 994, 19</t>
  </si>
  <si>
    <t>997, 994, 15</t>
  </si>
  <si>
    <t>997, 994, 8</t>
  </si>
  <si>
    <t>997, 994, 14</t>
  </si>
  <si>
    <t>997, 994, 7</t>
  </si>
  <si>
    <t>997, 994, 18</t>
  </si>
  <si>
    <t>997, 994, 11</t>
  </si>
  <si>
    <t>997, 994, 20</t>
  </si>
  <si>
    <t>997, 995, 6</t>
  </si>
  <si>
    <t>997, 995, 10</t>
  </si>
  <si>
    <t>997, 995, 13</t>
  </si>
  <si>
    <t>997, 995, 14</t>
  </si>
  <si>
    <t>997, 995, 16</t>
  </si>
  <si>
    <t>997, 995, 5</t>
  </si>
  <si>
    <t>997, 995, 18</t>
  </si>
  <si>
    <t>997, 995, 15</t>
  </si>
  <si>
    <t>997, 995, 22</t>
  </si>
  <si>
    <t>997, 995, 12</t>
  </si>
  <si>
    <t>997, 995, 19</t>
  </si>
  <si>
    <t>997, 995, 9</t>
  </si>
  <si>
    <t>997, 995, 11</t>
  </si>
  <si>
    <t>997, 995, 20</t>
  </si>
  <si>
    <t>997, 995, 8</t>
  </si>
  <si>
    <t>997, 995, 7</t>
  </si>
  <si>
    <t>997, 995, 17</t>
  </si>
  <si>
    <t>997, 995, 23</t>
  </si>
  <si>
    <t>997, 995, 24</t>
  </si>
  <si>
    <t>997, 996, 14</t>
  </si>
  <si>
    <t>997, 996, 15</t>
  </si>
  <si>
    <t>997, 996, 8</t>
  </si>
  <si>
    <t>997, 996, 13</t>
  </si>
  <si>
    <t>997, 996, 17</t>
  </si>
  <si>
    <t>997, 996, 18</t>
  </si>
  <si>
    <t>997, 996, 16</t>
  </si>
  <si>
    <t>997, 996, 11</t>
  </si>
  <si>
    <t>997, 996, 12</t>
  </si>
  <si>
    <t>997, 996, 10</t>
  </si>
  <si>
    <t>997, 996, 9</t>
  </si>
  <si>
    <t>997, 996, 4</t>
  </si>
  <si>
    <t>997, 996, 19</t>
  </si>
  <si>
    <t>997, 996, 7</t>
  </si>
  <si>
    <t>997, 996, 22</t>
  </si>
  <si>
    <t>997, 996, 5</t>
  </si>
  <si>
    <t>997, 996, 21</t>
  </si>
  <si>
    <t>997, 996, 20</t>
  </si>
  <si>
    <t>997, 996, 6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</si>
</sst>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V1001"/>
  <sheetViews>
    <sheetView workbookViewId="0">
      <selection sqref="A1:XFD1048576"/>
    </sheetView>
  </sheetViews>
  <sheetFormatPr defaultRowHeight="15" x14ac:dyDescent="0.25"/>
  <cols>
    <col min="1" max="1" width="10.85546875" customWidth="1"/>
    <col min="11" max="11" width="9.42578125" customWidth="1"/>
  </cols>
  <sheetData>
    <row r="1" spans="1:100" x14ac:dyDescent="0.25">
      <c r="A1" t="str">
        <f t="array" ref="A1">CONCATENATE("Test ",COLUMN(A:A))</f>
        <v>Test 1</v>
      </c>
      <c r="B1" t="str">
        <f t="array" ref="B1">CONCATENATE("Test ",COLUMN(B:B))</f>
        <v>Test 2</v>
      </c>
      <c r="C1" t="str">
        <f t="array" ref="C1">CONCATENATE("Test ",COLUMN(C:C))</f>
        <v>Test 3</v>
      </c>
      <c r="D1" t="str">
        <f t="array" ref="D1">CONCATENATE("Test ",COLUMN(D:D))</f>
        <v>Test 4</v>
      </c>
      <c r="E1" t="str">
        <f t="array" ref="E1">CONCATENATE("Test ",COLUMN(E:E))</f>
        <v>Test 5</v>
      </c>
      <c r="F1" t="str">
        <f t="array" ref="F1">CONCATENATE("Test ",COLUMN(F:F))</f>
        <v>Test 6</v>
      </c>
      <c r="G1" t="str">
        <f t="array" ref="G1">CONCATENATE("Test ",COLUMN(G:G))</f>
        <v>Test 7</v>
      </c>
      <c r="H1" t="str">
        <f t="array" ref="H1">CONCATENATE("Test ",COLUMN(H:H))</f>
        <v>Test 8</v>
      </c>
      <c r="I1" t="str">
        <f t="array" ref="I1">CONCATENATE("Test ",COLUMN(I:I))</f>
        <v>Test 9</v>
      </c>
      <c r="J1" t="str">
        <f t="array" ref="J1">CONCATENATE("Test ",COLUMN(J:J))</f>
        <v>Test 10</v>
      </c>
      <c r="K1" t="str">
        <f t="array" ref="K1">CONCATENATE("Test ",COLUMN(K:K))</f>
        <v>Test 11</v>
      </c>
      <c r="L1" t="str">
        <f t="array" ref="L1">CONCATENATE("Test ",COLUMN(L:L))</f>
        <v>Test 12</v>
      </c>
      <c r="M1" t="str">
        <f t="array" ref="M1">CONCATENATE("Test ",COLUMN(M:M))</f>
        <v>Test 13</v>
      </c>
      <c r="N1" t="str">
        <f t="array" ref="N1">CONCATENATE("Test ",COLUMN(N:N))</f>
        <v>Test 14</v>
      </c>
      <c r="O1" t="str">
        <f t="array" ref="O1">CONCATENATE("Test ",COLUMN(O:O))</f>
        <v>Test 15</v>
      </c>
      <c r="P1" t="str">
        <f t="array" ref="P1">CONCATENATE("Test ",COLUMN(P:P))</f>
        <v>Test 16</v>
      </c>
      <c r="Q1" t="str">
        <f t="array" ref="Q1">CONCATENATE("Test ",COLUMN(Q:Q))</f>
        <v>Test 17</v>
      </c>
      <c r="R1" t="str">
        <f t="array" ref="R1">CONCATENATE("Test ",COLUMN(R:R))</f>
        <v>Test 18</v>
      </c>
      <c r="S1" t="str">
        <f t="array" ref="S1">CONCATENATE("Test ",COLUMN(S:S))</f>
        <v>Test 19</v>
      </c>
      <c r="T1" t="str">
        <f t="array" ref="T1">CONCATENATE("Test ",COLUMN(T:T))</f>
        <v>Test 20</v>
      </c>
      <c r="U1" t="str">
        <f t="array" ref="U1">CONCATENATE("Test ",COLUMN(U:U))</f>
        <v>Test 21</v>
      </c>
      <c r="V1" t="str">
        <f t="array" ref="V1">CONCATENATE("Test ",COLUMN(V:V))</f>
        <v>Test 22</v>
      </c>
      <c r="W1" t="str">
        <f t="array" ref="W1">CONCATENATE("Test ",COLUMN(W:W))</f>
        <v>Test 23</v>
      </c>
      <c r="X1" t="str">
        <f t="array" ref="X1">CONCATENATE("Test ",COLUMN(X:X))</f>
        <v>Test 24</v>
      </c>
      <c r="Y1" t="str">
        <f t="array" ref="Y1">CONCATENATE("Test ",COLUMN(Y:Y))</f>
        <v>Test 25</v>
      </c>
      <c r="Z1" t="str">
        <f t="array" ref="Z1">CONCATENATE("Test ",COLUMN(Z:Z))</f>
        <v>Test 26</v>
      </c>
      <c r="AA1" t="str">
        <f t="array" ref="AA1">CONCATENATE("Test ",COLUMN(AA:AA))</f>
        <v>Test 27</v>
      </c>
      <c r="AB1" t="str">
        <f t="array" ref="AB1">CONCATENATE("Test ",COLUMN(AB:AB))</f>
        <v>Test 28</v>
      </c>
      <c r="AC1" t="str">
        <f t="array" ref="AC1">CONCATENATE("Test ",COLUMN(AC:AC))</f>
        <v>Test 29</v>
      </c>
      <c r="AD1" t="str">
        <f t="array" ref="AD1">CONCATENATE("Test ",COLUMN(AD:AD))</f>
        <v>Test 30</v>
      </c>
      <c r="AE1" t="str">
        <f t="array" ref="AE1">CONCATENATE("Test ",COLUMN(AE:AE))</f>
        <v>Test 31</v>
      </c>
      <c r="AF1" t="str">
        <f t="array" ref="AF1">CONCATENATE("Test ",COLUMN(AF:AF))</f>
        <v>Test 32</v>
      </c>
      <c r="AG1" t="str">
        <f t="array" ref="AG1">CONCATENATE("Test ",COLUMN(AG:AG))</f>
        <v>Test 33</v>
      </c>
      <c r="AH1" t="str">
        <f t="array" ref="AH1">CONCATENATE("Test ",COLUMN(AH:AH))</f>
        <v>Test 34</v>
      </c>
      <c r="AI1" t="str">
        <f t="array" ref="AI1">CONCATENATE("Test ",COLUMN(AI:AI))</f>
        <v>Test 35</v>
      </c>
      <c r="AJ1" t="str">
        <f t="array" ref="AJ1">CONCATENATE("Test ",COLUMN(AJ:AJ))</f>
        <v>Test 36</v>
      </c>
      <c r="AK1" t="str">
        <f t="array" ref="AK1">CONCATENATE("Test ",COLUMN(AK:AK))</f>
        <v>Test 37</v>
      </c>
      <c r="AL1" t="str">
        <f t="array" ref="AL1">CONCATENATE("Test ",COLUMN(AL:AL))</f>
        <v>Test 38</v>
      </c>
      <c r="AM1" t="str">
        <f t="array" ref="AM1">CONCATENATE("Test ",COLUMN(AM:AM))</f>
        <v>Test 39</v>
      </c>
      <c r="AN1" t="str">
        <f t="array" ref="AN1">CONCATENATE("Test ",COLUMN(AN:AN))</f>
        <v>Test 40</v>
      </c>
      <c r="AO1" t="str">
        <f t="array" ref="AO1">CONCATENATE("Test ",COLUMN(AO:AO))</f>
        <v>Test 41</v>
      </c>
      <c r="AP1" t="str">
        <f t="array" ref="AP1">CONCATENATE("Test ",COLUMN(AP:AP))</f>
        <v>Test 42</v>
      </c>
      <c r="AQ1" t="str">
        <f t="array" ref="AQ1">CONCATENATE("Test ",COLUMN(AQ:AQ))</f>
        <v>Test 43</v>
      </c>
      <c r="AR1" t="str">
        <f t="array" ref="AR1">CONCATENATE("Test ",COLUMN(AR:AR))</f>
        <v>Test 44</v>
      </c>
      <c r="AS1" t="str">
        <f t="array" ref="AS1">CONCATENATE("Test ",COLUMN(AS:AS))</f>
        <v>Test 45</v>
      </c>
      <c r="AT1" t="str">
        <f t="array" ref="AT1">CONCATENATE("Test ",COLUMN(AT:AT))</f>
        <v>Test 46</v>
      </c>
      <c r="AU1" t="str">
        <f t="array" ref="AU1">CONCATENATE("Test ",COLUMN(AU:AU))</f>
        <v>Test 47</v>
      </c>
      <c r="AV1" t="str">
        <f t="array" ref="AV1">CONCATENATE("Test ",COLUMN(AV:AV))</f>
        <v>Test 48</v>
      </c>
      <c r="AW1" t="str">
        <f t="array" ref="AW1">CONCATENATE("Test ",COLUMN(AW:AW))</f>
        <v>Test 49</v>
      </c>
      <c r="AX1" t="str">
        <f t="array" ref="AX1">CONCATENATE("Test ",COLUMN(AX:AX))</f>
        <v>Test 50</v>
      </c>
      <c r="AY1" t="str">
        <f t="array" ref="AY1">CONCATENATE("Test ",COLUMN(AY:AY))</f>
        <v>Test 51</v>
      </c>
      <c r="AZ1" t="str">
        <f t="array" ref="AZ1">CONCATENATE("Test ",COLUMN(AZ:AZ))</f>
        <v>Test 52</v>
      </c>
      <c r="BA1" t="str">
        <f t="array" ref="BA1">CONCATENATE("Test ",COLUMN(BA:BA))</f>
        <v>Test 53</v>
      </c>
      <c r="BB1" t="str">
        <f t="array" ref="BB1">CONCATENATE("Test ",COLUMN(BB:BB))</f>
        <v>Test 54</v>
      </c>
      <c r="BC1" t="str">
        <f t="array" ref="BC1">CONCATENATE("Test ",COLUMN(BC:BC))</f>
        <v>Test 55</v>
      </c>
      <c r="BD1" t="str">
        <f t="array" ref="BD1">CONCATENATE("Test ",COLUMN(BD:BD))</f>
        <v>Test 56</v>
      </c>
      <c r="BE1" t="str">
        <f t="array" ref="BE1">CONCATENATE("Test ",COLUMN(BE:BE))</f>
        <v>Test 57</v>
      </c>
      <c r="BF1" t="str">
        <f t="array" ref="BF1">CONCATENATE("Test ",COLUMN(BF:BF))</f>
        <v>Test 58</v>
      </c>
      <c r="BG1" t="str">
        <f t="array" ref="BG1">CONCATENATE("Test ",COLUMN(BG:BG))</f>
        <v>Test 59</v>
      </c>
      <c r="BH1" t="str">
        <f t="array" ref="BH1">CONCATENATE("Test ",COLUMN(BH:BH))</f>
        <v>Test 60</v>
      </c>
      <c r="BI1" t="str">
        <f t="array" ref="BI1">CONCATENATE("Test ",COLUMN(BI:BI))</f>
        <v>Test 61</v>
      </c>
      <c r="BJ1" t="str">
        <f t="array" ref="BJ1">CONCATENATE("Test ",COLUMN(BJ:BJ))</f>
        <v>Test 62</v>
      </c>
      <c r="BK1" t="str">
        <f t="array" ref="BK1">CONCATENATE("Test ",COLUMN(BK:BK))</f>
        <v>Test 63</v>
      </c>
      <c r="BL1" t="str">
        <f t="array" ref="BL1">CONCATENATE("Test ",COLUMN(BL:BL))</f>
        <v>Test 64</v>
      </c>
      <c r="BM1" t="str">
        <f t="array" ref="BM1">CONCATENATE("Test ",COLUMN(BM:BM))</f>
        <v>Test 65</v>
      </c>
      <c r="BN1" t="str">
        <f t="array" ref="BN1">CONCATENATE("Test ",COLUMN(BN:BN))</f>
        <v>Test 66</v>
      </c>
      <c r="BO1" t="str">
        <f t="array" ref="BO1">CONCATENATE("Test ",COLUMN(BO:BO))</f>
        <v>Test 67</v>
      </c>
      <c r="BP1" t="str">
        <f t="array" ref="BP1">CONCATENATE("Test ",COLUMN(BP:BP))</f>
        <v>Test 68</v>
      </c>
      <c r="BQ1" t="str">
        <f t="array" ref="BQ1">CONCATENATE("Test ",COLUMN(BQ:BQ))</f>
        <v>Test 69</v>
      </c>
      <c r="BR1" t="str">
        <f t="array" ref="BR1">CONCATENATE("Test ",COLUMN(BR:BR))</f>
        <v>Test 70</v>
      </c>
      <c r="BS1" t="str">
        <f t="array" ref="BS1">CONCATENATE("Test ",COLUMN(BS:BS))</f>
        <v>Test 71</v>
      </c>
      <c r="BT1" t="str">
        <f t="array" ref="BT1">CONCATENATE("Test ",COLUMN(BT:BT))</f>
        <v>Test 72</v>
      </c>
      <c r="BU1" t="str">
        <f t="array" ref="BU1">CONCATENATE("Test ",COLUMN(BU:BU))</f>
        <v>Test 73</v>
      </c>
      <c r="BV1" t="str">
        <f t="array" ref="BV1">CONCATENATE("Test ",COLUMN(BV:BV))</f>
        <v>Test 74</v>
      </c>
      <c r="BW1" t="str">
        <f t="array" ref="BW1">CONCATENATE("Test ",COLUMN(BW:BW))</f>
        <v>Test 75</v>
      </c>
      <c r="BX1" t="str">
        <f t="array" ref="BX1">CONCATENATE("Test ",COLUMN(BX:BX))</f>
        <v>Test 76</v>
      </c>
      <c r="BY1" t="str">
        <f t="array" ref="BY1">CONCATENATE("Test ",COLUMN(BY:BY))</f>
        <v>Test 77</v>
      </c>
      <c r="BZ1" t="str">
        <f t="array" ref="BZ1">CONCATENATE("Test ",COLUMN(BZ:BZ))</f>
        <v>Test 78</v>
      </c>
      <c r="CA1" t="str">
        <f t="array" ref="CA1">CONCATENATE("Test ",COLUMN(CA:CA))</f>
        <v>Test 79</v>
      </c>
      <c r="CB1" t="str">
        <f t="array" ref="CB1">CONCATENATE("Test ",COLUMN(CB:CB))</f>
        <v>Test 80</v>
      </c>
      <c r="CC1" t="str">
        <f t="array" ref="CC1">CONCATENATE("Test ",COLUMN(CC:CC))</f>
        <v>Test 81</v>
      </c>
      <c r="CD1" t="str">
        <f t="array" ref="CD1">CONCATENATE("Test ",COLUMN(CD:CD))</f>
        <v>Test 82</v>
      </c>
      <c r="CE1" t="str">
        <f t="array" ref="CE1">CONCATENATE("Test ",COLUMN(CE:CE))</f>
        <v>Test 83</v>
      </c>
      <c r="CF1" t="str">
        <f t="array" ref="CF1">CONCATENATE("Test ",COLUMN(CF:CF))</f>
        <v>Test 84</v>
      </c>
      <c r="CG1" t="str">
        <f t="array" ref="CG1">CONCATENATE("Test ",COLUMN(CG:CG))</f>
        <v>Test 85</v>
      </c>
      <c r="CH1" t="str">
        <f t="array" ref="CH1">CONCATENATE("Test ",COLUMN(CH:CH))</f>
        <v>Test 86</v>
      </c>
      <c r="CI1" t="str">
        <f t="array" ref="CI1">CONCATENATE("Test ",COLUMN(CI:CI))</f>
        <v>Test 87</v>
      </c>
      <c r="CJ1" t="str">
        <f t="array" ref="CJ1">CONCATENATE("Test ",COLUMN(CJ:CJ))</f>
        <v>Test 88</v>
      </c>
      <c r="CK1" t="str">
        <f t="array" ref="CK1">CONCATENATE("Test ",COLUMN(CK:CK))</f>
        <v>Test 89</v>
      </c>
      <c r="CL1" t="str">
        <f t="array" ref="CL1">CONCATENATE("Test ",COLUMN(CL:CL))</f>
        <v>Test 90</v>
      </c>
      <c r="CM1" t="str">
        <f t="array" ref="CM1">CONCATENATE("Test ",COLUMN(CM:CM))</f>
        <v>Test 91</v>
      </c>
      <c r="CN1" t="str">
        <f t="array" ref="CN1">CONCATENATE("Test ",COLUMN(CN:CN))</f>
        <v>Test 92</v>
      </c>
      <c r="CO1" t="str">
        <f t="array" ref="CO1">CONCATENATE("Test ",COLUMN(CO:CO))</f>
        <v>Test 93</v>
      </c>
      <c r="CP1" t="str">
        <f t="array" ref="CP1">CONCATENATE("Test ",COLUMN(CP:CP))</f>
        <v>Test 94</v>
      </c>
      <c r="CQ1" t="str">
        <f t="array" ref="CQ1">CONCATENATE("Test ",COLUMN(CQ:CQ))</f>
        <v>Test 95</v>
      </c>
      <c r="CR1" t="str">
        <f t="array" ref="CR1">CONCATENATE("Test ",COLUMN(CR:CR))</f>
        <v>Test 96</v>
      </c>
      <c r="CS1" t="str">
        <f t="array" ref="CS1">CONCATENATE("Test ",COLUMN(CS:CS))</f>
        <v>Test 97</v>
      </c>
      <c r="CT1" t="str">
        <f t="array" ref="CT1">CONCATENATE("Test ",COLUMN(CT:CT))</f>
        <v>Test 98</v>
      </c>
      <c r="CU1" t="str">
        <f t="array" ref="CU1">CONCATENATE("Test ",COLUMN(CU:CU))</f>
        <v>Test 99</v>
      </c>
      <c r="CV1" t="str">
        <f t="array" ref="CV1">CONCATENATE("Test ",COLUMN(CV:CV))</f>
        <v>Test 100</v>
      </c>
    </row>
    <row r="2" spans="1:100" x14ac:dyDescent="0.25">
      <c r="A2" t="s">
        <v>16648</v>
      </c>
      <c r="B2" t="s">
        <v>16649</v>
      </c>
      <c r="C2" t="s">
        <v>16650</v>
      </c>
      <c r="D2" t="s">
        <v>16651</v>
      </c>
      <c r="E2" t="s">
        <v>16652</v>
      </c>
      <c r="F2" t="s">
        <v>16653</v>
      </c>
      <c r="G2" t="s">
        <v>16654</v>
      </c>
      <c r="H2" t="s">
        <v>16650</v>
      </c>
      <c r="I2" t="s">
        <v>16655</v>
      </c>
      <c r="J2" t="s">
        <v>16652</v>
      </c>
      <c r="K2" t="s">
        <v>16653</v>
      </c>
      <c r="L2" t="s">
        <v>16654</v>
      </c>
      <c r="M2" t="s">
        <v>16656</v>
      </c>
      <c r="N2" t="s">
        <v>16653</v>
      </c>
      <c r="O2" t="s">
        <v>16650</v>
      </c>
      <c r="P2" t="s">
        <v>16650</v>
      </c>
      <c r="Q2" t="s">
        <v>16651</v>
      </c>
      <c r="R2" t="s">
        <v>16651</v>
      </c>
      <c r="S2" t="s">
        <v>16653</v>
      </c>
      <c r="T2" t="s">
        <v>16653</v>
      </c>
      <c r="U2" t="s">
        <v>16657</v>
      </c>
      <c r="V2" t="s">
        <v>16651</v>
      </c>
      <c r="W2" t="s">
        <v>16651</v>
      </c>
      <c r="X2" t="s">
        <v>16658</v>
      </c>
      <c r="Y2" t="s">
        <v>16649</v>
      </c>
      <c r="Z2" t="s">
        <v>16659</v>
      </c>
      <c r="AA2" t="s">
        <v>16650</v>
      </c>
      <c r="AB2" t="s">
        <v>16658</v>
      </c>
      <c r="AC2" t="s">
        <v>16653</v>
      </c>
      <c r="AD2" t="s">
        <v>16651</v>
      </c>
      <c r="AE2" t="s">
        <v>16652</v>
      </c>
      <c r="AF2" t="s">
        <v>16657</v>
      </c>
      <c r="AG2" t="s">
        <v>16654</v>
      </c>
      <c r="AH2" t="s">
        <v>16657</v>
      </c>
      <c r="AI2" t="s">
        <v>16650</v>
      </c>
      <c r="AJ2" t="s">
        <v>16658</v>
      </c>
      <c r="AK2" t="s">
        <v>16654</v>
      </c>
      <c r="AL2" t="s">
        <v>16660</v>
      </c>
      <c r="AM2" t="s">
        <v>16654</v>
      </c>
      <c r="AN2" t="s">
        <v>16655</v>
      </c>
      <c r="AO2" t="s">
        <v>16652</v>
      </c>
      <c r="AP2" t="s">
        <v>16648</v>
      </c>
      <c r="AQ2" t="s">
        <v>16661</v>
      </c>
      <c r="AR2" t="s">
        <v>16658</v>
      </c>
      <c r="AS2" t="s">
        <v>16651</v>
      </c>
      <c r="AT2" t="s">
        <v>16653</v>
      </c>
      <c r="AU2" t="s">
        <v>16657</v>
      </c>
      <c r="AV2" t="s">
        <v>16659</v>
      </c>
      <c r="AW2" t="s">
        <v>16653</v>
      </c>
      <c r="AX2" t="s">
        <v>16653</v>
      </c>
      <c r="AY2" t="s">
        <v>16651</v>
      </c>
      <c r="AZ2" t="s">
        <v>16659</v>
      </c>
      <c r="BA2" t="s">
        <v>16648</v>
      </c>
      <c r="BB2" t="s">
        <v>16651</v>
      </c>
      <c r="BC2" t="s">
        <v>16652</v>
      </c>
      <c r="BD2" t="s">
        <v>16661</v>
      </c>
      <c r="BE2" t="s">
        <v>16659</v>
      </c>
      <c r="BF2" t="s">
        <v>16655</v>
      </c>
      <c r="BG2" t="s">
        <v>16648</v>
      </c>
      <c r="BH2" t="s">
        <v>16654</v>
      </c>
      <c r="BI2" t="s">
        <v>16658</v>
      </c>
      <c r="BJ2" t="s">
        <v>16651</v>
      </c>
      <c r="BK2" t="s">
        <v>16653</v>
      </c>
      <c r="BL2" t="s">
        <v>16661</v>
      </c>
      <c r="BM2" t="s">
        <v>16657</v>
      </c>
      <c r="BN2" t="s">
        <v>16661</v>
      </c>
      <c r="BO2" t="s">
        <v>16653</v>
      </c>
      <c r="BP2" t="s">
        <v>16657</v>
      </c>
      <c r="BQ2" t="s">
        <v>16651</v>
      </c>
      <c r="BR2" t="s">
        <v>16658</v>
      </c>
      <c r="BS2" t="s">
        <v>16659</v>
      </c>
      <c r="BT2" t="s">
        <v>16653</v>
      </c>
      <c r="BU2" t="s">
        <v>16662</v>
      </c>
      <c r="BV2" t="s">
        <v>16655</v>
      </c>
      <c r="BW2" t="s">
        <v>16654</v>
      </c>
      <c r="BX2" t="s">
        <v>16654</v>
      </c>
      <c r="BY2" t="s">
        <v>16652</v>
      </c>
      <c r="BZ2" t="s">
        <v>16654</v>
      </c>
      <c r="CA2" t="s">
        <v>16650</v>
      </c>
      <c r="CB2" t="s">
        <v>16654</v>
      </c>
      <c r="CC2" t="s">
        <v>16657</v>
      </c>
      <c r="CD2" t="s">
        <v>16658</v>
      </c>
      <c r="CE2" t="s">
        <v>16658</v>
      </c>
      <c r="CF2" t="s">
        <v>16661</v>
      </c>
      <c r="CG2" t="s">
        <v>16654</v>
      </c>
      <c r="CH2" t="s">
        <v>16652</v>
      </c>
      <c r="CI2" t="s">
        <v>16656</v>
      </c>
      <c r="CJ2" t="s">
        <v>16648</v>
      </c>
      <c r="CK2" t="s">
        <v>16659</v>
      </c>
      <c r="CL2" t="s">
        <v>16657</v>
      </c>
      <c r="CM2" t="s">
        <v>16654</v>
      </c>
      <c r="CN2" t="s">
        <v>16657</v>
      </c>
      <c r="CO2" t="s">
        <v>16651</v>
      </c>
      <c r="CP2" t="s">
        <v>16659</v>
      </c>
      <c r="CQ2" t="s">
        <v>16653</v>
      </c>
      <c r="CR2" t="s">
        <v>16655</v>
      </c>
      <c r="CS2" t="s">
        <v>16655</v>
      </c>
      <c r="CT2" t="s">
        <v>16657</v>
      </c>
      <c r="CU2" t="s">
        <v>16650</v>
      </c>
      <c r="CV2" t="s">
        <v>16661</v>
      </c>
    </row>
    <row r="3" spans="1:100" x14ac:dyDescent="0.25">
      <c r="A3" t="s">
        <v>16663</v>
      </c>
      <c r="B3" t="s">
        <v>16664</v>
      </c>
      <c r="C3" t="s">
        <v>16665</v>
      </c>
      <c r="D3" t="s">
        <v>16666</v>
      </c>
      <c r="E3" t="s">
        <v>16666</v>
      </c>
      <c r="F3" t="s">
        <v>16663</v>
      </c>
      <c r="G3" t="s">
        <v>16663</v>
      </c>
      <c r="H3" t="s">
        <v>16666</v>
      </c>
      <c r="I3" t="s">
        <v>16667</v>
      </c>
      <c r="J3" t="s">
        <v>16668</v>
      </c>
      <c r="K3" t="s">
        <v>16667</v>
      </c>
      <c r="L3" t="s">
        <v>16669</v>
      </c>
      <c r="M3" t="s">
        <v>16668</v>
      </c>
      <c r="N3" t="s">
        <v>16670</v>
      </c>
      <c r="O3" t="s">
        <v>16664</v>
      </c>
      <c r="P3" t="s">
        <v>16664</v>
      </c>
      <c r="Q3" t="s">
        <v>16671</v>
      </c>
      <c r="R3" t="s">
        <v>16667</v>
      </c>
      <c r="S3" t="s">
        <v>16667</v>
      </c>
      <c r="T3" t="s">
        <v>16663</v>
      </c>
      <c r="U3" t="s">
        <v>16670</v>
      </c>
      <c r="V3" t="s">
        <v>16664</v>
      </c>
      <c r="W3" t="s">
        <v>16672</v>
      </c>
      <c r="X3" t="s">
        <v>16673</v>
      </c>
      <c r="Y3" t="s">
        <v>16674</v>
      </c>
      <c r="Z3" t="s">
        <v>16670</v>
      </c>
      <c r="AA3" t="s">
        <v>16675</v>
      </c>
      <c r="AB3" t="s">
        <v>16676</v>
      </c>
      <c r="AC3" t="s">
        <v>16670</v>
      </c>
      <c r="AD3" t="s">
        <v>16667</v>
      </c>
      <c r="AE3" t="s">
        <v>16666</v>
      </c>
      <c r="AF3" t="s">
        <v>16663</v>
      </c>
      <c r="AG3" t="s">
        <v>16670</v>
      </c>
      <c r="AH3" t="s">
        <v>16670</v>
      </c>
      <c r="AI3" t="s">
        <v>16675</v>
      </c>
      <c r="AJ3" t="s">
        <v>16663</v>
      </c>
      <c r="AK3" t="s">
        <v>16664</v>
      </c>
      <c r="AL3" t="s">
        <v>16664</v>
      </c>
      <c r="AM3" t="s">
        <v>16664</v>
      </c>
      <c r="AN3" t="s">
        <v>16663</v>
      </c>
      <c r="AO3" t="s">
        <v>16668</v>
      </c>
      <c r="AP3" t="s">
        <v>16664</v>
      </c>
      <c r="AQ3" t="s">
        <v>16670</v>
      </c>
      <c r="AR3" t="s">
        <v>16668</v>
      </c>
      <c r="AS3" t="s">
        <v>16666</v>
      </c>
      <c r="AT3" t="s">
        <v>16669</v>
      </c>
      <c r="AU3" t="s">
        <v>16664</v>
      </c>
      <c r="AV3" t="s">
        <v>16670</v>
      </c>
      <c r="AW3" t="s">
        <v>16675</v>
      </c>
      <c r="AX3" t="s">
        <v>16668</v>
      </c>
      <c r="AY3" t="s">
        <v>16671</v>
      </c>
      <c r="AZ3" t="s">
        <v>16673</v>
      </c>
      <c r="BA3" t="s">
        <v>16675</v>
      </c>
      <c r="BB3" t="s">
        <v>16670</v>
      </c>
      <c r="BC3" t="s">
        <v>16666</v>
      </c>
      <c r="BD3" t="s">
        <v>16675</v>
      </c>
      <c r="BE3" t="s">
        <v>16666</v>
      </c>
      <c r="BF3" t="s">
        <v>16675</v>
      </c>
      <c r="BG3" t="s">
        <v>16666</v>
      </c>
      <c r="BH3" t="s">
        <v>16673</v>
      </c>
      <c r="BI3" t="s">
        <v>16663</v>
      </c>
      <c r="BJ3" t="s">
        <v>16663</v>
      </c>
      <c r="BK3" t="s">
        <v>16675</v>
      </c>
      <c r="BL3" t="s">
        <v>16663</v>
      </c>
      <c r="BM3" t="s">
        <v>16670</v>
      </c>
      <c r="BN3" t="s">
        <v>16677</v>
      </c>
      <c r="BO3" t="s">
        <v>16663</v>
      </c>
      <c r="BP3" t="s">
        <v>16664</v>
      </c>
      <c r="BQ3" t="s">
        <v>16674</v>
      </c>
      <c r="BR3" t="s">
        <v>16675</v>
      </c>
      <c r="BS3" t="s">
        <v>16676</v>
      </c>
      <c r="BT3" t="s">
        <v>16664</v>
      </c>
      <c r="BU3" t="s">
        <v>16669</v>
      </c>
      <c r="BV3" t="s">
        <v>16677</v>
      </c>
      <c r="BW3" t="s">
        <v>16675</v>
      </c>
      <c r="BX3" t="s">
        <v>16676</v>
      </c>
      <c r="BY3" t="s">
        <v>16668</v>
      </c>
      <c r="BZ3" t="s">
        <v>16675</v>
      </c>
      <c r="CA3" t="s">
        <v>16671</v>
      </c>
      <c r="CB3" t="s">
        <v>16664</v>
      </c>
      <c r="CC3" t="s">
        <v>16675</v>
      </c>
      <c r="CD3" t="s">
        <v>16666</v>
      </c>
      <c r="CE3" t="s">
        <v>16677</v>
      </c>
      <c r="CF3" t="s">
        <v>16667</v>
      </c>
      <c r="CG3" t="s">
        <v>16678</v>
      </c>
      <c r="CH3" t="s">
        <v>16675</v>
      </c>
      <c r="CI3" t="s">
        <v>16666</v>
      </c>
      <c r="CJ3" t="s">
        <v>16668</v>
      </c>
      <c r="CK3" t="s">
        <v>16671</v>
      </c>
      <c r="CL3" t="s">
        <v>16664</v>
      </c>
      <c r="CM3" t="s">
        <v>16677</v>
      </c>
      <c r="CN3" t="s">
        <v>16663</v>
      </c>
      <c r="CO3" t="s">
        <v>16668</v>
      </c>
      <c r="CP3" t="s">
        <v>16669</v>
      </c>
      <c r="CQ3" t="s">
        <v>16675</v>
      </c>
      <c r="CR3" t="s">
        <v>16666</v>
      </c>
      <c r="CS3" t="s">
        <v>16666</v>
      </c>
      <c r="CT3" t="s">
        <v>16671</v>
      </c>
      <c r="CU3" t="s">
        <v>16673</v>
      </c>
      <c r="CV3" t="s">
        <v>16671</v>
      </c>
    </row>
    <row r="4" spans="1:100" x14ac:dyDescent="0.25">
      <c r="A4" t="s">
        <v>16679</v>
      </c>
      <c r="B4" t="s">
        <v>16679</v>
      </c>
      <c r="C4" t="s">
        <v>16680</v>
      </c>
      <c r="D4" t="s">
        <v>16681</v>
      </c>
      <c r="E4" t="s">
        <v>16682</v>
      </c>
      <c r="F4" t="s">
        <v>16681</v>
      </c>
      <c r="G4" t="s">
        <v>16682</v>
      </c>
      <c r="H4" t="s">
        <v>16683</v>
      </c>
      <c r="I4" t="s">
        <v>16684</v>
      </c>
      <c r="J4" t="s">
        <v>16680</v>
      </c>
      <c r="K4" t="s">
        <v>16682</v>
      </c>
      <c r="L4" t="s">
        <v>16685</v>
      </c>
      <c r="M4" t="s">
        <v>16686</v>
      </c>
      <c r="N4" t="s">
        <v>16682</v>
      </c>
      <c r="O4" t="s">
        <v>16687</v>
      </c>
      <c r="P4" t="s">
        <v>16688</v>
      </c>
      <c r="Q4" t="s">
        <v>16685</v>
      </c>
      <c r="R4" t="s">
        <v>16680</v>
      </c>
      <c r="S4" t="s">
        <v>16682</v>
      </c>
      <c r="T4" t="s">
        <v>16689</v>
      </c>
      <c r="U4" t="s">
        <v>16686</v>
      </c>
      <c r="V4" t="s">
        <v>16682</v>
      </c>
      <c r="W4" t="s">
        <v>16690</v>
      </c>
      <c r="X4" t="s">
        <v>16685</v>
      </c>
      <c r="Y4" t="s">
        <v>16691</v>
      </c>
      <c r="Z4" t="s">
        <v>16681</v>
      </c>
      <c r="AA4" t="s">
        <v>16692</v>
      </c>
      <c r="AB4" t="s">
        <v>16686</v>
      </c>
      <c r="AC4" t="s">
        <v>16682</v>
      </c>
      <c r="AD4" t="s">
        <v>16683</v>
      </c>
      <c r="AE4" t="s">
        <v>16679</v>
      </c>
      <c r="AF4" t="s">
        <v>16682</v>
      </c>
      <c r="AG4" t="s">
        <v>16684</v>
      </c>
      <c r="AH4" t="s">
        <v>16686</v>
      </c>
      <c r="AI4" t="s">
        <v>16682</v>
      </c>
      <c r="AJ4" t="s">
        <v>16682</v>
      </c>
      <c r="AK4" t="s">
        <v>16681</v>
      </c>
      <c r="AL4" t="s">
        <v>16679</v>
      </c>
      <c r="AM4" t="s">
        <v>16688</v>
      </c>
      <c r="AN4" t="s">
        <v>16679</v>
      </c>
      <c r="AO4" t="s">
        <v>16693</v>
      </c>
      <c r="AP4" t="s">
        <v>16679</v>
      </c>
      <c r="AQ4" t="s">
        <v>16689</v>
      </c>
      <c r="AR4" t="s">
        <v>16692</v>
      </c>
      <c r="AS4" t="s">
        <v>16681</v>
      </c>
      <c r="AT4" t="s">
        <v>16689</v>
      </c>
      <c r="AU4" t="s">
        <v>16680</v>
      </c>
      <c r="AV4" t="s">
        <v>16680</v>
      </c>
      <c r="AW4" t="s">
        <v>16680</v>
      </c>
      <c r="AX4" t="s">
        <v>16689</v>
      </c>
      <c r="AY4" t="s">
        <v>16682</v>
      </c>
      <c r="AZ4" t="s">
        <v>16687</v>
      </c>
      <c r="BA4" t="s">
        <v>16680</v>
      </c>
      <c r="BB4" t="s">
        <v>16690</v>
      </c>
      <c r="BC4" t="s">
        <v>16682</v>
      </c>
      <c r="BD4" t="s">
        <v>16680</v>
      </c>
      <c r="BE4" t="s">
        <v>16685</v>
      </c>
      <c r="BF4" t="s">
        <v>16682</v>
      </c>
      <c r="BG4" t="s">
        <v>16694</v>
      </c>
      <c r="BH4" t="s">
        <v>16693</v>
      </c>
      <c r="BI4" t="s">
        <v>16688</v>
      </c>
      <c r="BJ4" t="s">
        <v>16681</v>
      </c>
      <c r="BK4" t="s">
        <v>16684</v>
      </c>
      <c r="BL4" t="s">
        <v>16690</v>
      </c>
      <c r="BM4" t="s">
        <v>16692</v>
      </c>
      <c r="BN4" t="s">
        <v>16684</v>
      </c>
      <c r="BO4" t="s">
        <v>16681</v>
      </c>
      <c r="BP4" t="s">
        <v>16684</v>
      </c>
      <c r="BQ4" t="s">
        <v>16680</v>
      </c>
      <c r="BR4" t="s">
        <v>16688</v>
      </c>
      <c r="BS4" t="s">
        <v>16681</v>
      </c>
      <c r="BT4" t="s">
        <v>16684</v>
      </c>
      <c r="BU4" t="s">
        <v>16682</v>
      </c>
      <c r="BV4" t="s">
        <v>16680</v>
      </c>
      <c r="BW4" t="s">
        <v>16679</v>
      </c>
      <c r="BX4" t="s">
        <v>16681</v>
      </c>
      <c r="BY4" t="s">
        <v>16690</v>
      </c>
      <c r="BZ4" t="s">
        <v>16693</v>
      </c>
      <c r="CA4" t="s">
        <v>16695</v>
      </c>
      <c r="CB4" t="s">
        <v>16685</v>
      </c>
      <c r="CC4" t="s">
        <v>16691</v>
      </c>
      <c r="CD4" t="s">
        <v>16693</v>
      </c>
      <c r="CE4" t="s">
        <v>16688</v>
      </c>
      <c r="CF4" t="s">
        <v>16685</v>
      </c>
      <c r="CG4" t="s">
        <v>16681</v>
      </c>
      <c r="CH4" t="s">
        <v>16680</v>
      </c>
      <c r="CI4" t="s">
        <v>16680</v>
      </c>
      <c r="CJ4" t="s">
        <v>16681</v>
      </c>
      <c r="CK4" t="s">
        <v>16681</v>
      </c>
      <c r="CL4" t="s">
        <v>16687</v>
      </c>
      <c r="CM4" t="s">
        <v>16685</v>
      </c>
      <c r="CN4" t="s">
        <v>16692</v>
      </c>
      <c r="CO4" t="s">
        <v>16689</v>
      </c>
      <c r="CP4" t="s">
        <v>16680</v>
      </c>
      <c r="CQ4" t="s">
        <v>16690</v>
      </c>
      <c r="CR4" t="s">
        <v>16685</v>
      </c>
      <c r="CS4" t="s">
        <v>16684</v>
      </c>
      <c r="CT4" t="s">
        <v>16679</v>
      </c>
      <c r="CU4" t="s">
        <v>16692</v>
      </c>
      <c r="CV4" t="s">
        <v>16681</v>
      </c>
    </row>
    <row r="5" spans="1:100" x14ac:dyDescent="0.25">
      <c r="A5" t="s">
        <v>16696</v>
      </c>
      <c r="B5" t="s">
        <v>16697</v>
      </c>
      <c r="C5" t="s">
        <v>16698</v>
      </c>
      <c r="D5" t="s">
        <v>16699</v>
      </c>
      <c r="E5" t="s">
        <v>16700</v>
      </c>
      <c r="F5" t="s">
        <v>16696</v>
      </c>
      <c r="G5" t="s">
        <v>16701</v>
      </c>
      <c r="H5" t="s">
        <v>16702</v>
      </c>
      <c r="I5" t="s">
        <v>16703</v>
      </c>
      <c r="J5" t="s">
        <v>16703</v>
      </c>
      <c r="K5" t="s">
        <v>16697</v>
      </c>
      <c r="L5" t="s">
        <v>16703</v>
      </c>
      <c r="M5" t="s">
        <v>16704</v>
      </c>
      <c r="N5" t="s">
        <v>16703</v>
      </c>
      <c r="O5" t="s">
        <v>16698</v>
      </c>
      <c r="P5" t="s">
        <v>16698</v>
      </c>
      <c r="Q5" t="s">
        <v>16696</v>
      </c>
      <c r="R5" t="s">
        <v>16698</v>
      </c>
      <c r="S5" t="s">
        <v>16698</v>
      </c>
      <c r="T5" t="s">
        <v>16696</v>
      </c>
      <c r="U5" t="s">
        <v>16705</v>
      </c>
      <c r="V5" t="s">
        <v>16706</v>
      </c>
      <c r="W5" t="s">
        <v>16698</v>
      </c>
      <c r="X5" t="s">
        <v>16707</v>
      </c>
      <c r="Y5" t="s">
        <v>16701</v>
      </c>
      <c r="Z5" t="s">
        <v>16703</v>
      </c>
      <c r="AA5" t="s">
        <v>16697</v>
      </c>
      <c r="AB5" t="s">
        <v>16703</v>
      </c>
      <c r="AC5" t="s">
        <v>16704</v>
      </c>
      <c r="AD5" t="s">
        <v>16704</v>
      </c>
      <c r="AE5" t="s">
        <v>16701</v>
      </c>
      <c r="AF5" t="s">
        <v>16705</v>
      </c>
      <c r="AG5" t="s">
        <v>16701</v>
      </c>
      <c r="AH5" t="s">
        <v>16708</v>
      </c>
      <c r="AI5" t="s">
        <v>16704</v>
      </c>
      <c r="AJ5" t="s">
        <v>16709</v>
      </c>
      <c r="AK5" t="s">
        <v>16709</v>
      </c>
      <c r="AL5" t="s">
        <v>16710</v>
      </c>
      <c r="AM5" t="s">
        <v>16704</v>
      </c>
      <c r="AN5" t="s">
        <v>16698</v>
      </c>
      <c r="AO5" t="s">
        <v>16704</v>
      </c>
      <c r="AP5" t="s">
        <v>16700</v>
      </c>
      <c r="AQ5" t="s">
        <v>16697</v>
      </c>
      <c r="AR5" t="s">
        <v>16701</v>
      </c>
      <c r="AS5" t="s">
        <v>16704</v>
      </c>
      <c r="AT5" t="s">
        <v>16703</v>
      </c>
      <c r="AU5" t="s">
        <v>16702</v>
      </c>
      <c r="AV5" t="s">
        <v>16703</v>
      </c>
      <c r="AW5" t="s">
        <v>16708</v>
      </c>
      <c r="AX5" t="s">
        <v>16708</v>
      </c>
      <c r="AY5" t="s">
        <v>16697</v>
      </c>
      <c r="AZ5" t="s">
        <v>16696</v>
      </c>
      <c r="BA5" t="s">
        <v>16704</v>
      </c>
      <c r="BB5" t="s">
        <v>16708</v>
      </c>
      <c r="BC5" t="s">
        <v>16696</v>
      </c>
      <c r="BD5" t="s">
        <v>16701</v>
      </c>
      <c r="BE5" t="s">
        <v>16697</v>
      </c>
      <c r="BF5" t="s">
        <v>16708</v>
      </c>
      <c r="BG5" t="s">
        <v>16696</v>
      </c>
      <c r="BH5" t="s">
        <v>16701</v>
      </c>
      <c r="BI5" t="s">
        <v>16709</v>
      </c>
      <c r="BJ5" t="s">
        <v>16697</v>
      </c>
      <c r="BK5" t="s">
        <v>16698</v>
      </c>
      <c r="BL5" t="s">
        <v>16698</v>
      </c>
      <c r="BM5" t="s">
        <v>16697</v>
      </c>
      <c r="BN5" t="s">
        <v>16709</v>
      </c>
      <c r="BO5" t="s">
        <v>16709</v>
      </c>
      <c r="BP5" t="s">
        <v>16701</v>
      </c>
      <c r="BQ5" t="s">
        <v>16697</v>
      </c>
      <c r="BR5" t="s">
        <v>16699</v>
      </c>
      <c r="BS5" t="s">
        <v>16704</v>
      </c>
      <c r="BT5" t="s">
        <v>16696</v>
      </c>
      <c r="BU5" t="s">
        <v>16708</v>
      </c>
      <c r="BV5" t="s">
        <v>16708</v>
      </c>
      <c r="BW5" t="s">
        <v>16706</v>
      </c>
      <c r="BX5" t="s">
        <v>16698</v>
      </c>
      <c r="BY5" t="s">
        <v>16698</v>
      </c>
      <c r="BZ5" t="s">
        <v>16704</v>
      </c>
      <c r="CA5" t="s">
        <v>16704</v>
      </c>
      <c r="CB5" t="s">
        <v>16697</v>
      </c>
      <c r="CC5" t="s">
        <v>16705</v>
      </c>
      <c r="CD5" t="s">
        <v>16701</v>
      </c>
      <c r="CE5" t="s">
        <v>16709</v>
      </c>
      <c r="CF5" t="s">
        <v>16711</v>
      </c>
      <c r="CG5" t="s">
        <v>16696</v>
      </c>
      <c r="CH5" t="s">
        <v>16699</v>
      </c>
      <c r="CI5" t="s">
        <v>16710</v>
      </c>
      <c r="CJ5" t="s">
        <v>16698</v>
      </c>
      <c r="CK5" t="s">
        <v>16697</v>
      </c>
      <c r="CL5" t="s">
        <v>16708</v>
      </c>
      <c r="CM5" t="s">
        <v>16704</v>
      </c>
      <c r="CN5" t="s">
        <v>16703</v>
      </c>
      <c r="CO5" t="s">
        <v>16710</v>
      </c>
      <c r="CP5" t="s">
        <v>16697</v>
      </c>
      <c r="CQ5" t="s">
        <v>16697</v>
      </c>
      <c r="CR5" t="s">
        <v>16698</v>
      </c>
      <c r="CS5" t="s">
        <v>16712</v>
      </c>
      <c r="CT5" t="s">
        <v>16703</v>
      </c>
      <c r="CU5" t="s">
        <v>16699</v>
      </c>
      <c r="CV5" t="s">
        <v>16703</v>
      </c>
    </row>
    <row r="6" spans="1:100" x14ac:dyDescent="0.25">
      <c r="A6" t="s">
        <v>16713</v>
      </c>
      <c r="B6" t="s">
        <v>16714</v>
      </c>
      <c r="C6" t="s">
        <v>16715</v>
      </c>
      <c r="D6" t="s">
        <v>16716</v>
      </c>
      <c r="E6" t="s">
        <v>16717</v>
      </c>
      <c r="F6" t="s">
        <v>16718</v>
      </c>
      <c r="G6" t="s">
        <v>16715</v>
      </c>
      <c r="H6" t="s">
        <v>16719</v>
      </c>
      <c r="I6" t="s">
        <v>16713</v>
      </c>
      <c r="J6" t="s">
        <v>16720</v>
      </c>
      <c r="K6" t="s">
        <v>16713</v>
      </c>
      <c r="L6" t="s">
        <v>16715</v>
      </c>
      <c r="M6" t="s">
        <v>16714</v>
      </c>
      <c r="N6" t="s">
        <v>16721</v>
      </c>
      <c r="O6" t="s">
        <v>16717</v>
      </c>
      <c r="P6" t="s">
        <v>16713</v>
      </c>
      <c r="Q6" t="s">
        <v>16722</v>
      </c>
      <c r="R6" t="s">
        <v>16723</v>
      </c>
      <c r="S6" t="s">
        <v>16724</v>
      </c>
      <c r="T6" t="s">
        <v>16722</v>
      </c>
      <c r="U6" t="s">
        <v>16721</v>
      </c>
      <c r="V6" t="s">
        <v>16713</v>
      </c>
      <c r="W6" t="s">
        <v>16722</v>
      </c>
      <c r="X6" t="s">
        <v>16720</v>
      </c>
      <c r="Y6" t="s">
        <v>16718</v>
      </c>
      <c r="Z6" t="s">
        <v>16714</v>
      </c>
      <c r="AA6" t="s">
        <v>16724</v>
      </c>
      <c r="AB6" t="s">
        <v>16725</v>
      </c>
      <c r="AC6" t="s">
        <v>16713</v>
      </c>
      <c r="AD6" t="s">
        <v>16725</v>
      </c>
      <c r="AE6" t="s">
        <v>16722</v>
      </c>
      <c r="AF6" t="s">
        <v>16724</v>
      </c>
      <c r="AG6" t="s">
        <v>16717</v>
      </c>
      <c r="AH6" t="s">
        <v>16713</v>
      </c>
      <c r="AI6" t="s">
        <v>16722</v>
      </c>
      <c r="AJ6" t="s">
        <v>16714</v>
      </c>
      <c r="AK6" t="s">
        <v>16717</v>
      </c>
      <c r="AL6" t="s">
        <v>16715</v>
      </c>
      <c r="AM6" t="s">
        <v>16723</v>
      </c>
      <c r="AN6" t="s">
        <v>16713</v>
      </c>
      <c r="AO6" t="s">
        <v>16726</v>
      </c>
      <c r="AP6" t="s">
        <v>16713</v>
      </c>
      <c r="AQ6" t="s">
        <v>16720</v>
      </c>
      <c r="AR6" t="s">
        <v>16715</v>
      </c>
      <c r="AS6" t="s">
        <v>16720</v>
      </c>
      <c r="AT6" t="s">
        <v>16717</v>
      </c>
      <c r="AU6" t="s">
        <v>16718</v>
      </c>
      <c r="AV6" t="s">
        <v>16714</v>
      </c>
      <c r="AW6" t="s">
        <v>16718</v>
      </c>
      <c r="AX6" t="s">
        <v>16715</v>
      </c>
      <c r="AY6" t="s">
        <v>16721</v>
      </c>
      <c r="AZ6" t="s">
        <v>16721</v>
      </c>
      <c r="BA6" t="s">
        <v>16714</v>
      </c>
      <c r="BB6" t="s">
        <v>16725</v>
      </c>
      <c r="BC6" t="s">
        <v>16717</v>
      </c>
      <c r="BD6" t="s">
        <v>16722</v>
      </c>
      <c r="BE6" t="s">
        <v>16717</v>
      </c>
      <c r="BF6" t="s">
        <v>16715</v>
      </c>
      <c r="BG6" t="s">
        <v>16723</v>
      </c>
      <c r="BH6" t="s">
        <v>16718</v>
      </c>
      <c r="BI6" t="s">
        <v>16724</v>
      </c>
      <c r="BJ6" t="s">
        <v>16713</v>
      </c>
      <c r="BK6" t="s">
        <v>16722</v>
      </c>
      <c r="BL6" t="s">
        <v>16721</v>
      </c>
      <c r="BM6" t="s">
        <v>16715</v>
      </c>
      <c r="BN6" t="s">
        <v>16720</v>
      </c>
      <c r="BO6" t="s">
        <v>16721</v>
      </c>
      <c r="BP6" t="s">
        <v>16725</v>
      </c>
      <c r="BQ6" t="s">
        <v>16727</v>
      </c>
      <c r="BR6" t="s">
        <v>16724</v>
      </c>
      <c r="BS6" t="s">
        <v>16713</v>
      </c>
      <c r="BT6" t="s">
        <v>16724</v>
      </c>
      <c r="BU6" t="s">
        <v>16721</v>
      </c>
      <c r="BV6" t="s">
        <v>16713</v>
      </c>
      <c r="BW6" t="s">
        <v>16713</v>
      </c>
      <c r="BX6" t="s">
        <v>16714</v>
      </c>
      <c r="BY6" t="s">
        <v>16717</v>
      </c>
      <c r="BZ6" t="s">
        <v>16728</v>
      </c>
      <c r="CA6" t="s">
        <v>16719</v>
      </c>
      <c r="CB6" t="s">
        <v>16718</v>
      </c>
      <c r="CC6" t="s">
        <v>16717</v>
      </c>
      <c r="CD6" t="s">
        <v>16719</v>
      </c>
      <c r="CE6" t="s">
        <v>16724</v>
      </c>
      <c r="CF6" t="s">
        <v>16721</v>
      </c>
      <c r="CG6" t="s">
        <v>16724</v>
      </c>
      <c r="CH6" t="s">
        <v>16713</v>
      </c>
      <c r="CI6" t="s">
        <v>16729</v>
      </c>
      <c r="CJ6" t="s">
        <v>16723</v>
      </c>
      <c r="CK6" t="s">
        <v>16722</v>
      </c>
      <c r="CL6" t="s">
        <v>16713</v>
      </c>
      <c r="CM6" t="s">
        <v>16714</v>
      </c>
      <c r="CN6" t="s">
        <v>16714</v>
      </c>
      <c r="CO6" t="s">
        <v>16730</v>
      </c>
      <c r="CP6" t="s">
        <v>16725</v>
      </c>
      <c r="CQ6" t="s">
        <v>16721</v>
      </c>
      <c r="CR6" t="s">
        <v>16718</v>
      </c>
      <c r="CS6" t="s">
        <v>16719</v>
      </c>
      <c r="CT6" t="s">
        <v>16716</v>
      </c>
      <c r="CU6" t="s">
        <v>16713</v>
      </c>
      <c r="CV6" t="s">
        <v>16722</v>
      </c>
    </row>
    <row r="7" spans="1:100" x14ac:dyDescent="0.25">
      <c r="A7" t="s">
        <v>16731</v>
      </c>
      <c r="B7" t="s">
        <v>16732</v>
      </c>
      <c r="C7" t="s">
        <v>16733</v>
      </c>
      <c r="D7" t="s">
        <v>16734</v>
      </c>
      <c r="E7" t="s">
        <v>16732</v>
      </c>
      <c r="F7" t="s">
        <v>16735</v>
      </c>
      <c r="G7" t="s">
        <v>16736</v>
      </c>
      <c r="H7" t="s">
        <v>16737</v>
      </c>
      <c r="I7" t="s">
        <v>16738</v>
      </c>
      <c r="J7" t="s">
        <v>16737</v>
      </c>
      <c r="K7" t="s">
        <v>16739</v>
      </c>
      <c r="L7" t="s">
        <v>16739</v>
      </c>
      <c r="M7" t="s">
        <v>16738</v>
      </c>
      <c r="N7" t="s">
        <v>16733</v>
      </c>
      <c r="O7" t="s">
        <v>16735</v>
      </c>
      <c r="P7" t="s">
        <v>16732</v>
      </c>
      <c r="Q7" t="s">
        <v>16740</v>
      </c>
      <c r="R7" t="s">
        <v>16741</v>
      </c>
      <c r="S7" t="s">
        <v>16741</v>
      </c>
      <c r="T7" t="s">
        <v>16742</v>
      </c>
      <c r="U7" t="s">
        <v>16735</v>
      </c>
      <c r="V7" t="s">
        <v>16731</v>
      </c>
      <c r="W7" t="s">
        <v>16743</v>
      </c>
      <c r="X7" t="s">
        <v>16744</v>
      </c>
      <c r="Y7" t="s">
        <v>16739</v>
      </c>
      <c r="Z7" t="s">
        <v>16740</v>
      </c>
      <c r="AA7" t="s">
        <v>16734</v>
      </c>
      <c r="AB7" t="s">
        <v>16745</v>
      </c>
      <c r="AC7" t="s">
        <v>16736</v>
      </c>
      <c r="AD7" t="s">
        <v>16739</v>
      </c>
      <c r="AE7" t="s">
        <v>16738</v>
      </c>
      <c r="AF7" t="s">
        <v>16745</v>
      </c>
      <c r="AG7" t="s">
        <v>16731</v>
      </c>
      <c r="AH7" t="s">
        <v>16739</v>
      </c>
      <c r="AI7" t="s">
        <v>16731</v>
      </c>
      <c r="AJ7" t="s">
        <v>16735</v>
      </c>
      <c r="AK7" t="s">
        <v>16731</v>
      </c>
      <c r="AL7" t="s">
        <v>16737</v>
      </c>
      <c r="AM7" t="s">
        <v>16741</v>
      </c>
      <c r="AN7" t="s">
        <v>16735</v>
      </c>
      <c r="AO7" t="s">
        <v>16736</v>
      </c>
      <c r="AP7" t="s">
        <v>16735</v>
      </c>
      <c r="AQ7" t="s">
        <v>16739</v>
      </c>
      <c r="AR7" t="s">
        <v>16746</v>
      </c>
      <c r="AS7" t="s">
        <v>16734</v>
      </c>
      <c r="AT7" t="s">
        <v>16738</v>
      </c>
      <c r="AU7" t="s">
        <v>16738</v>
      </c>
      <c r="AV7" t="s">
        <v>16735</v>
      </c>
      <c r="AW7" t="s">
        <v>16743</v>
      </c>
      <c r="AX7" t="s">
        <v>16741</v>
      </c>
      <c r="AY7" t="s">
        <v>16732</v>
      </c>
      <c r="AZ7" t="s">
        <v>16739</v>
      </c>
      <c r="BA7" t="s">
        <v>16743</v>
      </c>
      <c r="BB7" t="s">
        <v>16737</v>
      </c>
      <c r="BC7" t="s">
        <v>16745</v>
      </c>
      <c r="BD7" t="s">
        <v>16738</v>
      </c>
      <c r="BE7" t="s">
        <v>16745</v>
      </c>
      <c r="BF7" t="s">
        <v>16738</v>
      </c>
      <c r="BG7" t="s">
        <v>16739</v>
      </c>
      <c r="BH7" t="s">
        <v>16740</v>
      </c>
      <c r="BI7" t="s">
        <v>16741</v>
      </c>
      <c r="BJ7" t="s">
        <v>16736</v>
      </c>
      <c r="BK7" t="s">
        <v>16745</v>
      </c>
      <c r="BL7" t="s">
        <v>16745</v>
      </c>
      <c r="BM7" t="s">
        <v>16736</v>
      </c>
      <c r="BN7" t="s">
        <v>16731</v>
      </c>
      <c r="BO7" t="s">
        <v>16743</v>
      </c>
      <c r="BP7" t="s">
        <v>16747</v>
      </c>
      <c r="BQ7" t="s">
        <v>16735</v>
      </c>
      <c r="BR7" t="s">
        <v>16748</v>
      </c>
      <c r="BS7" t="s">
        <v>16733</v>
      </c>
      <c r="BT7" t="s">
        <v>16740</v>
      </c>
      <c r="BU7" t="s">
        <v>16735</v>
      </c>
      <c r="BV7" t="s">
        <v>16745</v>
      </c>
      <c r="BW7" t="s">
        <v>16739</v>
      </c>
      <c r="BX7" t="s">
        <v>16731</v>
      </c>
      <c r="BY7" t="s">
        <v>16745</v>
      </c>
      <c r="BZ7" t="s">
        <v>16731</v>
      </c>
      <c r="CA7" t="s">
        <v>16739</v>
      </c>
      <c r="CB7" t="s">
        <v>16738</v>
      </c>
      <c r="CC7" t="s">
        <v>16745</v>
      </c>
      <c r="CD7" t="s">
        <v>16736</v>
      </c>
      <c r="CE7" t="s">
        <v>16736</v>
      </c>
      <c r="CF7" t="s">
        <v>16737</v>
      </c>
      <c r="CG7" t="s">
        <v>16745</v>
      </c>
      <c r="CH7" t="s">
        <v>16736</v>
      </c>
      <c r="CI7" t="s">
        <v>16735</v>
      </c>
      <c r="CJ7" t="s">
        <v>16735</v>
      </c>
      <c r="CK7" t="s">
        <v>16741</v>
      </c>
      <c r="CL7" t="s">
        <v>16732</v>
      </c>
      <c r="CM7" t="s">
        <v>16736</v>
      </c>
      <c r="CN7" t="s">
        <v>16735</v>
      </c>
      <c r="CO7" t="s">
        <v>16731</v>
      </c>
      <c r="CP7" t="s">
        <v>16737</v>
      </c>
      <c r="CQ7" t="s">
        <v>16741</v>
      </c>
      <c r="CR7" t="s">
        <v>16731</v>
      </c>
      <c r="CS7" t="s">
        <v>16738</v>
      </c>
      <c r="CT7" t="s">
        <v>16735</v>
      </c>
      <c r="CU7" t="s">
        <v>16741</v>
      </c>
      <c r="CV7" t="s">
        <v>16746</v>
      </c>
    </row>
    <row r="8" spans="1:100" x14ac:dyDescent="0.25">
      <c r="A8" t="s">
        <v>16749</v>
      </c>
      <c r="B8" t="s">
        <v>16750</v>
      </c>
      <c r="C8" t="s">
        <v>16750</v>
      </c>
      <c r="D8" t="s">
        <v>16751</v>
      </c>
      <c r="E8" t="s">
        <v>16752</v>
      </c>
      <c r="F8" t="s">
        <v>16753</v>
      </c>
      <c r="G8" t="s">
        <v>16750</v>
      </c>
      <c r="H8" t="s">
        <v>16754</v>
      </c>
      <c r="I8" t="s">
        <v>16751</v>
      </c>
      <c r="J8" t="s">
        <v>16753</v>
      </c>
      <c r="K8" t="s">
        <v>16755</v>
      </c>
      <c r="L8" t="s">
        <v>16750</v>
      </c>
      <c r="M8" t="s">
        <v>16756</v>
      </c>
      <c r="N8" t="s">
        <v>16753</v>
      </c>
      <c r="O8" t="s">
        <v>16757</v>
      </c>
      <c r="P8" t="s">
        <v>16750</v>
      </c>
      <c r="Q8" t="s">
        <v>16751</v>
      </c>
      <c r="R8" t="s">
        <v>16752</v>
      </c>
      <c r="S8" t="s">
        <v>16758</v>
      </c>
      <c r="T8" t="s">
        <v>16752</v>
      </c>
      <c r="U8" t="s">
        <v>16756</v>
      </c>
      <c r="V8" t="s">
        <v>16754</v>
      </c>
      <c r="W8" t="s">
        <v>16759</v>
      </c>
      <c r="X8" t="s">
        <v>16760</v>
      </c>
      <c r="Y8" t="s">
        <v>16761</v>
      </c>
      <c r="Z8" t="s">
        <v>16751</v>
      </c>
      <c r="AA8" t="s">
        <v>16749</v>
      </c>
      <c r="AB8" t="s">
        <v>16756</v>
      </c>
      <c r="AC8" t="s">
        <v>16760</v>
      </c>
      <c r="AD8" t="s">
        <v>16762</v>
      </c>
      <c r="AE8" t="s">
        <v>16762</v>
      </c>
      <c r="AF8" t="s">
        <v>16754</v>
      </c>
      <c r="AG8" t="s">
        <v>16750</v>
      </c>
      <c r="AH8" t="s">
        <v>16761</v>
      </c>
      <c r="AI8" t="s">
        <v>16755</v>
      </c>
      <c r="AJ8" t="s">
        <v>16763</v>
      </c>
      <c r="AK8" t="s">
        <v>16752</v>
      </c>
      <c r="AL8" t="s">
        <v>16752</v>
      </c>
      <c r="AM8" t="s">
        <v>16750</v>
      </c>
      <c r="AN8" t="s">
        <v>16760</v>
      </c>
      <c r="AO8" t="s">
        <v>16757</v>
      </c>
      <c r="AP8" t="s">
        <v>16760</v>
      </c>
      <c r="AQ8" t="s">
        <v>16750</v>
      </c>
      <c r="AR8" t="s">
        <v>16751</v>
      </c>
      <c r="AS8" t="s">
        <v>16753</v>
      </c>
      <c r="AT8" t="s">
        <v>16758</v>
      </c>
      <c r="AU8" t="s">
        <v>16760</v>
      </c>
      <c r="AV8" t="s">
        <v>16755</v>
      </c>
      <c r="AW8" t="s">
        <v>16752</v>
      </c>
      <c r="AX8" t="s">
        <v>16756</v>
      </c>
      <c r="AY8" t="s">
        <v>16758</v>
      </c>
      <c r="AZ8" t="s">
        <v>16760</v>
      </c>
      <c r="BA8" t="s">
        <v>16758</v>
      </c>
      <c r="BB8" t="s">
        <v>16754</v>
      </c>
      <c r="BC8" t="s">
        <v>16752</v>
      </c>
      <c r="BD8" t="s">
        <v>16749</v>
      </c>
      <c r="BE8" t="s">
        <v>16754</v>
      </c>
      <c r="BF8" t="s">
        <v>16754</v>
      </c>
      <c r="BG8" t="s">
        <v>16764</v>
      </c>
      <c r="BH8" t="s">
        <v>16754</v>
      </c>
      <c r="BI8" t="s">
        <v>16758</v>
      </c>
      <c r="BJ8" t="s">
        <v>16754</v>
      </c>
      <c r="BK8" t="s">
        <v>16761</v>
      </c>
      <c r="BL8" t="s">
        <v>16765</v>
      </c>
      <c r="BM8" t="s">
        <v>16760</v>
      </c>
      <c r="BN8" t="s">
        <v>16752</v>
      </c>
      <c r="BO8" t="s">
        <v>16754</v>
      </c>
      <c r="BP8" t="s">
        <v>16759</v>
      </c>
      <c r="BQ8" t="s">
        <v>16764</v>
      </c>
      <c r="BR8" t="s">
        <v>16751</v>
      </c>
      <c r="BS8" t="s">
        <v>16754</v>
      </c>
      <c r="BT8" t="s">
        <v>16751</v>
      </c>
      <c r="BU8" t="s">
        <v>16753</v>
      </c>
      <c r="BV8" t="s">
        <v>16750</v>
      </c>
      <c r="BW8" t="s">
        <v>16750</v>
      </c>
      <c r="BX8" t="s">
        <v>16754</v>
      </c>
      <c r="BY8" t="s">
        <v>16756</v>
      </c>
      <c r="BZ8" t="s">
        <v>16752</v>
      </c>
      <c r="CA8" t="s">
        <v>16755</v>
      </c>
      <c r="CB8" t="s">
        <v>16761</v>
      </c>
      <c r="CC8" t="s">
        <v>16753</v>
      </c>
      <c r="CD8" t="s">
        <v>16761</v>
      </c>
      <c r="CE8" t="s">
        <v>16760</v>
      </c>
      <c r="CF8" t="s">
        <v>16751</v>
      </c>
      <c r="CG8" t="s">
        <v>16760</v>
      </c>
      <c r="CH8" t="s">
        <v>16751</v>
      </c>
      <c r="CI8" t="s">
        <v>16761</v>
      </c>
      <c r="CJ8" t="s">
        <v>16752</v>
      </c>
      <c r="CK8" t="s">
        <v>16749</v>
      </c>
      <c r="CL8" t="s">
        <v>16760</v>
      </c>
      <c r="CM8" t="s">
        <v>16752</v>
      </c>
      <c r="CN8" t="s">
        <v>16750</v>
      </c>
      <c r="CO8" t="s">
        <v>16760</v>
      </c>
      <c r="CP8" t="s">
        <v>16758</v>
      </c>
      <c r="CQ8" t="s">
        <v>16752</v>
      </c>
      <c r="CR8" t="s">
        <v>16761</v>
      </c>
      <c r="CS8" t="s">
        <v>16752</v>
      </c>
      <c r="CT8" t="s">
        <v>16756</v>
      </c>
      <c r="CU8" t="s">
        <v>16753</v>
      </c>
      <c r="CV8" t="s">
        <v>16764</v>
      </c>
    </row>
    <row r="9" spans="1:100" x14ac:dyDescent="0.25">
      <c r="A9" t="s">
        <v>16766</v>
      </c>
      <c r="B9" t="s">
        <v>16767</v>
      </c>
      <c r="C9" t="s">
        <v>16768</v>
      </c>
      <c r="D9" t="s">
        <v>16769</v>
      </c>
      <c r="E9" t="s">
        <v>16769</v>
      </c>
      <c r="F9" t="s">
        <v>16769</v>
      </c>
      <c r="G9" t="s">
        <v>16767</v>
      </c>
      <c r="H9" t="s">
        <v>16770</v>
      </c>
      <c r="I9" t="s">
        <v>16771</v>
      </c>
      <c r="J9" t="s">
        <v>16769</v>
      </c>
      <c r="K9" t="s">
        <v>16772</v>
      </c>
      <c r="L9" t="s">
        <v>16766</v>
      </c>
      <c r="M9" t="s">
        <v>16773</v>
      </c>
      <c r="N9" t="s">
        <v>16774</v>
      </c>
      <c r="O9" t="s">
        <v>16773</v>
      </c>
      <c r="P9" t="s">
        <v>16766</v>
      </c>
      <c r="Q9" t="s">
        <v>16769</v>
      </c>
      <c r="R9" t="s">
        <v>16767</v>
      </c>
      <c r="S9" t="s">
        <v>16775</v>
      </c>
      <c r="T9" t="s">
        <v>16775</v>
      </c>
      <c r="U9" t="s">
        <v>16776</v>
      </c>
      <c r="V9" t="s">
        <v>16769</v>
      </c>
      <c r="W9" t="s">
        <v>16766</v>
      </c>
      <c r="X9" t="s">
        <v>16775</v>
      </c>
      <c r="Y9" t="s">
        <v>16766</v>
      </c>
      <c r="Z9" t="s">
        <v>16769</v>
      </c>
      <c r="AA9" t="s">
        <v>16768</v>
      </c>
      <c r="AB9" t="s">
        <v>16777</v>
      </c>
      <c r="AC9" t="s">
        <v>16766</v>
      </c>
      <c r="AD9" t="s">
        <v>16766</v>
      </c>
      <c r="AE9" t="s">
        <v>16778</v>
      </c>
      <c r="AF9" t="s">
        <v>16770</v>
      </c>
      <c r="AG9" t="s">
        <v>16770</v>
      </c>
      <c r="AH9" t="s">
        <v>16769</v>
      </c>
      <c r="AI9" t="s">
        <v>16775</v>
      </c>
      <c r="AJ9" t="s">
        <v>16769</v>
      </c>
      <c r="AK9" t="s">
        <v>16772</v>
      </c>
      <c r="AL9" t="s">
        <v>16773</v>
      </c>
      <c r="AM9" t="s">
        <v>16773</v>
      </c>
      <c r="AN9" t="s">
        <v>16772</v>
      </c>
      <c r="AO9" t="s">
        <v>16766</v>
      </c>
      <c r="AP9" t="s">
        <v>16773</v>
      </c>
      <c r="AQ9" t="s">
        <v>16766</v>
      </c>
      <c r="AR9" t="s">
        <v>16770</v>
      </c>
      <c r="AS9" t="s">
        <v>16774</v>
      </c>
      <c r="AT9" t="s">
        <v>16773</v>
      </c>
      <c r="AU9" t="s">
        <v>16772</v>
      </c>
      <c r="AV9" t="s">
        <v>16770</v>
      </c>
      <c r="AW9" t="s">
        <v>16774</v>
      </c>
      <c r="AX9" t="s">
        <v>16773</v>
      </c>
      <c r="AY9" t="s">
        <v>16773</v>
      </c>
      <c r="AZ9" t="s">
        <v>16770</v>
      </c>
      <c r="BA9" t="s">
        <v>16770</v>
      </c>
      <c r="BB9" t="s">
        <v>16779</v>
      </c>
      <c r="BC9" t="s">
        <v>16774</v>
      </c>
      <c r="BD9" t="s">
        <v>16769</v>
      </c>
      <c r="BE9" t="s">
        <v>16769</v>
      </c>
      <c r="BF9" t="s">
        <v>16770</v>
      </c>
      <c r="BG9" t="s">
        <v>16773</v>
      </c>
      <c r="BH9" t="s">
        <v>16770</v>
      </c>
      <c r="BI9" t="s">
        <v>16774</v>
      </c>
      <c r="BJ9" t="s">
        <v>16775</v>
      </c>
      <c r="BK9" t="s">
        <v>16766</v>
      </c>
      <c r="BL9" t="s">
        <v>16772</v>
      </c>
      <c r="BM9" t="s">
        <v>16780</v>
      </c>
      <c r="BN9" t="s">
        <v>16774</v>
      </c>
      <c r="BO9" t="s">
        <v>16774</v>
      </c>
      <c r="BP9" t="s">
        <v>16773</v>
      </c>
      <c r="BQ9" t="s">
        <v>16774</v>
      </c>
      <c r="BR9" t="s">
        <v>16768</v>
      </c>
      <c r="BS9" t="s">
        <v>16768</v>
      </c>
      <c r="BT9" t="s">
        <v>16769</v>
      </c>
      <c r="BU9" t="s">
        <v>16774</v>
      </c>
      <c r="BV9" t="s">
        <v>16767</v>
      </c>
      <c r="BW9" t="s">
        <v>16779</v>
      </c>
      <c r="BX9" t="s">
        <v>16779</v>
      </c>
      <c r="BY9" t="s">
        <v>16772</v>
      </c>
      <c r="BZ9" t="s">
        <v>16775</v>
      </c>
      <c r="CA9" t="s">
        <v>16775</v>
      </c>
      <c r="CB9" t="s">
        <v>16773</v>
      </c>
      <c r="CC9" t="s">
        <v>16775</v>
      </c>
      <c r="CD9" t="s">
        <v>16777</v>
      </c>
      <c r="CE9" t="s">
        <v>16778</v>
      </c>
      <c r="CF9" t="s">
        <v>16770</v>
      </c>
      <c r="CG9" t="s">
        <v>16769</v>
      </c>
      <c r="CH9" t="s">
        <v>16773</v>
      </c>
      <c r="CI9" t="s">
        <v>16775</v>
      </c>
      <c r="CJ9" t="s">
        <v>16766</v>
      </c>
      <c r="CK9" t="s">
        <v>16769</v>
      </c>
      <c r="CL9" t="s">
        <v>16774</v>
      </c>
      <c r="CM9" t="s">
        <v>16766</v>
      </c>
      <c r="CN9" t="s">
        <v>16773</v>
      </c>
      <c r="CO9" t="s">
        <v>16769</v>
      </c>
      <c r="CP9" t="s">
        <v>16778</v>
      </c>
      <c r="CQ9" t="s">
        <v>16770</v>
      </c>
      <c r="CR9" t="s">
        <v>16766</v>
      </c>
      <c r="CS9" t="s">
        <v>16768</v>
      </c>
      <c r="CT9" t="s">
        <v>16770</v>
      </c>
      <c r="CU9" t="s">
        <v>16769</v>
      </c>
      <c r="CV9" t="s">
        <v>16766</v>
      </c>
    </row>
    <row r="10" spans="1:100" x14ac:dyDescent="0.25">
      <c r="A10" t="s">
        <v>16781</v>
      </c>
      <c r="B10" t="s">
        <v>16782</v>
      </c>
      <c r="C10" t="s">
        <v>16783</v>
      </c>
      <c r="D10" t="s">
        <v>16784</v>
      </c>
      <c r="E10" t="s">
        <v>16785</v>
      </c>
      <c r="F10" t="s">
        <v>16786</v>
      </c>
      <c r="G10" t="s">
        <v>16782</v>
      </c>
      <c r="H10" t="s">
        <v>16787</v>
      </c>
      <c r="I10" t="s">
        <v>16787</v>
      </c>
      <c r="J10" t="s">
        <v>16788</v>
      </c>
      <c r="K10" t="s">
        <v>16781</v>
      </c>
      <c r="L10" t="s">
        <v>16788</v>
      </c>
      <c r="M10" t="s">
        <v>16786</v>
      </c>
      <c r="N10" t="s">
        <v>16782</v>
      </c>
      <c r="O10" t="s">
        <v>16783</v>
      </c>
      <c r="P10" t="s">
        <v>16789</v>
      </c>
      <c r="Q10" t="s">
        <v>16790</v>
      </c>
      <c r="R10" t="s">
        <v>16790</v>
      </c>
      <c r="S10" t="s">
        <v>16781</v>
      </c>
      <c r="T10" t="s">
        <v>16790</v>
      </c>
      <c r="U10" t="s">
        <v>16783</v>
      </c>
      <c r="V10" t="s">
        <v>16791</v>
      </c>
      <c r="W10" t="s">
        <v>16787</v>
      </c>
      <c r="X10" t="s">
        <v>16790</v>
      </c>
      <c r="Y10" t="s">
        <v>16787</v>
      </c>
      <c r="Z10" t="s">
        <v>16783</v>
      </c>
      <c r="AA10" t="s">
        <v>16788</v>
      </c>
      <c r="AB10" t="s">
        <v>16790</v>
      </c>
      <c r="AC10" t="s">
        <v>16782</v>
      </c>
      <c r="AD10" t="s">
        <v>16786</v>
      </c>
      <c r="AE10" t="s">
        <v>16782</v>
      </c>
      <c r="AF10" t="s">
        <v>16790</v>
      </c>
      <c r="AG10" t="s">
        <v>16790</v>
      </c>
      <c r="AH10" t="s">
        <v>16787</v>
      </c>
      <c r="AI10" t="s">
        <v>16782</v>
      </c>
      <c r="AJ10" t="s">
        <v>16789</v>
      </c>
      <c r="AK10" t="s">
        <v>16790</v>
      </c>
      <c r="AL10" t="s">
        <v>16786</v>
      </c>
      <c r="AM10" t="s">
        <v>16781</v>
      </c>
      <c r="AN10" t="s">
        <v>16791</v>
      </c>
      <c r="AO10" t="s">
        <v>16790</v>
      </c>
      <c r="AP10" t="s">
        <v>16790</v>
      </c>
      <c r="AQ10" t="s">
        <v>16789</v>
      </c>
      <c r="AR10" t="s">
        <v>16783</v>
      </c>
      <c r="AS10" t="s">
        <v>16787</v>
      </c>
      <c r="AT10" t="s">
        <v>16782</v>
      </c>
      <c r="AU10" t="s">
        <v>16792</v>
      </c>
      <c r="AV10" t="s">
        <v>16785</v>
      </c>
      <c r="AW10" t="s">
        <v>16782</v>
      </c>
      <c r="AX10" t="s">
        <v>16786</v>
      </c>
      <c r="AY10" t="s">
        <v>16786</v>
      </c>
      <c r="AZ10" t="s">
        <v>16791</v>
      </c>
      <c r="BA10" t="s">
        <v>16787</v>
      </c>
      <c r="BB10" t="s">
        <v>16790</v>
      </c>
      <c r="BC10" t="s">
        <v>16788</v>
      </c>
      <c r="BD10" t="s">
        <v>16786</v>
      </c>
      <c r="BE10" t="s">
        <v>16788</v>
      </c>
      <c r="BF10" t="s">
        <v>16793</v>
      </c>
      <c r="BG10" t="s">
        <v>16781</v>
      </c>
      <c r="BH10" t="s">
        <v>16794</v>
      </c>
      <c r="BI10" t="s">
        <v>16791</v>
      </c>
      <c r="BJ10" t="s">
        <v>16781</v>
      </c>
      <c r="BK10" t="s">
        <v>16790</v>
      </c>
      <c r="BL10" t="s">
        <v>16787</v>
      </c>
      <c r="BM10" t="s">
        <v>16790</v>
      </c>
      <c r="BN10" t="s">
        <v>16786</v>
      </c>
      <c r="BO10" t="s">
        <v>16783</v>
      </c>
      <c r="BP10" t="s">
        <v>16784</v>
      </c>
      <c r="BQ10" t="s">
        <v>16788</v>
      </c>
      <c r="BR10" t="s">
        <v>16788</v>
      </c>
      <c r="BS10" t="s">
        <v>16785</v>
      </c>
      <c r="BT10" t="s">
        <v>16784</v>
      </c>
      <c r="BU10" t="s">
        <v>16785</v>
      </c>
      <c r="BV10" t="s">
        <v>16783</v>
      </c>
      <c r="BW10" t="s">
        <v>16783</v>
      </c>
      <c r="BX10" t="s">
        <v>16782</v>
      </c>
      <c r="BY10" t="s">
        <v>16792</v>
      </c>
      <c r="BZ10" t="s">
        <v>16787</v>
      </c>
      <c r="CA10" t="s">
        <v>16792</v>
      </c>
      <c r="CB10" t="s">
        <v>16790</v>
      </c>
      <c r="CC10" t="s">
        <v>16783</v>
      </c>
      <c r="CD10" t="s">
        <v>16786</v>
      </c>
      <c r="CE10" t="s">
        <v>16786</v>
      </c>
      <c r="CF10" t="s">
        <v>16795</v>
      </c>
      <c r="CG10" t="s">
        <v>16788</v>
      </c>
      <c r="CH10" t="s">
        <v>16792</v>
      </c>
      <c r="CI10" t="s">
        <v>16782</v>
      </c>
      <c r="CJ10" t="s">
        <v>16781</v>
      </c>
      <c r="CK10" t="s">
        <v>16790</v>
      </c>
      <c r="CL10" t="s">
        <v>16785</v>
      </c>
      <c r="CM10" t="s">
        <v>16783</v>
      </c>
      <c r="CN10" t="s">
        <v>16787</v>
      </c>
      <c r="CO10" t="s">
        <v>16782</v>
      </c>
      <c r="CP10" t="s">
        <v>16781</v>
      </c>
      <c r="CQ10" t="s">
        <v>16781</v>
      </c>
      <c r="CR10" t="s">
        <v>16796</v>
      </c>
      <c r="CS10" t="s">
        <v>16787</v>
      </c>
      <c r="CT10" t="s">
        <v>16790</v>
      </c>
      <c r="CU10" t="s">
        <v>16785</v>
      </c>
      <c r="CV10" t="s">
        <v>16782</v>
      </c>
    </row>
    <row r="11" spans="1:100" x14ac:dyDescent="0.25">
      <c r="A11" t="s">
        <v>16797</v>
      </c>
      <c r="B11" t="s">
        <v>16798</v>
      </c>
      <c r="C11" t="s">
        <v>16799</v>
      </c>
      <c r="D11" t="s">
        <v>16800</v>
      </c>
      <c r="E11" t="s">
        <v>16801</v>
      </c>
      <c r="F11" t="s">
        <v>16799</v>
      </c>
      <c r="G11" t="s">
        <v>16802</v>
      </c>
      <c r="H11" t="s">
        <v>16803</v>
      </c>
      <c r="I11" t="s">
        <v>16804</v>
      </c>
      <c r="J11" t="s">
        <v>16800</v>
      </c>
      <c r="K11" t="s">
        <v>16805</v>
      </c>
      <c r="L11" t="s">
        <v>16797</v>
      </c>
      <c r="M11" t="s">
        <v>16800</v>
      </c>
      <c r="N11" t="s">
        <v>16806</v>
      </c>
      <c r="O11" t="s">
        <v>16806</v>
      </c>
      <c r="P11" t="s">
        <v>16799</v>
      </c>
      <c r="Q11" t="s">
        <v>16804</v>
      </c>
      <c r="R11" t="s">
        <v>16803</v>
      </c>
      <c r="S11" t="s">
        <v>16806</v>
      </c>
      <c r="T11" t="s">
        <v>16806</v>
      </c>
      <c r="U11" t="s">
        <v>16805</v>
      </c>
      <c r="V11" t="s">
        <v>16797</v>
      </c>
      <c r="W11" t="s">
        <v>16798</v>
      </c>
      <c r="X11" t="s">
        <v>16799</v>
      </c>
      <c r="Y11" t="s">
        <v>16803</v>
      </c>
      <c r="Z11" t="s">
        <v>16804</v>
      </c>
      <c r="AA11" t="s">
        <v>16805</v>
      </c>
      <c r="AB11" t="s">
        <v>16803</v>
      </c>
      <c r="AC11" t="s">
        <v>16807</v>
      </c>
      <c r="AD11" t="s">
        <v>16799</v>
      </c>
      <c r="AE11" t="s">
        <v>16797</v>
      </c>
      <c r="AF11" t="s">
        <v>16802</v>
      </c>
      <c r="AG11" t="s">
        <v>16806</v>
      </c>
      <c r="AH11" t="s">
        <v>16806</v>
      </c>
      <c r="AI11" t="s">
        <v>16806</v>
      </c>
      <c r="AJ11" t="s">
        <v>16803</v>
      </c>
      <c r="AK11" t="s">
        <v>16808</v>
      </c>
      <c r="AL11" t="s">
        <v>16803</v>
      </c>
      <c r="AM11" t="s">
        <v>16799</v>
      </c>
      <c r="AN11" t="s">
        <v>16797</v>
      </c>
      <c r="AO11" t="s">
        <v>16801</v>
      </c>
      <c r="AP11" t="s">
        <v>16804</v>
      </c>
      <c r="AQ11" t="s">
        <v>16801</v>
      </c>
      <c r="AR11" t="s">
        <v>16799</v>
      </c>
      <c r="AS11" t="s">
        <v>16804</v>
      </c>
      <c r="AT11" t="s">
        <v>16804</v>
      </c>
      <c r="AU11" t="s">
        <v>16808</v>
      </c>
      <c r="AV11" t="s">
        <v>16800</v>
      </c>
      <c r="AW11" t="s">
        <v>16804</v>
      </c>
      <c r="AX11" t="s">
        <v>16799</v>
      </c>
      <c r="AY11" t="s">
        <v>16808</v>
      </c>
      <c r="AZ11" t="s">
        <v>16797</v>
      </c>
      <c r="BA11" t="s">
        <v>16799</v>
      </c>
      <c r="BB11" t="s">
        <v>16808</v>
      </c>
      <c r="BC11" t="s">
        <v>16806</v>
      </c>
      <c r="BD11" t="s">
        <v>16804</v>
      </c>
      <c r="BE11" t="s">
        <v>16799</v>
      </c>
      <c r="BF11" t="s">
        <v>16801</v>
      </c>
      <c r="BG11" t="s">
        <v>16803</v>
      </c>
      <c r="BH11" t="s">
        <v>16804</v>
      </c>
      <c r="BI11" t="s">
        <v>16809</v>
      </c>
      <c r="BJ11" t="s">
        <v>16799</v>
      </c>
      <c r="BK11" t="s">
        <v>16809</v>
      </c>
      <c r="BL11" t="s">
        <v>16808</v>
      </c>
      <c r="BM11" t="s">
        <v>16799</v>
      </c>
      <c r="BN11" t="s">
        <v>16810</v>
      </c>
      <c r="BO11" t="s">
        <v>16803</v>
      </c>
      <c r="BP11" t="s">
        <v>16803</v>
      </c>
      <c r="BQ11" t="s">
        <v>16799</v>
      </c>
      <c r="BR11" t="s">
        <v>16804</v>
      </c>
      <c r="BS11" t="s">
        <v>16804</v>
      </c>
      <c r="BT11" t="s">
        <v>16805</v>
      </c>
      <c r="BU11" t="s">
        <v>16809</v>
      </c>
      <c r="BV11" t="s">
        <v>16802</v>
      </c>
      <c r="BW11" t="s">
        <v>16797</v>
      </c>
      <c r="BX11" t="s">
        <v>16801</v>
      </c>
      <c r="BY11" t="s">
        <v>16799</v>
      </c>
      <c r="BZ11" t="s">
        <v>16809</v>
      </c>
      <c r="CA11" t="s">
        <v>16797</v>
      </c>
      <c r="CB11" t="s">
        <v>16803</v>
      </c>
      <c r="CC11" t="s">
        <v>16797</v>
      </c>
      <c r="CD11" t="s">
        <v>16804</v>
      </c>
      <c r="CE11" t="s">
        <v>16799</v>
      </c>
      <c r="CF11" t="s">
        <v>16799</v>
      </c>
      <c r="CG11" t="s">
        <v>16799</v>
      </c>
      <c r="CH11" t="s">
        <v>16804</v>
      </c>
      <c r="CI11" t="s">
        <v>16811</v>
      </c>
      <c r="CJ11" t="s">
        <v>16803</v>
      </c>
      <c r="CK11" t="s">
        <v>16808</v>
      </c>
      <c r="CL11" t="s">
        <v>16799</v>
      </c>
      <c r="CM11" t="s">
        <v>16803</v>
      </c>
      <c r="CN11" t="s">
        <v>16806</v>
      </c>
      <c r="CO11" t="s">
        <v>16808</v>
      </c>
      <c r="CP11" t="s">
        <v>16803</v>
      </c>
      <c r="CQ11" t="s">
        <v>16804</v>
      </c>
      <c r="CR11" t="s">
        <v>16800</v>
      </c>
      <c r="CS11" t="s">
        <v>16806</v>
      </c>
      <c r="CT11" t="s">
        <v>16804</v>
      </c>
      <c r="CU11" t="s">
        <v>16804</v>
      </c>
      <c r="CV11" t="s">
        <v>16801</v>
      </c>
    </row>
    <row r="12" spans="1:100" x14ac:dyDescent="0.25">
      <c r="A12" t="s">
        <v>16812</v>
      </c>
      <c r="B12" t="s">
        <v>16812</v>
      </c>
      <c r="C12" t="s">
        <v>16813</v>
      </c>
      <c r="D12" t="s">
        <v>16814</v>
      </c>
      <c r="E12" t="s">
        <v>16815</v>
      </c>
      <c r="F12" t="s">
        <v>16816</v>
      </c>
      <c r="G12" t="s">
        <v>16817</v>
      </c>
      <c r="H12" t="s">
        <v>16818</v>
      </c>
      <c r="I12" t="s">
        <v>16819</v>
      </c>
      <c r="J12" t="s">
        <v>16820</v>
      </c>
      <c r="K12" t="s">
        <v>16818</v>
      </c>
      <c r="L12" t="s">
        <v>16821</v>
      </c>
      <c r="M12" t="s">
        <v>16822</v>
      </c>
      <c r="N12" t="s">
        <v>16823</v>
      </c>
      <c r="O12" t="s">
        <v>16824</v>
      </c>
      <c r="P12" t="s">
        <v>16816</v>
      </c>
      <c r="Q12" t="s">
        <v>16814</v>
      </c>
      <c r="R12" t="s">
        <v>16825</v>
      </c>
      <c r="S12" t="s">
        <v>16812</v>
      </c>
      <c r="T12" t="s">
        <v>16816</v>
      </c>
      <c r="U12" t="s">
        <v>16821</v>
      </c>
      <c r="V12" t="s">
        <v>16822</v>
      </c>
      <c r="W12" t="s">
        <v>16826</v>
      </c>
      <c r="X12" t="s">
        <v>16812</v>
      </c>
      <c r="Y12" t="s">
        <v>16827</v>
      </c>
      <c r="Z12" t="s">
        <v>16816</v>
      </c>
      <c r="AA12" t="s">
        <v>16813</v>
      </c>
      <c r="AB12" t="s">
        <v>16824</v>
      </c>
      <c r="AC12" t="s">
        <v>16822</v>
      </c>
      <c r="AD12" t="s">
        <v>16814</v>
      </c>
      <c r="AE12" t="s">
        <v>16822</v>
      </c>
      <c r="AF12" t="s">
        <v>16826</v>
      </c>
      <c r="AG12" t="s">
        <v>16823</v>
      </c>
      <c r="AH12" t="s">
        <v>16822</v>
      </c>
      <c r="AI12" t="s">
        <v>16828</v>
      </c>
      <c r="AJ12" t="s">
        <v>16827</v>
      </c>
      <c r="AK12" t="s">
        <v>16818</v>
      </c>
      <c r="AL12" t="s">
        <v>16816</v>
      </c>
      <c r="AM12" t="s">
        <v>16823</v>
      </c>
      <c r="AN12" t="s">
        <v>16818</v>
      </c>
      <c r="AO12" t="s">
        <v>16822</v>
      </c>
      <c r="AP12" t="s">
        <v>16826</v>
      </c>
      <c r="AQ12" t="s">
        <v>16812</v>
      </c>
      <c r="AR12" t="s">
        <v>16824</v>
      </c>
      <c r="AS12" t="s">
        <v>16826</v>
      </c>
      <c r="AT12" t="s">
        <v>16824</v>
      </c>
      <c r="AU12" t="s">
        <v>16829</v>
      </c>
      <c r="AV12" t="s">
        <v>16826</v>
      </c>
      <c r="AW12" t="s">
        <v>16824</v>
      </c>
      <c r="AX12" t="s">
        <v>16818</v>
      </c>
      <c r="AY12" t="s">
        <v>16822</v>
      </c>
      <c r="AZ12" t="s">
        <v>16812</v>
      </c>
      <c r="BA12" t="s">
        <v>16814</v>
      </c>
      <c r="BB12" t="s">
        <v>16818</v>
      </c>
      <c r="BC12" t="s">
        <v>16819</v>
      </c>
      <c r="BD12" t="s">
        <v>16824</v>
      </c>
      <c r="BE12" t="s">
        <v>16813</v>
      </c>
      <c r="BF12" t="s">
        <v>16818</v>
      </c>
      <c r="BG12" t="s">
        <v>16825</v>
      </c>
      <c r="BH12" t="s">
        <v>16826</v>
      </c>
      <c r="BI12" t="s">
        <v>16822</v>
      </c>
      <c r="BJ12" t="s">
        <v>16812</v>
      </c>
      <c r="BK12" t="s">
        <v>16812</v>
      </c>
      <c r="BL12" t="s">
        <v>16825</v>
      </c>
      <c r="BM12" t="s">
        <v>16819</v>
      </c>
      <c r="BN12" t="s">
        <v>16830</v>
      </c>
      <c r="BO12" t="s">
        <v>16824</v>
      </c>
      <c r="BP12" t="s">
        <v>16818</v>
      </c>
      <c r="BQ12" t="s">
        <v>16818</v>
      </c>
      <c r="BR12" t="s">
        <v>16826</v>
      </c>
      <c r="BS12" t="s">
        <v>16822</v>
      </c>
      <c r="BT12" t="s">
        <v>16822</v>
      </c>
      <c r="BU12" t="s">
        <v>16820</v>
      </c>
      <c r="BV12" t="s">
        <v>16818</v>
      </c>
      <c r="BW12" t="s">
        <v>16820</v>
      </c>
      <c r="BX12" t="s">
        <v>16813</v>
      </c>
      <c r="BY12" t="s">
        <v>16819</v>
      </c>
      <c r="BZ12" t="s">
        <v>16828</v>
      </c>
      <c r="CA12" t="s">
        <v>16813</v>
      </c>
      <c r="CB12" t="s">
        <v>16822</v>
      </c>
      <c r="CC12" t="s">
        <v>16820</v>
      </c>
      <c r="CD12" t="s">
        <v>16814</v>
      </c>
      <c r="CE12" t="s">
        <v>16826</v>
      </c>
      <c r="CF12" t="s">
        <v>16828</v>
      </c>
      <c r="CG12" t="s">
        <v>16822</v>
      </c>
      <c r="CH12" t="s">
        <v>16812</v>
      </c>
      <c r="CI12" t="s">
        <v>16826</v>
      </c>
      <c r="CJ12" t="s">
        <v>16824</v>
      </c>
      <c r="CK12" t="s">
        <v>16826</v>
      </c>
      <c r="CL12" t="s">
        <v>16825</v>
      </c>
      <c r="CM12" t="s">
        <v>16824</v>
      </c>
      <c r="CN12" t="s">
        <v>16824</v>
      </c>
      <c r="CO12" t="s">
        <v>16825</v>
      </c>
      <c r="CP12" t="s">
        <v>16831</v>
      </c>
      <c r="CQ12" t="s">
        <v>16814</v>
      </c>
      <c r="CR12" t="s">
        <v>16814</v>
      </c>
      <c r="CS12" t="s">
        <v>16814</v>
      </c>
      <c r="CT12" t="s">
        <v>16812</v>
      </c>
      <c r="CU12" t="s">
        <v>16812</v>
      </c>
      <c r="CV12" t="s">
        <v>16824</v>
      </c>
    </row>
    <row r="13" spans="1:100" x14ac:dyDescent="0.25">
      <c r="A13" t="s">
        <v>16832</v>
      </c>
      <c r="B13" t="s">
        <v>16833</v>
      </c>
      <c r="C13" t="s">
        <v>16834</v>
      </c>
      <c r="D13" t="s">
        <v>16835</v>
      </c>
      <c r="E13" t="s">
        <v>16836</v>
      </c>
      <c r="F13" t="s">
        <v>16833</v>
      </c>
      <c r="G13" t="s">
        <v>16837</v>
      </c>
      <c r="H13" t="s">
        <v>16835</v>
      </c>
      <c r="I13" t="s">
        <v>16838</v>
      </c>
      <c r="J13" t="s">
        <v>16838</v>
      </c>
      <c r="K13" t="s">
        <v>16833</v>
      </c>
      <c r="L13" t="s">
        <v>16838</v>
      </c>
      <c r="M13" t="s">
        <v>16837</v>
      </c>
      <c r="N13" t="s">
        <v>16834</v>
      </c>
      <c r="O13" t="s">
        <v>16839</v>
      </c>
      <c r="P13" t="s">
        <v>16832</v>
      </c>
      <c r="Q13" t="s">
        <v>16837</v>
      </c>
      <c r="R13" t="s">
        <v>16839</v>
      </c>
      <c r="S13" t="s">
        <v>16840</v>
      </c>
      <c r="T13" t="s">
        <v>16841</v>
      </c>
      <c r="U13" t="s">
        <v>16842</v>
      </c>
      <c r="V13" t="s">
        <v>16837</v>
      </c>
      <c r="W13" t="s">
        <v>16837</v>
      </c>
      <c r="X13" t="s">
        <v>16839</v>
      </c>
      <c r="Y13" t="s">
        <v>16842</v>
      </c>
      <c r="Z13" t="s">
        <v>16835</v>
      </c>
      <c r="AA13" t="s">
        <v>16840</v>
      </c>
      <c r="AB13" t="s">
        <v>16836</v>
      </c>
      <c r="AC13" t="s">
        <v>16843</v>
      </c>
      <c r="AD13" t="s">
        <v>16833</v>
      </c>
      <c r="AE13" t="s">
        <v>16835</v>
      </c>
      <c r="AF13" t="s">
        <v>16834</v>
      </c>
      <c r="AG13" t="s">
        <v>16837</v>
      </c>
      <c r="AH13" t="s">
        <v>16833</v>
      </c>
      <c r="AI13" t="s">
        <v>16838</v>
      </c>
      <c r="AJ13" t="s">
        <v>16837</v>
      </c>
      <c r="AK13" t="s">
        <v>16834</v>
      </c>
      <c r="AL13" t="s">
        <v>16832</v>
      </c>
      <c r="AM13" t="s">
        <v>16832</v>
      </c>
      <c r="AN13" t="s">
        <v>16840</v>
      </c>
      <c r="AO13" t="s">
        <v>16833</v>
      </c>
      <c r="AP13" t="s">
        <v>16837</v>
      </c>
      <c r="AQ13" t="s">
        <v>16833</v>
      </c>
      <c r="AR13" t="s">
        <v>16834</v>
      </c>
      <c r="AS13" t="s">
        <v>16832</v>
      </c>
      <c r="AT13" t="s">
        <v>16838</v>
      </c>
      <c r="AU13" t="s">
        <v>16838</v>
      </c>
      <c r="AV13" t="s">
        <v>16842</v>
      </c>
      <c r="AW13" t="s">
        <v>16834</v>
      </c>
      <c r="AX13" t="s">
        <v>16841</v>
      </c>
      <c r="AY13" t="s">
        <v>16838</v>
      </c>
      <c r="AZ13" t="s">
        <v>16836</v>
      </c>
      <c r="BA13" t="s">
        <v>16843</v>
      </c>
      <c r="BB13" t="s">
        <v>16838</v>
      </c>
      <c r="BC13" t="s">
        <v>16838</v>
      </c>
      <c r="BD13" t="s">
        <v>16834</v>
      </c>
      <c r="BE13" t="s">
        <v>16832</v>
      </c>
      <c r="BF13" t="s">
        <v>16835</v>
      </c>
      <c r="BG13" t="s">
        <v>16834</v>
      </c>
      <c r="BH13" t="s">
        <v>16833</v>
      </c>
      <c r="BI13" t="s">
        <v>16839</v>
      </c>
      <c r="BJ13" t="s">
        <v>16842</v>
      </c>
      <c r="BK13" t="s">
        <v>16833</v>
      </c>
      <c r="BL13" t="s">
        <v>16834</v>
      </c>
      <c r="BM13" t="s">
        <v>16838</v>
      </c>
      <c r="BN13" t="s">
        <v>16836</v>
      </c>
      <c r="BO13" t="s">
        <v>16839</v>
      </c>
      <c r="BP13" t="s">
        <v>16834</v>
      </c>
      <c r="BQ13" t="s">
        <v>16834</v>
      </c>
      <c r="BR13" t="s">
        <v>16839</v>
      </c>
      <c r="BS13" t="s">
        <v>16835</v>
      </c>
      <c r="BT13" t="s">
        <v>16836</v>
      </c>
      <c r="BU13" t="s">
        <v>16835</v>
      </c>
      <c r="BV13" t="s">
        <v>16838</v>
      </c>
      <c r="BW13" t="s">
        <v>16835</v>
      </c>
      <c r="BX13" t="s">
        <v>16833</v>
      </c>
      <c r="BY13" t="s">
        <v>16843</v>
      </c>
      <c r="BZ13" t="s">
        <v>16834</v>
      </c>
      <c r="CA13" t="s">
        <v>16840</v>
      </c>
      <c r="CB13" t="s">
        <v>16833</v>
      </c>
      <c r="CC13" t="s">
        <v>16834</v>
      </c>
      <c r="CD13" t="s">
        <v>16838</v>
      </c>
      <c r="CE13" t="s">
        <v>16838</v>
      </c>
      <c r="CF13" t="s">
        <v>16839</v>
      </c>
      <c r="CG13" t="s">
        <v>16842</v>
      </c>
      <c r="CH13" t="s">
        <v>16834</v>
      </c>
      <c r="CI13" t="s">
        <v>16837</v>
      </c>
      <c r="CJ13" t="s">
        <v>16839</v>
      </c>
      <c r="CK13" t="s">
        <v>16834</v>
      </c>
      <c r="CL13" t="s">
        <v>16839</v>
      </c>
      <c r="CM13" t="s">
        <v>16840</v>
      </c>
      <c r="CN13" t="s">
        <v>16837</v>
      </c>
      <c r="CO13" t="s">
        <v>16840</v>
      </c>
      <c r="CP13" t="s">
        <v>16835</v>
      </c>
      <c r="CQ13" t="s">
        <v>16844</v>
      </c>
      <c r="CR13" t="s">
        <v>16833</v>
      </c>
      <c r="CS13" t="s">
        <v>16833</v>
      </c>
      <c r="CT13" t="s">
        <v>16843</v>
      </c>
      <c r="CU13" t="s">
        <v>16837</v>
      </c>
      <c r="CV13" t="s">
        <v>16833</v>
      </c>
    </row>
    <row r="14" spans="1:100" x14ac:dyDescent="0.25">
      <c r="A14" t="s">
        <v>16845</v>
      </c>
      <c r="B14" t="s">
        <v>16845</v>
      </c>
      <c r="C14" t="s">
        <v>16845</v>
      </c>
      <c r="D14" t="s">
        <v>16846</v>
      </c>
      <c r="E14" t="s">
        <v>16847</v>
      </c>
      <c r="F14" t="s">
        <v>16848</v>
      </c>
      <c r="G14" t="s">
        <v>16846</v>
      </c>
      <c r="H14" t="s">
        <v>16848</v>
      </c>
      <c r="I14" t="s">
        <v>16849</v>
      </c>
      <c r="J14" t="s">
        <v>16850</v>
      </c>
      <c r="K14" t="s">
        <v>16845</v>
      </c>
      <c r="L14" t="s">
        <v>16847</v>
      </c>
      <c r="M14" t="s">
        <v>16846</v>
      </c>
      <c r="N14" t="s">
        <v>16851</v>
      </c>
      <c r="O14" t="s">
        <v>16850</v>
      </c>
      <c r="P14" t="s">
        <v>16849</v>
      </c>
      <c r="Q14" t="s">
        <v>16845</v>
      </c>
      <c r="R14" t="s">
        <v>16851</v>
      </c>
      <c r="S14" t="s">
        <v>16851</v>
      </c>
      <c r="T14" t="s">
        <v>16848</v>
      </c>
      <c r="U14" t="s">
        <v>16852</v>
      </c>
      <c r="V14" t="s">
        <v>16848</v>
      </c>
      <c r="W14" t="s">
        <v>16847</v>
      </c>
      <c r="X14" t="s">
        <v>16847</v>
      </c>
      <c r="Y14" t="s">
        <v>16849</v>
      </c>
      <c r="Z14" t="s">
        <v>16845</v>
      </c>
      <c r="AA14" t="s">
        <v>16845</v>
      </c>
      <c r="AB14" t="s">
        <v>16847</v>
      </c>
      <c r="AC14" t="s">
        <v>16852</v>
      </c>
      <c r="AD14" t="s">
        <v>16853</v>
      </c>
      <c r="AE14" t="s">
        <v>16849</v>
      </c>
      <c r="AF14" t="s">
        <v>16851</v>
      </c>
      <c r="AG14" t="s">
        <v>16854</v>
      </c>
      <c r="AH14" t="s">
        <v>16849</v>
      </c>
      <c r="AI14" t="s">
        <v>16851</v>
      </c>
      <c r="AJ14" t="s">
        <v>16850</v>
      </c>
      <c r="AK14" t="s">
        <v>16847</v>
      </c>
      <c r="AL14" t="s">
        <v>16855</v>
      </c>
      <c r="AM14" t="s">
        <v>16852</v>
      </c>
      <c r="AN14" t="s">
        <v>16848</v>
      </c>
      <c r="AO14" t="s">
        <v>16848</v>
      </c>
      <c r="AP14" t="s">
        <v>16850</v>
      </c>
      <c r="AQ14" t="s">
        <v>16846</v>
      </c>
      <c r="AR14" t="s">
        <v>16850</v>
      </c>
      <c r="AS14" t="s">
        <v>16847</v>
      </c>
      <c r="AT14" t="s">
        <v>16852</v>
      </c>
      <c r="AU14" t="s">
        <v>16848</v>
      </c>
      <c r="AV14" t="s">
        <v>16846</v>
      </c>
      <c r="AW14" t="s">
        <v>16848</v>
      </c>
      <c r="AX14" t="s">
        <v>16850</v>
      </c>
      <c r="AY14" t="s">
        <v>16846</v>
      </c>
      <c r="AZ14" t="s">
        <v>16852</v>
      </c>
      <c r="BA14" t="s">
        <v>16851</v>
      </c>
      <c r="BB14" t="s">
        <v>16845</v>
      </c>
      <c r="BC14" t="s">
        <v>16849</v>
      </c>
      <c r="BD14" t="s">
        <v>16855</v>
      </c>
      <c r="BE14" t="s">
        <v>16853</v>
      </c>
      <c r="BF14" t="s">
        <v>16851</v>
      </c>
      <c r="BG14" t="s">
        <v>16856</v>
      </c>
      <c r="BH14" t="s">
        <v>16849</v>
      </c>
      <c r="BI14" t="s">
        <v>16857</v>
      </c>
      <c r="BJ14" t="s">
        <v>16847</v>
      </c>
      <c r="BK14" t="s">
        <v>16855</v>
      </c>
      <c r="BL14" t="s">
        <v>16847</v>
      </c>
      <c r="BM14" t="s">
        <v>16845</v>
      </c>
      <c r="BN14" t="s">
        <v>16848</v>
      </c>
      <c r="BO14" t="s">
        <v>16856</v>
      </c>
      <c r="BP14" t="s">
        <v>16858</v>
      </c>
      <c r="BQ14" t="s">
        <v>16847</v>
      </c>
      <c r="BR14" t="s">
        <v>16847</v>
      </c>
      <c r="BS14" t="s">
        <v>16851</v>
      </c>
      <c r="BT14" t="s">
        <v>16845</v>
      </c>
      <c r="BU14" t="s">
        <v>16852</v>
      </c>
      <c r="BV14" t="s">
        <v>16847</v>
      </c>
      <c r="BW14" t="s">
        <v>16851</v>
      </c>
      <c r="BX14" t="s">
        <v>16849</v>
      </c>
      <c r="BY14" t="s">
        <v>16859</v>
      </c>
      <c r="BZ14" t="s">
        <v>16845</v>
      </c>
      <c r="CA14" t="s">
        <v>16850</v>
      </c>
      <c r="CB14" t="s">
        <v>16858</v>
      </c>
      <c r="CC14" t="s">
        <v>16860</v>
      </c>
      <c r="CD14" t="s">
        <v>16848</v>
      </c>
      <c r="CE14" t="s">
        <v>16851</v>
      </c>
      <c r="CF14" t="s">
        <v>16845</v>
      </c>
      <c r="CG14" t="s">
        <v>16850</v>
      </c>
      <c r="CH14" t="s">
        <v>16855</v>
      </c>
      <c r="CI14" t="s">
        <v>16845</v>
      </c>
      <c r="CJ14" t="s">
        <v>16846</v>
      </c>
      <c r="CK14" t="s">
        <v>16846</v>
      </c>
      <c r="CL14" t="s">
        <v>16847</v>
      </c>
      <c r="CM14" t="s">
        <v>16845</v>
      </c>
      <c r="CN14" t="s">
        <v>16848</v>
      </c>
      <c r="CO14" t="s">
        <v>16845</v>
      </c>
      <c r="CP14" t="s">
        <v>16850</v>
      </c>
      <c r="CQ14" t="s">
        <v>16848</v>
      </c>
      <c r="CR14" t="s">
        <v>16847</v>
      </c>
      <c r="CS14" t="s">
        <v>16852</v>
      </c>
      <c r="CT14" t="s">
        <v>16849</v>
      </c>
      <c r="CU14" t="s">
        <v>16858</v>
      </c>
      <c r="CV14" t="s">
        <v>16856</v>
      </c>
    </row>
    <row r="15" spans="1:100" x14ac:dyDescent="0.25">
      <c r="A15" t="s">
        <v>16861</v>
      </c>
      <c r="B15" t="s">
        <v>16862</v>
      </c>
      <c r="C15" t="s">
        <v>16863</v>
      </c>
      <c r="D15" t="s">
        <v>16864</v>
      </c>
      <c r="E15" t="s">
        <v>16865</v>
      </c>
      <c r="F15" t="s">
        <v>16866</v>
      </c>
      <c r="G15" t="s">
        <v>16867</v>
      </c>
      <c r="H15" t="s">
        <v>16861</v>
      </c>
      <c r="I15" t="s">
        <v>16868</v>
      </c>
      <c r="J15" t="s">
        <v>16869</v>
      </c>
      <c r="K15" t="s">
        <v>16870</v>
      </c>
      <c r="L15" t="s">
        <v>16871</v>
      </c>
      <c r="M15" t="s">
        <v>16870</v>
      </c>
      <c r="N15" t="s">
        <v>16871</v>
      </c>
      <c r="O15" t="s">
        <v>16863</v>
      </c>
      <c r="P15" t="s">
        <v>16862</v>
      </c>
      <c r="Q15" t="s">
        <v>16871</v>
      </c>
      <c r="R15" t="s">
        <v>16865</v>
      </c>
      <c r="S15" t="s">
        <v>16871</v>
      </c>
      <c r="T15" t="s">
        <v>16872</v>
      </c>
      <c r="U15" t="s">
        <v>16870</v>
      </c>
      <c r="V15" t="s">
        <v>16863</v>
      </c>
      <c r="W15" t="s">
        <v>16868</v>
      </c>
      <c r="X15" t="s">
        <v>16873</v>
      </c>
      <c r="Y15" t="s">
        <v>16874</v>
      </c>
      <c r="Z15" t="s">
        <v>16870</v>
      </c>
      <c r="AA15" t="s">
        <v>16861</v>
      </c>
      <c r="AB15" t="s">
        <v>16865</v>
      </c>
      <c r="AC15" t="s">
        <v>16871</v>
      </c>
      <c r="AD15" t="s">
        <v>16863</v>
      </c>
      <c r="AE15" t="s">
        <v>16870</v>
      </c>
      <c r="AF15" t="s">
        <v>16871</v>
      </c>
      <c r="AG15" t="s">
        <v>16865</v>
      </c>
      <c r="AH15" t="s">
        <v>16861</v>
      </c>
      <c r="AI15" t="s">
        <v>16863</v>
      </c>
      <c r="AJ15" t="s">
        <v>16868</v>
      </c>
      <c r="AK15" t="s">
        <v>16872</v>
      </c>
      <c r="AL15" t="s">
        <v>16870</v>
      </c>
      <c r="AM15" t="s">
        <v>16861</v>
      </c>
      <c r="AN15" t="s">
        <v>16866</v>
      </c>
      <c r="AO15" t="s">
        <v>16861</v>
      </c>
      <c r="AP15" t="s">
        <v>16861</v>
      </c>
      <c r="AQ15" t="s">
        <v>16863</v>
      </c>
      <c r="AR15" t="s">
        <v>16864</v>
      </c>
      <c r="AS15" t="s">
        <v>16863</v>
      </c>
      <c r="AT15" t="s">
        <v>16865</v>
      </c>
      <c r="AU15" t="s">
        <v>16870</v>
      </c>
      <c r="AV15" t="s">
        <v>16865</v>
      </c>
      <c r="AW15" t="s">
        <v>16872</v>
      </c>
      <c r="AX15" t="s">
        <v>16868</v>
      </c>
      <c r="AY15" t="s">
        <v>16866</v>
      </c>
      <c r="AZ15" t="s">
        <v>16870</v>
      </c>
      <c r="BA15" t="s">
        <v>16861</v>
      </c>
      <c r="BB15" t="s">
        <v>16871</v>
      </c>
      <c r="BC15" t="s">
        <v>16865</v>
      </c>
      <c r="BD15" t="s">
        <v>16861</v>
      </c>
      <c r="BE15" t="s">
        <v>16866</v>
      </c>
      <c r="BF15" t="s">
        <v>16871</v>
      </c>
      <c r="BG15" t="s">
        <v>16865</v>
      </c>
      <c r="BH15" t="s">
        <v>16871</v>
      </c>
      <c r="BI15" t="s">
        <v>16871</v>
      </c>
      <c r="BJ15" t="s">
        <v>16872</v>
      </c>
      <c r="BK15" t="s">
        <v>16862</v>
      </c>
      <c r="BL15" t="s">
        <v>16865</v>
      </c>
      <c r="BM15" t="s">
        <v>16865</v>
      </c>
      <c r="BN15" t="s">
        <v>16868</v>
      </c>
      <c r="BO15" t="s">
        <v>16871</v>
      </c>
      <c r="BP15" t="s">
        <v>16861</v>
      </c>
      <c r="BQ15" t="s">
        <v>16875</v>
      </c>
      <c r="BR15" t="s">
        <v>16872</v>
      </c>
      <c r="BS15" t="s">
        <v>16868</v>
      </c>
      <c r="BT15" t="s">
        <v>16863</v>
      </c>
      <c r="BU15" t="s">
        <v>16871</v>
      </c>
      <c r="BV15" t="s">
        <v>16870</v>
      </c>
      <c r="BW15" t="s">
        <v>16872</v>
      </c>
      <c r="BX15" t="s">
        <v>16871</v>
      </c>
      <c r="BY15" t="s">
        <v>16872</v>
      </c>
      <c r="BZ15" t="s">
        <v>16863</v>
      </c>
      <c r="CA15" t="s">
        <v>16867</v>
      </c>
      <c r="CB15" t="s">
        <v>16862</v>
      </c>
      <c r="CC15" t="s">
        <v>16867</v>
      </c>
      <c r="CD15" t="s">
        <v>16871</v>
      </c>
      <c r="CE15" t="s">
        <v>16862</v>
      </c>
      <c r="CF15" t="s">
        <v>16870</v>
      </c>
      <c r="CG15" t="s">
        <v>16872</v>
      </c>
      <c r="CH15" t="s">
        <v>16876</v>
      </c>
      <c r="CI15" t="s">
        <v>16871</v>
      </c>
      <c r="CJ15" t="s">
        <v>16862</v>
      </c>
      <c r="CK15" t="s">
        <v>16868</v>
      </c>
      <c r="CL15" t="s">
        <v>16874</v>
      </c>
      <c r="CM15" t="s">
        <v>16865</v>
      </c>
      <c r="CN15" t="s">
        <v>16867</v>
      </c>
      <c r="CO15" t="s">
        <v>16868</v>
      </c>
      <c r="CP15" t="s">
        <v>16864</v>
      </c>
      <c r="CQ15" t="s">
        <v>16871</v>
      </c>
      <c r="CR15" t="s">
        <v>16877</v>
      </c>
      <c r="CS15" t="s">
        <v>16878</v>
      </c>
      <c r="CT15" t="s">
        <v>16868</v>
      </c>
      <c r="CU15" t="s">
        <v>16870</v>
      </c>
      <c r="CV15" t="s">
        <v>16865</v>
      </c>
    </row>
    <row r="16" spans="1:100" x14ac:dyDescent="0.25">
      <c r="A16" t="s">
        <v>16879</v>
      </c>
      <c r="B16" t="s">
        <v>16879</v>
      </c>
      <c r="C16" t="s">
        <v>16880</v>
      </c>
      <c r="D16" t="s">
        <v>16881</v>
      </c>
      <c r="E16" t="s">
        <v>16882</v>
      </c>
      <c r="F16" t="s">
        <v>16880</v>
      </c>
      <c r="G16" t="s">
        <v>16883</v>
      </c>
      <c r="H16" t="s">
        <v>16884</v>
      </c>
      <c r="I16" t="s">
        <v>16885</v>
      </c>
      <c r="J16" t="s">
        <v>16886</v>
      </c>
      <c r="K16" t="s">
        <v>16886</v>
      </c>
      <c r="L16" t="s">
        <v>16882</v>
      </c>
      <c r="M16" t="s">
        <v>16887</v>
      </c>
      <c r="N16" t="s">
        <v>16888</v>
      </c>
      <c r="O16" t="s">
        <v>16889</v>
      </c>
      <c r="P16" t="s">
        <v>16883</v>
      </c>
      <c r="Q16" t="s">
        <v>16890</v>
      </c>
      <c r="R16" t="s">
        <v>16888</v>
      </c>
      <c r="S16" t="s">
        <v>16888</v>
      </c>
      <c r="T16" t="s">
        <v>16885</v>
      </c>
      <c r="U16" t="s">
        <v>16879</v>
      </c>
      <c r="V16" t="s">
        <v>16887</v>
      </c>
      <c r="W16" t="s">
        <v>16884</v>
      </c>
      <c r="X16" t="s">
        <v>16891</v>
      </c>
      <c r="Y16" t="s">
        <v>16892</v>
      </c>
      <c r="Z16" t="s">
        <v>16887</v>
      </c>
      <c r="AA16" t="s">
        <v>16888</v>
      </c>
      <c r="AB16" t="s">
        <v>16880</v>
      </c>
      <c r="AC16" t="s">
        <v>16885</v>
      </c>
      <c r="AD16" t="s">
        <v>16890</v>
      </c>
      <c r="AE16" t="s">
        <v>16888</v>
      </c>
      <c r="AF16" t="s">
        <v>16888</v>
      </c>
      <c r="AG16" t="s">
        <v>16888</v>
      </c>
      <c r="AH16" t="s">
        <v>16890</v>
      </c>
      <c r="AI16" t="s">
        <v>16880</v>
      </c>
      <c r="AJ16" t="s">
        <v>16882</v>
      </c>
      <c r="AK16" t="s">
        <v>16890</v>
      </c>
      <c r="AL16" t="s">
        <v>16890</v>
      </c>
      <c r="AM16" t="s">
        <v>16882</v>
      </c>
      <c r="AN16" t="s">
        <v>16887</v>
      </c>
      <c r="AO16" t="s">
        <v>16886</v>
      </c>
      <c r="AP16" t="s">
        <v>16879</v>
      </c>
      <c r="AQ16" t="s">
        <v>16891</v>
      </c>
      <c r="AR16" t="s">
        <v>16887</v>
      </c>
      <c r="AS16" t="s">
        <v>16880</v>
      </c>
      <c r="AT16" t="s">
        <v>16890</v>
      </c>
      <c r="AU16" t="s">
        <v>16884</v>
      </c>
      <c r="AV16" t="s">
        <v>16880</v>
      </c>
      <c r="AW16" t="s">
        <v>16888</v>
      </c>
      <c r="AX16" t="s">
        <v>16886</v>
      </c>
      <c r="AY16" t="s">
        <v>16882</v>
      </c>
      <c r="AZ16" t="s">
        <v>16890</v>
      </c>
      <c r="BA16" t="s">
        <v>16880</v>
      </c>
      <c r="BB16" t="s">
        <v>16887</v>
      </c>
      <c r="BC16" t="s">
        <v>16887</v>
      </c>
      <c r="BD16" t="s">
        <v>16889</v>
      </c>
      <c r="BE16" t="s">
        <v>16887</v>
      </c>
      <c r="BF16" t="s">
        <v>16882</v>
      </c>
      <c r="BG16" t="s">
        <v>16887</v>
      </c>
      <c r="BH16" t="s">
        <v>16885</v>
      </c>
      <c r="BI16" t="s">
        <v>16883</v>
      </c>
      <c r="BJ16" t="s">
        <v>16888</v>
      </c>
      <c r="BK16" t="s">
        <v>16885</v>
      </c>
      <c r="BL16" t="s">
        <v>16880</v>
      </c>
      <c r="BM16" t="s">
        <v>16880</v>
      </c>
      <c r="BN16" t="s">
        <v>16888</v>
      </c>
      <c r="BO16" t="s">
        <v>16883</v>
      </c>
      <c r="BP16" t="s">
        <v>16880</v>
      </c>
      <c r="BQ16" t="s">
        <v>16882</v>
      </c>
      <c r="BR16" t="s">
        <v>16890</v>
      </c>
      <c r="BS16" t="s">
        <v>16890</v>
      </c>
      <c r="BT16" t="s">
        <v>16892</v>
      </c>
      <c r="BU16" t="s">
        <v>16880</v>
      </c>
      <c r="BV16" t="s">
        <v>16886</v>
      </c>
      <c r="BW16" t="s">
        <v>16891</v>
      </c>
      <c r="BX16" t="s">
        <v>16893</v>
      </c>
      <c r="BY16" t="s">
        <v>16894</v>
      </c>
      <c r="BZ16" t="s">
        <v>16892</v>
      </c>
      <c r="CA16" t="s">
        <v>16884</v>
      </c>
      <c r="CB16" t="s">
        <v>16886</v>
      </c>
      <c r="CC16" t="s">
        <v>16879</v>
      </c>
      <c r="CD16" t="s">
        <v>16884</v>
      </c>
      <c r="CE16" t="s">
        <v>16888</v>
      </c>
      <c r="CF16" t="s">
        <v>16892</v>
      </c>
      <c r="CG16" t="s">
        <v>16886</v>
      </c>
      <c r="CH16" t="s">
        <v>16886</v>
      </c>
      <c r="CI16" t="s">
        <v>16890</v>
      </c>
      <c r="CJ16" t="s">
        <v>16887</v>
      </c>
      <c r="CK16" t="s">
        <v>16889</v>
      </c>
      <c r="CL16" t="s">
        <v>16891</v>
      </c>
      <c r="CM16" t="s">
        <v>16888</v>
      </c>
      <c r="CN16" t="s">
        <v>16890</v>
      </c>
      <c r="CO16" t="s">
        <v>16887</v>
      </c>
      <c r="CP16" t="s">
        <v>16887</v>
      </c>
      <c r="CQ16" t="s">
        <v>16887</v>
      </c>
      <c r="CR16" t="s">
        <v>16886</v>
      </c>
      <c r="CS16" t="s">
        <v>16886</v>
      </c>
      <c r="CT16" t="s">
        <v>16886</v>
      </c>
      <c r="CU16" t="s">
        <v>16882</v>
      </c>
      <c r="CV16" t="s">
        <v>16888</v>
      </c>
    </row>
    <row r="17" spans="1:100" x14ac:dyDescent="0.25">
      <c r="A17" t="s">
        <v>16895</v>
      </c>
      <c r="B17" t="s">
        <v>16896</v>
      </c>
      <c r="C17" t="s">
        <v>16897</v>
      </c>
      <c r="D17" t="s">
        <v>16898</v>
      </c>
      <c r="E17" t="s">
        <v>16899</v>
      </c>
      <c r="F17" t="s">
        <v>16899</v>
      </c>
      <c r="G17" t="s">
        <v>16897</v>
      </c>
      <c r="H17" t="s">
        <v>16895</v>
      </c>
      <c r="I17" t="s">
        <v>16895</v>
      </c>
      <c r="J17" t="s">
        <v>16900</v>
      </c>
      <c r="K17" t="s">
        <v>16897</v>
      </c>
      <c r="L17" t="s">
        <v>16895</v>
      </c>
      <c r="M17" t="s">
        <v>16901</v>
      </c>
      <c r="N17" t="s">
        <v>16902</v>
      </c>
      <c r="O17" t="s">
        <v>16896</v>
      </c>
      <c r="P17" t="s">
        <v>16898</v>
      </c>
      <c r="Q17" t="s">
        <v>16903</v>
      </c>
      <c r="R17" t="s">
        <v>16897</v>
      </c>
      <c r="S17" t="s">
        <v>16898</v>
      </c>
      <c r="T17" t="s">
        <v>16895</v>
      </c>
      <c r="U17" t="s">
        <v>16902</v>
      </c>
      <c r="V17" t="s">
        <v>16903</v>
      </c>
      <c r="W17" t="s">
        <v>16904</v>
      </c>
      <c r="X17" t="s">
        <v>16905</v>
      </c>
      <c r="Y17" t="s">
        <v>16899</v>
      </c>
      <c r="Z17" t="s">
        <v>16906</v>
      </c>
      <c r="AA17" t="s">
        <v>16898</v>
      </c>
      <c r="AB17" t="s">
        <v>16898</v>
      </c>
      <c r="AC17" t="s">
        <v>16906</v>
      </c>
      <c r="AD17" t="s">
        <v>16897</v>
      </c>
      <c r="AE17" t="s">
        <v>16897</v>
      </c>
      <c r="AF17" t="s">
        <v>16906</v>
      </c>
      <c r="AG17" t="s">
        <v>16906</v>
      </c>
      <c r="AH17" t="s">
        <v>16903</v>
      </c>
      <c r="AI17" t="s">
        <v>16902</v>
      </c>
      <c r="AJ17" t="s">
        <v>16906</v>
      </c>
      <c r="AK17" t="s">
        <v>16902</v>
      </c>
      <c r="AL17" t="s">
        <v>16902</v>
      </c>
      <c r="AM17" t="s">
        <v>16902</v>
      </c>
      <c r="AN17" t="s">
        <v>16895</v>
      </c>
      <c r="AO17" t="s">
        <v>16906</v>
      </c>
      <c r="AP17" t="s">
        <v>16896</v>
      </c>
      <c r="AQ17" t="s">
        <v>16897</v>
      </c>
      <c r="AR17" t="s">
        <v>16896</v>
      </c>
      <c r="AS17" t="s">
        <v>16906</v>
      </c>
      <c r="AT17" t="s">
        <v>16897</v>
      </c>
      <c r="AU17" t="s">
        <v>16899</v>
      </c>
      <c r="AV17" t="s">
        <v>16901</v>
      </c>
      <c r="AW17" t="s">
        <v>16896</v>
      </c>
      <c r="AX17" t="s">
        <v>16899</v>
      </c>
      <c r="AY17" t="s">
        <v>16903</v>
      </c>
      <c r="AZ17" t="s">
        <v>16899</v>
      </c>
      <c r="BA17" t="s">
        <v>16899</v>
      </c>
      <c r="BB17" t="s">
        <v>16898</v>
      </c>
      <c r="BC17" t="s">
        <v>16898</v>
      </c>
      <c r="BD17" t="s">
        <v>16902</v>
      </c>
      <c r="BE17" t="s">
        <v>16898</v>
      </c>
      <c r="BF17" t="s">
        <v>16897</v>
      </c>
      <c r="BG17" t="s">
        <v>16901</v>
      </c>
      <c r="BH17" t="s">
        <v>16905</v>
      </c>
      <c r="BI17" t="s">
        <v>16897</v>
      </c>
      <c r="BJ17" t="s">
        <v>16899</v>
      </c>
      <c r="BK17" t="s">
        <v>16901</v>
      </c>
      <c r="BL17" t="s">
        <v>16905</v>
      </c>
      <c r="BM17" t="s">
        <v>16906</v>
      </c>
      <c r="BN17" t="s">
        <v>16906</v>
      </c>
      <c r="BO17" t="s">
        <v>16902</v>
      </c>
      <c r="BP17" t="s">
        <v>16896</v>
      </c>
      <c r="BQ17" t="s">
        <v>16902</v>
      </c>
      <c r="BR17" t="s">
        <v>16898</v>
      </c>
      <c r="BS17" t="s">
        <v>16897</v>
      </c>
      <c r="BT17" t="s">
        <v>16900</v>
      </c>
      <c r="BU17" t="s">
        <v>16903</v>
      </c>
      <c r="BV17" t="s">
        <v>16896</v>
      </c>
      <c r="BW17" t="s">
        <v>16906</v>
      </c>
      <c r="BX17" t="s">
        <v>16897</v>
      </c>
      <c r="BY17" t="s">
        <v>16907</v>
      </c>
      <c r="BZ17" t="s">
        <v>16898</v>
      </c>
      <c r="CA17" t="s">
        <v>16903</v>
      </c>
      <c r="CB17" t="s">
        <v>16901</v>
      </c>
      <c r="CC17" t="s">
        <v>16901</v>
      </c>
      <c r="CD17" t="s">
        <v>16901</v>
      </c>
      <c r="CE17" t="s">
        <v>16899</v>
      </c>
      <c r="CF17" t="s">
        <v>16901</v>
      </c>
      <c r="CG17" t="s">
        <v>16897</v>
      </c>
      <c r="CH17" t="s">
        <v>16899</v>
      </c>
      <c r="CI17" t="s">
        <v>16897</v>
      </c>
      <c r="CJ17" t="s">
        <v>16895</v>
      </c>
      <c r="CK17" t="s">
        <v>16906</v>
      </c>
      <c r="CL17" t="s">
        <v>16904</v>
      </c>
      <c r="CM17" t="s">
        <v>16906</v>
      </c>
      <c r="CN17" t="s">
        <v>16906</v>
      </c>
      <c r="CO17" t="s">
        <v>16898</v>
      </c>
      <c r="CP17" t="s">
        <v>16895</v>
      </c>
      <c r="CQ17" t="s">
        <v>16898</v>
      </c>
      <c r="CR17" t="s">
        <v>16900</v>
      </c>
      <c r="CS17" t="s">
        <v>16896</v>
      </c>
      <c r="CT17" t="s">
        <v>16902</v>
      </c>
      <c r="CU17" t="s">
        <v>16896</v>
      </c>
      <c r="CV17" t="s">
        <v>16904</v>
      </c>
    </row>
    <row r="18" spans="1:100" x14ac:dyDescent="0.25">
      <c r="A18" t="s">
        <v>16908</v>
      </c>
      <c r="B18" t="s">
        <v>16909</v>
      </c>
      <c r="C18" t="s">
        <v>16910</v>
      </c>
      <c r="D18" t="s">
        <v>16911</v>
      </c>
      <c r="E18" t="s">
        <v>16912</v>
      </c>
      <c r="F18" t="s">
        <v>16913</v>
      </c>
      <c r="G18" t="s">
        <v>16908</v>
      </c>
      <c r="H18" t="s">
        <v>16910</v>
      </c>
      <c r="I18" t="s">
        <v>16912</v>
      </c>
      <c r="J18" t="s">
        <v>16913</v>
      </c>
      <c r="K18" t="s">
        <v>16912</v>
      </c>
      <c r="L18" t="s">
        <v>16912</v>
      </c>
      <c r="M18" t="s">
        <v>16914</v>
      </c>
      <c r="N18" t="s">
        <v>16915</v>
      </c>
      <c r="O18" t="s">
        <v>16909</v>
      </c>
      <c r="P18" t="s">
        <v>16912</v>
      </c>
      <c r="Q18" t="s">
        <v>16916</v>
      </c>
      <c r="R18" t="s">
        <v>16909</v>
      </c>
      <c r="S18" t="s">
        <v>16915</v>
      </c>
      <c r="T18" t="s">
        <v>16914</v>
      </c>
      <c r="U18" t="s">
        <v>16917</v>
      </c>
      <c r="V18" t="s">
        <v>16918</v>
      </c>
      <c r="W18" t="s">
        <v>16916</v>
      </c>
      <c r="X18" t="s">
        <v>16919</v>
      </c>
      <c r="Y18" t="s">
        <v>16915</v>
      </c>
      <c r="Z18" t="s">
        <v>16916</v>
      </c>
      <c r="AA18" t="s">
        <v>16920</v>
      </c>
      <c r="AB18" t="s">
        <v>16915</v>
      </c>
      <c r="AC18" t="s">
        <v>16910</v>
      </c>
      <c r="AD18" t="s">
        <v>16911</v>
      </c>
      <c r="AE18" t="s">
        <v>16910</v>
      </c>
      <c r="AF18" t="s">
        <v>16910</v>
      </c>
      <c r="AG18" t="s">
        <v>16921</v>
      </c>
      <c r="AH18" t="s">
        <v>16912</v>
      </c>
      <c r="AI18" t="s">
        <v>16922</v>
      </c>
      <c r="AJ18" t="s">
        <v>16910</v>
      </c>
      <c r="AK18" t="s">
        <v>16916</v>
      </c>
      <c r="AL18" t="s">
        <v>16912</v>
      </c>
      <c r="AM18" t="s">
        <v>16914</v>
      </c>
      <c r="AN18" t="s">
        <v>16920</v>
      </c>
      <c r="AO18" t="s">
        <v>16913</v>
      </c>
      <c r="AP18" t="s">
        <v>16913</v>
      </c>
      <c r="AQ18" t="s">
        <v>16910</v>
      </c>
      <c r="AR18" t="s">
        <v>16915</v>
      </c>
      <c r="AS18" t="s">
        <v>16914</v>
      </c>
      <c r="AT18" t="s">
        <v>16915</v>
      </c>
      <c r="AU18" t="s">
        <v>16914</v>
      </c>
      <c r="AV18" t="s">
        <v>16914</v>
      </c>
      <c r="AW18" t="s">
        <v>16916</v>
      </c>
      <c r="AX18" t="s">
        <v>16910</v>
      </c>
      <c r="AY18" t="s">
        <v>16910</v>
      </c>
      <c r="AZ18" t="s">
        <v>16912</v>
      </c>
      <c r="BA18" t="s">
        <v>16920</v>
      </c>
      <c r="BB18" t="s">
        <v>16913</v>
      </c>
      <c r="BC18" t="s">
        <v>16914</v>
      </c>
      <c r="BD18" t="s">
        <v>16912</v>
      </c>
      <c r="BE18" t="s">
        <v>16915</v>
      </c>
      <c r="BF18" t="s">
        <v>16919</v>
      </c>
      <c r="BG18" t="s">
        <v>16912</v>
      </c>
      <c r="BH18" t="s">
        <v>16912</v>
      </c>
      <c r="BI18" t="s">
        <v>16920</v>
      </c>
      <c r="BJ18" t="s">
        <v>16915</v>
      </c>
      <c r="BK18" t="s">
        <v>16914</v>
      </c>
      <c r="BL18" t="s">
        <v>16913</v>
      </c>
      <c r="BM18" t="s">
        <v>16909</v>
      </c>
      <c r="BN18" t="s">
        <v>16916</v>
      </c>
      <c r="BO18" t="s">
        <v>16912</v>
      </c>
      <c r="BP18" t="s">
        <v>16912</v>
      </c>
      <c r="BQ18" t="s">
        <v>16914</v>
      </c>
      <c r="BR18" t="s">
        <v>16916</v>
      </c>
      <c r="BS18" t="s">
        <v>16920</v>
      </c>
      <c r="BT18" t="s">
        <v>16913</v>
      </c>
      <c r="BU18" t="s">
        <v>16911</v>
      </c>
      <c r="BV18" t="s">
        <v>16921</v>
      </c>
      <c r="BW18" t="s">
        <v>16911</v>
      </c>
      <c r="BX18" t="s">
        <v>16913</v>
      </c>
      <c r="BY18" t="s">
        <v>16910</v>
      </c>
      <c r="BZ18" t="s">
        <v>16919</v>
      </c>
      <c r="CA18" t="s">
        <v>16913</v>
      </c>
      <c r="CB18" t="s">
        <v>16910</v>
      </c>
      <c r="CC18" t="s">
        <v>16919</v>
      </c>
      <c r="CD18" t="s">
        <v>16921</v>
      </c>
      <c r="CE18" t="s">
        <v>16914</v>
      </c>
      <c r="CF18" t="s">
        <v>16920</v>
      </c>
      <c r="CG18" t="s">
        <v>16921</v>
      </c>
      <c r="CH18" t="s">
        <v>16916</v>
      </c>
      <c r="CI18" t="s">
        <v>16921</v>
      </c>
      <c r="CJ18" t="s">
        <v>16916</v>
      </c>
      <c r="CK18" t="s">
        <v>16916</v>
      </c>
      <c r="CL18" t="s">
        <v>16920</v>
      </c>
      <c r="CM18" t="s">
        <v>16913</v>
      </c>
      <c r="CN18" t="s">
        <v>16915</v>
      </c>
      <c r="CO18" t="s">
        <v>16920</v>
      </c>
      <c r="CP18" t="s">
        <v>16916</v>
      </c>
      <c r="CQ18" t="s">
        <v>16908</v>
      </c>
      <c r="CR18" t="s">
        <v>16916</v>
      </c>
      <c r="CS18" t="s">
        <v>16916</v>
      </c>
      <c r="CT18" t="s">
        <v>16910</v>
      </c>
      <c r="CU18" t="s">
        <v>16914</v>
      </c>
      <c r="CV18" t="s">
        <v>16922</v>
      </c>
    </row>
    <row r="19" spans="1:100" x14ac:dyDescent="0.25">
      <c r="A19" t="s">
        <v>16923</v>
      </c>
      <c r="B19" t="s">
        <v>16924</v>
      </c>
      <c r="C19" t="s">
        <v>16925</v>
      </c>
      <c r="D19" t="s">
        <v>16926</v>
      </c>
      <c r="E19" t="s">
        <v>16924</v>
      </c>
      <c r="F19" t="s">
        <v>16927</v>
      </c>
      <c r="G19" t="s">
        <v>16928</v>
      </c>
      <c r="H19" t="s">
        <v>16928</v>
      </c>
      <c r="I19" t="s">
        <v>16929</v>
      </c>
      <c r="J19" t="s">
        <v>16928</v>
      </c>
      <c r="K19" t="s">
        <v>16930</v>
      </c>
      <c r="L19" t="s">
        <v>16931</v>
      </c>
      <c r="M19" t="s">
        <v>16923</v>
      </c>
      <c r="N19" t="s">
        <v>16925</v>
      </c>
      <c r="O19" t="s">
        <v>16932</v>
      </c>
      <c r="P19" t="s">
        <v>16924</v>
      </c>
      <c r="Q19" t="s">
        <v>16927</v>
      </c>
      <c r="R19" t="s">
        <v>16924</v>
      </c>
      <c r="S19" t="s">
        <v>16928</v>
      </c>
      <c r="T19" t="s">
        <v>16928</v>
      </c>
      <c r="U19" t="s">
        <v>16933</v>
      </c>
      <c r="V19" t="s">
        <v>16927</v>
      </c>
      <c r="W19" t="s">
        <v>16934</v>
      </c>
      <c r="X19" t="s">
        <v>16923</v>
      </c>
      <c r="Y19" t="s">
        <v>16934</v>
      </c>
      <c r="Z19" t="s">
        <v>16928</v>
      </c>
      <c r="AA19" t="s">
        <v>16925</v>
      </c>
      <c r="AB19" t="s">
        <v>16927</v>
      </c>
      <c r="AC19" t="s">
        <v>16928</v>
      </c>
      <c r="AD19" t="s">
        <v>16928</v>
      </c>
      <c r="AE19" t="s">
        <v>16928</v>
      </c>
      <c r="AF19" t="s">
        <v>16923</v>
      </c>
      <c r="AG19" t="s">
        <v>16923</v>
      </c>
      <c r="AH19" t="s">
        <v>16927</v>
      </c>
      <c r="AI19" t="s">
        <v>16925</v>
      </c>
      <c r="AJ19" t="s">
        <v>16935</v>
      </c>
      <c r="AK19" t="s">
        <v>16925</v>
      </c>
      <c r="AL19" t="s">
        <v>16925</v>
      </c>
      <c r="AM19" t="s">
        <v>16923</v>
      </c>
      <c r="AN19" t="s">
        <v>16923</v>
      </c>
      <c r="AO19" t="s">
        <v>16935</v>
      </c>
      <c r="AP19" t="s">
        <v>16925</v>
      </c>
      <c r="AQ19" t="s">
        <v>16930</v>
      </c>
      <c r="AR19" t="s">
        <v>16936</v>
      </c>
      <c r="AS19" t="s">
        <v>16934</v>
      </c>
      <c r="AT19" t="s">
        <v>16928</v>
      </c>
      <c r="AU19" t="s">
        <v>16925</v>
      </c>
      <c r="AV19" t="s">
        <v>16924</v>
      </c>
      <c r="AW19" t="s">
        <v>16935</v>
      </c>
      <c r="AX19" t="s">
        <v>16930</v>
      </c>
      <c r="AY19" t="s">
        <v>16934</v>
      </c>
      <c r="AZ19" t="s">
        <v>16936</v>
      </c>
      <c r="BA19" t="s">
        <v>16928</v>
      </c>
      <c r="BB19" t="s">
        <v>16932</v>
      </c>
      <c r="BC19" t="s">
        <v>16924</v>
      </c>
      <c r="BD19" t="s">
        <v>16937</v>
      </c>
      <c r="BE19" t="s">
        <v>16923</v>
      </c>
      <c r="BF19" t="s">
        <v>16930</v>
      </c>
      <c r="BG19" t="s">
        <v>16935</v>
      </c>
      <c r="BH19" t="s">
        <v>16923</v>
      </c>
      <c r="BI19" t="s">
        <v>16928</v>
      </c>
      <c r="BJ19" t="s">
        <v>16928</v>
      </c>
      <c r="BK19" t="s">
        <v>16934</v>
      </c>
      <c r="BL19" t="s">
        <v>16929</v>
      </c>
      <c r="BM19" t="s">
        <v>16937</v>
      </c>
      <c r="BN19" t="s">
        <v>16934</v>
      </c>
      <c r="BO19" t="s">
        <v>16923</v>
      </c>
      <c r="BP19" t="s">
        <v>16925</v>
      </c>
      <c r="BQ19" t="s">
        <v>16923</v>
      </c>
      <c r="BR19" t="s">
        <v>16935</v>
      </c>
      <c r="BS19" t="s">
        <v>16937</v>
      </c>
      <c r="BT19" t="s">
        <v>16935</v>
      </c>
      <c r="BU19" t="s">
        <v>16923</v>
      </c>
      <c r="BV19" t="s">
        <v>16925</v>
      </c>
      <c r="BW19" t="s">
        <v>16932</v>
      </c>
      <c r="BX19" t="s">
        <v>16926</v>
      </c>
      <c r="BY19" t="s">
        <v>16925</v>
      </c>
      <c r="BZ19" t="s">
        <v>16925</v>
      </c>
      <c r="CA19" t="s">
        <v>16929</v>
      </c>
      <c r="CB19" t="s">
        <v>16927</v>
      </c>
      <c r="CC19" t="s">
        <v>16938</v>
      </c>
      <c r="CD19" t="s">
        <v>16930</v>
      </c>
      <c r="CE19" t="s">
        <v>16928</v>
      </c>
      <c r="CF19" t="s">
        <v>16929</v>
      </c>
      <c r="CG19" t="s">
        <v>16923</v>
      </c>
      <c r="CH19" t="s">
        <v>16924</v>
      </c>
      <c r="CI19" t="s">
        <v>16923</v>
      </c>
      <c r="CJ19" t="s">
        <v>16925</v>
      </c>
      <c r="CK19" t="s">
        <v>16929</v>
      </c>
      <c r="CL19" t="s">
        <v>16925</v>
      </c>
      <c r="CM19" t="s">
        <v>16926</v>
      </c>
      <c r="CN19" t="s">
        <v>16935</v>
      </c>
      <c r="CO19" t="s">
        <v>16926</v>
      </c>
      <c r="CP19" t="s">
        <v>16932</v>
      </c>
      <c r="CQ19" t="s">
        <v>16937</v>
      </c>
      <c r="CR19" t="s">
        <v>16937</v>
      </c>
      <c r="CS19" t="s">
        <v>16928</v>
      </c>
      <c r="CT19" t="s">
        <v>16929</v>
      </c>
      <c r="CU19" t="s">
        <v>16928</v>
      </c>
      <c r="CV19" t="s">
        <v>16929</v>
      </c>
    </row>
    <row r="20" spans="1:100" x14ac:dyDescent="0.25">
      <c r="A20" t="s">
        <v>16939</v>
      </c>
      <c r="B20" t="s">
        <v>16940</v>
      </c>
      <c r="C20" t="s">
        <v>16941</v>
      </c>
      <c r="D20" t="s">
        <v>16942</v>
      </c>
      <c r="E20" t="s">
        <v>16943</v>
      </c>
      <c r="F20" t="s">
        <v>16944</v>
      </c>
      <c r="G20" t="s">
        <v>16945</v>
      </c>
      <c r="H20" t="s">
        <v>16945</v>
      </c>
      <c r="I20" t="s">
        <v>16942</v>
      </c>
      <c r="J20" t="s">
        <v>16940</v>
      </c>
      <c r="K20" t="s">
        <v>16940</v>
      </c>
      <c r="L20" t="s">
        <v>16946</v>
      </c>
      <c r="M20" t="s">
        <v>16947</v>
      </c>
      <c r="N20" t="s">
        <v>16945</v>
      </c>
      <c r="O20" t="s">
        <v>16948</v>
      </c>
      <c r="P20" t="s">
        <v>16949</v>
      </c>
      <c r="Q20" t="s">
        <v>16944</v>
      </c>
      <c r="R20" t="s">
        <v>16950</v>
      </c>
      <c r="S20" t="s">
        <v>16940</v>
      </c>
      <c r="T20" t="s">
        <v>16942</v>
      </c>
      <c r="U20" t="s">
        <v>16941</v>
      </c>
      <c r="V20" t="s">
        <v>16941</v>
      </c>
      <c r="W20" t="s">
        <v>16940</v>
      </c>
      <c r="X20" t="s">
        <v>16947</v>
      </c>
      <c r="Y20" t="s">
        <v>16948</v>
      </c>
      <c r="Z20" t="s">
        <v>16940</v>
      </c>
      <c r="AA20" t="s">
        <v>16946</v>
      </c>
      <c r="AB20" t="s">
        <v>16942</v>
      </c>
      <c r="AC20" t="s">
        <v>16949</v>
      </c>
      <c r="AD20" t="s">
        <v>16945</v>
      </c>
      <c r="AE20" t="s">
        <v>16941</v>
      </c>
      <c r="AF20" t="s">
        <v>16945</v>
      </c>
      <c r="AG20" t="s">
        <v>16942</v>
      </c>
      <c r="AH20" t="s">
        <v>16945</v>
      </c>
      <c r="AI20" t="s">
        <v>16951</v>
      </c>
      <c r="AJ20" t="s">
        <v>16941</v>
      </c>
      <c r="AK20" t="s">
        <v>16941</v>
      </c>
      <c r="AL20" t="s">
        <v>16952</v>
      </c>
      <c r="AM20" t="s">
        <v>16947</v>
      </c>
      <c r="AN20" t="s">
        <v>16939</v>
      </c>
      <c r="AO20" t="s">
        <v>16944</v>
      </c>
      <c r="AP20" t="s">
        <v>16942</v>
      </c>
      <c r="AQ20" t="s">
        <v>16946</v>
      </c>
      <c r="AR20" t="s">
        <v>16942</v>
      </c>
      <c r="AS20" t="s">
        <v>16948</v>
      </c>
      <c r="AT20" t="s">
        <v>16949</v>
      </c>
      <c r="AU20" t="s">
        <v>16945</v>
      </c>
      <c r="AV20" t="s">
        <v>16948</v>
      </c>
      <c r="AW20" t="s">
        <v>16944</v>
      </c>
      <c r="AX20" t="s">
        <v>16944</v>
      </c>
      <c r="AY20" t="s">
        <v>16952</v>
      </c>
      <c r="AZ20" t="s">
        <v>16940</v>
      </c>
      <c r="BA20" t="s">
        <v>16948</v>
      </c>
      <c r="BB20" t="s">
        <v>16942</v>
      </c>
      <c r="BC20" t="s">
        <v>16940</v>
      </c>
      <c r="BD20" t="s">
        <v>16940</v>
      </c>
      <c r="BE20" t="s">
        <v>16953</v>
      </c>
      <c r="BF20" t="s">
        <v>16942</v>
      </c>
      <c r="BG20" t="s">
        <v>16946</v>
      </c>
      <c r="BH20" t="s">
        <v>16945</v>
      </c>
      <c r="BI20" t="s">
        <v>16948</v>
      </c>
      <c r="BJ20" t="s">
        <v>16946</v>
      </c>
      <c r="BK20" t="s">
        <v>16948</v>
      </c>
      <c r="BL20" t="s">
        <v>16954</v>
      </c>
      <c r="BM20" t="s">
        <v>16949</v>
      </c>
      <c r="BN20" t="s">
        <v>16948</v>
      </c>
      <c r="BO20" t="s">
        <v>16946</v>
      </c>
      <c r="BP20" t="s">
        <v>16941</v>
      </c>
      <c r="BQ20" t="s">
        <v>16949</v>
      </c>
      <c r="BR20" t="s">
        <v>16940</v>
      </c>
      <c r="BS20" t="s">
        <v>16945</v>
      </c>
      <c r="BT20" t="s">
        <v>16948</v>
      </c>
      <c r="BU20" t="s">
        <v>16945</v>
      </c>
      <c r="BV20" t="s">
        <v>16942</v>
      </c>
      <c r="BW20" t="s">
        <v>16949</v>
      </c>
      <c r="BX20" t="s">
        <v>16942</v>
      </c>
      <c r="BY20" t="s">
        <v>16946</v>
      </c>
      <c r="BZ20" t="s">
        <v>16947</v>
      </c>
      <c r="CA20" t="s">
        <v>16942</v>
      </c>
      <c r="CB20" t="s">
        <v>16949</v>
      </c>
      <c r="CC20" t="s">
        <v>16940</v>
      </c>
      <c r="CD20" t="s">
        <v>16948</v>
      </c>
      <c r="CE20" t="s">
        <v>16942</v>
      </c>
      <c r="CF20" t="s">
        <v>16941</v>
      </c>
      <c r="CG20" t="s">
        <v>16941</v>
      </c>
      <c r="CH20" t="s">
        <v>16941</v>
      </c>
      <c r="CI20" t="s">
        <v>16940</v>
      </c>
      <c r="CJ20" t="s">
        <v>16954</v>
      </c>
      <c r="CK20" t="s">
        <v>16942</v>
      </c>
      <c r="CL20" t="s">
        <v>16955</v>
      </c>
      <c r="CM20" t="s">
        <v>16942</v>
      </c>
      <c r="CN20" t="s">
        <v>16949</v>
      </c>
      <c r="CO20" t="s">
        <v>16947</v>
      </c>
      <c r="CP20" t="s">
        <v>16946</v>
      </c>
      <c r="CQ20" t="s">
        <v>16946</v>
      </c>
      <c r="CR20" t="s">
        <v>16945</v>
      </c>
      <c r="CS20" t="s">
        <v>16940</v>
      </c>
      <c r="CT20" t="s">
        <v>16946</v>
      </c>
      <c r="CU20" t="s">
        <v>16945</v>
      </c>
      <c r="CV20" t="s">
        <v>16948</v>
      </c>
    </row>
    <row r="21" spans="1:100" x14ac:dyDescent="0.25">
      <c r="A21" t="s">
        <v>16956</v>
      </c>
      <c r="B21" t="s">
        <v>16957</v>
      </c>
      <c r="C21" t="s">
        <v>16958</v>
      </c>
      <c r="D21" t="s">
        <v>16959</v>
      </c>
      <c r="E21" t="s">
        <v>16960</v>
      </c>
      <c r="F21" t="s">
        <v>16961</v>
      </c>
      <c r="G21" t="s">
        <v>16956</v>
      </c>
      <c r="H21" t="s">
        <v>16961</v>
      </c>
      <c r="I21" t="s">
        <v>16962</v>
      </c>
      <c r="J21" t="s">
        <v>16959</v>
      </c>
      <c r="K21" t="s">
        <v>16958</v>
      </c>
      <c r="L21" t="s">
        <v>16958</v>
      </c>
      <c r="M21" t="s">
        <v>16963</v>
      </c>
      <c r="N21" t="s">
        <v>16956</v>
      </c>
      <c r="O21" t="s">
        <v>16964</v>
      </c>
      <c r="P21" t="s">
        <v>16963</v>
      </c>
      <c r="Q21" t="s">
        <v>16963</v>
      </c>
      <c r="R21" t="s">
        <v>16965</v>
      </c>
      <c r="S21" t="s">
        <v>16958</v>
      </c>
      <c r="T21" t="s">
        <v>16958</v>
      </c>
      <c r="U21" t="s">
        <v>16964</v>
      </c>
      <c r="V21" t="s">
        <v>16965</v>
      </c>
      <c r="W21" t="s">
        <v>16961</v>
      </c>
      <c r="X21" t="s">
        <v>16966</v>
      </c>
      <c r="Y21" t="s">
        <v>16956</v>
      </c>
      <c r="Z21" t="s">
        <v>16965</v>
      </c>
      <c r="AA21" t="s">
        <v>16960</v>
      </c>
      <c r="AB21" t="s">
        <v>16956</v>
      </c>
      <c r="AC21" t="s">
        <v>16967</v>
      </c>
      <c r="AD21" t="s">
        <v>16956</v>
      </c>
      <c r="AE21" t="s">
        <v>16968</v>
      </c>
      <c r="AF21" t="s">
        <v>16969</v>
      </c>
      <c r="AG21" t="s">
        <v>16970</v>
      </c>
      <c r="AH21" t="s">
        <v>16963</v>
      </c>
      <c r="AI21" t="s">
        <v>16971</v>
      </c>
      <c r="AJ21" t="s">
        <v>16959</v>
      </c>
      <c r="AK21" t="s">
        <v>16956</v>
      </c>
      <c r="AL21" t="s">
        <v>16958</v>
      </c>
      <c r="AM21" t="s">
        <v>16961</v>
      </c>
      <c r="AN21" t="s">
        <v>16964</v>
      </c>
      <c r="AO21" t="s">
        <v>16963</v>
      </c>
      <c r="AP21" t="s">
        <v>16972</v>
      </c>
      <c r="AQ21" t="s">
        <v>16956</v>
      </c>
      <c r="AR21" t="s">
        <v>16972</v>
      </c>
      <c r="AS21" t="s">
        <v>16972</v>
      </c>
      <c r="AT21" t="s">
        <v>16956</v>
      </c>
      <c r="AU21" t="s">
        <v>16967</v>
      </c>
      <c r="AV21" t="s">
        <v>16961</v>
      </c>
      <c r="AW21" t="s">
        <v>16958</v>
      </c>
      <c r="AX21" t="s">
        <v>16956</v>
      </c>
      <c r="AY21" t="s">
        <v>16962</v>
      </c>
      <c r="AZ21" t="s">
        <v>16965</v>
      </c>
      <c r="BA21" t="s">
        <v>16962</v>
      </c>
      <c r="BB21" t="s">
        <v>16958</v>
      </c>
      <c r="BC21" t="s">
        <v>16972</v>
      </c>
      <c r="BD21" t="s">
        <v>16971</v>
      </c>
      <c r="BE21" t="s">
        <v>16965</v>
      </c>
      <c r="BF21" t="s">
        <v>16970</v>
      </c>
      <c r="BG21" t="s">
        <v>16960</v>
      </c>
      <c r="BH21" t="s">
        <v>16958</v>
      </c>
      <c r="BI21" t="s">
        <v>16961</v>
      </c>
      <c r="BJ21" t="s">
        <v>16965</v>
      </c>
      <c r="BK21" t="s">
        <v>16959</v>
      </c>
      <c r="BL21" t="s">
        <v>16959</v>
      </c>
      <c r="BM21" t="s">
        <v>16956</v>
      </c>
      <c r="BN21" t="s">
        <v>16958</v>
      </c>
      <c r="BO21" t="s">
        <v>16956</v>
      </c>
      <c r="BP21" t="s">
        <v>16958</v>
      </c>
      <c r="BQ21" t="s">
        <v>16964</v>
      </c>
      <c r="BR21" t="s">
        <v>16973</v>
      </c>
      <c r="BS21" t="s">
        <v>16967</v>
      </c>
      <c r="BT21" t="s">
        <v>16972</v>
      </c>
      <c r="BU21" t="s">
        <v>16963</v>
      </c>
      <c r="BV21" t="s">
        <v>16964</v>
      </c>
      <c r="BW21" t="s">
        <v>16961</v>
      </c>
      <c r="BX21" t="s">
        <v>16972</v>
      </c>
      <c r="BY21" t="s">
        <v>16956</v>
      </c>
      <c r="BZ21" t="s">
        <v>16959</v>
      </c>
      <c r="CA21" t="s">
        <v>16959</v>
      </c>
      <c r="CB21" t="s">
        <v>16967</v>
      </c>
      <c r="CC21" t="s">
        <v>16972</v>
      </c>
      <c r="CD21" t="s">
        <v>16958</v>
      </c>
      <c r="CE21" t="s">
        <v>16959</v>
      </c>
      <c r="CF21" t="s">
        <v>16965</v>
      </c>
      <c r="CG21" t="s">
        <v>16963</v>
      </c>
      <c r="CH21" t="s">
        <v>16972</v>
      </c>
      <c r="CI21" t="s">
        <v>16958</v>
      </c>
      <c r="CJ21" t="s">
        <v>16962</v>
      </c>
      <c r="CK21" t="s">
        <v>16972</v>
      </c>
      <c r="CL21" t="s">
        <v>16959</v>
      </c>
      <c r="CM21" t="s">
        <v>16962</v>
      </c>
      <c r="CN21" t="s">
        <v>16965</v>
      </c>
      <c r="CO21" t="s">
        <v>16956</v>
      </c>
      <c r="CP21" t="s">
        <v>16972</v>
      </c>
      <c r="CQ21" t="s">
        <v>16963</v>
      </c>
      <c r="CR21" t="s">
        <v>16964</v>
      </c>
      <c r="CS21" t="s">
        <v>16958</v>
      </c>
      <c r="CT21" t="s">
        <v>16967</v>
      </c>
      <c r="CU21" t="s">
        <v>16956</v>
      </c>
      <c r="CV21" t="s">
        <v>16967</v>
      </c>
    </row>
    <row r="22" spans="1:100" x14ac:dyDescent="0.25">
      <c r="A22" t="s">
        <v>16974</v>
      </c>
      <c r="B22" t="s">
        <v>16975</v>
      </c>
      <c r="C22" t="s">
        <v>16976</v>
      </c>
      <c r="D22" t="s">
        <v>16977</v>
      </c>
      <c r="E22" t="s">
        <v>16978</v>
      </c>
      <c r="F22" t="s">
        <v>16979</v>
      </c>
      <c r="G22" t="s">
        <v>16980</v>
      </c>
      <c r="H22" t="s">
        <v>16975</v>
      </c>
      <c r="I22" t="s">
        <v>16979</v>
      </c>
      <c r="J22" t="s">
        <v>16981</v>
      </c>
      <c r="K22" t="s">
        <v>16982</v>
      </c>
      <c r="L22" t="s">
        <v>16982</v>
      </c>
      <c r="M22" t="s">
        <v>16983</v>
      </c>
      <c r="N22" t="s">
        <v>16982</v>
      </c>
      <c r="O22" t="s">
        <v>16981</v>
      </c>
      <c r="P22" t="s">
        <v>16977</v>
      </c>
      <c r="Q22" t="s">
        <v>16984</v>
      </c>
      <c r="R22" t="s">
        <v>16985</v>
      </c>
      <c r="S22" t="s">
        <v>16986</v>
      </c>
      <c r="T22" t="s">
        <v>16987</v>
      </c>
      <c r="U22" t="s">
        <v>16974</v>
      </c>
      <c r="V22" t="s">
        <v>16974</v>
      </c>
      <c r="W22" t="s">
        <v>16981</v>
      </c>
      <c r="X22" t="s">
        <v>16988</v>
      </c>
      <c r="Y22" t="s">
        <v>16982</v>
      </c>
      <c r="Z22" t="s">
        <v>16977</v>
      </c>
      <c r="AA22" t="s">
        <v>16978</v>
      </c>
      <c r="AB22" t="s">
        <v>16977</v>
      </c>
      <c r="AC22" t="s">
        <v>16981</v>
      </c>
      <c r="AD22" t="s">
        <v>16983</v>
      </c>
      <c r="AE22" t="s">
        <v>16981</v>
      </c>
      <c r="AF22" t="s">
        <v>16983</v>
      </c>
      <c r="AG22" t="s">
        <v>16983</v>
      </c>
      <c r="AH22" t="s">
        <v>16989</v>
      </c>
      <c r="AI22" t="s">
        <v>16974</v>
      </c>
      <c r="AJ22" t="s">
        <v>16976</v>
      </c>
      <c r="AK22" t="s">
        <v>16981</v>
      </c>
      <c r="AL22" t="s">
        <v>16980</v>
      </c>
      <c r="AM22" t="s">
        <v>16980</v>
      </c>
      <c r="AN22" t="s">
        <v>16979</v>
      </c>
      <c r="AO22" t="s">
        <v>16981</v>
      </c>
      <c r="AP22" t="s">
        <v>16983</v>
      </c>
      <c r="AQ22" t="s">
        <v>16981</v>
      </c>
      <c r="AR22" t="s">
        <v>16977</v>
      </c>
      <c r="AS22" t="s">
        <v>16978</v>
      </c>
      <c r="AT22" t="s">
        <v>16978</v>
      </c>
      <c r="AU22" t="s">
        <v>16976</v>
      </c>
      <c r="AV22" t="s">
        <v>16987</v>
      </c>
      <c r="AW22" t="s">
        <v>16976</v>
      </c>
      <c r="AX22" t="s">
        <v>16986</v>
      </c>
      <c r="AY22" t="s">
        <v>16974</v>
      </c>
      <c r="AZ22" t="s">
        <v>16976</v>
      </c>
      <c r="BA22" t="s">
        <v>16990</v>
      </c>
      <c r="BB22" t="s">
        <v>16976</v>
      </c>
      <c r="BC22" t="s">
        <v>16981</v>
      </c>
      <c r="BD22" t="s">
        <v>16979</v>
      </c>
      <c r="BE22" t="s">
        <v>16991</v>
      </c>
      <c r="BF22" t="s">
        <v>16974</v>
      </c>
      <c r="BG22" t="s">
        <v>16984</v>
      </c>
      <c r="BH22" t="s">
        <v>16982</v>
      </c>
      <c r="BI22" t="s">
        <v>16978</v>
      </c>
      <c r="BJ22" t="s">
        <v>16977</v>
      </c>
      <c r="BK22" t="s">
        <v>16978</v>
      </c>
      <c r="BL22" t="s">
        <v>16980</v>
      </c>
      <c r="BM22" t="s">
        <v>16980</v>
      </c>
      <c r="BN22" t="s">
        <v>16975</v>
      </c>
      <c r="BO22" t="s">
        <v>16983</v>
      </c>
      <c r="BP22" t="s">
        <v>16980</v>
      </c>
      <c r="BQ22" t="s">
        <v>16976</v>
      </c>
      <c r="BR22" t="s">
        <v>16976</v>
      </c>
      <c r="BS22" t="s">
        <v>16983</v>
      </c>
      <c r="BT22" t="s">
        <v>16983</v>
      </c>
      <c r="BU22" t="s">
        <v>16981</v>
      </c>
      <c r="BV22" t="s">
        <v>16981</v>
      </c>
      <c r="BW22" t="s">
        <v>16976</v>
      </c>
      <c r="BX22" t="s">
        <v>16981</v>
      </c>
      <c r="BY22" t="s">
        <v>16978</v>
      </c>
      <c r="BZ22" t="s">
        <v>16975</v>
      </c>
      <c r="CA22" t="s">
        <v>16978</v>
      </c>
      <c r="CB22" t="s">
        <v>16980</v>
      </c>
      <c r="CC22" t="s">
        <v>16974</v>
      </c>
      <c r="CD22" t="s">
        <v>16974</v>
      </c>
      <c r="CE22" t="s">
        <v>16980</v>
      </c>
      <c r="CF22" t="s">
        <v>16980</v>
      </c>
      <c r="CG22" t="s">
        <v>16987</v>
      </c>
      <c r="CH22" t="s">
        <v>16989</v>
      </c>
      <c r="CI22" t="s">
        <v>16983</v>
      </c>
      <c r="CJ22" t="s">
        <v>16977</v>
      </c>
      <c r="CK22" t="s">
        <v>16980</v>
      </c>
      <c r="CL22" t="s">
        <v>16978</v>
      </c>
      <c r="CM22" t="s">
        <v>16992</v>
      </c>
      <c r="CN22" t="s">
        <v>16974</v>
      </c>
      <c r="CO22" t="s">
        <v>16978</v>
      </c>
      <c r="CP22" t="s">
        <v>16974</v>
      </c>
      <c r="CQ22" t="s">
        <v>16978</v>
      </c>
      <c r="CR22" t="s">
        <v>16979</v>
      </c>
      <c r="CS22" t="s">
        <v>16980</v>
      </c>
      <c r="CT22" t="s">
        <v>16980</v>
      </c>
      <c r="CU22" t="s">
        <v>16981</v>
      </c>
      <c r="CV22" t="s">
        <v>16982</v>
      </c>
    </row>
    <row r="23" spans="1:100" x14ac:dyDescent="0.25">
      <c r="A23" t="s">
        <v>16993</v>
      </c>
      <c r="B23" t="s">
        <v>16994</v>
      </c>
      <c r="C23" t="s">
        <v>16995</v>
      </c>
      <c r="D23" t="s">
        <v>16996</v>
      </c>
      <c r="E23" t="s">
        <v>16994</v>
      </c>
      <c r="F23" t="s">
        <v>16994</v>
      </c>
      <c r="G23" t="s">
        <v>16996</v>
      </c>
      <c r="H23" t="s">
        <v>16997</v>
      </c>
      <c r="I23" t="s">
        <v>16994</v>
      </c>
      <c r="J23" t="s">
        <v>16993</v>
      </c>
      <c r="K23" t="s">
        <v>16995</v>
      </c>
      <c r="L23" t="s">
        <v>16998</v>
      </c>
      <c r="M23" t="s">
        <v>16996</v>
      </c>
      <c r="N23" t="s">
        <v>16999</v>
      </c>
      <c r="O23" t="s">
        <v>16999</v>
      </c>
      <c r="P23" t="s">
        <v>16993</v>
      </c>
      <c r="Q23" t="s">
        <v>16997</v>
      </c>
      <c r="R23" t="s">
        <v>16999</v>
      </c>
      <c r="S23" t="s">
        <v>16997</v>
      </c>
      <c r="T23" t="s">
        <v>17000</v>
      </c>
      <c r="U23" t="s">
        <v>16996</v>
      </c>
      <c r="V23" t="s">
        <v>16995</v>
      </c>
      <c r="W23" t="s">
        <v>16998</v>
      </c>
      <c r="X23" t="s">
        <v>17000</v>
      </c>
      <c r="Y23" t="s">
        <v>17001</v>
      </c>
      <c r="Z23" t="s">
        <v>17001</v>
      </c>
      <c r="AA23" t="s">
        <v>16995</v>
      </c>
      <c r="AB23" t="s">
        <v>16995</v>
      </c>
      <c r="AC23" t="s">
        <v>17002</v>
      </c>
      <c r="AD23" t="s">
        <v>16994</v>
      </c>
      <c r="AE23" t="s">
        <v>16994</v>
      </c>
      <c r="AF23" t="s">
        <v>16995</v>
      </c>
      <c r="AG23" t="s">
        <v>17003</v>
      </c>
      <c r="AH23" t="s">
        <v>16996</v>
      </c>
      <c r="AI23" t="s">
        <v>17001</v>
      </c>
      <c r="AJ23" t="s">
        <v>16997</v>
      </c>
      <c r="AK23" t="s">
        <v>16998</v>
      </c>
      <c r="AL23" t="s">
        <v>17004</v>
      </c>
      <c r="AM23" t="s">
        <v>16995</v>
      </c>
      <c r="AN23" t="s">
        <v>16996</v>
      </c>
      <c r="AO23" t="s">
        <v>16996</v>
      </c>
      <c r="AP23" t="s">
        <v>16994</v>
      </c>
      <c r="AQ23" t="s">
        <v>17001</v>
      </c>
      <c r="AR23" t="s">
        <v>17002</v>
      </c>
      <c r="AS23" t="s">
        <v>17004</v>
      </c>
      <c r="AT23" t="s">
        <v>16994</v>
      </c>
      <c r="AU23" t="s">
        <v>16995</v>
      </c>
      <c r="AV23" t="s">
        <v>16993</v>
      </c>
      <c r="AW23" t="s">
        <v>16995</v>
      </c>
      <c r="AX23" t="s">
        <v>16993</v>
      </c>
      <c r="AY23" t="s">
        <v>16996</v>
      </c>
      <c r="AZ23" t="s">
        <v>17001</v>
      </c>
      <c r="BA23" t="s">
        <v>17003</v>
      </c>
      <c r="BB23" t="s">
        <v>16998</v>
      </c>
      <c r="BC23" t="s">
        <v>16995</v>
      </c>
      <c r="BD23" t="s">
        <v>17005</v>
      </c>
      <c r="BE23" t="s">
        <v>16994</v>
      </c>
      <c r="BF23" t="s">
        <v>17000</v>
      </c>
      <c r="BG23" t="s">
        <v>16994</v>
      </c>
      <c r="BH23" t="s">
        <v>16994</v>
      </c>
      <c r="BI23" t="s">
        <v>16996</v>
      </c>
      <c r="BJ23" t="s">
        <v>16993</v>
      </c>
      <c r="BK23" t="s">
        <v>17003</v>
      </c>
      <c r="BL23" t="s">
        <v>16993</v>
      </c>
      <c r="BM23" t="s">
        <v>16993</v>
      </c>
      <c r="BN23" t="s">
        <v>16996</v>
      </c>
      <c r="BO23" t="s">
        <v>16997</v>
      </c>
      <c r="BP23" t="s">
        <v>17005</v>
      </c>
      <c r="BQ23" t="s">
        <v>17002</v>
      </c>
      <c r="BR23" t="s">
        <v>16994</v>
      </c>
      <c r="BS23" t="s">
        <v>16996</v>
      </c>
      <c r="BT23" t="s">
        <v>16999</v>
      </c>
      <c r="BU23" t="s">
        <v>16995</v>
      </c>
      <c r="BV23" t="s">
        <v>16996</v>
      </c>
      <c r="BW23" t="s">
        <v>17004</v>
      </c>
      <c r="BX23" t="s">
        <v>16996</v>
      </c>
      <c r="BY23" t="s">
        <v>16996</v>
      </c>
      <c r="BZ23" t="s">
        <v>16998</v>
      </c>
      <c r="CA23" t="s">
        <v>16994</v>
      </c>
      <c r="CB23" t="s">
        <v>16996</v>
      </c>
      <c r="CC23" t="s">
        <v>16996</v>
      </c>
      <c r="CD23" t="s">
        <v>17000</v>
      </c>
      <c r="CE23" t="s">
        <v>16994</v>
      </c>
      <c r="CF23" t="s">
        <v>16998</v>
      </c>
      <c r="CG23" t="s">
        <v>17000</v>
      </c>
      <c r="CH23" t="s">
        <v>17002</v>
      </c>
      <c r="CI23" t="s">
        <v>16996</v>
      </c>
      <c r="CJ23" t="s">
        <v>16995</v>
      </c>
      <c r="CK23" t="s">
        <v>16995</v>
      </c>
      <c r="CL23" t="s">
        <v>16999</v>
      </c>
      <c r="CM23" t="s">
        <v>16996</v>
      </c>
      <c r="CN23" t="s">
        <v>16995</v>
      </c>
      <c r="CO23" t="s">
        <v>17004</v>
      </c>
      <c r="CP23" t="s">
        <v>17006</v>
      </c>
      <c r="CQ23" t="s">
        <v>16998</v>
      </c>
      <c r="CR23" t="s">
        <v>16995</v>
      </c>
      <c r="CS23" t="s">
        <v>17002</v>
      </c>
      <c r="CT23" t="s">
        <v>17003</v>
      </c>
      <c r="CU23" t="s">
        <v>17005</v>
      </c>
      <c r="CV23" t="s">
        <v>17003</v>
      </c>
    </row>
    <row r="24" spans="1:100" x14ac:dyDescent="0.25">
      <c r="A24" t="s">
        <v>17007</v>
      </c>
      <c r="B24" t="s">
        <v>17008</v>
      </c>
      <c r="C24" t="s">
        <v>17009</v>
      </c>
      <c r="D24" t="s">
        <v>17010</v>
      </c>
      <c r="E24" t="s">
        <v>17011</v>
      </c>
      <c r="F24" t="s">
        <v>17008</v>
      </c>
      <c r="G24" t="s">
        <v>17012</v>
      </c>
      <c r="H24" t="s">
        <v>17013</v>
      </c>
      <c r="I24" t="s">
        <v>17014</v>
      </c>
      <c r="J24" t="s">
        <v>17015</v>
      </c>
      <c r="K24" t="s">
        <v>17009</v>
      </c>
      <c r="L24" t="s">
        <v>17014</v>
      </c>
      <c r="M24" t="s">
        <v>17013</v>
      </c>
      <c r="N24" t="s">
        <v>17008</v>
      </c>
      <c r="O24" t="s">
        <v>17016</v>
      </c>
      <c r="P24" t="s">
        <v>17012</v>
      </c>
      <c r="Q24" t="s">
        <v>17017</v>
      </c>
      <c r="R24" t="s">
        <v>17014</v>
      </c>
      <c r="S24" t="s">
        <v>17015</v>
      </c>
      <c r="T24" t="s">
        <v>17010</v>
      </c>
      <c r="U24" t="s">
        <v>17008</v>
      </c>
      <c r="V24" t="s">
        <v>17011</v>
      </c>
      <c r="W24" t="s">
        <v>17016</v>
      </c>
      <c r="X24" t="s">
        <v>17010</v>
      </c>
      <c r="Y24" t="s">
        <v>17011</v>
      </c>
      <c r="Z24" t="s">
        <v>17015</v>
      </c>
      <c r="AA24" t="s">
        <v>17008</v>
      </c>
      <c r="AB24" t="s">
        <v>17010</v>
      </c>
      <c r="AC24" t="s">
        <v>17018</v>
      </c>
      <c r="AD24" t="s">
        <v>17008</v>
      </c>
      <c r="AE24" t="s">
        <v>17015</v>
      </c>
      <c r="AF24" t="s">
        <v>17014</v>
      </c>
      <c r="AG24" t="s">
        <v>17014</v>
      </c>
      <c r="AH24" t="s">
        <v>17019</v>
      </c>
      <c r="AI24" t="s">
        <v>17020</v>
      </c>
      <c r="AJ24" t="s">
        <v>17020</v>
      </c>
      <c r="AK24" t="s">
        <v>17011</v>
      </c>
      <c r="AL24" t="s">
        <v>17015</v>
      </c>
      <c r="AM24" t="s">
        <v>17021</v>
      </c>
      <c r="AN24" t="s">
        <v>17015</v>
      </c>
      <c r="AO24" t="s">
        <v>17009</v>
      </c>
      <c r="AP24" t="s">
        <v>17020</v>
      </c>
      <c r="AQ24" t="s">
        <v>17015</v>
      </c>
      <c r="AR24" t="s">
        <v>17014</v>
      </c>
      <c r="AS24" t="s">
        <v>17020</v>
      </c>
      <c r="AT24" t="s">
        <v>17009</v>
      </c>
      <c r="AU24" t="s">
        <v>17014</v>
      </c>
      <c r="AV24" t="s">
        <v>17009</v>
      </c>
      <c r="AW24" t="s">
        <v>17019</v>
      </c>
      <c r="AX24" t="s">
        <v>17007</v>
      </c>
      <c r="AY24" t="s">
        <v>17016</v>
      </c>
      <c r="AZ24" t="s">
        <v>17009</v>
      </c>
      <c r="BA24" t="s">
        <v>17007</v>
      </c>
      <c r="BB24" t="s">
        <v>17014</v>
      </c>
      <c r="BC24" t="s">
        <v>17009</v>
      </c>
      <c r="BD24" t="s">
        <v>17008</v>
      </c>
      <c r="BE24" t="s">
        <v>17014</v>
      </c>
      <c r="BF24" t="s">
        <v>17018</v>
      </c>
      <c r="BG24" t="s">
        <v>17007</v>
      </c>
      <c r="BH24" t="s">
        <v>17008</v>
      </c>
      <c r="BI24" t="s">
        <v>17009</v>
      </c>
      <c r="BJ24" t="s">
        <v>17014</v>
      </c>
      <c r="BK24" t="s">
        <v>17017</v>
      </c>
      <c r="BL24" t="s">
        <v>17016</v>
      </c>
      <c r="BM24" t="s">
        <v>17018</v>
      </c>
      <c r="BN24" t="s">
        <v>17017</v>
      </c>
      <c r="BO24" t="s">
        <v>17015</v>
      </c>
      <c r="BP24" t="s">
        <v>17010</v>
      </c>
      <c r="BQ24" t="s">
        <v>17014</v>
      </c>
      <c r="BR24" t="s">
        <v>17020</v>
      </c>
      <c r="BS24" t="s">
        <v>17014</v>
      </c>
      <c r="BT24" t="s">
        <v>17009</v>
      </c>
      <c r="BU24" t="s">
        <v>17009</v>
      </c>
      <c r="BV24" t="s">
        <v>17020</v>
      </c>
      <c r="BW24" t="s">
        <v>17007</v>
      </c>
      <c r="BX24" t="s">
        <v>17007</v>
      </c>
      <c r="BY24" t="s">
        <v>17013</v>
      </c>
      <c r="BZ24" t="s">
        <v>17018</v>
      </c>
      <c r="CA24" t="s">
        <v>17007</v>
      </c>
      <c r="CB24" t="s">
        <v>17018</v>
      </c>
      <c r="CC24" t="s">
        <v>17009</v>
      </c>
      <c r="CD24" t="s">
        <v>17007</v>
      </c>
      <c r="CE24" t="s">
        <v>17009</v>
      </c>
      <c r="CF24" t="s">
        <v>17009</v>
      </c>
      <c r="CG24" t="s">
        <v>17014</v>
      </c>
      <c r="CH24" t="s">
        <v>17017</v>
      </c>
      <c r="CI24" t="s">
        <v>17016</v>
      </c>
      <c r="CJ24" t="s">
        <v>17009</v>
      </c>
      <c r="CK24" t="s">
        <v>17015</v>
      </c>
      <c r="CL24" t="s">
        <v>17019</v>
      </c>
      <c r="CM24" t="s">
        <v>17008</v>
      </c>
      <c r="CN24" t="s">
        <v>17018</v>
      </c>
      <c r="CO24" t="s">
        <v>17007</v>
      </c>
      <c r="CP24" t="s">
        <v>17018</v>
      </c>
      <c r="CQ24" t="s">
        <v>17016</v>
      </c>
      <c r="CR24" t="s">
        <v>17014</v>
      </c>
      <c r="CS24" t="s">
        <v>17017</v>
      </c>
      <c r="CT24" t="s">
        <v>17015</v>
      </c>
      <c r="CU24" t="s">
        <v>17007</v>
      </c>
      <c r="CV24" t="s">
        <v>17009</v>
      </c>
    </row>
    <row r="25" spans="1:100" x14ac:dyDescent="0.25">
      <c r="A25" t="s">
        <v>17022</v>
      </c>
      <c r="B25" t="s">
        <v>17023</v>
      </c>
      <c r="C25" t="s">
        <v>17024</v>
      </c>
      <c r="D25" t="s">
        <v>17022</v>
      </c>
      <c r="E25" t="s">
        <v>17025</v>
      </c>
      <c r="F25" t="s">
        <v>17026</v>
      </c>
      <c r="G25" t="s">
        <v>17027</v>
      </c>
      <c r="H25" t="s">
        <v>17028</v>
      </c>
      <c r="I25" t="s">
        <v>17029</v>
      </c>
      <c r="J25" t="s">
        <v>17022</v>
      </c>
      <c r="K25" t="s">
        <v>17025</v>
      </c>
      <c r="L25" t="s">
        <v>17027</v>
      </c>
      <c r="M25" t="s">
        <v>17023</v>
      </c>
      <c r="N25" t="s">
        <v>17030</v>
      </c>
      <c r="O25" t="s">
        <v>17024</v>
      </c>
      <c r="P25" t="s">
        <v>17024</v>
      </c>
      <c r="Q25" t="s">
        <v>17029</v>
      </c>
      <c r="R25" t="s">
        <v>17028</v>
      </c>
      <c r="S25" t="s">
        <v>17029</v>
      </c>
      <c r="T25" t="s">
        <v>17031</v>
      </c>
      <c r="U25" t="s">
        <v>17032</v>
      </c>
      <c r="V25" t="s">
        <v>17028</v>
      </c>
      <c r="W25" t="s">
        <v>17027</v>
      </c>
      <c r="X25" t="s">
        <v>17025</v>
      </c>
      <c r="Y25" t="s">
        <v>17029</v>
      </c>
      <c r="Z25" t="s">
        <v>17029</v>
      </c>
      <c r="AA25" t="s">
        <v>17022</v>
      </c>
      <c r="AB25" t="s">
        <v>17033</v>
      </c>
      <c r="AC25" t="s">
        <v>17031</v>
      </c>
      <c r="AD25" t="s">
        <v>17028</v>
      </c>
      <c r="AE25" t="s">
        <v>17032</v>
      </c>
      <c r="AF25" t="s">
        <v>17027</v>
      </c>
      <c r="AG25" t="s">
        <v>17029</v>
      </c>
      <c r="AH25" t="s">
        <v>17029</v>
      </c>
      <c r="AI25" t="s">
        <v>17026</v>
      </c>
      <c r="AJ25" t="s">
        <v>17024</v>
      </c>
      <c r="AK25" t="s">
        <v>17034</v>
      </c>
      <c r="AL25" t="s">
        <v>17024</v>
      </c>
      <c r="AM25" t="s">
        <v>17022</v>
      </c>
      <c r="AN25" t="s">
        <v>17023</v>
      </c>
      <c r="AO25" t="s">
        <v>17026</v>
      </c>
      <c r="AP25" t="s">
        <v>17027</v>
      </c>
      <c r="AQ25" t="s">
        <v>17026</v>
      </c>
      <c r="AR25" t="s">
        <v>17026</v>
      </c>
      <c r="AS25" t="s">
        <v>17025</v>
      </c>
      <c r="AT25" t="s">
        <v>17027</v>
      </c>
      <c r="AU25" t="s">
        <v>17024</v>
      </c>
      <c r="AV25" t="s">
        <v>17024</v>
      </c>
      <c r="AW25" t="s">
        <v>17029</v>
      </c>
      <c r="AX25" t="s">
        <v>17032</v>
      </c>
      <c r="AY25" t="s">
        <v>17028</v>
      </c>
      <c r="AZ25" t="s">
        <v>17026</v>
      </c>
      <c r="BA25" t="s">
        <v>17031</v>
      </c>
      <c r="BB25" t="s">
        <v>17028</v>
      </c>
      <c r="BC25" t="s">
        <v>17035</v>
      </c>
      <c r="BD25" t="s">
        <v>17022</v>
      </c>
      <c r="BE25" t="s">
        <v>17027</v>
      </c>
      <c r="BF25" t="s">
        <v>17028</v>
      </c>
      <c r="BG25" t="s">
        <v>17026</v>
      </c>
      <c r="BH25" t="s">
        <v>17036</v>
      </c>
      <c r="BI25" t="s">
        <v>17026</v>
      </c>
      <c r="BJ25" t="s">
        <v>17025</v>
      </c>
      <c r="BK25" t="s">
        <v>17023</v>
      </c>
      <c r="BL25" t="s">
        <v>17027</v>
      </c>
      <c r="BM25" t="s">
        <v>17029</v>
      </c>
      <c r="BN25" t="s">
        <v>17027</v>
      </c>
      <c r="BO25" t="s">
        <v>17029</v>
      </c>
      <c r="BP25" t="s">
        <v>17022</v>
      </c>
      <c r="BQ25" t="s">
        <v>17037</v>
      </c>
      <c r="BR25" t="s">
        <v>17028</v>
      </c>
      <c r="BS25" t="s">
        <v>17023</v>
      </c>
      <c r="BT25" t="s">
        <v>17028</v>
      </c>
      <c r="BU25" t="s">
        <v>17030</v>
      </c>
      <c r="BV25" t="s">
        <v>17032</v>
      </c>
      <c r="BW25" t="s">
        <v>17022</v>
      </c>
      <c r="BX25" t="s">
        <v>17038</v>
      </c>
      <c r="BY25" t="s">
        <v>17027</v>
      </c>
      <c r="BZ25" t="s">
        <v>17023</v>
      </c>
      <c r="CA25" t="s">
        <v>17036</v>
      </c>
      <c r="CB25" t="s">
        <v>17031</v>
      </c>
      <c r="CC25" t="s">
        <v>17029</v>
      </c>
      <c r="CD25" t="s">
        <v>17029</v>
      </c>
      <c r="CE25" t="s">
        <v>17023</v>
      </c>
      <c r="CF25" t="s">
        <v>17024</v>
      </c>
      <c r="CG25" t="s">
        <v>17033</v>
      </c>
      <c r="CH25" t="s">
        <v>17027</v>
      </c>
      <c r="CI25" t="s">
        <v>17030</v>
      </c>
      <c r="CJ25" t="s">
        <v>17039</v>
      </c>
      <c r="CK25" t="s">
        <v>17029</v>
      </c>
      <c r="CL25" t="s">
        <v>17026</v>
      </c>
      <c r="CM25" t="s">
        <v>17028</v>
      </c>
      <c r="CN25" t="s">
        <v>17033</v>
      </c>
      <c r="CO25" t="s">
        <v>17027</v>
      </c>
      <c r="CP25" t="s">
        <v>17029</v>
      </c>
      <c r="CQ25" t="s">
        <v>17024</v>
      </c>
      <c r="CR25" t="s">
        <v>17030</v>
      </c>
      <c r="CS25" t="s">
        <v>17025</v>
      </c>
      <c r="CT25" t="s">
        <v>17025</v>
      </c>
      <c r="CU25" t="s">
        <v>17028</v>
      </c>
      <c r="CV25" t="s">
        <v>17025</v>
      </c>
    </row>
    <row r="26" spans="1:100" x14ac:dyDescent="0.25">
      <c r="A26" t="s">
        <v>17040</v>
      </c>
      <c r="B26" t="s">
        <v>17041</v>
      </c>
      <c r="C26" t="s">
        <v>17042</v>
      </c>
      <c r="D26" t="s">
        <v>17040</v>
      </c>
      <c r="E26" t="s">
        <v>17040</v>
      </c>
      <c r="F26" t="s">
        <v>17042</v>
      </c>
      <c r="G26" t="s">
        <v>17041</v>
      </c>
      <c r="H26" t="s">
        <v>17043</v>
      </c>
      <c r="I26" t="s">
        <v>17043</v>
      </c>
      <c r="J26" t="s">
        <v>17042</v>
      </c>
      <c r="K26" t="s">
        <v>17044</v>
      </c>
      <c r="L26" t="s">
        <v>17045</v>
      </c>
      <c r="M26" t="s">
        <v>17040</v>
      </c>
      <c r="N26" t="s">
        <v>17046</v>
      </c>
      <c r="O26" t="s">
        <v>17045</v>
      </c>
      <c r="P26" t="s">
        <v>17042</v>
      </c>
      <c r="Q26" t="s">
        <v>17040</v>
      </c>
      <c r="R26" t="s">
        <v>17047</v>
      </c>
      <c r="S26" t="s">
        <v>17040</v>
      </c>
      <c r="T26" t="s">
        <v>17047</v>
      </c>
      <c r="U26" t="s">
        <v>17048</v>
      </c>
      <c r="V26" t="s">
        <v>17049</v>
      </c>
      <c r="W26" t="s">
        <v>17044</v>
      </c>
      <c r="X26" t="s">
        <v>17046</v>
      </c>
      <c r="Y26" t="s">
        <v>17050</v>
      </c>
      <c r="Z26" t="s">
        <v>17051</v>
      </c>
      <c r="AA26" t="s">
        <v>17044</v>
      </c>
      <c r="AB26" t="s">
        <v>17044</v>
      </c>
      <c r="AC26" t="s">
        <v>17044</v>
      </c>
      <c r="AD26" t="s">
        <v>17051</v>
      </c>
      <c r="AE26" t="s">
        <v>17047</v>
      </c>
      <c r="AF26" t="s">
        <v>17040</v>
      </c>
      <c r="AG26" t="s">
        <v>17047</v>
      </c>
      <c r="AH26" t="s">
        <v>17040</v>
      </c>
      <c r="AI26" t="s">
        <v>17051</v>
      </c>
      <c r="AJ26" t="s">
        <v>17046</v>
      </c>
      <c r="AK26" t="s">
        <v>17041</v>
      </c>
      <c r="AL26" t="s">
        <v>17050</v>
      </c>
      <c r="AM26" t="s">
        <v>17044</v>
      </c>
      <c r="AN26" t="s">
        <v>17040</v>
      </c>
      <c r="AO26" t="s">
        <v>17048</v>
      </c>
      <c r="AP26" t="s">
        <v>17045</v>
      </c>
      <c r="AQ26" t="s">
        <v>17043</v>
      </c>
      <c r="AR26" t="s">
        <v>17045</v>
      </c>
      <c r="AS26" t="s">
        <v>17046</v>
      </c>
      <c r="AT26" t="s">
        <v>17050</v>
      </c>
      <c r="AU26" t="s">
        <v>17045</v>
      </c>
      <c r="AV26" t="s">
        <v>17052</v>
      </c>
      <c r="AW26" t="s">
        <v>17047</v>
      </c>
      <c r="AX26" t="s">
        <v>17047</v>
      </c>
      <c r="AY26" t="s">
        <v>17044</v>
      </c>
      <c r="AZ26" t="s">
        <v>17046</v>
      </c>
      <c r="BA26" t="s">
        <v>17047</v>
      </c>
      <c r="BB26" t="s">
        <v>17042</v>
      </c>
      <c r="BC26" t="s">
        <v>17047</v>
      </c>
      <c r="BD26" t="s">
        <v>17042</v>
      </c>
      <c r="BE26" t="s">
        <v>17040</v>
      </c>
      <c r="BF26" t="s">
        <v>17053</v>
      </c>
      <c r="BG26" t="s">
        <v>17048</v>
      </c>
      <c r="BH26" t="s">
        <v>17041</v>
      </c>
      <c r="BI26" t="s">
        <v>17047</v>
      </c>
      <c r="BJ26" t="s">
        <v>17048</v>
      </c>
      <c r="BK26" t="s">
        <v>17045</v>
      </c>
      <c r="BL26" t="s">
        <v>17047</v>
      </c>
      <c r="BM26" t="s">
        <v>17042</v>
      </c>
      <c r="BN26" t="s">
        <v>17045</v>
      </c>
      <c r="BO26" t="s">
        <v>17040</v>
      </c>
      <c r="BP26" t="s">
        <v>17045</v>
      </c>
      <c r="BQ26" t="s">
        <v>17047</v>
      </c>
      <c r="BR26" t="s">
        <v>17041</v>
      </c>
      <c r="BS26" t="s">
        <v>17051</v>
      </c>
      <c r="BT26" t="s">
        <v>17051</v>
      </c>
      <c r="BU26" t="s">
        <v>17045</v>
      </c>
      <c r="BV26" t="s">
        <v>17053</v>
      </c>
      <c r="BW26" t="s">
        <v>17046</v>
      </c>
      <c r="BX26" t="s">
        <v>17040</v>
      </c>
      <c r="BY26" t="s">
        <v>17045</v>
      </c>
      <c r="BZ26" t="s">
        <v>17045</v>
      </c>
      <c r="CA26" t="s">
        <v>17046</v>
      </c>
      <c r="CB26" t="s">
        <v>17051</v>
      </c>
      <c r="CC26" t="s">
        <v>17044</v>
      </c>
      <c r="CD26" t="s">
        <v>17042</v>
      </c>
      <c r="CE26" t="s">
        <v>17045</v>
      </c>
      <c r="CF26" t="s">
        <v>17040</v>
      </c>
      <c r="CG26" t="s">
        <v>17044</v>
      </c>
      <c r="CH26" t="s">
        <v>17042</v>
      </c>
      <c r="CI26" t="s">
        <v>17045</v>
      </c>
      <c r="CJ26" t="s">
        <v>17051</v>
      </c>
      <c r="CK26" t="s">
        <v>17047</v>
      </c>
      <c r="CL26" t="s">
        <v>17045</v>
      </c>
      <c r="CM26" t="s">
        <v>17048</v>
      </c>
      <c r="CN26" t="s">
        <v>17053</v>
      </c>
      <c r="CO26" t="s">
        <v>17042</v>
      </c>
      <c r="CP26" t="s">
        <v>17051</v>
      </c>
      <c r="CQ26" t="s">
        <v>17046</v>
      </c>
      <c r="CR26" t="s">
        <v>17045</v>
      </c>
      <c r="CS26" t="s">
        <v>17049</v>
      </c>
      <c r="CT26" t="s">
        <v>17040</v>
      </c>
      <c r="CU26" t="s">
        <v>17048</v>
      </c>
      <c r="CV26" t="s">
        <v>17051</v>
      </c>
    </row>
    <row r="27" spans="1:100" x14ac:dyDescent="0.25">
      <c r="A27" t="s">
        <v>17054</v>
      </c>
      <c r="B27" t="s">
        <v>17055</v>
      </c>
      <c r="C27" t="s">
        <v>17056</v>
      </c>
      <c r="D27" t="s">
        <v>17057</v>
      </c>
      <c r="E27" t="s">
        <v>17058</v>
      </c>
      <c r="F27" t="s">
        <v>17059</v>
      </c>
      <c r="G27" t="s">
        <v>17060</v>
      </c>
      <c r="H27" t="s">
        <v>17059</v>
      </c>
      <c r="I27" t="s">
        <v>17061</v>
      </c>
      <c r="J27" t="s">
        <v>17056</v>
      </c>
      <c r="K27" t="s">
        <v>17062</v>
      </c>
      <c r="L27" t="s">
        <v>17063</v>
      </c>
      <c r="M27" t="s">
        <v>17057</v>
      </c>
      <c r="N27" t="s">
        <v>17057</v>
      </c>
      <c r="O27" t="s">
        <v>17064</v>
      </c>
      <c r="P27" t="s">
        <v>17064</v>
      </c>
      <c r="Q27" t="s">
        <v>17057</v>
      </c>
      <c r="R27" t="s">
        <v>17065</v>
      </c>
      <c r="S27" t="s">
        <v>17058</v>
      </c>
      <c r="T27" t="s">
        <v>17063</v>
      </c>
      <c r="U27" t="s">
        <v>17059</v>
      </c>
      <c r="V27" t="s">
        <v>17058</v>
      </c>
      <c r="W27" t="s">
        <v>17062</v>
      </c>
      <c r="X27" t="s">
        <v>17059</v>
      </c>
      <c r="Y27" t="s">
        <v>17054</v>
      </c>
      <c r="Z27" t="s">
        <v>17057</v>
      </c>
      <c r="AA27" t="s">
        <v>17062</v>
      </c>
      <c r="AB27" t="s">
        <v>17055</v>
      </c>
      <c r="AC27" t="s">
        <v>17066</v>
      </c>
      <c r="AD27" t="s">
        <v>17067</v>
      </c>
      <c r="AE27" t="s">
        <v>17063</v>
      </c>
      <c r="AF27" t="s">
        <v>17064</v>
      </c>
      <c r="AG27" t="s">
        <v>17066</v>
      </c>
      <c r="AH27" t="s">
        <v>17057</v>
      </c>
      <c r="AI27" t="s">
        <v>17068</v>
      </c>
      <c r="AJ27" t="s">
        <v>17062</v>
      </c>
      <c r="AK27" t="s">
        <v>17063</v>
      </c>
      <c r="AL27" t="s">
        <v>17060</v>
      </c>
      <c r="AM27" t="s">
        <v>17067</v>
      </c>
      <c r="AN27" t="s">
        <v>17064</v>
      </c>
      <c r="AO27" t="s">
        <v>17060</v>
      </c>
      <c r="AP27" t="s">
        <v>17064</v>
      </c>
      <c r="AQ27" t="s">
        <v>17059</v>
      </c>
      <c r="AR27" t="s">
        <v>17055</v>
      </c>
      <c r="AS27" t="s">
        <v>17055</v>
      </c>
      <c r="AT27" t="s">
        <v>17066</v>
      </c>
      <c r="AU27" t="s">
        <v>17066</v>
      </c>
      <c r="AV27" t="s">
        <v>17066</v>
      </c>
      <c r="AW27" t="s">
        <v>17065</v>
      </c>
      <c r="AX27" t="s">
        <v>17064</v>
      </c>
      <c r="AY27" t="s">
        <v>17059</v>
      </c>
      <c r="AZ27" t="s">
        <v>17057</v>
      </c>
      <c r="BA27" t="s">
        <v>17067</v>
      </c>
      <c r="BB27" t="s">
        <v>17064</v>
      </c>
      <c r="BC27" t="s">
        <v>17058</v>
      </c>
      <c r="BD27" t="s">
        <v>17067</v>
      </c>
      <c r="BE27" t="s">
        <v>17066</v>
      </c>
      <c r="BF27" t="s">
        <v>17058</v>
      </c>
      <c r="BG27" t="s">
        <v>17054</v>
      </c>
      <c r="BH27" t="s">
        <v>17057</v>
      </c>
      <c r="BI27" t="s">
        <v>17069</v>
      </c>
      <c r="BJ27" t="s">
        <v>17065</v>
      </c>
      <c r="BK27" t="s">
        <v>17062</v>
      </c>
      <c r="BL27" t="s">
        <v>17059</v>
      </c>
      <c r="BM27" t="s">
        <v>17064</v>
      </c>
      <c r="BN27" t="s">
        <v>17066</v>
      </c>
      <c r="BO27" t="s">
        <v>17063</v>
      </c>
      <c r="BP27" t="s">
        <v>17066</v>
      </c>
      <c r="BQ27" t="s">
        <v>17070</v>
      </c>
      <c r="BR27" t="s">
        <v>17057</v>
      </c>
      <c r="BS27" t="s">
        <v>17062</v>
      </c>
      <c r="BT27" t="s">
        <v>17055</v>
      </c>
      <c r="BU27" t="s">
        <v>17062</v>
      </c>
      <c r="BV27" t="s">
        <v>17059</v>
      </c>
      <c r="BW27" t="s">
        <v>17065</v>
      </c>
      <c r="BX27" t="s">
        <v>17062</v>
      </c>
      <c r="BY27" t="s">
        <v>17060</v>
      </c>
      <c r="BZ27" t="s">
        <v>17062</v>
      </c>
      <c r="CA27" t="s">
        <v>17054</v>
      </c>
      <c r="CB27" t="s">
        <v>17057</v>
      </c>
      <c r="CC27" t="s">
        <v>17058</v>
      </c>
      <c r="CD27" t="s">
        <v>17066</v>
      </c>
      <c r="CE27" t="s">
        <v>17066</v>
      </c>
      <c r="CF27" t="s">
        <v>17056</v>
      </c>
      <c r="CG27" t="s">
        <v>17058</v>
      </c>
      <c r="CH27" t="s">
        <v>17058</v>
      </c>
      <c r="CI27" t="s">
        <v>17062</v>
      </c>
      <c r="CJ27" t="s">
        <v>17059</v>
      </c>
      <c r="CK27" t="s">
        <v>17066</v>
      </c>
      <c r="CL27" t="s">
        <v>17067</v>
      </c>
      <c r="CM27" t="s">
        <v>17063</v>
      </c>
      <c r="CN27" t="s">
        <v>17064</v>
      </c>
      <c r="CO27" t="s">
        <v>17060</v>
      </c>
      <c r="CP27" t="s">
        <v>17058</v>
      </c>
      <c r="CQ27" t="s">
        <v>17064</v>
      </c>
      <c r="CR27" t="s">
        <v>17064</v>
      </c>
      <c r="CS27" t="s">
        <v>17063</v>
      </c>
      <c r="CT27" t="s">
        <v>17055</v>
      </c>
      <c r="CU27" t="s">
        <v>17058</v>
      </c>
      <c r="CV27" t="s">
        <v>17071</v>
      </c>
    </row>
    <row r="28" spans="1:100" x14ac:dyDescent="0.25">
      <c r="A28" t="s">
        <v>17072</v>
      </c>
      <c r="B28" t="s">
        <v>17073</v>
      </c>
      <c r="C28" t="s">
        <v>17074</v>
      </c>
      <c r="D28" t="s">
        <v>17075</v>
      </c>
      <c r="E28" t="s">
        <v>17076</v>
      </c>
      <c r="F28" t="s">
        <v>17077</v>
      </c>
      <c r="G28" t="s">
        <v>17078</v>
      </c>
      <c r="H28" t="s">
        <v>17079</v>
      </c>
      <c r="I28" t="s">
        <v>17076</v>
      </c>
      <c r="J28" t="s">
        <v>17078</v>
      </c>
      <c r="K28" t="s">
        <v>17079</v>
      </c>
      <c r="L28" t="s">
        <v>17080</v>
      </c>
      <c r="M28" t="s">
        <v>17081</v>
      </c>
      <c r="N28" t="s">
        <v>17082</v>
      </c>
      <c r="O28" t="s">
        <v>17082</v>
      </c>
      <c r="P28" t="s">
        <v>17074</v>
      </c>
      <c r="Q28" t="s">
        <v>17076</v>
      </c>
      <c r="R28" t="s">
        <v>17075</v>
      </c>
      <c r="S28" t="s">
        <v>17075</v>
      </c>
      <c r="T28" t="s">
        <v>17074</v>
      </c>
      <c r="U28" t="s">
        <v>17083</v>
      </c>
      <c r="V28" t="s">
        <v>17076</v>
      </c>
      <c r="W28" t="s">
        <v>17074</v>
      </c>
      <c r="X28" t="s">
        <v>17079</v>
      </c>
      <c r="Y28" t="s">
        <v>17073</v>
      </c>
      <c r="Z28" t="s">
        <v>17084</v>
      </c>
      <c r="AA28" t="s">
        <v>17075</v>
      </c>
      <c r="AB28" t="s">
        <v>17085</v>
      </c>
      <c r="AC28" t="s">
        <v>17078</v>
      </c>
      <c r="AD28" t="s">
        <v>17081</v>
      </c>
      <c r="AE28" t="s">
        <v>17076</v>
      </c>
      <c r="AF28" t="s">
        <v>17086</v>
      </c>
      <c r="AG28" t="s">
        <v>17081</v>
      </c>
      <c r="AH28" t="s">
        <v>17087</v>
      </c>
      <c r="AI28" t="s">
        <v>17075</v>
      </c>
      <c r="AJ28" t="s">
        <v>17072</v>
      </c>
      <c r="AK28" t="s">
        <v>17074</v>
      </c>
      <c r="AL28" t="s">
        <v>17074</v>
      </c>
      <c r="AM28" t="s">
        <v>17079</v>
      </c>
      <c r="AN28" t="s">
        <v>17075</v>
      </c>
      <c r="AO28" t="s">
        <v>17078</v>
      </c>
      <c r="AP28" t="s">
        <v>17074</v>
      </c>
      <c r="AQ28" t="s">
        <v>17072</v>
      </c>
      <c r="AR28" t="s">
        <v>17075</v>
      </c>
      <c r="AS28" t="s">
        <v>17074</v>
      </c>
      <c r="AT28" t="s">
        <v>17081</v>
      </c>
      <c r="AU28" t="s">
        <v>17072</v>
      </c>
      <c r="AV28" t="s">
        <v>17075</v>
      </c>
      <c r="AW28" t="s">
        <v>17081</v>
      </c>
      <c r="AX28" t="s">
        <v>17077</v>
      </c>
      <c r="AY28" t="s">
        <v>17082</v>
      </c>
      <c r="AZ28" t="s">
        <v>17076</v>
      </c>
      <c r="BA28" t="s">
        <v>17079</v>
      </c>
      <c r="BB28" t="s">
        <v>17079</v>
      </c>
      <c r="BC28" t="s">
        <v>17082</v>
      </c>
      <c r="BD28" t="s">
        <v>17086</v>
      </c>
      <c r="BE28" t="s">
        <v>17081</v>
      </c>
      <c r="BF28" t="s">
        <v>17072</v>
      </c>
      <c r="BG28" t="s">
        <v>17082</v>
      </c>
      <c r="BH28" t="s">
        <v>17078</v>
      </c>
      <c r="BI28" t="s">
        <v>17073</v>
      </c>
      <c r="BJ28" t="s">
        <v>17079</v>
      </c>
      <c r="BK28" t="s">
        <v>17074</v>
      </c>
      <c r="BL28" t="s">
        <v>17072</v>
      </c>
      <c r="BM28" t="s">
        <v>17082</v>
      </c>
      <c r="BN28" t="s">
        <v>17075</v>
      </c>
      <c r="BO28" t="s">
        <v>17086</v>
      </c>
      <c r="BP28" t="s">
        <v>17076</v>
      </c>
      <c r="BQ28" t="s">
        <v>17074</v>
      </c>
      <c r="BR28" t="s">
        <v>17075</v>
      </c>
      <c r="BS28" t="s">
        <v>17076</v>
      </c>
      <c r="BT28" t="s">
        <v>17081</v>
      </c>
      <c r="BU28" t="s">
        <v>17078</v>
      </c>
      <c r="BV28" t="s">
        <v>17075</v>
      </c>
      <c r="BW28" t="s">
        <v>17072</v>
      </c>
      <c r="BX28" t="s">
        <v>17082</v>
      </c>
      <c r="BY28" t="s">
        <v>17081</v>
      </c>
      <c r="BZ28" t="s">
        <v>17086</v>
      </c>
      <c r="CA28" t="s">
        <v>17074</v>
      </c>
      <c r="CB28" t="s">
        <v>17074</v>
      </c>
      <c r="CC28" t="s">
        <v>17072</v>
      </c>
      <c r="CD28" t="s">
        <v>17077</v>
      </c>
      <c r="CE28" t="s">
        <v>17074</v>
      </c>
      <c r="CF28" t="s">
        <v>17072</v>
      </c>
      <c r="CG28" t="s">
        <v>17072</v>
      </c>
      <c r="CH28" t="s">
        <v>17079</v>
      </c>
      <c r="CI28" t="s">
        <v>17078</v>
      </c>
      <c r="CJ28" t="s">
        <v>17079</v>
      </c>
      <c r="CK28" t="s">
        <v>17082</v>
      </c>
      <c r="CL28" t="s">
        <v>17083</v>
      </c>
      <c r="CM28" t="s">
        <v>17074</v>
      </c>
      <c r="CN28" t="s">
        <v>17075</v>
      </c>
      <c r="CO28" t="s">
        <v>17086</v>
      </c>
      <c r="CP28" t="s">
        <v>17086</v>
      </c>
      <c r="CQ28" t="s">
        <v>17082</v>
      </c>
      <c r="CR28" t="s">
        <v>17085</v>
      </c>
      <c r="CS28" t="s">
        <v>17076</v>
      </c>
      <c r="CT28" t="s">
        <v>17077</v>
      </c>
      <c r="CU28" t="s">
        <v>17083</v>
      </c>
      <c r="CV28" t="s">
        <v>17086</v>
      </c>
    </row>
    <row r="29" spans="1:100" x14ac:dyDescent="0.25">
      <c r="A29" t="s">
        <v>17088</v>
      </c>
      <c r="B29" t="s">
        <v>17089</v>
      </c>
      <c r="C29" t="s">
        <v>17090</v>
      </c>
      <c r="D29" t="s">
        <v>17090</v>
      </c>
      <c r="E29" t="s">
        <v>17091</v>
      </c>
      <c r="F29" t="s">
        <v>17089</v>
      </c>
      <c r="G29" t="s">
        <v>17092</v>
      </c>
      <c r="H29" t="s">
        <v>17093</v>
      </c>
      <c r="I29" t="s">
        <v>17094</v>
      </c>
      <c r="J29" t="s">
        <v>17094</v>
      </c>
      <c r="K29" t="s">
        <v>17095</v>
      </c>
      <c r="L29" t="s">
        <v>17090</v>
      </c>
      <c r="M29" t="s">
        <v>17090</v>
      </c>
      <c r="N29" t="s">
        <v>17090</v>
      </c>
      <c r="O29" t="s">
        <v>17089</v>
      </c>
      <c r="P29" t="s">
        <v>17089</v>
      </c>
      <c r="Q29" t="s">
        <v>17096</v>
      </c>
      <c r="R29" t="s">
        <v>17089</v>
      </c>
      <c r="S29" t="s">
        <v>17088</v>
      </c>
      <c r="T29" t="s">
        <v>17097</v>
      </c>
      <c r="U29" t="s">
        <v>17097</v>
      </c>
      <c r="V29" t="s">
        <v>17098</v>
      </c>
      <c r="W29" t="s">
        <v>17088</v>
      </c>
      <c r="X29" t="s">
        <v>17099</v>
      </c>
      <c r="Y29" t="s">
        <v>17088</v>
      </c>
      <c r="Z29" t="s">
        <v>17093</v>
      </c>
      <c r="AA29" t="s">
        <v>17089</v>
      </c>
      <c r="AB29" t="s">
        <v>17100</v>
      </c>
      <c r="AC29" t="s">
        <v>17088</v>
      </c>
      <c r="AD29" t="s">
        <v>17090</v>
      </c>
      <c r="AE29" t="s">
        <v>17096</v>
      </c>
      <c r="AF29" t="s">
        <v>17091</v>
      </c>
      <c r="AG29" t="s">
        <v>17098</v>
      </c>
      <c r="AH29" t="s">
        <v>17089</v>
      </c>
      <c r="AI29" t="s">
        <v>17101</v>
      </c>
      <c r="AJ29" t="s">
        <v>17088</v>
      </c>
      <c r="AK29" t="s">
        <v>17088</v>
      </c>
      <c r="AL29" t="s">
        <v>17089</v>
      </c>
      <c r="AM29" t="s">
        <v>17102</v>
      </c>
      <c r="AN29" t="s">
        <v>17095</v>
      </c>
      <c r="AO29" t="s">
        <v>17101</v>
      </c>
      <c r="AP29" t="s">
        <v>17092</v>
      </c>
      <c r="AQ29" t="s">
        <v>17091</v>
      </c>
      <c r="AR29" t="s">
        <v>17094</v>
      </c>
      <c r="AS29" t="s">
        <v>17089</v>
      </c>
      <c r="AT29" t="s">
        <v>17092</v>
      </c>
      <c r="AU29" t="s">
        <v>17099</v>
      </c>
      <c r="AV29" t="s">
        <v>17088</v>
      </c>
      <c r="AW29" t="s">
        <v>17101</v>
      </c>
      <c r="AX29" t="s">
        <v>17089</v>
      </c>
      <c r="AY29" t="s">
        <v>17101</v>
      </c>
      <c r="AZ29" t="s">
        <v>17100</v>
      </c>
      <c r="BA29" t="s">
        <v>17094</v>
      </c>
      <c r="BB29" t="s">
        <v>17098</v>
      </c>
      <c r="BC29" t="s">
        <v>17089</v>
      </c>
      <c r="BD29" t="s">
        <v>17089</v>
      </c>
      <c r="BE29" t="s">
        <v>17099</v>
      </c>
      <c r="BF29" t="s">
        <v>17088</v>
      </c>
      <c r="BG29" t="s">
        <v>17091</v>
      </c>
      <c r="BH29" t="s">
        <v>17099</v>
      </c>
      <c r="BI29" t="s">
        <v>17098</v>
      </c>
      <c r="BJ29" t="s">
        <v>17089</v>
      </c>
      <c r="BK29" t="s">
        <v>17090</v>
      </c>
      <c r="BL29" t="s">
        <v>17095</v>
      </c>
      <c r="BM29" t="s">
        <v>17101</v>
      </c>
      <c r="BN29" t="s">
        <v>17099</v>
      </c>
      <c r="BO29" t="s">
        <v>17099</v>
      </c>
      <c r="BP29" t="s">
        <v>17094</v>
      </c>
      <c r="BQ29" t="s">
        <v>17091</v>
      </c>
      <c r="BR29" t="s">
        <v>17090</v>
      </c>
      <c r="BS29" t="s">
        <v>17099</v>
      </c>
      <c r="BT29" t="s">
        <v>17094</v>
      </c>
      <c r="BU29" t="s">
        <v>17099</v>
      </c>
      <c r="BV29" t="s">
        <v>17101</v>
      </c>
      <c r="BW29" t="s">
        <v>17099</v>
      </c>
      <c r="BX29" t="s">
        <v>17091</v>
      </c>
      <c r="BY29" t="s">
        <v>17102</v>
      </c>
      <c r="BZ29" t="s">
        <v>17089</v>
      </c>
      <c r="CA29" t="s">
        <v>17094</v>
      </c>
      <c r="CB29" t="s">
        <v>17091</v>
      </c>
      <c r="CC29" t="s">
        <v>17099</v>
      </c>
      <c r="CD29" t="s">
        <v>17094</v>
      </c>
      <c r="CE29" t="s">
        <v>17102</v>
      </c>
      <c r="CF29" t="s">
        <v>17097</v>
      </c>
      <c r="CG29" t="s">
        <v>17102</v>
      </c>
      <c r="CH29" t="s">
        <v>17096</v>
      </c>
      <c r="CI29" t="s">
        <v>17101</v>
      </c>
      <c r="CJ29" t="s">
        <v>17094</v>
      </c>
      <c r="CK29" t="s">
        <v>17103</v>
      </c>
      <c r="CL29" t="s">
        <v>17091</v>
      </c>
      <c r="CM29" t="s">
        <v>17089</v>
      </c>
      <c r="CN29" t="s">
        <v>17099</v>
      </c>
      <c r="CO29" t="s">
        <v>17088</v>
      </c>
      <c r="CP29" t="s">
        <v>17090</v>
      </c>
      <c r="CQ29" t="s">
        <v>17094</v>
      </c>
      <c r="CR29" t="s">
        <v>17094</v>
      </c>
      <c r="CS29" t="s">
        <v>17099</v>
      </c>
      <c r="CT29" t="s">
        <v>17089</v>
      </c>
      <c r="CU29" t="s">
        <v>17097</v>
      </c>
      <c r="CV29" t="s">
        <v>17090</v>
      </c>
    </row>
    <row r="30" spans="1:100" x14ac:dyDescent="0.25">
      <c r="A30" t="s">
        <v>17104</v>
      </c>
      <c r="B30" t="s">
        <v>17105</v>
      </c>
      <c r="C30" t="s">
        <v>17105</v>
      </c>
      <c r="D30" t="s">
        <v>17106</v>
      </c>
      <c r="E30" t="s">
        <v>17107</v>
      </c>
      <c r="F30" t="s">
        <v>17105</v>
      </c>
      <c r="G30" t="s">
        <v>17108</v>
      </c>
      <c r="H30" t="s">
        <v>17108</v>
      </c>
      <c r="I30" t="s">
        <v>17106</v>
      </c>
      <c r="J30" t="s">
        <v>17109</v>
      </c>
      <c r="K30" t="s">
        <v>17104</v>
      </c>
      <c r="L30" t="s">
        <v>17110</v>
      </c>
      <c r="M30" t="s">
        <v>17108</v>
      </c>
      <c r="N30" t="s">
        <v>17109</v>
      </c>
      <c r="O30" t="s">
        <v>17111</v>
      </c>
      <c r="P30" t="s">
        <v>17112</v>
      </c>
      <c r="Q30" t="s">
        <v>17112</v>
      </c>
      <c r="R30" t="s">
        <v>17104</v>
      </c>
      <c r="S30" t="s">
        <v>17109</v>
      </c>
      <c r="T30" t="s">
        <v>17111</v>
      </c>
      <c r="U30" t="s">
        <v>17111</v>
      </c>
      <c r="V30" t="s">
        <v>17104</v>
      </c>
      <c r="W30" t="s">
        <v>17108</v>
      </c>
      <c r="X30" t="s">
        <v>17108</v>
      </c>
      <c r="Y30" t="s">
        <v>17109</v>
      </c>
      <c r="Z30" t="s">
        <v>17108</v>
      </c>
      <c r="AA30" t="s">
        <v>17110</v>
      </c>
      <c r="AB30" t="s">
        <v>17107</v>
      </c>
      <c r="AC30" t="s">
        <v>17108</v>
      </c>
      <c r="AD30" t="s">
        <v>17113</v>
      </c>
      <c r="AE30" t="s">
        <v>17108</v>
      </c>
      <c r="AF30" t="s">
        <v>17105</v>
      </c>
      <c r="AG30" t="s">
        <v>17114</v>
      </c>
      <c r="AH30" t="s">
        <v>17110</v>
      </c>
      <c r="AI30" t="s">
        <v>17109</v>
      </c>
      <c r="AJ30" t="s">
        <v>17112</v>
      </c>
      <c r="AK30" t="s">
        <v>17106</v>
      </c>
      <c r="AL30" t="s">
        <v>17110</v>
      </c>
      <c r="AM30" t="s">
        <v>17104</v>
      </c>
      <c r="AN30" t="s">
        <v>17111</v>
      </c>
      <c r="AO30" t="s">
        <v>17112</v>
      </c>
      <c r="AP30" t="s">
        <v>17115</v>
      </c>
      <c r="AQ30" t="s">
        <v>17111</v>
      </c>
      <c r="AR30" t="s">
        <v>17111</v>
      </c>
      <c r="AS30" t="s">
        <v>17109</v>
      </c>
      <c r="AT30" t="s">
        <v>17111</v>
      </c>
      <c r="AU30" t="s">
        <v>17105</v>
      </c>
      <c r="AV30" t="s">
        <v>17105</v>
      </c>
      <c r="AW30" t="s">
        <v>17109</v>
      </c>
      <c r="AX30" t="s">
        <v>17116</v>
      </c>
      <c r="AY30" t="s">
        <v>17106</v>
      </c>
      <c r="AZ30" t="s">
        <v>17110</v>
      </c>
      <c r="BA30" t="s">
        <v>17110</v>
      </c>
      <c r="BB30" t="s">
        <v>17105</v>
      </c>
      <c r="BC30" t="s">
        <v>17110</v>
      </c>
      <c r="BD30" t="s">
        <v>17108</v>
      </c>
      <c r="BE30" t="s">
        <v>17112</v>
      </c>
      <c r="BF30" t="s">
        <v>17110</v>
      </c>
      <c r="BG30" t="s">
        <v>17112</v>
      </c>
      <c r="BH30" t="s">
        <v>17108</v>
      </c>
      <c r="BI30" t="s">
        <v>17107</v>
      </c>
      <c r="BJ30" t="s">
        <v>17110</v>
      </c>
      <c r="BK30" t="s">
        <v>17110</v>
      </c>
      <c r="BL30" t="s">
        <v>17104</v>
      </c>
      <c r="BM30" t="s">
        <v>17106</v>
      </c>
      <c r="BN30" t="s">
        <v>17108</v>
      </c>
      <c r="BO30" t="s">
        <v>17117</v>
      </c>
      <c r="BP30" t="s">
        <v>17111</v>
      </c>
      <c r="BQ30" t="s">
        <v>17112</v>
      </c>
      <c r="BR30" t="s">
        <v>17111</v>
      </c>
      <c r="BS30" t="s">
        <v>17106</v>
      </c>
      <c r="BT30" t="s">
        <v>17108</v>
      </c>
      <c r="BU30" t="s">
        <v>17108</v>
      </c>
      <c r="BV30" t="s">
        <v>17105</v>
      </c>
      <c r="BW30" t="s">
        <v>17109</v>
      </c>
      <c r="BX30" t="s">
        <v>17106</v>
      </c>
      <c r="BY30" t="s">
        <v>17112</v>
      </c>
      <c r="BZ30" t="s">
        <v>17106</v>
      </c>
      <c r="CA30" t="s">
        <v>17105</v>
      </c>
      <c r="CB30" t="s">
        <v>17112</v>
      </c>
      <c r="CC30" t="s">
        <v>17110</v>
      </c>
      <c r="CD30" t="s">
        <v>17110</v>
      </c>
      <c r="CE30" t="s">
        <v>17104</v>
      </c>
      <c r="CF30" t="s">
        <v>17111</v>
      </c>
      <c r="CG30" t="s">
        <v>17108</v>
      </c>
      <c r="CH30" t="s">
        <v>17110</v>
      </c>
      <c r="CI30" t="s">
        <v>17112</v>
      </c>
      <c r="CJ30" t="s">
        <v>17108</v>
      </c>
      <c r="CK30" t="s">
        <v>17117</v>
      </c>
      <c r="CL30" t="s">
        <v>17111</v>
      </c>
      <c r="CM30" t="s">
        <v>17104</v>
      </c>
      <c r="CN30" t="s">
        <v>17115</v>
      </c>
      <c r="CO30" t="s">
        <v>17109</v>
      </c>
      <c r="CP30" t="s">
        <v>17116</v>
      </c>
      <c r="CQ30" t="s">
        <v>17104</v>
      </c>
      <c r="CR30" t="s">
        <v>17109</v>
      </c>
      <c r="CS30" t="s">
        <v>17106</v>
      </c>
      <c r="CT30" t="s">
        <v>17109</v>
      </c>
      <c r="CU30" t="s">
        <v>17115</v>
      </c>
      <c r="CV30" t="s">
        <v>17108</v>
      </c>
    </row>
    <row r="31" spans="1:100" x14ac:dyDescent="0.25">
      <c r="A31" t="s">
        <v>17118</v>
      </c>
      <c r="B31" t="s">
        <v>17118</v>
      </c>
      <c r="C31" t="s">
        <v>17119</v>
      </c>
      <c r="D31" t="s">
        <v>17120</v>
      </c>
      <c r="E31" t="s">
        <v>17121</v>
      </c>
      <c r="F31" t="s">
        <v>17120</v>
      </c>
      <c r="G31" t="s">
        <v>17120</v>
      </c>
      <c r="H31" t="s">
        <v>17122</v>
      </c>
      <c r="I31" t="s">
        <v>17123</v>
      </c>
      <c r="J31" t="s">
        <v>17124</v>
      </c>
      <c r="K31" t="s">
        <v>17124</v>
      </c>
      <c r="L31" t="s">
        <v>17125</v>
      </c>
      <c r="M31" t="s">
        <v>17121</v>
      </c>
      <c r="N31" t="s">
        <v>17120</v>
      </c>
      <c r="O31" t="s">
        <v>17123</v>
      </c>
      <c r="P31" t="s">
        <v>17121</v>
      </c>
      <c r="Q31" t="s">
        <v>17120</v>
      </c>
      <c r="R31" t="s">
        <v>17120</v>
      </c>
      <c r="S31" t="s">
        <v>17126</v>
      </c>
      <c r="T31" t="s">
        <v>17127</v>
      </c>
      <c r="U31" t="s">
        <v>17120</v>
      </c>
      <c r="V31" t="s">
        <v>17124</v>
      </c>
      <c r="W31" t="s">
        <v>17123</v>
      </c>
      <c r="X31" t="s">
        <v>17126</v>
      </c>
      <c r="Y31" t="s">
        <v>17123</v>
      </c>
      <c r="Z31" t="s">
        <v>17118</v>
      </c>
      <c r="AA31" t="s">
        <v>17121</v>
      </c>
      <c r="AB31" t="s">
        <v>17124</v>
      </c>
      <c r="AC31" t="s">
        <v>17128</v>
      </c>
      <c r="AD31" t="s">
        <v>17129</v>
      </c>
      <c r="AE31" t="s">
        <v>17125</v>
      </c>
      <c r="AF31" t="s">
        <v>17125</v>
      </c>
      <c r="AG31" t="s">
        <v>17128</v>
      </c>
      <c r="AH31" t="s">
        <v>17120</v>
      </c>
      <c r="AI31" t="s">
        <v>17118</v>
      </c>
      <c r="AJ31" t="s">
        <v>17126</v>
      </c>
      <c r="AK31" t="s">
        <v>17123</v>
      </c>
      <c r="AL31" t="s">
        <v>17124</v>
      </c>
      <c r="AM31" t="s">
        <v>17128</v>
      </c>
      <c r="AN31" t="s">
        <v>17120</v>
      </c>
      <c r="AO31" t="s">
        <v>17121</v>
      </c>
      <c r="AP31" t="s">
        <v>17125</v>
      </c>
      <c r="AQ31" t="s">
        <v>17119</v>
      </c>
      <c r="AR31" t="s">
        <v>17130</v>
      </c>
      <c r="AS31" t="s">
        <v>17129</v>
      </c>
      <c r="AT31" t="s">
        <v>17126</v>
      </c>
      <c r="AU31" t="s">
        <v>17128</v>
      </c>
      <c r="AV31" t="s">
        <v>17121</v>
      </c>
      <c r="AW31" t="s">
        <v>17120</v>
      </c>
      <c r="AX31" t="s">
        <v>17126</v>
      </c>
      <c r="AY31" t="s">
        <v>17125</v>
      </c>
      <c r="AZ31" t="s">
        <v>17120</v>
      </c>
      <c r="BA31" t="s">
        <v>17129</v>
      </c>
      <c r="BB31" t="s">
        <v>17131</v>
      </c>
      <c r="BC31" t="s">
        <v>17124</v>
      </c>
      <c r="BD31" t="s">
        <v>17125</v>
      </c>
      <c r="BE31" t="s">
        <v>17125</v>
      </c>
      <c r="BF31" t="s">
        <v>17122</v>
      </c>
      <c r="BG31" t="s">
        <v>17131</v>
      </c>
      <c r="BH31" t="s">
        <v>17120</v>
      </c>
      <c r="BI31" t="s">
        <v>17126</v>
      </c>
      <c r="BJ31" t="s">
        <v>17125</v>
      </c>
      <c r="BK31" t="s">
        <v>17118</v>
      </c>
      <c r="BL31" t="s">
        <v>17125</v>
      </c>
      <c r="BM31" t="s">
        <v>17126</v>
      </c>
      <c r="BN31" t="s">
        <v>17124</v>
      </c>
      <c r="BO31" t="s">
        <v>17132</v>
      </c>
      <c r="BP31" t="s">
        <v>17118</v>
      </c>
      <c r="BQ31" t="s">
        <v>17126</v>
      </c>
      <c r="BR31" t="s">
        <v>17126</v>
      </c>
      <c r="BS31" t="s">
        <v>17121</v>
      </c>
      <c r="BT31" t="s">
        <v>17118</v>
      </c>
      <c r="BU31" t="s">
        <v>17131</v>
      </c>
      <c r="BV31" t="s">
        <v>17120</v>
      </c>
      <c r="BW31" t="s">
        <v>17118</v>
      </c>
      <c r="BX31" t="s">
        <v>17128</v>
      </c>
      <c r="BY31" t="s">
        <v>17128</v>
      </c>
      <c r="BZ31" t="s">
        <v>17125</v>
      </c>
      <c r="CA31" t="s">
        <v>17125</v>
      </c>
      <c r="CB31" t="s">
        <v>17118</v>
      </c>
      <c r="CC31" t="s">
        <v>17131</v>
      </c>
      <c r="CD31" t="s">
        <v>17124</v>
      </c>
      <c r="CE31" t="s">
        <v>17127</v>
      </c>
      <c r="CF31" t="s">
        <v>17124</v>
      </c>
      <c r="CG31" t="s">
        <v>17120</v>
      </c>
      <c r="CH31" t="s">
        <v>17121</v>
      </c>
      <c r="CI31" t="s">
        <v>17118</v>
      </c>
      <c r="CJ31" t="s">
        <v>17125</v>
      </c>
      <c r="CK31" t="s">
        <v>17125</v>
      </c>
      <c r="CL31" t="s">
        <v>17120</v>
      </c>
      <c r="CM31" t="s">
        <v>17123</v>
      </c>
      <c r="CN31" t="s">
        <v>17128</v>
      </c>
      <c r="CO31" t="s">
        <v>17118</v>
      </c>
      <c r="CP31" t="s">
        <v>17126</v>
      </c>
      <c r="CQ31" t="s">
        <v>17120</v>
      </c>
      <c r="CR31" t="s">
        <v>17133</v>
      </c>
      <c r="CS31" t="s">
        <v>17120</v>
      </c>
      <c r="CT31" t="s">
        <v>17125</v>
      </c>
      <c r="CU31" t="s">
        <v>17126</v>
      </c>
      <c r="CV31" t="s">
        <v>17120</v>
      </c>
    </row>
    <row r="32" spans="1:100" x14ac:dyDescent="0.25">
      <c r="A32" t="s">
        <v>17134</v>
      </c>
      <c r="B32" t="s">
        <v>17135</v>
      </c>
      <c r="C32" t="s">
        <v>17136</v>
      </c>
      <c r="D32" t="s">
        <v>17137</v>
      </c>
      <c r="E32" t="s">
        <v>17138</v>
      </c>
      <c r="F32" t="s">
        <v>17138</v>
      </c>
      <c r="G32" t="s">
        <v>17136</v>
      </c>
      <c r="H32" t="s">
        <v>17139</v>
      </c>
      <c r="I32" t="s">
        <v>17140</v>
      </c>
      <c r="J32" t="s">
        <v>17136</v>
      </c>
      <c r="K32" t="s">
        <v>17137</v>
      </c>
      <c r="L32" t="s">
        <v>17137</v>
      </c>
      <c r="M32" t="s">
        <v>17138</v>
      </c>
      <c r="N32" t="s">
        <v>17141</v>
      </c>
      <c r="O32" t="s">
        <v>17139</v>
      </c>
      <c r="P32" t="s">
        <v>17142</v>
      </c>
      <c r="Q32" t="s">
        <v>17135</v>
      </c>
      <c r="R32" t="s">
        <v>17134</v>
      </c>
      <c r="S32" t="s">
        <v>17143</v>
      </c>
      <c r="T32" t="s">
        <v>17140</v>
      </c>
      <c r="U32" t="s">
        <v>17142</v>
      </c>
      <c r="V32" t="s">
        <v>17144</v>
      </c>
      <c r="W32" t="s">
        <v>17138</v>
      </c>
      <c r="X32" t="s">
        <v>17138</v>
      </c>
      <c r="Y32" t="s">
        <v>17142</v>
      </c>
      <c r="Z32" t="s">
        <v>17138</v>
      </c>
      <c r="AA32" t="s">
        <v>17145</v>
      </c>
      <c r="AB32" t="s">
        <v>17144</v>
      </c>
      <c r="AC32" t="s">
        <v>17145</v>
      </c>
      <c r="AD32" t="s">
        <v>17138</v>
      </c>
      <c r="AE32" t="s">
        <v>17140</v>
      </c>
      <c r="AF32" t="s">
        <v>17144</v>
      </c>
      <c r="AG32" t="s">
        <v>17146</v>
      </c>
      <c r="AH32" t="s">
        <v>17140</v>
      </c>
      <c r="AI32" t="s">
        <v>17144</v>
      </c>
      <c r="AJ32" t="s">
        <v>17140</v>
      </c>
      <c r="AK32" t="s">
        <v>17142</v>
      </c>
      <c r="AL32" t="s">
        <v>17135</v>
      </c>
      <c r="AM32" t="s">
        <v>17142</v>
      </c>
      <c r="AN32" t="s">
        <v>17140</v>
      </c>
      <c r="AO32" t="s">
        <v>17145</v>
      </c>
      <c r="AP32" t="s">
        <v>17140</v>
      </c>
      <c r="AQ32" t="s">
        <v>17138</v>
      </c>
      <c r="AR32" t="s">
        <v>17141</v>
      </c>
      <c r="AS32" t="s">
        <v>17144</v>
      </c>
      <c r="AT32" t="s">
        <v>17140</v>
      </c>
      <c r="AU32" t="s">
        <v>17137</v>
      </c>
      <c r="AV32" t="s">
        <v>17137</v>
      </c>
      <c r="AW32" t="s">
        <v>17142</v>
      </c>
      <c r="AX32" t="s">
        <v>17141</v>
      </c>
      <c r="AY32" t="s">
        <v>17142</v>
      </c>
      <c r="AZ32" t="s">
        <v>17134</v>
      </c>
      <c r="BA32" t="s">
        <v>17146</v>
      </c>
      <c r="BB32" t="s">
        <v>17141</v>
      </c>
      <c r="BC32" t="s">
        <v>17138</v>
      </c>
      <c r="BD32" t="s">
        <v>17140</v>
      </c>
      <c r="BE32" t="s">
        <v>17137</v>
      </c>
      <c r="BF32" t="s">
        <v>17142</v>
      </c>
      <c r="BG32" t="s">
        <v>17142</v>
      </c>
      <c r="BH32" t="s">
        <v>17137</v>
      </c>
      <c r="BI32" t="s">
        <v>17136</v>
      </c>
      <c r="BJ32" t="s">
        <v>17142</v>
      </c>
      <c r="BK32" t="s">
        <v>17142</v>
      </c>
      <c r="BL32" t="s">
        <v>17144</v>
      </c>
      <c r="BM32" t="s">
        <v>17137</v>
      </c>
      <c r="BN32" t="s">
        <v>17142</v>
      </c>
      <c r="BO32" t="s">
        <v>17142</v>
      </c>
      <c r="BP32" t="s">
        <v>17139</v>
      </c>
      <c r="BQ32" t="s">
        <v>17137</v>
      </c>
      <c r="BR32" t="s">
        <v>17137</v>
      </c>
      <c r="BS32" t="s">
        <v>17135</v>
      </c>
      <c r="BT32" t="s">
        <v>17137</v>
      </c>
      <c r="BU32" t="s">
        <v>17146</v>
      </c>
      <c r="BV32" t="s">
        <v>17147</v>
      </c>
      <c r="BW32" t="s">
        <v>17135</v>
      </c>
      <c r="BX32" t="s">
        <v>17135</v>
      </c>
      <c r="BY32" t="s">
        <v>17134</v>
      </c>
      <c r="BZ32" t="s">
        <v>17139</v>
      </c>
      <c r="CA32" t="s">
        <v>17135</v>
      </c>
      <c r="CB32" t="s">
        <v>17141</v>
      </c>
      <c r="CC32" t="s">
        <v>17142</v>
      </c>
      <c r="CD32" t="s">
        <v>17140</v>
      </c>
      <c r="CE32" t="s">
        <v>17136</v>
      </c>
      <c r="CF32" t="s">
        <v>17136</v>
      </c>
      <c r="CG32" t="s">
        <v>17140</v>
      </c>
      <c r="CH32" t="s">
        <v>17135</v>
      </c>
      <c r="CI32" t="s">
        <v>17144</v>
      </c>
      <c r="CJ32" t="s">
        <v>17141</v>
      </c>
      <c r="CK32" t="s">
        <v>17142</v>
      </c>
      <c r="CL32" t="s">
        <v>17148</v>
      </c>
      <c r="CM32" t="s">
        <v>17142</v>
      </c>
      <c r="CN32" t="s">
        <v>17141</v>
      </c>
      <c r="CO32" t="s">
        <v>17142</v>
      </c>
      <c r="CP32" t="s">
        <v>17136</v>
      </c>
      <c r="CQ32" t="s">
        <v>17134</v>
      </c>
      <c r="CR32" t="s">
        <v>17149</v>
      </c>
      <c r="CS32" t="s">
        <v>17140</v>
      </c>
      <c r="CT32" t="s">
        <v>17138</v>
      </c>
      <c r="CU32" t="s">
        <v>17138</v>
      </c>
      <c r="CV32" t="s">
        <v>17135</v>
      </c>
    </row>
    <row r="33" spans="1:100" x14ac:dyDescent="0.25">
      <c r="A33" t="s">
        <v>17150</v>
      </c>
      <c r="B33" t="s">
        <v>17151</v>
      </c>
      <c r="C33" t="s">
        <v>17152</v>
      </c>
      <c r="D33" t="s">
        <v>17153</v>
      </c>
      <c r="E33" t="s">
        <v>17154</v>
      </c>
      <c r="F33" t="s">
        <v>17155</v>
      </c>
      <c r="G33" t="s">
        <v>17156</v>
      </c>
      <c r="H33" t="s">
        <v>17157</v>
      </c>
      <c r="I33" t="s">
        <v>17158</v>
      </c>
      <c r="J33" t="s">
        <v>17153</v>
      </c>
      <c r="K33" t="s">
        <v>17156</v>
      </c>
      <c r="L33" t="s">
        <v>17155</v>
      </c>
      <c r="M33" t="s">
        <v>17159</v>
      </c>
      <c r="N33" t="s">
        <v>17159</v>
      </c>
      <c r="O33" t="s">
        <v>17160</v>
      </c>
      <c r="P33" t="s">
        <v>17157</v>
      </c>
      <c r="Q33" t="s">
        <v>17158</v>
      </c>
      <c r="R33" t="s">
        <v>17151</v>
      </c>
      <c r="S33" t="s">
        <v>17154</v>
      </c>
      <c r="T33" t="s">
        <v>17150</v>
      </c>
      <c r="U33" t="s">
        <v>17151</v>
      </c>
      <c r="V33" t="s">
        <v>17161</v>
      </c>
      <c r="W33" t="s">
        <v>17155</v>
      </c>
      <c r="X33" t="s">
        <v>17153</v>
      </c>
      <c r="Y33" t="s">
        <v>17151</v>
      </c>
      <c r="Z33" t="s">
        <v>17154</v>
      </c>
      <c r="AA33" t="s">
        <v>17159</v>
      </c>
      <c r="AB33" t="s">
        <v>17161</v>
      </c>
      <c r="AC33" t="s">
        <v>17150</v>
      </c>
      <c r="AD33" t="s">
        <v>17153</v>
      </c>
      <c r="AE33" t="s">
        <v>17154</v>
      </c>
      <c r="AF33" t="s">
        <v>17155</v>
      </c>
      <c r="AG33" t="s">
        <v>17162</v>
      </c>
      <c r="AH33" t="s">
        <v>17159</v>
      </c>
      <c r="AI33" t="s">
        <v>17163</v>
      </c>
      <c r="AJ33" t="s">
        <v>17158</v>
      </c>
      <c r="AK33" t="s">
        <v>17160</v>
      </c>
      <c r="AL33" t="s">
        <v>17150</v>
      </c>
      <c r="AM33" t="s">
        <v>17161</v>
      </c>
      <c r="AN33" t="s">
        <v>17155</v>
      </c>
      <c r="AO33" t="s">
        <v>17158</v>
      </c>
      <c r="AP33" t="s">
        <v>17160</v>
      </c>
      <c r="AQ33" t="s">
        <v>17154</v>
      </c>
      <c r="AR33" t="s">
        <v>17157</v>
      </c>
      <c r="AS33" t="s">
        <v>17156</v>
      </c>
      <c r="AT33" t="s">
        <v>17159</v>
      </c>
      <c r="AU33" t="s">
        <v>17154</v>
      </c>
      <c r="AV33" t="s">
        <v>17158</v>
      </c>
      <c r="AW33" t="s">
        <v>17151</v>
      </c>
      <c r="AX33" t="s">
        <v>17161</v>
      </c>
      <c r="AY33" t="s">
        <v>17161</v>
      </c>
      <c r="AZ33" t="s">
        <v>17158</v>
      </c>
      <c r="BA33" t="s">
        <v>17158</v>
      </c>
      <c r="BB33" t="s">
        <v>17153</v>
      </c>
      <c r="BC33" t="s">
        <v>17161</v>
      </c>
      <c r="BD33" t="s">
        <v>17151</v>
      </c>
      <c r="BE33" t="s">
        <v>17160</v>
      </c>
      <c r="BF33" t="s">
        <v>17160</v>
      </c>
      <c r="BG33" t="s">
        <v>17156</v>
      </c>
      <c r="BH33" t="s">
        <v>17151</v>
      </c>
      <c r="BI33" t="s">
        <v>17159</v>
      </c>
      <c r="BJ33" t="s">
        <v>17152</v>
      </c>
      <c r="BK33" t="s">
        <v>17153</v>
      </c>
      <c r="BL33" t="s">
        <v>17160</v>
      </c>
      <c r="BM33" t="s">
        <v>17151</v>
      </c>
      <c r="BN33" t="s">
        <v>17160</v>
      </c>
      <c r="BO33" t="s">
        <v>17159</v>
      </c>
      <c r="BP33" t="s">
        <v>17156</v>
      </c>
      <c r="BQ33" t="s">
        <v>17159</v>
      </c>
      <c r="BR33" t="s">
        <v>17154</v>
      </c>
      <c r="BS33" t="s">
        <v>17153</v>
      </c>
      <c r="BT33" t="s">
        <v>17150</v>
      </c>
      <c r="BU33" t="s">
        <v>17155</v>
      </c>
      <c r="BV33" t="s">
        <v>17162</v>
      </c>
      <c r="BW33" t="s">
        <v>17160</v>
      </c>
      <c r="BX33" t="s">
        <v>17153</v>
      </c>
      <c r="BY33" t="s">
        <v>17159</v>
      </c>
      <c r="BZ33" t="s">
        <v>17160</v>
      </c>
      <c r="CA33" t="s">
        <v>17153</v>
      </c>
      <c r="CB33" t="s">
        <v>17153</v>
      </c>
      <c r="CC33" t="s">
        <v>17157</v>
      </c>
      <c r="CD33" t="s">
        <v>17159</v>
      </c>
      <c r="CE33" t="s">
        <v>17164</v>
      </c>
      <c r="CF33" t="s">
        <v>17159</v>
      </c>
      <c r="CG33" t="s">
        <v>17160</v>
      </c>
      <c r="CH33" t="s">
        <v>17158</v>
      </c>
      <c r="CI33" t="s">
        <v>17161</v>
      </c>
      <c r="CJ33" t="s">
        <v>17165</v>
      </c>
      <c r="CK33" t="s">
        <v>17160</v>
      </c>
      <c r="CL33" t="s">
        <v>17150</v>
      </c>
      <c r="CM33" t="s">
        <v>17159</v>
      </c>
      <c r="CN33" t="s">
        <v>17160</v>
      </c>
      <c r="CO33" t="s">
        <v>17156</v>
      </c>
      <c r="CP33" t="s">
        <v>17156</v>
      </c>
      <c r="CQ33" t="s">
        <v>17153</v>
      </c>
      <c r="CR33" t="s">
        <v>17166</v>
      </c>
      <c r="CS33" t="s">
        <v>17154</v>
      </c>
      <c r="CT33" t="s">
        <v>17163</v>
      </c>
      <c r="CU33" t="s">
        <v>17151</v>
      </c>
      <c r="CV33" t="s">
        <v>17160</v>
      </c>
    </row>
    <row r="34" spans="1:100" x14ac:dyDescent="0.25">
      <c r="A34" t="s">
        <v>17167</v>
      </c>
      <c r="B34" t="s">
        <v>17168</v>
      </c>
      <c r="C34" t="s">
        <v>17169</v>
      </c>
      <c r="D34" t="s">
        <v>17170</v>
      </c>
      <c r="E34" t="s">
        <v>17167</v>
      </c>
      <c r="F34" t="s">
        <v>17171</v>
      </c>
      <c r="G34" t="s">
        <v>17172</v>
      </c>
      <c r="H34" t="s">
        <v>17170</v>
      </c>
      <c r="I34" t="s">
        <v>17173</v>
      </c>
      <c r="J34" t="s">
        <v>17172</v>
      </c>
      <c r="K34" t="s">
        <v>17171</v>
      </c>
      <c r="L34" t="s">
        <v>17174</v>
      </c>
      <c r="M34" t="s">
        <v>17172</v>
      </c>
      <c r="N34" t="s">
        <v>17175</v>
      </c>
      <c r="O34" t="s">
        <v>17171</v>
      </c>
      <c r="P34" t="s">
        <v>17170</v>
      </c>
      <c r="Q34" t="s">
        <v>17176</v>
      </c>
      <c r="R34" t="s">
        <v>17177</v>
      </c>
      <c r="S34" t="s">
        <v>17177</v>
      </c>
      <c r="T34" t="s">
        <v>17178</v>
      </c>
      <c r="U34" t="s">
        <v>17167</v>
      </c>
      <c r="V34" t="s">
        <v>17178</v>
      </c>
      <c r="W34" t="s">
        <v>17179</v>
      </c>
      <c r="X34" t="s">
        <v>17180</v>
      </c>
      <c r="Y34" t="s">
        <v>17171</v>
      </c>
      <c r="Z34" t="s">
        <v>17179</v>
      </c>
      <c r="AA34" t="s">
        <v>17176</v>
      </c>
      <c r="AB34" t="s">
        <v>17170</v>
      </c>
      <c r="AC34" t="s">
        <v>17172</v>
      </c>
      <c r="AD34" t="s">
        <v>17170</v>
      </c>
      <c r="AE34" t="s">
        <v>17172</v>
      </c>
      <c r="AF34" t="s">
        <v>17170</v>
      </c>
      <c r="AG34" t="s">
        <v>17173</v>
      </c>
      <c r="AH34" t="s">
        <v>17173</v>
      </c>
      <c r="AI34" t="s">
        <v>17175</v>
      </c>
      <c r="AJ34" t="s">
        <v>17171</v>
      </c>
      <c r="AK34" t="s">
        <v>17176</v>
      </c>
      <c r="AL34" t="s">
        <v>17181</v>
      </c>
      <c r="AM34" t="s">
        <v>17169</v>
      </c>
      <c r="AN34" t="s">
        <v>17171</v>
      </c>
      <c r="AO34" t="s">
        <v>17173</v>
      </c>
      <c r="AP34" t="s">
        <v>17172</v>
      </c>
      <c r="AQ34" t="s">
        <v>17179</v>
      </c>
      <c r="AR34" t="s">
        <v>17175</v>
      </c>
      <c r="AS34" t="s">
        <v>17177</v>
      </c>
      <c r="AT34" t="s">
        <v>17172</v>
      </c>
      <c r="AU34" t="s">
        <v>17171</v>
      </c>
      <c r="AV34" t="s">
        <v>17177</v>
      </c>
      <c r="AW34" t="s">
        <v>17181</v>
      </c>
      <c r="AX34" t="s">
        <v>17178</v>
      </c>
      <c r="AY34" t="s">
        <v>17171</v>
      </c>
      <c r="AZ34" t="s">
        <v>17175</v>
      </c>
      <c r="BA34" t="s">
        <v>17175</v>
      </c>
      <c r="BB34" t="s">
        <v>17179</v>
      </c>
      <c r="BC34" t="s">
        <v>17167</v>
      </c>
      <c r="BD34" t="s">
        <v>17175</v>
      </c>
      <c r="BE34" t="s">
        <v>17175</v>
      </c>
      <c r="BF34" t="s">
        <v>17170</v>
      </c>
      <c r="BG34" t="s">
        <v>17176</v>
      </c>
      <c r="BH34" t="s">
        <v>17176</v>
      </c>
      <c r="BI34" t="s">
        <v>17179</v>
      </c>
      <c r="BJ34" t="s">
        <v>17179</v>
      </c>
      <c r="BK34" t="s">
        <v>17175</v>
      </c>
      <c r="BL34" t="s">
        <v>17176</v>
      </c>
      <c r="BM34" t="s">
        <v>17167</v>
      </c>
      <c r="BN34" t="s">
        <v>17167</v>
      </c>
      <c r="BO34" t="s">
        <v>17169</v>
      </c>
      <c r="BP34" t="s">
        <v>17167</v>
      </c>
      <c r="BQ34" t="s">
        <v>17169</v>
      </c>
      <c r="BR34" t="s">
        <v>17178</v>
      </c>
      <c r="BS34" t="s">
        <v>17179</v>
      </c>
      <c r="BT34" t="s">
        <v>17170</v>
      </c>
      <c r="BU34" t="s">
        <v>17167</v>
      </c>
      <c r="BV34" t="s">
        <v>17170</v>
      </c>
      <c r="BW34" t="s">
        <v>17177</v>
      </c>
      <c r="BX34" t="s">
        <v>17170</v>
      </c>
      <c r="BY34" t="s">
        <v>17176</v>
      </c>
      <c r="BZ34" t="s">
        <v>17171</v>
      </c>
      <c r="CA34" t="s">
        <v>17172</v>
      </c>
      <c r="CB34" t="s">
        <v>17170</v>
      </c>
      <c r="CC34" t="s">
        <v>17170</v>
      </c>
      <c r="CD34" t="s">
        <v>17177</v>
      </c>
      <c r="CE34" t="s">
        <v>17178</v>
      </c>
      <c r="CF34" t="s">
        <v>17175</v>
      </c>
      <c r="CG34" t="s">
        <v>17167</v>
      </c>
      <c r="CH34" t="s">
        <v>17167</v>
      </c>
      <c r="CI34" t="s">
        <v>17176</v>
      </c>
      <c r="CJ34" t="s">
        <v>17173</v>
      </c>
      <c r="CK34" t="s">
        <v>17177</v>
      </c>
      <c r="CL34" t="s">
        <v>17175</v>
      </c>
      <c r="CM34" t="s">
        <v>17170</v>
      </c>
      <c r="CN34" t="s">
        <v>17173</v>
      </c>
      <c r="CO34" t="s">
        <v>17170</v>
      </c>
      <c r="CP34" t="s">
        <v>17167</v>
      </c>
      <c r="CQ34" t="s">
        <v>17177</v>
      </c>
      <c r="CR34" t="s">
        <v>17167</v>
      </c>
      <c r="CS34" t="s">
        <v>17175</v>
      </c>
      <c r="CT34" t="s">
        <v>17170</v>
      </c>
      <c r="CU34" t="s">
        <v>17181</v>
      </c>
      <c r="CV34" t="s">
        <v>17172</v>
      </c>
    </row>
    <row r="35" spans="1:100" x14ac:dyDescent="0.25">
      <c r="A35" t="s">
        <v>17182</v>
      </c>
      <c r="B35" t="s">
        <v>17183</v>
      </c>
      <c r="C35" t="s">
        <v>17184</v>
      </c>
      <c r="D35" t="s">
        <v>17184</v>
      </c>
      <c r="E35" t="s">
        <v>17185</v>
      </c>
      <c r="F35" t="s">
        <v>17186</v>
      </c>
      <c r="G35" t="s">
        <v>17187</v>
      </c>
      <c r="H35" t="s">
        <v>17188</v>
      </c>
      <c r="I35" t="s">
        <v>17186</v>
      </c>
      <c r="J35" t="s">
        <v>17189</v>
      </c>
      <c r="K35" t="s">
        <v>17190</v>
      </c>
      <c r="L35" t="s">
        <v>17191</v>
      </c>
      <c r="M35" t="s">
        <v>17191</v>
      </c>
      <c r="N35" t="s">
        <v>17187</v>
      </c>
      <c r="O35" t="s">
        <v>17192</v>
      </c>
      <c r="P35" t="s">
        <v>17185</v>
      </c>
      <c r="Q35" t="s">
        <v>17189</v>
      </c>
      <c r="R35" t="s">
        <v>17184</v>
      </c>
      <c r="S35" t="s">
        <v>17187</v>
      </c>
      <c r="T35" t="s">
        <v>17190</v>
      </c>
      <c r="U35" t="s">
        <v>17184</v>
      </c>
      <c r="V35" t="s">
        <v>17185</v>
      </c>
      <c r="W35" t="s">
        <v>17193</v>
      </c>
      <c r="X35" t="s">
        <v>17194</v>
      </c>
      <c r="Y35" t="s">
        <v>17188</v>
      </c>
      <c r="Z35" t="s">
        <v>17189</v>
      </c>
      <c r="AA35" t="s">
        <v>17195</v>
      </c>
      <c r="AB35" t="s">
        <v>17196</v>
      </c>
      <c r="AC35" t="s">
        <v>17188</v>
      </c>
      <c r="AD35" t="s">
        <v>17195</v>
      </c>
      <c r="AE35" t="s">
        <v>17186</v>
      </c>
      <c r="AF35" t="s">
        <v>17195</v>
      </c>
      <c r="AG35" t="s">
        <v>17184</v>
      </c>
      <c r="AH35" t="s">
        <v>17187</v>
      </c>
      <c r="AI35" t="s">
        <v>17191</v>
      </c>
      <c r="AJ35" t="s">
        <v>17189</v>
      </c>
      <c r="AK35" t="s">
        <v>17190</v>
      </c>
      <c r="AL35" t="s">
        <v>17186</v>
      </c>
      <c r="AM35" t="s">
        <v>17194</v>
      </c>
      <c r="AN35" t="s">
        <v>17182</v>
      </c>
      <c r="AO35" t="s">
        <v>17184</v>
      </c>
      <c r="AP35" t="s">
        <v>17186</v>
      </c>
      <c r="AQ35" t="s">
        <v>17191</v>
      </c>
      <c r="AR35" t="s">
        <v>17186</v>
      </c>
      <c r="AS35" t="s">
        <v>17182</v>
      </c>
      <c r="AT35" t="s">
        <v>17184</v>
      </c>
      <c r="AU35" t="s">
        <v>17196</v>
      </c>
      <c r="AV35" t="s">
        <v>17191</v>
      </c>
      <c r="AW35" t="s">
        <v>17194</v>
      </c>
      <c r="AX35" t="s">
        <v>17187</v>
      </c>
      <c r="AY35" t="s">
        <v>17190</v>
      </c>
      <c r="AZ35" t="s">
        <v>17189</v>
      </c>
      <c r="BA35" t="s">
        <v>17184</v>
      </c>
      <c r="BB35" t="s">
        <v>17184</v>
      </c>
      <c r="BC35" t="s">
        <v>17196</v>
      </c>
      <c r="BD35" t="s">
        <v>17191</v>
      </c>
      <c r="BE35" t="s">
        <v>17192</v>
      </c>
      <c r="BF35" t="s">
        <v>17186</v>
      </c>
      <c r="BG35" t="s">
        <v>17197</v>
      </c>
      <c r="BH35" t="s">
        <v>17182</v>
      </c>
      <c r="BI35" t="s">
        <v>17188</v>
      </c>
      <c r="BJ35" t="s">
        <v>17193</v>
      </c>
      <c r="BK35" t="s">
        <v>17195</v>
      </c>
      <c r="BL35" t="s">
        <v>17198</v>
      </c>
      <c r="BM35" t="s">
        <v>17190</v>
      </c>
      <c r="BN35" t="s">
        <v>17196</v>
      </c>
      <c r="BO35" t="s">
        <v>17191</v>
      </c>
      <c r="BP35" t="s">
        <v>17191</v>
      </c>
      <c r="BQ35" t="s">
        <v>17195</v>
      </c>
      <c r="BR35" t="s">
        <v>17191</v>
      </c>
      <c r="BS35" t="s">
        <v>17191</v>
      </c>
      <c r="BT35" t="s">
        <v>17194</v>
      </c>
      <c r="BU35" t="s">
        <v>17187</v>
      </c>
      <c r="BV35" t="s">
        <v>17189</v>
      </c>
      <c r="BW35" t="s">
        <v>17187</v>
      </c>
      <c r="BX35" t="s">
        <v>17194</v>
      </c>
      <c r="BY35" t="s">
        <v>17197</v>
      </c>
      <c r="BZ35" t="s">
        <v>17195</v>
      </c>
      <c r="CA35" t="s">
        <v>17187</v>
      </c>
      <c r="CB35" t="s">
        <v>17186</v>
      </c>
      <c r="CC35" t="s">
        <v>17182</v>
      </c>
      <c r="CD35" t="s">
        <v>17193</v>
      </c>
      <c r="CE35" t="s">
        <v>17186</v>
      </c>
      <c r="CF35" t="s">
        <v>17187</v>
      </c>
      <c r="CG35" t="s">
        <v>17193</v>
      </c>
      <c r="CH35" t="s">
        <v>17186</v>
      </c>
      <c r="CI35" t="s">
        <v>17195</v>
      </c>
      <c r="CJ35" t="s">
        <v>17195</v>
      </c>
      <c r="CK35" t="s">
        <v>17185</v>
      </c>
      <c r="CL35" t="s">
        <v>17191</v>
      </c>
      <c r="CM35" t="s">
        <v>17186</v>
      </c>
      <c r="CN35" t="s">
        <v>17191</v>
      </c>
      <c r="CO35" t="s">
        <v>17187</v>
      </c>
      <c r="CP35" t="s">
        <v>17194</v>
      </c>
      <c r="CQ35" t="s">
        <v>17196</v>
      </c>
      <c r="CR35" t="s">
        <v>17190</v>
      </c>
      <c r="CS35" t="s">
        <v>17190</v>
      </c>
      <c r="CT35" t="s">
        <v>17186</v>
      </c>
      <c r="CU35" t="s">
        <v>17184</v>
      </c>
      <c r="CV35" t="s">
        <v>17195</v>
      </c>
    </row>
    <row r="36" spans="1:100" x14ac:dyDescent="0.25">
      <c r="A36" t="s">
        <v>17199</v>
      </c>
      <c r="B36" t="s">
        <v>17200</v>
      </c>
      <c r="C36" t="s">
        <v>17201</v>
      </c>
      <c r="D36" t="s">
        <v>17199</v>
      </c>
      <c r="E36" t="s">
        <v>17202</v>
      </c>
      <c r="F36" t="s">
        <v>17199</v>
      </c>
      <c r="G36" t="s">
        <v>17199</v>
      </c>
      <c r="H36" t="s">
        <v>17199</v>
      </c>
      <c r="I36" t="s">
        <v>17201</v>
      </c>
      <c r="J36" t="s">
        <v>17203</v>
      </c>
      <c r="K36" t="s">
        <v>17204</v>
      </c>
      <c r="L36" t="s">
        <v>17205</v>
      </c>
      <c r="M36" t="s">
        <v>17206</v>
      </c>
      <c r="N36" t="s">
        <v>17207</v>
      </c>
      <c r="O36" t="s">
        <v>17200</v>
      </c>
      <c r="P36" t="s">
        <v>17200</v>
      </c>
      <c r="Q36" t="s">
        <v>17207</v>
      </c>
      <c r="R36" t="s">
        <v>17205</v>
      </c>
      <c r="S36" t="s">
        <v>17207</v>
      </c>
      <c r="T36" t="s">
        <v>17202</v>
      </c>
      <c r="U36" t="s">
        <v>17208</v>
      </c>
      <c r="V36" t="s">
        <v>17205</v>
      </c>
      <c r="W36" t="s">
        <v>17209</v>
      </c>
      <c r="X36" t="s">
        <v>17207</v>
      </c>
      <c r="Y36" t="s">
        <v>17207</v>
      </c>
      <c r="Z36" t="s">
        <v>17204</v>
      </c>
      <c r="AA36" t="s">
        <v>17208</v>
      </c>
      <c r="AB36" t="s">
        <v>17207</v>
      </c>
      <c r="AC36" t="s">
        <v>17206</v>
      </c>
      <c r="AD36" t="s">
        <v>17206</v>
      </c>
      <c r="AE36" t="s">
        <v>17199</v>
      </c>
      <c r="AF36" t="s">
        <v>17201</v>
      </c>
      <c r="AG36" t="s">
        <v>17207</v>
      </c>
      <c r="AH36" t="s">
        <v>17206</v>
      </c>
      <c r="AI36" t="s">
        <v>17206</v>
      </c>
      <c r="AJ36" t="s">
        <v>17210</v>
      </c>
      <c r="AK36" t="s">
        <v>17209</v>
      </c>
      <c r="AL36" t="s">
        <v>17199</v>
      </c>
      <c r="AM36" t="s">
        <v>17200</v>
      </c>
      <c r="AN36" t="s">
        <v>17200</v>
      </c>
      <c r="AO36" t="s">
        <v>17211</v>
      </c>
      <c r="AP36" t="s">
        <v>17212</v>
      </c>
      <c r="AQ36" t="s">
        <v>17207</v>
      </c>
      <c r="AR36" t="s">
        <v>17203</v>
      </c>
      <c r="AS36" t="s">
        <v>17202</v>
      </c>
      <c r="AT36" t="s">
        <v>17203</v>
      </c>
      <c r="AU36" t="s">
        <v>17200</v>
      </c>
      <c r="AV36" t="s">
        <v>17203</v>
      </c>
      <c r="AW36" t="s">
        <v>17203</v>
      </c>
      <c r="AX36" t="s">
        <v>17202</v>
      </c>
      <c r="AY36" t="s">
        <v>17207</v>
      </c>
      <c r="AZ36" t="s">
        <v>17208</v>
      </c>
      <c r="BA36" t="s">
        <v>17201</v>
      </c>
      <c r="BB36" t="s">
        <v>17203</v>
      </c>
      <c r="BC36" t="s">
        <v>17206</v>
      </c>
      <c r="BD36" t="s">
        <v>17207</v>
      </c>
      <c r="BE36" t="s">
        <v>17201</v>
      </c>
      <c r="BF36" t="s">
        <v>17211</v>
      </c>
      <c r="BG36" t="s">
        <v>17203</v>
      </c>
      <c r="BH36" t="s">
        <v>17207</v>
      </c>
      <c r="BI36" t="s">
        <v>17207</v>
      </c>
      <c r="BJ36" t="s">
        <v>17213</v>
      </c>
      <c r="BK36" t="s">
        <v>17207</v>
      </c>
      <c r="BL36" t="s">
        <v>17205</v>
      </c>
      <c r="BM36" t="s">
        <v>17211</v>
      </c>
      <c r="BN36" t="s">
        <v>17202</v>
      </c>
      <c r="BO36" t="s">
        <v>17208</v>
      </c>
      <c r="BP36" t="s">
        <v>17203</v>
      </c>
      <c r="BQ36" t="s">
        <v>17209</v>
      </c>
      <c r="BR36" t="s">
        <v>17208</v>
      </c>
      <c r="BS36" t="s">
        <v>17211</v>
      </c>
      <c r="BT36" t="s">
        <v>17202</v>
      </c>
      <c r="BU36" t="s">
        <v>17203</v>
      </c>
      <c r="BV36" t="s">
        <v>17200</v>
      </c>
      <c r="BW36" t="s">
        <v>17201</v>
      </c>
      <c r="BX36" t="s">
        <v>17199</v>
      </c>
      <c r="BY36" t="s">
        <v>17203</v>
      </c>
      <c r="BZ36" t="s">
        <v>17199</v>
      </c>
      <c r="CA36" t="s">
        <v>17212</v>
      </c>
      <c r="CB36" t="s">
        <v>17203</v>
      </c>
      <c r="CC36" t="s">
        <v>17207</v>
      </c>
      <c r="CD36" t="s">
        <v>17199</v>
      </c>
      <c r="CE36" t="s">
        <v>17208</v>
      </c>
      <c r="CF36" t="s">
        <v>17205</v>
      </c>
      <c r="CG36" t="s">
        <v>17203</v>
      </c>
      <c r="CH36" t="s">
        <v>17199</v>
      </c>
      <c r="CI36" t="s">
        <v>17202</v>
      </c>
      <c r="CJ36" t="s">
        <v>17206</v>
      </c>
      <c r="CK36" t="s">
        <v>17206</v>
      </c>
      <c r="CL36" t="s">
        <v>17208</v>
      </c>
      <c r="CM36" t="s">
        <v>17210</v>
      </c>
      <c r="CN36" t="s">
        <v>17201</v>
      </c>
      <c r="CO36" t="s">
        <v>17205</v>
      </c>
      <c r="CP36" t="s">
        <v>17211</v>
      </c>
      <c r="CQ36" t="s">
        <v>17202</v>
      </c>
      <c r="CR36" t="s">
        <v>17211</v>
      </c>
      <c r="CS36" t="s">
        <v>17214</v>
      </c>
      <c r="CT36" t="s">
        <v>17201</v>
      </c>
      <c r="CU36" t="s">
        <v>17200</v>
      </c>
      <c r="CV36" t="s">
        <v>17202</v>
      </c>
    </row>
    <row r="37" spans="1:100" x14ac:dyDescent="0.25">
      <c r="A37" t="s">
        <v>17215</v>
      </c>
      <c r="B37" t="s">
        <v>17216</v>
      </c>
      <c r="C37" t="s">
        <v>17217</v>
      </c>
      <c r="D37" t="s">
        <v>17218</v>
      </c>
      <c r="E37" t="s">
        <v>17219</v>
      </c>
      <c r="F37" t="s">
        <v>17220</v>
      </c>
      <c r="G37" t="s">
        <v>17221</v>
      </c>
      <c r="H37" t="s">
        <v>17217</v>
      </c>
      <c r="I37" t="s">
        <v>17222</v>
      </c>
      <c r="J37" t="s">
        <v>17220</v>
      </c>
      <c r="K37" t="s">
        <v>17223</v>
      </c>
      <c r="L37" t="s">
        <v>17224</v>
      </c>
      <c r="M37" t="s">
        <v>17225</v>
      </c>
      <c r="N37" t="s">
        <v>17226</v>
      </c>
      <c r="O37" t="s">
        <v>17227</v>
      </c>
      <c r="P37" t="s">
        <v>17215</v>
      </c>
      <c r="Q37" t="s">
        <v>17215</v>
      </c>
      <c r="R37" t="s">
        <v>17226</v>
      </c>
      <c r="S37" t="s">
        <v>17222</v>
      </c>
      <c r="T37" t="s">
        <v>17224</v>
      </c>
      <c r="U37" t="s">
        <v>17215</v>
      </c>
      <c r="V37" t="s">
        <v>17218</v>
      </c>
      <c r="W37" t="s">
        <v>17225</v>
      </c>
      <c r="X37" t="s">
        <v>17221</v>
      </c>
      <c r="Y37" t="s">
        <v>17218</v>
      </c>
      <c r="Z37" t="s">
        <v>17228</v>
      </c>
      <c r="AA37" t="s">
        <v>17215</v>
      </c>
      <c r="AB37" t="s">
        <v>17222</v>
      </c>
      <c r="AC37" t="s">
        <v>17215</v>
      </c>
      <c r="AD37" t="s">
        <v>17229</v>
      </c>
      <c r="AE37" t="s">
        <v>17223</v>
      </c>
      <c r="AF37" t="s">
        <v>17228</v>
      </c>
      <c r="AG37" t="s">
        <v>17230</v>
      </c>
      <c r="AH37" t="s">
        <v>17220</v>
      </c>
      <c r="AI37" t="s">
        <v>17215</v>
      </c>
      <c r="AJ37" t="s">
        <v>17215</v>
      </c>
      <c r="AK37" t="s">
        <v>17223</v>
      </c>
      <c r="AL37" t="s">
        <v>17218</v>
      </c>
      <c r="AM37" t="s">
        <v>17217</v>
      </c>
      <c r="AN37" t="s">
        <v>17220</v>
      </c>
      <c r="AO37" t="s">
        <v>17220</v>
      </c>
      <c r="AP37" t="s">
        <v>17221</v>
      </c>
      <c r="AQ37" t="s">
        <v>17221</v>
      </c>
      <c r="AR37" t="s">
        <v>17228</v>
      </c>
      <c r="AS37" t="s">
        <v>17219</v>
      </c>
      <c r="AT37" t="s">
        <v>17221</v>
      </c>
      <c r="AU37" t="s">
        <v>17226</v>
      </c>
      <c r="AV37" t="s">
        <v>17221</v>
      </c>
      <c r="AW37" t="s">
        <v>17215</v>
      </c>
      <c r="AX37" t="s">
        <v>17218</v>
      </c>
      <c r="AY37" t="s">
        <v>17224</v>
      </c>
      <c r="AZ37" t="s">
        <v>17218</v>
      </c>
      <c r="BA37" t="s">
        <v>17220</v>
      </c>
      <c r="BB37" t="s">
        <v>17218</v>
      </c>
      <c r="BC37" t="s">
        <v>17231</v>
      </c>
      <c r="BD37" t="s">
        <v>17222</v>
      </c>
      <c r="BE37" t="s">
        <v>17226</v>
      </c>
      <c r="BF37" t="s">
        <v>17226</v>
      </c>
      <c r="BG37" t="s">
        <v>17215</v>
      </c>
      <c r="BH37" t="s">
        <v>17217</v>
      </c>
      <c r="BI37" t="s">
        <v>17215</v>
      </c>
      <c r="BJ37" t="s">
        <v>17222</v>
      </c>
      <c r="BK37" t="s">
        <v>17223</v>
      </c>
      <c r="BL37" t="s">
        <v>17218</v>
      </c>
      <c r="BM37" t="s">
        <v>17226</v>
      </c>
      <c r="BN37" t="s">
        <v>17218</v>
      </c>
      <c r="BO37" t="s">
        <v>17215</v>
      </c>
      <c r="BP37" t="s">
        <v>17219</v>
      </c>
      <c r="BQ37" t="s">
        <v>17220</v>
      </c>
      <c r="BR37" t="s">
        <v>17217</v>
      </c>
      <c r="BS37" t="s">
        <v>17218</v>
      </c>
      <c r="BT37" t="s">
        <v>17222</v>
      </c>
      <c r="BU37" t="s">
        <v>17220</v>
      </c>
      <c r="BV37" t="s">
        <v>17218</v>
      </c>
      <c r="BW37" t="s">
        <v>17226</v>
      </c>
      <c r="BX37" t="s">
        <v>17222</v>
      </c>
      <c r="BY37" t="s">
        <v>17219</v>
      </c>
      <c r="BZ37" t="s">
        <v>17219</v>
      </c>
      <c r="CA37" t="s">
        <v>17219</v>
      </c>
      <c r="CB37" t="s">
        <v>17226</v>
      </c>
      <c r="CC37" t="s">
        <v>17223</v>
      </c>
      <c r="CD37" t="s">
        <v>17215</v>
      </c>
      <c r="CE37" t="s">
        <v>17226</v>
      </c>
      <c r="CF37" t="s">
        <v>17223</v>
      </c>
      <c r="CG37" t="s">
        <v>17226</v>
      </c>
      <c r="CH37" t="s">
        <v>17221</v>
      </c>
      <c r="CI37" t="s">
        <v>17232</v>
      </c>
      <c r="CJ37" t="s">
        <v>17220</v>
      </c>
      <c r="CK37" t="s">
        <v>17219</v>
      </c>
      <c r="CL37" t="s">
        <v>17217</v>
      </c>
      <c r="CM37" t="s">
        <v>17222</v>
      </c>
      <c r="CN37" t="s">
        <v>17220</v>
      </c>
      <c r="CO37" t="s">
        <v>17219</v>
      </c>
      <c r="CP37" t="s">
        <v>17222</v>
      </c>
      <c r="CQ37" t="s">
        <v>17220</v>
      </c>
      <c r="CR37" t="s">
        <v>17224</v>
      </c>
      <c r="CS37" t="s">
        <v>17219</v>
      </c>
      <c r="CT37" t="s">
        <v>17215</v>
      </c>
      <c r="CU37" t="s">
        <v>17215</v>
      </c>
      <c r="CV37" t="s">
        <v>17226</v>
      </c>
    </row>
    <row r="38" spans="1:100" x14ac:dyDescent="0.25">
      <c r="A38" t="s">
        <v>17233</v>
      </c>
      <c r="B38" t="s">
        <v>17234</v>
      </c>
      <c r="C38" t="s">
        <v>17235</v>
      </c>
      <c r="D38" t="s">
        <v>17236</v>
      </c>
      <c r="E38" t="s">
        <v>17235</v>
      </c>
      <c r="F38" t="s">
        <v>17237</v>
      </c>
      <c r="G38" t="s">
        <v>17234</v>
      </c>
      <c r="H38" t="s">
        <v>17234</v>
      </c>
      <c r="I38" t="s">
        <v>17236</v>
      </c>
      <c r="J38" t="s">
        <v>17238</v>
      </c>
      <c r="K38" t="s">
        <v>17239</v>
      </c>
      <c r="L38" t="s">
        <v>17240</v>
      </c>
      <c r="M38" t="s">
        <v>17236</v>
      </c>
      <c r="N38" t="s">
        <v>17238</v>
      </c>
      <c r="O38" t="s">
        <v>17241</v>
      </c>
      <c r="P38" t="s">
        <v>17240</v>
      </c>
      <c r="Q38" t="s">
        <v>17238</v>
      </c>
      <c r="R38" t="s">
        <v>17241</v>
      </c>
      <c r="S38" t="s">
        <v>17241</v>
      </c>
      <c r="T38" t="s">
        <v>17242</v>
      </c>
      <c r="U38" t="s">
        <v>17239</v>
      </c>
      <c r="V38" t="s">
        <v>17234</v>
      </c>
      <c r="W38" t="s">
        <v>17234</v>
      </c>
      <c r="X38" t="s">
        <v>17237</v>
      </c>
      <c r="Y38" t="s">
        <v>17236</v>
      </c>
      <c r="Z38" t="s">
        <v>17242</v>
      </c>
      <c r="AA38" t="s">
        <v>17243</v>
      </c>
      <c r="AB38" t="s">
        <v>17239</v>
      </c>
      <c r="AC38" t="s">
        <v>17234</v>
      </c>
      <c r="AD38" t="s">
        <v>17235</v>
      </c>
      <c r="AE38" t="s">
        <v>17244</v>
      </c>
      <c r="AF38" t="s">
        <v>17245</v>
      </c>
      <c r="AG38" t="s">
        <v>17240</v>
      </c>
      <c r="AH38" t="s">
        <v>17242</v>
      </c>
      <c r="AI38" t="s">
        <v>17235</v>
      </c>
      <c r="AJ38" t="s">
        <v>17235</v>
      </c>
      <c r="AK38" t="s">
        <v>17236</v>
      </c>
      <c r="AL38" t="s">
        <v>17235</v>
      </c>
      <c r="AM38" t="s">
        <v>17246</v>
      </c>
      <c r="AN38" t="s">
        <v>17238</v>
      </c>
      <c r="AO38" t="s">
        <v>17238</v>
      </c>
      <c r="AP38" t="s">
        <v>17234</v>
      </c>
      <c r="AQ38" t="s">
        <v>17234</v>
      </c>
      <c r="AR38" t="s">
        <v>17237</v>
      </c>
      <c r="AS38" t="s">
        <v>17235</v>
      </c>
      <c r="AT38" t="s">
        <v>17241</v>
      </c>
      <c r="AU38" t="s">
        <v>17240</v>
      </c>
      <c r="AV38" t="s">
        <v>17235</v>
      </c>
      <c r="AW38" t="s">
        <v>17235</v>
      </c>
      <c r="AX38" t="s">
        <v>17246</v>
      </c>
      <c r="AY38" t="s">
        <v>17243</v>
      </c>
      <c r="AZ38" t="s">
        <v>17236</v>
      </c>
      <c r="BA38" t="s">
        <v>17243</v>
      </c>
      <c r="BB38" t="s">
        <v>17246</v>
      </c>
      <c r="BC38" t="s">
        <v>17242</v>
      </c>
      <c r="BD38" t="s">
        <v>17237</v>
      </c>
      <c r="BE38" t="s">
        <v>17236</v>
      </c>
      <c r="BF38" t="s">
        <v>17234</v>
      </c>
      <c r="BG38" t="s">
        <v>17240</v>
      </c>
      <c r="BH38" t="s">
        <v>17243</v>
      </c>
      <c r="BI38" t="s">
        <v>17238</v>
      </c>
      <c r="BJ38" t="s">
        <v>17234</v>
      </c>
      <c r="BK38" t="s">
        <v>17240</v>
      </c>
      <c r="BL38" t="s">
        <v>17236</v>
      </c>
      <c r="BM38" t="s">
        <v>17242</v>
      </c>
      <c r="BN38" t="s">
        <v>17235</v>
      </c>
      <c r="BO38" t="s">
        <v>17243</v>
      </c>
      <c r="BP38" t="s">
        <v>17235</v>
      </c>
      <c r="BQ38" t="s">
        <v>17241</v>
      </c>
      <c r="BR38" t="s">
        <v>17242</v>
      </c>
      <c r="BS38" t="s">
        <v>17235</v>
      </c>
      <c r="BT38" t="s">
        <v>17236</v>
      </c>
      <c r="BU38" t="s">
        <v>17235</v>
      </c>
      <c r="BV38" t="s">
        <v>17236</v>
      </c>
      <c r="BW38" t="s">
        <v>17247</v>
      </c>
      <c r="BX38" t="s">
        <v>17236</v>
      </c>
      <c r="BY38" t="s">
        <v>17234</v>
      </c>
      <c r="BZ38" t="s">
        <v>17236</v>
      </c>
      <c r="CA38" t="s">
        <v>17234</v>
      </c>
      <c r="CB38" t="s">
        <v>17235</v>
      </c>
      <c r="CC38" t="s">
        <v>17247</v>
      </c>
      <c r="CD38" t="s">
        <v>17243</v>
      </c>
      <c r="CE38" t="s">
        <v>17248</v>
      </c>
      <c r="CF38" t="s">
        <v>17242</v>
      </c>
      <c r="CG38" t="s">
        <v>17236</v>
      </c>
      <c r="CH38" t="s">
        <v>17239</v>
      </c>
      <c r="CI38" t="s">
        <v>17238</v>
      </c>
      <c r="CJ38" t="s">
        <v>17236</v>
      </c>
      <c r="CK38" t="s">
        <v>17242</v>
      </c>
      <c r="CL38" t="s">
        <v>17238</v>
      </c>
      <c r="CM38" t="s">
        <v>17241</v>
      </c>
      <c r="CN38" t="s">
        <v>17237</v>
      </c>
      <c r="CO38" t="s">
        <v>17248</v>
      </c>
      <c r="CP38" t="s">
        <v>17248</v>
      </c>
      <c r="CQ38" t="s">
        <v>17235</v>
      </c>
      <c r="CR38" t="s">
        <v>17248</v>
      </c>
      <c r="CS38" t="s">
        <v>17241</v>
      </c>
      <c r="CT38" t="s">
        <v>17242</v>
      </c>
      <c r="CU38" t="s">
        <v>17235</v>
      </c>
      <c r="CV38" t="s">
        <v>17238</v>
      </c>
    </row>
    <row r="39" spans="1:100" x14ac:dyDescent="0.25">
      <c r="A39" t="s">
        <v>17249</v>
      </c>
      <c r="B39" t="s">
        <v>17250</v>
      </c>
      <c r="C39" t="s">
        <v>17251</v>
      </c>
      <c r="D39" t="s">
        <v>17249</v>
      </c>
      <c r="E39" t="s">
        <v>17252</v>
      </c>
      <c r="F39" t="s">
        <v>17253</v>
      </c>
      <c r="G39" t="s">
        <v>17254</v>
      </c>
      <c r="H39" t="s">
        <v>17254</v>
      </c>
      <c r="I39" t="s">
        <v>17255</v>
      </c>
      <c r="J39" t="s">
        <v>17256</v>
      </c>
      <c r="K39" t="s">
        <v>17255</v>
      </c>
      <c r="L39" t="s">
        <v>17257</v>
      </c>
      <c r="M39" t="s">
        <v>17256</v>
      </c>
      <c r="N39" t="s">
        <v>17258</v>
      </c>
      <c r="O39" t="s">
        <v>17256</v>
      </c>
      <c r="P39" t="s">
        <v>17258</v>
      </c>
      <c r="Q39" t="s">
        <v>17257</v>
      </c>
      <c r="R39" t="s">
        <v>17255</v>
      </c>
      <c r="S39" t="s">
        <v>17249</v>
      </c>
      <c r="T39" t="s">
        <v>17259</v>
      </c>
      <c r="U39" t="s">
        <v>17260</v>
      </c>
      <c r="V39" t="s">
        <v>17255</v>
      </c>
      <c r="W39" t="s">
        <v>17249</v>
      </c>
      <c r="X39" t="s">
        <v>17258</v>
      </c>
      <c r="Y39" t="s">
        <v>17258</v>
      </c>
      <c r="Z39" t="s">
        <v>17256</v>
      </c>
      <c r="AA39" t="s">
        <v>17255</v>
      </c>
      <c r="AB39" t="s">
        <v>17252</v>
      </c>
      <c r="AC39" t="s">
        <v>17252</v>
      </c>
      <c r="AD39" t="s">
        <v>17259</v>
      </c>
      <c r="AE39" t="s">
        <v>17261</v>
      </c>
      <c r="AF39" t="s">
        <v>17255</v>
      </c>
      <c r="AG39" t="s">
        <v>17260</v>
      </c>
      <c r="AH39" t="s">
        <v>17259</v>
      </c>
      <c r="AI39" t="s">
        <v>17256</v>
      </c>
      <c r="AJ39" t="s">
        <v>17258</v>
      </c>
      <c r="AK39" t="s">
        <v>17252</v>
      </c>
      <c r="AL39" t="s">
        <v>17256</v>
      </c>
      <c r="AM39" t="s">
        <v>17256</v>
      </c>
      <c r="AN39" t="s">
        <v>17255</v>
      </c>
      <c r="AO39" t="s">
        <v>17250</v>
      </c>
      <c r="AP39" t="s">
        <v>17254</v>
      </c>
      <c r="AQ39" t="s">
        <v>17253</v>
      </c>
      <c r="AR39" t="s">
        <v>17261</v>
      </c>
      <c r="AS39" t="s">
        <v>17249</v>
      </c>
      <c r="AT39" t="s">
        <v>17260</v>
      </c>
      <c r="AU39" t="s">
        <v>17261</v>
      </c>
      <c r="AV39" t="s">
        <v>17262</v>
      </c>
      <c r="AW39" t="s">
        <v>17251</v>
      </c>
      <c r="AX39" t="s">
        <v>17262</v>
      </c>
      <c r="AY39" t="s">
        <v>17258</v>
      </c>
      <c r="AZ39" t="s">
        <v>17252</v>
      </c>
      <c r="BA39" t="s">
        <v>17252</v>
      </c>
      <c r="BB39" t="s">
        <v>17263</v>
      </c>
      <c r="BC39" t="s">
        <v>17255</v>
      </c>
      <c r="BD39" t="s">
        <v>17250</v>
      </c>
      <c r="BE39" t="s">
        <v>17256</v>
      </c>
      <c r="BF39" t="s">
        <v>17257</v>
      </c>
      <c r="BG39" t="s">
        <v>17254</v>
      </c>
      <c r="BH39" t="s">
        <v>17264</v>
      </c>
      <c r="BI39" t="s">
        <v>17257</v>
      </c>
      <c r="BJ39" t="s">
        <v>17253</v>
      </c>
      <c r="BK39" t="s">
        <v>17253</v>
      </c>
      <c r="BL39" t="s">
        <v>17259</v>
      </c>
      <c r="BM39" t="s">
        <v>17258</v>
      </c>
      <c r="BN39" t="s">
        <v>17261</v>
      </c>
      <c r="BO39" t="s">
        <v>17253</v>
      </c>
      <c r="BP39" t="s">
        <v>17255</v>
      </c>
      <c r="BQ39" t="s">
        <v>17265</v>
      </c>
      <c r="BR39" t="s">
        <v>17261</v>
      </c>
      <c r="BS39" t="s">
        <v>17258</v>
      </c>
      <c r="BT39" t="s">
        <v>17252</v>
      </c>
      <c r="BU39" t="s">
        <v>17258</v>
      </c>
      <c r="BV39" t="s">
        <v>17249</v>
      </c>
      <c r="BW39" t="s">
        <v>17252</v>
      </c>
      <c r="BX39" t="s">
        <v>17251</v>
      </c>
      <c r="BY39" t="s">
        <v>17250</v>
      </c>
      <c r="BZ39" t="s">
        <v>17257</v>
      </c>
      <c r="CA39" t="s">
        <v>17249</v>
      </c>
      <c r="CB39" t="s">
        <v>17261</v>
      </c>
      <c r="CC39" t="s">
        <v>17255</v>
      </c>
      <c r="CD39" t="s">
        <v>17253</v>
      </c>
      <c r="CE39" t="s">
        <v>17249</v>
      </c>
      <c r="CF39" t="s">
        <v>17266</v>
      </c>
      <c r="CG39" t="s">
        <v>17253</v>
      </c>
      <c r="CH39" t="s">
        <v>17256</v>
      </c>
      <c r="CI39" t="s">
        <v>17251</v>
      </c>
      <c r="CJ39" t="s">
        <v>17252</v>
      </c>
      <c r="CK39" t="s">
        <v>17250</v>
      </c>
      <c r="CL39" t="s">
        <v>17256</v>
      </c>
      <c r="CM39" t="s">
        <v>17249</v>
      </c>
      <c r="CN39" t="s">
        <v>17251</v>
      </c>
      <c r="CO39" t="s">
        <v>17255</v>
      </c>
      <c r="CP39" t="s">
        <v>17258</v>
      </c>
      <c r="CQ39" t="s">
        <v>17263</v>
      </c>
      <c r="CR39" t="s">
        <v>17256</v>
      </c>
      <c r="CS39" t="s">
        <v>17253</v>
      </c>
      <c r="CT39" t="s">
        <v>17262</v>
      </c>
      <c r="CU39" t="s">
        <v>17249</v>
      </c>
      <c r="CV39" t="s">
        <v>17249</v>
      </c>
    </row>
    <row r="40" spans="1:100" x14ac:dyDescent="0.25">
      <c r="A40" t="s">
        <v>17267</v>
      </c>
      <c r="B40" t="s">
        <v>17268</v>
      </c>
      <c r="C40" t="s">
        <v>17269</v>
      </c>
      <c r="D40" t="s">
        <v>17270</v>
      </c>
      <c r="E40" t="s">
        <v>17271</v>
      </c>
      <c r="F40" t="s">
        <v>17272</v>
      </c>
      <c r="G40" t="s">
        <v>17270</v>
      </c>
      <c r="H40" t="s">
        <v>17273</v>
      </c>
      <c r="I40" t="s">
        <v>17270</v>
      </c>
      <c r="J40" t="s">
        <v>17274</v>
      </c>
      <c r="K40" t="s">
        <v>17273</v>
      </c>
      <c r="L40" t="s">
        <v>17275</v>
      </c>
      <c r="M40" t="s">
        <v>17268</v>
      </c>
      <c r="N40" t="s">
        <v>17276</v>
      </c>
      <c r="O40" t="s">
        <v>17270</v>
      </c>
      <c r="P40" t="s">
        <v>17273</v>
      </c>
      <c r="Q40" t="s">
        <v>17268</v>
      </c>
      <c r="R40" t="s">
        <v>17277</v>
      </c>
      <c r="S40" t="s">
        <v>17272</v>
      </c>
      <c r="T40" t="s">
        <v>17268</v>
      </c>
      <c r="U40" t="s">
        <v>17278</v>
      </c>
      <c r="V40" t="s">
        <v>17277</v>
      </c>
      <c r="W40" t="s">
        <v>17269</v>
      </c>
      <c r="X40" t="s">
        <v>17267</v>
      </c>
      <c r="Y40" t="s">
        <v>17279</v>
      </c>
      <c r="Z40" t="s">
        <v>17280</v>
      </c>
      <c r="AA40" t="s">
        <v>17277</v>
      </c>
      <c r="AB40" t="s">
        <v>17271</v>
      </c>
      <c r="AC40" t="s">
        <v>17274</v>
      </c>
      <c r="AD40" t="s">
        <v>17267</v>
      </c>
      <c r="AE40" t="s">
        <v>17280</v>
      </c>
      <c r="AF40" t="s">
        <v>17281</v>
      </c>
      <c r="AG40" t="s">
        <v>17280</v>
      </c>
      <c r="AH40" t="s">
        <v>17267</v>
      </c>
      <c r="AI40" t="s">
        <v>17268</v>
      </c>
      <c r="AJ40" t="s">
        <v>17277</v>
      </c>
      <c r="AK40" t="s">
        <v>17270</v>
      </c>
      <c r="AL40" t="s">
        <v>17280</v>
      </c>
      <c r="AM40" t="s">
        <v>17270</v>
      </c>
      <c r="AN40" t="s">
        <v>17267</v>
      </c>
      <c r="AO40" t="s">
        <v>17282</v>
      </c>
      <c r="AP40" t="s">
        <v>17271</v>
      </c>
      <c r="AQ40" t="s">
        <v>17282</v>
      </c>
      <c r="AR40" t="s">
        <v>17268</v>
      </c>
      <c r="AS40" t="s">
        <v>17267</v>
      </c>
      <c r="AT40" t="s">
        <v>17283</v>
      </c>
      <c r="AU40" t="s">
        <v>17274</v>
      </c>
      <c r="AV40" t="s">
        <v>17272</v>
      </c>
      <c r="AW40" t="s">
        <v>17277</v>
      </c>
      <c r="AX40" t="s">
        <v>17274</v>
      </c>
      <c r="AY40" t="s">
        <v>17284</v>
      </c>
      <c r="AZ40" t="s">
        <v>17280</v>
      </c>
      <c r="BA40" t="s">
        <v>17267</v>
      </c>
      <c r="BB40" t="s">
        <v>17269</v>
      </c>
      <c r="BC40" t="s">
        <v>17271</v>
      </c>
      <c r="BD40" t="s">
        <v>17267</v>
      </c>
      <c r="BE40" t="s">
        <v>17284</v>
      </c>
      <c r="BF40" t="s">
        <v>17270</v>
      </c>
      <c r="BG40" t="s">
        <v>17278</v>
      </c>
      <c r="BH40" t="s">
        <v>17270</v>
      </c>
      <c r="BI40" t="s">
        <v>17276</v>
      </c>
      <c r="BJ40" t="s">
        <v>17281</v>
      </c>
      <c r="BK40" t="s">
        <v>17271</v>
      </c>
      <c r="BL40" t="s">
        <v>17278</v>
      </c>
      <c r="BM40" t="s">
        <v>17277</v>
      </c>
      <c r="BN40" t="s">
        <v>17275</v>
      </c>
      <c r="BO40" t="s">
        <v>17268</v>
      </c>
      <c r="BP40" t="s">
        <v>17272</v>
      </c>
      <c r="BQ40" t="s">
        <v>17274</v>
      </c>
      <c r="BR40" t="s">
        <v>17277</v>
      </c>
      <c r="BS40" t="s">
        <v>17277</v>
      </c>
      <c r="BT40" t="s">
        <v>17270</v>
      </c>
      <c r="BU40" t="s">
        <v>17274</v>
      </c>
      <c r="BV40" t="s">
        <v>17268</v>
      </c>
      <c r="BW40" t="s">
        <v>17268</v>
      </c>
      <c r="BX40" t="s">
        <v>17273</v>
      </c>
      <c r="BY40" t="s">
        <v>17268</v>
      </c>
      <c r="BZ40" t="s">
        <v>17277</v>
      </c>
      <c r="CA40" t="s">
        <v>17267</v>
      </c>
      <c r="CB40" t="s">
        <v>17272</v>
      </c>
      <c r="CC40" t="s">
        <v>17270</v>
      </c>
      <c r="CD40" t="s">
        <v>17268</v>
      </c>
      <c r="CE40" t="s">
        <v>17271</v>
      </c>
      <c r="CF40" t="s">
        <v>17267</v>
      </c>
      <c r="CG40" t="s">
        <v>17270</v>
      </c>
      <c r="CH40" t="s">
        <v>17282</v>
      </c>
      <c r="CI40" t="s">
        <v>17282</v>
      </c>
      <c r="CJ40" t="s">
        <v>17284</v>
      </c>
      <c r="CK40" t="s">
        <v>17273</v>
      </c>
      <c r="CL40" t="s">
        <v>17271</v>
      </c>
      <c r="CM40" t="s">
        <v>17269</v>
      </c>
      <c r="CN40" t="s">
        <v>17270</v>
      </c>
      <c r="CO40" t="s">
        <v>17277</v>
      </c>
      <c r="CP40" t="s">
        <v>17267</v>
      </c>
      <c r="CQ40" t="s">
        <v>17270</v>
      </c>
      <c r="CR40" t="s">
        <v>17272</v>
      </c>
      <c r="CS40" t="s">
        <v>17278</v>
      </c>
      <c r="CT40" t="s">
        <v>17268</v>
      </c>
      <c r="CU40" t="s">
        <v>17268</v>
      </c>
      <c r="CV40" t="s">
        <v>17270</v>
      </c>
    </row>
    <row r="41" spans="1:100" x14ac:dyDescent="0.25">
      <c r="A41" t="s">
        <v>17285</v>
      </c>
      <c r="B41" t="s">
        <v>17286</v>
      </c>
      <c r="C41" t="s">
        <v>17287</v>
      </c>
      <c r="D41" t="s">
        <v>17287</v>
      </c>
      <c r="E41" t="s">
        <v>17288</v>
      </c>
      <c r="F41" t="s">
        <v>17285</v>
      </c>
      <c r="G41" t="s">
        <v>17289</v>
      </c>
      <c r="H41" t="s">
        <v>17285</v>
      </c>
      <c r="I41" t="s">
        <v>17285</v>
      </c>
      <c r="J41" t="s">
        <v>17285</v>
      </c>
      <c r="K41" t="s">
        <v>17290</v>
      </c>
      <c r="L41" t="s">
        <v>17291</v>
      </c>
      <c r="M41" t="s">
        <v>17292</v>
      </c>
      <c r="N41" t="s">
        <v>17291</v>
      </c>
      <c r="O41" t="s">
        <v>17291</v>
      </c>
      <c r="P41" t="s">
        <v>17288</v>
      </c>
      <c r="Q41" t="s">
        <v>17292</v>
      </c>
      <c r="R41" t="s">
        <v>17285</v>
      </c>
      <c r="S41" t="s">
        <v>17293</v>
      </c>
      <c r="T41" t="s">
        <v>17290</v>
      </c>
      <c r="U41" t="s">
        <v>17294</v>
      </c>
      <c r="V41" t="s">
        <v>17287</v>
      </c>
      <c r="W41" t="s">
        <v>17288</v>
      </c>
      <c r="X41" t="s">
        <v>17295</v>
      </c>
      <c r="Y41" t="s">
        <v>17296</v>
      </c>
      <c r="Z41" t="s">
        <v>17294</v>
      </c>
      <c r="AA41" t="s">
        <v>17288</v>
      </c>
      <c r="AB41" t="s">
        <v>17292</v>
      </c>
      <c r="AC41" t="s">
        <v>17297</v>
      </c>
      <c r="AD41" t="s">
        <v>17298</v>
      </c>
      <c r="AE41" t="s">
        <v>17288</v>
      </c>
      <c r="AF41" t="s">
        <v>17299</v>
      </c>
      <c r="AG41" t="s">
        <v>17289</v>
      </c>
      <c r="AH41" t="s">
        <v>17287</v>
      </c>
      <c r="AI41" t="s">
        <v>17292</v>
      </c>
      <c r="AJ41" t="s">
        <v>17290</v>
      </c>
      <c r="AK41" t="s">
        <v>17289</v>
      </c>
      <c r="AL41" t="s">
        <v>17291</v>
      </c>
      <c r="AM41" t="s">
        <v>17291</v>
      </c>
      <c r="AN41" t="s">
        <v>17290</v>
      </c>
      <c r="AO41" t="s">
        <v>17294</v>
      </c>
      <c r="AP41" t="s">
        <v>17292</v>
      </c>
      <c r="AQ41" t="s">
        <v>17286</v>
      </c>
      <c r="AR41" t="s">
        <v>17285</v>
      </c>
      <c r="AS41" t="s">
        <v>17289</v>
      </c>
      <c r="AT41" t="s">
        <v>17291</v>
      </c>
      <c r="AU41" t="s">
        <v>17287</v>
      </c>
      <c r="AV41" t="s">
        <v>17292</v>
      </c>
      <c r="AW41" t="s">
        <v>17290</v>
      </c>
      <c r="AX41" t="s">
        <v>17290</v>
      </c>
      <c r="AY41" t="s">
        <v>17300</v>
      </c>
      <c r="AZ41" t="s">
        <v>17285</v>
      </c>
      <c r="BA41" t="s">
        <v>17299</v>
      </c>
      <c r="BB41" t="s">
        <v>17292</v>
      </c>
      <c r="BC41" t="s">
        <v>17285</v>
      </c>
      <c r="BD41" t="s">
        <v>17297</v>
      </c>
      <c r="BE41" t="s">
        <v>17291</v>
      </c>
      <c r="BF41" t="s">
        <v>17291</v>
      </c>
      <c r="BG41" t="s">
        <v>17296</v>
      </c>
      <c r="BH41" t="s">
        <v>17286</v>
      </c>
      <c r="BI41" t="s">
        <v>17292</v>
      </c>
      <c r="BJ41" t="s">
        <v>17287</v>
      </c>
      <c r="BK41" t="s">
        <v>17287</v>
      </c>
      <c r="BL41" t="s">
        <v>17297</v>
      </c>
      <c r="BM41" t="s">
        <v>17289</v>
      </c>
      <c r="BN41" t="s">
        <v>17288</v>
      </c>
      <c r="BO41" t="s">
        <v>17297</v>
      </c>
      <c r="BP41" t="s">
        <v>17291</v>
      </c>
      <c r="BQ41" t="s">
        <v>17297</v>
      </c>
      <c r="BR41" t="s">
        <v>17288</v>
      </c>
      <c r="BS41" t="s">
        <v>17297</v>
      </c>
      <c r="BT41" t="s">
        <v>17287</v>
      </c>
      <c r="BU41" t="s">
        <v>17292</v>
      </c>
      <c r="BV41" t="s">
        <v>17296</v>
      </c>
      <c r="BW41" t="s">
        <v>17297</v>
      </c>
      <c r="BX41" t="s">
        <v>17292</v>
      </c>
      <c r="BY41" t="s">
        <v>17292</v>
      </c>
      <c r="BZ41" t="s">
        <v>17287</v>
      </c>
      <c r="CA41" t="s">
        <v>17287</v>
      </c>
      <c r="CB41" t="s">
        <v>17290</v>
      </c>
      <c r="CC41" t="s">
        <v>17298</v>
      </c>
      <c r="CD41" t="s">
        <v>17301</v>
      </c>
      <c r="CE41" t="s">
        <v>17289</v>
      </c>
      <c r="CF41" t="s">
        <v>17297</v>
      </c>
      <c r="CG41" t="s">
        <v>17302</v>
      </c>
      <c r="CH41" t="s">
        <v>17289</v>
      </c>
      <c r="CI41" t="s">
        <v>17291</v>
      </c>
      <c r="CJ41" t="s">
        <v>17291</v>
      </c>
      <c r="CK41" t="s">
        <v>17296</v>
      </c>
      <c r="CL41" t="s">
        <v>17290</v>
      </c>
      <c r="CM41" t="s">
        <v>17290</v>
      </c>
      <c r="CN41" t="s">
        <v>17292</v>
      </c>
      <c r="CO41" t="s">
        <v>17292</v>
      </c>
      <c r="CP41" t="s">
        <v>17291</v>
      </c>
      <c r="CQ41" t="s">
        <v>17291</v>
      </c>
      <c r="CR41" t="s">
        <v>17294</v>
      </c>
      <c r="CS41" t="s">
        <v>17285</v>
      </c>
      <c r="CT41" t="s">
        <v>17298</v>
      </c>
      <c r="CU41" t="s">
        <v>17297</v>
      </c>
      <c r="CV41" t="s">
        <v>17291</v>
      </c>
    </row>
    <row r="42" spans="1:100" x14ac:dyDescent="0.25">
      <c r="A42" t="s">
        <v>17303</v>
      </c>
      <c r="B42" t="s">
        <v>17304</v>
      </c>
      <c r="C42" t="s">
        <v>17304</v>
      </c>
      <c r="D42" t="s">
        <v>17305</v>
      </c>
      <c r="E42" t="s">
        <v>17306</v>
      </c>
      <c r="F42" t="s">
        <v>17304</v>
      </c>
      <c r="G42" t="s">
        <v>17303</v>
      </c>
      <c r="H42" t="s">
        <v>17307</v>
      </c>
      <c r="I42" t="s">
        <v>17306</v>
      </c>
      <c r="J42" t="s">
        <v>17308</v>
      </c>
      <c r="K42" t="s">
        <v>17305</v>
      </c>
      <c r="L42" t="s">
        <v>17309</v>
      </c>
      <c r="M42" t="s">
        <v>17310</v>
      </c>
      <c r="N42" t="s">
        <v>17308</v>
      </c>
      <c r="O42" t="s">
        <v>17308</v>
      </c>
      <c r="P42" t="s">
        <v>17305</v>
      </c>
      <c r="Q42" t="s">
        <v>17310</v>
      </c>
      <c r="R42" t="s">
        <v>17311</v>
      </c>
      <c r="S42" t="s">
        <v>17312</v>
      </c>
      <c r="T42" t="s">
        <v>17306</v>
      </c>
      <c r="U42" t="s">
        <v>17309</v>
      </c>
      <c r="V42" t="s">
        <v>17307</v>
      </c>
      <c r="W42" t="s">
        <v>17305</v>
      </c>
      <c r="X42" t="s">
        <v>17304</v>
      </c>
      <c r="Y42" t="s">
        <v>17303</v>
      </c>
      <c r="Z42" t="s">
        <v>17306</v>
      </c>
      <c r="AA42" t="s">
        <v>17313</v>
      </c>
      <c r="AB42" t="s">
        <v>17314</v>
      </c>
      <c r="AC42" t="s">
        <v>17315</v>
      </c>
      <c r="AD42" t="s">
        <v>17308</v>
      </c>
      <c r="AE42" t="s">
        <v>17307</v>
      </c>
      <c r="AF42" t="s">
        <v>17307</v>
      </c>
      <c r="AG42" t="s">
        <v>17313</v>
      </c>
      <c r="AH42" t="s">
        <v>17308</v>
      </c>
      <c r="AI42" t="s">
        <v>17305</v>
      </c>
      <c r="AJ42" t="s">
        <v>17305</v>
      </c>
      <c r="AK42" t="s">
        <v>17309</v>
      </c>
      <c r="AL42" t="s">
        <v>17308</v>
      </c>
      <c r="AM42" t="s">
        <v>17306</v>
      </c>
      <c r="AN42" t="s">
        <v>17306</v>
      </c>
      <c r="AO42" t="s">
        <v>17304</v>
      </c>
      <c r="AP42" t="s">
        <v>17312</v>
      </c>
      <c r="AQ42" t="s">
        <v>17313</v>
      </c>
      <c r="AR42" t="s">
        <v>17310</v>
      </c>
      <c r="AS42" t="s">
        <v>17306</v>
      </c>
      <c r="AT42" t="s">
        <v>17310</v>
      </c>
      <c r="AU42" t="s">
        <v>17310</v>
      </c>
      <c r="AV42" t="s">
        <v>17308</v>
      </c>
      <c r="AW42" t="s">
        <v>17316</v>
      </c>
      <c r="AX42" t="s">
        <v>17314</v>
      </c>
      <c r="AY42" t="s">
        <v>17317</v>
      </c>
      <c r="AZ42" t="s">
        <v>17307</v>
      </c>
      <c r="BA42" t="s">
        <v>17303</v>
      </c>
      <c r="BB42" t="s">
        <v>17318</v>
      </c>
      <c r="BC42" t="s">
        <v>17306</v>
      </c>
      <c r="BD42" t="s">
        <v>17303</v>
      </c>
      <c r="BE42" t="s">
        <v>17310</v>
      </c>
      <c r="BF42" t="s">
        <v>17317</v>
      </c>
      <c r="BG42" t="s">
        <v>17318</v>
      </c>
      <c r="BH42" t="s">
        <v>17306</v>
      </c>
      <c r="BI42" t="s">
        <v>17303</v>
      </c>
      <c r="BJ42" t="s">
        <v>17309</v>
      </c>
      <c r="BK42" t="s">
        <v>17318</v>
      </c>
      <c r="BL42" t="s">
        <v>17309</v>
      </c>
      <c r="BM42" t="s">
        <v>17305</v>
      </c>
      <c r="BN42" t="s">
        <v>17311</v>
      </c>
      <c r="BO42" t="s">
        <v>17304</v>
      </c>
      <c r="BP42" t="s">
        <v>17305</v>
      </c>
      <c r="BQ42" t="s">
        <v>17304</v>
      </c>
      <c r="BR42" t="s">
        <v>17307</v>
      </c>
      <c r="BS42" t="s">
        <v>17303</v>
      </c>
      <c r="BT42" t="s">
        <v>17310</v>
      </c>
      <c r="BU42" t="s">
        <v>17308</v>
      </c>
      <c r="BV42" t="s">
        <v>17307</v>
      </c>
      <c r="BW42" t="s">
        <v>17310</v>
      </c>
      <c r="BX42" t="s">
        <v>17311</v>
      </c>
      <c r="BY42" t="s">
        <v>17307</v>
      </c>
      <c r="BZ42" t="s">
        <v>17306</v>
      </c>
      <c r="CA42" t="s">
        <v>17309</v>
      </c>
      <c r="CB42" t="s">
        <v>17309</v>
      </c>
      <c r="CC42" t="s">
        <v>17317</v>
      </c>
      <c r="CD42" t="s">
        <v>17310</v>
      </c>
      <c r="CE42" t="s">
        <v>17303</v>
      </c>
      <c r="CF42" t="s">
        <v>17314</v>
      </c>
      <c r="CG42" t="s">
        <v>17305</v>
      </c>
      <c r="CH42" t="s">
        <v>17313</v>
      </c>
      <c r="CI42" t="s">
        <v>17317</v>
      </c>
      <c r="CJ42" t="s">
        <v>17306</v>
      </c>
      <c r="CK42" t="s">
        <v>17305</v>
      </c>
      <c r="CL42" t="s">
        <v>17306</v>
      </c>
      <c r="CM42" t="s">
        <v>17306</v>
      </c>
      <c r="CN42" t="s">
        <v>17303</v>
      </c>
      <c r="CO42" t="s">
        <v>17306</v>
      </c>
      <c r="CP42" t="s">
        <v>17305</v>
      </c>
      <c r="CQ42" t="s">
        <v>17309</v>
      </c>
      <c r="CR42" t="s">
        <v>17304</v>
      </c>
      <c r="CS42" t="s">
        <v>17307</v>
      </c>
      <c r="CT42" t="s">
        <v>17305</v>
      </c>
      <c r="CU42" t="s">
        <v>17312</v>
      </c>
      <c r="CV42" t="s">
        <v>17313</v>
      </c>
    </row>
    <row r="43" spans="1:100" x14ac:dyDescent="0.25">
      <c r="A43" t="s">
        <v>17319</v>
      </c>
      <c r="B43" t="s">
        <v>17320</v>
      </c>
      <c r="C43" t="s">
        <v>17321</v>
      </c>
      <c r="D43" t="s">
        <v>17322</v>
      </c>
      <c r="E43" t="s">
        <v>17323</v>
      </c>
      <c r="F43" t="s">
        <v>17324</v>
      </c>
      <c r="G43" t="s">
        <v>17325</v>
      </c>
      <c r="H43" t="s">
        <v>17320</v>
      </c>
      <c r="I43" t="s">
        <v>17322</v>
      </c>
      <c r="J43" t="s">
        <v>17320</v>
      </c>
      <c r="K43" t="s">
        <v>17320</v>
      </c>
      <c r="L43" t="s">
        <v>17320</v>
      </c>
      <c r="M43" t="s">
        <v>17326</v>
      </c>
      <c r="N43" t="s">
        <v>17327</v>
      </c>
      <c r="O43" t="s">
        <v>17321</v>
      </c>
      <c r="P43" t="s">
        <v>17328</v>
      </c>
      <c r="Q43" t="s">
        <v>17325</v>
      </c>
      <c r="R43" t="s">
        <v>17325</v>
      </c>
      <c r="S43" t="s">
        <v>17329</v>
      </c>
      <c r="T43" t="s">
        <v>17324</v>
      </c>
      <c r="U43" t="s">
        <v>17322</v>
      </c>
      <c r="V43" t="s">
        <v>17330</v>
      </c>
      <c r="W43" t="s">
        <v>17331</v>
      </c>
      <c r="X43" t="s">
        <v>17332</v>
      </c>
      <c r="Y43" t="s">
        <v>17333</v>
      </c>
      <c r="Z43" t="s">
        <v>17322</v>
      </c>
      <c r="AA43" t="s">
        <v>17333</v>
      </c>
      <c r="AB43" t="s">
        <v>17322</v>
      </c>
      <c r="AC43" t="s">
        <v>17331</v>
      </c>
      <c r="AD43" t="s">
        <v>17326</v>
      </c>
      <c r="AE43" t="s">
        <v>17320</v>
      </c>
      <c r="AF43" t="s">
        <v>17321</v>
      </c>
      <c r="AG43" t="s">
        <v>17328</v>
      </c>
      <c r="AH43" t="s">
        <v>17334</v>
      </c>
      <c r="AI43" t="s">
        <v>17319</v>
      </c>
      <c r="AJ43" t="s">
        <v>17319</v>
      </c>
      <c r="AK43" t="s">
        <v>17322</v>
      </c>
      <c r="AL43" t="s">
        <v>17335</v>
      </c>
      <c r="AM43" t="s">
        <v>17330</v>
      </c>
      <c r="AN43" t="s">
        <v>17325</v>
      </c>
      <c r="AO43" t="s">
        <v>17321</v>
      </c>
      <c r="AP43" t="s">
        <v>17329</v>
      </c>
      <c r="AQ43" t="s">
        <v>17329</v>
      </c>
      <c r="AR43" t="s">
        <v>17321</v>
      </c>
      <c r="AS43" t="s">
        <v>17325</v>
      </c>
      <c r="AT43" t="s">
        <v>17321</v>
      </c>
      <c r="AU43" t="s">
        <v>17319</v>
      </c>
      <c r="AV43" t="s">
        <v>17322</v>
      </c>
      <c r="AW43" t="s">
        <v>17320</v>
      </c>
      <c r="AX43" t="s">
        <v>17328</v>
      </c>
      <c r="AY43" t="s">
        <v>17322</v>
      </c>
      <c r="AZ43" t="s">
        <v>17325</v>
      </c>
      <c r="BA43" t="s">
        <v>17325</v>
      </c>
      <c r="BB43" t="s">
        <v>17329</v>
      </c>
      <c r="BC43" t="s">
        <v>17329</v>
      </c>
      <c r="BD43" t="s">
        <v>17332</v>
      </c>
      <c r="BE43" t="s">
        <v>17325</v>
      </c>
      <c r="BF43" t="s">
        <v>17332</v>
      </c>
      <c r="BG43" t="s">
        <v>17334</v>
      </c>
      <c r="BH43" t="s">
        <v>17320</v>
      </c>
      <c r="BI43" t="s">
        <v>17321</v>
      </c>
      <c r="BJ43" t="s">
        <v>17320</v>
      </c>
      <c r="BK43" t="s">
        <v>17326</v>
      </c>
      <c r="BL43" t="s">
        <v>17320</v>
      </c>
      <c r="BM43" t="s">
        <v>17321</v>
      </c>
      <c r="BN43" t="s">
        <v>17322</v>
      </c>
      <c r="BO43" t="s">
        <v>17327</v>
      </c>
      <c r="BP43" t="s">
        <v>17328</v>
      </c>
      <c r="BQ43" t="s">
        <v>17322</v>
      </c>
      <c r="BR43" t="s">
        <v>17320</v>
      </c>
      <c r="BS43" t="s">
        <v>17319</v>
      </c>
      <c r="BT43" t="s">
        <v>17321</v>
      </c>
      <c r="BU43" t="s">
        <v>17321</v>
      </c>
      <c r="BV43" t="s">
        <v>17324</v>
      </c>
      <c r="BW43" t="s">
        <v>17326</v>
      </c>
      <c r="BX43" t="s">
        <v>17320</v>
      </c>
      <c r="BY43" t="s">
        <v>17334</v>
      </c>
      <c r="BZ43" t="s">
        <v>17329</v>
      </c>
      <c r="CA43" t="s">
        <v>17324</v>
      </c>
      <c r="CB43" t="s">
        <v>17324</v>
      </c>
      <c r="CC43" t="s">
        <v>17329</v>
      </c>
      <c r="CD43" t="s">
        <v>17322</v>
      </c>
      <c r="CE43" t="s">
        <v>17320</v>
      </c>
      <c r="CF43" t="s">
        <v>17329</v>
      </c>
      <c r="CG43" t="s">
        <v>17330</v>
      </c>
      <c r="CH43" t="s">
        <v>17322</v>
      </c>
      <c r="CI43" t="s">
        <v>17326</v>
      </c>
      <c r="CJ43" t="s">
        <v>17328</v>
      </c>
      <c r="CK43" t="s">
        <v>17319</v>
      </c>
      <c r="CL43" t="s">
        <v>17326</v>
      </c>
      <c r="CM43" t="s">
        <v>17322</v>
      </c>
      <c r="CN43" t="s">
        <v>17320</v>
      </c>
      <c r="CO43" t="s">
        <v>17328</v>
      </c>
      <c r="CP43" t="s">
        <v>17321</v>
      </c>
      <c r="CQ43" t="s">
        <v>17326</v>
      </c>
      <c r="CR43" t="s">
        <v>17325</v>
      </c>
      <c r="CS43" t="s">
        <v>17319</v>
      </c>
      <c r="CT43" t="s">
        <v>17321</v>
      </c>
      <c r="CU43" t="s">
        <v>17321</v>
      </c>
      <c r="CV43" t="s">
        <v>17321</v>
      </c>
    </row>
    <row r="44" spans="1:100" x14ac:dyDescent="0.25">
      <c r="A44" t="s">
        <v>17336</v>
      </c>
      <c r="B44" t="s">
        <v>17337</v>
      </c>
      <c r="C44" t="s">
        <v>17338</v>
      </c>
      <c r="D44" t="s">
        <v>17339</v>
      </c>
      <c r="E44" t="s">
        <v>17340</v>
      </c>
      <c r="F44" t="s">
        <v>17341</v>
      </c>
      <c r="G44" t="s">
        <v>17342</v>
      </c>
      <c r="H44" t="s">
        <v>17343</v>
      </c>
      <c r="I44" t="s">
        <v>17340</v>
      </c>
      <c r="J44" t="s">
        <v>17337</v>
      </c>
      <c r="K44" t="s">
        <v>17343</v>
      </c>
      <c r="L44" t="s">
        <v>17344</v>
      </c>
      <c r="M44" t="s">
        <v>17337</v>
      </c>
      <c r="N44" t="s">
        <v>17339</v>
      </c>
      <c r="O44" t="s">
        <v>17337</v>
      </c>
      <c r="P44" t="s">
        <v>17339</v>
      </c>
      <c r="Q44" t="s">
        <v>17336</v>
      </c>
      <c r="R44" t="s">
        <v>17338</v>
      </c>
      <c r="S44" t="s">
        <v>17337</v>
      </c>
      <c r="T44" t="s">
        <v>17345</v>
      </c>
      <c r="U44" t="s">
        <v>17344</v>
      </c>
      <c r="V44" t="s">
        <v>17346</v>
      </c>
      <c r="W44" t="s">
        <v>17347</v>
      </c>
      <c r="X44" t="s">
        <v>17337</v>
      </c>
      <c r="Y44" t="s">
        <v>17340</v>
      </c>
      <c r="Z44" t="s">
        <v>17344</v>
      </c>
      <c r="AA44" t="s">
        <v>17336</v>
      </c>
      <c r="AB44" t="s">
        <v>17343</v>
      </c>
      <c r="AC44" t="s">
        <v>17343</v>
      </c>
      <c r="AD44" t="s">
        <v>17348</v>
      </c>
      <c r="AE44" t="s">
        <v>17346</v>
      </c>
      <c r="AF44" t="s">
        <v>17344</v>
      </c>
      <c r="AG44" t="s">
        <v>17349</v>
      </c>
      <c r="AH44" t="s">
        <v>17348</v>
      </c>
      <c r="AI44" t="s">
        <v>17350</v>
      </c>
      <c r="AJ44" t="s">
        <v>17348</v>
      </c>
      <c r="AK44" t="s">
        <v>17349</v>
      </c>
      <c r="AL44" t="s">
        <v>17343</v>
      </c>
      <c r="AM44" t="s">
        <v>17346</v>
      </c>
      <c r="AN44" t="s">
        <v>17347</v>
      </c>
      <c r="AO44" t="s">
        <v>17336</v>
      </c>
      <c r="AP44" t="s">
        <v>17346</v>
      </c>
      <c r="AQ44" t="s">
        <v>17337</v>
      </c>
      <c r="AR44" t="s">
        <v>17336</v>
      </c>
      <c r="AS44" t="s">
        <v>17337</v>
      </c>
      <c r="AT44" t="s">
        <v>17340</v>
      </c>
      <c r="AU44" t="s">
        <v>17339</v>
      </c>
      <c r="AV44" t="s">
        <v>17351</v>
      </c>
      <c r="AW44" t="s">
        <v>17346</v>
      </c>
      <c r="AX44" t="s">
        <v>17340</v>
      </c>
      <c r="AY44" t="s">
        <v>17348</v>
      </c>
      <c r="AZ44" t="s">
        <v>17340</v>
      </c>
      <c r="BA44" t="s">
        <v>17348</v>
      </c>
      <c r="BB44" t="s">
        <v>17339</v>
      </c>
      <c r="BC44" t="s">
        <v>17352</v>
      </c>
      <c r="BD44" t="s">
        <v>17346</v>
      </c>
      <c r="BE44" t="s">
        <v>17353</v>
      </c>
      <c r="BF44" t="s">
        <v>17347</v>
      </c>
      <c r="BG44" t="s">
        <v>17346</v>
      </c>
      <c r="BH44" t="s">
        <v>17346</v>
      </c>
      <c r="BI44" t="s">
        <v>17346</v>
      </c>
      <c r="BJ44" t="s">
        <v>17338</v>
      </c>
      <c r="BK44" t="s">
        <v>17343</v>
      </c>
      <c r="BL44" t="s">
        <v>17338</v>
      </c>
      <c r="BM44" t="s">
        <v>17346</v>
      </c>
      <c r="BN44" t="s">
        <v>17339</v>
      </c>
      <c r="BO44" t="s">
        <v>17346</v>
      </c>
      <c r="BP44" t="s">
        <v>17348</v>
      </c>
      <c r="BQ44" t="s">
        <v>17338</v>
      </c>
      <c r="BR44" t="s">
        <v>17348</v>
      </c>
      <c r="BS44" t="s">
        <v>17336</v>
      </c>
      <c r="BT44" t="s">
        <v>17344</v>
      </c>
      <c r="BU44" t="s">
        <v>17342</v>
      </c>
      <c r="BV44" t="s">
        <v>17346</v>
      </c>
      <c r="BW44" t="s">
        <v>17352</v>
      </c>
      <c r="BX44" t="s">
        <v>17339</v>
      </c>
      <c r="BY44" t="s">
        <v>17348</v>
      </c>
      <c r="BZ44" t="s">
        <v>17348</v>
      </c>
      <c r="CA44" t="s">
        <v>17342</v>
      </c>
      <c r="CB44" t="s">
        <v>17339</v>
      </c>
      <c r="CC44" t="s">
        <v>17337</v>
      </c>
      <c r="CD44" t="s">
        <v>17343</v>
      </c>
      <c r="CE44" t="s">
        <v>17337</v>
      </c>
      <c r="CF44" t="s">
        <v>17337</v>
      </c>
      <c r="CG44" t="s">
        <v>17349</v>
      </c>
      <c r="CH44" t="s">
        <v>17352</v>
      </c>
      <c r="CI44" t="s">
        <v>17351</v>
      </c>
      <c r="CJ44" t="s">
        <v>17346</v>
      </c>
      <c r="CK44" t="s">
        <v>17343</v>
      </c>
      <c r="CL44" t="s">
        <v>17349</v>
      </c>
      <c r="CM44" t="s">
        <v>17337</v>
      </c>
      <c r="CN44" t="s">
        <v>17340</v>
      </c>
      <c r="CO44" t="s">
        <v>17352</v>
      </c>
      <c r="CP44" t="s">
        <v>17348</v>
      </c>
      <c r="CQ44" t="s">
        <v>17346</v>
      </c>
      <c r="CR44" t="s">
        <v>17342</v>
      </c>
      <c r="CS44" t="s">
        <v>17348</v>
      </c>
      <c r="CT44" t="s">
        <v>17349</v>
      </c>
      <c r="CU44" t="s">
        <v>17353</v>
      </c>
      <c r="CV44" t="s">
        <v>17348</v>
      </c>
    </row>
    <row r="45" spans="1:100" x14ac:dyDescent="0.25">
      <c r="A45" t="s">
        <v>17354</v>
      </c>
      <c r="B45" t="s">
        <v>17355</v>
      </c>
      <c r="C45" t="s">
        <v>17356</v>
      </c>
      <c r="D45" t="s">
        <v>17357</v>
      </c>
      <c r="E45" t="s">
        <v>17358</v>
      </c>
      <c r="F45" t="s">
        <v>17359</v>
      </c>
      <c r="G45" t="s">
        <v>17360</v>
      </c>
      <c r="H45" t="s">
        <v>17354</v>
      </c>
      <c r="I45" t="s">
        <v>17359</v>
      </c>
      <c r="J45" t="s">
        <v>17358</v>
      </c>
      <c r="K45" t="s">
        <v>17361</v>
      </c>
      <c r="L45" t="s">
        <v>17358</v>
      </c>
      <c r="M45" t="s">
        <v>17362</v>
      </c>
      <c r="N45" t="s">
        <v>17363</v>
      </c>
      <c r="O45" t="s">
        <v>17362</v>
      </c>
      <c r="P45" t="s">
        <v>17364</v>
      </c>
      <c r="Q45" t="s">
        <v>17354</v>
      </c>
      <c r="R45" t="s">
        <v>17361</v>
      </c>
      <c r="S45" t="s">
        <v>17364</v>
      </c>
      <c r="T45" t="s">
        <v>17361</v>
      </c>
      <c r="U45" t="s">
        <v>17359</v>
      </c>
      <c r="V45" t="s">
        <v>17359</v>
      </c>
      <c r="W45" t="s">
        <v>17361</v>
      </c>
      <c r="X45" t="s">
        <v>17358</v>
      </c>
      <c r="Y45" t="s">
        <v>17361</v>
      </c>
      <c r="Z45" t="s">
        <v>17356</v>
      </c>
      <c r="AA45" t="s">
        <v>17355</v>
      </c>
      <c r="AB45" t="s">
        <v>17365</v>
      </c>
      <c r="AC45" t="s">
        <v>17358</v>
      </c>
      <c r="AD45" t="s">
        <v>17362</v>
      </c>
      <c r="AE45" t="s">
        <v>17364</v>
      </c>
      <c r="AF45" t="s">
        <v>17359</v>
      </c>
      <c r="AG45" t="s">
        <v>17363</v>
      </c>
      <c r="AH45" t="s">
        <v>17354</v>
      </c>
      <c r="AI45" t="s">
        <v>17361</v>
      </c>
      <c r="AJ45" t="s">
        <v>17361</v>
      </c>
      <c r="AK45" t="s">
        <v>17354</v>
      </c>
      <c r="AL45" t="s">
        <v>17363</v>
      </c>
      <c r="AM45" t="s">
        <v>17360</v>
      </c>
      <c r="AN45" t="s">
        <v>17359</v>
      </c>
      <c r="AO45" t="s">
        <v>17356</v>
      </c>
      <c r="AP45" t="s">
        <v>17354</v>
      </c>
      <c r="AQ45" t="s">
        <v>17362</v>
      </c>
      <c r="AR45" t="s">
        <v>17363</v>
      </c>
      <c r="AS45" t="s">
        <v>17364</v>
      </c>
      <c r="AT45" t="s">
        <v>17361</v>
      </c>
      <c r="AU45" t="s">
        <v>17362</v>
      </c>
      <c r="AV45" t="s">
        <v>17355</v>
      </c>
      <c r="AW45" t="s">
        <v>17358</v>
      </c>
      <c r="AX45" t="s">
        <v>17364</v>
      </c>
      <c r="AY45" t="s">
        <v>17366</v>
      </c>
      <c r="AZ45" t="s">
        <v>17354</v>
      </c>
      <c r="BA45" t="s">
        <v>17355</v>
      </c>
      <c r="BB45" t="s">
        <v>17355</v>
      </c>
      <c r="BC45" t="s">
        <v>17360</v>
      </c>
      <c r="BD45" t="s">
        <v>17367</v>
      </c>
      <c r="BE45" t="s">
        <v>17363</v>
      </c>
      <c r="BF45" t="s">
        <v>17361</v>
      </c>
      <c r="BG45" t="s">
        <v>17354</v>
      </c>
      <c r="BH45" t="s">
        <v>17367</v>
      </c>
      <c r="BI45" t="s">
        <v>17368</v>
      </c>
      <c r="BJ45" t="s">
        <v>17355</v>
      </c>
      <c r="BK45" t="s">
        <v>17361</v>
      </c>
      <c r="BL45" t="s">
        <v>17364</v>
      </c>
      <c r="BM45" t="s">
        <v>17362</v>
      </c>
      <c r="BN45" t="s">
        <v>17362</v>
      </c>
      <c r="BO45" t="s">
        <v>17364</v>
      </c>
      <c r="BP45" t="s">
        <v>17362</v>
      </c>
      <c r="BQ45" t="s">
        <v>17359</v>
      </c>
      <c r="BR45" t="s">
        <v>17367</v>
      </c>
      <c r="BS45" t="s">
        <v>17358</v>
      </c>
      <c r="BT45" t="s">
        <v>17359</v>
      </c>
      <c r="BU45" t="s">
        <v>17362</v>
      </c>
      <c r="BV45" t="s">
        <v>17361</v>
      </c>
      <c r="BW45" t="s">
        <v>17361</v>
      </c>
      <c r="BX45" t="s">
        <v>17369</v>
      </c>
      <c r="BY45" t="s">
        <v>17364</v>
      </c>
      <c r="BZ45" t="s">
        <v>17361</v>
      </c>
      <c r="CA45" t="s">
        <v>17363</v>
      </c>
      <c r="CB45" t="s">
        <v>17361</v>
      </c>
      <c r="CC45" t="s">
        <v>17361</v>
      </c>
      <c r="CD45" t="s">
        <v>17365</v>
      </c>
      <c r="CE45" t="s">
        <v>17364</v>
      </c>
      <c r="CF45" t="s">
        <v>17363</v>
      </c>
      <c r="CG45" t="s">
        <v>17354</v>
      </c>
      <c r="CH45" t="s">
        <v>17354</v>
      </c>
      <c r="CI45" t="s">
        <v>17358</v>
      </c>
      <c r="CJ45" t="s">
        <v>17358</v>
      </c>
      <c r="CK45" t="s">
        <v>17363</v>
      </c>
      <c r="CL45" t="s">
        <v>17354</v>
      </c>
      <c r="CM45" t="s">
        <v>17362</v>
      </c>
      <c r="CN45" t="s">
        <v>17362</v>
      </c>
      <c r="CO45" t="s">
        <v>17358</v>
      </c>
      <c r="CP45" t="s">
        <v>17365</v>
      </c>
      <c r="CQ45" t="s">
        <v>17354</v>
      </c>
      <c r="CR45" t="s">
        <v>17355</v>
      </c>
      <c r="CS45" t="s">
        <v>17365</v>
      </c>
      <c r="CT45" t="s">
        <v>17369</v>
      </c>
      <c r="CU45" t="s">
        <v>17361</v>
      </c>
      <c r="CV45" t="s">
        <v>17361</v>
      </c>
    </row>
    <row r="46" spans="1:100" x14ac:dyDescent="0.25">
      <c r="A46" t="s">
        <v>17370</v>
      </c>
      <c r="B46" t="s">
        <v>17371</v>
      </c>
      <c r="C46" t="s">
        <v>17372</v>
      </c>
      <c r="D46" t="s">
        <v>17373</v>
      </c>
      <c r="E46" t="s">
        <v>17374</v>
      </c>
      <c r="F46" t="s">
        <v>17372</v>
      </c>
      <c r="G46" t="s">
        <v>17375</v>
      </c>
      <c r="H46" t="s">
        <v>17376</v>
      </c>
      <c r="I46" t="s">
        <v>17370</v>
      </c>
      <c r="J46" t="s">
        <v>17370</v>
      </c>
      <c r="K46" t="s">
        <v>17373</v>
      </c>
      <c r="L46" t="s">
        <v>17370</v>
      </c>
      <c r="M46" t="s">
        <v>17373</v>
      </c>
      <c r="N46" t="s">
        <v>17377</v>
      </c>
      <c r="O46" t="s">
        <v>17378</v>
      </c>
      <c r="P46" t="s">
        <v>17379</v>
      </c>
      <c r="Q46" t="s">
        <v>17379</v>
      </c>
      <c r="R46" t="s">
        <v>17370</v>
      </c>
      <c r="S46" t="s">
        <v>17370</v>
      </c>
      <c r="T46" t="s">
        <v>17372</v>
      </c>
      <c r="U46" t="s">
        <v>17370</v>
      </c>
      <c r="V46" t="s">
        <v>17372</v>
      </c>
      <c r="W46" t="s">
        <v>17380</v>
      </c>
      <c r="X46" t="s">
        <v>17378</v>
      </c>
      <c r="Y46" t="s">
        <v>17373</v>
      </c>
      <c r="Z46" t="s">
        <v>17371</v>
      </c>
      <c r="AA46" t="s">
        <v>17370</v>
      </c>
      <c r="AB46" t="s">
        <v>17376</v>
      </c>
      <c r="AC46" t="s">
        <v>17372</v>
      </c>
      <c r="AD46" t="s">
        <v>17377</v>
      </c>
      <c r="AE46" t="s">
        <v>17381</v>
      </c>
      <c r="AF46" t="s">
        <v>17376</v>
      </c>
      <c r="AG46" t="s">
        <v>17374</v>
      </c>
      <c r="AH46" t="s">
        <v>17382</v>
      </c>
      <c r="AI46" t="s">
        <v>17381</v>
      </c>
      <c r="AJ46" t="s">
        <v>17374</v>
      </c>
      <c r="AK46" t="s">
        <v>17376</v>
      </c>
      <c r="AL46" t="s">
        <v>17377</v>
      </c>
      <c r="AM46" t="s">
        <v>17383</v>
      </c>
      <c r="AN46" t="s">
        <v>17373</v>
      </c>
      <c r="AO46" t="s">
        <v>17374</v>
      </c>
      <c r="AP46" t="s">
        <v>17379</v>
      </c>
      <c r="AQ46" t="s">
        <v>17378</v>
      </c>
      <c r="AR46" t="s">
        <v>17374</v>
      </c>
      <c r="AS46" t="s">
        <v>17376</v>
      </c>
      <c r="AT46" t="s">
        <v>17370</v>
      </c>
      <c r="AU46" t="s">
        <v>17376</v>
      </c>
      <c r="AV46" t="s">
        <v>17377</v>
      </c>
      <c r="AW46" t="s">
        <v>17374</v>
      </c>
      <c r="AX46" t="s">
        <v>17376</v>
      </c>
      <c r="AY46" t="s">
        <v>17373</v>
      </c>
      <c r="AZ46" t="s">
        <v>17379</v>
      </c>
      <c r="BA46" t="s">
        <v>17374</v>
      </c>
      <c r="BB46" t="s">
        <v>17383</v>
      </c>
      <c r="BC46" t="s">
        <v>17377</v>
      </c>
      <c r="BD46" t="s">
        <v>17370</v>
      </c>
      <c r="BE46" t="s">
        <v>17378</v>
      </c>
      <c r="BF46" t="s">
        <v>17383</v>
      </c>
      <c r="BG46" t="s">
        <v>17370</v>
      </c>
      <c r="BH46" t="s">
        <v>17373</v>
      </c>
      <c r="BI46" t="s">
        <v>17383</v>
      </c>
      <c r="BJ46" t="s">
        <v>17380</v>
      </c>
      <c r="BK46" t="s">
        <v>17376</v>
      </c>
      <c r="BL46" t="s">
        <v>17373</v>
      </c>
      <c r="BM46" t="s">
        <v>17377</v>
      </c>
      <c r="BN46" t="s">
        <v>17374</v>
      </c>
      <c r="BO46" t="s">
        <v>17384</v>
      </c>
      <c r="BP46" t="s">
        <v>17370</v>
      </c>
      <c r="BQ46" t="s">
        <v>17373</v>
      </c>
      <c r="BR46" t="s">
        <v>17372</v>
      </c>
      <c r="BS46" t="s">
        <v>17372</v>
      </c>
      <c r="BT46" t="s">
        <v>17383</v>
      </c>
      <c r="BU46" t="s">
        <v>17385</v>
      </c>
      <c r="BV46" t="s">
        <v>17370</v>
      </c>
      <c r="BW46" t="s">
        <v>17381</v>
      </c>
      <c r="BX46" t="s">
        <v>17374</v>
      </c>
      <c r="BY46" t="s">
        <v>17375</v>
      </c>
      <c r="BZ46" t="s">
        <v>17373</v>
      </c>
      <c r="CA46" t="s">
        <v>17373</v>
      </c>
      <c r="CB46" t="s">
        <v>17377</v>
      </c>
      <c r="CC46" t="s">
        <v>17376</v>
      </c>
      <c r="CD46" t="s">
        <v>17383</v>
      </c>
      <c r="CE46" t="s">
        <v>17385</v>
      </c>
      <c r="CF46" t="s">
        <v>17370</v>
      </c>
      <c r="CG46" t="s">
        <v>17376</v>
      </c>
      <c r="CH46" t="s">
        <v>17374</v>
      </c>
      <c r="CI46" t="s">
        <v>17378</v>
      </c>
      <c r="CJ46" t="s">
        <v>17377</v>
      </c>
      <c r="CK46" t="s">
        <v>17377</v>
      </c>
      <c r="CL46" t="s">
        <v>17373</v>
      </c>
      <c r="CM46" t="s">
        <v>17379</v>
      </c>
      <c r="CN46" t="s">
        <v>17383</v>
      </c>
      <c r="CO46" t="s">
        <v>17373</v>
      </c>
      <c r="CP46" t="s">
        <v>17379</v>
      </c>
      <c r="CQ46" t="s">
        <v>17373</v>
      </c>
      <c r="CR46" t="s">
        <v>17378</v>
      </c>
      <c r="CS46" t="s">
        <v>17373</v>
      </c>
      <c r="CT46" t="s">
        <v>17384</v>
      </c>
      <c r="CU46" t="s">
        <v>17377</v>
      </c>
      <c r="CV46" t="s">
        <v>17378</v>
      </c>
    </row>
    <row r="47" spans="1:100" x14ac:dyDescent="0.25">
      <c r="A47" t="s">
        <v>17386</v>
      </c>
      <c r="B47" t="s">
        <v>17387</v>
      </c>
      <c r="C47" t="s">
        <v>17388</v>
      </c>
      <c r="D47" t="s">
        <v>17389</v>
      </c>
      <c r="E47" t="s">
        <v>17386</v>
      </c>
      <c r="F47" t="s">
        <v>17390</v>
      </c>
      <c r="G47" t="s">
        <v>17391</v>
      </c>
      <c r="H47" t="s">
        <v>17388</v>
      </c>
      <c r="I47" t="s">
        <v>17391</v>
      </c>
      <c r="J47" t="s">
        <v>17387</v>
      </c>
      <c r="K47" t="s">
        <v>17392</v>
      </c>
      <c r="L47" t="s">
        <v>17393</v>
      </c>
      <c r="M47" t="s">
        <v>17394</v>
      </c>
      <c r="N47" t="s">
        <v>17391</v>
      </c>
      <c r="O47" t="s">
        <v>17392</v>
      </c>
      <c r="P47" t="s">
        <v>17395</v>
      </c>
      <c r="Q47" t="s">
        <v>17388</v>
      </c>
      <c r="R47" t="s">
        <v>17396</v>
      </c>
      <c r="S47" t="s">
        <v>17391</v>
      </c>
      <c r="T47" t="s">
        <v>17388</v>
      </c>
      <c r="U47" t="s">
        <v>17397</v>
      </c>
      <c r="V47" t="s">
        <v>17398</v>
      </c>
      <c r="W47" t="s">
        <v>17386</v>
      </c>
      <c r="X47" t="s">
        <v>17398</v>
      </c>
      <c r="Y47" t="s">
        <v>17391</v>
      </c>
      <c r="Z47" t="s">
        <v>17391</v>
      </c>
      <c r="AA47" t="s">
        <v>17394</v>
      </c>
      <c r="AB47" t="s">
        <v>17386</v>
      </c>
      <c r="AC47" t="s">
        <v>17388</v>
      </c>
      <c r="AD47" t="s">
        <v>17390</v>
      </c>
      <c r="AE47" t="s">
        <v>17388</v>
      </c>
      <c r="AF47" t="s">
        <v>17392</v>
      </c>
      <c r="AG47" t="s">
        <v>17392</v>
      </c>
      <c r="AH47" t="s">
        <v>17388</v>
      </c>
      <c r="AI47" t="s">
        <v>17399</v>
      </c>
      <c r="AJ47" t="s">
        <v>17390</v>
      </c>
      <c r="AK47" t="s">
        <v>17392</v>
      </c>
      <c r="AL47" t="s">
        <v>17390</v>
      </c>
      <c r="AM47" t="s">
        <v>17388</v>
      </c>
      <c r="AN47" t="s">
        <v>17388</v>
      </c>
      <c r="AO47" t="s">
        <v>17390</v>
      </c>
      <c r="AP47" t="s">
        <v>17392</v>
      </c>
      <c r="AQ47" t="s">
        <v>17400</v>
      </c>
      <c r="AR47" t="s">
        <v>17390</v>
      </c>
      <c r="AS47" t="s">
        <v>17387</v>
      </c>
      <c r="AT47" t="s">
        <v>17390</v>
      </c>
      <c r="AU47" t="s">
        <v>17386</v>
      </c>
      <c r="AV47" t="s">
        <v>17392</v>
      </c>
      <c r="AW47" t="s">
        <v>17386</v>
      </c>
      <c r="AX47" t="s">
        <v>17397</v>
      </c>
      <c r="AY47" t="s">
        <v>17390</v>
      </c>
      <c r="AZ47" t="s">
        <v>17388</v>
      </c>
      <c r="BA47" t="s">
        <v>17390</v>
      </c>
      <c r="BB47" t="s">
        <v>17395</v>
      </c>
      <c r="BC47" t="s">
        <v>17390</v>
      </c>
      <c r="BD47" t="s">
        <v>17396</v>
      </c>
      <c r="BE47" t="s">
        <v>17401</v>
      </c>
      <c r="BF47" t="s">
        <v>17393</v>
      </c>
      <c r="BG47" t="s">
        <v>17390</v>
      </c>
      <c r="BH47" t="s">
        <v>17388</v>
      </c>
      <c r="BI47" t="s">
        <v>17388</v>
      </c>
      <c r="BJ47" t="s">
        <v>17400</v>
      </c>
      <c r="BK47" t="s">
        <v>17387</v>
      </c>
      <c r="BL47" t="s">
        <v>17390</v>
      </c>
      <c r="BM47" t="s">
        <v>17393</v>
      </c>
      <c r="BN47" t="s">
        <v>17388</v>
      </c>
      <c r="BO47" t="s">
        <v>17400</v>
      </c>
      <c r="BP47" t="s">
        <v>17400</v>
      </c>
      <c r="BQ47" t="s">
        <v>17394</v>
      </c>
      <c r="BR47" t="s">
        <v>17386</v>
      </c>
      <c r="BS47" t="s">
        <v>17400</v>
      </c>
      <c r="BT47" t="s">
        <v>17387</v>
      </c>
      <c r="BU47" t="s">
        <v>17386</v>
      </c>
      <c r="BV47" t="s">
        <v>17402</v>
      </c>
      <c r="BW47" t="s">
        <v>17400</v>
      </c>
      <c r="BX47" t="s">
        <v>17400</v>
      </c>
      <c r="BY47" t="s">
        <v>17388</v>
      </c>
      <c r="BZ47" t="s">
        <v>17394</v>
      </c>
      <c r="CA47" t="s">
        <v>17398</v>
      </c>
      <c r="CB47" t="s">
        <v>17391</v>
      </c>
      <c r="CC47" t="s">
        <v>17396</v>
      </c>
      <c r="CD47" t="s">
        <v>17389</v>
      </c>
      <c r="CE47" t="s">
        <v>17391</v>
      </c>
      <c r="CF47" t="s">
        <v>17386</v>
      </c>
      <c r="CG47" t="s">
        <v>17390</v>
      </c>
      <c r="CH47" t="s">
        <v>17388</v>
      </c>
      <c r="CI47" t="s">
        <v>17398</v>
      </c>
      <c r="CJ47" t="s">
        <v>17388</v>
      </c>
      <c r="CK47" t="s">
        <v>17400</v>
      </c>
      <c r="CL47" t="s">
        <v>17388</v>
      </c>
      <c r="CM47" t="s">
        <v>17390</v>
      </c>
      <c r="CN47" t="s">
        <v>17389</v>
      </c>
      <c r="CO47" t="s">
        <v>17390</v>
      </c>
      <c r="CP47" t="s">
        <v>17390</v>
      </c>
      <c r="CQ47" t="s">
        <v>17397</v>
      </c>
      <c r="CR47" t="s">
        <v>17392</v>
      </c>
      <c r="CS47" t="s">
        <v>17386</v>
      </c>
      <c r="CT47" t="s">
        <v>17392</v>
      </c>
      <c r="CU47" t="s">
        <v>17388</v>
      </c>
      <c r="CV47" t="s">
        <v>17399</v>
      </c>
    </row>
    <row r="48" spans="1:100" x14ac:dyDescent="0.25">
      <c r="A48" t="s">
        <v>17403</v>
      </c>
      <c r="B48" t="s">
        <v>17404</v>
      </c>
      <c r="C48" t="s">
        <v>17405</v>
      </c>
      <c r="D48" t="s">
        <v>17406</v>
      </c>
      <c r="E48" t="s">
        <v>17403</v>
      </c>
      <c r="F48" t="s">
        <v>17407</v>
      </c>
      <c r="G48" t="s">
        <v>17404</v>
      </c>
      <c r="H48" t="s">
        <v>17404</v>
      </c>
      <c r="I48" t="s">
        <v>17408</v>
      </c>
      <c r="J48" t="s">
        <v>17409</v>
      </c>
      <c r="K48" t="s">
        <v>17404</v>
      </c>
      <c r="L48" t="s">
        <v>17406</v>
      </c>
      <c r="M48" t="s">
        <v>17410</v>
      </c>
      <c r="N48" t="s">
        <v>17408</v>
      </c>
      <c r="O48" t="s">
        <v>17407</v>
      </c>
      <c r="P48" t="s">
        <v>17404</v>
      </c>
      <c r="Q48" t="s">
        <v>17406</v>
      </c>
      <c r="R48" t="s">
        <v>17403</v>
      </c>
      <c r="S48" t="s">
        <v>17407</v>
      </c>
      <c r="T48" t="s">
        <v>17411</v>
      </c>
      <c r="U48" t="s">
        <v>17404</v>
      </c>
      <c r="V48" t="s">
        <v>17412</v>
      </c>
      <c r="W48" t="s">
        <v>17413</v>
      </c>
      <c r="X48" t="s">
        <v>17413</v>
      </c>
      <c r="Y48" t="s">
        <v>17406</v>
      </c>
      <c r="Z48" t="s">
        <v>17414</v>
      </c>
      <c r="AA48" t="s">
        <v>17407</v>
      </c>
      <c r="AB48" t="s">
        <v>17410</v>
      </c>
      <c r="AC48" t="s">
        <v>17403</v>
      </c>
      <c r="AD48" t="s">
        <v>17403</v>
      </c>
      <c r="AE48" t="s">
        <v>17415</v>
      </c>
      <c r="AF48" t="s">
        <v>17408</v>
      </c>
      <c r="AG48" t="s">
        <v>17403</v>
      </c>
      <c r="AH48" t="s">
        <v>17414</v>
      </c>
      <c r="AI48" t="s">
        <v>17403</v>
      </c>
      <c r="AJ48" t="s">
        <v>17416</v>
      </c>
      <c r="AK48" t="s">
        <v>17414</v>
      </c>
      <c r="AL48" t="s">
        <v>17407</v>
      </c>
      <c r="AM48" t="s">
        <v>17404</v>
      </c>
      <c r="AN48" t="s">
        <v>17414</v>
      </c>
      <c r="AO48" t="s">
        <v>17413</v>
      </c>
      <c r="AP48" t="s">
        <v>17403</v>
      </c>
      <c r="AQ48" t="s">
        <v>17414</v>
      </c>
      <c r="AR48" t="s">
        <v>17414</v>
      </c>
      <c r="AS48" t="s">
        <v>17416</v>
      </c>
      <c r="AT48" t="s">
        <v>17403</v>
      </c>
      <c r="AU48" t="s">
        <v>17408</v>
      </c>
      <c r="AV48" t="s">
        <v>17403</v>
      </c>
      <c r="AW48" t="s">
        <v>17408</v>
      </c>
      <c r="AX48" t="s">
        <v>17416</v>
      </c>
      <c r="AY48" t="s">
        <v>17413</v>
      </c>
      <c r="AZ48" t="s">
        <v>17413</v>
      </c>
      <c r="BA48" t="s">
        <v>17414</v>
      </c>
      <c r="BB48" t="s">
        <v>17407</v>
      </c>
      <c r="BC48" t="s">
        <v>17408</v>
      </c>
      <c r="BD48" t="s">
        <v>17408</v>
      </c>
      <c r="BE48" t="s">
        <v>17406</v>
      </c>
      <c r="BF48" t="s">
        <v>17416</v>
      </c>
      <c r="BG48" t="s">
        <v>17407</v>
      </c>
      <c r="BH48" t="s">
        <v>17403</v>
      </c>
      <c r="BI48" t="s">
        <v>17409</v>
      </c>
      <c r="BJ48" t="s">
        <v>17412</v>
      </c>
      <c r="BK48" t="s">
        <v>17417</v>
      </c>
      <c r="BL48" t="s">
        <v>17405</v>
      </c>
      <c r="BM48" t="s">
        <v>17408</v>
      </c>
      <c r="BN48" t="s">
        <v>17413</v>
      </c>
      <c r="BO48" t="s">
        <v>17403</v>
      </c>
      <c r="BP48" t="s">
        <v>17416</v>
      </c>
      <c r="BQ48" t="s">
        <v>17416</v>
      </c>
      <c r="BR48" t="s">
        <v>17413</v>
      </c>
      <c r="BS48" t="s">
        <v>17411</v>
      </c>
      <c r="BT48" t="s">
        <v>17406</v>
      </c>
      <c r="BU48" t="s">
        <v>17406</v>
      </c>
      <c r="BV48" t="s">
        <v>17404</v>
      </c>
      <c r="BW48" t="s">
        <v>17409</v>
      </c>
      <c r="BX48" t="s">
        <v>17409</v>
      </c>
      <c r="BY48" t="s">
        <v>17414</v>
      </c>
      <c r="BZ48" t="s">
        <v>17403</v>
      </c>
      <c r="CA48" t="s">
        <v>17416</v>
      </c>
      <c r="CB48" t="s">
        <v>17416</v>
      </c>
      <c r="CC48" t="s">
        <v>17409</v>
      </c>
      <c r="CD48" t="s">
        <v>17408</v>
      </c>
      <c r="CE48" t="s">
        <v>17409</v>
      </c>
      <c r="CF48" t="s">
        <v>17408</v>
      </c>
      <c r="CG48" t="s">
        <v>17414</v>
      </c>
      <c r="CH48" t="s">
        <v>17408</v>
      </c>
      <c r="CI48" t="s">
        <v>17416</v>
      </c>
      <c r="CJ48" t="s">
        <v>17411</v>
      </c>
      <c r="CK48" t="s">
        <v>17410</v>
      </c>
      <c r="CL48" t="s">
        <v>17414</v>
      </c>
      <c r="CM48" t="s">
        <v>17413</v>
      </c>
      <c r="CN48" t="s">
        <v>17404</v>
      </c>
      <c r="CO48" t="s">
        <v>17404</v>
      </c>
      <c r="CP48" t="s">
        <v>17414</v>
      </c>
      <c r="CQ48" t="s">
        <v>17409</v>
      </c>
      <c r="CR48" t="s">
        <v>17405</v>
      </c>
      <c r="CS48" t="s">
        <v>17408</v>
      </c>
      <c r="CT48" t="s">
        <v>17409</v>
      </c>
      <c r="CU48" t="s">
        <v>17405</v>
      </c>
      <c r="CV48" t="s">
        <v>17403</v>
      </c>
    </row>
    <row r="49" spans="1:100" x14ac:dyDescent="0.25">
      <c r="A49" t="s">
        <v>17418</v>
      </c>
      <c r="B49" t="s">
        <v>17419</v>
      </c>
      <c r="C49" t="s">
        <v>17420</v>
      </c>
      <c r="D49" t="s">
        <v>17420</v>
      </c>
      <c r="E49" t="s">
        <v>17421</v>
      </c>
      <c r="F49" t="s">
        <v>17422</v>
      </c>
      <c r="G49" t="s">
        <v>17423</v>
      </c>
      <c r="H49" t="s">
        <v>17423</v>
      </c>
      <c r="I49" t="s">
        <v>17424</v>
      </c>
      <c r="J49" t="s">
        <v>17419</v>
      </c>
      <c r="K49" t="s">
        <v>17425</v>
      </c>
      <c r="L49" t="s">
        <v>17426</v>
      </c>
      <c r="M49" t="s">
        <v>17425</v>
      </c>
      <c r="N49" t="s">
        <v>17421</v>
      </c>
      <c r="O49" t="s">
        <v>17420</v>
      </c>
      <c r="P49" t="s">
        <v>17419</v>
      </c>
      <c r="Q49" t="s">
        <v>17427</v>
      </c>
      <c r="R49" t="s">
        <v>17422</v>
      </c>
      <c r="S49" t="s">
        <v>17422</v>
      </c>
      <c r="T49" t="s">
        <v>17420</v>
      </c>
      <c r="U49" t="s">
        <v>17421</v>
      </c>
      <c r="V49" t="s">
        <v>17420</v>
      </c>
      <c r="W49" t="s">
        <v>17428</v>
      </c>
      <c r="X49" t="s">
        <v>17424</v>
      </c>
      <c r="Y49" t="s">
        <v>17427</v>
      </c>
      <c r="Z49" t="s">
        <v>17419</v>
      </c>
      <c r="AA49" t="s">
        <v>17427</v>
      </c>
      <c r="AB49" t="s">
        <v>17421</v>
      </c>
      <c r="AC49" t="s">
        <v>17421</v>
      </c>
      <c r="AD49" t="s">
        <v>17425</v>
      </c>
      <c r="AE49" t="s">
        <v>17421</v>
      </c>
      <c r="AF49" t="s">
        <v>17428</v>
      </c>
      <c r="AG49" t="s">
        <v>17420</v>
      </c>
      <c r="AH49" t="s">
        <v>17427</v>
      </c>
      <c r="AI49" t="s">
        <v>17423</v>
      </c>
      <c r="AJ49" t="s">
        <v>17421</v>
      </c>
      <c r="AK49" t="s">
        <v>17429</v>
      </c>
      <c r="AL49" t="s">
        <v>17428</v>
      </c>
      <c r="AM49" t="s">
        <v>17421</v>
      </c>
      <c r="AN49" t="s">
        <v>17420</v>
      </c>
      <c r="AO49" t="s">
        <v>17423</v>
      </c>
      <c r="AP49" t="s">
        <v>17420</v>
      </c>
      <c r="AQ49" t="s">
        <v>17425</v>
      </c>
      <c r="AR49" t="s">
        <v>17427</v>
      </c>
      <c r="AS49" t="s">
        <v>17430</v>
      </c>
      <c r="AT49" t="s">
        <v>17425</v>
      </c>
      <c r="AU49" t="s">
        <v>17431</v>
      </c>
      <c r="AV49" t="s">
        <v>17427</v>
      </c>
      <c r="AW49" t="s">
        <v>17419</v>
      </c>
      <c r="AX49" t="s">
        <v>17427</v>
      </c>
      <c r="AY49" t="s">
        <v>17421</v>
      </c>
      <c r="AZ49" t="s">
        <v>17419</v>
      </c>
      <c r="BA49" t="s">
        <v>17425</v>
      </c>
      <c r="BB49" t="s">
        <v>17419</v>
      </c>
      <c r="BC49" t="s">
        <v>17427</v>
      </c>
      <c r="BD49" t="s">
        <v>17427</v>
      </c>
      <c r="BE49" t="s">
        <v>17431</v>
      </c>
      <c r="BF49" t="s">
        <v>17423</v>
      </c>
      <c r="BG49" t="s">
        <v>17428</v>
      </c>
      <c r="BH49" t="s">
        <v>17427</v>
      </c>
      <c r="BI49" t="s">
        <v>17428</v>
      </c>
      <c r="BJ49" t="s">
        <v>17421</v>
      </c>
      <c r="BK49" t="s">
        <v>17420</v>
      </c>
      <c r="BL49" t="s">
        <v>17427</v>
      </c>
      <c r="BM49" t="s">
        <v>17425</v>
      </c>
      <c r="BN49" t="s">
        <v>17419</v>
      </c>
      <c r="BO49" t="s">
        <v>17418</v>
      </c>
      <c r="BP49" t="s">
        <v>17430</v>
      </c>
      <c r="BQ49" t="s">
        <v>17431</v>
      </c>
      <c r="BR49" t="s">
        <v>17421</v>
      </c>
      <c r="BS49" t="s">
        <v>17431</v>
      </c>
      <c r="BT49" t="s">
        <v>17423</v>
      </c>
      <c r="BU49" t="s">
        <v>17432</v>
      </c>
      <c r="BV49" t="s">
        <v>17432</v>
      </c>
      <c r="BW49" t="s">
        <v>17420</v>
      </c>
      <c r="BX49" t="s">
        <v>17427</v>
      </c>
      <c r="BY49" t="s">
        <v>17428</v>
      </c>
      <c r="BZ49" t="s">
        <v>17427</v>
      </c>
      <c r="CA49" t="s">
        <v>17429</v>
      </c>
      <c r="CB49" t="s">
        <v>17422</v>
      </c>
      <c r="CC49" t="s">
        <v>17420</v>
      </c>
      <c r="CD49" t="s">
        <v>17429</v>
      </c>
      <c r="CE49" t="s">
        <v>17420</v>
      </c>
      <c r="CF49" t="s">
        <v>17428</v>
      </c>
      <c r="CG49" t="s">
        <v>17426</v>
      </c>
      <c r="CH49" t="s">
        <v>17428</v>
      </c>
      <c r="CI49" t="s">
        <v>17421</v>
      </c>
      <c r="CJ49" t="s">
        <v>17424</v>
      </c>
      <c r="CK49" t="s">
        <v>17421</v>
      </c>
      <c r="CL49" t="s">
        <v>17420</v>
      </c>
      <c r="CM49" t="s">
        <v>17431</v>
      </c>
      <c r="CN49" t="s">
        <v>17427</v>
      </c>
      <c r="CO49" t="s">
        <v>17426</v>
      </c>
      <c r="CP49" t="s">
        <v>17431</v>
      </c>
      <c r="CQ49" t="s">
        <v>17432</v>
      </c>
      <c r="CR49" t="s">
        <v>17418</v>
      </c>
      <c r="CS49" t="s">
        <v>17431</v>
      </c>
      <c r="CT49" t="s">
        <v>17421</v>
      </c>
      <c r="CU49" t="s">
        <v>17419</v>
      </c>
      <c r="CV49" t="s">
        <v>17429</v>
      </c>
    </row>
    <row r="50" spans="1:100" x14ac:dyDescent="0.25">
      <c r="A50" t="s">
        <v>17433</v>
      </c>
      <c r="B50" t="s">
        <v>17434</v>
      </c>
      <c r="C50" t="s">
        <v>17433</v>
      </c>
      <c r="D50" t="s">
        <v>17435</v>
      </c>
      <c r="E50" t="s">
        <v>17436</v>
      </c>
      <c r="F50" t="s">
        <v>17437</v>
      </c>
      <c r="G50" t="s">
        <v>17438</v>
      </c>
      <c r="H50" t="s">
        <v>17439</v>
      </c>
      <c r="I50" t="s">
        <v>17434</v>
      </c>
      <c r="J50" t="s">
        <v>17433</v>
      </c>
      <c r="K50" t="s">
        <v>17440</v>
      </c>
      <c r="L50" t="s">
        <v>17441</v>
      </c>
      <c r="M50" t="s">
        <v>17441</v>
      </c>
      <c r="N50" t="s">
        <v>17433</v>
      </c>
      <c r="O50" t="s">
        <v>17434</v>
      </c>
      <c r="P50" t="s">
        <v>17442</v>
      </c>
      <c r="Q50" t="s">
        <v>17440</v>
      </c>
      <c r="R50" t="s">
        <v>17435</v>
      </c>
      <c r="S50" t="s">
        <v>17441</v>
      </c>
      <c r="T50" t="s">
        <v>17439</v>
      </c>
      <c r="U50" t="s">
        <v>17441</v>
      </c>
      <c r="V50" t="s">
        <v>17443</v>
      </c>
      <c r="W50" t="s">
        <v>17437</v>
      </c>
      <c r="X50" t="s">
        <v>17438</v>
      </c>
      <c r="Y50" t="s">
        <v>17433</v>
      </c>
      <c r="Z50" t="s">
        <v>17433</v>
      </c>
      <c r="AA50" t="s">
        <v>17440</v>
      </c>
      <c r="AB50" t="s">
        <v>17444</v>
      </c>
      <c r="AC50" t="s">
        <v>17440</v>
      </c>
      <c r="AD50" t="s">
        <v>17439</v>
      </c>
      <c r="AE50" t="s">
        <v>17445</v>
      </c>
      <c r="AF50" t="s">
        <v>17443</v>
      </c>
      <c r="AG50" t="s">
        <v>17444</v>
      </c>
      <c r="AH50" t="s">
        <v>17444</v>
      </c>
      <c r="AI50" t="s">
        <v>17441</v>
      </c>
      <c r="AJ50" t="s">
        <v>17438</v>
      </c>
      <c r="AK50" t="s">
        <v>17444</v>
      </c>
      <c r="AL50" t="s">
        <v>17435</v>
      </c>
      <c r="AM50" t="s">
        <v>17443</v>
      </c>
      <c r="AN50" t="s">
        <v>17444</v>
      </c>
      <c r="AO50" t="s">
        <v>17443</v>
      </c>
      <c r="AP50" t="s">
        <v>17433</v>
      </c>
      <c r="AQ50" t="s">
        <v>17434</v>
      </c>
      <c r="AR50" t="s">
        <v>17433</v>
      </c>
      <c r="AS50" t="s">
        <v>17440</v>
      </c>
      <c r="AT50" t="s">
        <v>17434</v>
      </c>
      <c r="AU50" t="s">
        <v>17434</v>
      </c>
      <c r="AV50" t="s">
        <v>17443</v>
      </c>
      <c r="AW50" t="s">
        <v>17433</v>
      </c>
      <c r="AX50" t="s">
        <v>17446</v>
      </c>
      <c r="AY50" t="s">
        <v>17438</v>
      </c>
      <c r="AZ50" t="s">
        <v>17447</v>
      </c>
      <c r="BA50" t="s">
        <v>17434</v>
      </c>
      <c r="BB50" t="s">
        <v>17447</v>
      </c>
      <c r="BC50" t="s">
        <v>17448</v>
      </c>
      <c r="BD50" t="s">
        <v>17449</v>
      </c>
      <c r="BE50" t="s">
        <v>17433</v>
      </c>
      <c r="BF50" t="s">
        <v>17438</v>
      </c>
      <c r="BG50" t="s">
        <v>17449</v>
      </c>
      <c r="BH50" t="s">
        <v>17440</v>
      </c>
      <c r="BI50" t="s">
        <v>17443</v>
      </c>
      <c r="BJ50" t="s">
        <v>17440</v>
      </c>
      <c r="BK50" t="s">
        <v>17433</v>
      </c>
      <c r="BL50" t="s">
        <v>17435</v>
      </c>
      <c r="BM50" t="s">
        <v>17434</v>
      </c>
      <c r="BN50" t="s">
        <v>17433</v>
      </c>
      <c r="BO50" t="s">
        <v>17440</v>
      </c>
      <c r="BP50" t="s">
        <v>17437</v>
      </c>
      <c r="BQ50" t="s">
        <v>17435</v>
      </c>
      <c r="BR50" t="s">
        <v>17437</v>
      </c>
      <c r="BS50" t="s">
        <v>17443</v>
      </c>
      <c r="BT50" t="s">
        <v>17441</v>
      </c>
      <c r="BU50" t="s">
        <v>17438</v>
      </c>
      <c r="BV50" t="s">
        <v>17438</v>
      </c>
      <c r="BW50" t="s">
        <v>17434</v>
      </c>
      <c r="BX50" t="s">
        <v>17440</v>
      </c>
      <c r="BY50" t="s">
        <v>17437</v>
      </c>
      <c r="BZ50" t="s">
        <v>17433</v>
      </c>
      <c r="CA50" t="s">
        <v>17443</v>
      </c>
      <c r="CB50" t="s">
        <v>17440</v>
      </c>
      <c r="CC50" t="s">
        <v>17435</v>
      </c>
      <c r="CD50" t="s">
        <v>17441</v>
      </c>
      <c r="CE50" t="s">
        <v>17441</v>
      </c>
      <c r="CF50" t="s">
        <v>17436</v>
      </c>
      <c r="CG50" t="s">
        <v>17443</v>
      </c>
      <c r="CH50" t="s">
        <v>17433</v>
      </c>
      <c r="CI50" t="s">
        <v>17440</v>
      </c>
      <c r="CJ50" t="s">
        <v>17443</v>
      </c>
      <c r="CK50" t="s">
        <v>17441</v>
      </c>
      <c r="CL50" t="s">
        <v>17443</v>
      </c>
      <c r="CM50" t="s">
        <v>17441</v>
      </c>
      <c r="CN50" t="s">
        <v>17437</v>
      </c>
      <c r="CO50" t="s">
        <v>17437</v>
      </c>
      <c r="CP50" t="s">
        <v>17434</v>
      </c>
      <c r="CQ50" t="s">
        <v>17443</v>
      </c>
      <c r="CR50" t="s">
        <v>17440</v>
      </c>
      <c r="CS50" t="s">
        <v>17437</v>
      </c>
      <c r="CT50" t="s">
        <v>17443</v>
      </c>
      <c r="CU50" t="s">
        <v>17443</v>
      </c>
      <c r="CV50" t="s">
        <v>17437</v>
      </c>
    </row>
    <row r="51" spans="1:100" x14ac:dyDescent="0.25">
      <c r="A51" t="s">
        <v>17450</v>
      </c>
      <c r="B51" t="s">
        <v>17451</v>
      </c>
      <c r="C51" t="s">
        <v>17452</v>
      </c>
      <c r="D51" t="s">
        <v>17453</v>
      </c>
      <c r="E51" t="s">
        <v>17454</v>
      </c>
      <c r="F51" t="s">
        <v>17455</v>
      </c>
      <c r="G51" t="s">
        <v>17456</v>
      </c>
      <c r="H51" t="s">
        <v>17456</v>
      </c>
      <c r="I51" t="s">
        <v>17457</v>
      </c>
      <c r="J51" t="s">
        <v>17450</v>
      </c>
      <c r="K51" t="s">
        <v>17455</v>
      </c>
      <c r="L51" t="s">
        <v>17458</v>
      </c>
      <c r="M51" t="s">
        <v>17459</v>
      </c>
      <c r="N51" t="s">
        <v>17450</v>
      </c>
      <c r="O51" t="s">
        <v>17456</v>
      </c>
      <c r="P51" t="s">
        <v>17453</v>
      </c>
      <c r="Q51" t="s">
        <v>17458</v>
      </c>
      <c r="R51" t="s">
        <v>17452</v>
      </c>
      <c r="S51" t="s">
        <v>17460</v>
      </c>
      <c r="T51" t="s">
        <v>17461</v>
      </c>
      <c r="U51" t="s">
        <v>17461</v>
      </c>
      <c r="V51" t="s">
        <v>17452</v>
      </c>
      <c r="W51" t="s">
        <v>17450</v>
      </c>
      <c r="X51" t="s">
        <v>17454</v>
      </c>
      <c r="Y51" t="s">
        <v>17461</v>
      </c>
      <c r="Z51" t="s">
        <v>17452</v>
      </c>
      <c r="AA51" t="s">
        <v>17452</v>
      </c>
      <c r="AB51" t="s">
        <v>17459</v>
      </c>
      <c r="AC51" t="s">
        <v>17462</v>
      </c>
      <c r="AD51" t="s">
        <v>17457</v>
      </c>
      <c r="AE51" t="s">
        <v>17452</v>
      </c>
      <c r="AF51" t="s">
        <v>17459</v>
      </c>
      <c r="AG51" t="s">
        <v>17453</v>
      </c>
      <c r="AH51" t="s">
        <v>17452</v>
      </c>
      <c r="AI51" t="s">
        <v>17459</v>
      </c>
      <c r="AJ51" t="s">
        <v>17461</v>
      </c>
      <c r="AK51" t="s">
        <v>17457</v>
      </c>
      <c r="AL51" t="s">
        <v>17450</v>
      </c>
      <c r="AM51" t="s">
        <v>17451</v>
      </c>
      <c r="AN51" t="s">
        <v>17457</v>
      </c>
      <c r="AO51" t="s">
        <v>17454</v>
      </c>
      <c r="AP51" t="s">
        <v>17459</v>
      </c>
      <c r="AQ51" t="s">
        <v>17453</v>
      </c>
      <c r="AR51" t="s">
        <v>17461</v>
      </c>
      <c r="AS51" t="s">
        <v>17456</v>
      </c>
      <c r="AT51" t="s">
        <v>17450</v>
      </c>
      <c r="AU51" t="s">
        <v>17461</v>
      </c>
      <c r="AV51" t="s">
        <v>17460</v>
      </c>
      <c r="AW51" t="s">
        <v>17458</v>
      </c>
      <c r="AX51" t="s">
        <v>17452</v>
      </c>
      <c r="AY51" t="s">
        <v>17453</v>
      </c>
      <c r="AZ51" t="s">
        <v>17458</v>
      </c>
      <c r="BA51" t="s">
        <v>17456</v>
      </c>
      <c r="BB51" t="s">
        <v>17460</v>
      </c>
      <c r="BC51" t="s">
        <v>17456</v>
      </c>
      <c r="BD51" t="s">
        <v>17461</v>
      </c>
      <c r="BE51" t="s">
        <v>17452</v>
      </c>
      <c r="BF51" t="s">
        <v>17456</v>
      </c>
      <c r="BG51" t="s">
        <v>17457</v>
      </c>
      <c r="BH51" t="s">
        <v>17453</v>
      </c>
      <c r="BI51" t="s">
        <v>17461</v>
      </c>
      <c r="BJ51" t="s">
        <v>17452</v>
      </c>
      <c r="BK51" t="s">
        <v>17460</v>
      </c>
      <c r="BL51" t="s">
        <v>17453</v>
      </c>
      <c r="BM51" t="s">
        <v>17457</v>
      </c>
      <c r="BN51" t="s">
        <v>17454</v>
      </c>
      <c r="BO51" t="s">
        <v>17461</v>
      </c>
      <c r="BP51" t="s">
        <v>17454</v>
      </c>
      <c r="BQ51" t="s">
        <v>17458</v>
      </c>
      <c r="BR51" t="s">
        <v>17460</v>
      </c>
      <c r="BS51" t="s">
        <v>17461</v>
      </c>
      <c r="BT51" t="s">
        <v>17461</v>
      </c>
      <c r="BU51" t="s">
        <v>17452</v>
      </c>
      <c r="BV51" t="s">
        <v>17452</v>
      </c>
      <c r="BW51" t="s">
        <v>17459</v>
      </c>
      <c r="BX51" t="s">
        <v>17453</v>
      </c>
      <c r="BY51" t="s">
        <v>17463</v>
      </c>
      <c r="BZ51" t="s">
        <v>17458</v>
      </c>
      <c r="CA51" t="s">
        <v>17456</v>
      </c>
      <c r="CB51" t="s">
        <v>17464</v>
      </c>
      <c r="CC51" t="s">
        <v>17464</v>
      </c>
      <c r="CD51" t="s">
        <v>17451</v>
      </c>
      <c r="CE51" t="s">
        <v>17454</v>
      </c>
      <c r="CF51" t="s">
        <v>17450</v>
      </c>
      <c r="CG51" t="s">
        <v>17458</v>
      </c>
      <c r="CH51" t="s">
        <v>17452</v>
      </c>
      <c r="CI51" t="s">
        <v>17459</v>
      </c>
      <c r="CJ51" t="s">
        <v>17454</v>
      </c>
      <c r="CK51" t="s">
        <v>17458</v>
      </c>
      <c r="CL51" t="s">
        <v>17465</v>
      </c>
      <c r="CM51" t="s">
        <v>17458</v>
      </c>
      <c r="CN51" t="s">
        <v>17461</v>
      </c>
      <c r="CO51" t="s">
        <v>17454</v>
      </c>
      <c r="CP51" t="s">
        <v>17450</v>
      </c>
      <c r="CQ51" t="s">
        <v>17452</v>
      </c>
      <c r="CR51" t="s">
        <v>17461</v>
      </c>
      <c r="CS51" t="s">
        <v>17457</v>
      </c>
      <c r="CT51" t="s">
        <v>17456</v>
      </c>
      <c r="CU51" t="s">
        <v>17459</v>
      </c>
      <c r="CV51" t="s">
        <v>17452</v>
      </c>
    </row>
    <row r="52" spans="1:100" x14ac:dyDescent="0.25">
      <c r="A52" t="s">
        <v>17466</v>
      </c>
      <c r="B52" t="s">
        <v>17467</v>
      </c>
      <c r="C52" t="s">
        <v>17468</v>
      </c>
      <c r="D52" t="s">
        <v>17467</v>
      </c>
      <c r="E52" t="s">
        <v>17469</v>
      </c>
      <c r="F52" t="s">
        <v>17470</v>
      </c>
      <c r="G52" t="s">
        <v>17467</v>
      </c>
      <c r="H52" t="s">
        <v>17470</v>
      </c>
      <c r="I52" t="s">
        <v>17471</v>
      </c>
      <c r="J52" t="s">
        <v>17472</v>
      </c>
      <c r="K52" t="s">
        <v>17473</v>
      </c>
      <c r="L52" t="s">
        <v>17474</v>
      </c>
      <c r="M52" t="s">
        <v>17473</v>
      </c>
      <c r="N52" t="s">
        <v>17468</v>
      </c>
      <c r="O52" t="s">
        <v>17475</v>
      </c>
      <c r="P52" t="s">
        <v>17468</v>
      </c>
      <c r="Q52" t="s">
        <v>17468</v>
      </c>
      <c r="R52" t="s">
        <v>17467</v>
      </c>
      <c r="S52" t="s">
        <v>17467</v>
      </c>
      <c r="T52" t="s">
        <v>17466</v>
      </c>
      <c r="U52" t="s">
        <v>17473</v>
      </c>
      <c r="V52" t="s">
        <v>17468</v>
      </c>
      <c r="W52" t="s">
        <v>17468</v>
      </c>
      <c r="X52" t="s">
        <v>17470</v>
      </c>
      <c r="Y52" t="s">
        <v>17475</v>
      </c>
      <c r="Z52" t="s">
        <v>17476</v>
      </c>
      <c r="AA52" t="s">
        <v>17467</v>
      </c>
      <c r="AB52" t="s">
        <v>17468</v>
      </c>
      <c r="AC52" t="s">
        <v>17467</v>
      </c>
      <c r="AD52" t="s">
        <v>17476</v>
      </c>
      <c r="AE52" t="s">
        <v>17468</v>
      </c>
      <c r="AF52" t="s">
        <v>17474</v>
      </c>
      <c r="AG52" t="s">
        <v>17467</v>
      </c>
      <c r="AH52" t="s">
        <v>17475</v>
      </c>
      <c r="AI52" t="s">
        <v>17470</v>
      </c>
      <c r="AJ52" t="s">
        <v>17467</v>
      </c>
      <c r="AK52" t="s">
        <v>17473</v>
      </c>
      <c r="AL52" t="s">
        <v>17477</v>
      </c>
      <c r="AM52" t="s">
        <v>17473</v>
      </c>
      <c r="AN52" t="s">
        <v>17472</v>
      </c>
      <c r="AO52" t="s">
        <v>17467</v>
      </c>
      <c r="AP52" t="s">
        <v>17470</v>
      </c>
      <c r="AQ52" t="s">
        <v>17477</v>
      </c>
      <c r="AR52" t="s">
        <v>17478</v>
      </c>
      <c r="AS52" t="s">
        <v>17473</v>
      </c>
      <c r="AT52" t="s">
        <v>17475</v>
      </c>
      <c r="AU52" t="s">
        <v>17473</v>
      </c>
      <c r="AV52" t="s">
        <v>17477</v>
      </c>
      <c r="AW52" t="s">
        <v>17476</v>
      </c>
      <c r="AX52" t="s">
        <v>17468</v>
      </c>
      <c r="AY52" t="s">
        <v>17479</v>
      </c>
      <c r="AZ52" t="s">
        <v>17480</v>
      </c>
      <c r="BA52" t="s">
        <v>17467</v>
      </c>
      <c r="BB52" t="s">
        <v>17467</v>
      </c>
      <c r="BC52" t="s">
        <v>17470</v>
      </c>
      <c r="BD52" t="s">
        <v>17473</v>
      </c>
      <c r="BE52" t="s">
        <v>17471</v>
      </c>
      <c r="BF52" t="s">
        <v>17471</v>
      </c>
      <c r="BG52" t="s">
        <v>17475</v>
      </c>
      <c r="BH52" t="s">
        <v>17467</v>
      </c>
      <c r="BI52" t="s">
        <v>17468</v>
      </c>
      <c r="BJ52" t="s">
        <v>17480</v>
      </c>
      <c r="BK52" t="s">
        <v>17467</v>
      </c>
      <c r="BL52" t="s">
        <v>17476</v>
      </c>
      <c r="BM52" t="s">
        <v>17479</v>
      </c>
      <c r="BN52" t="s">
        <v>17470</v>
      </c>
      <c r="BO52" t="s">
        <v>17466</v>
      </c>
      <c r="BP52" t="s">
        <v>17467</v>
      </c>
      <c r="BQ52" t="s">
        <v>17473</v>
      </c>
      <c r="BR52" t="s">
        <v>17480</v>
      </c>
      <c r="BS52" t="s">
        <v>17470</v>
      </c>
      <c r="BT52" t="s">
        <v>17479</v>
      </c>
      <c r="BU52" t="s">
        <v>17470</v>
      </c>
      <c r="BV52" t="s">
        <v>17468</v>
      </c>
      <c r="BW52" t="s">
        <v>17475</v>
      </c>
      <c r="BX52" t="s">
        <v>17470</v>
      </c>
      <c r="BY52" t="s">
        <v>17469</v>
      </c>
      <c r="BZ52" t="s">
        <v>17468</v>
      </c>
      <c r="CA52" t="s">
        <v>17468</v>
      </c>
      <c r="CB52" t="s">
        <v>17468</v>
      </c>
      <c r="CC52" t="s">
        <v>17473</v>
      </c>
      <c r="CD52" t="s">
        <v>17474</v>
      </c>
      <c r="CE52" t="s">
        <v>17475</v>
      </c>
      <c r="CF52" t="s">
        <v>17466</v>
      </c>
      <c r="CG52" t="s">
        <v>17468</v>
      </c>
      <c r="CH52" t="s">
        <v>17468</v>
      </c>
      <c r="CI52" t="s">
        <v>17475</v>
      </c>
      <c r="CJ52" t="s">
        <v>17476</v>
      </c>
      <c r="CK52" t="s">
        <v>17467</v>
      </c>
      <c r="CL52" t="s">
        <v>17475</v>
      </c>
      <c r="CM52" t="s">
        <v>17478</v>
      </c>
      <c r="CN52" t="s">
        <v>17481</v>
      </c>
      <c r="CO52" t="s">
        <v>17477</v>
      </c>
      <c r="CP52" t="s">
        <v>17482</v>
      </c>
      <c r="CQ52" t="s">
        <v>17476</v>
      </c>
      <c r="CR52" t="s">
        <v>17476</v>
      </c>
      <c r="CS52" t="s">
        <v>17470</v>
      </c>
      <c r="CT52" t="s">
        <v>17477</v>
      </c>
      <c r="CU52" t="s">
        <v>17478</v>
      </c>
      <c r="CV52" t="s">
        <v>17470</v>
      </c>
    </row>
    <row r="53" spans="1:100" x14ac:dyDescent="0.25">
      <c r="A53" t="s">
        <v>17483</v>
      </c>
      <c r="B53" t="s">
        <v>17484</v>
      </c>
      <c r="C53" t="s">
        <v>17485</v>
      </c>
      <c r="D53" t="s">
        <v>17483</v>
      </c>
      <c r="E53" t="s">
        <v>17486</v>
      </c>
      <c r="F53" t="s">
        <v>17487</v>
      </c>
      <c r="G53" t="s">
        <v>17488</v>
      </c>
      <c r="H53" t="s">
        <v>17489</v>
      </c>
      <c r="I53" t="s">
        <v>17490</v>
      </c>
      <c r="J53" t="s">
        <v>17487</v>
      </c>
      <c r="K53" t="s">
        <v>17487</v>
      </c>
      <c r="L53" t="s">
        <v>17491</v>
      </c>
      <c r="M53" t="s">
        <v>17491</v>
      </c>
      <c r="N53" t="s">
        <v>17487</v>
      </c>
      <c r="O53" t="s">
        <v>17492</v>
      </c>
      <c r="P53" t="s">
        <v>17493</v>
      </c>
      <c r="Q53" t="s">
        <v>17488</v>
      </c>
      <c r="R53" t="s">
        <v>17486</v>
      </c>
      <c r="S53" t="s">
        <v>17484</v>
      </c>
      <c r="T53" t="s">
        <v>17494</v>
      </c>
      <c r="U53" t="s">
        <v>17486</v>
      </c>
      <c r="V53" t="s">
        <v>17492</v>
      </c>
      <c r="W53" t="s">
        <v>17488</v>
      </c>
      <c r="X53" t="s">
        <v>17495</v>
      </c>
      <c r="Y53" t="s">
        <v>17486</v>
      </c>
      <c r="Z53" t="s">
        <v>17487</v>
      </c>
      <c r="AA53" t="s">
        <v>17484</v>
      </c>
      <c r="AB53" t="s">
        <v>17494</v>
      </c>
      <c r="AC53" t="s">
        <v>17490</v>
      </c>
      <c r="AD53" t="s">
        <v>17496</v>
      </c>
      <c r="AE53" t="s">
        <v>17497</v>
      </c>
      <c r="AF53" t="s">
        <v>17498</v>
      </c>
      <c r="AG53" t="s">
        <v>17490</v>
      </c>
      <c r="AH53" t="s">
        <v>17486</v>
      </c>
      <c r="AI53" t="s">
        <v>17488</v>
      </c>
      <c r="AJ53" t="s">
        <v>17483</v>
      </c>
      <c r="AK53" t="s">
        <v>17490</v>
      </c>
      <c r="AL53" t="s">
        <v>17487</v>
      </c>
      <c r="AM53" t="s">
        <v>17487</v>
      </c>
      <c r="AN53" t="s">
        <v>17493</v>
      </c>
      <c r="AO53" t="s">
        <v>17488</v>
      </c>
      <c r="AP53" t="s">
        <v>17486</v>
      </c>
      <c r="AQ53" t="s">
        <v>17487</v>
      </c>
      <c r="AR53" t="s">
        <v>17490</v>
      </c>
      <c r="AS53" t="s">
        <v>17486</v>
      </c>
      <c r="AT53" t="s">
        <v>17486</v>
      </c>
      <c r="AU53" t="s">
        <v>17486</v>
      </c>
      <c r="AV53" t="s">
        <v>17486</v>
      </c>
      <c r="AW53" t="s">
        <v>17493</v>
      </c>
      <c r="AX53" t="s">
        <v>17489</v>
      </c>
      <c r="AY53" t="s">
        <v>17486</v>
      </c>
      <c r="AZ53" t="s">
        <v>17487</v>
      </c>
      <c r="BA53" t="s">
        <v>17492</v>
      </c>
      <c r="BB53" t="s">
        <v>17492</v>
      </c>
      <c r="BC53" t="s">
        <v>17488</v>
      </c>
      <c r="BD53" t="s">
        <v>17490</v>
      </c>
      <c r="BE53" t="s">
        <v>17488</v>
      </c>
      <c r="BF53" t="s">
        <v>17487</v>
      </c>
      <c r="BG53" t="s">
        <v>17497</v>
      </c>
      <c r="BH53" t="s">
        <v>17486</v>
      </c>
      <c r="BI53" t="s">
        <v>17499</v>
      </c>
      <c r="BJ53" t="s">
        <v>17484</v>
      </c>
      <c r="BK53" t="s">
        <v>17483</v>
      </c>
      <c r="BL53" t="s">
        <v>17494</v>
      </c>
      <c r="BM53" t="s">
        <v>17490</v>
      </c>
      <c r="BN53" t="s">
        <v>17488</v>
      </c>
      <c r="BO53" t="s">
        <v>17487</v>
      </c>
      <c r="BP53" t="s">
        <v>17488</v>
      </c>
      <c r="BQ53" t="s">
        <v>17488</v>
      </c>
      <c r="BR53" t="s">
        <v>17484</v>
      </c>
      <c r="BS53" t="s">
        <v>17487</v>
      </c>
      <c r="BT53" t="s">
        <v>17496</v>
      </c>
      <c r="BU53" t="s">
        <v>17493</v>
      </c>
      <c r="BV53" t="s">
        <v>17499</v>
      </c>
      <c r="BW53" t="s">
        <v>17483</v>
      </c>
      <c r="BX53" t="s">
        <v>17493</v>
      </c>
      <c r="BY53" t="s">
        <v>17487</v>
      </c>
      <c r="BZ53" t="s">
        <v>17486</v>
      </c>
      <c r="CA53" t="s">
        <v>17490</v>
      </c>
      <c r="CB53" t="s">
        <v>17488</v>
      </c>
      <c r="CC53" t="s">
        <v>17488</v>
      </c>
      <c r="CD53" t="s">
        <v>17493</v>
      </c>
      <c r="CE53" t="s">
        <v>17492</v>
      </c>
      <c r="CF53" t="s">
        <v>17489</v>
      </c>
      <c r="CG53" t="s">
        <v>17487</v>
      </c>
      <c r="CH53" t="s">
        <v>17490</v>
      </c>
      <c r="CI53" t="s">
        <v>17494</v>
      </c>
      <c r="CJ53" t="s">
        <v>17490</v>
      </c>
      <c r="CK53" t="s">
        <v>17499</v>
      </c>
      <c r="CL53" t="s">
        <v>17496</v>
      </c>
      <c r="CM53" t="s">
        <v>17490</v>
      </c>
      <c r="CN53" t="s">
        <v>17499</v>
      </c>
      <c r="CO53" t="s">
        <v>17487</v>
      </c>
      <c r="CP53" t="s">
        <v>17493</v>
      </c>
      <c r="CQ53" t="s">
        <v>17486</v>
      </c>
      <c r="CR53" t="s">
        <v>17496</v>
      </c>
      <c r="CS53" t="s">
        <v>17494</v>
      </c>
      <c r="CT53" t="s">
        <v>17486</v>
      </c>
      <c r="CU53" t="s">
        <v>17492</v>
      </c>
      <c r="CV53" t="s">
        <v>17492</v>
      </c>
    </row>
    <row r="54" spans="1:100" x14ac:dyDescent="0.25">
      <c r="A54" t="s">
        <v>17500</v>
      </c>
      <c r="B54" t="s">
        <v>17501</v>
      </c>
      <c r="C54" t="s">
        <v>17502</v>
      </c>
      <c r="D54" t="s">
        <v>17503</v>
      </c>
      <c r="E54" t="s">
        <v>17504</v>
      </c>
      <c r="F54" t="s">
        <v>17505</v>
      </c>
      <c r="G54" t="s">
        <v>17506</v>
      </c>
      <c r="H54" t="s">
        <v>17501</v>
      </c>
      <c r="I54" t="s">
        <v>17507</v>
      </c>
      <c r="J54" t="s">
        <v>17502</v>
      </c>
      <c r="K54" t="s">
        <v>17505</v>
      </c>
      <c r="L54" t="s">
        <v>17501</v>
      </c>
      <c r="M54" t="s">
        <v>17505</v>
      </c>
      <c r="N54" t="s">
        <v>17505</v>
      </c>
      <c r="O54" t="s">
        <v>17503</v>
      </c>
      <c r="P54" t="s">
        <v>17502</v>
      </c>
      <c r="Q54" t="s">
        <v>17508</v>
      </c>
      <c r="R54" t="s">
        <v>17504</v>
      </c>
      <c r="S54" t="s">
        <v>17506</v>
      </c>
      <c r="T54" t="s">
        <v>17505</v>
      </c>
      <c r="U54" t="s">
        <v>17505</v>
      </c>
      <c r="V54" t="s">
        <v>17505</v>
      </c>
      <c r="W54" t="s">
        <v>17508</v>
      </c>
      <c r="X54" t="s">
        <v>17505</v>
      </c>
      <c r="Y54" t="s">
        <v>17509</v>
      </c>
      <c r="Z54" t="s">
        <v>17506</v>
      </c>
      <c r="AA54" t="s">
        <v>17507</v>
      </c>
      <c r="AB54" t="s">
        <v>17506</v>
      </c>
      <c r="AC54" t="s">
        <v>17505</v>
      </c>
      <c r="AD54" t="s">
        <v>17503</v>
      </c>
      <c r="AE54" t="s">
        <v>17506</v>
      </c>
      <c r="AF54" t="s">
        <v>17503</v>
      </c>
      <c r="AG54" t="s">
        <v>17510</v>
      </c>
      <c r="AH54" t="s">
        <v>17504</v>
      </c>
      <c r="AI54" t="s">
        <v>17511</v>
      </c>
      <c r="AJ54" t="s">
        <v>17506</v>
      </c>
      <c r="AK54" t="s">
        <v>17503</v>
      </c>
      <c r="AL54" t="s">
        <v>17510</v>
      </c>
      <c r="AM54" t="s">
        <v>17503</v>
      </c>
      <c r="AN54" t="s">
        <v>17503</v>
      </c>
      <c r="AO54" t="s">
        <v>17503</v>
      </c>
      <c r="AP54" t="s">
        <v>17510</v>
      </c>
      <c r="AQ54" t="s">
        <v>17506</v>
      </c>
      <c r="AR54" t="s">
        <v>17506</v>
      </c>
      <c r="AS54" t="s">
        <v>17502</v>
      </c>
      <c r="AT54" t="s">
        <v>17504</v>
      </c>
      <c r="AU54" t="s">
        <v>17507</v>
      </c>
      <c r="AV54" t="s">
        <v>17505</v>
      </c>
      <c r="AW54" t="s">
        <v>17503</v>
      </c>
      <c r="AX54" t="s">
        <v>17506</v>
      </c>
      <c r="AY54" t="s">
        <v>17510</v>
      </c>
      <c r="AZ54" t="s">
        <v>17512</v>
      </c>
      <c r="BA54" t="s">
        <v>17505</v>
      </c>
      <c r="BB54" t="s">
        <v>17507</v>
      </c>
      <c r="BC54" t="s">
        <v>17504</v>
      </c>
      <c r="BD54" t="s">
        <v>17513</v>
      </c>
      <c r="BE54" t="s">
        <v>17503</v>
      </c>
      <c r="BF54" t="s">
        <v>17502</v>
      </c>
      <c r="BG54" t="s">
        <v>17509</v>
      </c>
      <c r="BH54" t="s">
        <v>17505</v>
      </c>
      <c r="BI54" t="s">
        <v>17507</v>
      </c>
      <c r="BJ54" t="s">
        <v>17503</v>
      </c>
      <c r="BK54" t="s">
        <v>17514</v>
      </c>
      <c r="BL54" t="s">
        <v>17501</v>
      </c>
      <c r="BM54" t="s">
        <v>17508</v>
      </c>
      <c r="BN54" t="s">
        <v>17505</v>
      </c>
      <c r="BO54" t="s">
        <v>17505</v>
      </c>
      <c r="BP54" t="s">
        <v>17501</v>
      </c>
      <c r="BQ54" t="s">
        <v>17503</v>
      </c>
      <c r="BR54" t="s">
        <v>17503</v>
      </c>
      <c r="BS54" t="s">
        <v>17503</v>
      </c>
      <c r="BT54" t="s">
        <v>17506</v>
      </c>
      <c r="BU54" t="s">
        <v>17504</v>
      </c>
      <c r="BV54" t="s">
        <v>17514</v>
      </c>
      <c r="BW54" t="s">
        <v>17504</v>
      </c>
      <c r="BX54" t="s">
        <v>17515</v>
      </c>
      <c r="BY54" t="s">
        <v>17507</v>
      </c>
      <c r="BZ54" t="s">
        <v>17511</v>
      </c>
      <c r="CA54" t="s">
        <v>17506</v>
      </c>
      <c r="CB54" t="s">
        <v>17501</v>
      </c>
      <c r="CC54" t="s">
        <v>17503</v>
      </c>
      <c r="CD54" t="s">
        <v>17506</v>
      </c>
      <c r="CE54" t="s">
        <v>17501</v>
      </c>
      <c r="CF54" t="s">
        <v>17506</v>
      </c>
      <c r="CG54" t="s">
        <v>17507</v>
      </c>
      <c r="CH54" t="s">
        <v>17500</v>
      </c>
      <c r="CI54" t="s">
        <v>17505</v>
      </c>
      <c r="CJ54" t="s">
        <v>17505</v>
      </c>
      <c r="CK54" t="s">
        <v>17509</v>
      </c>
      <c r="CL54" t="s">
        <v>17513</v>
      </c>
      <c r="CM54" t="s">
        <v>17516</v>
      </c>
      <c r="CN54" t="s">
        <v>17506</v>
      </c>
      <c r="CO54" t="s">
        <v>17506</v>
      </c>
      <c r="CP54" t="s">
        <v>17506</v>
      </c>
      <c r="CQ54" t="s">
        <v>17506</v>
      </c>
      <c r="CR54" t="s">
        <v>17504</v>
      </c>
      <c r="CS54" t="s">
        <v>17507</v>
      </c>
      <c r="CT54" t="s">
        <v>17504</v>
      </c>
      <c r="CU54" t="s">
        <v>17506</v>
      </c>
      <c r="CV54" t="s">
        <v>17513</v>
      </c>
    </row>
    <row r="55" spans="1:100" x14ac:dyDescent="0.25">
      <c r="A55" t="s">
        <v>17517</v>
      </c>
      <c r="B55" t="s">
        <v>17517</v>
      </c>
      <c r="C55" t="s">
        <v>17518</v>
      </c>
      <c r="D55" t="s">
        <v>17518</v>
      </c>
      <c r="E55" t="s">
        <v>17519</v>
      </c>
      <c r="F55" t="s">
        <v>17520</v>
      </c>
      <c r="G55" t="s">
        <v>17521</v>
      </c>
      <c r="H55" t="s">
        <v>17520</v>
      </c>
      <c r="I55" t="s">
        <v>17519</v>
      </c>
      <c r="J55" t="s">
        <v>17522</v>
      </c>
      <c r="K55" t="s">
        <v>17521</v>
      </c>
      <c r="L55" t="s">
        <v>17523</v>
      </c>
      <c r="M55" t="s">
        <v>17524</v>
      </c>
      <c r="N55" t="s">
        <v>17525</v>
      </c>
      <c r="O55" t="s">
        <v>17518</v>
      </c>
      <c r="P55" t="s">
        <v>17517</v>
      </c>
      <c r="Q55" t="s">
        <v>17524</v>
      </c>
      <c r="R55" t="s">
        <v>17521</v>
      </c>
      <c r="S55" t="s">
        <v>17522</v>
      </c>
      <c r="T55" t="s">
        <v>17526</v>
      </c>
      <c r="U55" t="s">
        <v>17527</v>
      </c>
      <c r="V55" t="s">
        <v>17519</v>
      </c>
      <c r="W55" t="s">
        <v>17528</v>
      </c>
      <c r="X55" t="s">
        <v>17518</v>
      </c>
      <c r="Y55" t="s">
        <v>17529</v>
      </c>
      <c r="Z55" t="s">
        <v>17518</v>
      </c>
      <c r="AA55" t="s">
        <v>17520</v>
      </c>
      <c r="AB55" t="s">
        <v>17519</v>
      </c>
      <c r="AC55" t="s">
        <v>17522</v>
      </c>
      <c r="AD55" t="s">
        <v>17520</v>
      </c>
      <c r="AE55" t="s">
        <v>17530</v>
      </c>
      <c r="AF55" t="s">
        <v>17521</v>
      </c>
      <c r="AG55" t="s">
        <v>17518</v>
      </c>
      <c r="AH55" t="s">
        <v>17523</v>
      </c>
      <c r="AI55" t="s">
        <v>17519</v>
      </c>
      <c r="AJ55" t="s">
        <v>17518</v>
      </c>
      <c r="AK55" t="s">
        <v>17518</v>
      </c>
      <c r="AL55" t="s">
        <v>17522</v>
      </c>
      <c r="AM55" t="s">
        <v>17520</v>
      </c>
      <c r="AN55" t="s">
        <v>17520</v>
      </c>
      <c r="AO55" t="s">
        <v>17520</v>
      </c>
      <c r="AP55" t="s">
        <v>17526</v>
      </c>
      <c r="AQ55" t="s">
        <v>17521</v>
      </c>
      <c r="AR55" t="s">
        <v>17519</v>
      </c>
      <c r="AS55" t="s">
        <v>17518</v>
      </c>
      <c r="AT55" t="s">
        <v>17529</v>
      </c>
      <c r="AU55" t="s">
        <v>17523</v>
      </c>
      <c r="AV55" t="s">
        <v>17525</v>
      </c>
      <c r="AW55" t="s">
        <v>17531</v>
      </c>
      <c r="AX55" t="s">
        <v>17520</v>
      </c>
      <c r="AY55" t="s">
        <v>17521</v>
      </c>
      <c r="AZ55" t="s">
        <v>17531</v>
      </c>
      <c r="BA55" t="s">
        <v>17520</v>
      </c>
      <c r="BB55" t="s">
        <v>17520</v>
      </c>
      <c r="BC55" t="s">
        <v>17523</v>
      </c>
      <c r="BD55" t="s">
        <v>17523</v>
      </c>
      <c r="BE55" t="s">
        <v>17522</v>
      </c>
      <c r="BF55" t="s">
        <v>17518</v>
      </c>
      <c r="BG55" t="s">
        <v>17529</v>
      </c>
      <c r="BH55" t="s">
        <v>17531</v>
      </c>
      <c r="BI55" t="s">
        <v>17528</v>
      </c>
      <c r="BJ55" t="s">
        <v>17521</v>
      </c>
      <c r="BK55" t="s">
        <v>17529</v>
      </c>
      <c r="BL55" t="s">
        <v>17530</v>
      </c>
      <c r="BM55" t="s">
        <v>17523</v>
      </c>
      <c r="BN55" t="s">
        <v>17529</v>
      </c>
      <c r="BO55" t="s">
        <v>17521</v>
      </c>
      <c r="BP55" t="s">
        <v>17523</v>
      </c>
      <c r="BQ55" t="s">
        <v>17520</v>
      </c>
      <c r="BR55" t="s">
        <v>17530</v>
      </c>
      <c r="BS55" t="s">
        <v>17517</v>
      </c>
      <c r="BT55" t="s">
        <v>17524</v>
      </c>
      <c r="BU55" t="s">
        <v>17524</v>
      </c>
      <c r="BV55" t="s">
        <v>17521</v>
      </c>
      <c r="BW55" t="s">
        <v>17523</v>
      </c>
      <c r="BX55" t="s">
        <v>17519</v>
      </c>
      <c r="BY55" t="s">
        <v>17525</v>
      </c>
      <c r="BZ55" t="s">
        <v>17519</v>
      </c>
      <c r="CA55" t="s">
        <v>17529</v>
      </c>
      <c r="CB55" t="s">
        <v>17520</v>
      </c>
      <c r="CC55" t="s">
        <v>17520</v>
      </c>
      <c r="CD55" t="s">
        <v>17518</v>
      </c>
      <c r="CE55" t="s">
        <v>17524</v>
      </c>
      <c r="CF55" t="s">
        <v>17525</v>
      </c>
      <c r="CG55" t="s">
        <v>17524</v>
      </c>
      <c r="CH55" t="s">
        <v>17525</v>
      </c>
      <c r="CI55" t="s">
        <v>17520</v>
      </c>
      <c r="CJ55" t="s">
        <v>17532</v>
      </c>
      <c r="CK55" t="s">
        <v>17517</v>
      </c>
      <c r="CL55" t="s">
        <v>17523</v>
      </c>
      <c r="CM55" t="s">
        <v>17523</v>
      </c>
      <c r="CN55" t="s">
        <v>17521</v>
      </c>
      <c r="CO55" t="s">
        <v>17520</v>
      </c>
      <c r="CP55" t="s">
        <v>17518</v>
      </c>
      <c r="CQ55" t="s">
        <v>17533</v>
      </c>
      <c r="CR55" t="s">
        <v>17522</v>
      </c>
      <c r="CS55" t="s">
        <v>17518</v>
      </c>
      <c r="CT55" t="s">
        <v>17530</v>
      </c>
      <c r="CU55" t="s">
        <v>17528</v>
      </c>
      <c r="CV55" t="s">
        <v>17518</v>
      </c>
    </row>
    <row r="56" spans="1:100" x14ac:dyDescent="0.25">
      <c r="A56" t="s">
        <v>17534</v>
      </c>
      <c r="B56" t="s">
        <v>17535</v>
      </c>
      <c r="C56" t="s">
        <v>17536</v>
      </c>
      <c r="D56" t="s">
        <v>17537</v>
      </c>
      <c r="E56" t="s">
        <v>17538</v>
      </c>
      <c r="F56" t="s">
        <v>17539</v>
      </c>
      <c r="G56" t="s">
        <v>17534</v>
      </c>
      <c r="H56" t="s">
        <v>17536</v>
      </c>
      <c r="I56" t="s">
        <v>17540</v>
      </c>
      <c r="J56" t="s">
        <v>17541</v>
      </c>
      <c r="K56" t="s">
        <v>17542</v>
      </c>
      <c r="L56" t="s">
        <v>17543</v>
      </c>
      <c r="M56" t="s">
        <v>17537</v>
      </c>
      <c r="N56" t="s">
        <v>17534</v>
      </c>
      <c r="O56" t="s">
        <v>17544</v>
      </c>
      <c r="P56" t="s">
        <v>17543</v>
      </c>
      <c r="Q56" t="s">
        <v>17545</v>
      </c>
      <c r="R56" t="s">
        <v>17546</v>
      </c>
      <c r="S56" t="s">
        <v>17540</v>
      </c>
      <c r="T56" t="s">
        <v>17545</v>
      </c>
      <c r="U56" t="s">
        <v>17540</v>
      </c>
      <c r="V56" t="s">
        <v>17535</v>
      </c>
      <c r="W56" t="s">
        <v>17534</v>
      </c>
      <c r="X56" t="s">
        <v>17534</v>
      </c>
      <c r="Y56" t="s">
        <v>17547</v>
      </c>
      <c r="Z56" t="s">
        <v>17542</v>
      </c>
      <c r="AA56" t="s">
        <v>17539</v>
      </c>
      <c r="AB56" t="s">
        <v>17540</v>
      </c>
      <c r="AC56" t="s">
        <v>17536</v>
      </c>
      <c r="AD56" t="s">
        <v>17540</v>
      </c>
      <c r="AE56" t="s">
        <v>17537</v>
      </c>
      <c r="AF56" t="s">
        <v>17545</v>
      </c>
      <c r="AG56" t="s">
        <v>17543</v>
      </c>
      <c r="AH56" t="s">
        <v>17540</v>
      </c>
      <c r="AI56" t="s">
        <v>17548</v>
      </c>
      <c r="AJ56" t="s">
        <v>17547</v>
      </c>
      <c r="AK56" t="s">
        <v>17537</v>
      </c>
      <c r="AL56" t="s">
        <v>17542</v>
      </c>
      <c r="AM56" t="s">
        <v>17535</v>
      </c>
      <c r="AN56" t="s">
        <v>17536</v>
      </c>
      <c r="AO56" t="s">
        <v>17534</v>
      </c>
      <c r="AP56" t="s">
        <v>17542</v>
      </c>
      <c r="AQ56" t="s">
        <v>17534</v>
      </c>
      <c r="AR56" t="s">
        <v>17549</v>
      </c>
      <c r="AS56" t="s">
        <v>17546</v>
      </c>
      <c r="AT56" t="s">
        <v>17547</v>
      </c>
      <c r="AU56" t="s">
        <v>17536</v>
      </c>
      <c r="AV56" t="s">
        <v>17535</v>
      </c>
      <c r="AW56" t="s">
        <v>17540</v>
      </c>
      <c r="AX56" t="s">
        <v>17534</v>
      </c>
      <c r="AY56" t="s">
        <v>17540</v>
      </c>
      <c r="AZ56" t="s">
        <v>17538</v>
      </c>
      <c r="BA56" t="s">
        <v>17542</v>
      </c>
      <c r="BB56" t="s">
        <v>17549</v>
      </c>
      <c r="BC56" t="s">
        <v>17538</v>
      </c>
      <c r="BD56" t="s">
        <v>17550</v>
      </c>
      <c r="BE56" t="s">
        <v>17543</v>
      </c>
      <c r="BF56" t="s">
        <v>17547</v>
      </c>
      <c r="BG56" t="s">
        <v>17551</v>
      </c>
      <c r="BH56" t="s">
        <v>17547</v>
      </c>
      <c r="BI56" t="s">
        <v>17540</v>
      </c>
      <c r="BJ56" t="s">
        <v>17542</v>
      </c>
      <c r="BK56" t="s">
        <v>17547</v>
      </c>
      <c r="BL56" t="s">
        <v>17536</v>
      </c>
      <c r="BM56" t="s">
        <v>17538</v>
      </c>
      <c r="BN56" t="s">
        <v>17534</v>
      </c>
      <c r="BO56" t="s">
        <v>17548</v>
      </c>
      <c r="BP56" t="s">
        <v>17537</v>
      </c>
      <c r="BQ56" t="s">
        <v>17539</v>
      </c>
      <c r="BR56" t="s">
        <v>17542</v>
      </c>
      <c r="BS56" t="s">
        <v>17538</v>
      </c>
      <c r="BT56" t="s">
        <v>17535</v>
      </c>
      <c r="BU56" t="s">
        <v>17536</v>
      </c>
      <c r="BV56" t="s">
        <v>17548</v>
      </c>
      <c r="BW56" t="s">
        <v>17538</v>
      </c>
      <c r="BX56" t="s">
        <v>17548</v>
      </c>
      <c r="BY56" t="s">
        <v>17542</v>
      </c>
      <c r="BZ56" t="s">
        <v>17537</v>
      </c>
      <c r="CA56" t="s">
        <v>17535</v>
      </c>
      <c r="CB56" t="s">
        <v>17540</v>
      </c>
      <c r="CC56" t="s">
        <v>17546</v>
      </c>
      <c r="CD56" t="s">
        <v>17535</v>
      </c>
      <c r="CE56" t="s">
        <v>17547</v>
      </c>
      <c r="CF56" t="s">
        <v>17547</v>
      </c>
      <c r="CG56" t="s">
        <v>17546</v>
      </c>
      <c r="CH56" t="s">
        <v>17539</v>
      </c>
      <c r="CI56" t="s">
        <v>17534</v>
      </c>
      <c r="CJ56" t="s">
        <v>17538</v>
      </c>
      <c r="CK56" t="s">
        <v>17549</v>
      </c>
      <c r="CL56" t="s">
        <v>17540</v>
      </c>
      <c r="CM56" t="s">
        <v>17542</v>
      </c>
      <c r="CN56" t="s">
        <v>17542</v>
      </c>
      <c r="CO56" t="s">
        <v>17538</v>
      </c>
      <c r="CP56" t="s">
        <v>17537</v>
      </c>
      <c r="CQ56" t="s">
        <v>17540</v>
      </c>
      <c r="CR56" t="s">
        <v>17540</v>
      </c>
      <c r="CS56" t="s">
        <v>17536</v>
      </c>
      <c r="CT56" t="s">
        <v>17542</v>
      </c>
      <c r="CU56" t="s">
        <v>17548</v>
      </c>
      <c r="CV56" t="s">
        <v>17534</v>
      </c>
    </row>
    <row r="57" spans="1:100" x14ac:dyDescent="0.25">
      <c r="A57" t="s">
        <v>17552</v>
      </c>
      <c r="B57" t="s">
        <v>17553</v>
      </c>
      <c r="C57" t="s">
        <v>17554</v>
      </c>
      <c r="D57" t="s">
        <v>17555</v>
      </c>
      <c r="E57" t="s">
        <v>17556</v>
      </c>
      <c r="F57" t="s">
        <v>17554</v>
      </c>
      <c r="G57" t="s">
        <v>17557</v>
      </c>
      <c r="H57" t="s">
        <v>17555</v>
      </c>
      <c r="I57" t="s">
        <v>17554</v>
      </c>
      <c r="J57" t="s">
        <v>17558</v>
      </c>
      <c r="K57" t="s">
        <v>17556</v>
      </c>
      <c r="L57" t="s">
        <v>17558</v>
      </c>
      <c r="M57" t="s">
        <v>17558</v>
      </c>
      <c r="N57" t="s">
        <v>17559</v>
      </c>
      <c r="O57" t="s">
        <v>17555</v>
      </c>
      <c r="P57" t="s">
        <v>17558</v>
      </c>
      <c r="Q57" t="s">
        <v>17557</v>
      </c>
      <c r="R57" t="s">
        <v>17560</v>
      </c>
      <c r="S57" t="s">
        <v>17553</v>
      </c>
      <c r="T57" t="s">
        <v>17561</v>
      </c>
      <c r="U57" t="s">
        <v>17562</v>
      </c>
      <c r="V57" t="s">
        <v>17563</v>
      </c>
      <c r="W57" t="s">
        <v>17555</v>
      </c>
      <c r="X57" t="s">
        <v>17564</v>
      </c>
      <c r="Y57" t="s">
        <v>17553</v>
      </c>
      <c r="Z57" t="s">
        <v>17561</v>
      </c>
      <c r="AA57" t="s">
        <v>17560</v>
      </c>
      <c r="AB57" t="s">
        <v>17564</v>
      </c>
      <c r="AC57" t="s">
        <v>17556</v>
      </c>
      <c r="AD57" t="s">
        <v>17562</v>
      </c>
      <c r="AE57" t="s">
        <v>17556</v>
      </c>
      <c r="AF57" t="s">
        <v>17558</v>
      </c>
      <c r="AG57" t="s">
        <v>17559</v>
      </c>
      <c r="AH57" t="s">
        <v>17564</v>
      </c>
      <c r="AI57" t="s">
        <v>17554</v>
      </c>
      <c r="AJ57" t="s">
        <v>17565</v>
      </c>
      <c r="AK57" t="s">
        <v>17561</v>
      </c>
      <c r="AL57" t="s">
        <v>17565</v>
      </c>
      <c r="AM57" t="s">
        <v>17552</v>
      </c>
      <c r="AN57" t="s">
        <v>17561</v>
      </c>
      <c r="AO57" t="s">
        <v>17564</v>
      </c>
      <c r="AP57" t="s">
        <v>17556</v>
      </c>
      <c r="AQ57" t="s">
        <v>17566</v>
      </c>
      <c r="AR57" t="s">
        <v>17561</v>
      </c>
      <c r="AS57" t="s">
        <v>17557</v>
      </c>
      <c r="AT57" t="s">
        <v>17556</v>
      </c>
      <c r="AU57" t="s">
        <v>17554</v>
      </c>
      <c r="AV57" t="s">
        <v>17561</v>
      </c>
      <c r="AW57" t="s">
        <v>17555</v>
      </c>
      <c r="AX57" t="s">
        <v>17554</v>
      </c>
      <c r="AY57" t="s">
        <v>17567</v>
      </c>
      <c r="AZ57" t="s">
        <v>17553</v>
      </c>
      <c r="BA57" t="s">
        <v>17565</v>
      </c>
      <c r="BB57" t="s">
        <v>17559</v>
      </c>
      <c r="BC57" t="s">
        <v>17555</v>
      </c>
      <c r="BD57" t="s">
        <v>17555</v>
      </c>
      <c r="BE57" t="s">
        <v>17562</v>
      </c>
      <c r="BF57" t="s">
        <v>17561</v>
      </c>
      <c r="BG57" t="s">
        <v>17554</v>
      </c>
      <c r="BH57" t="s">
        <v>17567</v>
      </c>
      <c r="BI57" t="s">
        <v>17555</v>
      </c>
      <c r="BJ57" t="s">
        <v>17564</v>
      </c>
      <c r="BK57" t="s">
        <v>17564</v>
      </c>
      <c r="BL57" t="s">
        <v>17561</v>
      </c>
      <c r="BM57" t="s">
        <v>17552</v>
      </c>
      <c r="BN57" t="s">
        <v>17554</v>
      </c>
      <c r="BO57" t="s">
        <v>17554</v>
      </c>
      <c r="BP57" t="s">
        <v>17565</v>
      </c>
      <c r="BQ57" t="s">
        <v>17552</v>
      </c>
      <c r="BR57" t="s">
        <v>17553</v>
      </c>
      <c r="BS57" t="s">
        <v>17552</v>
      </c>
      <c r="BT57" t="s">
        <v>17558</v>
      </c>
      <c r="BU57" t="s">
        <v>17556</v>
      </c>
      <c r="BV57" t="s">
        <v>17565</v>
      </c>
      <c r="BW57" t="s">
        <v>17564</v>
      </c>
      <c r="BX57" t="s">
        <v>17557</v>
      </c>
      <c r="BY57" t="s">
        <v>17557</v>
      </c>
      <c r="BZ57" t="s">
        <v>17564</v>
      </c>
      <c r="CA57" t="s">
        <v>17561</v>
      </c>
      <c r="CB57" t="s">
        <v>17568</v>
      </c>
      <c r="CC57" t="s">
        <v>17553</v>
      </c>
      <c r="CD57" t="s">
        <v>17564</v>
      </c>
      <c r="CE57" t="s">
        <v>17560</v>
      </c>
      <c r="CF57" t="s">
        <v>17558</v>
      </c>
      <c r="CG57" t="s">
        <v>17552</v>
      </c>
      <c r="CH57" t="s">
        <v>17553</v>
      </c>
      <c r="CI57" t="s">
        <v>17566</v>
      </c>
      <c r="CJ57" t="s">
        <v>17556</v>
      </c>
      <c r="CK57" t="s">
        <v>17561</v>
      </c>
      <c r="CL57" t="s">
        <v>17553</v>
      </c>
      <c r="CM57" t="s">
        <v>17553</v>
      </c>
      <c r="CN57" t="s">
        <v>17567</v>
      </c>
      <c r="CO57" t="s">
        <v>17558</v>
      </c>
      <c r="CP57" t="s">
        <v>17555</v>
      </c>
      <c r="CQ57" t="s">
        <v>17562</v>
      </c>
      <c r="CR57" t="s">
        <v>17564</v>
      </c>
      <c r="CS57" t="s">
        <v>17557</v>
      </c>
      <c r="CT57" t="s">
        <v>17556</v>
      </c>
      <c r="CU57" t="s">
        <v>17564</v>
      </c>
      <c r="CV57" t="s">
        <v>17557</v>
      </c>
    </row>
    <row r="58" spans="1:100" x14ac:dyDescent="0.25">
      <c r="A58" t="s">
        <v>17569</v>
      </c>
      <c r="B58" t="s">
        <v>17570</v>
      </c>
      <c r="C58" t="s">
        <v>17571</v>
      </c>
      <c r="D58" t="s">
        <v>17572</v>
      </c>
      <c r="E58" t="s">
        <v>17573</v>
      </c>
      <c r="F58" t="s">
        <v>17572</v>
      </c>
      <c r="G58" t="s">
        <v>17574</v>
      </c>
      <c r="H58" t="s">
        <v>17575</v>
      </c>
      <c r="I58" t="s">
        <v>17576</v>
      </c>
      <c r="J58" t="s">
        <v>17572</v>
      </c>
      <c r="K58" t="s">
        <v>17574</v>
      </c>
      <c r="L58" t="s">
        <v>17576</v>
      </c>
      <c r="M58" t="s">
        <v>17577</v>
      </c>
      <c r="N58" t="s">
        <v>17576</v>
      </c>
      <c r="O58" t="s">
        <v>17578</v>
      </c>
      <c r="P58" t="s">
        <v>17572</v>
      </c>
      <c r="Q58" t="s">
        <v>17579</v>
      </c>
      <c r="R58" t="s">
        <v>17575</v>
      </c>
      <c r="S58" t="s">
        <v>17576</v>
      </c>
      <c r="T58" t="s">
        <v>17571</v>
      </c>
      <c r="U58" t="s">
        <v>17575</v>
      </c>
      <c r="V58" t="s">
        <v>17580</v>
      </c>
      <c r="W58" t="s">
        <v>17581</v>
      </c>
      <c r="X58" t="s">
        <v>17576</v>
      </c>
      <c r="Y58" t="s">
        <v>17582</v>
      </c>
      <c r="Z58" t="s">
        <v>17583</v>
      </c>
      <c r="AA58" t="s">
        <v>17580</v>
      </c>
      <c r="AB58" t="s">
        <v>17570</v>
      </c>
      <c r="AC58" t="s">
        <v>17575</v>
      </c>
      <c r="AD58" t="s">
        <v>17575</v>
      </c>
      <c r="AE58" t="s">
        <v>17575</v>
      </c>
      <c r="AF58" t="s">
        <v>17572</v>
      </c>
      <c r="AG58" t="s">
        <v>17583</v>
      </c>
      <c r="AH58" t="s">
        <v>17574</v>
      </c>
      <c r="AI58" t="s">
        <v>17575</v>
      </c>
      <c r="AJ58" t="s">
        <v>17582</v>
      </c>
      <c r="AK58" t="s">
        <v>17584</v>
      </c>
      <c r="AL58" t="s">
        <v>17574</v>
      </c>
      <c r="AM58" t="s">
        <v>17575</v>
      </c>
      <c r="AN58" t="s">
        <v>17579</v>
      </c>
      <c r="AO58" t="s">
        <v>17583</v>
      </c>
      <c r="AP58" t="s">
        <v>17575</v>
      </c>
      <c r="AQ58" t="s">
        <v>17577</v>
      </c>
      <c r="AR58" t="s">
        <v>17585</v>
      </c>
      <c r="AS58" t="s">
        <v>17571</v>
      </c>
      <c r="AT58" t="s">
        <v>17570</v>
      </c>
      <c r="AU58" t="s">
        <v>17577</v>
      </c>
      <c r="AV58" t="s">
        <v>17576</v>
      </c>
      <c r="AW58" t="s">
        <v>17580</v>
      </c>
      <c r="AX58" t="s">
        <v>17577</v>
      </c>
      <c r="AY58" t="s">
        <v>17576</v>
      </c>
      <c r="AZ58" t="s">
        <v>17579</v>
      </c>
      <c r="BA58" t="s">
        <v>17580</v>
      </c>
      <c r="BB58" t="s">
        <v>17577</v>
      </c>
      <c r="BC58" t="s">
        <v>17575</v>
      </c>
      <c r="BD58" t="s">
        <v>17581</v>
      </c>
      <c r="BE58" t="s">
        <v>17577</v>
      </c>
      <c r="BF58" t="s">
        <v>17570</v>
      </c>
      <c r="BG58" t="s">
        <v>17583</v>
      </c>
      <c r="BH58" t="s">
        <v>17580</v>
      </c>
      <c r="BI58" t="s">
        <v>17579</v>
      </c>
      <c r="BJ58" t="s">
        <v>17574</v>
      </c>
      <c r="BK58" t="s">
        <v>17582</v>
      </c>
      <c r="BL58" t="s">
        <v>17572</v>
      </c>
      <c r="BM58" t="s">
        <v>17577</v>
      </c>
      <c r="BN58" t="s">
        <v>17583</v>
      </c>
      <c r="BO58" t="s">
        <v>17579</v>
      </c>
      <c r="BP58" t="s">
        <v>17576</v>
      </c>
      <c r="BQ58" t="s">
        <v>17574</v>
      </c>
      <c r="BR58" t="s">
        <v>17576</v>
      </c>
      <c r="BS58" t="s">
        <v>17574</v>
      </c>
      <c r="BT58" t="s">
        <v>17585</v>
      </c>
      <c r="BU58" t="s">
        <v>17580</v>
      </c>
      <c r="BV58" t="s">
        <v>17575</v>
      </c>
      <c r="BW58" t="s">
        <v>17583</v>
      </c>
      <c r="BX58" t="s">
        <v>17575</v>
      </c>
      <c r="BY58" t="s">
        <v>17580</v>
      </c>
      <c r="BZ58" t="s">
        <v>17575</v>
      </c>
      <c r="CA58" t="s">
        <v>17572</v>
      </c>
      <c r="CB58" t="s">
        <v>17582</v>
      </c>
      <c r="CC58" t="s">
        <v>17583</v>
      </c>
      <c r="CD58" t="s">
        <v>17576</v>
      </c>
      <c r="CE58" t="s">
        <v>17577</v>
      </c>
      <c r="CF58" t="s">
        <v>17575</v>
      </c>
      <c r="CG58" t="s">
        <v>17579</v>
      </c>
      <c r="CH58" t="s">
        <v>17580</v>
      </c>
      <c r="CI58" t="s">
        <v>17577</v>
      </c>
      <c r="CJ58" t="s">
        <v>17575</v>
      </c>
      <c r="CK58" t="s">
        <v>17583</v>
      </c>
      <c r="CL58" t="s">
        <v>17572</v>
      </c>
      <c r="CM58" t="s">
        <v>17577</v>
      </c>
      <c r="CN58" t="s">
        <v>17577</v>
      </c>
      <c r="CO58" t="s">
        <v>17579</v>
      </c>
      <c r="CP58" t="s">
        <v>17575</v>
      </c>
      <c r="CQ58" t="s">
        <v>17581</v>
      </c>
      <c r="CR58" t="s">
        <v>17574</v>
      </c>
      <c r="CS58" t="s">
        <v>17575</v>
      </c>
      <c r="CT58" t="s">
        <v>17583</v>
      </c>
      <c r="CU58" t="s">
        <v>17586</v>
      </c>
      <c r="CV58" t="s">
        <v>17574</v>
      </c>
    </row>
    <row r="59" spans="1:100" x14ac:dyDescent="0.25">
      <c r="A59" t="s">
        <v>17587</v>
      </c>
      <c r="B59" t="s">
        <v>17587</v>
      </c>
      <c r="C59" t="s">
        <v>17588</v>
      </c>
      <c r="D59" t="s">
        <v>17587</v>
      </c>
      <c r="E59" t="s">
        <v>17589</v>
      </c>
      <c r="F59" t="s">
        <v>17590</v>
      </c>
      <c r="G59" t="s">
        <v>17587</v>
      </c>
      <c r="H59" t="s">
        <v>17591</v>
      </c>
      <c r="I59" t="s">
        <v>17592</v>
      </c>
      <c r="J59" t="s">
        <v>17588</v>
      </c>
      <c r="K59" t="s">
        <v>17593</v>
      </c>
      <c r="L59" t="s">
        <v>17592</v>
      </c>
      <c r="M59" t="s">
        <v>17591</v>
      </c>
      <c r="N59" t="s">
        <v>17591</v>
      </c>
      <c r="O59" t="s">
        <v>17593</v>
      </c>
      <c r="P59" t="s">
        <v>17594</v>
      </c>
      <c r="Q59" t="s">
        <v>17590</v>
      </c>
      <c r="R59" t="s">
        <v>17587</v>
      </c>
      <c r="S59" t="s">
        <v>17594</v>
      </c>
      <c r="T59" t="s">
        <v>17590</v>
      </c>
      <c r="U59" t="s">
        <v>17594</v>
      </c>
      <c r="V59" t="s">
        <v>17588</v>
      </c>
      <c r="W59" t="s">
        <v>17587</v>
      </c>
      <c r="X59" t="s">
        <v>17593</v>
      </c>
      <c r="Y59" t="s">
        <v>17595</v>
      </c>
      <c r="Z59" t="s">
        <v>17589</v>
      </c>
      <c r="AA59" t="s">
        <v>17593</v>
      </c>
      <c r="AB59" t="s">
        <v>17588</v>
      </c>
      <c r="AC59" t="s">
        <v>17591</v>
      </c>
      <c r="AD59" t="s">
        <v>17591</v>
      </c>
      <c r="AE59" t="s">
        <v>17587</v>
      </c>
      <c r="AF59" t="s">
        <v>17588</v>
      </c>
      <c r="AG59" t="s">
        <v>17589</v>
      </c>
      <c r="AH59" t="s">
        <v>17596</v>
      </c>
      <c r="AI59" t="s">
        <v>17587</v>
      </c>
      <c r="AJ59" t="s">
        <v>17597</v>
      </c>
      <c r="AK59" t="s">
        <v>17591</v>
      </c>
      <c r="AL59" t="s">
        <v>17593</v>
      </c>
      <c r="AM59" t="s">
        <v>17588</v>
      </c>
      <c r="AN59" t="s">
        <v>17593</v>
      </c>
      <c r="AO59" t="s">
        <v>17590</v>
      </c>
      <c r="AP59" t="s">
        <v>17598</v>
      </c>
      <c r="AQ59" t="s">
        <v>17593</v>
      </c>
      <c r="AR59" t="s">
        <v>17587</v>
      </c>
      <c r="AS59" t="s">
        <v>17591</v>
      </c>
      <c r="AT59" t="s">
        <v>17588</v>
      </c>
      <c r="AU59" t="s">
        <v>17588</v>
      </c>
      <c r="AV59" t="s">
        <v>17587</v>
      </c>
      <c r="AW59" t="s">
        <v>17593</v>
      </c>
      <c r="AX59" t="s">
        <v>17587</v>
      </c>
      <c r="AY59" t="s">
        <v>17592</v>
      </c>
      <c r="AZ59" t="s">
        <v>17598</v>
      </c>
      <c r="BA59" t="s">
        <v>17599</v>
      </c>
      <c r="BB59" t="s">
        <v>17596</v>
      </c>
      <c r="BC59" t="s">
        <v>17588</v>
      </c>
      <c r="BD59" t="s">
        <v>17593</v>
      </c>
      <c r="BE59" t="s">
        <v>17590</v>
      </c>
      <c r="BF59" t="s">
        <v>17587</v>
      </c>
      <c r="BG59" t="s">
        <v>17589</v>
      </c>
      <c r="BH59" t="s">
        <v>17589</v>
      </c>
      <c r="BI59" t="s">
        <v>17587</v>
      </c>
      <c r="BJ59" t="s">
        <v>17597</v>
      </c>
      <c r="BK59" t="s">
        <v>17600</v>
      </c>
      <c r="BL59" t="s">
        <v>17589</v>
      </c>
      <c r="BM59" t="s">
        <v>17590</v>
      </c>
      <c r="BN59" t="s">
        <v>17587</v>
      </c>
      <c r="BO59" t="s">
        <v>17589</v>
      </c>
      <c r="BP59" t="s">
        <v>17590</v>
      </c>
      <c r="BQ59" t="s">
        <v>17601</v>
      </c>
      <c r="BR59" t="s">
        <v>17594</v>
      </c>
      <c r="BS59" t="s">
        <v>17588</v>
      </c>
      <c r="BT59" t="s">
        <v>17588</v>
      </c>
      <c r="BU59" t="s">
        <v>17596</v>
      </c>
      <c r="BV59" t="s">
        <v>17590</v>
      </c>
      <c r="BW59" t="s">
        <v>17588</v>
      </c>
      <c r="BX59" t="s">
        <v>17593</v>
      </c>
      <c r="BY59" t="s">
        <v>17590</v>
      </c>
      <c r="BZ59" t="s">
        <v>17590</v>
      </c>
      <c r="CA59" t="s">
        <v>17588</v>
      </c>
      <c r="CB59" t="s">
        <v>17590</v>
      </c>
      <c r="CC59" t="s">
        <v>17596</v>
      </c>
      <c r="CD59" t="s">
        <v>17588</v>
      </c>
      <c r="CE59" t="s">
        <v>17597</v>
      </c>
      <c r="CF59" t="s">
        <v>17595</v>
      </c>
      <c r="CG59" t="s">
        <v>17593</v>
      </c>
      <c r="CH59" t="s">
        <v>17594</v>
      </c>
      <c r="CI59" t="s">
        <v>17589</v>
      </c>
      <c r="CJ59" t="s">
        <v>17591</v>
      </c>
      <c r="CK59" t="s">
        <v>17587</v>
      </c>
      <c r="CL59" t="s">
        <v>17596</v>
      </c>
      <c r="CM59" t="s">
        <v>17590</v>
      </c>
      <c r="CN59" t="s">
        <v>17590</v>
      </c>
      <c r="CO59" t="s">
        <v>17591</v>
      </c>
      <c r="CP59" t="s">
        <v>17591</v>
      </c>
      <c r="CQ59" t="s">
        <v>17593</v>
      </c>
      <c r="CR59" t="s">
        <v>17596</v>
      </c>
      <c r="CS59" t="s">
        <v>17587</v>
      </c>
      <c r="CT59" t="s">
        <v>17588</v>
      </c>
      <c r="CU59" t="s">
        <v>17597</v>
      </c>
      <c r="CV59" t="s">
        <v>17598</v>
      </c>
    </row>
    <row r="60" spans="1:100" x14ac:dyDescent="0.25">
      <c r="A60" t="s">
        <v>17602</v>
      </c>
      <c r="B60" t="s">
        <v>17603</v>
      </c>
      <c r="C60" t="s">
        <v>17603</v>
      </c>
      <c r="D60" t="s">
        <v>17604</v>
      </c>
      <c r="E60" t="s">
        <v>17605</v>
      </c>
      <c r="F60" t="s">
        <v>17604</v>
      </c>
      <c r="G60" t="s">
        <v>17606</v>
      </c>
      <c r="H60" t="s">
        <v>17607</v>
      </c>
      <c r="I60" t="s">
        <v>17608</v>
      </c>
      <c r="J60" t="s">
        <v>17606</v>
      </c>
      <c r="K60" t="s">
        <v>17603</v>
      </c>
      <c r="L60" t="s">
        <v>17609</v>
      </c>
      <c r="M60" t="s">
        <v>17603</v>
      </c>
      <c r="N60" t="s">
        <v>17610</v>
      </c>
      <c r="O60" t="s">
        <v>17606</v>
      </c>
      <c r="P60" t="s">
        <v>17611</v>
      </c>
      <c r="Q60" t="s">
        <v>17607</v>
      </c>
      <c r="R60" t="s">
        <v>17604</v>
      </c>
      <c r="S60" t="s">
        <v>17612</v>
      </c>
      <c r="T60" t="s">
        <v>17606</v>
      </c>
      <c r="U60" t="s">
        <v>17606</v>
      </c>
      <c r="V60" t="s">
        <v>17610</v>
      </c>
      <c r="W60" t="s">
        <v>17613</v>
      </c>
      <c r="X60" t="s">
        <v>17614</v>
      </c>
      <c r="Y60" t="s">
        <v>17602</v>
      </c>
      <c r="Z60" t="s">
        <v>17603</v>
      </c>
      <c r="AA60" t="s">
        <v>17611</v>
      </c>
      <c r="AB60" t="s">
        <v>17611</v>
      </c>
      <c r="AC60" t="s">
        <v>17604</v>
      </c>
      <c r="AD60" t="s">
        <v>17613</v>
      </c>
      <c r="AE60" t="s">
        <v>17607</v>
      </c>
      <c r="AF60" t="s">
        <v>17607</v>
      </c>
      <c r="AG60" t="s">
        <v>17605</v>
      </c>
      <c r="AH60" t="s">
        <v>17611</v>
      </c>
      <c r="AI60" t="s">
        <v>17614</v>
      </c>
      <c r="AJ60" t="s">
        <v>17605</v>
      </c>
      <c r="AK60" t="s">
        <v>17611</v>
      </c>
      <c r="AL60" t="s">
        <v>17614</v>
      </c>
      <c r="AM60" t="s">
        <v>17615</v>
      </c>
      <c r="AN60" t="s">
        <v>17606</v>
      </c>
      <c r="AO60" t="s">
        <v>17602</v>
      </c>
      <c r="AP60" t="s">
        <v>17611</v>
      </c>
      <c r="AQ60" t="s">
        <v>17610</v>
      </c>
      <c r="AR60" t="s">
        <v>17606</v>
      </c>
      <c r="AS60" t="s">
        <v>17604</v>
      </c>
      <c r="AT60" t="s">
        <v>17608</v>
      </c>
      <c r="AU60" t="s">
        <v>17613</v>
      </c>
      <c r="AV60" t="s">
        <v>17614</v>
      </c>
      <c r="AW60" t="s">
        <v>17606</v>
      </c>
      <c r="AX60" t="s">
        <v>17603</v>
      </c>
      <c r="AY60" t="s">
        <v>17609</v>
      </c>
      <c r="AZ60" t="s">
        <v>17607</v>
      </c>
      <c r="BA60" t="s">
        <v>17606</v>
      </c>
      <c r="BB60" t="s">
        <v>17604</v>
      </c>
      <c r="BC60" t="s">
        <v>17614</v>
      </c>
      <c r="BD60" t="s">
        <v>17606</v>
      </c>
      <c r="BE60" t="s">
        <v>17615</v>
      </c>
      <c r="BF60" t="s">
        <v>17603</v>
      </c>
      <c r="BG60" t="s">
        <v>17604</v>
      </c>
      <c r="BH60" t="s">
        <v>17615</v>
      </c>
      <c r="BI60" t="s">
        <v>17603</v>
      </c>
      <c r="BJ60" t="s">
        <v>17614</v>
      </c>
      <c r="BK60" t="s">
        <v>17611</v>
      </c>
      <c r="BL60" t="s">
        <v>17613</v>
      </c>
      <c r="BM60" t="s">
        <v>17607</v>
      </c>
      <c r="BN60" t="s">
        <v>17613</v>
      </c>
      <c r="BO60" t="s">
        <v>17612</v>
      </c>
      <c r="BP60" t="s">
        <v>17616</v>
      </c>
      <c r="BQ60" t="s">
        <v>17603</v>
      </c>
      <c r="BR60" t="s">
        <v>17610</v>
      </c>
      <c r="BS60" t="s">
        <v>17610</v>
      </c>
      <c r="BT60" t="s">
        <v>17607</v>
      </c>
      <c r="BU60" t="s">
        <v>17610</v>
      </c>
      <c r="BV60" t="s">
        <v>17611</v>
      </c>
      <c r="BW60" t="s">
        <v>17606</v>
      </c>
      <c r="BX60" t="s">
        <v>17615</v>
      </c>
      <c r="BY60" t="s">
        <v>17607</v>
      </c>
      <c r="BZ60" t="s">
        <v>17608</v>
      </c>
      <c r="CA60" t="s">
        <v>17613</v>
      </c>
      <c r="CB60" t="s">
        <v>17607</v>
      </c>
      <c r="CC60" t="s">
        <v>17610</v>
      </c>
      <c r="CD60" t="s">
        <v>17613</v>
      </c>
      <c r="CE60" t="s">
        <v>17607</v>
      </c>
      <c r="CF60" t="s">
        <v>17603</v>
      </c>
      <c r="CG60" t="s">
        <v>17603</v>
      </c>
      <c r="CH60" t="s">
        <v>17605</v>
      </c>
      <c r="CI60" t="s">
        <v>17606</v>
      </c>
      <c r="CJ60" t="s">
        <v>17611</v>
      </c>
      <c r="CK60" t="s">
        <v>17605</v>
      </c>
      <c r="CL60" t="s">
        <v>17606</v>
      </c>
      <c r="CM60" t="s">
        <v>17604</v>
      </c>
      <c r="CN60" t="s">
        <v>17614</v>
      </c>
      <c r="CO60" t="s">
        <v>17611</v>
      </c>
      <c r="CP60" t="s">
        <v>17611</v>
      </c>
      <c r="CQ60" t="s">
        <v>17611</v>
      </c>
      <c r="CR60" t="s">
        <v>17613</v>
      </c>
      <c r="CS60" t="s">
        <v>17614</v>
      </c>
      <c r="CT60" t="s">
        <v>17606</v>
      </c>
      <c r="CU60" t="s">
        <v>17613</v>
      </c>
      <c r="CV60" t="s">
        <v>17603</v>
      </c>
    </row>
    <row r="61" spans="1:100" x14ac:dyDescent="0.25">
      <c r="A61" t="s">
        <v>17617</v>
      </c>
      <c r="B61" t="s">
        <v>17618</v>
      </c>
      <c r="C61" t="s">
        <v>17619</v>
      </c>
      <c r="D61" t="s">
        <v>17620</v>
      </c>
      <c r="E61" t="s">
        <v>17621</v>
      </c>
      <c r="F61" t="s">
        <v>17622</v>
      </c>
      <c r="G61" t="s">
        <v>17617</v>
      </c>
      <c r="H61" t="s">
        <v>17617</v>
      </c>
      <c r="I61" t="s">
        <v>17621</v>
      </c>
      <c r="J61" t="s">
        <v>17623</v>
      </c>
      <c r="K61" t="s">
        <v>17622</v>
      </c>
      <c r="L61" t="s">
        <v>17624</v>
      </c>
      <c r="M61" t="s">
        <v>17620</v>
      </c>
      <c r="N61" t="s">
        <v>17621</v>
      </c>
      <c r="O61" t="s">
        <v>17622</v>
      </c>
      <c r="P61" t="s">
        <v>17622</v>
      </c>
      <c r="Q61" t="s">
        <v>17625</v>
      </c>
      <c r="R61" t="s">
        <v>17620</v>
      </c>
      <c r="S61" t="s">
        <v>17618</v>
      </c>
      <c r="T61" t="s">
        <v>17626</v>
      </c>
      <c r="U61" t="s">
        <v>17627</v>
      </c>
      <c r="V61" t="s">
        <v>17623</v>
      </c>
      <c r="W61" t="s">
        <v>17628</v>
      </c>
      <c r="X61" t="s">
        <v>17618</v>
      </c>
      <c r="Y61" t="s">
        <v>17626</v>
      </c>
      <c r="Z61" t="s">
        <v>17629</v>
      </c>
      <c r="AA61" t="s">
        <v>17624</v>
      </c>
      <c r="AB61" t="s">
        <v>17627</v>
      </c>
      <c r="AC61" t="s">
        <v>17622</v>
      </c>
      <c r="AD61" t="s">
        <v>17627</v>
      </c>
      <c r="AE61" t="s">
        <v>17622</v>
      </c>
      <c r="AF61" t="s">
        <v>17630</v>
      </c>
      <c r="AG61" t="s">
        <v>17631</v>
      </c>
      <c r="AH61" t="s">
        <v>17632</v>
      </c>
      <c r="AI61" t="s">
        <v>17617</v>
      </c>
      <c r="AJ61" t="s">
        <v>17621</v>
      </c>
      <c r="AK61" t="s">
        <v>17624</v>
      </c>
      <c r="AL61" t="s">
        <v>17627</v>
      </c>
      <c r="AM61" t="s">
        <v>17624</v>
      </c>
      <c r="AN61" t="s">
        <v>17630</v>
      </c>
      <c r="AO61" t="s">
        <v>17619</v>
      </c>
      <c r="AP61" t="s">
        <v>17623</v>
      </c>
      <c r="AQ61" t="s">
        <v>17626</v>
      </c>
      <c r="AR61" t="s">
        <v>17620</v>
      </c>
      <c r="AS61" t="s">
        <v>17627</v>
      </c>
      <c r="AT61" t="s">
        <v>17622</v>
      </c>
      <c r="AU61" t="s">
        <v>17620</v>
      </c>
      <c r="AV61" t="s">
        <v>17630</v>
      </c>
      <c r="AW61" t="s">
        <v>17618</v>
      </c>
      <c r="AX61" t="s">
        <v>17621</v>
      </c>
      <c r="AY61" t="s">
        <v>17626</v>
      </c>
      <c r="AZ61" t="s">
        <v>17620</v>
      </c>
      <c r="BA61" t="s">
        <v>17617</v>
      </c>
      <c r="BB61" t="s">
        <v>17621</v>
      </c>
      <c r="BC61" t="s">
        <v>17618</v>
      </c>
      <c r="BD61" t="s">
        <v>17617</v>
      </c>
      <c r="BE61" t="s">
        <v>17618</v>
      </c>
      <c r="BF61" t="s">
        <v>17620</v>
      </c>
      <c r="BG61" t="s">
        <v>17630</v>
      </c>
      <c r="BH61" t="s">
        <v>17622</v>
      </c>
      <c r="BI61" t="s">
        <v>17618</v>
      </c>
      <c r="BJ61" t="s">
        <v>17626</v>
      </c>
      <c r="BK61" t="s">
        <v>17624</v>
      </c>
      <c r="BL61" t="s">
        <v>17628</v>
      </c>
      <c r="BM61" t="s">
        <v>17629</v>
      </c>
      <c r="BN61" t="s">
        <v>17622</v>
      </c>
      <c r="BO61" t="s">
        <v>17620</v>
      </c>
      <c r="BP61" t="s">
        <v>17617</v>
      </c>
      <c r="BQ61" t="s">
        <v>17627</v>
      </c>
      <c r="BR61" t="s">
        <v>17624</v>
      </c>
      <c r="BS61" t="s">
        <v>17617</v>
      </c>
      <c r="BT61" t="s">
        <v>17624</v>
      </c>
      <c r="BU61" t="s">
        <v>17633</v>
      </c>
      <c r="BV61" t="s">
        <v>17624</v>
      </c>
      <c r="BW61" t="s">
        <v>17622</v>
      </c>
      <c r="BX61" t="s">
        <v>17622</v>
      </c>
      <c r="BY61" t="s">
        <v>17617</v>
      </c>
      <c r="BZ61" t="s">
        <v>17620</v>
      </c>
      <c r="CA61" t="s">
        <v>17634</v>
      </c>
      <c r="CB61" t="s">
        <v>17622</v>
      </c>
      <c r="CC61" t="s">
        <v>17620</v>
      </c>
      <c r="CD61" t="s">
        <v>17621</v>
      </c>
      <c r="CE61" t="s">
        <v>17622</v>
      </c>
      <c r="CF61" t="s">
        <v>17630</v>
      </c>
      <c r="CG61" t="s">
        <v>17623</v>
      </c>
      <c r="CH61" t="s">
        <v>17620</v>
      </c>
      <c r="CI61" t="s">
        <v>17625</v>
      </c>
      <c r="CJ61" t="s">
        <v>17630</v>
      </c>
      <c r="CK61" t="s">
        <v>17622</v>
      </c>
      <c r="CL61" t="s">
        <v>17624</v>
      </c>
      <c r="CM61" t="s">
        <v>17622</v>
      </c>
      <c r="CN61" t="s">
        <v>17619</v>
      </c>
      <c r="CO61" t="s">
        <v>17625</v>
      </c>
      <c r="CP61" t="s">
        <v>17619</v>
      </c>
      <c r="CQ61" t="s">
        <v>17624</v>
      </c>
      <c r="CR61" t="s">
        <v>17617</v>
      </c>
      <c r="CS61" t="s">
        <v>17627</v>
      </c>
      <c r="CT61" t="s">
        <v>17626</v>
      </c>
      <c r="CU61" t="s">
        <v>17630</v>
      </c>
      <c r="CV61" t="s">
        <v>17617</v>
      </c>
    </row>
    <row r="62" spans="1:100" x14ac:dyDescent="0.25">
      <c r="A62" t="s">
        <v>17635</v>
      </c>
      <c r="B62" t="s">
        <v>17636</v>
      </c>
      <c r="C62" t="s">
        <v>17637</v>
      </c>
      <c r="D62" t="s">
        <v>17638</v>
      </c>
      <c r="E62" t="s">
        <v>17639</v>
      </c>
      <c r="F62" t="s">
        <v>17637</v>
      </c>
      <c r="G62" t="s">
        <v>17640</v>
      </c>
      <c r="H62" t="s">
        <v>17641</v>
      </c>
      <c r="I62" t="s">
        <v>17639</v>
      </c>
      <c r="J62" t="s">
        <v>17636</v>
      </c>
      <c r="K62" t="s">
        <v>17642</v>
      </c>
      <c r="L62" t="s">
        <v>17643</v>
      </c>
      <c r="M62" t="s">
        <v>17644</v>
      </c>
      <c r="N62" t="s">
        <v>17639</v>
      </c>
      <c r="O62" t="s">
        <v>17641</v>
      </c>
      <c r="P62" t="s">
        <v>17637</v>
      </c>
      <c r="Q62" t="s">
        <v>17641</v>
      </c>
      <c r="R62" t="s">
        <v>17637</v>
      </c>
      <c r="S62" t="s">
        <v>17636</v>
      </c>
      <c r="T62" t="s">
        <v>17635</v>
      </c>
      <c r="U62" t="s">
        <v>17644</v>
      </c>
      <c r="V62" t="s">
        <v>17645</v>
      </c>
      <c r="W62" t="s">
        <v>17644</v>
      </c>
      <c r="X62" t="s">
        <v>17639</v>
      </c>
      <c r="Y62" t="s">
        <v>17642</v>
      </c>
      <c r="Z62" t="s">
        <v>17646</v>
      </c>
      <c r="AA62" t="s">
        <v>17637</v>
      </c>
      <c r="AB62" t="s">
        <v>17639</v>
      </c>
      <c r="AC62" t="s">
        <v>17637</v>
      </c>
      <c r="AD62" t="s">
        <v>17635</v>
      </c>
      <c r="AE62" t="s">
        <v>17644</v>
      </c>
      <c r="AF62" t="s">
        <v>17645</v>
      </c>
      <c r="AG62" t="s">
        <v>17647</v>
      </c>
      <c r="AH62" t="s">
        <v>17637</v>
      </c>
      <c r="AI62" t="s">
        <v>17635</v>
      </c>
      <c r="AJ62" t="s">
        <v>17637</v>
      </c>
      <c r="AK62" t="s">
        <v>17642</v>
      </c>
      <c r="AL62" t="s">
        <v>17635</v>
      </c>
      <c r="AM62" t="s">
        <v>17635</v>
      </c>
      <c r="AN62" t="s">
        <v>17636</v>
      </c>
      <c r="AO62" t="s">
        <v>17635</v>
      </c>
      <c r="AP62" t="s">
        <v>17635</v>
      </c>
      <c r="AQ62" t="s">
        <v>17636</v>
      </c>
      <c r="AR62" t="s">
        <v>17639</v>
      </c>
      <c r="AS62" t="s">
        <v>17648</v>
      </c>
      <c r="AT62" t="s">
        <v>17641</v>
      </c>
      <c r="AU62" t="s">
        <v>17645</v>
      </c>
      <c r="AV62" t="s">
        <v>17641</v>
      </c>
      <c r="AW62" t="s">
        <v>17645</v>
      </c>
      <c r="AX62" t="s">
        <v>17637</v>
      </c>
      <c r="AY62" t="s">
        <v>17641</v>
      </c>
      <c r="AZ62" t="s">
        <v>17645</v>
      </c>
      <c r="BA62" t="s">
        <v>17636</v>
      </c>
      <c r="BB62" t="s">
        <v>17639</v>
      </c>
      <c r="BC62" t="s">
        <v>17635</v>
      </c>
      <c r="BD62" t="s">
        <v>17644</v>
      </c>
      <c r="BE62" t="s">
        <v>17642</v>
      </c>
      <c r="BF62" t="s">
        <v>17644</v>
      </c>
      <c r="BG62" t="s">
        <v>17635</v>
      </c>
      <c r="BH62" t="s">
        <v>17642</v>
      </c>
      <c r="BI62" t="s">
        <v>17642</v>
      </c>
      <c r="BJ62" t="s">
        <v>17641</v>
      </c>
      <c r="BK62" t="s">
        <v>17636</v>
      </c>
      <c r="BL62" t="s">
        <v>17646</v>
      </c>
      <c r="BM62" t="s">
        <v>17636</v>
      </c>
      <c r="BN62" t="s">
        <v>17641</v>
      </c>
      <c r="BO62" t="s">
        <v>17645</v>
      </c>
      <c r="BP62" t="s">
        <v>17639</v>
      </c>
      <c r="BQ62" t="s">
        <v>17645</v>
      </c>
      <c r="BR62" t="s">
        <v>17649</v>
      </c>
      <c r="BS62" t="s">
        <v>17637</v>
      </c>
      <c r="BT62" t="s">
        <v>17639</v>
      </c>
      <c r="BU62" t="s">
        <v>17645</v>
      </c>
      <c r="BV62" t="s">
        <v>17643</v>
      </c>
      <c r="BW62" t="s">
        <v>17647</v>
      </c>
      <c r="BX62" t="s">
        <v>17637</v>
      </c>
      <c r="BY62" t="s">
        <v>17644</v>
      </c>
      <c r="BZ62" t="s">
        <v>17644</v>
      </c>
      <c r="CA62" t="s">
        <v>17644</v>
      </c>
      <c r="CB62" t="s">
        <v>17639</v>
      </c>
      <c r="CC62" t="s">
        <v>17645</v>
      </c>
      <c r="CD62" t="s">
        <v>17635</v>
      </c>
      <c r="CE62" t="s">
        <v>17635</v>
      </c>
      <c r="CF62" t="s">
        <v>17639</v>
      </c>
      <c r="CG62" t="s">
        <v>17645</v>
      </c>
      <c r="CH62" t="s">
        <v>17637</v>
      </c>
      <c r="CI62" t="s">
        <v>17643</v>
      </c>
      <c r="CJ62" t="s">
        <v>17645</v>
      </c>
      <c r="CK62" t="s">
        <v>17642</v>
      </c>
      <c r="CL62" t="s">
        <v>17646</v>
      </c>
      <c r="CM62" t="s">
        <v>17647</v>
      </c>
      <c r="CN62" t="s">
        <v>17644</v>
      </c>
      <c r="CO62" t="s">
        <v>17637</v>
      </c>
      <c r="CP62" t="s">
        <v>17638</v>
      </c>
      <c r="CQ62" t="s">
        <v>17641</v>
      </c>
      <c r="CR62" t="s">
        <v>17642</v>
      </c>
      <c r="CS62" t="s">
        <v>17644</v>
      </c>
      <c r="CT62" t="s">
        <v>17638</v>
      </c>
      <c r="CU62" t="s">
        <v>17637</v>
      </c>
      <c r="CV62" t="s">
        <v>17637</v>
      </c>
    </row>
    <row r="63" spans="1:100" x14ac:dyDescent="0.25">
      <c r="A63" t="s">
        <v>17650</v>
      </c>
      <c r="B63" t="s">
        <v>17651</v>
      </c>
      <c r="C63" t="s">
        <v>17652</v>
      </c>
      <c r="D63" t="s">
        <v>17653</v>
      </c>
      <c r="E63" t="s">
        <v>17652</v>
      </c>
      <c r="F63" t="s">
        <v>17654</v>
      </c>
      <c r="G63" t="s">
        <v>17655</v>
      </c>
      <c r="H63" t="s">
        <v>17656</v>
      </c>
      <c r="I63" t="s">
        <v>17657</v>
      </c>
      <c r="J63" t="s">
        <v>17658</v>
      </c>
      <c r="K63" t="s">
        <v>17659</v>
      </c>
      <c r="L63" t="s">
        <v>17650</v>
      </c>
      <c r="M63" t="s">
        <v>17650</v>
      </c>
      <c r="N63" t="s">
        <v>17660</v>
      </c>
      <c r="O63" t="s">
        <v>17661</v>
      </c>
      <c r="P63" t="s">
        <v>17662</v>
      </c>
      <c r="Q63" t="s">
        <v>17656</v>
      </c>
      <c r="R63" t="s">
        <v>17655</v>
      </c>
      <c r="S63" t="s">
        <v>17655</v>
      </c>
      <c r="T63" t="s">
        <v>17651</v>
      </c>
      <c r="U63" t="s">
        <v>17661</v>
      </c>
      <c r="V63" t="s">
        <v>17657</v>
      </c>
      <c r="W63" t="s">
        <v>17656</v>
      </c>
      <c r="X63" t="s">
        <v>17650</v>
      </c>
      <c r="Y63" t="s">
        <v>17660</v>
      </c>
      <c r="Z63" t="s">
        <v>17654</v>
      </c>
      <c r="AA63" t="s">
        <v>17651</v>
      </c>
      <c r="AB63" t="s">
        <v>17661</v>
      </c>
      <c r="AC63" t="s">
        <v>17662</v>
      </c>
      <c r="AD63" t="s">
        <v>17660</v>
      </c>
      <c r="AE63" t="s">
        <v>17657</v>
      </c>
      <c r="AF63" t="s">
        <v>17657</v>
      </c>
      <c r="AG63" t="s">
        <v>17650</v>
      </c>
      <c r="AH63" t="s">
        <v>17663</v>
      </c>
      <c r="AI63" t="s">
        <v>17656</v>
      </c>
      <c r="AJ63" t="s">
        <v>17659</v>
      </c>
      <c r="AK63" t="s">
        <v>17654</v>
      </c>
      <c r="AL63" t="s">
        <v>17664</v>
      </c>
      <c r="AM63" t="s">
        <v>17654</v>
      </c>
      <c r="AN63" t="s">
        <v>17654</v>
      </c>
      <c r="AO63" t="s">
        <v>17654</v>
      </c>
      <c r="AP63" t="s">
        <v>17650</v>
      </c>
      <c r="AQ63" t="s">
        <v>17659</v>
      </c>
      <c r="AR63" t="s">
        <v>17665</v>
      </c>
      <c r="AS63" t="s">
        <v>17664</v>
      </c>
      <c r="AT63" t="s">
        <v>17650</v>
      </c>
      <c r="AU63" t="s">
        <v>17657</v>
      </c>
      <c r="AV63" t="s">
        <v>17656</v>
      </c>
      <c r="AW63" t="s">
        <v>17654</v>
      </c>
      <c r="AX63" t="s">
        <v>17657</v>
      </c>
      <c r="AY63" t="s">
        <v>17657</v>
      </c>
      <c r="AZ63" t="s">
        <v>17650</v>
      </c>
      <c r="BA63" t="s">
        <v>17653</v>
      </c>
      <c r="BB63" t="s">
        <v>17650</v>
      </c>
      <c r="BC63" t="s">
        <v>17663</v>
      </c>
      <c r="BD63" t="s">
        <v>17660</v>
      </c>
      <c r="BE63" t="s">
        <v>17650</v>
      </c>
      <c r="BF63" t="s">
        <v>17652</v>
      </c>
      <c r="BG63" t="s">
        <v>17650</v>
      </c>
      <c r="BH63" t="s">
        <v>17664</v>
      </c>
      <c r="BI63" t="s">
        <v>17662</v>
      </c>
      <c r="BJ63" t="s">
        <v>17654</v>
      </c>
      <c r="BK63" t="s">
        <v>17651</v>
      </c>
      <c r="BL63" t="s">
        <v>17660</v>
      </c>
      <c r="BM63" t="s">
        <v>17654</v>
      </c>
      <c r="BN63" t="s">
        <v>17650</v>
      </c>
      <c r="BO63" t="s">
        <v>17660</v>
      </c>
      <c r="BP63" t="s">
        <v>17665</v>
      </c>
      <c r="BQ63" t="s">
        <v>17652</v>
      </c>
      <c r="BR63" t="s">
        <v>17662</v>
      </c>
      <c r="BS63" t="s">
        <v>17655</v>
      </c>
      <c r="BT63" t="s">
        <v>17666</v>
      </c>
      <c r="BU63" t="s">
        <v>17660</v>
      </c>
      <c r="BV63" t="s">
        <v>17656</v>
      </c>
      <c r="BW63" t="s">
        <v>17665</v>
      </c>
      <c r="BX63" t="s">
        <v>17661</v>
      </c>
      <c r="BY63" t="s">
        <v>17657</v>
      </c>
      <c r="BZ63" t="s">
        <v>17650</v>
      </c>
      <c r="CA63" t="s">
        <v>17656</v>
      </c>
      <c r="CB63" t="s">
        <v>17667</v>
      </c>
      <c r="CC63" t="s">
        <v>17659</v>
      </c>
      <c r="CD63" t="s">
        <v>17656</v>
      </c>
      <c r="CE63" t="s">
        <v>17662</v>
      </c>
      <c r="CF63" t="s">
        <v>17661</v>
      </c>
      <c r="CG63" t="s">
        <v>17658</v>
      </c>
      <c r="CH63" t="s">
        <v>17657</v>
      </c>
      <c r="CI63" t="s">
        <v>17656</v>
      </c>
      <c r="CJ63" t="s">
        <v>17654</v>
      </c>
      <c r="CK63" t="s">
        <v>17650</v>
      </c>
      <c r="CL63" t="s">
        <v>17650</v>
      </c>
      <c r="CM63" t="s">
        <v>17663</v>
      </c>
      <c r="CN63" t="s">
        <v>17659</v>
      </c>
      <c r="CO63" t="s">
        <v>17662</v>
      </c>
      <c r="CP63" t="s">
        <v>17657</v>
      </c>
      <c r="CQ63" t="s">
        <v>17658</v>
      </c>
      <c r="CR63" t="s">
        <v>17656</v>
      </c>
      <c r="CS63" t="s">
        <v>17660</v>
      </c>
      <c r="CT63" t="s">
        <v>17657</v>
      </c>
      <c r="CU63" t="s">
        <v>17651</v>
      </c>
      <c r="CV63" t="s">
        <v>17654</v>
      </c>
    </row>
    <row r="64" spans="1:100" x14ac:dyDescent="0.25">
      <c r="A64" t="s">
        <v>17668</v>
      </c>
      <c r="B64" t="s">
        <v>17669</v>
      </c>
      <c r="C64" t="s">
        <v>17670</v>
      </c>
      <c r="D64" t="s">
        <v>17671</v>
      </c>
      <c r="E64" t="s">
        <v>17672</v>
      </c>
      <c r="F64" t="s">
        <v>17668</v>
      </c>
      <c r="G64" t="s">
        <v>17668</v>
      </c>
      <c r="H64" t="s">
        <v>17673</v>
      </c>
      <c r="I64" t="s">
        <v>17669</v>
      </c>
      <c r="J64" t="s">
        <v>17674</v>
      </c>
      <c r="K64" t="s">
        <v>17674</v>
      </c>
      <c r="L64" t="s">
        <v>17671</v>
      </c>
      <c r="M64" t="s">
        <v>17668</v>
      </c>
      <c r="N64" t="s">
        <v>17673</v>
      </c>
      <c r="O64" t="s">
        <v>17668</v>
      </c>
      <c r="P64" t="s">
        <v>17675</v>
      </c>
      <c r="Q64" t="s">
        <v>17672</v>
      </c>
      <c r="R64" t="s">
        <v>17668</v>
      </c>
      <c r="S64" t="s">
        <v>17676</v>
      </c>
      <c r="T64" t="s">
        <v>17677</v>
      </c>
      <c r="U64" t="s">
        <v>17675</v>
      </c>
      <c r="V64" t="s">
        <v>17675</v>
      </c>
      <c r="W64" t="s">
        <v>17675</v>
      </c>
      <c r="X64" t="s">
        <v>17674</v>
      </c>
      <c r="Y64" t="s">
        <v>17668</v>
      </c>
      <c r="Z64" t="s">
        <v>17668</v>
      </c>
      <c r="AA64" t="s">
        <v>17669</v>
      </c>
      <c r="AB64" t="s">
        <v>17675</v>
      </c>
      <c r="AC64" t="s">
        <v>17678</v>
      </c>
      <c r="AD64" t="s">
        <v>17674</v>
      </c>
      <c r="AE64" t="s">
        <v>17677</v>
      </c>
      <c r="AF64" t="s">
        <v>17679</v>
      </c>
      <c r="AG64" t="s">
        <v>17675</v>
      </c>
      <c r="AH64" t="s">
        <v>17673</v>
      </c>
      <c r="AI64" t="s">
        <v>17680</v>
      </c>
      <c r="AJ64" t="s">
        <v>17676</v>
      </c>
      <c r="AK64" t="s">
        <v>17668</v>
      </c>
      <c r="AL64" t="s">
        <v>17671</v>
      </c>
      <c r="AM64" t="s">
        <v>17669</v>
      </c>
      <c r="AN64" t="s">
        <v>17669</v>
      </c>
      <c r="AO64" t="s">
        <v>17680</v>
      </c>
      <c r="AP64" t="s">
        <v>17673</v>
      </c>
      <c r="AQ64" t="s">
        <v>17671</v>
      </c>
      <c r="AR64" t="s">
        <v>17675</v>
      </c>
      <c r="AS64" t="s">
        <v>17669</v>
      </c>
      <c r="AT64" t="s">
        <v>17670</v>
      </c>
      <c r="AU64" t="s">
        <v>17668</v>
      </c>
      <c r="AV64" t="s">
        <v>17668</v>
      </c>
      <c r="AW64" t="s">
        <v>17680</v>
      </c>
      <c r="AX64" t="s">
        <v>17673</v>
      </c>
      <c r="AY64" t="s">
        <v>17680</v>
      </c>
      <c r="AZ64" t="s">
        <v>17674</v>
      </c>
      <c r="BA64" t="s">
        <v>17679</v>
      </c>
      <c r="BB64" t="s">
        <v>17674</v>
      </c>
      <c r="BC64" t="s">
        <v>17668</v>
      </c>
      <c r="BD64" t="s">
        <v>17671</v>
      </c>
      <c r="BE64" t="s">
        <v>17674</v>
      </c>
      <c r="BF64" t="s">
        <v>17680</v>
      </c>
      <c r="BG64" t="s">
        <v>17680</v>
      </c>
      <c r="BH64" t="s">
        <v>17673</v>
      </c>
      <c r="BI64" t="s">
        <v>17675</v>
      </c>
      <c r="BJ64" t="s">
        <v>17675</v>
      </c>
      <c r="BK64" t="s">
        <v>17675</v>
      </c>
      <c r="BL64" t="s">
        <v>17679</v>
      </c>
      <c r="BM64" t="s">
        <v>17671</v>
      </c>
      <c r="BN64" t="s">
        <v>17672</v>
      </c>
      <c r="BO64" t="s">
        <v>17674</v>
      </c>
      <c r="BP64" t="s">
        <v>17673</v>
      </c>
      <c r="BQ64" t="s">
        <v>17674</v>
      </c>
      <c r="BR64" t="s">
        <v>17675</v>
      </c>
      <c r="BS64" t="s">
        <v>17681</v>
      </c>
      <c r="BT64" t="s">
        <v>17675</v>
      </c>
      <c r="BU64" t="s">
        <v>17668</v>
      </c>
      <c r="BV64" t="s">
        <v>17669</v>
      </c>
      <c r="BW64" t="s">
        <v>17674</v>
      </c>
      <c r="BX64" t="s">
        <v>17669</v>
      </c>
      <c r="BY64" t="s">
        <v>17680</v>
      </c>
      <c r="BZ64" t="s">
        <v>17679</v>
      </c>
      <c r="CA64" t="s">
        <v>17669</v>
      </c>
      <c r="CB64" t="s">
        <v>17675</v>
      </c>
      <c r="CC64" t="s">
        <v>17682</v>
      </c>
      <c r="CD64" t="s">
        <v>17671</v>
      </c>
      <c r="CE64" t="s">
        <v>17675</v>
      </c>
      <c r="CF64" t="s">
        <v>17681</v>
      </c>
      <c r="CG64" t="s">
        <v>17676</v>
      </c>
      <c r="CH64" t="s">
        <v>17674</v>
      </c>
      <c r="CI64" t="s">
        <v>17671</v>
      </c>
      <c r="CJ64" t="s">
        <v>17676</v>
      </c>
      <c r="CK64" t="s">
        <v>17671</v>
      </c>
      <c r="CL64" t="s">
        <v>17671</v>
      </c>
      <c r="CM64" t="s">
        <v>17673</v>
      </c>
      <c r="CN64" t="s">
        <v>17675</v>
      </c>
      <c r="CO64" t="s">
        <v>17677</v>
      </c>
      <c r="CP64" t="s">
        <v>17669</v>
      </c>
      <c r="CQ64" t="s">
        <v>17675</v>
      </c>
      <c r="CR64" t="s">
        <v>17674</v>
      </c>
      <c r="CS64" t="s">
        <v>17669</v>
      </c>
      <c r="CT64" t="s">
        <v>17671</v>
      </c>
      <c r="CU64" t="s">
        <v>17671</v>
      </c>
      <c r="CV64" t="s">
        <v>17668</v>
      </c>
    </row>
    <row r="65" spans="1:100" x14ac:dyDescent="0.25">
      <c r="A65" t="s">
        <v>17683</v>
      </c>
      <c r="B65" t="s">
        <v>17684</v>
      </c>
      <c r="C65" t="s">
        <v>17684</v>
      </c>
      <c r="D65" t="s">
        <v>17685</v>
      </c>
      <c r="E65" t="s">
        <v>17686</v>
      </c>
      <c r="F65" t="s">
        <v>17687</v>
      </c>
      <c r="G65" t="s">
        <v>17688</v>
      </c>
      <c r="H65" t="s">
        <v>17689</v>
      </c>
      <c r="I65" t="s">
        <v>17690</v>
      </c>
      <c r="J65" t="s">
        <v>17686</v>
      </c>
      <c r="K65" t="s">
        <v>17691</v>
      </c>
      <c r="L65" t="s">
        <v>17692</v>
      </c>
      <c r="M65" t="s">
        <v>17683</v>
      </c>
      <c r="N65" t="s">
        <v>17686</v>
      </c>
      <c r="O65" t="s">
        <v>17693</v>
      </c>
      <c r="P65" t="s">
        <v>17692</v>
      </c>
      <c r="Q65" t="s">
        <v>17694</v>
      </c>
      <c r="R65" t="s">
        <v>17683</v>
      </c>
      <c r="S65" t="s">
        <v>17683</v>
      </c>
      <c r="T65" t="s">
        <v>17683</v>
      </c>
      <c r="U65" t="s">
        <v>17689</v>
      </c>
      <c r="V65" t="s">
        <v>17695</v>
      </c>
      <c r="W65" t="s">
        <v>17686</v>
      </c>
      <c r="X65" t="s">
        <v>17696</v>
      </c>
      <c r="Y65" t="s">
        <v>17697</v>
      </c>
      <c r="Z65" t="s">
        <v>17685</v>
      </c>
      <c r="AA65" t="s">
        <v>17687</v>
      </c>
      <c r="AB65" t="s">
        <v>17698</v>
      </c>
      <c r="AC65" t="s">
        <v>17698</v>
      </c>
      <c r="AD65" t="s">
        <v>17698</v>
      </c>
      <c r="AE65" t="s">
        <v>17687</v>
      </c>
      <c r="AF65" t="s">
        <v>17686</v>
      </c>
      <c r="AG65" t="s">
        <v>17692</v>
      </c>
      <c r="AH65" t="s">
        <v>17684</v>
      </c>
      <c r="AI65" t="s">
        <v>17686</v>
      </c>
      <c r="AJ65" t="s">
        <v>17685</v>
      </c>
      <c r="AK65" t="s">
        <v>17687</v>
      </c>
      <c r="AL65" t="s">
        <v>17686</v>
      </c>
      <c r="AM65" t="s">
        <v>17689</v>
      </c>
      <c r="AN65" t="s">
        <v>17694</v>
      </c>
      <c r="AO65" t="s">
        <v>17690</v>
      </c>
      <c r="AP65" t="s">
        <v>17698</v>
      </c>
      <c r="AQ65" t="s">
        <v>17687</v>
      </c>
      <c r="AR65" t="s">
        <v>17686</v>
      </c>
      <c r="AS65" t="s">
        <v>17687</v>
      </c>
      <c r="AT65" t="s">
        <v>17687</v>
      </c>
      <c r="AU65" t="s">
        <v>17693</v>
      </c>
      <c r="AV65" t="s">
        <v>17687</v>
      </c>
      <c r="AW65" t="s">
        <v>17694</v>
      </c>
      <c r="AX65" t="s">
        <v>17699</v>
      </c>
      <c r="AY65" t="s">
        <v>17692</v>
      </c>
      <c r="AZ65" t="s">
        <v>17686</v>
      </c>
      <c r="BA65" t="s">
        <v>17695</v>
      </c>
      <c r="BB65" t="s">
        <v>17689</v>
      </c>
      <c r="BC65" t="s">
        <v>17683</v>
      </c>
      <c r="BD65" t="s">
        <v>17686</v>
      </c>
      <c r="BE65" t="s">
        <v>17691</v>
      </c>
      <c r="BF65" t="s">
        <v>17692</v>
      </c>
      <c r="BG65" t="s">
        <v>17698</v>
      </c>
      <c r="BH65" t="s">
        <v>17700</v>
      </c>
      <c r="BI65" t="s">
        <v>17683</v>
      </c>
      <c r="BJ65" t="s">
        <v>17694</v>
      </c>
      <c r="BK65" t="s">
        <v>17692</v>
      </c>
      <c r="BL65" t="s">
        <v>17692</v>
      </c>
      <c r="BM65" t="s">
        <v>17686</v>
      </c>
      <c r="BN65" t="s">
        <v>17697</v>
      </c>
      <c r="BO65" t="s">
        <v>17698</v>
      </c>
      <c r="BP65" t="s">
        <v>17687</v>
      </c>
      <c r="BQ65" t="s">
        <v>17694</v>
      </c>
      <c r="BR65" t="s">
        <v>17692</v>
      </c>
      <c r="BS65" t="s">
        <v>17687</v>
      </c>
      <c r="BT65" t="s">
        <v>17686</v>
      </c>
      <c r="BU65" t="s">
        <v>17694</v>
      </c>
      <c r="BV65" t="s">
        <v>17692</v>
      </c>
      <c r="BW65" t="s">
        <v>17689</v>
      </c>
      <c r="BX65" t="s">
        <v>17689</v>
      </c>
      <c r="BY65" t="s">
        <v>17683</v>
      </c>
      <c r="BZ65" t="s">
        <v>17691</v>
      </c>
      <c r="CA65" t="s">
        <v>17683</v>
      </c>
      <c r="CB65" t="s">
        <v>17687</v>
      </c>
      <c r="CC65" t="s">
        <v>17684</v>
      </c>
      <c r="CD65" t="s">
        <v>17685</v>
      </c>
      <c r="CE65" t="s">
        <v>17686</v>
      </c>
      <c r="CF65" t="s">
        <v>17701</v>
      </c>
      <c r="CG65" t="s">
        <v>17692</v>
      </c>
      <c r="CH65" t="s">
        <v>17692</v>
      </c>
      <c r="CI65" t="s">
        <v>17689</v>
      </c>
      <c r="CJ65" t="s">
        <v>17683</v>
      </c>
      <c r="CK65" t="s">
        <v>17692</v>
      </c>
      <c r="CL65" t="s">
        <v>17690</v>
      </c>
      <c r="CM65" t="s">
        <v>17686</v>
      </c>
      <c r="CN65" t="s">
        <v>17690</v>
      </c>
      <c r="CO65" t="s">
        <v>17692</v>
      </c>
      <c r="CP65" t="s">
        <v>17690</v>
      </c>
      <c r="CQ65" t="s">
        <v>17683</v>
      </c>
      <c r="CR65" t="s">
        <v>17694</v>
      </c>
      <c r="CS65" t="s">
        <v>17684</v>
      </c>
      <c r="CT65" t="s">
        <v>17685</v>
      </c>
      <c r="CU65" t="s">
        <v>17683</v>
      </c>
      <c r="CV65" t="s">
        <v>17686</v>
      </c>
    </row>
    <row r="66" spans="1:100" x14ac:dyDescent="0.25">
      <c r="A66" t="s">
        <v>17702</v>
      </c>
      <c r="B66" t="s">
        <v>17703</v>
      </c>
      <c r="C66" t="s">
        <v>17704</v>
      </c>
      <c r="D66" t="s">
        <v>17705</v>
      </c>
      <c r="E66" t="s">
        <v>17706</v>
      </c>
      <c r="F66" t="s">
        <v>17705</v>
      </c>
      <c r="G66" t="s">
        <v>17702</v>
      </c>
      <c r="H66" t="s">
        <v>17704</v>
      </c>
      <c r="I66" t="s">
        <v>17702</v>
      </c>
      <c r="J66" t="s">
        <v>17702</v>
      </c>
      <c r="K66" t="s">
        <v>17702</v>
      </c>
      <c r="L66" t="s">
        <v>17705</v>
      </c>
      <c r="M66" t="s">
        <v>17707</v>
      </c>
      <c r="N66" t="s">
        <v>17708</v>
      </c>
      <c r="O66" t="s">
        <v>17709</v>
      </c>
      <c r="P66" t="s">
        <v>17710</v>
      </c>
      <c r="Q66" t="s">
        <v>17702</v>
      </c>
      <c r="R66" t="s">
        <v>17707</v>
      </c>
      <c r="S66" t="s">
        <v>17711</v>
      </c>
      <c r="T66" t="s">
        <v>17712</v>
      </c>
      <c r="U66" t="s">
        <v>17704</v>
      </c>
      <c r="V66" t="s">
        <v>17707</v>
      </c>
      <c r="W66" t="s">
        <v>17708</v>
      </c>
      <c r="X66" t="s">
        <v>17712</v>
      </c>
      <c r="Y66" t="s">
        <v>17703</v>
      </c>
      <c r="Z66" t="s">
        <v>17704</v>
      </c>
      <c r="AA66" t="s">
        <v>17702</v>
      </c>
      <c r="AB66" t="s">
        <v>17709</v>
      </c>
      <c r="AC66" t="s">
        <v>17712</v>
      </c>
      <c r="AD66" t="s">
        <v>17713</v>
      </c>
      <c r="AE66" t="s">
        <v>17714</v>
      </c>
      <c r="AF66" t="s">
        <v>17703</v>
      </c>
      <c r="AG66" t="s">
        <v>17710</v>
      </c>
      <c r="AH66" t="s">
        <v>17704</v>
      </c>
      <c r="AI66" t="s">
        <v>17714</v>
      </c>
      <c r="AJ66" t="s">
        <v>17702</v>
      </c>
      <c r="AK66" t="s">
        <v>17706</v>
      </c>
      <c r="AL66" t="s">
        <v>17702</v>
      </c>
      <c r="AM66" t="s">
        <v>17715</v>
      </c>
      <c r="AN66" t="s">
        <v>17703</v>
      </c>
      <c r="AO66" t="s">
        <v>17704</v>
      </c>
      <c r="AP66" t="s">
        <v>17711</v>
      </c>
      <c r="AQ66" t="s">
        <v>17702</v>
      </c>
      <c r="AR66" t="s">
        <v>17710</v>
      </c>
      <c r="AS66" t="s">
        <v>17703</v>
      </c>
      <c r="AT66" t="s">
        <v>17702</v>
      </c>
      <c r="AU66" t="s">
        <v>17712</v>
      </c>
      <c r="AV66" t="s">
        <v>17702</v>
      </c>
      <c r="AW66" t="s">
        <v>17715</v>
      </c>
      <c r="AX66" t="s">
        <v>17708</v>
      </c>
      <c r="AY66" t="s">
        <v>17708</v>
      </c>
      <c r="AZ66" t="s">
        <v>17712</v>
      </c>
      <c r="BA66" t="s">
        <v>17702</v>
      </c>
      <c r="BB66" t="s">
        <v>17716</v>
      </c>
      <c r="BC66" t="s">
        <v>17712</v>
      </c>
      <c r="BD66" t="s">
        <v>17705</v>
      </c>
      <c r="BE66" t="s">
        <v>17708</v>
      </c>
      <c r="BF66" t="s">
        <v>17712</v>
      </c>
      <c r="BG66" t="s">
        <v>17705</v>
      </c>
      <c r="BH66" t="s">
        <v>17710</v>
      </c>
      <c r="BI66" t="s">
        <v>17712</v>
      </c>
      <c r="BJ66" t="s">
        <v>17714</v>
      </c>
      <c r="BK66" t="s">
        <v>17703</v>
      </c>
      <c r="BL66" t="s">
        <v>17717</v>
      </c>
      <c r="BM66" t="s">
        <v>17704</v>
      </c>
      <c r="BN66" t="s">
        <v>17710</v>
      </c>
      <c r="BO66" t="s">
        <v>17705</v>
      </c>
      <c r="BP66" t="s">
        <v>17710</v>
      </c>
      <c r="BQ66" t="s">
        <v>17716</v>
      </c>
      <c r="BR66" t="s">
        <v>17707</v>
      </c>
      <c r="BS66" t="s">
        <v>17704</v>
      </c>
      <c r="BT66" t="s">
        <v>17704</v>
      </c>
      <c r="BU66" t="s">
        <v>17706</v>
      </c>
      <c r="BV66" t="s">
        <v>17708</v>
      </c>
      <c r="BW66" t="s">
        <v>17707</v>
      </c>
      <c r="BX66" t="s">
        <v>17710</v>
      </c>
      <c r="BY66" t="s">
        <v>17705</v>
      </c>
      <c r="BZ66" t="s">
        <v>17702</v>
      </c>
      <c r="CA66" t="s">
        <v>17708</v>
      </c>
      <c r="CB66" t="s">
        <v>17712</v>
      </c>
      <c r="CC66" t="s">
        <v>17702</v>
      </c>
      <c r="CD66" t="s">
        <v>17707</v>
      </c>
      <c r="CE66" t="s">
        <v>17702</v>
      </c>
      <c r="CF66" t="s">
        <v>17702</v>
      </c>
      <c r="CG66" t="s">
        <v>17705</v>
      </c>
      <c r="CH66" t="s">
        <v>17712</v>
      </c>
      <c r="CI66" t="s">
        <v>17706</v>
      </c>
      <c r="CJ66" t="s">
        <v>17705</v>
      </c>
      <c r="CK66" t="s">
        <v>17710</v>
      </c>
      <c r="CL66" t="s">
        <v>17704</v>
      </c>
      <c r="CM66" t="s">
        <v>17710</v>
      </c>
      <c r="CN66" t="s">
        <v>17706</v>
      </c>
      <c r="CO66" t="s">
        <v>17707</v>
      </c>
      <c r="CP66" t="s">
        <v>17706</v>
      </c>
      <c r="CQ66" t="s">
        <v>17704</v>
      </c>
      <c r="CR66" t="s">
        <v>17706</v>
      </c>
      <c r="CS66" t="s">
        <v>17706</v>
      </c>
      <c r="CT66" t="s">
        <v>17705</v>
      </c>
      <c r="CU66" t="s">
        <v>17708</v>
      </c>
      <c r="CV66" t="s">
        <v>17702</v>
      </c>
    </row>
    <row r="67" spans="1:100" x14ac:dyDescent="0.25">
      <c r="A67" t="s">
        <v>17718</v>
      </c>
      <c r="B67" t="s">
        <v>17719</v>
      </c>
      <c r="C67" t="s">
        <v>17720</v>
      </c>
      <c r="D67" t="s">
        <v>17721</v>
      </c>
      <c r="E67" t="s">
        <v>17722</v>
      </c>
      <c r="F67" t="s">
        <v>17723</v>
      </c>
      <c r="G67" t="s">
        <v>17720</v>
      </c>
      <c r="H67" t="s">
        <v>17722</v>
      </c>
      <c r="I67" t="s">
        <v>17724</v>
      </c>
      <c r="J67" t="s">
        <v>17718</v>
      </c>
      <c r="K67" t="s">
        <v>17725</v>
      </c>
      <c r="L67" t="s">
        <v>17722</v>
      </c>
      <c r="M67" t="s">
        <v>17723</v>
      </c>
      <c r="N67" t="s">
        <v>17722</v>
      </c>
      <c r="O67" t="s">
        <v>17725</v>
      </c>
      <c r="P67" t="s">
        <v>17726</v>
      </c>
      <c r="Q67" t="s">
        <v>17727</v>
      </c>
      <c r="R67" t="s">
        <v>17728</v>
      </c>
      <c r="S67" t="s">
        <v>17723</v>
      </c>
      <c r="T67" t="s">
        <v>17729</v>
      </c>
      <c r="U67" t="s">
        <v>17719</v>
      </c>
      <c r="V67" t="s">
        <v>17726</v>
      </c>
      <c r="W67" t="s">
        <v>17718</v>
      </c>
      <c r="X67" t="s">
        <v>17723</v>
      </c>
      <c r="Y67" t="s">
        <v>17723</v>
      </c>
      <c r="Z67" t="s">
        <v>17721</v>
      </c>
      <c r="AA67" t="s">
        <v>17730</v>
      </c>
      <c r="AB67" t="s">
        <v>17722</v>
      </c>
      <c r="AC67" t="s">
        <v>17720</v>
      </c>
      <c r="AD67" t="s">
        <v>17723</v>
      </c>
      <c r="AE67" t="s">
        <v>17729</v>
      </c>
      <c r="AF67" t="s">
        <v>17725</v>
      </c>
      <c r="AG67" t="s">
        <v>17720</v>
      </c>
      <c r="AH67" t="s">
        <v>17731</v>
      </c>
      <c r="AI67" t="s">
        <v>17729</v>
      </c>
      <c r="AJ67" t="s">
        <v>17732</v>
      </c>
      <c r="AK67" t="s">
        <v>17726</v>
      </c>
      <c r="AL67" t="s">
        <v>17723</v>
      </c>
      <c r="AM67" t="s">
        <v>17722</v>
      </c>
      <c r="AN67" t="s">
        <v>17718</v>
      </c>
      <c r="AO67" t="s">
        <v>17729</v>
      </c>
      <c r="AP67" t="s">
        <v>17731</v>
      </c>
      <c r="AQ67" t="s">
        <v>17723</v>
      </c>
      <c r="AR67" t="s">
        <v>17733</v>
      </c>
      <c r="AS67" t="s">
        <v>17729</v>
      </c>
      <c r="AT67" t="s">
        <v>17732</v>
      </c>
      <c r="AU67" t="s">
        <v>17724</v>
      </c>
      <c r="AV67" t="s">
        <v>17723</v>
      </c>
      <c r="AW67" t="s">
        <v>17719</v>
      </c>
      <c r="AX67" t="s">
        <v>17729</v>
      </c>
      <c r="AY67" t="s">
        <v>17725</v>
      </c>
      <c r="AZ67" t="s">
        <v>17734</v>
      </c>
      <c r="BA67" t="s">
        <v>17724</v>
      </c>
      <c r="BB67" t="s">
        <v>17730</v>
      </c>
      <c r="BC67" t="s">
        <v>17724</v>
      </c>
      <c r="BD67" t="s">
        <v>17729</v>
      </c>
      <c r="BE67" t="s">
        <v>17727</v>
      </c>
      <c r="BF67" t="s">
        <v>17720</v>
      </c>
      <c r="BG67" t="s">
        <v>17723</v>
      </c>
      <c r="BH67" t="s">
        <v>17720</v>
      </c>
      <c r="BI67" t="s">
        <v>17718</v>
      </c>
      <c r="BJ67" t="s">
        <v>17725</v>
      </c>
      <c r="BK67" t="s">
        <v>17722</v>
      </c>
      <c r="BL67" t="s">
        <v>17723</v>
      </c>
      <c r="BM67" t="s">
        <v>17718</v>
      </c>
      <c r="BN67" t="s">
        <v>17723</v>
      </c>
      <c r="BO67" t="s">
        <v>17718</v>
      </c>
      <c r="BP67" t="s">
        <v>17731</v>
      </c>
      <c r="BQ67" t="s">
        <v>17727</v>
      </c>
      <c r="BR67" t="s">
        <v>17722</v>
      </c>
      <c r="BS67" t="s">
        <v>17720</v>
      </c>
      <c r="BT67" t="s">
        <v>17723</v>
      </c>
      <c r="BU67" t="s">
        <v>17729</v>
      </c>
      <c r="BV67" t="s">
        <v>17720</v>
      </c>
      <c r="BW67" t="s">
        <v>17722</v>
      </c>
      <c r="BX67" t="s">
        <v>17726</v>
      </c>
      <c r="BY67" t="s">
        <v>17722</v>
      </c>
      <c r="BZ67" t="s">
        <v>17723</v>
      </c>
      <c r="CA67" t="s">
        <v>17723</v>
      </c>
      <c r="CB67" t="s">
        <v>17725</v>
      </c>
      <c r="CC67" t="s">
        <v>17730</v>
      </c>
      <c r="CD67" t="s">
        <v>17730</v>
      </c>
      <c r="CE67" t="s">
        <v>17731</v>
      </c>
      <c r="CF67" t="s">
        <v>17722</v>
      </c>
      <c r="CG67" t="s">
        <v>17726</v>
      </c>
      <c r="CH67" t="s">
        <v>17718</v>
      </c>
      <c r="CI67" t="s">
        <v>17723</v>
      </c>
      <c r="CJ67" t="s">
        <v>17727</v>
      </c>
      <c r="CK67" t="s">
        <v>17720</v>
      </c>
      <c r="CL67" t="s">
        <v>17725</v>
      </c>
      <c r="CM67" t="s">
        <v>17726</v>
      </c>
      <c r="CN67" t="s">
        <v>17726</v>
      </c>
      <c r="CO67" t="s">
        <v>17735</v>
      </c>
      <c r="CP67" t="s">
        <v>17725</v>
      </c>
      <c r="CQ67" t="s">
        <v>17733</v>
      </c>
      <c r="CR67" t="s">
        <v>17732</v>
      </c>
      <c r="CS67" t="s">
        <v>17718</v>
      </c>
      <c r="CT67" t="s">
        <v>17729</v>
      </c>
      <c r="CU67" t="s">
        <v>17725</v>
      </c>
      <c r="CV67" t="s">
        <v>17719</v>
      </c>
    </row>
    <row r="68" spans="1:100" x14ac:dyDescent="0.25">
      <c r="A68" t="s">
        <v>17736</v>
      </c>
      <c r="B68" t="s">
        <v>17737</v>
      </c>
      <c r="C68" t="s">
        <v>17738</v>
      </c>
      <c r="D68" t="s">
        <v>17739</v>
      </c>
      <c r="E68" t="s">
        <v>17739</v>
      </c>
      <c r="F68" t="s">
        <v>17740</v>
      </c>
      <c r="G68" t="s">
        <v>17737</v>
      </c>
      <c r="H68" t="s">
        <v>17741</v>
      </c>
      <c r="I68" t="s">
        <v>17741</v>
      </c>
      <c r="J68" t="s">
        <v>17737</v>
      </c>
      <c r="K68" t="s">
        <v>17736</v>
      </c>
      <c r="L68" t="s">
        <v>17742</v>
      </c>
      <c r="M68" t="s">
        <v>17740</v>
      </c>
      <c r="N68" t="s">
        <v>17740</v>
      </c>
      <c r="O68" t="s">
        <v>17736</v>
      </c>
      <c r="P68" t="s">
        <v>17743</v>
      </c>
      <c r="Q68" t="s">
        <v>17742</v>
      </c>
      <c r="R68" t="s">
        <v>17742</v>
      </c>
      <c r="S68" t="s">
        <v>17736</v>
      </c>
      <c r="T68" t="s">
        <v>17741</v>
      </c>
      <c r="U68" t="s">
        <v>17743</v>
      </c>
      <c r="V68" t="s">
        <v>17736</v>
      </c>
      <c r="W68" t="s">
        <v>17741</v>
      </c>
      <c r="X68" t="s">
        <v>17741</v>
      </c>
      <c r="Y68" t="s">
        <v>17744</v>
      </c>
      <c r="Z68" t="s">
        <v>17737</v>
      </c>
      <c r="AA68" t="s">
        <v>17745</v>
      </c>
      <c r="AB68" t="s">
        <v>17736</v>
      </c>
      <c r="AC68" t="s">
        <v>17746</v>
      </c>
      <c r="AD68" t="s">
        <v>17743</v>
      </c>
      <c r="AE68" t="s">
        <v>17743</v>
      </c>
      <c r="AF68" t="s">
        <v>17739</v>
      </c>
      <c r="AG68" t="s">
        <v>17738</v>
      </c>
      <c r="AH68" t="s">
        <v>17741</v>
      </c>
      <c r="AI68" t="s">
        <v>17747</v>
      </c>
      <c r="AJ68" t="s">
        <v>17748</v>
      </c>
      <c r="AK68" t="s">
        <v>17739</v>
      </c>
      <c r="AL68" t="s">
        <v>17740</v>
      </c>
      <c r="AM68" t="s">
        <v>17738</v>
      </c>
      <c r="AN68" t="s">
        <v>17749</v>
      </c>
      <c r="AO68" t="s">
        <v>17738</v>
      </c>
      <c r="AP68" t="s">
        <v>17737</v>
      </c>
      <c r="AQ68" t="s">
        <v>17741</v>
      </c>
      <c r="AR68" t="s">
        <v>17736</v>
      </c>
      <c r="AS68" t="s">
        <v>17737</v>
      </c>
      <c r="AT68" t="s">
        <v>17743</v>
      </c>
      <c r="AU68" t="s">
        <v>17741</v>
      </c>
      <c r="AV68" t="s">
        <v>17741</v>
      </c>
      <c r="AW68" t="s">
        <v>17747</v>
      </c>
      <c r="AX68" t="s">
        <v>17749</v>
      </c>
      <c r="AY68" t="s">
        <v>17737</v>
      </c>
      <c r="AZ68" t="s">
        <v>17738</v>
      </c>
      <c r="BA68" t="s">
        <v>17750</v>
      </c>
      <c r="BB68" t="s">
        <v>17740</v>
      </c>
      <c r="BC68" t="s">
        <v>17740</v>
      </c>
      <c r="BD68" t="s">
        <v>17740</v>
      </c>
      <c r="BE68" t="s">
        <v>17743</v>
      </c>
      <c r="BF68" t="s">
        <v>17740</v>
      </c>
      <c r="BG68" t="s">
        <v>17750</v>
      </c>
      <c r="BH68" t="s">
        <v>17746</v>
      </c>
      <c r="BI68" t="s">
        <v>17738</v>
      </c>
      <c r="BJ68" t="s">
        <v>17751</v>
      </c>
      <c r="BK68" t="s">
        <v>17739</v>
      </c>
      <c r="BL68" t="s">
        <v>17743</v>
      </c>
      <c r="BM68" t="s">
        <v>17740</v>
      </c>
      <c r="BN68" t="s">
        <v>17745</v>
      </c>
      <c r="BO68" t="s">
        <v>17742</v>
      </c>
      <c r="BP68" t="s">
        <v>17741</v>
      </c>
      <c r="BQ68" t="s">
        <v>17748</v>
      </c>
      <c r="BR68" t="s">
        <v>17742</v>
      </c>
      <c r="BS68" t="s">
        <v>17737</v>
      </c>
      <c r="BT68" t="s">
        <v>17738</v>
      </c>
      <c r="BU68" t="s">
        <v>17737</v>
      </c>
      <c r="BV68" t="s">
        <v>17746</v>
      </c>
      <c r="BW68" t="s">
        <v>17752</v>
      </c>
      <c r="BX68" t="s">
        <v>17747</v>
      </c>
      <c r="BY68" t="s">
        <v>17738</v>
      </c>
      <c r="BZ68" t="s">
        <v>17746</v>
      </c>
      <c r="CA68" t="s">
        <v>17746</v>
      </c>
      <c r="CB68" t="s">
        <v>17741</v>
      </c>
      <c r="CC68" t="s">
        <v>17743</v>
      </c>
      <c r="CD68" t="s">
        <v>17741</v>
      </c>
      <c r="CE68" t="s">
        <v>17748</v>
      </c>
      <c r="CF68" t="s">
        <v>17736</v>
      </c>
      <c r="CG68" t="s">
        <v>17741</v>
      </c>
      <c r="CH68" t="s">
        <v>17747</v>
      </c>
      <c r="CI68" t="s">
        <v>17739</v>
      </c>
      <c r="CJ68" t="s">
        <v>17751</v>
      </c>
      <c r="CK68" t="s">
        <v>17739</v>
      </c>
      <c r="CL68" t="s">
        <v>17747</v>
      </c>
      <c r="CM68" t="s">
        <v>17744</v>
      </c>
      <c r="CN68" t="s">
        <v>17741</v>
      </c>
      <c r="CO68" t="s">
        <v>17741</v>
      </c>
      <c r="CP68" t="s">
        <v>17738</v>
      </c>
      <c r="CQ68" t="s">
        <v>17736</v>
      </c>
      <c r="CR68" t="s">
        <v>17747</v>
      </c>
      <c r="CS68" t="s">
        <v>17746</v>
      </c>
      <c r="CT68" t="s">
        <v>17741</v>
      </c>
      <c r="CU68" t="s">
        <v>17741</v>
      </c>
      <c r="CV68" t="s">
        <v>17741</v>
      </c>
    </row>
    <row r="69" spans="1:100" x14ac:dyDescent="0.25">
      <c r="A69" t="s">
        <v>17753</v>
      </c>
      <c r="B69" t="s">
        <v>17753</v>
      </c>
      <c r="C69" t="s">
        <v>17754</v>
      </c>
      <c r="D69" t="s">
        <v>17755</v>
      </c>
      <c r="E69" t="s">
        <v>17756</v>
      </c>
      <c r="F69" t="s">
        <v>17753</v>
      </c>
      <c r="G69" t="s">
        <v>17756</v>
      </c>
      <c r="H69" t="s">
        <v>17754</v>
      </c>
      <c r="I69" t="s">
        <v>17757</v>
      </c>
      <c r="J69" t="s">
        <v>17758</v>
      </c>
      <c r="K69" t="s">
        <v>17759</v>
      </c>
      <c r="L69" t="s">
        <v>17760</v>
      </c>
      <c r="M69" t="s">
        <v>17757</v>
      </c>
      <c r="N69" t="s">
        <v>17755</v>
      </c>
      <c r="O69" t="s">
        <v>17761</v>
      </c>
      <c r="P69" t="s">
        <v>17754</v>
      </c>
      <c r="Q69" t="s">
        <v>17762</v>
      </c>
      <c r="R69" t="s">
        <v>17755</v>
      </c>
      <c r="S69" t="s">
        <v>17760</v>
      </c>
      <c r="T69" t="s">
        <v>17759</v>
      </c>
      <c r="U69" t="s">
        <v>17760</v>
      </c>
      <c r="V69" t="s">
        <v>17763</v>
      </c>
      <c r="W69" t="s">
        <v>17761</v>
      </c>
      <c r="X69" t="s">
        <v>17760</v>
      </c>
      <c r="Y69" t="s">
        <v>17755</v>
      </c>
      <c r="Z69" t="s">
        <v>17753</v>
      </c>
      <c r="AA69" t="s">
        <v>17764</v>
      </c>
      <c r="AB69" t="s">
        <v>17754</v>
      </c>
      <c r="AC69" t="s">
        <v>17761</v>
      </c>
      <c r="AD69" t="s">
        <v>17755</v>
      </c>
      <c r="AE69" t="s">
        <v>17754</v>
      </c>
      <c r="AF69" t="s">
        <v>17759</v>
      </c>
      <c r="AG69" t="s">
        <v>17760</v>
      </c>
      <c r="AH69" t="s">
        <v>17765</v>
      </c>
      <c r="AI69" t="s">
        <v>17757</v>
      </c>
      <c r="AJ69" t="s">
        <v>17764</v>
      </c>
      <c r="AK69" t="s">
        <v>17753</v>
      </c>
      <c r="AL69" t="s">
        <v>17759</v>
      </c>
      <c r="AM69" t="s">
        <v>17764</v>
      </c>
      <c r="AN69" t="s">
        <v>17758</v>
      </c>
      <c r="AO69" t="s">
        <v>17759</v>
      </c>
      <c r="AP69" t="s">
        <v>17760</v>
      </c>
      <c r="AQ69" t="s">
        <v>17753</v>
      </c>
      <c r="AR69" t="s">
        <v>17764</v>
      </c>
      <c r="AS69" t="s">
        <v>17757</v>
      </c>
      <c r="AT69" t="s">
        <v>17759</v>
      </c>
      <c r="AU69" t="s">
        <v>17760</v>
      </c>
      <c r="AV69" t="s">
        <v>17754</v>
      </c>
      <c r="AW69" t="s">
        <v>17761</v>
      </c>
      <c r="AX69" t="s">
        <v>17756</v>
      </c>
      <c r="AY69" t="s">
        <v>17754</v>
      </c>
      <c r="AZ69" t="s">
        <v>17756</v>
      </c>
      <c r="BA69" t="s">
        <v>17760</v>
      </c>
      <c r="BB69" t="s">
        <v>17760</v>
      </c>
      <c r="BC69" t="s">
        <v>17757</v>
      </c>
      <c r="BD69" t="s">
        <v>17760</v>
      </c>
      <c r="BE69" t="s">
        <v>17764</v>
      </c>
      <c r="BF69" t="s">
        <v>17760</v>
      </c>
      <c r="BG69" t="s">
        <v>17759</v>
      </c>
      <c r="BH69" t="s">
        <v>17761</v>
      </c>
      <c r="BI69" t="s">
        <v>17759</v>
      </c>
      <c r="BJ69" t="s">
        <v>17760</v>
      </c>
      <c r="BK69" t="s">
        <v>17763</v>
      </c>
      <c r="BL69" t="s">
        <v>17754</v>
      </c>
      <c r="BM69" t="s">
        <v>17755</v>
      </c>
      <c r="BN69" t="s">
        <v>17753</v>
      </c>
      <c r="BO69" t="s">
        <v>17760</v>
      </c>
      <c r="BP69" t="s">
        <v>17764</v>
      </c>
      <c r="BQ69" t="s">
        <v>17760</v>
      </c>
      <c r="BR69" t="s">
        <v>17764</v>
      </c>
      <c r="BS69" t="s">
        <v>17764</v>
      </c>
      <c r="BT69" t="s">
        <v>17755</v>
      </c>
      <c r="BU69" t="s">
        <v>17763</v>
      </c>
      <c r="BV69" t="s">
        <v>17764</v>
      </c>
      <c r="BW69" t="s">
        <v>17756</v>
      </c>
      <c r="BX69" t="s">
        <v>17759</v>
      </c>
      <c r="BY69" t="s">
        <v>17754</v>
      </c>
      <c r="BZ69" t="s">
        <v>17760</v>
      </c>
      <c r="CA69" t="s">
        <v>17759</v>
      </c>
      <c r="CB69" t="s">
        <v>17764</v>
      </c>
      <c r="CC69" t="s">
        <v>17760</v>
      </c>
      <c r="CD69" t="s">
        <v>17758</v>
      </c>
      <c r="CE69" t="s">
        <v>17757</v>
      </c>
      <c r="CF69" t="s">
        <v>17766</v>
      </c>
      <c r="CG69" t="s">
        <v>17757</v>
      </c>
      <c r="CH69" t="s">
        <v>17764</v>
      </c>
      <c r="CI69" t="s">
        <v>17763</v>
      </c>
      <c r="CJ69" t="s">
        <v>17764</v>
      </c>
      <c r="CK69" t="s">
        <v>17764</v>
      </c>
      <c r="CL69" t="s">
        <v>17760</v>
      </c>
      <c r="CM69" t="s">
        <v>17753</v>
      </c>
      <c r="CN69" t="s">
        <v>17764</v>
      </c>
      <c r="CO69" t="s">
        <v>17759</v>
      </c>
      <c r="CP69" t="s">
        <v>17753</v>
      </c>
      <c r="CQ69" t="s">
        <v>17755</v>
      </c>
      <c r="CR69" t="s">
        <v>17755</v>
      </c>
      <c r="CS69" t="s">
        <v>17753</v>
      </c>
      <c r="CT69" t="s">
        <v>17754</v>
      </c>
      <c r="CU69" t="s">
        <v>17767</v>
      </c>
      <c r="CV69" t="s">
        <v>17759</v>
      </c>
    </row>
    <row r="70" spans="1:100" x14ac:dyDescent="0.25">
      <c r="A70" t="s">
        <v>17768</v>
      </c>
      <c r="B70" t="s">
        <v>17769</v>
      </c>
      <c r="C70" t="s">
        <v>17770</v>
      </c>
      <c r="D70" t="s">
        <v>17771</v>
      </c>
      <c r="E70" t="s">
        <v>17772</v>
      </c>
      <c r="F70" t="s">
        <v>17773</v>
      </c>
      <c r="G70" t="s">
        <v>17774</v>
      </c>
      <c r="H70" t="s">
        <v>17773</v>
      </c>
      <c r="I70" t="s">
        <v>17768</v>
      </c>
      <c r="J70" t="s">
        <v>17769</v>
      </c>
      <c r="K70" t="s">
        <v>17775</v>
      </c>
      <c r="L70" t="s">
        <v>17772</v>
      </c>
      <c r="M70" t="s">
        <v>17773</v>
      </c>
      <c r="N70" t="s">
        <v>17776</v>
      </c>
      <c r="O70" t="s">
        <v>17772</v>
      </c>
      <c r="P70" t="s">
        <v>17775</v>
      </c>
      <c r="Q70" t="s">
        <v>17777</v>
      </c>
      <c r="R70" t="s">
        <v>17778</v>
      </c>
      <c r="S70" t="s">
        <v>17774</v>
      </c>
      <c r="T70" t="s">
        <v>17769</v>
      </c>
      <c r="U70" t="s">
        <v>17775</v>
      </c>
      <c r="V70" t="s">
        <v>17769</v>
      </c>
      <c r="W70" t="s">
        <v>17771</v>
      </c>
      <c r="X70" t="s">
        <v>17774</v>
      </c>
      <c r="Y70" t="s">
        <v>17779</v>
      </c>
      <c r="Z70" t="s">
        <v>17773</v>
      </c>
      <c r="AA70" t="s">
        <v>17774</v>
      </c>
      <c r="AB70" t="s">
        <v>17772</v>
      </c>
      <c r="AC70" t="s">
        <v>17779</v>
      </c>
      <c r="AD70" t="s">
        <v>17768</v>
      </c>
      <c r="AE70" t="s">
        <v>17768</v>
      </c>
      <c r="AF70" t="s">
        <v>17779</v>
      </c>
      <c r="AG70" t="s">
        <v>17771</v>
      </c>
      <c r="AH70" t="s">
        <v>17774</v>
      </c>
      <c r="AI70" t="s">
        <v>17774</v>
      </c>
      <c r="AJ70" t="s">
        <v>17768</v>
      </c>
      <c r="AK70" t="s">
        <v>17770</v>
      </c>
      <c r="AL70" t="s">
        <v>17778</v>
      </c>
      <c r="AM70" t="s">
        <v>17777</v>
      </c>
      <c r="AN70" t="s">
        <v>17780</v>
      </c>
      <c r="AO70" t="s">
        <v>17781</v>
      </c>
      <c r="AP70" t="s">
        <v>17779</v>
      </c>
      <c r="AQ70" t="s">
        <v>17769</v>
      </c>
      <c r="AR70" t="s">
        <v>17770</v>
      </c>
      <c r="AS70" t="s">
        <v>17772</v>
      </c>
      <c r="AT70" t="s">
        <v>17775</v>
      </c>
      <c r="AU70" t="s">
        <v>17773</v>
      </c>
      <c r="AV70" t="s">
        <v>17773</v>
      </c>
      <c r="AW70" t="s">
        <v>17782</v>
      </c>
      <c r="AX70" t="s">
        <v>17781</v>
      </c>
      <c r="AY70" t="s">
        <v>17781</v>
      </c>
      <c r="AZ70" t="s">
        <v>17768</v>
      </c>
      <c r="BA70" t="s">
        <v>17781</v>
      </c>
      <c r="BB70" t="s">
        <v>17773</v>
      </c>
      <c r="BC70" t="s">
        <v>17781</v>
      </c>
      <c r="BD70" t="s">
        <v>17776</v>
      </c>
      <c r="BE70" t="s">
        <v>17774</v>
      </c>
      <c r="BF70" t="s">
        <v>17777</v>
      </c>
      <c r="BG70" t="s">
        <v>17773</v>
      </c>
      <c r="BH70" t="s">
        <v>17779</v>
      </c>
      <c r="BI70" t="s">
        <v>17774</v>
      </c>
      <c r="BJ70" t="s">
        <v>17779</v>
      </c>
      <c r="BK70" t="s">
        <v>17781</v>
      </c>
      <c r="BL70" t="s">
        <v>17772</v>
      </c>
      <c r="BM70" t="s">
        <v>17768</v>
      </c>
      <c r="BN70" t="s">
        <v>17769</v>
      </c>
      <c r="BO70" t="s">
        <v>17774</v>
      </c>
      <c r="BP70" t="s">
        <v>17769</v>
      </c>
      <c r="BQ70" t="s">
        <v>17774</v>
      </c>
      <c r="BR70" t="s">
        <v>17781</v>
      </c>
      <c r="BS70" t="s">
        <v>17776</v>
      </c>
      <c r="BT70" t="s">
        <v>17781</v>
      </c>
      <c r="BU70" t="s">
        <v>17769</v>
      </c>
      <c r="BV70" t="s">
        <v>17774</v>
      </c>
      <c r="BW70" t="s">
        <v>17775</v>
      </c>
      <c r="BX70" t="s">
        <v>17779</v>
      </c>
      <c r="BY70" t="s">
        <v>17780</v>
      </c>
      <c r="BZ70" t="s">
        <v>17769</v>
      </c>
      <c r="CA70" t="s">
        <v>17771</v>
      </c>
      <c r="CB70" t="s">
        <v>17773</v>
      </c>
      <c r="CC70" t="s">
        <v>17778</v>
      </c>
      <c r="CD70" t="s">
        <v>17775</v>
      </c>
      <c r="CE70" t="s">
        <v>17769</v>
      </c>
      <c r="CF70" t="s">
        <v>17774</v>
      </c>
      <c r="CG70" t="s">
        <v>17775</v>
      </c>
      <c r="CH70" t="s">
        <v>17773</v>
      </c>
      <c r="CI70" t="s">
        <v>17769</v>
      </c>
      <c r="CJ70" t="s">
        <v>17774</v>
      </c>
      <c r="CK70" t="s">
        <v>17774</v>
      </c>
      <c r="CL70" t="s">
        <v>17775</v>
      </c>
      <c r="CM70" t="s">
        <v>17775</v>
      </c>
      <c r="CN70" t="s">
        <v>17774</v>
      </c>
      <c r="CO70" t="s">
        <v>17777</v>
      </c>
      <c r="CP70" t="s">
        <v>17778</v>
      </c>
      <c r="CQ70" t="s">
        <v>17774</v>
      </c>
      <c r="CR70" t="s">
        <v>17772</v>
      </c>
      <c r="CS70" t="s">
        <v>17778</v>
      </c>
      <c r="CT70" t="s">
        <v>17768</v>
      </c>
      <c r="CU70" t="s">
        <v>17775</v>
      </c>
      <c r="CV70" t="s">
        <v>17783</v>
      </c>
    </row>
    <row r="71" spans="1:100" x14ac:dyDescent="0.25">
      <c r="A71" t="s">
        <v>17784</v>
      </c>
      <c r="B71" t="s">
        <v>17785</v>
      </c>
      <c r="C71" t="s">
        <v>17786</v>
      </c>
      <c r="D71" t="s">
        <v>17787</v>
      </c>
      <c r="E71" t="s">
        <v>17787</v>
      </c>
      <c r="F71" t="s">
        <v>17788</v>
      </c>
      <c r="G71" t="s">
        <v>17789</v>
      </c>
      <c r="H71" t="s">
        <v>17786</v>
      </c>
      <c r="I71" t="s">
        <v>17788</v>
      </c>
      <c r="J71" t="s">
        <v>17790</v>
      </c>
      <c r="K71" t="s">
        <v>17791</v>
      </c>
      <c r="L71" t="s">
        <v>17785</v>
      </c>
      <c r="M71" t="s">
        <v>17792</v>
      </c>
      <c r="N71" t="s">
        <v>17787</v>
      </c>
      <c r="O71" t="s">
        <v>17784</v>
      </c>
      <c r="P71" t="s">
        <v>17788</v>
      </c>
      <c r="Q71" t="s">
        <v>17785</v>
      </c>
      <c r="R71" t="s">
        <v>17790</v>
      </c>
      <c r="S71" t="s">
        <v>17788</v>
      </c>
      <c r="T71" t="s">
        <v>17788</v>
      </c>
      <c r="U71" t="s">
        <v>17792</v>
      </c>
      <c r="V71" t="s">
        <v>17787</v>
      </c>
      <c r="W71" t="s">
        <v>17790</v>
      </c>
      <c r="X71" t="s">
        <v>17790</v>
      </c>
      <c r="Y71" t="s">
        <v>17789</v>
      </c>
      <c r="Z71" t="s">
        <v>17787</v>
      </c>
      <c r="AA71" t="s">
        <v>17786</v>
      </c>
      <c r="AB71" t="s">
        <v>17793</v>
      </c>
      <c r="AC71" t="s">
        <v>17790</v>
      </c>
      <c r="AD71" t="s">
        <v>17789</v>
      </c>
      <c r="AE71" t="s">
        <v>17786</v>
      </c>
      <c r="AF71" t="s">
        <v>17792</v>
      </c>
      <c r="AG71" t="s">
        <v>17794</v>
      </c>
      <c r="AH71" t="s">
        <v>17793</v>
      </c>
      <c r="AI71" t="s">
        <v>17790</v>
      </c>
      <c r="AJ71" t="s">
        <v>17789</v>
      </c>
      <c r="AK71" t="s">
        <v>17785</v>
      </c>
      <c r="AL71" t="s">
        <v>17787</v>
      </c>
      <c r="AM71" t="s">
        <v>17792</v>
      </c>
      <c r="AN71" t="s">
        <v>17785</v>
      </c>
      <c r="AO71" t="s">
        <v>17795</v>
      </c>
      <c r="AP71" t="s">
        <v>17788</v>
      </c>
      <c r="AQ71" t="s">
        <v>17785</v>
      </c>
      <c r="AR71" t="s">
        <v>17785</v>
      </c>
      <c r="AS71" t="s">
        <v>17788</v>
      </c>
      <c r="AT71" t="s">
        <v>17785</v>
      </c>
      <c r="AU71" t="s">
        <v>17786</v>
      </c>
      <c r="AV71" t="s">
        <v>17793</v>
      </c>
      <c r="AW71" t="s">
        <v>17790</v>
      </c>
      <c r="AX71" t="s">
        <v>17796</v>
      </c>
      <c r="AY71" t="s">
        <v>17793</v>
      </c>
      <c r="AZ71" t="s">
        <v>17790</v>
      </c>
      <c r="BA71" t="s">
        <v>17786</v>
      </c>
      <c r="BB71" t="s">
        <v>17787</v>
      </c>
      <c r="BC71" t="s">
        <v>17797</v>
      </c>
      <c r="BD71" t="s">
        <v>17785</v>
      </c>
      <c r="BE71" t="s">
        <v>17787</v>
      </c>
      <c r="BF71" t="s">
        <v>17798</v>
      </c>
      <c r="BG71" t="s">
        <v>17790</v>
      </c>
      <c r="BH71" t="s">
        <v>17785</v>
      </c>
      <c r="BI71" t="s">
        <v>17787</v>
      </c>
      <c r="BJ71" t="s">
        <v>17787</v>
      </c>
      <c r="BK71" t="s">
        <v>17795</v>
      </c>
      <c r="BL71" t="s">
        <v>17798</v>
      </c>
      <c r="BM71" t="s">
        <v>17789</v>
      </c>
      <c r="BN71" t="s">
        <v>17785</v>
      </c>
      <c r="BO71" t="s">
        <v>17787</v>
      </c>
      <c r="BP71" t="s">
        <v>17792</v>
      </c>
      <c r="BQ71" t="s">
        <v>17792</v>
      </c>
      <c r="BR71" t="s">
        <v>17790</v>
      </c>
      <c r="BS71" t="s">
        <v>17792</v>
      </c>
      <c r="BT71" t="s">
        <v>17785</v>
      </c>
      <c r="BU71" t="s">
        <v>17787</v>
      </c>
      <c r="BV71" t="s">
        <v>17792</v>
      </c>
      <c r="BW71" t="s">
        <v>17785</v>
      </c>
      <c r="BX71" t="s">
        <v>17789</v>
      </c>
      <c r="BY71" t="s">
        <v>17786</v>
      </c>
      <c r="BZ71" t="s">
        <v>17789</v>
      </c>
      <c r="CA71" t="s">
        <v>17789</v>
      </c>
      <c r="CB71" t="s">
        <v>17799</v>
      </c>
      <c r="CC71" t="s">
        <v>17789</v>
      </c>
      <c r="CD71" t="s">
        <v>17789</v>
      </c>
      <c r="CE71" t="s">
        <v>17789</v>
      </c>
      <c r="CF71" t="s">
        <v>17792</v>
      </c>
      <c r="CG71" t="s">
        <v>17790</v>
      </c>
      <c r="CH71" t="s">
        <v>17792</v>
      </c>
      <c r="CI71" t="s">
        <v>17792</v>
      </c>
      <c r="CJ71" t="s">
        <v>17790</v>
      </c>
      <c r="CK71" t="s">
        <v>17785</v>
      </c>
      <c r="CL71" t="s">
        <v>17798</v>
      </c>
      <c r="CM71" t="s">
        <v>17790</v>
      </c>
      <c r="CN71" t="s">
        <v>17792</v>
      </c>
      <c r="CO71" t="s">
        <v>17790</v>
      </c>
      <c r="CP71" t="s">
        <v>17787</v>
      </c>
      <c r="CQ71" t="s">
        <v>17785</v>
      </c>
      <c r="CR71" t="s">
        <v>17798</v>
      </c>
      <c r="CS71" t="s">
        <v>17792</v>
      </c>
      <c r="CT71" t="s">
        <v>17800</v>
      </c>
      <c r="CU71" t="s">
        <v>17787</v>
      </c>
      <c r="CV71" t="s">
        <v>17787</v>
      </c>
    </row>
    <row r="72" spans="1:100" x14ac:dyDescent="0.25">
      <c r="A72" t="s">
        <v>17801</v>
      </c>
      <c r="B72" t="s">
        <v>17801</v>
      </c>
      <c r="C72" t="s">
        <v>17802</v>
      </c>
      <c r="D72" t="s">
        <v>17803</v>
      </c>
      <c r="E72" t="s">
        <v>17804</v>
      </c>
      <c r="F72" t="s">
        <v>17805</v>
      </c>
      <c r="G72" t="s">
        <v>17805</v>
      </c>
      <c r="H72" t="s">
        <v>17806</v>
      </c>
      <c r="I72" t="s">
        <v>17807</v>
      </c>
      <c r="J72" t="s">
        <v>17808</v>
      </c>
      <c r="K72" t="s">
        <v>17801</v>
      </c>
      <c r="L72" t="s">
        <v>17804</v>
      </c>
      <c r="M72" t="s">
        <v>17809</v>
      </c>
      <c r="N72" t="s">
        <v>17804</v>
      </c>
      <c r="O72" t="s">
        <v>17805</v>
      </c>
      <c r="P72" t="s">
        <v>17810</v>
      </c>
      <c r="Q72" t="s">
        <v>17810</v>
      </c>
      <c r="R72" t="s">
        <v>17811</v>
      </c>
      <c r="S72" t="s">
        <v>17811</v>
      </c>
      <c r="T72" t="s">
        <v>17812</v>
      </c>
      <c r="U72" t="s">
        <v>17811</v>
      </c>
      <c r="V72" t="s">
        <v>17812</v>
      </c>
      <c r="W72" t="s">
        <v>17805</v>
      </c>
      <c r="X72" t="s">
        <v>17812</v>
      </c>
      <c r="Y72" t="s">
        <v>17813</v>
      </c>
      <c r="Z72" t="s">
        <v>17811</v>
      </c>
      <c r="AA72" t="s">
        <v>17814</v>
      </c>
      <c r="AB72" t="s">
        <v>17801</v>
      </c>
      <c r="AC72" t="s">
        <v>17804</v>
      </c>
      <c r="AD72" t="s">
        <v>17807</v>
      </c>
      <c r="AE72" t="s">
        <v>17810</v>
      </c>
      <c r="AF72" t="s">
        <v>17810</v>
      </c>
      <c r="AG72" t="s">
        <v>17804</v>
      </c>
      <c r="AH72" t="s">
        <v>17801</v>
      </c>
      <c r="AI72" t="s">
        <v>17811</v>
      </c>
      <c r="AJ72" t="s">
        <v>17812</v>
      </c>
      <c r="AK72" t="s">
        <v>17810</v>
      </c>
      <c r="AL72" t="s">
        <v>17801</v>
      </c>
      <c r="AM72" t="s">
        <v>17812</v>
      </c>
      <c r="AN72" t="s">
        <v>17812</v>
      </c>
      <c r="AO72" t="s">
        <v>17812</v>
      </c>
      <c r="AP72" t="s">
        <v>17804</v>
      </c>
      <c r="AQ72" t="s">
        <v>17811</v>
      </c>
      <c r="AR72" t="s">
        <v>17812</v>
      </c>
      <c r="AS72" t="s">
        <v>17810</v>
      </c>
      <c r="AT72" t="s">
        <v>17805</v>
      </c>
      <c r="AU72" t="s">
        <v>17807</v>
      </c>
      <c r="AV72" t="s">
        <v>17805</v>
      </c>
      <c r="AW72" t="s">
        <v>17812</v>
      </c>
      <c r="AX72" t="s">
        <v>17801</v>
      </c>
      <c r="AY72" t="s">
        <v>17811</v>
      </c>
      <c r="AZ72" t="s">
        <v>17803</v>
      </c>
      <c r="BA72" t="s">
        <v>17804</v>
      </c>
      <c r="BB72" t="s">
        <v>17802</v>
      </c>
      <c r="BC72" t="s">
        <v>17803</v>
      </c>
      <c r="BD72" t="s">
        <v>17812</v>
      </c>
      <c r="BE72" t="s">
        <v>17809</v>
      </c>
      <c r="BF72" t="s">
        <v>17812</v>
      </c>
      <c r="BG72" t="s">
        <v>17808</v>
      </c>
      <c r="BH72" t="s">
        <v>17802</v>
      </c>
      <c r="BI72" t="s">
        <v>17801</v>
      </c>
      <c r="BJ72" t="s">
        <v>17804</v>
      </c>
      <c r="BK72" t="s">
        <v>17812</v>
      </c>
      <c r="BL72" t="s">
        <v>17805</v>
      </c>
      <c r="BM72" t="s">
        <v>17808</v>
      </c>
      <c r="BN72" t="s">
        <v>17806</v>
      </c>
      <c r="BO72" t="s">
        <v>17812</v>
      </c>
      <c r="BP72" t="s">
        <v>17805</v>
      </c>
      <c r="BQ72" t="s">
        <v>17804</v>
      </c>
      <c r="BR72" t="s">
        <v>17804</v>
      </c>
      <c r="BS72" t="s">
        <v>17804</v>
      </c>
      <c r="BT72" t="s">
        <v>17814</v>
      </c>
      <c r="BU72" t="s">
        <v>17807</v>
      </c>
      <c r="BV72" t="s">
        <v>17803</v>
      </c>
      <c r="BW72" t="s">
        <v>17802</v>
      </c>
      <c r="BX72" t="s">
        <v>17804</v>
      </c>
      <c r="BY72" t="s">
        <v>17812</v>
      </c>
      <c r="BZ72" t="s">
        <v>17801</v>
      </c>
      <c r="CA72" t="s">
        <v>17805</v>
      </c>
      <c r="CB72" t="s">
        <v>17803</v>
      </c>
      <c r="CC72" t="s">
        <v>17804</v>
      </c>
      <c r="CD72" t="s">
        <v>17810</v>
      </c>
      <c r="CE72" t="s">
        <v>17805</v>
      </c>
      <c r="CF72" t="s">
        <v>17811</v>
      </c>
      <c r="CG72" t="s">
        <v>17802</v>
      </c>
      <c r="CH72" t="s">
        <v>17804</v>
      </c>
      <c r="CI72" t="s">
        <v>17813</v>
      </c>
      <c r="CJ72" t="s">
        <v>17811</v>
      </c>
      <c r="CK72" t="s">
        <v>17802</v>
      </c>
      <c r="CL72" t="s">
        <v>17812</v>
      </c>
      <c r="CM72" t="s">
        <v>17801</v>
      </c>
      <c r="CN72" t="s">
        <v>17815</v>
      </c>
      <c r="CO72" t="s">
        <v>17809</v>
      </c>
      <c r="CP72" t="s">
        <v>17803</v>
      </c>
      <c r="CQ72" t="s">
        <v>17804</v>
      </c>
      <c r="CR72" t="s">
        <v>17804</v>
      </c>
      <c r="CS72" t="s">
        <v>17806</v>
      </c>
      <c r="CT72" t="s">
        <v>17813</v>
      </c>
      <c r="CU72" t="s">
        <v>17801</v>
      </c>
      <c r="CV72" t="s">
        <v>17812</v>
      </c>
    </row>
    <row r="73" spans="1:100" x14ac:dyDescent="0.25">
      <c r="A73" t="s">
        <v>17816</v>
      </c>
      <c r="B73" t="s">
        <v>17817</v>
      </c>
      <c r="C73" t="s">
        <v>17818</v>
      </c>
      <c r="D73" t="s">
        <v>17819</v>
      </c>
      <c r="E73" t="s">
        <v>17820</v>
      </c>
      <c r="F73" t="s">
        <v>17821</v>
      </c>
      <c r="G73" t="s">
        <v>17817</v>
      </c>
      <c r="H73" t="s">
        <v>17822</v>
      </c>
      <c r="I73" t="s">
        <v>17823</v>
      </c>
      <c r="J73" t="s">
        <v>17818</v>
      </c>
      <c r="K73" t="s">
        <v>17819</v>
      </c>
      <c r="L73" t="s">
        <v>17821</v>
      </c>
      <c r="M73" t="s">
        <v>17819</v>
      </c>
      <c r="N73" t="s">
        <v>17821</v>
      </c>
      <c r="O73" t="s">
        <v>17822</v>
      </c>
      <c r="P73" t="s">
        <v>17821</v>
      </c>
      <c r="Q73" t="s">
        <v>17824</v>
      </c>
      <c r="R73" t="s">
        <v>17824</v>
      </c>
      <c r="S73" t="s">
        <v>17819</v>
      </c>
      <c r="T73" t="s">
        <v>17818</v>
      </c>
      <c r="U73" t="s">
        <v>17822</v>
      </c>
      <c r="V73" t="s">
        <v>17825</v>
      </c>
      <c r="W73" t="s">
        <v>17819</v>
      </c>
      <c r="X73" t="s">
        <v>17826</v>
      </c>
      <c r="Y73" t="s">
        <v>17827</v>
      </c>
      <c r="Z73" t="s">
        <v>17820</v>
      </c>
      <c r="AA73" t="s">
        <v>17820</v>
      </c>
      <c r="AB73" t="s">
        <v>17820</v>
      </c>
      <c r="AC73" t="s">
        <v>17824</v>
      </c>
      <c r="AD73" t="s">
        <v>17818</v>
      </c>
      <c r="AE73" t="s">
        <v>17822</v>
      </c>
      <c r="AF73" t="s">
        <v>17819</v>
      </c>
      <c r="AG73" t="s">
        <v>17824</v>
      </c>
      <c r="AH73" t="s">
        <v>17818</v>
      </c>
      <c r="AI73" t="s">
        <v>17827</v>
      </c>
      <c r="AJ73" t="s">
        <v>17820</v>
      </c>
      <c r="AK73" t="s">
        <v>17828</v>
      </c>
      <c r="AL73" t="s">
        <v>17818</v>
      </c>
      <c r="AM73" t="s">
        <v>17823</v>
      </c>
      <c r="AN73" t="s">
        <v>17819</v>
      </c>
      <c r="AO73" t="s">
        <v>17819</v>
      </c>
      <c r="AP73" t="s">
        <v>17821</v>
      </c>
      <c r="AQ73" t="s">
        <v>17818</v>
      </c>
      <c r="AR73" t="s">
        <v>17822</v>
      </c>
      <c r="AS73" t="s">
        <v>17822</v>
      </c>
      <c r="AT73" t="s">
        <v>17829</v>
      </c>
      <c r="AU73" t="s">
        <v>17820</v>
      </c>
      <c r="AV73" t="s">
        <v>17828</v>
      </c>
      <c r="AW73" t="s">
        <v>17819</v>
      </c>
      <c r="AX73" t="s">
        <v>17821</v>
      </c>
      <c r="AY73" t="s">
        <v>17826</v>
      </c>
      <c r="AZ73" t="s">
        <v>17820</v>
      </c>
      <c r="BA73" t="s">
        <v>17821</v>
      </c>
      <c r="BB73" t="s">
        <v>17822</v>
      </c>
      <c r="BC73" t="s">
        <v>17821</v>
      </c>
      <c r="BD73" t="s">
        <v>17827</v>
      </c>
      <c r="BE73" t="s">
        <v>17818</v>
      </c>
      <c r="BF73" t="s">
        <v>17821</v>
      </c>
      <c r="BG73" t="s">
        <v>17817</v>
      </c>
      <c r="BH73" t="s">
        <v>17819</v>
      </c>
      <c r="BI73" t="s">
        <v>17827</v>
      </c>
      <c r="BJ73" t="s">
        <v>17825</v>
      </c>
      <c r="BK73" t="s">
        <v>17817</v>
      </c>
      <c r="BL73" t="s">
        <v>17820</v>
      </c>
      <c r="BM73" t="s">
        <v>17819</v>
      </c>
      <c r="BN73" t="s">
        <v>17817</v>
      </c>
      <c r="BO73" t="s">
        <v>17823</v>
      </c>
      <c r="BP73" t="s">
        <v>17817</v>
      </c>
      <c r="BQ73" t="s">
        <v>17821</v>
      </c>
      <c r="BR73" t="s">
        <v>17824</v>
      </c>
      <c r="BS73" t="s">
        <v>17825</v>
      </c>
      <c r="BT73" t="s">
        <v>17819</v>
      </c>
      <c r="BU73" t="s">
        <v>17821</v>
      </c>
      <c r="BV73" t="s">
        <v>17830</v>
      </c>
      <c r="BW73" t="s">
        <v>17821</v>
      </c>
      <c r="BX73" t="s">
        <v>17827</v>
      </c>
      <c r="BY73" t="s">
        <v>17820</v>
      </c>
      <c r="BZ73" t="s">
        <v>17822</v>
      </c>
      <c r="CA73" t="s">
        <v>17818</v>
      </c>
      <c r="CB73" t="s">
        <v>17818</v>
      </c>
      <c r="CC73" t="s">
        <v>17822</v>
      </c>
      <c r="CD73" t="s">
        <v>17825</v>
      </c>
      <c r="CE73" t="s">
        <v>17818</v>
      </c>
      <c r="CF73" t="s">
        <v>17817</v>
      </c>
      <c r="CG73" t="s">
        <v>17818</v>
      </c>
      <c r="CH73" t="s">
        <v>17821</v>
      </c>
      <c r="CI73" t="s">
        <v>17822</v>
      </c>
      <c r="CJ73" t="s">
        <v>17826</v>
      </c>
      <c r="CK73" t="s">
        <v>17819</v>
      </c>
      <c r="CL73" t="s">
        <v>17816</v>
      </c>
      <c r="CM73" t="s">
        <v>17820</v>
      </c>
      <c r="CN73" t="s">
        <v>17825</v>
      </c>
      <c r="CO73" t="s">
        <v>17822</v>
      </c>
      <c r="CP73" t="s">
        <v>17827</v>
      </c>
      <c r="CQ73" t="s">
        <v>17817</v>
      </c>
      <c r="CR73" t="s">
        <v>17822</v>
      </c>
      <c r="CS73" t="s">
        <v>17822</v>
      </c>
      <c r="CT73" t="s">
        <v>17817</v>
      </c>
      <c r="CU73" t="s">
        <v>17820</v>
      </c>
      <c r="CV73" t="s">
        <v>17825</v>
      </c>
    </row>
    <row r="74" spans="1:100" x14ac:dyDescent="0.25">
      <c r="A74" t="s">
        <v>17831</v>
      </c>
      <c r="B74" t="s">
        <v>17832</v>
      </c>
      <c r="C74" t="s">
        <v>17833</v>
      </c>
      <c r="D74" t="s">
        <v>17834</v>
      </c>
      <c r="E74" t="s">
        <v>17835</v>
      </c>
      <c r="F74" t="s">
        <v>17836</v>
      </c>
      <c r="G74" t="s">
        <v>17835</v>
      </c>
      <c r="H74" t="s">
        <v>17837</v>
      </c>
      <c r="I74" t="s">
        <v>17832</v>
      </c>
      <c r="J74" t="s">
        <v>17838</v>
      </c>
      <c r="K74" t="s">
        <v>17839</v>
      </c>
      <c r="L74" t="s">
        <v>17837</v>
      </c>
      <c r="M74" t="s">
        <v>17840</v>
      </c>
      <c r="N74" t="s">
        <v>17840</v>
      </c>
      <c r="O74" t="s">
        <v>17832</v>
      </c>
      <c r="P74" t="s">
        <v>17840</v>
      </c>
      <c r="Q74" t="s">
        <v>17835</v>
      </c>
      <c r="R74" t="s">
        <v>17832</v>
      </c>
      <c r="S74" t="s">
        <v>17834</v>
      </c>
      <c r="T74" t="s">
        <v>17835</v>
      </c>
      <c r="U74" t="s">
        <v>17837</v>
      </c>
      <c r="V74" t="s">
        <v>17840</v>
      </c>
      <c r="W74" t="s">
        <v>17841</v>
      </c>
      <c r="X74" t="s">
        <v>17835</v>
      </c>
      <c r="Y74" t="s">
        <v>17834</v>
      </c>
      <c r="Z74" t="s">
        <v>17836</v>
      </c>
      <c r="AA74" t="s">
        <v>17840</v>
      </c>
      <c r="AB74" t="s">
        <v>17842</v>
      </c>
      <c r="AC74" t="s">
        <v>17836</v>
      </c>
      <c r="AD74" t="s">
        <v>17843</v>
      </c>
      <c r="AE74" t="s">
        <v>17843</v>
      </c>
      <c r="AF74" t="s">
        <v>17842</v>
      </c>
      <c r="AG74" t="s">
        <v>17835</v>
      </c>
      <c r="AH74" t="s">
        <v>17841</v>
      </c>
      <c r="AI74" t="s">
        <v>17843</v>
      </c>
      <c r="AJ74" t="s">
        <v>17837</v>
      </c>
      <c r="AK74" t="s">
        <v>17841</v>
      </c>
      <c r="AL74" t="s">
        <v>17831</v>
      </c>
      <c r="AM74" t="s">
        <v>17832</v>
      </c>
      <c r="AN74" t="s">
        <v>17832</v>
      </c>
      <c r="AO74" t="s">
        <v>17834</v>
      </c>
      <c r="AP74" t="s">
        <v>17837</v>
      </c>
      <c r="AQ74" t="s">
        <v>17834</v>
      </c>
      <c r="AR74" t="s">
        <v>17834</v>
      </c>
      <c r="AS74" t="s">
        <v>17837</v>
      </c>
      <c r="AT74" t="s">
        <v>17831</v>
      </c>
      <c r="AU74" t="s">
        <v>17841</v>
      </c>
      <c r="AV74" t="s">
        <v>17835</v>
      </c>
      <c r="AW74" t="s">
        <v>17834</v>
      </c>
      <c r="AX74" t="s">
        <v>17836</v>
      </c>
      <c r="AY74" t="s">
        <v>17837</v>
      </c>
      <c r="AZ74" t="s">
        <v>17840</v>
      </c>
      <c r="BA74" t="s">
        <v>17834</v>
      </c>
      <c r="BB74" t="s">
        <v>17837</v>
      </c>
      <c r="BC74" t="s">
        <v>17832</v>
      </c>
      <c r="BD74" t="s">
        <v>17843</v>
      </c>
      <c r="BE74" t="s">
        <v>17831</v>
      </c>
      <c r="BF74" t="s">
        <v>17836</v>
      </c>
      <c r="BG74" t="s">
        <v>17833</v>
      </c>
      <c r="BH74" t="s">
        <v>17843</v>
      </c>
      <c r="BI74" t="s">
        <v>17840</v>
      </c>
      <c r="BJ74" t="s">
        <v>17838</v>
      </c>
      <c r="BK74" t="s">
        <v>17835</v>
      </c>
      <c r="BL74" t="s">
        <v>17843</v>
      </c>
      <c r="BM74" t="s">
        <v>17832</v>
      </c>
      <c r="BN74" t="s">
        <v>17835</v>
      </c>
      <c r="BO74" t="s">
        <v>17835</v>
      </c>
      <c r="BP74" t="s">
        <v>17834</v>
      </c>
      <c r="BQ74" t="s">
        <v>17843</v>
      </c>
      <c r="BR74" t="s">
        <v>17841</v>
      </c>
      <c r="BS74" t="s">
        <v>17836</v>
      </c>
      <c r="BT74" t="s">
        <v>17832</v>
      </c>
      <c r="BU74" t="s">
        <v>17843</v>
      </c>
      <c r="BV74" t="s">
        <v>17836</v>
      </c>
      <c r="BW74" t="s">
        <v>17837</v>
      </c>
      <c r="BX74" t="s">
        <v>17840</v>
      </c>
      <c r="BY74" t="s">
        <v>17844</v>
      </c>
      <c r="BZ74" t="s">
        <v>17835</v>
      </c>
      <c r="CA74" t="s">
        <v>17835</v>
      </c>
      <c r="CB74" t="s">
        <v>17834</v>
      </c>
      <c r="CC74" t="s">
        <v>17834</v>
      </c>
      <c r="CD74" t="s">
        <v>17845</v>
      </c>
      <c r="CE74" t="s">
        <v>17838</v>
      </c>
      <c r="CF74" t="s">
        <v>17843</v>
      </c>
      <c r="CG74" t="s">
        <v>17843</v>
      </c>
      <c r="CH74" t="s">
        <v>17843</v>
      </c>
      <c r="CI74" t="s">
        <v>17832</v>
      </c>
      <c r="CJ74" t="s">
        <v>17837</v>
      </c>
      <c r="CK74" t="s">
        <v>17837</v>
      </c>
      <c r="CL74" t="s">
        <v>17837</v>
      </c>
      <c r="CM74" t="s">
        <v>17832</v>
      </c>
      <c r="CN74" t="s">
        <v>17837</v>
      </c>
      <c r="CO74" t="s">
        <v>17831</v>
      </c>
      <c r="CP74" t="s">
        <v>17840</v>
      </c>
      <c r="CQ74" t="s">
        <v>17843</v>
      </c>
      <c r="CR74" t="s">
        <v>17835</v>
      </c>
      <c r="CS74" t="s">
        <v>17838</v>
      </c>
      <c r="CT74" t="s">
        <v>17835</v>
      </c>
      <c r="CU74" t="s">
        <v>17836</v>
      </c>
      <c r="CV74" t="s">
        <v>17840</v>
      </c>
    </row>
    <row r="75" spans="1:100" x14ac:dyDescent="0.25">
      <c r="A75" t="s">
        <v>17846</v>
      </c>
      <c r="B75" t="s">
        <v>17847</v>
      </c>
      <c r="C75" t="s">
        <v>17848</v>
      </c>
      <c r="D75" t="s">
        <v>17847</v>
      </c>
      <c r="E75" t="s">
        <v>17849</v>
      </c>
      <c r="F75" t="s">
        <v>17850</v>
      </c>
      <c r="G75" t="s">
        <v>17848</v>
      </c>
      <c r="H75" t="s">
        <v>17851</v>
      </c>
      <c r="I75" t="s">
        <v>17852</v>
      </c>
      <c r="J75" t="s">
        <v>17850</v>
      </c>
      <c r="K75" t="s">
        <v>17853</v>
      </c>
      <c r="L75" t="s">
        <v>17854</v>
      </c>
      <c r="M75" t="s">
        <v>17855</v>
      </c>
      <c r="N75" t="s">
        <v>17856</v>
      </c>
      <c r="O75" t="s">
        <v>17848</v>
      </c>
      <c r="P75" t="s">
        <v>17856</v>
      </c>
      <c r="Q75" t="s">
        <v>17851</v>
      </c>
      <c r="R75" t="s">
        <v>17857</v>
      </c>
      <c r="S75" t="s">
        <v>17850</v>
      </c>
      <c r="T75" t="s">
        <v>17851</v>
      </c>
      <c r="U75" t="s">
        <v>17856</v>
      </c>
      <c r="V75" t="s">
        <v>17858</v>
      </c>
      <c r="W75" t="s">
        <v>17846</v>
      </c>
      <c r="X75" t="s">
        <v>17850</v>
      </c>
      <c r="Y75" t="s">
        <v>17855</v>
      </c>
      <c r="Z75" t="s">
        <v>17851</v>
      </c>
      <c r="AA75" t="s">
        <v>17853</v>
      </c>
      <c r="AB75" t="s">
        <v>17859</v>
      </c>
      <c r="AC75" t="s">
        <v>17857</v>
      </c>
      <c r="AD75" t="s">
        <v>17851</v>
      </c>
      <c r="AE75" t="s">
        <v>17858</v>
      </c>
      <c r="AF75" t="s">
        <v>17850</v>
      </c>
      <c r="AG75" t="s">
        <v>17848</v>
      </c>
      <c r="AH75" t="s">
        <v>17857</v>
      </c>
      <c r="AI75" t="s">
        <v>17852</v>
      </c>
      <c r="AJ75" t="s">
        <v>17859</v>
      </c>
      <c r="AK75" t="s">
        <v>17854</v>
      </c>
      <c r="AL75" t="s">
        <v>17854</v>
      </c>
      <c r="AM75" t="s">
        <v>17851</v>
      </c>
      <c r="AN75" t="s">
        <v>17849</v>
      </c>
      <c r="AO75" t="s">
        <v>17847</v>
      </c>
      <c r="AP75" t="s">
        <v>17854</v>
      </c>
      <c r="AQ75" t="s">
        <v>17850</v>
      </c>
      <c r="AR75" t="s">
        <v>17856</v>
      </c>
      <c r="AS75" t="s">
        <v>17850</v>
      </c>
      <c r="AT75" t="s">
        <v>17848</v>
      </c>
      <c r="AU75" t="s">
        <v>17848</v>
      </c>
      <c r="AV75" t="s">
        <v>17856</v>
      </c>
      <c r="AW75" t="s">
        <v>17850</v>
      </c>
      <c r="AX75" t="s">
        <v>17848</v>
      </c>
      <c r="AY75" t="s">
        <v>17856</v>
      </c>
      <c r="AZ75" t="s">
        <v>17856</v>
      </c>
      <c r="BA75" t="s">
        <v>17853</v>
      </c>
      <c r="BB75" t="s">
        <v>17848</v>
      </c>
      <c r="BC75" t="s">
        <v>17858</v>
      </c>
      <c r="BD75" t="s">
        <v>17847</v>
      </c>
      <c r="BE75" t="s">
        <v>17851</v>
      </c>
      <c r="BF75" t="s">
        <v>17851</v>
      </c>
      <c r="BG75" t="s">
        <v>17857</v>
      </c>
      <c r="BH75" t="s">
        <v>17851</v>
      </c>
      <c r="BI75" t="s">
        <v>17854</v>
      </c>
      <c r="BJ75" t="s">
        <v>17855</v>
      </c>
      <c r="BK75" t="s">
        <v>17848</v>
      </c>
      <c r="BL75" t="s">
        <v>17848</v>
      </c>
      <c r="BM75" t="s">
        <v>17847</v>
      </c>
      <c r="BN75" t="s">
        <v>17858</v>
      </c>
      <c r="BO75" t="s">
        <v>17846</v>
      </c>
      <c r="BP75" t="s">
        <v>17850</v>
      </c>
      <c r="BQ75" t="s">
        <v>17847</v>
      </c>
      <c r="BR75" t="s">
        <v>17853</v>
      </c>
      <c r="BS75" t="s">
        <v>17858</v>
      </c>
      <c r="BT75" t="s">
        <v>17849</v>
      </c>
      <c r="BU75" t="s">
        <v>17848</v>
      </c>
      <c r="BV75" t="s">
        <v>17853</v>
      </c>
      <c r="BW75" t="s">
        <v>17858</v>
      </c>
      <c r="BX75" t="s">
        <v>17853</v>
      </c>
      <c r="BY75" t="s">
        <v>17856</v>
      </c>
      <c r="BZ75" t="s">
        <v>17854</v>
      </c>
      <c r="CA75" t="s">
        <v>17851</v>
      </c>
      <c r="CB75" t="s">
        <v>17850</v>
      </c>
      <c r="CC75" t="s">
        <v>17855</v>
      </c>
      <c r="CD75" t="s">
        <v>17848</v>
      </c>
      <c r="CE75" t="s">
        <v>17846</v>
      </c>
      <c r="CF75" t="s">
        <v>17848</v>
      </c>
      <c r="CG75" t="s">
        <v>17859</v>
      </c>
      <c r="CH75" t="s">
        <v>17856</v>
      </c>
      <c r="CI75" t="s">
        <v>17858</v>
      </c>
      <c r="CJ75" t="s">
        <v>17857</v>
      </c>
      <c r="CK75" t="s">
        <v>17853</v>
      </c>
      <c r="CL75" t="s">
        <v>17849</v>
      </c>
      <c r="CM75" t="s">
        <v>17853</v>
      </c>
      <c r="CN75" t="s">
        <v>17860</v>
      </c>
      <c r="CO75" t="s">
        <v>17851</v>
      </c>
      <c r="CP75" t="s">
        <v>17853</v>
      </c>
      <c r="CQ75" t="s">
        <v>17854</v>
      </c>
      <c r="CR75" t="s">
        <v>17858</v>
      </c>
      <c r="CS75" t="s">
        <v>17846</v>
      </c>
      <c r="CT75" t="s">
        <v>17850</v>
      </c>
      <c r="CU75" t="s">
        <v>17850</v>
      </c>
      <c r="CV75" t="s">
        <v>17858</v>
      </c>
    </row>
    <row r="76" spans="1:100" x14ac:dyDescent="0.25">
      <c r="A76" t="s">
        <v>17861</v>
      </c>
      <c r="B76" t="s">
        <v>17861</v>
      </c>
      <c r="C76" t="s">
        <v>17862</v>
      </c>
      <c r="D76" t="s">
        <v>17863</v>
      </c>
      <c r="E76" t="s">
        <v>17864</v>
      </c>
      <c r="F76" t="s">
        <v>17861</v>
      </c>
      <c r="G76" t="s">
        <v>17865</v>
      </c>
      <c r="H76" t="s">
        <v>17865</v>
      </c>
      <c r="I76" t="s">
        <v>17863</v>
      </c>
      <c r="J76" t="s">
        <v>17866</v>
      </c>
      <c r="K76" t="s">
        <v>17864</v>
      </c>
      <c r="L76" t="s">
        <v>17867</v>
      </c>
      <c r="M76" t="s">
        <v>17861</v>
      </c>
      <c r="N76" t="s">
        <v>17863</v>
      </c>
      <c r="O76" t="s">
        <v>17864</v>
      </c>
      <c r="P76" t="s">
        <v>17865</v>
      </c>
      <c r="Q76" t="s">
        <v>17868</v>
      </c>
      <c r="R76" t="s">
        <v>17869</v>
      </c>
      <c r="S76" t="s">
        <v>17866</v>
      </c>
      <c r="T76" t="s">
        <v>17865</v>
      </c>
      <c r="U76" t="s">
        <v>17869</v>
      </c>
      <c r="V76" t="s">
        <v>17870</v>
      </c>
      <c r="W76" t="s">
        <v>17869</v>
      </c>
      <c r="X76" t="s">
        <v>17869</v>
      </c>
      <c r="Y76" t="s">
        <v>17865</v>
      </c>
      <c r="Z76" t="s">
        <v>17863</v>
      </c>
      <c r="AA76" t="s">
        <v>17869</v>
      </c>
      <c r="AB76" t="s">
        <v>17863</v>
      </c>
      <c r="AC76" t="s">
        <v>17871</v>
      </c>
      <c r="AD76" t="s">
        <v>17867</v>
      </c>
      <c r="AE76" t="s">
        <v>17872</v>
      </c>
      <c r="AF76" t="s">
        <v>17866</v>
      </c>
      <c r="AG76" t="s">
        <v>17864</v>
      </c>
      <c r="AH76" t="s">
        <v>17867</v>
      </c>
      <c r="AI76" t="s">
        <v>17864</v>
      </c>
      <c r="AJ76" t="s">
        <v>17861</v>
      </c>
      <c r="AK76" t="s">
        <v>17864</v>
      </c>
      <c r="AL76" t="s">
        <v>17864</v>
      </c>
      <c r="AM76" t="s">
        <v>17873</v>
      </c>
      <c r="AN76" t="s">
        <v>17874</v>
      </c>
      <c r="AO76" t="s">
        <v>17861</v>
      </c>
      <c r="AP76" t="s">
        <v>17870</v>
      </c>
      <c r="AQ76" t="s">
        <v>17864</v>
      </c>
      <c r="AR76" t="s">
        <v>17863</v>
      </c>
      <c r="AS76" t="s">
        <v>17862</v>
      </c>
      <c r="AT76" t="s">
        <v>17870</v>
      </c>
      <c r="AU76" t="s">
        <v>17863</v>
      </c>
      <c r="AV76" t="s">
        <v>17870</v>
      </c>
      <c r="AW76" t="s">
        <v>17867</v>
      </c>
      <c r="AX76" t="s">
        <v>17863</v>
      </c>
      <c r="AY76" t="s">
        <v>17870</v>
      </c>
      <c r="AZ76" t="s">
        <v>17872</v>
      </c>
      <c r="BA76" t="s">
        <v>17875</v>
      </c>
      <c r="BB76" t="s">
        <v>17862</v>
      </c>
      <c r="BC76" t="s">
        <v>17871</v>
      </c>
      <c r="BD76" t="s">
        <v>17869</v>
      </c>
      <c r="BE76" t="s">
        <v>17862</v>
      </c>
      <c r="BF76" t="s">
        <v>17861</v>
      </c>
      <c r="BG76" t="s">
        <v>17876</v>
      </c>
      <c r="BH76" t="s">
        <v>17867</v>
      </c>
      <c r="BI76" t="s">
        <v>17864</v>
      </c>
      <c r="BJ76" t="s">
        <v>17871</v>
      </c>
      <c r="BK76" t="s">
        <v>17873</v>
      </c>
      <c r="BL76" t="s">
        <v>17869</v>
      </c>
      <c r="BM76" t="s">
        <v>17864</v>
      </c>
      <c r="BN76" t="s">
        <v>17870</v>
      </c>
      <c r="BO76" t="s">
        <v>17862</v>
      </c>
      <c r="BP76" t="s">
        <v>17864</v>
      </c>
      <c r="BQ76" t="s">
        <v>17862</v>
      </c>
      <c r="BR76" t="s">
        <v>17865</v>
      </c>
      <c r="BS76" t="s">
        <v>17869</v>
      </c>
      <c r="BT76" t="s">
        <v>17869</v>
      </c>
      <c r="BU76" t="s">
        <v>17865</v>
      </c>
      <c r="BV76" t="s">
        <v>17863</v>
      </c>
      <c r="BW76" t="s">
        <v>17861</v>
      </c>
      <c r="BX76" t="s">
        <v>17873</v>
      </c>
      <c r="BY76" t="s">
        <v>17861</v>
      </c>
      <c r="BZ76" t="s">
        <v>17871</v>
      </c>
      <c r="CA76" t="s">
        <v>17864</v>
      </c>
      <c r="CB76" t="s">
        <v>17871</v>
      </c>
      <c r="CC76" t="s">
        <v>17862</v>
      </c>
      <c r="CD76" t="s">
        <v>17864</v>
      </c>
      <c r="CE76" t="s">
        <v>17861</v>
      </c>
      <c r="CF76" t="s">
        <v>17864</v>
      </c>
      <c r="CG76" t="s">
        <v>17874</v>
      </c>
      <c r="CH76" t="s">
        <v>17861</v>
      </c>
      <c r="CI76" t="s">
        <v>17863</v>
      </c>
      <c r="CJ76" t="s">
        <v>17864</v>
      </c>
      <c r="CK76" t="s">
        <v>17869</v>
      </c>
      <c r="CL76" t="s">
        <v>17862</v>
      </c>
      <c r="CM76" t="s">
        <v>17861</v>
      </c>
      <c r="CN76" t="s">
        <v>17869</v>
      </c>
      <c r="CO76" t="s">
        <v>17864</v>
      </c>
      <c r="CP76" t="s">
        <v>17866</v>
      </c>
      <c r="CQ76" t="s">
        <v>17873</v>
      </c>
      <c r="CR76" t="s">
        <v>17865</v>
      </c>
      <c r="CS76" t="s">
        <v>17867</v>
      </c>
      <c r="CT76" t="s">
        <v>17865</v>
      </c>
      <c r="CU76" t="s">
        <v>17865</v>
      </c>
      <c r="CV76" t="s">
        <v>17867</v>
      </c>
    </row>
    <row r="77" spans="1:100" x14ac:dyDescent="0.25">
      <c r="A77" t="s">
        <v>17877</v>
      </c>
      <c r="B77" t="s">
        <v>17877</v>
      </c>
      <c r="C77" t="s">
        <v>17878</v>
      </c>
      <c r="D77" t="s">
        <v>17879</v>
      </c>
      <c r="E77" t="s">
        <v>17879</v>
      </c>
      <c r="F77" t="s">
        <v>17880</v>
      </c>
      <c r="G77" t="s">
        <v>17881</v>
      </c>
      <c r="H77" t="s">
        <v>17882</v>
      </c>
      <c r="I77" t="s">
        <v>17877</v>
      </c>
      <c r="J77" t="s">
        <v>17883</v>
      </c>
      <c r="K77" t="s">
        <v>17881</v>
      </c>
      <c r="L77" t="s">
        <v>17878</v>
      </c>
      <c r="M77" t="s">
        <v>17877</v>
      </c>
      <c r="N77" t="s">
        <v>17884</v>
      </c>
      <c r="O77" t="s">
        <v>17883</v>
      </c>
      <c r="P77" t="s">
        <v>17885</v>
      </c>
      <c r="Q77" t="s">
        <v>17886</v>
      </c>
      <c r="R77" t="s">
        <v>17884</v>
      </c>
      <c r="S77" t="s">
        <v>17887</v>
      </c>
      <c r="T77" t="s">
        <v>17885</v>
      </c>
      <c r="U77" t="s">
        <v>17886</v>
      </c>
      <c r="V77" t="s">
        <v>17884</v>
      </c>
      <c r="W77" t="s">
        <v>17883</v>
      </c>
      <c r="X77" t="s">
        <v>17886</v>
      </c>
      <c r="Y77" t="s">
        <v>17885</v>
      </c>
      <c r="Z77" t="s">
        <v>17880</v>
      </c>
      <c r="AA77" t="s">
        <v>17881</v>
      </c>
      <c r="AB77" t="s">
        <v>17888</v>
      </c>
      <c r="AC77" t="s">
        <v>17879</v>
      </c>
      <c r="AD77" t="s">
        <v>17884</v>
      </c>
      <c r="AE77" t="s">
        <v>17883</v>
      </c>
      <c r="AF77" t="s">
        <v>17889</v>
      </c>
      <c r="AG77" t="s">
        <v>17881</v>
      </c>
      <c r="AH77" t="s">
        <v>17880</v>
      </c>
      <c r="AI77" t="s">
        <v>17883</v>
      </c>
      <c r="AJ77" t="s">
        <v>17890</v>
      </c>
      <c r="AK77" t="s">
        <v>17887</v>
      </c>
      <c r="AL77" t="s">
        <v>17891</v>
      </c>
      <c r="AM77" t="s">
        <v>17877</v>
      </c>
      <c r="AN77" t="s">
        <v>17880</v>
      </c>
      <c r="AO77" t="s">
        <v>17887</v>
      </c>
      <c r="AP77" t="s">
        <v>17885</v>
      </c>
      <c r="AQ77" t="s">
        <v>17883</v>
      </c>
      <c r="AR77" t="s">
        <v>17890</v>
      </c>
      <c r="AS77" t="s">
        <v>17885</v>
      </c>
      <c r="AT77" t="s">
        <v>17888</v>
      </c>
      <c r="AU77" t="s">
        <v>17888</v>
      </c>
      <c r="AV77" t="s">
        <v>17888</v>
      </c>
      <c r="AW77" t="s">
        <v>17884</v>
      </c>
      <c r="AX77" t="s">
        <v>17883</v>
      </c>
      <c r="AY77" t="s">
        <v>17890</v>
      </c>
      <c r="AZ77" t="s">
        <v>17885</v>
      </c>
      <c r="BA77" t="s">
        <v>17879</v>
      </c>
      <c r="BB77" t="s">
        <v>17883</v>
      </c>
      <c r="BC77" t="s">
        <v>17888</v>
      </c>
      <c r="BD77" t="s">
        <v>17886</v>
      </c>
      <c r="BE77" t="s">
        <v>17891</v>
      </c>
      <c r="BF77" t="s">
        <v>17882</v>
      </c>
      <c r="BG77" t="s">
        <v>17886</v>
      </c>
      <c r="BH77" t="s">
        <v>17888</v>
      </c>
      <c r="BI77" t="s">
        <v>17882</v>
      </c>
      <c r="BJ77" t="s">
        <v>17890</v>
      </c>
      <c r="BK77" t="s">
        <v>17884</v>
      </c>
      <c r="BL77" t="s">
        <v>17878</v>
      </c>
      <c r="BM77" t="s">
        <v>17880</v>
      </c>
      <c r="BN77" t="s">
        <v>17890</v>
      </c>
      <c r="BO77" t="s">
        <v>17880</v>
      </c>
      <c r="BP77" t="s">
        <v>17882</v>
      </c>
      <c r="BQ77" t="s">
        <v>17880</v>
      </c>
      <c r="BR77" t="s">
        <v>17880</v>
      </c>
      <c r="BS77" t="s">
        <v>17885</v>
      </c>
      <c r="BT77" t="s">
        <v>17877</v>
      </c>
      <c r="BU77" t="s">
        <v>17892</v>
      </c>
      <c r="BV77" t="s">
        <v>17885</v>
      </c>
      <c r="BW77" t="s">
        <v>17888</v>
      </c>
      <c r="BX77" t="s">
        <v>17893</v>
      </c>
      <c r="BY77" t="s">
        <v>17890</v>
      </c>
      <c r="BZ77" t="s">
        <v>17894</v>
      </c>
      <c r="CA77" t="s">
        <v>17877</v>
      </c>
      <c r="CB77" t="s">
        <v>17878</v>
      </c>
      <c r="CC77" t="s">
        <v>17879</v>
      </c>
      <c r="CD77" t="s">
        <v>17891</v>
      </c>
      <c r="CE77" t="s">
        <v>17884</v>
      </c>
      <c r="CF77" t="s">
        <v>17885</v>
      </c>
      <c r="CG77" t="s">
        <v>17880</v>
      </c>
      <c r="CH77" t="s">
        <v>17890</v>
      </c>
      <c r="CI77" t="s">
        <v>17885</v>
      </c>
      <c r="CJ77" t="s">
        <v>17884</v>
      </c>
      <c r="CK77" t="s">
        <v>17880</v>
      </c>
      <c r="CL77" t="s">
        <v>17879</v>
      </c>
      <c r="CM77" t="s">
        <v>17880</v>
      </c>
      <c r="CN77" t="s">
        <v>17879</v>
      </c>
      <c r="CO77" t="s">
        <v>17884</v>
      </c>
      <c r="CP77" t="s">
        <v>17877</v>
      </c>
      <c r="CQ77" t="s">
        <v>17890</v>
      </c>
      <c r="CR77" t="s">
        <v>17878</v>
      </c>
      <c r="CS77" t="s">
        <v>17891</v>
      </c>
      <c r="CT77" t="s">
        <v>17890</v>
      </c>
      <c r="CU77" t="s">
        <v>17877</v>
      </c>
      <c r="CV77" t="s">
        <v>17884</v>
      </c>
    </row>
    <row r="78" spans="1:100" x14ac:dyDescent="0.25">
      <c r="A78" t="s">
        <v>17895</v>
      </c>
      <c r="B78" t="s">
        <v>17895</v>
      </c>
      <c r="C78" t="s">
        <v>17896</v>
      </c>
      <c r="D78" t="s">
        <v>17897</v>
      </c>
      <c r="E78" t="s">
        <v>17898</v>
      </c>
      <c r="F78" t="s">
        <v>17899</v>
      </c>
      <c r="G78" t="s">
        <v>17895</v>
      </c>
      <c r="H78" t="s">
        <v>17898</v>
      </c>
      <c r="I78" t="s">
        <v>17896</v>
      </c>
      <c r="J78" t="s">
        <v>17900</v>
      </c>
      <c r="K78" t="s">
        <v>17898</v>
      </c>
      <c r="L78" t="s">
        <v>17901</v>
      </c>
      <c r="M78" t="s">
        <v>17901</v>
      </c>
      <c r="N78" t="s">
        <v>17900</v>
      </c>
      <c r="O78" t="s">
        <v>17902</v>
      </c>
      <c r="P78" t="s">
        <v>17899</v>
      </c>
      <c r="Q78" t="s">
        <v>17903</v>
      </c>
      <c r="R78" t="s">
        <v>17901</v>
      </c>
      <c r="S78" t="s">
        <v>17897</v>
      </c>
      <c r="T78" t="s">
        <v>17904</v>
      </c>
      <c r="U78" t="s">
        <v>17905</v>
      </c>
      <c r="V78" t="s">
        <v>17896</v>
      </c>
      <c r="W78" t="s">
        <v>17903</v>
      </c>
      <c r="X78" t="s">
        <v>17900</v>
      </c>
      <c r="Y78" t="s">
        <v>17897</v>
      </c>
      <c r="Z78" t="s">
        <v>17900</v>
      </c>
      <c r="AA78" t="s">
        <v>17902</v>
      </c>
      <c r="AB78" t="s">
        <v>17903</v>
      </c>
      <c r="AC78" t="s">
        <v>17895</v>
      </c>
      <c r="AD78" t="s">
        <v>17900</v>
      </c>
      <c r="AE78" t="s">
        <v>17901</v>
      </c>
      <c r="AF78" t="s">
        <v>17895</v>
      </c>
      <c r="AG78" t="s">
        <v>17900</v>
      </c>
      <c r="AH78" t="s">
        <v>17902</v>
      </c>
      <c r="AI78" t="s">
        <v>17906</v>
      </c>
      <c r="AJ78" t="s">
        <v>17902</v>
      </c>
      <c r="AK78" t="s">
        <v>17896</v>
      </c>
      <c r="AL78" t="s">
        <v>17900</v>
      </c>
      <c r="AM78" t="s">
        <v>17897</v>
      </c>
      <c r="AN78" t="s">
        <v>17901</v>
      </c>
      <c r="AO78" t="s">
        <v>17907</v>
      </c>
      <c r="AP78" t="s">
        <v>17908</v>
      </c>
      <c r="AQ78" t="s">
        <v>17909</v>
      </c>
      <c r="AR78" t="s">
        <v>17907</v>
      </c>
      <c r="AS78" t="s">
        <v>17900</v>
      </c>
      <c r="AT78" t="s">
        <v>17895</v>
      </c>
      <c r="AU78" t="s">
        <v>17898</v>
      </c>
      <c r="AV78" t="s">
        <v>17900</v>
      </c>
      <c r="AW78" t="s">
        <v>17900</v>
      </c>
      <c r="AX78" t="s">
        <v>17902</v>
      </c>
      <c r="AY78" t="s">
        <v>17897</v>
      </c>
      <c r="AZ78" t="s">
        <v>17902</v>
      </c>
      <c r="BA78" t="s">
        <v>17901</v>
      </c>
      <c r="BB78" t="s">
        <v>17907</v>
      </c>
      <c r="BC78" t="s">
        <v>17900</v>
      </c>
      <c r="BD78" t="s">
        <v>17900</v>
      </c>
      <c r="BE78" t="s">
        <v>17902</v>
      </c>
      <c r="BF78" t="s">
        <v>17897</v>
      </c>
      <c r="BG78" t="s">
        <v>17895</v>
      </c>
      <c r="BH78" t="s">
        <v>17900</v>
      </c>
      <c r="BI78" t="s">
        <v>17908</v>
      </c>
      <c r="BJ78" t="s">
        <v>17896</v>
      </c>
      <c r="BK78" t="s">
        <v>17903</v>
      </c>
      <c r="BL78" t="s">
        <v>17908</v>
      </c>
      <c r="BM78" t="s">
        <v>17900</v>
      </c>
      <c r="BN78" t="s">
        <v>17898</v>
      </c>
      <c r="BO78" t="s">
        <v>17905</v>
      </c>
      <c r="BP78" t="s">
        <v>17895</v>
      </c>
      <c r="BQ78" t="s">
        <v>17903</v>
      </c>
      <c r="BR78" t="s">
        <v>17898</v>
      </c>
      <c r="BS78" t="s">
        <v>17903</v>
      </c>
      <c r="BT78" t="s">
        <v>17900</v>
      </c>
      <c r="BU78" t="s">
        <v>17900</v>
      </c>
      <c r="BV78" t="s">
        <v>17899</v>
      </c>
      <c r="BW78" t="s">
        <v>17897</v>
      </c>
      <c r="BX78" t="s">
        <v>17910</v>
      </c>
      <c r="BY78" t="s">
        <v>17895</v>
      </c>
      <c r="BZ78" t="s">
        <v>17908</v>
      </c>
      <c r="CA78" t="s">
        <v>17896</v>
      </c>
      <c r="CB78" t="s">
        <v>17903</v>
      </c>
      <c r="CC78" t="s">
        <v>17895</v>
      </c>
      <c r="CD78" t="s">
        <v>17901</v>
      </c>
      <c r="CE78" t="s">
        <v>17895</v>
      </c>
      <c r="CF78" t="s">
        <v>17903</v>
      </c>
      <c r="CG78" t="s">
        <v>17903</v>
      </c>
      <c r="CH78" t="s">
        <v>17900</v>
      </c>
      <c r="CI78" t="s">
        <v>17900</v>
      </c>
      <c r="CJ78" t="s">
        <v>17905</v>
      </c>
      <c r="CK78" t="s">
        <v>17902</v>
      </c>
      <c r="CL78" t="s">
        <v>17904</v>
      </c>
      <c r="CM78" t="s">
        <v>17902</v>
      </c>
      <c r="CN78" t="s">
        <v>17896</v>
      </c>
      <c r="CO78" t="s">
        <v>17902</v>
      </c>
      <c r="CP78" t="s">
        <v>17898</v>
      </c>
      <c r="CQ78" t="s">
        <v>17897</v>
      </c>
      <c r="CR78" t="s">
        <v>17896</v>
      </c>
      <c r="CS78" t="s">
        <v>17904</v>
      </c>
      <c r="CT78" t="s">
        <v>17901</v>
      </c>
      <c r="CU78" t="s">
        <v>17896</v>
      </c>
      <c r="CV78" t="s">
        <v>17898</v>
      </c>
    </row>
    <row r="79" spans="1:100" x14ac:dyDescent="0.25">
      <c r="A79" t="s">
        <v>17911</v>
      </c>
      <c r="B79" t="s">
        <v>17911</v>
      </c>
      <c r="C79" t="s">
        <v>17911</v>
      </c>
      <c r="D79" t="s">
        <v>17912</v>
      </c>
      <c r="E79" t="s">
        <v>17913</v>
      </c>
      <c r="F79" t="s">
        <v>17914</v>
      </c>
      <c r="G79" t="s">
        <v>17915</v>
      </c>
      <c r="H79" t="s">
        <v>17916</v>
      </c>
      <c r="I79" t="s">
        <v>17917</v>
      </c>
      <c r="J79" t="s">
        <v>17913</v>
      </c>
      <c r="K79" t="s">
        <v>17918</v>
      </c>
      <c r="L79" t="s">
        <v>17917</v>
      </c>
      <c r="M79" t="s">
        <v>17915</v>
      </c>
      <c r="N79" t="s">
        <v>17917</v>
      </c>
      <c r="O79" t="s">
        <v>17917</v>
      </c>
      <c r="P79" t="s">
        <v>17919</v>
      </c>
      <c r="Q79" t="s">
        <v>17920</v>
      </c>
      <c r="R79" t="s">
        <v>17913</v>
      </c>
      <c r="S79" t="s">
        <v>17916</v>
      </c>
      <c r="T79" t="s">
        <v>17921</v>
      </c>
      <c r="U79" t="s">
        <v>17913</v>
      </c>
      <c r="V79" t="s">
        <v>17919</v>
      </c>
      <c r="W79" t="s">
        <v>17913</v>
      </c>
      <c r="X79" t="s">
        <v>17922</v>
      </c>
      <c r="Y79" t="s">
        <v>17911</v>
      </c>
      <c r="Z79" t="s">
        <v>17918</v>
      </c>
      <c r="AA79" t="s">
        <v>17913</v>
      </c>
      <c r="AB79" t="s">
        <v>17911</v>
      </c>
      <c r="AC79" t="s">
        <v>17923</v>
      </c>
      <c r="AD79" t="s">
        <v>17924</v>
      </c>
      <c r="AE79" t="s">
        <v>17917</v>
      </c>
      <c r="AF79" t="s">
        <v>17923</v>
      </c>
      <c r="AG79" t="s">
        <v>17925</v>
      </c>
      <c r="AH79" t="s">
        <v>17921</v>
      </c>
      <c r="AI79" t="s">
        <v>17911</v>
      </c>
      <c r="AJ79" t="s">
        <v>17918</v>
      </c>
      <c r="AK79" t="s">
        <v>17911</v>
      </c>
      <c r="AL79" t="s">
        <v>17924</v>
      </c>
      <c r="AM79" t="s">
        <v>17911</v>
      </c>
      <c r="AN79" t="s">
        <v>17915</v>
      </c>
      <c r="AO79" t="s">
        <v>17913</v>
      </c>
      <c r="AP79" t="s">
        <v>17923</v>
      </c>
      <c r="AQ79" t="s">
        <v>17913</v>
      </c>
      <c r="AR79" t="s">
        <v>17919</v>
      </c>
      <c r="AS79" t="s">
        <v>17917</v>
      </c>
      <c r="AT79" t="s">
        <v>17918</v>
      </c>
      <c r="AU79" t="s">
        <v>17917</v>
      </c>
      <c r="AV79" t="s">
        <v>17914</v>
      </c>
      <c r="AW79" t="s">
        <v>17918</v>
      </c>
      <c r="AX79" t="s">
        <v>17921</v>
      </c>
      <c r="AY79" t="s">
        <v>17924</v>
      </c>
      <c r="AZ79" t="s">
        <v>17911</v>
      </c>
      <c r="BA79" t="s">
        <v>17921</v>
      </c>
      <c r="BB79" t="s">
        <v>17924</v>
      </c>
      <c r="BC79" t="s">
        <v>17924</v>
      </c>
      <c r="BD79" t="s">
        <v>17911</v>
      </c>
      <c r="BE79" t="s">
        <v>17911</v>
      </c>
      <c r="BF79" t="s">
        <v>17911</v>
      </c>
      <c r="BG79" t="s">
        <v>17926</v>
      </c>
      <c r="BH79" t="s">
        <v>17919</v>
      </c>
      <c r="BI79" t="s">
        <v>17919</v>
      </c>
      <c r="BJ79" t="s">
        <v>17923</v>
      </c>
      <c r="BK79" t="s">
        <v>17911</v>
      </c>
      <c r="BL79" t="s">
        <v>17918</v>
      </c>
      <c r="BM79" t="s">
        <v>17922</v>
      </c>
      <c r="BN79" t="s">
        <v>17921</v>
      </c>
      <c r="BO79" t="s">
        <v>17911</v>
      </c>
      <c r="BP79" t="s">
        <v>17915</v>
      </c>
      <c r="BQ79" t="s">
        <v>17912</v>
      </c>
      <c r="BR79" t="s">
        <v>17915</v>
      </c>
      <c r="BS79" t="s">
        <v>17922</v>
      </c>
      <c r="BT79" t="s">
        <v>17922</v>
      </c>
      <c r="BU79" t="s">
        <v>17913</v>
      </c>
      <c r="BV79" t="s">
        <v>17913</v>
      </c>
      <c r="BW79" t="s">
        <v>17915</v>
      </c>
      <c r="BX79" t="s">
        <v>17927</v>
      </c>
      <c r="BY79" t="s">
        <v>17911</v>
      </c>
      <c r="BZ79" t="s">
        <v>17923</v>
      </c>
      <c r="CA79" t="s">
        <v>17913</v>
      </c>
      <c r="CB79" t="s">
        <v>17913</v>
      </c>
      <c r="CC79" t="s">
        <v>17913</v>
      </c>
      <c r="CD79" t="s">
        <v>17913</v>
      </c>
      <c r="CE79" t="s">
        <v>17923</v>
      </c>
      <c r="CF79" t="s">
        <v>17919</v>
      </c>
      <c r="CG79" t="s">
        <v>17921</v>
      </c>
      <c r="CH79" t="s">
        <v>17911</v>
      </c>
      <c r="CI79" t="s">
        <v>17915</v>
      </c>
      <c r="CJ79" t="s">
        <v>17922</v>
      </c>
      <c r="CK79" t="s">
        <v>17911</v>
      </c>
      <c r="CL79" t="s">
        <v>17924</v>
      </c>
      <c r="CM79" t="s">
        <v>17921</v>
      </c>
      <c r="CN79" t="s">
        <v>17915</v>
      </c>
      <c r="CO79" t="s">
        <v>17919</v>
      </c>
      <c r="CP79" t="s">
        <v>17913</v>
      </c>
      <c r="CQ79" t="s">
        <v>17917</v>
      </c>
      <c r="CR79" t="s">
        <v>17911</v>
      </c>
      <c r="CS79" t="s">
        <v>17924</v>
      </c>
      <c r="CT79" t="s">
        <v>17925</v>
      </c>
      <c r="CU79" t="s">
        <v>17911</v>
      </c>
      <c r="CV79" t="s">
        <v>17921</v>
      </c>
    </row>
    <row r="80" spans="1:100" x14ac:dyDescent="0.25">
      <c r="A80" t="s">
        <v>17928</v>
      </c>
      <c r="B80" t="s">
        <v>17929</v>
      </c>
      <c r="C80" t="s">
        <v>17930</v>
      </c>
      <c r="D80" t="s">
        <v>17931</v>
      </c>
      <c r="E80" t="s">
        <v>17932</v>
      </c>
      <c r="F80" t="s">
        <v>17933</v>
      </c>
      <c r="G80" t="s">
        <v>17930</v>
      </c>
      <c r="H80" t="s">
        <v>17934</v>
      </c>
      <c r="I80" t="s">
        <v>17928</v>
      </c>
      <c r="J80" t="s">
        <v>17929</v>
      </c>
      <c r="K80" t="s">
        <v>17930</v>
      </c>
      <c r="L80" t="s">
        <v>17935</v>
      </c>
      <c r="M80" t="s">
        <v>17936</v>
      </c>
      <c r="N80" t="s">
        <v>17937</v>
      </c>
      <c r="O80" t="s">
        <v>17937</v>
      </c>
      <c r="P80" t="s">
        <v>17938</v>
      </c>
      <c r="Q80" t="s">
        <v>17932</v>
      </c>
      <c r="R80" t="s">
        <v>17929</v>
      </c>
      <c r="S80" t="s">
        <v>17935</v>
      </c>
      <c r="T80" t="s">
        <v>17934</v>
      </c>
      <c r="U80" t="s">
        <v>17934</v>
      </c>
      <c r="V80" t="s">
        <v>17937</v>
      </c>
      <c r="W80" t="s">
        <v>17935</v>
      </c>
      <c r="X80" t="s">
        <v>17939</v>
      </c>
      <c r="Y80" t="s">
        <v>17940</v>
      </c>
      <c r="Z80" t="s">
        <v>17930</v>
      </c>
      <c r="AA80" t="s">
        <v>17928</v>
      </c>
      <c r="AB80" t="s">
        <v>17941</v>
      </c>
      <c r="AC80" t="s">
        <v>17935</v>
      </c>
      <c r="AD80" t="s">
        <v>17933</v>
      </c>
      <c r="AE80" t="s">
        <v>17935</v>
      </c>
      <c r="AF80" t="s">
        <v>17930</v>
      </c>
      <c r="AG80" t="s">
        <v>17931</v>
      </c>
      <c r="AH80" t="s">
        <v>17942</v>
      </c>
      <c r="AI80" t="s">
        <v>17933</v>
      </c>
      <c r="AJ80" t="s">
        <v>17929</v>
      </c>
      <c r="AK80" t="s">
        <v>17937</v>
      </c>
      <c r="AL80" t="s">
        <v>17934</v>
      </c>
      <c r="AM80" t="s">
        <v>17929</v>
      </c>
      <c r="AN80" t="s">
        <v>17929</v>
      </c>
      <c r="AO80" t="s">
        <v>17931</v>
      </c>
      <c r="AP80" t="s">
        <v>17935</v>
      </c>
      <c r="AQ80" t="s">
        <v>17929</v>
      </c>
      <c r="AR80" t="s">
        <v>17940</v>
      </c>
      <c r="AS80" t="s">
        <v>17941</v>
      </c>
      <c r="AT80" t="s">
        <v>17934</v>
      </c>
      <c r="AU80" t="s">
        <v>17929</v>
      </c>
      <c r="AV80" t="s">
        <v>17930</v>
      </c>
      <c r="AW80" t="s">
        <v>17930</v>
      </c>
      <c r="AX80" t="s">
        <v>17941</v>
      </c>
      <c r="AY80" t="s">
        <v>17942</v>
      </c>
      <c r="AZ80" t="s">
        <v>17928</v>
      </c>
      <c r="BA80" t="s">
        <v>17931</v>
      </c>
      <c r="BB80" t="s">
        <v>17937</v>
      </c>
      <c r="BC80" t="s">
        <v>17940</v>
      </c>
      <c r="BD80" t="s">
        <v>17935</v>
      </c>
      <c r="BE80" t="s">
        <v>17930</v>
      </c>
      <c r="BF80" t="s">
        <v>17930</v>
      </c>
      <c r="BG80" t="s">
        <v>17934</v>
      </c>
      <c r="BH80" t="s">
        <v>17940</v>
      </c>
      <c r="BI80" t="s">
        <v>17931</v>
      </c>
      <c r="BJ80" t="s">
        <v>17937</v>
      </c>
      <c r="BK80" t="s">
        <v>17934</v>
      </c>
      <c r="BL80" t="s">
        <v>17935</v>
      </c>
      <c r="BM80" t="s">
        <v>17940</v>
      </c>
      <c r="BN80" t="s">
        <v>17940</v>
      </c>
      <c r="BO80" t="s">
        <v>17928</v>
      </c>
      <c r="BP80" t="s">
        <v>17928</v>
      </c>
      <c r="BQ80" t="s">
        <v>17942</v>
      </c>
      <c r="BR80" t="s">
        <v>17938</v>
      </c>
      <c r="BS80" t="s">
        <v>17937</v>
      </c>
      <c r="BT80" t="s">
        <v>17937</v>
      </c>
      <c r="BU80" t="s">
        <v>17943</v>
      </c>
      <c r="BV80" t="s">
        <v>17938</v>
      </c>
      <c r="BW80" t="s">
        <v>17929</v>
      </c>
      <c r="BX80" t="s">
        <v>17935</v>
      </c>
      <c r="BY80" t="s">
        <v>17928</v>
      </c>
      <c r="BZ80" t="s">
        <v>17937</v>
      </c>
      <c r="CA80" t="s">
        <v>17937</v>
      </c>
      <c r="CB80" t="s">
        <v>17935</v>
      </c>
      <c r="CC80" t="s">
        <v>17928</v>
      </c>
      <c r="CD80" t="s">
        <v>17930</v>
      </c>
      <c r="CE80" t="s">
        <v>17928</v>
      </c>
      <c r="CF80" t="s">
        <v>17930</v>
      </c>
      <c r="CG80" t="s">
        <v>17943</v>
      </c>
      <c r="CH80" t="s">
        <v>17938</v>
      </c>
      <c r="CI80" t="s">
        <v>17934</v>
      </c>
      <c r="CJ80" t="s">
        <v>17931</v>
      </c>
      <c r="CK80" t="s">
        <v>17928</v>
      </c>
      <c r="CL80" t="s">
        <v>17930</v>
      </c>
      <c r="CM80" t="s">
        <v>17928</v>
      </c>
      <c r="CN80" t="s">
        <v>17937</v>
      </c>
      <c r="CO80" t="s">
        <v>17937</v>
      </c>
      <c r="CP80" t="s">
        <v>17928</v>
      </c>
      <c r="CQ80" t="s">
        <v>17937</v>
      </c>
      <c r="CR80" t="s">
        <v>17940</v>
      </c>
      <c r="CS80" t="s">
        <v>17930</v>
      </c>
      <c r="CT80" t="s">
        <v>17928</v>
      </c>
      <c r="CU80" t="s">
        <v>17928</v>
      </c>
      <c r="CV80" t="s">
        <v>17933</v>
      </c>
    </row>
    <row r="81" spans="1:100" x14ac:dyDescent="0.25">
      <c r="A81" t="s">
        <v>17944</v>
      </c>
      <c r="B81" t="s">
        <v>17945</v>
      </c>
      <c r="C81" t="s">
        <v>17946</v>
      </c>
      <c r="D81" t="s">
        <v>17947</v>
      </c>
      <c r="E81" t="s">
        <v>17948</v>
      </c>
      <c r="F81" t="s">
        <v>17946</v>
      </c>
      <c r="G81" t="s">
        <v>17945</v>
      </c>
      <c r="H81" t="s">
        <v>17949</v>
      </c>
      <c r="I81" t="s">
        <v>17950</v>
      </c>
      <c r="J81" t="s">
        <v>17951</v>
      </c>
      <c r="K81" t="s">
        <v>17946</v>
      </c>
      <c r="L81" t="s">
        <v>17952</v>
      </c>
      <c r="M81" t="s">
        <v>17953</v>
      </c>
      <c r="N81" t="s">
        <v>17944</v>
      </c>
      <c r="O81" t="s">
        <v>17952</v>
      </c>
      <c r="P81" t="s">
        <v>17950</v>
      </c>
      <c r="Q81" t="s">
        <v>17951</v>
      </c>
      <c r="R81" t="s">
        <v>17953</v>
      </c>
      <c r="S81" t="s">
        <v>17954</v>
      </c>
      <c r="T81" t="s">
        <v>17948</v>
      </c>
      <c r="U81" t="s">
        <v>17945</v>
      </c>
      <c r="V81" t="s">
        <v>17949</v>
      </c>
      <c r="W81" t="s">
        <v>17955</v>
      </c>
      <c r="X81" t="s">
        <v>17950</v>
      </c>
      <c r="Y81" t="s">
        <v>17945</v>
      </c>
      <c r="Z81" t="s">
        <v>17950</v>
      </c>
      <c r="AA81" t="s">
        <v>17952</v>
      </c>
      <c r="AB81" t="s">
        <v>17950</v>
      </c>
      <c r="AC81" t="s">
        <v>17945</v>
      </c>
      <c r="AD81" t="s">
        <v>17945</v>
      </c>
      <c r="AE81" t="s">
        <v>17948</v>
      </c>
      <c r="AF81" t="s">
        <v>17945</v>
      </c>
      <c r="AG81" t="s">
        <v>17956</v>
      </c>
      <c r="AH81" t="s">
        <v>17950</v>
      </c>
      <c r="AI81" t="s">
        <v>17952</v>
      </c>
      <c r="AJ81" t="s">
        <v>17954</v>
      </c>
      <c r="AK81" t="s">
        <v>17948</v>
      </c>
      <c r="AL81" t="s">
        <v>17955</v>
      </c>
      <c r="AM81" t="s">
        <v>17955</v>
      </c>
      <c r="AN81" t="s">
        <v>17951</v>
      </c>
      <c r="AO81" t="s">
        <v>17948</v>
      </c>
      <c r="AP81" t="s">
        <v>17953</v>
      </c>
      <c r="AQ81" t="s">
        <v>17950</v>
      </c>
      <c r="AR81" t="s">
        <v>17949</v>
      </c>
      <c r="AS81" t="s">
        <v>17945</v>
      </c>
      <c r="AT81" t="s">
        <v>17952</v>
      </c>
      <c r="AU81" t="s">
        <v>17949</v>
      </c>
      <c r="AV81" t="s">
        <v>17957</v>
      </c>
      <c r="AW81" t="s">
        <v>17955</v>
      </c>
      <c r="AX81" t="s">
        <v>17945</v>
      </c>
      <c r="AY81" t="s">
        <v>17948</v>
      </c>
      <c r="AZ81" t="s">
        <v>17953</v>
      </c>
      <c r="BA81" t="s">
        <v>17954</v>
      </c>
      <c r="BB81" t="s">
        <v>17944</v>
      </c>
      <c r="BC81" t="s">
        <v>17944</v>
      </c>
      <c r="BD81" t="s">
        <v>17953</v>
      </c>
      <c r="BE81" t="s">
        <v>17951</v>
      </c>
      <c r="BF81" t="s">
        <v>17948</v>
      </c>
      <c r="BG81" t="s">
        <v>17945</v>
      </c>
      <c r="BH81" t="s">
        <v>17954</v>
      </c>
      <c r="BI81" t="s">
        <v>17957</v>
      </c>
      <c r="BJ81" t="s">
        <v>17950</v>
      </c>
      <c r="BK81" t="s">
        <v>17957</v>
      </c>
      <c r="BL81" t="s">
        <v>17944</v>
      </c>
      <c r="BM81" t="s">
        <v>17952</v>
      </c>
      <c r="BN81" t="s">
        <v>17953</v>
      </c>
      <c r="BO81" t="s">
        <v>17945</v>
      </c>
      <c r="BP81" t="s">
        <v>17945</v>
      </c>
      <c r="BQ81" t="s">
        <v>17951</v>
      </c>
      <c r="BR81" t="s">
        <v>17952</v>
      </c>
      <c r="BS81" t="s">
        <v>17945</v>
      </c>
      <c r="BT81" t="s">
        <v>17954</v>
      </c>
      <c r="BU81" t="s">
        <v>17946</v>
      </c>
      <c r="BV81" t="s">
        <v>17953</v>
      </c>
      <c r="BW81" t="s">
        <v>17950</v>
      </c>
      <c r="BX81" t="s">
        <v>17946</v>
      </c>
      <c r="BY81" t="s">
        <v>17946</v>
      </c>
      <c r="BZ81" t="s">
        <v>17945</v>
      </c>
      <c r="CA81" t="s">
        <v>17955</v>
      </c>
      <c r="CB81" t="s">
        <v>17951</v>
      </c>
      <c r="CC81" t="s">
        <v>17952</v>
      </c>
      <c r="CD81" t="s">
        <v>17954</v>
      </c>
      <c r="CE81" t="s">
        <v>17957</v>
      </c>
      <c r="CF81" t="s">
        <v>17944</v>
      </c>
      <c r="CG81" t="s">
        <v>17944</v>
      </c>
      <c r="CH81" t="s">
        <v>17957</v>
      </c>
      <c r="CI81" t="s">
        <v>17948</v>
      </c>
      <c r="CJ81" t="s">
        <v>17954</v>
      </c>
      <c r="CK81" t="s">
        <v>17950</v>
      </c>
      <c r="CL81" t="s">
        <v>17951</v>
      </c>
      <c r="CM81" t="s">
        <v>17953</v>
      </c>
      <c r="CN81" t="s">
        <v>17945</v>
      </c>
      <c r="CO81" t="s">
        <v>17949</v>
      </c>
      <c r="CP81" t="s">
        <v>17950</v>
      </c>
      <c r="CQ81" t="s">
        <v>17945</v>
      </c>
      <c r="CR81" t="s">
        <v>17952</v>
      </c>
      <c r="CS81" t="s">
        <v>17954</v>
      </c>
      <c r="CT81" t="s">
        <v>17954</v>
      </c>
      <c r="CU81" t="s">
        <v>17949</v>
      </c>
      <c r="CV81" t="s">
        <v>17945</v>
      </c>
    </row>
    <row r="82" spans="1:100" x14ac:dyDescent="0.25">
      <c r="A82" t="s">
        <v>17958</v>
      </c>
      <c r="B82" t="s">
        <v>17959</v>
      </c>
      <c r="C82" t="s">
        <v>17960</v>
      </c>
      <c r="D82" t="s">
        <v>17961</v>
      </c>
      <c r="E82" t="s">
        <v>17960</v>
      </c>
      <c r="F82" t="s">
        <v>17962</v>
      </c>
      <c r="G82" t="s">
        <v>17960</v>
      </c>
      <c r="H82" t="s">
        <v>17963</v>
      </c>
      <c r="I82" t="s">
        <v>17964</v>
      </c>
      <c r="J82" t="s">
        <v>17960</v>
      </c>
      <c r="K82" t="s">
        <v>17960</v>
      </c>
      <c r="L82" t="s">
        <v>17959</v>
      </c>
      <c r="M82" t="s">
        <v>17965</v>
      </c>
      <c r="N82" t="s">
        <v>17960</v>
      </c>
      <c r="O82" t="s">
        <v>17963</v>
      </c>
      <c r="P82" t="s">
        <v>17965</v>
      </c>
      <c r="Q82" t="s">
        <v>17966</v>
      </c>
      <c r="R82" t="s">
        <v>17967</v>
      </c>
      <c r="S82" t="s">
        <v>17959</v>
      </c>
      <c r="T82" t="s">
        <v>17959</v>
      </c>
      <c r="U82" t="s">
        <v>17959</v>
      </c>
      <c r="V82" t="s">
        <v>17962</v>
      </c>
      <c r="W82" t="s">
        <v>17959</v>
      </c>
      <c r="X82" t="s">
        <v>17968</v>
      </c>
      <c r="Y82" t="s">
        <v>17963</v>
      </c>
      <c r="Z82" t="s">
        <v>17965</v>
      </c>
      <c r="AA82" t="s">
        <v>17960</v>
      </c>
      <c r="AB82" t="s">
        <v>17959</v>
      </c>
      <c r="AC82" t="s">
        <v>17968</v>
      </c>
      <c r="AD82" t="s">
        <v>17958</v>
      </c>
      <c r="AE82" t="s">
        <v>17969</v>
      </c>
      <c r="AF82" t="s">
        <v>17959</v>
      </c>
      <c r="AG82" t="s">
        <v>17960</v>
      </c>
      <c r="AH82" t="s">
        <v>17964</v>
      </c>
      <c r="AI82" t="s">
        <v>17969</v>
      </c>
      <c r="AJ82" t="s">
        <v>17965</v>
      </c>
      <c r="AK82" t="s">
        <v>17961</v>
      </c>
      <c r="AL82" t="s">
        <v>17963</v>
      </c>
      <c r="AM82" t="s">
        <v>17965</v>
      </c>
      <c r="AN82" t="s">
        <v>17962</v>
      </c>
      <c r="AO82" t="s">
        <v>17966</v>
      </c>
      <c r="AP82" t="s">
        <v>17969</v>
      </c>
      <c r="AQ82" t="s">
        <v>17966</v>
      </c>
      <c r="AR82" t="s">
        <v>17970</v>
      </c>
      <c r="AS82" t="s">
        <v>17967</v>
      </c>
      <c r="AT82" t="s">
        <v>17968</v>
      </c>
      <c r="AU82" t="s">
        <v>17966</v>
      </c>
      <c r="AV82" t="s">
        <v>17966</v>
      </c>
      <c r="AW82" t="s">
        <v>17961</v>
      </c>
      <c r="AX82" t="s">
        <v>17966</v>
      </c>
      <c r="AY82" t="s">
        <v>17967</v>
      </c>
      <c r="AZ82" t="s">
        <v>17968</v>
      </c>
      <c r="BA82" t="s">
        <v>17960</v>
      </c>
      <c r="BB82" t="s">
        <v>17960</v>
      </c>
      <c r="BC82" t="s">
        <v>17959</v>
      </c>
      <c r="BD82" t="s">
        <v>17961</v>
      </c>
      <c r="BE82" t="s">
        <v>17970</v>
      </c>
      <c r="BF82" t="s">
        <v>17966</v>
      </c>
      <c r="BG82" t="s">
        <v>17966</v>
      </c>
      <c r="BH82" t="s">
        <v>17962</v>
      </c>
      <c r="BI82" t="s">
        <v>17963</v>
      </c>
      <c r="BJ82" t="s">
        <v>17961</v>
      </c>
      <c r="BK82" t="s">
        <v>17968</v>
      </c>
      <c r="BL82" t="s">
        <v>17966</v>
      </c>
      <c r="BM82" t="s">
        <v>17959</v>
      </c>
      <c r="BN82" t="s">
        <v>17961</v>
      </c>
      <c r="BO82" t="s">
        <v>17959</v>
      </c>
      <c r="BP82" t="s">
        <v>17966</v>
      </c>
      <c r="BQ82" t="s">
        <v>17958</v>
      </c>
      <c r="BR82" t="s">
        <v>17971</v>
      </c>
      <c r="BS82" t="s">
        <v>17963</v>
      </c>
      <c r="BT82" t="s">
        <v>17959</v>
      </c>
      <c r="BU82" t="s">
        <v>17967</v>
      </c>
      <c r="BV82" t="s">
        <v>17970</v>
      </c>
      <c r="BW82" t="s">
        <v>17963</v>
      </c>
      <c r="BX82" t="s">
        <v>17958</v>
      </c>
      <c r="BY82" t="s">
        <v>17968</v>
      </c>
      <c r="BZ82" t="s">
        <v>17963</v>
      </c>
      <c r="CA82" t="s">
        <v>17961</v>
      </c>
      <c r="CB82" t="s">
        <v>17967</v>
      </c>
      <c r="CC82" t="s">
        <v>17961</v>
      </c>
      <c r="CD82" t="s">
        <v>17972</v>
      </c>
      <c r="CE82" t="s">
        <v>17960</v>
      </c>
      <c r="CF82" t="s">
        <v>17967</v>
      </c>
      <c r="CG82" t="s">
        <v>17965</v>
      </c>
      <c r="CH82" t="s">
        <v>17973</v>
      </c>
      <c r="CI82" t="s">
        <v>17966</v>
      </c>
      <c r="CJ82" t="s">
        <v>17970</v>
      </c>
      <c r="CK82" t="s">
        <v>17973</v>
      </c>
      <c r="CL82" t="s">
        <v>17965</v>
      </c>
      <c r="CM82" t="s">
        <v>17959</v>
      </c>
      <c r="CN82" t="s">
        <v>17960</v>
      </c>
      <c r="CO82" t="s">
        <v>17967</v>
      </c>
      <c r="CP82" t="s">
        <v>17965</v>
      </c>
      <c r="CQ82" t="s">
        <v>17966</v>
      </c>
      <c r="CR82" t="s">
        <v>17968</v>
      </c>
      <c r="CS82" t="s">
        <v>17967</v>
      </c>
      <c r="CT82" t="s">
        <v>17965</v>
      </c>
      <c r="CU82" t="s">
        <v>17967</v>
      </c>
      <c r="CV82" t="s">
        <v>17965</v>
      </c>
    </row>
    <row r="83" spans="1:100" x14ac:dyDescent="0.25">
      <c r="A83" t="s">
        <v>17974</v>
      </c>
      <c r="B83" t="s">
        <v>17974</v>
      </c>
      <c r="C83" t="s">
        <v>17974</v>
      </c>
      <c r="D83" t="s">
        <v>17975</v>
      </c>
      <c r="E83" t="s">
        <v>17976</v>
      </c>
      <c r="F83" t="s">
        <v>17977</v>
      </c>
      <c r="G83" t="s">
        <v>17978</v>
      </c>
      <c r="H83" t="s">
        <v>17977</v>
      </c>
      <c r="I83" t="s">
        <v>17977</v>
      </c>
      <c r="J83" t="s">
        <v>17979</v>
      </c>
      <c r="K83" t="s">
        <v>17974</v>
      </c>
      <c r="L83" t="s">
        <v>17980</v>
      </c>
      <c r="M83" t="s">
        <v>17977</v>
      </c>
      <c r="N83" t="s">
        <v>17977</v>
      </c>
      <c r="O83" t="s">
        <v>17981</v>
      </c>
      <c r="P83" t="s">
        <v>17979</v>
      </c>
      <c r="Q83" t="s">
        <v>17982</v>
      </c>
      <c r="R83" t="s">
        <v>17975</v>
      </c>
      <c r="S83" t="s">
        <v>17983</v>
      </c>
      <c r="T83" t="s">
        <v>17983</v>
      </c>
      <c r="U83" t="s">
        <v>17981</v>
      </c>
      <c r="V83" t="s">
        <v>17980</v>
      </c>
      <c r="W83" t="s">
        <v>17984</v>
      </c>
      <c r="X83" t="s">
        <v>17976</v>
      </c>
      <c r="Y83" t="s">
        <v>17983</v>
      </c>
      <c r="Z83" t="s">
        <v>17975</v>
      </c>
      <c r="AA83" t="s">
        <v>17980</v>
      </c>
      <c r="AB83" t="s">
        <v>17985</v>
      </c>
      <c r="AC83" t="s">
        <v>17976</v>
      </c>
      <c r="AD83" t="s">
        <v>17975</v>
      </c>
      <c r="AE83" t="s">
        <v>17980</v>
      </c>
      <c r="AF83" t="s">
        <v>17980</v>
      </c>
      <c r="AG83" t="s">
        <v>17979</v>
      </c>
      <c r="AH83" t="s">
        <v>17977</v>
      </c>
      <c r="AI83" t="s">
        <v>17983</v>
      </c>
      <c r="AJ83" t="s">
        <v>17978</v>
      </c>
      <c r="AK83" t="s">
        <v>17978</v>
      </c>
      <c r="AL83" t="s">
        <v>17986</v>
      </c>
      <c r="AM83" t="s">
        <v>17983</v>
      </c>
      <c r="AN83" t="s">
        <v>17981</v>
      </c>
      <c r="AO83" t="s">
        <v>17974</v>
      </c>
      <c r="AP83" t="s">
        <v>17975</v>
      </c>
      <c r="AQ83" t="s">
        <v>17974</v>
      </c>
      <c r="AR83" t="s">
        <v>17983</v>
      </c>
      <c r="AS83" t="s">
        <v>17975</v>
      </c>
      <c r="AT83" t="s">
        <v>17974</v>
      </c>
      <c r="AU83" t="s">
        <v>17987</v>
      </c>
      <c r="AV83" t="s">
        <v>17981</v>
      </c>
      <c r="AW83" t="s">
        <v>17975</v>
      </c>
      <c r="AX83" t="s">
        <v>17975</v>
      </c>
      <c r="AY83" t="s">
        <v>17977</v>
      </c>
      <c r="AZ83" t="s">
        <v>17974</v>
      </c>
      <c r="BA83" t="s">
        <v>17982</v>
      </c>
      <c r="BB83" t="s">
        <v>17987</v>
      </c>
      <c r="BC83" t="s">
        <v>17976</v>
      </c>
      <c r="BD83" t="s">
        <v>17975</v>
      </c>
      <c r="BE83" t="s">
        <v>17975</v>
      </c>
      <c r="BF83" t="s">
        <v>17979</v>
      </c>
      <c r="BG83" t="s">
        <v>17974</v>
      </c>
      <c r="BH83" t="s">
        <v>17983</v>
      </c>
      <c r="BI83" t="s">
        <v>17983</v>
      </c>
      <c r="BJ83" t="s">
        <v>17987</v>
      </c>
      <c r="BK83" t="s">
        <v>17977</v>
      </c>
      <c r="BL83" t="s">
        <v>17980</v>
      </c>
      <c r="BM83" t="s">
        <v>17980</v>
      </c>
      <c r="BN83" t="s">
        <v>17974</v>
      </c>
      <c r="BO83" t="s">
        <v>17978</v>
      </c>
      <c r="BP83" t="s">
        <v>17977</v>
      </c>
      <c r="BQ83" t="s">
        <v>17980</v>
      </c>
      <c r="BR83" t="s">
        <v>17975</v>
      </c>
      <c r="BS83" t="s">
        <v>17974</v>
      </c>
      <c r="BT83" t="s">
        <v>17977</v>
      </c>
      <c r="BU83" t="s">
        <v>17976</v>
      </c>
      <c r="BV83" t="s">
        <v>17980</v>
      </c>
      <c r="BW83" t="s">
        <v>17974</v>
      </c>
      <c r="BX83" t="s">
        <v>17983</v>
      </c>
      <c r="BY83" t="s">
        <v>17983</v>
      </c>
      <c r="BZ83" t="s">
        <v>17979</v>
      </c>
      <c r="CA83" t="s">
        <v>17988</v>
      </c>
      <c r="CB83" t="s">
        <v>17975</v>
      </c>
      <c r="CC83" t="s">
        <v>17989</v>
      </c>
      <c r="CD83" t="s">
        <v>17980</v>
      </c>
      <c r="CE83" t="s">
        <v>17974</v>
      </c>
      <c r="CF83" t="s">
        <v>17980</v>
      </c>
      <c r="CG83" t="s">
        <v>17975</v>
      </c>
      <c r="CH83" t="s">
        <v>17986</v>
      </c>
      <c r="CI83" t="s">
        <v>17988</v>
      </c>
      <c r="CJ83" t="s">
        <v>17974</v>
      </c>
      <c r="CK83" t="s">
        <v>17983</v>
      </c>
      <c r="CL83" t="s">
        <v>17985</v>
      </c>
      <c r="CM83" t="s">
        <v>17988</v>
      </c>
      <c r="CN83" t="s">
        <v>17980</v>
      </c>
      <c r="CO83" t="s">
        <v>17983</v>
      </c>
      <c r="CP83" t="s">
        <v>17987</v>
      </c>
      <c r="CQ83" t="s">
        <v>17979</v>
      </c>
      <c r="CR83" t="s">
        <v>17977</v>
      </c>
      <c r="CS83" t="s">
        <v>17980</v>
      </c>
      <c r="CT83" t="s">
        <v>17987</v>
      </c>
      <c r="CU83" t="s">
        <v>17982</v>
      </c>
      <c r="CV83" t="s">
        <v>17983</v>
      </c>
    </row>
    <row r="84" spans="1:100" x14ac:dyDescent="0.25">
      <c r="A84" t="s">
        <v>17990</v>
      </c>
      <c r="B84" t="s">
        <v>17991</v>
      </c>
      <c r="C84" t="s">
        <v>17992</v>
      </c>
      <c r="D84" t="s">
        <v>17993</v>
      </c>
      <c r="E84" t="s">
        <v>17994</v>
      </c>
      <c r="F84" t="s">
        <v>17995</v>
      </c>
      <c r="G84" t="s">
        <v>17996</v>
      </c>
      <c r="H84" t="s">
        <v>17994</v>
      </c>
      <c r="I84" t="s">
        <v>17996</v>
      </c>
      <c r="J84" t="s">
        <v>17997</v>
      </c>
      <c r="K84" t="s">
        <v>17998</v>
      </c>
      <c r="L84" t="s">
        <v>17997</v>
      </c>
      <c r="M84" t="s">
        <v>17995</v>
      </c>
      <c r="N84" t="s">
        <v>17994</v>
      </c>
      <c r="O84" t="s">
        <v>17995</v>
      </c>
      <c r="P84" t="s">
        <v>17990</v>
      </c>
      <c r="Q84" t="s">
        <v>17999</v>
      </c>
      <c r="R84" t="s">
        <v>18000</v>
      </c>
      <c r="S84" t="s">
        <v>17994</v>
      </c>
      <c r="T84" t="s">
        <v>17996</v>
      </c>
      <c r="U84" t="s">
        <v>18000</v>
      </c>
      <c r="V84" t="s">
        <v>17997</v>
      </c>
      <c r="W84" t="s">
        <v>17995</v>
      </c>
      <c r="X84" t="s">
        <v>18001</v>
      </c>
      <c r="Y84" t="s">
        <v>18002</v>
      </c>
      <c r="Z84" t="s">
        <v>17994</v>
      </c>
      <c r="AA84" t="s">
        <v>17997</v>
      </c>
      <c r="AB84" t="s">
        <v>17995</v>
      </c>
      <c r="AC84" t="s">
        <v>17990</v>
      </c>
      <c r="AD84" t="s">
        <v>17991</v>
      </c>
      <c r="AE84" t="s">
        <v>17994</v>
      </c>
      <c r="AF84" t="s">
        <v>17990</v>
      </c>
      <c r="AG84" t="s">
        <v>17995</v>
      </c>
      <c r="AH84" t="s">
        <v>17997</v>
      </c>
      <c r="AI84" t="s">
        <v>17992</v>
      </c>
      <c r="AJ84" t="s">
        <v>17995</v>
      </c>
      <c r="AK84" t="s">
        <v>17998</v>
      </c>
      <c r="AL84" t="s">
        <v>17992</v>
      </c>
      <c r="AM84" t="s">
        <v>17991</v>
      </c>
      <c r="AN84" t="s">
        <v>18000</v>
      </c>
      <c r="AO84" t="s">
        <v>18000</v>
      </c>
      <c r="AP84" t="s">
        <v>17994</v>
      </c>
      <c r="AQ84" t="s">
        <v>17990</v>
      </c>
      <c r="AR84" t="s">
        <v>17995</v>
      </c>
      <c r="AS84" t="s">
        <v>18000</v>
      </c>
      <c r="AT84" t="s">
        <v>17994</v>
      </c>
      <c r="AU84" t="s">
        <v>18000</v>
      </c>
      <c r="AV84" t="s">
        <v>17990</v>
      </c>
      <c r="AW84" t="s">
        <v>17998</v>
      </c>
      <c r="AX84" t="s">
        <v>17997</v>
      </c>
      <c r="AY84" t="s">
        <v>17997</v>
      </c>
      <c r="AZ84" t="s">
        <v>17991</v>
      </c>
      <c r="BA84" t="s">
        <v>18001</v>
      </c>
      <c r="BB84" t="s">
        <v>18000</v>
      </c>
      <c r="BC84" t="s">
        <v>17991</v>
      </c>
      <c r="BD84" t="s">
        <v>18003</v>
      </c>
      <c r="BE84" t="s">
        <v>17997</v>
      </c>
      <c r="BF84" t="s">
        <v>17997</v>
      </c>
      <c r="BG84" t="s">
        <v>17992</v>
      </c>
      <c r="BH84" t="s">
        <v>18001</v>
      </c>
      <c r="BI84" t="s">
        <v>18000</v>
      </c>
      <c r="BJ84" t="s">
        <v>17996</v>
      </c>
      <c r="BK84" t="s">
        <v>17995</v>
      </c>
      <c r="BL84" t="s">
        <v>17992</v>
      </c>
      <c r="BM84" t="s">
        <v>17998</v>
      </c>
      <c r="BN84" t="s">
        <v>17990</v>
      </c>
      <c r="BO84" t="s">
        <v>18003</v>
      </c>
      <c r="BP84" t="s">
        <v>17990</v>
      </c>
      <c r="BQ84" t="s">
        <v>17995</v>
      </c>
      <c r="BR84" t="s">
        <v>17995</v>
      </c>
      <c r="BS84" t="s">
        <v>18000</v>
      </c>
      <c r="BT84" t="s">
        <v>17998</v>
      </c>
      <c r="BU84" t="s">
        <v>17996</v>
      </c>
      <c r="BV84" t="s">
        <v>17991</v>
      </c>
      <c r="BW84" t="s">
        <v>17997</v>
      </c>
      <c r="BX84" t="s">
        <v>17996</v>
      </c>
      <c r="BY84" t="s">
        <v>17992</v>
      </c>
      <c r="BZ84" t="s">
        <v>17997</v>
      </c>
      <c r="CA84" t="s">
        <v>17990</v>
      </c>
      <c r="CB84" t="s">
        <v>17994</v>
      </c>
      <c r="CC84" t="s">
        <v>18000</v>
      </c>
      <c r="CD84" t="s">
        <v>17995</v>
      </c>
      <c r="CE84" t="s">
        <v>18001</v>
      </c>
      <c r="CF84" t="s">
        <v>18000</v>
      </c>
      <c r="CG84" t="s">
        <v>17994</v>
      </c>
      <c r="CH84" t="s">
        <v>18000</v>
      </c>
      <c r="CI84" t="s">
        <v>17992</v>
      </c>
      <c r="CJ84" t="s">
        <v>17996</v>
      </c>
      <c r="CK84" t="s">
        <v>17997</v>
      </c>
      <c r="CL84" t="s">
        <v>17992</v>
      </c>
      <c r="CM84" t="s">
        <v>17994</v>
      </c>
      <c r="CN84" t="s">
        <v>17995</v>
      </c>
      <c r="CO84" t="s">
        <v>18003</v>
      </c>
      <c r="CP84" t="s">
        <v>18000</v>
      </c>
      <c r="CQ84" t="s">
        <v>18000</v>
      </c>
      <c r="CR84" t="s">
        <v>17995</v>
      </c>
      <c r="CS84" t="s">
        <v>17991</v>
      </c>
      <c r="CT84" t="s">
        <v>17992</v>
      </c>
      <c r="CU84" t="s">
        <v>18001</v>
      </c>
      <c r="CV84" t="s">
        <v>17991</v>
      </c>
    </row>
    <row r="85" spans="1:100" x14ac:dyDescent="0.25">
      <c r="A85" t="s">
        <v>18004</v>
      </c>
      <c r="B85" t="s">
        <v>18005</v>
      </c>
      <c r="C85" t="s">
        <v>18005</v>
      </c>
      <c r="D85" t="s">
        <v>18006</v>
      </c>
      <c r="E85" t="s">
        <v>18007</v>
      </c>
      <c r="F85" t="s">
        <v>18008</v>
      </c>
      <c r="G85" t="s">
        <v>18005</v>
      </c>
      <c r="H85" t="s">
        <v>18004</v>
      </c>
      <c r="I85" t="s">
        <v>18005</v>
      </c>
      <c r="J85" t="s">
        <v>18009</v>
      </c>
      <c r="K85" t="s">
        <v>18007</v>
      </c>
      <c r="L85" t="s">
        <v>18008</v>
      </c>
      <c r="M85" t="s">
        <v>18008</v>
      </c>
      <c r="N85" t="s">
        <v>18005</v>
      </c>
      <c r="O85" t="s">
        <v>18010</v>
      </c>
      <c r="P85" t="s">
        <v>18007</v>
      </c>
      <c r="Q85" t="s">
        <v>18009</v>
      </c>
      <c r="R85" t="s">
        <v>18011</v>
      </c>
      <c r="S85" t="s">
        <v>18012</v>
      </c>
      <c r="T85" t="s">
        <v>18005</v>
      </c>
      <c r="U85" t="s">
        <v>18007</v>
      </c>
      <c r="V85" t="s">
        <v>18007</v>
      </c>
      <c r="W85" t="s">
        <v>18013</v>
      </c>
      <c r="X85" t="s">
        <v>18008</v>
      </c>
      <c r="Y85" t="s">
        <v>18013</v>
      </c>
      <c r="Z85" t="s">
        <v>18011</v>
      </c>
      <c r="AA85" t="s">
        <v>18010</v>
      </c>
      <c r="AB85" t="s">
        <v>18007</v>
      </c>
      <c r="AC85" t="s">
        <v>18010</v>
      </c>
      <c r="AD85" t="s">
        <v>18008</v>
      </c>
      <c r="AE85" t="s">
        <v>18010</v>
      </c>
      <c r="AF85" t="s">
        <v>18013</v>
      </c>
      <c r="AG85" t="s">
        <v>18014</v>
      </c>
      <c r="AH85" t="s">
        <v>18014</v>
      </c>
      <c r="AI85" t="s">
        <v>18007</v>
      </c>
      <c r="AJ85" t="s">
        <v>18008</v>
      </c>
      <c r="AK85" t="s">
        <v>18011</v>
      </c>
      <c r="AL85" t="s">
        <v>18007</v>
      </c>
      <c r="AM85" t="s">
        <v>18007</v>
      </c>
      <c r="AN85" t="s">
        <v>18008</v>
      </c>
      <c r="AO85" t="s">
        <v>18007</v>
      </c>
      <c r="AP85" t="s">
        <v>18015</v>
      </c>
      <c r="AQ85" t="s">
        <v>18013</v>
      </c>
      <c r="AR85" t="s">
        <v>18011</v>
      </c>
      <c r="AS85" t="s">
        <v>18009</v>
      </c>
      <c r="AT85" t="s">
        <v>18013</v>
      </c>
      <c r="AU85" t="s">
        <v>18009</v>
      </c>
      <c r="AV85" t="s">
        <v>18013</v>
      </c>
      <c r="AW85" t="s">
        <v>18006</v>
      </c>
      <c r="AX85" t="s">
        <v>18009</v>
      </c>
      <c r="AY85" t="s">
        <v>18010</v>
      </c>
      <c r="AZ85" t="s">
        <v>18008</v>
      </c>
      <c r="BA85" t="s">
        <v>18005</v>
      </c>
      <c r="BB85" t="s">
        <v>18013</v>
      </c>
      <c r="BC85" t="s">
        <v>18012</v>
      </c>
      <c r="BD85" t="s">
        <v>18014</v>
      </c>
      <c r="BE85" t="s">
        <v>18016</v>
      </c>
      <c r="BF85" t="s">
        <v>18010</v>
      </c>
      <c r="BG85" t="s">
        <v>18012</v>
      </c>
      <c r="BH85" t="s">
        <v>18009</v>
      </c>
      <c r="BI85" t="s">
        <v>18017</v>
      </c>
      <c r="BJ85" t="s">
        <v>18004</v>
      </c>
      <c r="BK85" t="s">
        <v>18009</v>
      </c>
      <c r="BL85" t="s">
        <v>18009</v>
      </c>
      <c r="BM85" t="s">
        <v>18011</v>
      </c>
      <c r="BN85" t="s">
        <v>18007</v>
      </c>
      <c r="BO85" t="s">
        <v>18010</v>
      </c>
      <c r="BP85" t="s">
        <v>18004</v>
      </c>
      <c r="BQ85" t="s">
        <v>18011</v>
      </c>
      <c r="BR85" t="s">
        <v>18015</v>
      </c>
      <c r="BS85" t="s">
        <v>18007</v>
      </c>
      <c r="BT85" t="s">
        <v>18010</v>
      </c>
      <c r="BU85" t="s">
        <v>18010</v>
      </c>
      <c r="BV85" t="s">
        <v>18008</v>
      </c>
      <c r="BW85" t="s">
        <v>18005</v>
      </c>
      <c r="BX85" t="s">
        <v>18009</v>
      </c>
      <c r="BY85" t="s">
        <v>18007</v>
      </c>
      <c r="BZ85" t="s">
        <v>18007</v>
      </c>
      <c r="CA85" t="s">
        <v>18007</v>
      </c>
      <c r="CB85" t="s">
        <v>18011</v>
      </c>
      <c r="CC85" t="s">
        <v>18012</v>
      </c>
      <c r="CD85" t="s">
        <v>18007</v>
      </c>
      <c r="CE85" t="s">
        <v>18011</v>
      </c>
      <c r="CF85" t="s">
        <v>18006</v>
      </c>
      <c r="CG85" t="s">
        <v>18008</v>
      </c>
      <c r="CH85" t="s">
        <v>18008</v>
      </c>
      <c r="CI85" t="s">
        <v>18014</v>
      </c>
      <c r="CJ85" t="s">
        <v>18008</v>
      </c>
      <c r="CK85" t="s">
        <v>18008</v>
      </c>
      <c r="CL85" t="s">
        <v>18006</v>
      </c>
      <c r="CM85" t="s">
        <v>18005</v>
      </c>
      <c r="CN85" t="s">
        <v>18011</v>
      </c>
      <c r="CO85" t="s">
        <v>18007</v>
      </c>
      <c r="CP85" t="s">
        <v>18007</v>
      </c>
      <c r="CQ85" t="s">
        <v>18009</v>
      </c>
      <c r="CR85" t="s">
        <v>18005</v>
      </c>
      <c r="CS85" t="s">
        <v>18016</v>
      </c>
      <c r="CT85" t="s">
        <v>18010</v>
      </c>
      <c r="CU85" t="s">
        <v>18011</v>
      </c>
      <c r="CV85" t="s">
        <v>18007</v>
      </c>
    </row>
    <row r="86" spans="1:100" x14ac:dyDescent="0.25">
      <c r="A86" t="s">
        <v>18018</v>
      </c>
      <c r="B86" t="s">
        <v>18019</v>
      </c>
      <c r="C86" t="s">
        <v>18019</v>
      </c>
      <c r="D86" t="s">
        <v>18020</v>
      </c>
      <c r="E86" t="s">
        <v>18021</v>
      </c>
      <c r="F86" t="s">
        <v>18021</v>
      </c>
      <c r="G86" t="s">
        <v>18022</v>
      </c>
      <c r="H86" t="s">
        <v>18023</v>
      </c>
      <c r="I86" t="s">
        <v>18022</v>
      </c>
      <c r="J86" t="s">
        <v>18024</v>
      </c>
      <c r="K86" t="s">
        <v>18020</v>
      </c>
      <c r="L86" t="s">
        <v>18025</v>
      </c>
      <c r="M86" t="s">
        <v>18019</v>
      </c>
      <c r="N86" t="s">
        <v>18026</v>
      </c>
      <c r="O86" t="s">
        <v>18027</v>
      </c>
      <c r="P86" t="s">
        <v>18025</v>
      </c>
      <c r="Q86" t="s">
        <v>18028</v>
      </c>
      <c r="R86" t="s">
        <v>18018</v>
      </c>
      <c r="S86" t="s">
        <v>18021</v>
      </c>
      <c r="T86" t="s">
        <v>18024</v>
      </c>
      <c r="U86" t="s">
        <v>18027</v>
      </c>
      <c r="V86" t="s">
        <v>18025</v>
      </c>
      <c r="W86" t="s">
        <v>18022</v>
      </c>
      <c r="X86" t="s">
        <v>18020</v>
      </c>
      <c r="Y86" t="s">
        <v>18024</v>
      </c>
      <c r="Z86" t="s">
        <v>18021</v>
      </c>
      <c r="AA86" t="s">
        <v>18025</v>
      </c>
      <c r="AB86" t="s">
        <v>18029</v>
      </c>
      <c r="AC86" t="s">
        <v>18026</v>
      </c>
      <c r="AD86" t="s">
        <v>18030</v>
      </c>
      <c r="AE86" t="s">
        <v>18023</v>
      </c>
      <c r="AF86" t="s">
        <v>18020</v>
      </c>
      <c r="AG86" t="s">
        <v>18019</v>
      </c>
      <c r="AH86" t="s">
        <v>18019</v>
      </c>
      <c r="AI86" t="s">
        <v>18023</v>
      </c>
      <c r="AJ86" t="s">
        <v>18024</v>
      </c>
      <c r="AK86" t="s">
        <v>18023</v>
      </c>
      <c r="AL86" t="s">
        <v>18030</v>
      </c>
      <c r="AM86" t="s">
        <v>18021</v>
      </c>
      <c r="AN86" t="s">
        <v>18020</v>
      </c>
      <c r="AO86" t="s">
        <v>18025</v>
      </c>
      <c r="AP86" t="s">
        <v>18021</v>
      </c>
      <c r="AQ86" t="s">
        <v>18030</v>
      </c>
      <c r="AR86" t="s">
        <v>18024</v>
      </c>
      <c r="AS86" t="s">
        <v>18030</v>
      </c>
      <c r="AT86" t="s">
        <v>18026</v>
      </c>
      <c r="AU86" t="s">
        <v>18020</v>
      </c>
      <c r="AV86" t="s">
        <v>18024</v>
      </c>
      <c r="AW86" t="s">
        <v>18019</v>
      </c>
      <c r="AX86" t="s">
        <v>18025</v>
      </c>
      <c r="AY86" t="s">
        <v>18022</v>
      </c>
      <c r="AZ86" t="s">
        <v>18024</v>
      </c>
      <c r="BA86" t="s">
        <v>18024</v>
      </c>
      <c r="BB86" t="s">
        <v>18026</v>
      </c>
      <c r="BC86" t="s">
        <v>18026</v>
      </c>
      <c r="BD86" t="s">
        <v>18020</v>
      </c>
      <c r="BE86" t="s">
        <v>18021</v>
      </c>
      <c r="BF86" t="s">
        <v>18030</v>
      </c>
      <c r="BG86" t="s">
        <v>18031</v>
      </c>
      <c r="BH86" t="s">
        <v>18025</v>
      </c>
      <c r="BI86" t="s">
        <v>18023</v>
      </c>
      <c r="BJ86" t="s">
        <v>18024</v>
      </c>
      <c r="BK86" t="s">
        <v>18023</v>
      </c>
      <c r="BL86" t="s">
        <v>18024</v>
      </c>
      <c r="BM86" t="s">
        <v>18027</v>
      </c>
      <c r="BN86" t="s">
        <v>18025</v>
      </c>
      <c r="BO86" t="s">
        <v>18020</v>
      </c>
      <c r="BP86" t="s">
        <v>18025</v>
      </c>
      <c r="BQ86" t="s">
        <v>18024</v>
      </c>
      <c r="BR86" t="s">
        <v>18026</v>
      </c>
      <c r="BS86" t="s">
        <v>18028</v>
      </c>
      <c r="BT86" t="s">
        <v>18021</v>
      </c>
      <c r="BU86" t="s">
        <v>18019</v>
      </c>
      <c r="BV86" t="s">
        <v>18030</v>
      </c>
      <c r="BW86" t="s">
        <v>18023</v>
      </c>
      <c r="BX86" t="s">
        <v>18028</v>
      </c>
      <c r="BY86" t="s">
        <v>18020</v>
      </c>
      <c r="BZ86" t="s">
        <v>18029</v>
      </c>
      <c r="CA86" t="s">
        <v>18030</v>
      </c>
      <c r="CB86" t="s">
        <v>18026</v>
      </c>
      <c r="CC86" t="s">
        <v>18019</v>
      </c>
      <c r="CD86" t="s">
        <v>18021</v>
      </c>
      <c r="CE86" t="s">
        <v>18021</v>
      </c>
      <c r="CF86" t="s">
        <v>18021</v>
      </c>
      <c r="CG86" t="s">
        <v>18019</v>
      </c>
      <c r="CH86" t="s">
        <v>18023</v>
      </c>
      <c r="CI86" t="s">
        <v>18022</v>
      </c>
      <c r="CJ86" t="s">
        <v>18019</v>
      </c>
      <c r="CK86" t="s">
        <v>18018</v>
      </c>
      <c r="CL86" t="s">
        <v>18023</v>
      </c>
      <c r="CM86" t="s">
        <v>18032</v>
      </c>
      <c r="CN86" t="s">
        <v>18026</v>
      </c>
      <c r="CO86" t="s">
        <v>18025</v>
      </c>
      <c r="CP86" t="s">
        <v>18022</v>
      </c>
      <c r="CQ86" t="s">
        <v>18023</v>
      </c>
      <c r="CR86" t="s">
        <v>18026</v>
      </c>
      <c r="CS86" t="s">
        <v>18019</v>
      </c>
      <c r="CT86" t="s">
        <v>18033</v>
      </c>
      <c r="CU86" t="s">
        <v>18020</v>
      </c>
      <c r="CV86" t="s">
        <v>18023</v>
      </c>
    </row>
    <row r="87" spans="1:100" x14ac:dyDescent="0.25">
      <c r="A87" t="s">
        <v>18034</v>
      </c>
      <c r="B87" t="s">
        <v>18035</v>
      </c>
      <c r="C87" t="s">
        <v>18036</v>
      </c>
      <c r="D87" t="s">
        <v>18037</v>
      </c>
      <c r="E87" t="s">
        <v>18038</v>
      </c>
      <c r="F87" t="s">
        <v>18039</v>
      </c>
      <c r="G87" t="s">
        <v>18040</v>
      </c>
      <c r="H87" t="s">
        <v>18035</v>
      </c>
      <c r="I87" t="s">
        <v>18035</v>
      </c>
      <c r="J87" t="s">
        <v>18039</v>
      </c>
      <c r="K87" t="s">
        <v>18037</v>
      </c>
      <c r="L87" t="s">
        <v>18037</v>
      </c>
      <c r="M87" t="s">
        <v>18037</v>
      </c>
      <c r="N87" t="s">
        <v>18037</v>
      </c>
      <c r="O87" t="s">
        <v>18038</v>
      </c>
      <c r="P87" t="s">
        <v>18034</v>
      </c>
      <c r="Q87" t="s">
        <v>18040</v>
      </c>
      <c r="R87" t="s">
        <v>18034</v>
      </c>
      <c r="S87" t="s">
        <v>18036</v>
      </c>
      <c r="T87" t="s">
        <v>18041</v>
      </c>
      <c r="U87" t="s">
        <v>18039</v>
      </c>
      <c r="V87" t="s">
        <v>18042</v>
      </c>
      <c r="W87" t="s">
        <v>18038</v>
      </c>
      <c r="X87" t="s">
        <v>18040</v>
      </c>
      <c r="Y87" t="s">
        <v>18043</v>
      </c>
      <c r="Z87" t="s">
        <v>18043</v>
      </c>
      <c r="AA87" t="s">
        <v>18039</v>
      </c>
      <c r="AB87" t="s">
        <v>18037</v>
      </c>
      <c r="AC87" t="s">
        <v>18036</v>
      </c>
      <c r="AD87" t="s">
        <v>18042</v>
      </c>
      <c r="AE87" t="s">
        <v>18044</v>
      </c>
      <c r="AF87" t="s">
        <v>18037</v>
      </c>
      <c r="AG87" t="s">
        <v>18039</v>
      </c>
      <c r="AH87" t="s">
        <v>18038</v>
      </c>
      <c r="AI87" t="s">
        <v>18037</v>
      </c>
      <c r="AJ87" t="s">
        <v>18044</v>
      </c>
      <c r="AK87" t="s">
        <v>18039</v>
      </c>
      <c r="AL87" t="s">
        <v>18045</v>
      </c>
      <c r="AM87" t="s">
        <v>18043</v>
      </c>
      <c r="AN87" t="s">
        <v>18038</v>
      </c>
      <c r="AO87" t="s">
        <v>18036</v>
      </c>
      <c r="AP87" t="s">
        <v>18037</v>
      </c>
      <c r="AQ87" t="s">
        <v>18034</v>
      </c>
      <c r="AR87" t="s">
        <v>18042</v>
      </c>
      <c r="AS87" t="s">
        <v>18040</v>
      </c>
      <c r="AT87" t="s">
        <v>18036</v>
      </c>
      <c r="AU87" t="s">
        <v>18042</v>
      </c>
      <c r="AV87" t="s">
        <v>18035</v>
      </c>
      <c r="AW87" t="s">
        <v>18036</v>
      </c>
      <c r="AX87" t="s">
        <v>18042</v>
      </c>
      <c r="AY87" t="s">
        <v>18038</v>
      </c>
      <c r="AZ87" t="s">
        <v>18039</v>
      </c>
      <c r="BA87" t="s">
        <v>18038</v>
      </c>
      <c r="BB87" t="s">
        <v>18045</v>
      </c>
      <c r="BC87" t="s">
        <v>18040</v>
      </c>
      <c r="BD87" t="s">
        <v>18040</v>
      </c>
      <c r="BE87" t="s">
        <v>18044</v>
      </c>
      <c r="BF87" t="s">
        <v>18037</v>
      </c>
      <c r="BG87" t="s">
        <v>18036</v>
      </c>
      <c r="BH87" t="s">
        <v>18040</v>
      </c>
      <c r="BI87" t="s">
        <v>18037</v>
      </c>
      <c r="BJ87" t="s">
        <v>18044</v>
      </c>
      <c r="BK87" t="s">
        <v>18044</v>
      </c>
      <c r="BL87" t="s">
        <v>18046</v>
      </c>
      <c r="BM87" t="s">
        <v>18036</v>
      </c>
      <c r="BN87" t="s">
        <v>18035</v>
      </c>
      <c r="BO87" t="s">
        <v>18042</v>
      </c>
      <c r="BP87" t="s">
        <v>18047</v>
      </c>
      <c r="BQ87" t="s">
        <v>18048</v>
      </c>
      <c r="BR87" t="s">
        <v>18042</v>
      </c>
      <c r="BS87" t="s">
        <v>18044</v>
      </c>
      <c r="BT87" t="s">
        <v>18038</v>
      </c>
      <c r="BU87" t="s">
        <v>18036</v>
      </c>
      <c r="BV87" t="s">
        <v>18039</v>
      </c>
      <c r="BW87" t="s">
        <v>18042</v>
      </c>
      <c r="BX87" t="s">
        <v>18038</v>
      </c>
      <c r="BY87" t="s">
        <v>18039</v>
      </c>
      <c r="BZ87" t="s">
        <v>18035</v>
      </c>
      <c r="CA87" t="s">
        <v>18034</v>
      </c>
      <c r="CB87" t="s">
        <v>18049</v>
      </c>
      <c r="CC87" t="s">
        <v>18038</v>
      </c>
      <c r="CD87" t="s">
        <v>18044</v>
      </c>
      <c r="CE87" t="s">
        <v>18040</v>
      </c>
      <c r="CF87" t="s">
        <v>18044</v>
      </c>
      <c r="CG87" t="s">
        <v>18048</v>
      </c>
      <c r="CH87" t="s">
        <v>18034</v>
      </c>
      <c r="CI87" t="s">
        <v>18040</v>
      </c>
      <c r="CJ87" t="s">
        <v>18042</v>
      </c>
      <c r="CK87" t="s">
        <v>18050</v>
      </c>
      <c r="CL87" t="s">
        <v>18035</v>
      </c>
      <c r="CM87" t="s">
        <v>18043</v>
      </c>
      <c r="CN87" t="s">
        <v>18038</v>
      </c>
      <c r="CO87" t="s">
        <v>18034</v>
      </c>
      <c r="CP87" t="s">
        <v>18038</v>
      </c>
      <c r="CQ87" t="s">
        <v>18044</v>
      </c>
      <c r="CR87" t="s">
        <v>18040</v>
      </c>
      <c r="CS87" t="s">
        <v>18049</v>
      </c>
      <c r="CT87" t="s">
        <v>18051</v>
      </c>
      <c r="CU87" t="s">
        <v>18045</v>
      </c>
      <c r="CV87" t="s">
        <v>18037</v>
      </c>
    </row>
    <row r="88" spans="1:100" x14ac:dyDescent="0.25">
      <c r="A88" t="s">
        <v>18052</v>
      </c>
      <c r="B88" t="s">
        <v>18053</v>
      </c>
      <c r="C88" t="s">
        <v>18054</v>
      </c>
      <c r="D88" t="s">
        <v>18055</v>
      </c>
      <c r="E88" t="s">
        <v>18056</v>
      </c>
      <c r="F88" t="s">
        <v>18057</v>
      </c>
      <c r="G88" t="s">
        <v>18055</v>
      </c>
      <c r="H88" t="s">
        <v>18057</v>
      </c>
      <c r="I88" t="s">
        <v>18055</v>
      </c>
      <c r="J88" t="s">
        <v>18058</v>
      </c>
      <c r="K88" t="s">
        <v>18057</v>
      </c>
      <c r="L88" t="s">
        <v>18058</v>
      </c>
      <c r="M88" t="s">
        <v>18059</v>
      </c>
      <c r="N88" t="s">
        <v>18060</v>
      </c>
      <c r="O88" t="s">
        <v>18052</v>
      </c>
      <c r="P88" t="s">
        <v>18057</v>
      </c>
      <c r="Q88" t="s">
        <v>18055</v>
      </c>
      <c r="R88" t="s">
        <v>18057</v>
      </c>
      <c r="S88" t="s">
        <v>18057</v>
      </c>
      <c r="T88" t="s">
        <v>18061</v>
      </c>
      <c r="U88" t="s">
        <v>18062</v>
      </c>
      <c r="V88" t="s">
        <v>18052</v>
      </c>
      <c r="W88" t="s">
        <v>18063</v>
      </c>
      <c r="X88" t="s">
        <v>18055</v>
      </c>
      <c r="Y88" t="s">
        <v>18058</v>
      </c>
      <c r="Z88" t="s">
        <v>18056</v>
      </c>
      <c r="AA88" t="s">
        <v>18052</v>
      </c>
      <c r="AB88" t="s">
        <v>18064</v>
      </c>
      <c r="AC88" t="s">
        <v>18053</v>
      </c>
      <c r="AD88" t="s">
        <v>18065</v>
      </c>
      <c r="AE88" t="s">
        <v>18060</v>
      </c>
      <c r="AF88" t="s">
        <v>18060</v>
      </c>
      <c r="AG88" t="s">
        <v>18057</v>
      </c>
      <c r="AH88" t="s">
        <v>18053</v>
      </c>
      <c r="AI88" t="s">
        <v>18052</v>
      </c>
      <c r="AJ88" t="s">
        <v>18052</v>
      </c>
      <c r="AK88" t="s">
        <v>18056</v>
      </c>
      <c r="AL88" t="s">
        <v>18060</v>
      </c>
      <c r="AM88" t="s">
        <v>18060</v>
      </c>
      <c r="AN88" t="s">
        <v>18065</v>
      </c>
      <c r="AO88" t="s">
        <v>18063</v>
      </c>
      <c r="AP88" t="s">
        <v>18063</v>
      </c>
      <c r="AQ88" t="s">
        <v>18066</v>
      </c>
      <c r="AR88" t="s">
        <v>18065</v>
      </c>
      <c r="AS88" t="s">
        <v>18059</v>
      </c>
      <c r="AT88" t="s">
        <v>18055</v>
      </c>
      <c r="AU88" t="s">
        <v>18055</v>
      </c>
      <c r="AV88" t="s">
        <v>18057</v>
      </c>
      <c r="AW88" t="s">
        <v>18057</v>
      </c>
      <c r="AX88" t="s">
        <v>18060</v>
      </c>
      <c r="AY88" t="s">
        <v>18055</v>
      </c>
      <c r="AZ88" t="s">
        <v>18052</v>
      </c>
      <c r="BA88" t="s">
        <v>18052</v>
      </c>
      <c r="BB88" t="s">
        <v>18055</v>
      </c>
      <c r="BC88" t="s">
        <v>18053</v>
      </c>
      <c r="BD88" t="s">
        <v>18058</v>
      </c>
      <c r="BE88" t="s">
        <v>18065</v>
      </c>
      <c r="BF88" t="s">
        <v>18053</v>
      </c>
      <c r="BG88" t="s">
        <v>18063</v>
      </c>
      <c r="BH88" t="s">
        <v>18057</v>
      </c>
      <c r="BI88" t="s">
        <v>18055</v>
      </c>
      <c r="BJ88" t="s">
        <v>18062</v>
      </c>
      <c r="BK88" t="s">
        <v>18062</v>
      </c>
      <c r="BL88" t="s">
        <v>18058</v>
      </c>
      <c r="BM88" t="s">
        <v>18055</v>
      </c>
      <c r="BN88" t="s">
        <v>18055</v>
      </c>
      <c r="BO88" t="s">
        <v>18055</v>
      </c>
      <c r="BP88" t="s">
        <v>18059</v>
      </c>
      <c r="BQ88" t="s">
        <v>18065</v>
      </c>
      <c r="BR88" t="s">
        <v>18057</v>
      </c>
      <c r="BS88" t="s">
        <v>18058</v>
      </c>
      <c r="BT88" t="s">
        <v>18057</v>
      </c>
      <c r="BU88" t="s">
        <v>18063</v>
      </c>
      <c r="BV88" t="s">
        <v>18053</v>
      </c>
      <c r="BW88" t="s">
        <v>18067</v>
      </c>
      <c r="BX88" t="s">
        <v>18059</v>
      </c>
      <c r="BY88" t="s">
        <v>18059</v>
      </c>
      <c r="BZ88" t="s">
        <v>18052</v>
      </c>
      <c r="CA88" t="s">
        <v>18065</v>
      </c>
      <c r="CB88" t="s">
        <v>18057</v>
      </c>
      <c r="CC88" t="s">
        <v>18056</v>
      </c>
      <c r="CD88" t="s">
        <v>18053</v>
      </c>
      <c r="CE88" t="s">
        <v>18060</v>
      </c>
      <c r="CF88" t="s">
        <v>18057</v>
      </c>
      <c r="CG88" t="s">
        <v>18060</v>
      </c>
      <c r="CH88" t="s">
        <v>18058</v>
      </c>
      <c r="CI88" t="s">
        <v>18054</v>
      </c>
      <c r="CJ88" t="s">
        <v>18065</v>
      </c>
      <c r="CK88" t="s">
        <v>18053</v>
      </c>
      <c r="CL88" t="s">
        <v>18060</v>
      </c>
      <c r="CM88" t="s">
        <v>18057</v>
      </c>
      <c r="CN88" t="s">
        <v>18062</v>
      </c>
      <c r="CO88" t="s">
        <v>18068</v>
      </c>
      <c r="CP88" t="s">
        <v>18065</v>
      </c>
      <c r="CQ88" t="s">
        <v>18055</v>
      </c>
      <c r="CR88" t="s">
        <v>18062</v>
      </c>
      <c r="CS88" t="s">
        <v>18061</v>
      </c>
      <c r="CT88" t="s">
        <v>18059</v>
      </c>
      <c r="CU88" t="s">
        <v>18056</v>
      </c>
      <c r="CV88" t="s">
        <v>18053</v>
      </c>
    </row>
    <row r="89" spans="1:100" x14ac:dyDescent="0.25">
      <c r="A89" t="s">
        <v>18069</v>
      </c>
      <c r="B89" t="s">
        <v>18070</v>
      </c>
      <c r="C89" t="s">
        <v>18071</v>
      </c>
      <c r="D89" t="s">
        <v>18072</v>
      </c>
      <c r="E89" t="s">
        <v>18073</v>
      </c>
      <c r="F89" t="s">
        <v>18071</v>
      </c>
      <c r="G89" t="s">
        <v>18072</v>
      </c>
      <c r="H89" t="s">
        <v>18070</v>
      </c>
      <c r="I89" t="s">
        <v>18074</v>
      </c>
      <c r="J89" t="s">
        <v>18075</v>
      </c>
      <c r="K89" t="s">
        <v>18076</v>
      </c>
      <c r="L89" t="s">
        <v>18076</v>
      </c>
      <c r="M89" t="s">
        <v>18072</v>
      </c>
      <c r="N89" t="s">
        <v>18077</v>
      </c>
      <c r="O89" t="s">
        <v>18072</v>
      </c>
      <c r="P89" t="s">
        <v>18078</v>
      </c>
      <c r="Q89" t="s">
        <v>18078</v>
      </c>
      <c r="R89" t="s">
        <v>18079</v>
      </c>
      <c r="S89" t="s">
        <v>18075</v>
      </c>
      <c r="T89" t="s">
        <v>18079</v>
      </c>
      <c r="U89" t="s">
        <v>18076</v>
      </c>
      <c r="V89" t="s">
        <v>18070</v>
      </c>
      <c r="W89" t="s">
        <v>18070</v>
      </c>
      <c r="X89" t="s">
        <v>18077</v>
      </c>
      <c r="Y89" t="s">
        <v>18075</v>
      </c>
      <c r="Z89" t="s">
        <v>18080</v>
      </c>
      <c r="AA89" t="s">
        <v>18071</v>
      </c>
      <c r="AB89" t="s">
        <v>18079</v>
      </c>
      <c r="AC89" t="s">
        <v>18080</v>
      </c>
      <c r="AD89" t="s">
        <v>18070</v>
      </c>
      <c r="AE89" t="s">
        <v>18070</v>
      </c>
      <c r="AF89" t="s">
        <v>18076</v>
      </c>
      <c r="AG89" t="s">
        <v>18073</v>
      </c>
      <c r="AH89" t="s">
        <v>18072</v>
      </c>
      <c r="AI89" t="s">
        <v>18073</v>
      </c>
      <c r="AJ89" t="s">
        <v>18070</v>
      </c>
      <c r="AK89" t="s">
        <v>18074</v>
      </c>
      <c r="AL89" t="s">
        <v>18073</v>
      </c>
      <c r="AM89" t="s">
        <v>18078</v>
      </c>
      <c r="AN89" t="s">
        <v>18073</v>
      </c>
      <c r="AO89" t="s">
        <v>18073</v>
      </c>
      <c r="AP89" t="s">
        <v>18073</v>
      </c>
      <c r="AQ89" t="s">
        <v>18075</v>
      </c>
      <c r="AR89" t="s">
        <v>18070</v>
      </c>
      <c r="AS89" t="s">
        <v>18071</v>
      </c>
      <c r="AT89" t="s">
        <v>18072</v>
      </c>
      <c r="AU89" t="s">
        <v>18071</v>
      </c>
      <c r="AV89" t="s">
        <v>18081</v>
      </c>
      <c r="AW89" t="s">
        <v>18075</v>
      </c>
      <c r="AX89" t="s">
        <v>18080</v>
      </c>
      <c r="AY89" t="s">
        <v>18075</v>
      </c>
      <c r="AZ89" t="s">
        <v>18082</v>
      </c>
      <c r="BA89" t="s">
        <v>18070</v>
      </c>
      <c r="BB89" t="s">
        <v>18079</v>
      </c>
      <c r="BC89" t="s">
        <v>18071</v>
      </c>
      <c r="BD89" t="s">
        <v>18072</v>
      </c>
      <c r="BE89" t="s">
        <v>18070</v>
      </c>
      <c r="BF89" t="s">
        <v>18078</v>
      </c>
      <c r="BG89" t="s">
        <v>18079</v>
      </c>
      <c r="BH89" t="s">
        <v>18079</v>
      </c>
      <c r="BI89" t="s">
        <v>18080</v>
      </c>
      <c r="BJ89" t="s">
        <v>18070</v>
      </c>
      <c r="BK89" t="s">
        <v>18079</v>
      </c>
      <c r="BL89" t="s">
        <v>18070</v>
      </c>
      <c r="BM89" t="s">
        <v>18071</v>
      </c>
      <c r="BN89" t="s">
        <v>18071</v>
      </c>
      <c r="BO89" t="s">
        <v>18079</v>
      </c>
      <c r="BP89" t="s">
        <v>18078</v>
      </c>
      <c r="BQ89" t="s">
        <v>18074</v>
      </c>
      <c r="BR89" t="s">
        <v>18071</v>
      </c>
      <c r="BS89" t="s">
        <v>18075</v>
      </c>
      <c r="BT89" t="s">
        <v>18075</v>
      </c>
      <c r="BU89" t="s">
        <v>18083</v>
      </c>
      <c r="BV89" t="s">
        <v>18070</v>
      </c>
      <c r="BW89" t="s">
        <v>18084</v>
      </c>
      <c r="BX89" t="s">
        <v>18079</v>
      </c>
      <c r="BY89" t="s">
        <v>18073</v>
      </c>
      <c r="BZ89" t="s">
        <v>18075</v>
      </c>
      <c r="CA89" t="s">
        <v>18081</v>
      </c>
      <c r="CB89" t="s">
        <v>18070</v>
      </c>
      <c r="CC89" t="s">
        <v>18074</v>
      </c>
      <c r="CD89" t="s">
        <v>18075</v>
      </c>
      <c r="CE89" t="s">
        <v>18073</v>
      </c>
      <c r="CF89" t="s">
        <v>18071</v>
      </c>
      <c r="CG89" t="s">
        <v>18073</v>
      </c>
      <c r="CH89" t="s">
        <v>18071</v>
      </c>
      <c r="CI89" t="s">
        <v>18078</v>
      </c>
      <c r="CJ89" t="s">
        <v>18073</v>
      </c>
      <c r="CK89" t="s">
        <v>18076</v>
      </c>
      <c r="CL89" t="s">
        <v>18075</v>
      </c>
      <c r="CM89" t="s">
        <v>18085</v>
      </c>
      <c r="CN89" t="s">
        <v>18073</v>
      </c>
      <c r="CO89" t="s">
        <v>18071</v>
      </c>
      <c r="CP89" t="s">
        <v>18073</v>
      </c>
      <c r="CQ89" t="s">
        <v>18075</v>
      </c>
      <c r="CR89" t="s">
        <v>18074</v>
      </c>
      <c r="CS89" t="s">
        <v>18070</v>
      </c>
      <c r="CT89" t="s">
        <v>18084</v>
      </c>
      <c r="CU89" t="s">
        <v>18078</v>
      </c>
      <c r="CV89" t="s">
        <v>18084</v>
      </c>
    </row>
    <row r="90" spans="1:100" x14ac:dyDescent="0.25">
      <c r="A90" t="s">
        <v>18086</v>
      </c>
      <c r="B90" t="s">
        <v>18087</v>
      </c>
      <c r="C90" t="s">
        <v>18088</v>
      </c>
      <c r="D90" t="s">
        <v>18089</v>
      </c>
      <c r="E90" t="s">
        <v>18090</v>
      </c>
      <c r="F90" t="s">
        <v>18091</v>
      </c>
      <c r="G90" t="s">
        <v>18092</v>
      </c>
      <c r="H90" t="s">
        <v>18093</v>
      </c>
      <c r="I90" t="s">
        <v>18089</v>
      </c>
      <c r="J90" t="s">
        <v>18090</v>
      </c>
      <c r="K90" t="s">
        <v>18089</v>
      </c>
      <c r="L90" t="s">
        <v>18094</v>
      </c>
      <c r="M90" t="s">
        <v>18086</v>
      </c>
      <c r="N90" t="s">
        <v>18086</v>
      </c>
      <c r="O90" t="s">
        <v>18091</v>
      </c>
      <c r="P90" t="s">
        <v>18093</v>
      </c>
      <c r="Q90" t="s">
        <v>18087</v>
      </c>
      <c r="R90" t="s">
        <v>18095</v>
      </c>
      <c r="S90" t="s">
        <v>18094</v>
      </c>
      <c r="T90" t="s">
        <v>18091</v>
      </c>
      <c r="U90" t="s">
        <v>18096</v>
      </c>
      <c r="V90" t="s">
        <v>18089</v>
      </c>
      <c r="W90" t="s">
        <v>18089</v>
      </c>
      <c r="X90" t="s">
        <v>18086</v>
      </c>
      <c r="Y90" t="s">
        <v>18093</v>
      </c>
      <c r="Z90" t="s">
        <v>18092</v>
      </c>
      <c r="AA90" t="s">
        <v>18093</v>
      </c>
      <c r="AB90" t="s">
        <v>18091</v>
      </c>
      <c r="AC90" t="s">
        <v>18097</v>
      </c>
      <c r="AD90" t="s">
        <v>18089</v>
      </c>
      <c r="AE90" t="s">
        <v>18098</v>
      </c>
      <c r="AF90" t="s">
        <v>18095</v>
      </c>
      <c r="AG90" t="s">
        <v>18098</v>
      </c>
      <c r="AH90" t="s">
        <v>18095</v>
      </c>
      <c r="AI90" t="s">
        <v>18099</v>
      </c>
      <c r="AJ90" t="s">
        <v>18096</v>
      </c>
      <c r="AK90" t="s">
        <v>18093</v>
      </c>
      <c r="AL90" t="s">
        <v>18096</v>
      </c>
      <c r="AM90" t="s">
        <v>18094</v>
      </c>
      <c r="AN90" t="s">
        <v>18089</v>
      </c>
      <c r="AO90" t="s">
        <v>18090</v>
      </c>
      <c r="AP90" t="s">
        <v>18089</v>
      </c>
      <c r="AQ90" t="s">
        <v>18090</v>
      </c>
      <c r="AR90" t="s">
        <v>18092</v>
      </c>
      <c r="AS90" t="s">
        <v>18089</v>
      </c>
      <c r="AT90" t="s">
        <v>18098</v>
      </c>
      <c r="AU90" t="s">
        <v>18086</v>
      </c>
      <c r="AV90" t="s">
        <v>18100</v>
      </c>
      <c r="AW90" t="s">
        <v>18092</v>
      </c>
      <c r="AX90" t="s">
        <v>18090</v>
      </c>
      <c r="AY90" t="s">
        <v>18086</v>
      </c>
      <c r="AZ90" t="s">
        <v>18094</v>
      </c>
      <c r="BA90" t="s">
        <v>18093</v>
      </c>
      <c r="BB90" t="s">
        <v>18092</v>
      </c>
      <c r="BC90" t="s">
        <v>18095</v>
      </c>
      <c r="BD90" t="s">
        <v>18092</v>
      </c>
      <c r="BE90" t="s">
        <v>18088</v>
      </c>
      <c r="BF90" t="s">
        <v>18097</v>
      </c>
      <c r="BG90" t="s">
        <v>18096</v>
      </c>
      <c r="BH90" t="s">
        <v>18092</v>
      </c>
      <c r="BI90" t="s">
        <v>18101</v>
      </c>
      <c r="BJ90" t="s">
        <v>18099</v>
      </c>
      <c r="BK90" t="s">
        <v>18096</v>
      </c>
      <c r="BL90" t="s">
        <v>18097</v>
      </c>
      <c r="BM90" t="s">
        <v>18089</v>
      </c>
      <c r="BN90" t="s">
        <v>18098</v>
      </c>
      <c r="BO90" t="s">
        <v>18089</v>
      </c>
      <c r="BP90" t="s">
        <v>18100</v>
      </c>
      <c r="BQ90" t="s">
        <v>18092</v>
      </c>
      <c r="BR90" t="s">
        <v>18086</v>
      </c>
      <c r="BS90" t="s">
        <v>18086</v>
      </c>
      <c r="BT90" t="s">
        <v>18092</v>
      </c>
      <c r="BU90" t="s">
        <v>18095</v>
      </c>
      <c r="BV90" t="s">
        <v>18095</v>
      </c>
      <c r="BW90" t="s">
        <v>18092</v>
      </c>
      <c r="BX90" t="s">
        <v>18088</v>
      </c>
      <c r="BY90" t="s">
        <v>18095</v>
      </c>
      <c r="BZ90" t="s">
        <v>18086</v>
      </c>
      <c r="CA90" t="s">
        <v>18093</v>
      </c>
      <c r="CB90" t="s">
        <v>18093</v>
      </c>
      <c r="CC90" t="s">
        <v>18089</v>
      </c>
      <c r="CD90" t="s">
        <v>18096</v>
      </c>
      <c r="CE90" t="s">
        <v>18098</v>
      </c>
      <c r="CF90" t="s">
        <v>18086</v>
      </c>
      <c r="CG90" t="s">
        <v>18096</v>
      </c>
      <c r="CH90" t="s">
        <v>18097</v>
      </c>
      <c r="CI90" t="s">
        <v>18086</v>
      </c>
      <c r="CJ90" t="s">
        <v>18086</v>
      </c>
      <c r="CK90" t="s">
        <v>18093</v>
      </c>
      <c r="CL90" t="s">
        <v>18098</v>
      </c>
      <c r="CM90" t="s">
        <v>18095</v>
      </c>
      <c r="CN90" t="s">
        <v>18089</v>
      </c>
      <c r="CO90" t="s">
        <v>18098</v>
      </c>
      <c r="CP90" t="s">
        <v>18093</v>
      </c>
      <c r="CQ90" t="s">
        <v>18097</v>
      </c>
      <c r="CR90" t="s">
        <v>18090</v>
      </c>
      <c r="CS90" t="s">
        <v>18092</v>
      </c>
      <c r="CT90" t="s">
        <v>18089</v>
      </c>
      <c r="CU90" t="s">
        <v>18089</v>
      </c>
      <c r="CV90" t="s">
        <v>18093</v>
      </c>
    </row>
    <row r="91" spans="1:100" x14ac:dyDescent="0.25">
      <c r="A91" t="s">
        <v>18102</v>
      </c>
      <c r="B91" t="s">
        <v>18103</v>
      </c>
      <c r="C91" t="s">
        <v>18104</v>
      </c>
      <c r="D91" t="s">
        <v>18105</v>
      </c>
      <c r="E91" t="s">
        <v>18104</v>
      </c>
      <c r="F91" t="s">
        <v>18102</v>
      </c>
      <c r="G91" t="s">
        <v>18106</v>
      </c>
      <c r="H91" t="s">
        <v>18107</v>
      </c>
      <c r="I91" t="s">
        <v>18108</v>
      </c>
      <c r="J91" t="s">
        <v>18102</v>
      </c>
      <c r="K91" t="s">
        <v>18107</v>
      </c>
      <c r="L91" t="s">
        <v>18106</v>
      </c>
      <c r="M91" t="s">
        <v>18102</v>
      </c>
      <c r="N91" t="s">
        <v>18104</v>
      </c>
      <c r="O91" t="s">
        <v>18108</v>
      </c>
      <c r="P91" t="s">
        <v>18109</v>
      </c>
      <c r="Q91" t="s">
        <v>18108</v>
      </c>
      <c r="R91" t="s">
        <v>18110</v>
      </c>
      <c r="S91" t="s">
        <v>18107</v>
      </c>
      <c r="T91" t="s">
        <v>18103</v>
      </c>
      <c r="U91" t="s">
        <v>18102</v>
      </c>
      <c r="V91" t="s">
        <v>18105</v>
      </c>
      <c r="W91" t="s">
        <v>18104</v>
      </c>
      <c r="X91" t="s">
        <v>18111</v>
      </c>
      <c r="Y91" t="s">
        <v>18104</v>
      </c>
      <c r="Z91" t="s">
        <v>18102</v>
      </c>
      <c r="AA91" t="s">
        <v>18103</v>
      </c>
      <c r="AB91" t="s">
        <v>18112</v>
      </c>
      <c r="AC91" t="s">
        <v>18103</v>
      </c>
      <c r="AD91" t="s">
        <v>18110</v>
      </c>
      <c r="AE91" t="s">
        <v>18108</v>
      </c>
      <c r="AF91" t="s">
        <v>18103</v>
      </c>
      <c r="AG91" t="s">
        <v>18107</v>
      </c>
      <c r="AH91" t="s">
        <v>18102</v>
      </c>
      <c r="AI91" t="s">
        <v>18113</v>
      </c>
      <c r="AJ91" t="s">
        <v>18111</v>
      </c>
      <c r="AK91" t="s">
        <v>18104</v>
      </c>
      <c r="AL91" t="s">
        <v>18107</v>
      </c>
      <c r="AM91" t="s">
        <v>18111</v>
      </c>
      <c r="AN91" t="s">
        <v>18104</v>
      </c>
      <c r="AO91" t="s">
        <v>18105</v>
      </c>
      <c r="AP91" t="s">
        <v>18109</v>
      </c>
      <c r="AQ91" t="s">
        <v>18102</v>
      </c>
      <c r="AR91" t="s">
        <v>18111</v>
      </c>
      <c r="AS91" t="s">
        <v>18103</v>
      </c>
      <c r="AT91" t="s">
        <v>18113</v>
      </c>
      <c r="AU91" t="s">
        <v>18108</v>
      </c>
      <c r="AV91" t="s">
        <v>18102</v>
      </c>
      <c r="AW91" t="s">
        <v>18111</v>
      </c>
      <c r="AX91" t="s">
        <v>18109</v>
      </c>
      <c r="AY91" t="s">
        <v>18106</v>
      </c>
      <c r="AZ91" t="s">
        <v>18108</v>
      </c>
      <c r="BA91" t="s">
        <v>18111</v>
      </c>
      <c r="BB91" t="s">
        <v>18113</v>
      </c>
      <c r="BC91" t="s">
        <v>18103</v>
      </c>
      <c r="BD91" t="s">
        <v>18114</v>
      </c>
      <c r="BE91" t="s">
        <v>18104</v>
      </c>
      <c r="BF91" t="s">
        <v>18115</v>
      </c>
      <c r="BG91" t="s">
        <v>18114</v>
      </c>
      <c r="BH91" t="s">
        <v>18105</v>
      </c>
      <c r="BI91" t="s">
        <v>18111</v>
      </c>
      <c r="BJ91" t="s">
        <v>18107</v>
      </c>
      <c r="BK91" t="s">
        <v>18102</v>
      </c>
      <c r="BL91" t="s">
        <v>18108</v>
      </c>
      <c r="BM91" t="s">
        <v>18102</v>
      </c>
      <c r="BN91" t="s">
        <v>18111</v>
      </c>
      <c r="BO91" t="s">
        <v>18104</v>
      </c>
      <c r="BP91" t="s">
        <v>18113</v>
      </c>
      <c r="BQ91" t="s">
        <v>18104</v>
      </c>
      <c r="BR91" t="s">
        <v>18109</v>
      </c>
      <c r="BS91" t="s">
        <v>18109</v>
      </c>
      <c r="BT91" t="s">
        <v>18111</v>
      </c>
      <c r="BU91" t="s">
        <v>18108</v>
      </c>
      <c r="BV91" t="s">
        <v>18109</v>
      </c>
      <c r="BW91" t="s">
        <v>18104</v>
      </c>
      <c r="BX91" t="s">
        <v>18113</v>
      </c>
      <c r="BY91" t="s">
        <v>18110</v>
      </c>
      <c r="BZ91" t="s">
        <v>18114</v>
      </c>
      <c r="CA91" t="s">
        <v>18107</v>
      </c>
      <c r="CB91" t="s">
        <v>18108</v>
      </c>
      <c r="CC91" t="s">
        <v>18116</v>
      </c>
      <c r="CD91" t="s">
        <v>18114</v>
      </c>
      <c r="CE91" t="s">
        <v>18109</v>
      </c>
      <c r="CF91" t="s">
        <v>18113</v>
      </c>
      <c r="CG91" t="s">
        <v>18115</v>
      </c>
      <c r="CH91" t="s">
        <v>18117</v>
      </c>
      <c r="CI91" t="s">
        <v>18102</v>
      </c>
      <c r="CJ91" t="s">
        <v>18107</v>
      </c>
      <c r="CK91" t="s">
        <v>18104</v>
      </c>
      <c r="CL91" t="s">
        <v>18104</v>
      </c>
      <c r="CM91" t="s">
        <v>18108</v>
      </c>
      <c r="CN91" t="s">
        <v>18108</v>
      </c>
      <c r="CO91" t="s">
        <v>18111</v>
      </c>
      <c r="CP91" t="s">
        <v>18112</v>
      </c>
      <c r="CQ91" t="s">
        <v>18114</v>
      </c>
      <c r="CR91" t="s">
        <v>18104</v>
      </c>
      <c r="CS91" t="s">
        <v>18104</v>
      </c>
      <c r="CT91" t="s">
        <v>18105</v>
      </c>
      <c r="CU91" t="s">
        <v>18111</v>
      </c>
      <c r="CV91" t="s">
        <v>18102</v>
      </c>
    </row>
    <row r="92" spans="1:100" x14ac:dyDescent="0.25">
      <c r="A92" t="s">
        <v>18118</v>
      </c>
      <c r="B92" t="s">
        <v>18119</v>
      </c>
      <c r="C92" t="s">
        <v>18120</v>
      </c>
      <c r="D92" t="s">
        <v>18121</v>
      </c>
      <c r="E92" t="s">
        <v>18122</v>
      </c>
      <c r="F92" t="s">
        <v>18119</v>
      </c>
      <c r="G92" t="s">
        <v>18123</v>
      </c>
      <c r="H92" t="s">
        <v>18122</v>
      </c>
      <c r="I92" t="s">
        <v>18124</v>
      </c>
      <c r="J92" t="s">
        <v>18125</v>
      </c>
      <c r="K92" t="s">
        <v>18126</v>
      </c>
      <c r="L92" t="s">
        <v>18120</v>
      </c>
      <c r="M92" t="s">
        <v>18127</v>
      </c>
      <c r="N92" t="s">
        <v>18128</v>
      </c>
      <c r="O92" t="s">
        <v>18125</v>
      </c>
      <c r="P92" t="s">
        <v>18122</v>
      </c>
      <c r="Q92" t="s">
        <v>18125</v>
      </c>
      <c r="R92" t="s">
        <v>18119</v>
      </c>
      <c r="S92" t="s">
        <v>18129</v>
      </c>
      <c r="T92" t="s">
        <v>18125</v>
      </c>
      <c r="U92" t="s">
        <v>18120</v>
      </c>
      <c r="V92" t="s">
        <v>18119</v>
      </c>
      <c r="W92" t="s">
        <v>18120</v>
      </c>
      <c r="X92" t="s">
        <v>18130</v>
      </c>
      <c r="Y92" t="s">
        <v>18128</v>
      </c>
      <c r="Z92" t="s">
        <v>18120</v>
      </c>
      <c r="AA92" t="s">
        <v>18119</v>
      </c>
      <c r="AB92" t="s">
        <v>18128</v>
      </c>
      <c r="AC92" t="s">
        <v>18121</v>
      </c>
      <c r="AD92" t="s">
        <v>18119</v>
      </c>
      <c r="AE92" t="s">
        <v>18129</v>
      </c>
      <c r="AF92" t="s">
        <v>18127</v>
      </c>
      <c r="AG92" t="s">
        <v>18131</v>
      </c>
      <c r="AH92" t="s">
        <v>18120</v>
      </c>
      <c r="AI92" t="s">
        <v>18119</v>
      </c>
      <c r="AJ92" t="s">
        <v>18121</v>
      </c>
      <c r="AK92" t="s">
        <v>18120</v>
      </c>
      <c r="AL92" t="s">
        <v>18127</v>
      </c>
      <c r="AM92" t="s">
        <v>18119</v>
      </c>
      <c r="AN92" t="s">
        <v>18119</v>
      </c>
      <c r="AO92" t="s">
        <v>18119</v>
      </c>
      <c r="AP92" t="s">
        <v>18132</v>
      </c>
      <c r="AQ92" t="s">
        <v>18125</v>
      </c>
      <c r="AR92" t="s">
        <v>18120</v>
      </c>
      <c r="AS92" t="s">
        <v>18129</v>
      </c>
      <c r="AT92" t="s">
        <v>18127</v>
      </c>
      <c r="AU92" t="s">
        <v>18129</v>
      </c>
      <c r="AV92" t="s">
        <v>18122</v>
      </c>
      <c r="AW92" t="s">
        <v>18121</v>
      </c>
      <c r="AX92" t="s">
        <v>18129</v>
      </c>
      <c r="AY92" t="s">
        <v>18126</v>
      </c>
      <c r="AZ92" t="s">
        <v>18129</v>
      </c>
      <c r="BA92" t="s">
        <v>18119</v>
      </c>
      <c r="BB92" t="s">
        <v>18127</v>
      </c>
      <c r="BC92" t="s">
        <v>18119</v>
      </c>
      <c r="BD92" t="s">
        <v>18126</v>
      </c>
      <c r="BE92" t="s">
        <v>18125</v>
      </c>
      <c r="BF92" t="s">
        <v>18131</v>
      </c>
      <c r="BG92" t="s">
        <v>18133</v>
      </c>
      <c r="BH92" t="s">
        <v>18128</v>
      </c>
      <c r="BI92" t="s">
        <v>18120</v>
      </c>
      <c r="BJ92" t="s">
        <v>18130</v>
      </c>
      <c r="BK92" t="s">
        <v>18119</v>
      </c>
      <c r="BL92" t="s">
        <v>18125</v>
      </c>
      <c r="BM92" t="s">
        <v>18122</v>
      </c>
      <c r="BN92" t="s">
        <v>18120</v>
      </c>
      <c r="BO92" t="s">
        <v>18121</v>
      </c>
      <c r="BP92" t="s">
        <v>18126</v>
      </c>
      <c r="BQ92" t="s">
        <v>18127</v>
      </c>
      <c r="BR92" t="s">
        <v>18122</v>
      </c>
      <c r="BS92" t="s">
        <v>18120</v>
      </c>
      <c r="BT92" t="s">
        <v>18134</v>
      </c>
      <c r="BU92" t="s">
        <v>18125</v>
      </c>
      <c r="BV92" t="s">
        <v>18130</v>
      </c>
      <c r="BW92" t="s">
        <v>18129</v>
      </c>
      <c r="BX92" t="s">
        <v>18125</v>
      </c>
      <c r="BY92" t="s">
        <v>18132</v>
      </c>
      <c r="BZ92" t="s">
        <v>18128</v>
      </c>
      <c r="CA92" t="s">
        <v>18130</v>
      </c>
      <c r="CB92" t="s">
        <v>18120</v>
      </c>
      <c r="CC92" t="s">
        <v>18125</v>
      </c>
      <c r="CD92" t="s">
        <v>18126</v>
      </c>
      <c r="CE92" t="s">
        <v>18119</v>
      </c>
      <c r="CF92" t="s">
        <v>18129</v>
      </c>
      <c r="CG92" t="s">
        <v>18128</v>
      </c>
      <c r="CH92" t="s">
        <v>18125</v>
      </c>
      <c r="CI92" t="s">
        <v>18119</v>
      </c>
      <c r="CJ92" t="s">
        <v>18120</v>
      </c>
      <c r="CK92" t="s">
        <v>18128</v>
      </c>
      <c r="CL92" t="s">
        <v>18125</v>
      </c>
      <c r="CM92" t="s">
        <v>18120</v>
      </c>
      <c r="CN92" t="s">
        <v>18125</v>
      </c>
      <c r="CO92" t="s">
        <v>18126</v>
      </c>
      <c r="CP92" t="s">
        <v>18127</v>
      </c>
      <c r="CQ92" t="s">
        <v>18129</v>
      </c>
      <c r="CR92" t="s">
        <v>18131</v>
      </c>
      <c r="CS92" t="s">
        <v>18131</v>
      </c>
      <c r="CT92" t="s">
        <v>18128</v>
      </c>
      <c r="CU92" t="s">
        <v>18122</v>
      </c>
      <c r="CV92" t="s">
        <v>18124</v>
      </c>
    </row>
    <row r="93" spans="1:100" x14ac:dyDescent="0.25">
      <c r="A93" t="s">
        <v>18135</v>
      </c>
      <c r="B93" t="s">
        <v>18136</v>
      </c>
      <c r="C93" t="s">
        <v>18137</v>
      </c>
      <c r="D93" t="s">
        <v>18138</v>
      </c>
      <c r="E93" t="s">
        <v>18139</v>
      </c>
      <c r="F93" t="s">
        <v>18140</v>
      </c>
      <c r="G93" t="s">
        <v>18141</v>
      </c>
      <c r="H93" t="s">
        <v>18138</v>
      </c>
      <c r="I93" t="s">
        <v>18138</v>
      </c>
      <c r="J93" t="s">
        <v>18135</v>
      </c>
      <c r="K93" t="s">
        <v>18139</v>
      </c>
      <c r="L93" t="s">
        <v>18142</v>
      </c>
      <c r="M93" t="s">
        <v>18139</v>
      </c>
      <c r="N93" t="s">
        <v>18140</v>
      </c>
      <c r="O93" t="s">
        <v>18136</v>
      </c>
      <c r="P93" t="s">
        <v>18136</v>
      </c>
      <c r="Q93" t="s">
        <v>18135</v>
      </c>
      <c r="R93" t="s">
        <v>18139</v>
      </c>
      <c r="S93" t="s">
        <v>18143</v>
      </c>
      <c r="T93" t="s">
        <v>18144</v>
      </c>
      <c r="U93" t="s">
        <v>18140</v>
      </c>
      <c r="V93" t="s">
        <v>18141</v>
      </c>
      <c r="W93" t="s">
        <v>18139</v>
      </c>
      <c r="X93" t="s">
        <v>18139</v>
      </c>
      <c r="Y93" t="s">
        <v>18141</v>
      </c>
      <c r="Z93" t="s">
        <v>18142</v>
      </c>
      <c r="AA93" t="s">
        <v>18139</v>
      </c>
      <c r="AB93" t="s">
        <v>18140</v>
      </c>
      <c r="AC93" t="s">
        <v>18145</v>
      </c>
      <c r="AD93" t="s">
        <v>18138</v>
      </c>
      <c r="AE93" t="s">
        <v>18142</v>
      </c>
      <c r="AF93" t="s">
        <v>18146</v>
      </c>
      <c r="AG93" t="s">
        <v>18140</v>
      </c>
      <c r="AH93" t="s">
        <v>18141</v>
      </c>
      <c r="AI93" t="s">
        <v>18138</v>
      </c>
      <c r="AJ93" t="s">
        <v>18136</v>
      </c>
      <c r="AK93" t="s">
        <v>18139</v>
      </c>
      <c r="AL93" t="s">
        <v>18138</v>
      </c>
      <c r="AM93" t="s">
        <v>18145</v>
      </c>
      <c r="AN93" t="s">
        <v>18146</v>
      </c>
      <c r="AO93" t="s">
        <v>18138</v>
      </c>
      <c r="AP93" t="s">
        <v>18139</v>
      </c>
      <c r="AQ93" t="s">
        <v>18142</v>
      </c>
      <c r="AR93" t="s">
        <v>18139</v>
      </c>
      <c r="AS93" t="s">
        <v>18136</v>
      </c>
      <c r="AT93" t="s">
        <v>18146</v>
      </c>
      <c r="AU93" t="s">
        <v>18141</v>
      </c>
      <c r="AV93" t="s">
        <v>18147</v>
      </c>
      <c r="AW93" t="s">
        <v>18139</v>
      </c>
      <c r="AX93" t="s">
        <v>18138</v>
      </c>
      <c r="AY93" t="s">
        <v>18142</v>
      </c>
      <c r="AZ93" t="s">
        <v>18141</v>
      </c>
      <c r="BA93" t="s">
        <v>18147</v>
      </c>
      <c r="BB93" t="s">
        <v>18139</v>
      </c>
      <c r="BC93" t="s">
        <v>18143</v>
      </c>
      <c r="BD93" t="s">
        <v>18142</v>
      </c>
      <c r="BE93" t="s">
        <v>18148</v>
      </c>
      <c r="BF93" t="s">
        <v>18147</v>
      </c>
      <c r="BG93" t="s">
        <v>18140</v>
      </c>
      <c r="BH93" t="s">
        <v>18140</v>
      </c>
      <c r="BI93" t="s">
        <v>18142</v>
      </c>
      <c r="BJ93" t="s">
        <v>18142</v>
      </c>
      <c r="BK93" t="s">
        <v>18139</v>
      </c>
      <c r="BL93" t="s">
        <v>18139</v>
      </c>
      <c r="BM93" t="s">
        <v>18139</v>
      </c>
      <c r="BN93" t="s">
        <v>18140</v>
      </c>
      <c r="BO93" t="s">
        <v>18146</v>
      </c>
      <c r="BP93" t="s">
        <v>18136</v>
      </c>
      <c r="BQ93" t="s">
        <v>18148</v>
      </c>
      <c r="BR93" t="s">
        <v>18141</v>
      </c>
      <c r="BS93" t="s">
        <v>18142</v>
      </c>
      <c r="BT93" t="s">
        <v>18147</v>
      </c>
      <c r="BU93" t="s">
        <v>18142</v>
      </c>
      <c r="BV93" t="s">
        <v>18141</v>
      </c>
      <c r="BW93" t="s">
        <v>18144</v>
      </c>
      <c r="BX93" t="s">
        <v>18140</v>
      </c>
      <c r="BY93" t="s">
        <v>18144</v>
      </c>
      <c r="BZ93" t="s">
        <v>18144</v>
      </c>
      <c r="CA93" t="s">
        <v>18139</v>
      </c>
      <c r="CB93" t="s">
        <v>18140</v>
      </c>
      <c r="CC93" t="s">
        <v>18143</v>
      </c>
      <c r="CD93" t="s">
        <v>18148</v>
      </c>
      <c r="CE93" t="s">
        <v>18148</v>
      </c>
      <c r="CF93" t="s">
        <v>18142</v>
      </c>
      <c r="CG93" t="s">
        <v>18149</v>
      </c>
      <c r="CH93" t="s">
        <v>18138</v>
      </c>
      <c r="CI93" t="s">
        <v>18138</v>
      </c>
      <c r="CJ93" t="s">
        <v>18150</v>
      </c>
      <c r="CK93" t="s">
        <v>18139</v>
      </c>
      <c r="CL93" t="s">
        <v>18139</v>
      </c>
      <c r="CM93" t="s">
        <v>18145</v>
      </c>
      <c r="CN93" t="s">
        <v>18139</v>
      </c>
      <c r="CO93" t="s">
        <v>18148</v>
      </c>
      <c r="CP93" t="s">
        <v>18141</v>
      </c>
      <c r="CQ93" t="s">
        <v>18139</v>
      </c>
      <c r="CR93" t="s">
        <v>18150</v>
      </c>
      <c r="CS93" t="s">
        <v>18143</v>
      </c>
      <c r="CT93" t="s">
        <v>18140</v>
      </c>
      <c r="CU93" t="s">
        <v>18144</v>
      </c>
      <c r="CV93" t="s">
        <v>18136</v>
      </c>
    </row>
    <row r="94" spans="1:100" x14ac:dyDescent="0.25">
      <c r="A94" t="s">
        <v>18151</v>
      </c>
      <c r="B94" t="s">
        <v>18152</v>
      </c>
      <c r="C94" t="s">
        <v>18153</v>
      </c>
      <c r="D94" t="s">
        <v>18154</v>
      </c>
      <c r="E94" t="s">
        <v>18154</v>
      </c>
      <c r="F94" t="s">
        <v>18155</v>
      </c>
      <c r="G94" t="s">
        <v>18154</v>
      </c>
      <c r="H94" t="s">
        <v>18156</v>
      </c>
      <c r="I94" t="s">
        <v>18156</v>
      </c>
      <c r="J94" t="s">
        <v>18157</v>
      </c>
      <c r="K94" t="s">
        <v>18153</v>
      </c>
      <c r="L94" t="s">
        <v>18154</v>
      </c>
      <c r="M94" t="s">
        <v>18158</v>
      </c>
      <c r="N94" t="s">
        <v>18159</v>
      </c>
      <c r="O94" t="s">
        <v>18160</v>
      </c>
      <c r="P94" t="s">
        <v>18161</v>
      </c>
      <c r="Q94" t="s">
        <v>18162</v>
      </c>
      <c r="R94" t="s">
        <v>18154</v>
      </c>
      <c r="S94" t="s">
        <v>18156</v>
      </c>
      <c r="T94" t="s">
        <v>18162</v>
      </c>
      <c r="U94" t="s">
        <v>18163</v>
      </c>
      <c r="V94" t="s">
        <v>18164</v>
      </c>
      <c r="W94" t="s">
        <v>18153</v>
      </c>
      <c r="X94" t="s">
        <v>18152</v>
      </c>
      <c r="Y94" t="s">
        <v>18153</v>
      </c>
      <c r="Z94" t="s">
        <v>18159</v>
      </c>
      <c r="AA94" t="s">
        <v>18156</v>
      </c>
      <c r="AB94" t="s">
        <v>18158</v>
      </c>
      <c r="AC94" t="s">
        <v>18156</v>
      </c>
      <c r="AD94" t="s">
        <v>18162</v>
      </c>
      <c r="AE94" t="s">
        <v>18161</v>
      </c>
      <c r="AF94" t="s">
        <v>18164</v>
      </c>
      <c r="AG94" t="s">
        <v>18159</v>
      </c>
      <c r="AH94" t="s">
        <v>18159</v>
      </c>
      <c r="AI94" t="s">
        <v>18165</v>
      </c>
      <c r="AJ94" t="s">
        <v>18159</v>
      </c>
      <c r="AK94" t="s">
        <v>18163</v>
      </c>
      <c r="AL94" t="s">
        <v>18156</v>
      </c>
      <c r="AM94" t="s">
        <v>18158</v>
      </c>
      <c r="AN94" t="s">
        <v>18166</v>
      </c>
      <c r="AO94" t="s">
        <v>18164</v>
      </c>
      <c r="AP94" t="s">
        <v>18163</v>
      </c>
      <c r="AQ94" t="s">
        <v>18154</v>
      </c>
      <c r="AR94" t="s">
        <v>18167</v>
      </c>
      <c r="AS94" t="s">
        <v>18158</v>
      </c>
      <c r="AT94" t="s">
        <v>18158</v>
      </c>
      <c r="AU94" t="s">
        <v>18164</v>
      </c>
      <c r="AV94" t="s">
        <v>18158</v>
      </c>
      <c r="AW94" t="s">
        <v>18158</v>
      </c>
      <c r="AX94" t="s">
        <v>18163</v>
      </c>
      <c r="AY94" t="s">
        <v>18154</v>
      </c>
      <c r="AZ94" t="s">
        <v>18153</v>
      </c>
      <c r="BA94" t="s">
        <v>18164</v>
      </c>
      <c r="BB94" t="s">
        <v>18155</v>
      </c>
      <c r="BC94" t="s">
        <v>18156</v>
      </c>
      <c r="BD94" t="s">
        <v>18160</v>
      </c>
      <c r="BE94" t="s">
        <v>18156</v>
      </c>
      <c r="BF94" t="s">
        <v>18152</v>
      </c>
      <c r="BG94" t="s">
        <v>18161</v>
      </c>
      <c r="BH94" t="s">
        <v>18161</v>
      </c>
      <c r="BI94" t="s">
        <v>18156</v>
      </c>
      <c r="BJ94" t="s">
        <v>18160</v>
      </c>
      <c r="BK94" t="s">
        <v>18154</v>
      </c>
      <c r="BL94" t="s">
        <v>18164</v>
      </c>
      <c r="BM94" t="s">
        <v>18161</v>
      </c>
      <c r="BN94" t="s">
        <v>18166</v>
      </c>
      <c r="BO94" t="s">
        <v>18158</v>
      </c>
      <c r="BP94" t="s">
        <v>18156</v>
      </c>
      <c r="BQ94" t="s">
        <v>18159</v>
      </c>
      <c r="BR94" t="s">
        <v>18160</v>
      </c>
      <c r="BS94" t="s">
        <v>18159</v>
      </c>
      <c r="BT94" t="s">
        <v>18164</v>
      </c>
      <c r="BU94" t="s">
        <v>18157</v>
      </c>
      <c r="BV94" t="s">
        <v>18159</v>
      </c>
      <c r="BW94" t="s">
        <v>18157</v>
      </c>
      <c r="BX94" t="s">
        <v>18158</v>
      </c>
      <c r="BY94" t="s">
        <v>18164</v>
      </c>
      <c r="BZ94" t="s">
        <v>18164</v>
      </c>
      <c r="CA94" t="s">
        <v>18159</v>
      </c>
      <c r="CB94" t="s">
        <v>18158</v>
      </c>
      <c r="CC94" t="s">
        <v>18158</v>
      </c>
      <c r="CD94" t="s">
        <v>18159</v>
      </c>
      <c r="CE94" t="s">
        <v>18161</v>
      </c>
      <c r="CF94" t="s">
        <v>18151</v>
      </c>
      <c r="CG94" t="s">
        <v>18156</v>
      </c>
      <c r="CH94" t="s">
        <v>18161</v>
      </c>
      <c r="CI94" t="s">
        <v>18164</v>
      </c>
      <c r="CJ94" t="s">
        <v>18162</v>
      </c>
      <c r="CK94" t="s">
        <v>18157</v>
      </c>
      <c r="CL94" t="s">
        <v>18168</v>
      </c>
      <c r="CM94" t="s">
        <v>18154</v>
      </c>
      <c r="CN94" t="s">
        <v>18151</v>
      </c>
      <c r="CO94" t="s">
        <v>18151</v>
      </c>
      <c r="CP94" t="s">
        <v>18163</v>
      </c>
      <c r="CQ94" t="s">
        <v>18157</v>
      </c>
      <c r="CR94" t="s">
        <v>18156</v>
      </c>
      <c r="CS94" t="s">
        <v>18151</v>
      </c>
      <c r="CT94" t="s">
        <v>18152</v>
      </c>
      <c r="CU94" t="s">
        <v>18153</v>
      </c>
      <c r="CV94" t="s">
        <v>18158</v>
      </c>
    </row>
    <row r="95" spans="1:100" x14ac:dyDescent="0.25">
      <c r="A95" t="s">
        <v>18169</v>
      </c>
      <c r="B95" t="s">
        <v>18170</v>
      </c>
      <c r="C95" t="s">
        <v>18171</v>
      </c>
      <c r="D95" t="s">
        <v>18172</v>
      </c>
      <c r="E95" t="s">
        <v>18173</v>
      </c>
      <c r="F95" t="s">
        <v>18174</v>
      </c>
      <c r="G95" t="s">
        <v>18170</v>
      </c>
      <c r="H95" t="s">
        <v>18175</v>
      </c>
      <c r="I95" t="s">
        <v>18172</v>
      </c>
      <c r="J95" t="s">
        <v>18173</v>
      </c>
      <c r="K95" t="s">
        <v>18176</v>
      </c>
      <c r="L95" t="s">
        <v>18176</v>
      </c>
      <c r="M95" t="s">
        <v>18176</v>
      </c>
      <c r="N95" t="s">
        <v>18171</v>
      </c>
      <c r="O95" t="s">
        <v>18172</v>
      </c>
      <c r="P95" t="s">
        <v>18169</v>
      </c>
      <c r="Q95" t="s">
        <v>18171</v>
      </c>
      <c r="R95" t="s">
        <v>18171</v>
      </c>
      <c r="S95" t="s">
        <v>18177</v>
      </c>
      <c r="T95" t="s">
        <v>18175</v>
      </c>
      <c r="U95" t="s">
        <v>18178</v>
      </c>
      <c r="V95" t="s">
        <v>18169</v>
      </c>
      <c r="W95" t="s">
        <v>18178</v>
      </c>
      <c r="X95" t="s">
        <v>18172</v>
      </c>
      <c r="Y95" t="s">
        <v>18175</v>
      </c>
      <c r="Z95" t="s">
        <v>18177</v>
      </c>
      <c r="AA95" t="s">
        <v>18172</v>
      </c>
      <c r="AB95" t="s">
        <v>18179</v>
      </c>
      <c r="AC95" t="s">
        <v>18178</v>
      </c>
      <c r="AD95" t="s">
        <v>18178</v>
      </c>
      <c r="AE95" t="s">
        <v>18175</v>
      </c>
      <c r="AF95" t="s">
        <v>18179</v>
      </c>
      <c r="AG95" t="s">
        <v>18172</v>
      </c>
      <c r="AH95" t="s">
        <v>18178</v>
      </c>
      <c r="AI95" t="s">
        <v>18171</v>
      </c>
      <c r="AJ95" t="s">
        <v>18170</v>
      </c>
      <c r="AK95" t="s">
        <v>18169</v>
      </c>
      <c r="AL95" t="s">
        <v>18179</v>
      </c>
      <c r="AM95" t="s">
        <v>18169</v>
      </c>
      <c r="AN95" t="s">
        <v>18175</v>
      </c>
      <c r="AO95" t="s">
        <v>18174</v>
      </c>
      <c r="AP95" t="s">
        <v>18172</v>
      </c>
      <c r="AQ95" t="s">
        <v>18177</v>
      </c>
      <c r="AR95" t="s">
        <v>18178</v>
      </c>
      <c r="AS95" t="s">
        <v>18174</v>
      </c>
      <c r="AT95" t="s">
        <v>18172</v>
      </c>
      <c r="AU95" t="s">
        <v>18169</v>
      </c>
      <c r="AV95" t="s">
        <v>18173</v>
      </c>
      <c r="AW95" t="s">
        <v>18178</v>
      </c>
      <c r="AX95" t="s">
        <v>18173</v>
      </c>
      <c r="AY95" t="s">
        <v>18169</v>
      </c>
      <c r="AZ95" t="s">
        <v>18170</v>
      </c>
      <c r="BA95" t="s">
        <v>18178</v>
      </c>
      <c r="BB95" t="s">
        <v>18174</v>
      </c>
      <c r="BC95" t="s">
        <v>18171</v>
      </c>
      <c r="BD95" t="s">
        <v>18170</v>
      </c>
      <c r="BE95" t="s">
        <v>18180</v>
      </c>
      <c r="BF95" t="s">
        <v>18169</v>
      </c>
      <c r="BG95" t="s">
        <v>18178</v>
      </c>
      <c r="BH95" t="s">
        <v>18173</v>
      </c>
      <c r="BI95" t="s">
        <v>18171</v>
      </c>
      <c r="BJ95" t="s">
        <v>18173</v>
      </c>
      <c r="BK95" t="s">
        <v>18178</v>
      </c>
      <c r="BL95" t="s">
        <v>18172</v>
      </c>
      <c r="BM95" t="s">
        <v>18172</v>
      </c>
      <c r="BN95" t="s">
        <v>18171</v>
      </c>
      <c r="BO95" t="s">
        <v>18181</v>
      </c>
      <c r="BP95" t="s">
        <v>18182</v>
      </c>
      <c r="BQ95" t="s">
        <v>18177</v>
      </c>
      <c r="BR95" t="s">
        <v>18182</v>
      </c>
      <c r="BS95" t="s">
        <v>18170</v>
      </c>
      <c r="BT95" t="s">
        <v>18179</v>
      </c>
      <c r="BU95" t="s">
        <v>18169</v>
      </c>
      <c r="BV95" t="s">
        <v>18176</v>
      </c>
      <c r="BW95" t="s">
        <v>18177</v>
      </c>
      <c r="BX95" t="s">
        <v>18171</v>
      </c>
      <c r="BY95" t="s">
        <v>18177</v>
      </c>
      <c r="BZ95" t="s">
        <v>18176</v>
      </c>
      <c r="CA95" t="s">
        <v>18171</v>
      </c>
      <c r="CB95" t="s">
        <v>18176</v>
      </c>
      <c r="CC95" t="s">
        <v>18175</v>
      </c>
      <c r="CD95" t="s">
        <v>18170</v>
      </c>
      <c r="CE95" t="s">
        <v>18170</v>
      </c>
      <c r="CF95" t="s">
        <v>18174</v>
      </c>
      <c r="CG95" t="s">
        <v>18174</v>
      </c>
      <c r="CH95" t="s">
        <v>18171</v>
      </c>
      <c r="CI95" t="s">
        <v>18169</v>
      </c>
      <c r="CJ95" t="s">
        <v>18172</v>
      </c>
      <c r="CK95" t="s">
        <v>18172</v>
      </c>
      <c r="CL95" t="s">
        <v>18169</v>
      </c>
      <c r="CM95" t="s">
        <v>18172</v>
      </c>
      <c r="CN95" t="s">
        <v>18170</v>
      </c>
      <c r="CO95" t="s">
        <v>18169</v>
      </c>
      <c r="CP95" t="s">
        <v>18176</v>
      </c>
      <c r="CQ95" t="s">
        <v>18176</v>
      </c>
      <c r="CR95" t="s">
        <v>18169</v>
      </c>
      <c r="CS95" t="s">
        <v>18171</v>
      </c>
      <c r="CT95" t="s">
        <v>18181</v>
      </c>
      <c r="CU95" t="s">
        <v>18178</v>
      </c>
      <c r="CV95" t="s">
        <v>18170</v>
      </c>
    </row>
    <row r="96" spans="1:100" x14ac:dyDescent="0.25">
      <c r="A96" t="s">
        <v>18183</v>
      </c>
      <c r="B96" t="s">
        <v>18184</v>
      </c>
      <c r="C96" t="s">
        <v>18185</v>
      </c>
      <c r="D96" t="s">
        <v>18186</v>
      </c>
      <c r="E96" t="s">
        <v>18187</v>
      </c>
      <c r="F96" t="s">
        <v>18188</v>
      </c>
      <c r="G96" t="s">
        <v>18183</v>
      </c>
      <c r="H96" t="s">
        <v>18184</v>
      </c>
      <c r="I96" t="s">
        <v>18188</v>
      </c>
      <c r="J96" t="s">
        <v>18187</v>
      </c>
      <c r="K96" t="s">
        <v>18185</v>
      </c>
      <c r="L96" t="s">
        <v>18189</v>
      </c>
      <c r="M96" t="s">
        <v>18190</v>
      </c>
      <c r="N96" t="s">
        <v>18190</v>
      </c>
      <c r="O96" t="s">
        <v>18184</v>
      </c>
      <c r="P96" t="s">
        <v>18189</v>
      </c>
      <c r="Q96" t="s">
        <v>18185</v>
      </c>
      <c r="R96" t="s">
        <v>18191</v>
      </c>
      <c r="S96" t="s">
        <v>18185</v>
      </c>
      <c r="T96" t="s">
        <v>18192</v>
      </c>
      <c r="U96" t="s">
        <v>18186</v>
      </c>
      <c r="V96" t="s">
        <v>18190</v>
      </c>
      <c r="W96" t="s">
        <v>18188</v>
      </c>
      <c r="X96" t="s">
        <v>18193</v>
      </c>
      <c r="Y96" t="s">
        <v>18191</v>
      </c>
      <c r="Z96" t="s">
        <v>18187</v>
      </c>
      <c r="AA96" t="s">
        <v>18184</v>
      </c>
      <c r="AB96" t="s">
        <v>18190</v>
      </c>
      <c r="AC96" t="s">
        <v>18192</v>
      </c>
      <c r="AD96" t="s">
        <v>18194</v>
      </c>
      <c r="AE96" t="s">
        <v>18186</v>
      </c>
      <c r="AF96" t="s">
        <v>18189</v>
      </c>
      <c r="AG96" t="s">
        <v>18189</v>
      </c>
      <c r="AH96" t="s">
        <v>18189</v>
      </c>
      <c r="AI96" t="s">
        <v>18186</v>
      </c>
      <c r="AJ96" t="s">
        <v>18186</v>
      </c>
      <c r="AK96" t="s">
        <v>18195</v>
      </c>
      <c r="AL96" t="s">
        <v>18196</v>
      </c>
      <c r="AM96" t="s">
        <v>18190</v>
      </c>
      <c r="AN96" t="s">
        <v>18186</v>
      </c>
      <c r="AO96" t="s">
        <v>18187</v>
      </c>
      <c r="AP96" t="s">
        <v>18190</v>
      </c>
      <c r="AQ96" t="s">
        <v>18187</v>
      </c>
      <c r="AR96" t="s">
        <v>18187</v>
      </c>
      <c r="AS96" t="s">
        <v>18192</v>
      </c>
      <c r="AT96" t="s">
        <v>18187</v>
      </c>
      <c r="AU96" t="s">
        <v>18185</v>
      </c>
      <c r="AV96" t="s">
        <v>18188</v>
      </c>
      <c r="AW96" t="s">
        <v>18184</v>
      </c>
      <c r="AX96" t="s">
        <v>18187</v>
      </c>
      <c r="AY96" t="s">
        <v>18186</v>
      </c>
      <c r="AZ96" t="s">
        <v>18197</v>
      </c>
      <c r="BA96" t="s">
        <v>18188</v>
      </c>
      <c r="BB96" t="s">
        <v>18190</v>
      </c>
      <c r="BC96" t="s">
        <v>18183</v>
      </c>
      <c r="BD96" t="s">
        <v>18189</v>
      </c>
      <c r="BE96" t="s">
        <v>18185</v>
      </c>
      <c r="BF96" t="s">
        <v>18184</v>
      </c>
      <c r="BG96" t="s">
        <v>18190</v>
      </c>
      <c r="BH96" t="s">
        <v>18198</v>
      </c>
      <c r="BI96" t="s">
        <v>18189</v>
      </c>
      <c r="BJ96" t="s">
        <v>18187</v>
      </c>
      <c r="BK96" t="s">
        <v>18193</v>
      </c>
      <c r="BL96" t="s">
        <v>18193</v>
      </c>
      <c r="BM96" t="s">
        <v>18184</v>
      </c>
      <c r="BN96" t="s">
        <v>18190</v>
      </c>
      <c r="BO96" t="s">
        <v>18197</v>
      </c>
      <c r="BP96" t="s">
        <v>18187</v>
      </c>
      <c r="BQ96" t="s">
        <v>18194</v>
      </c>
      <c r="BR96" t="s">
        <v>18184</v>
      </c>
      <c r="BS96" t="s">
        <v>18198</v>
      </c>
      <c r="BT96" t="s">
        <v>18192</v>
      </c>
      <c r="BU96" t="s">
        <v>18192</v>
      </c>
      <c r="BV96" t="s">
        <v>18188</v>
      </c>
      <c r="BW96" t="s">
        <v>18186</v>
      </c>
      <c r="BX96" t="s">
        <v>18197</v>
      </c>
      <c r="BY96" t="s">
        <v>18198</v>
      </c>
      <c r="BZ96" t="s">
        <v>18190</v>
      </c>
      <c r="CA96" t="s">
        <v>18183</v>
      </c>
      <c r="CB96" t="s">
        <v>18189</v>
      </c>
      <c r="CC96" t="s">
        <v>18198</v>
      </c>
      <c r="CD96" t="s">
        <v>18194</v>
      </c>
      <c r="CE96" t="s">
        <v>18194</v>
      </c>
      <c r="CF96" t="s">
        <v>18184</v>
      </c>
      <c r="CG96" t="s">
        <v>18186</v>
      </c>
      <c r="CH96" t="s">
        <v>18197</v>
      </c>
      <c r="CI96" t="s">
        <v>18187</v>
      </c>
      <c r="CJ96" t="s">
        <v>18197</v>
      </c>
      <c r="CK96" t="s">
        <v>18192</v>
      </c>
      <c r="CL96" t="s">
        <v>18190</v>
      </c>
      <c r="CM96" t="s">
        <v>18190</v>
      </c>
      <c r="CN96" t="s">
        <v>18185</v>
      </c>
      <c r="CO96" t="s">
        <v>18187</v>
      </c>
      <c r="CP96" t="s">
        <v>18187</v>
      </c>
      <c r="CQ96" t="s">
        <v>18190</v>
      </c>
      <c r="CR96" t="s">
        <v>18187</v>
      </c>
      <c r="CS96" t="s">
        <v>18190</v>
      </c>
      <c r="CT96" t="s">
        <v>18185</v>
      </c>
      <c r="CU96" t="s">
        <v>18186</v>
      </c>
      <c r="CV96" t="s">
        <v>18188</v>
      </c>
    </row>
    <row r="97" spans="1:100" x14ac:dyDescent="0.25">
      <c r="A97" t="s">
        <v>18199</v>
      </c>
      <c r="B97" t="s">
        <v>18200</v>
      </c>
      <c r="C97" t="s">
        <v>18201</v>
      </c>
      <c r="D97" t="s">
        <v>18202</v>
      </c>
      <c r="E97" t="s">
        <v>18200</v>
      </c>
      <c r="F97" t="s">
        <v>18203</v>
      </c>
      <c r="G97" t="s">
        <v>18201</v>
      </c>
      <c r="H97" t="s">
        <v>18204</v>
      </c>
      <c r="I97" t="s">
        <v>18200</v>
      </c>
      <c r="J97" t="s">
        <v>18205</v>
      </c>
      <c r="K97" t="s">
        <v>18206</v>
      </c>
      <c r="L97" t="s">
        <v>18206</v>
      </c>
      <c r="M97" t="s">
        <v>18206</v>
      </c>
      <c r="N97" t="s">
        <v>18207</v>
      </c>
      <c r="O97" t="s">
        <v>18199</v>
      </c>
      <c r="P97" t="s">
        <v>18200</v>
      </c>
      <c r="Q97" t="s">
        <v>18208</v>
      </c>
      <c r="R97" t="s">
        <v>18209</v>
      </c>
      <c r="S97" t="s">
        <v>18209</v>
      </c>
      <c r="T97" t="s">
        <v>18203</v>
      </c>
      <c r="U97" t="s">
        <v>18209</v>
      </c>
      <c r="V97" t="s">
        <v>18206</v>
      </c>
      <c r="W97" t="s">
        <v>18203</v>
      </c>
      <c r="X97" t="s">
        <v>18199</v>
      </c>
      <c r="Y97" t="s">
        <v>18210</v>
      </c>
      <c r="Z97" t="s">
        <v>18207</v>
      </c>
      <c r="AA97" t="s">
        <v>18211</v>
      </c>
      <c r="AB97" t="s">
        <v>18206</v>
      </c>
      <c r="AC97" t="s">
        <v>18205</v>
      </c>
      <c r="AD97" t="s">
        <v>18201</v>
      </c>
      <c r="AE97" t="s">
        <v>18201</v>
      </c>
      <c r="AF97" t="s">
        <v>18203</v>
      </c>
      <c r="AG97" t="s">
        <v>18210</v>
      </c>
      <c r="AH97" t="s">
        <v>18203</v>
      </c>
      <c r="AI97" t="s">
        <v>18210</v>
      </c>
      <c r="AJ97" t="s">
        <v>18203</v>
      </c>
      <c r="AK97" t="s">
        <v>18203</v>
      </c>
      <c r="AL97" t="s">
        <v>18208</v>
      </c>
      <c r="AM97" t="s">
        <v>18200</v>
      </c>
      <c r="AN97" t="s">
        <v>18210</v>
      </c>
      <c r="AO97" t="s">
        <v>18208</v>
      </c>
      <c r="AP97" t="s">
        <v>18203</v>
      </c>
      <c r="AQ97" t="s">
        <v>18209</v>
      </c>
      <c r="AR97" t="s">
        <v>18207</v>
      </c>
      <c r="AS97" t="s">
        <v>18212</v>
      </c>
      <c r="AT97" t="s">
        <v>18210</v>
      </c>
      <c r="AU97" t="s">
        <v>18199</v>
      </c>
      <c r="AV97" t="s">
        <v>18201</v>
      </c>
      <c r="AW97" t="s">
        <v>18203</v>
      </c>
      <c r="AX97" t="s">
        <v>18210</v>
      </c>
      <c r="AY97" t="s">
        <v>18206</v>
      </c>
      <c r="AZ97" t="s">
        <v>18204</v>
      </c>
      <c r="BA97" t="s">
        <v>18200</v>
      </c>
      <c r="BB97" t="s">
        <v>18205</v>
      </c>
      <c r="BC97" t="s">
        <v>18208</v>
      </c>
      <c r="BD97" t="s">
        <v>18206</v>
      </c>
      <c r="BE97" t="s">
        <v>18202</v>
      </c>
      <c r="BF97" t="s">
        <v>18205</v>
      </c>
      <c r="BG97" t="s">
        <v>18208</v>
      </c>
      <c r="BH97" t="s">
        <v>18208</v>
      </c>
      <c r="BI97" t="s">
        <v>18199</v>
      </c>
      <c r="BJ97" t="s">
        <v>18200</v>
      </c>
      <c r="BK97" t="s">
        <v>18199</v>
      </c>
      <c r="BL97" t="s">
        <v>18200</v>
      </c>
      <c r="BM97" t="s">
        <v>18202</v>
      </c>
      <c r="BN97" t="s">
        <v>18199</v>
      </c>
      <c r="BO97" t="s">
        <v>18203</v>
      </c>
      <c r="BP97" t="s">
        <v>18205</v>
      </c>
      <c r="BQ97" t="s">
        <v>18209</v>
      </c>
      <c r="BR97" t="s">
        <v>18199</v>
      </c>
      <c r="BS97" t="s">
        <v>18202</v>
      </c>
      <c r="BT97" t="s">
        <v>18199</v>
      </c>
      <c r="BU97" t="s">
        <v>18200</v>
      </c>
      <c r="BV97" t="s">
        <v>18208</v>
      </c>
      <c r="BW97" t="s">
        <v>18211</v>
      </c>
      <c r="BX97" t="s">
        <v>18201</v>
      </c>
      <c r="BY97" t="s">
        <v>18210</v>
      </c>
      <c r="BZ97" t="s">
        <v>18199</v>
      </c>
      <c r="CA97" t="s">
        <v>18199</v>
      </c>
      <c r="CB97" t="s">
        <v>18201</v>
      </c>
      <c r="CC97" t="s">
        <v>18199</v>
      </c>
      <c r="CD97" t="s">
        <v>18211</v>
      </c>
      <c r="CE97" t="s">
        <v>18205</v>
      </c>
      <c r="CF97" t="s">
        <v>18210</v>
      </c>
      <c r="CG97" t="s">
        <v>18200</v>
      </c>
      <c r="CH97" t="s">
        <v>18213</v>
      </c>
      <c r="CI97" t="s">
        <v>18199</v>
      </c>
      <c r="CJ97" t="s">
        <v>18200</v>
      </c>
      <c r="CK97" t="s">
        <v>18208</v>
      </c>
      <c r="CL97" t="s">
        <v>18201</v>
      </c>
      <c r="CM97" t="s">
        <v>18202</v>
      </c>
      <c r="CN97" t="s">
        <v>18199</v>
      </c>
      <c r="CO97" t="s">
        <v>18204</v>
      </c>
      <c r="CP97" t="s">
        <v>18200</v>
      </c>
      <c r="CQ97" t="s">
        <v>18207</v>
      </c>
      <c r="CR97" t="s">
        <v>18214</v>
      </c>
      <c r="CS97" t="s">
        <v>18203</v>
      </c>
      <c r="CT97" t="s">
        <v>18206</v>
      </c>
      <c r="CU97" t="s">
        <v>18205</v>
      </c>
      <c r="CV97" t="s">
        <v>18215</v>
      </c>
    </row>
    <row r="98" spans="1:100" x14ac:dyDescent="0.25">
      <c r="A98" t="s">
        <v>18216</v>
      </c>
      <c r="B98" t="s">
        <v>18217</v>
      </c>
      <c r="C98" t="s">
        <v>18216</v>
      </c>
      <c r="D98" t="s">
        <v>18218</v>
      </c>
      <c r="E98" t="s">
        <v>18219</v>
      </c>
      <c r="F98" t="s">
        <v>18220</v>
      </c>
      <c r="G98" t="s">
        <v>18221</v>
      </c>
      <c r="H98" t="s">
        <v>18221</v>
      </c>
      <c r="I98" t="s">
        <v>18221</v>
      </c>
      <c r="J98" t="s">
        <v>18218</v>
      </c>
      <c r="K98" t="s">
        <v>18222</v>
      </c>
      <c r="L98" t="s">
        <v>18223</v>
      </c>
      <c r="M98" t="s">
        <v>18224</v>
      </c>
      <c r="N98" t="s">
        <v>18223</v>
      </c>
      <c r="O98" t="s">
        <v>18222</v>
      </c>
      <c r="P98" t="s">
        <v>18225</v>
      </c>
      <c r="Q98" t="s">
        <v>18223</v>
      </c>
      <c r="R98" t="s">
        <v>18220</v>
      </c>
      <c r="S98" t="s">
        <v>18226</v>
      </c>
      <c r="T98" t="s">
        <v>18223</v>
      </c>
      <c r="U98" t="s">
        <v>18222</v>
      </c>
      <c r="V98" t="s">
        <v>18218</v>
      </c>
      <c r="W98" t="s">
        <v>18216</v>
      </c>
      <c r="X98" t="s">
        <v>18222</v>
      </c>
      <c r="Y98" t="s">
        <v>18216</v>
      </c>
      <c r="Z98" t="s">
        <v>18224</v>
      </c>
      <c r="AA98" t="s">
        <v>18221</v>
      </c>
      <c r="AB98" t="s">
        <v>18227</v>
      </c>
      <c r="AC98" t="s">
        <v>18220</v>
      </c>
      <c r="AD98" t="s">
        <v>18226</v>
      </c>
      <c r="AE98" t="s">
        <v>18221</v>
      </c>
      <c r="AF98" t="s">
        <v>18228</v>
      </c>
      <c r="AG98" t="s">
        <v>18216</v>
      </c>
      <c r="AH98" t="s">
        <v>18228</v>
      </c>
      <c r="AI98" t="s">
        <v>18229</v>
      </c>
      <c r="AJ98" t="s">
        <v>18219</v>
      </c>
      <c r="AK98" t="s">
        <v>18230</v>
      </c>
      <c r="AL98" t="s">
        <v>18225</v>
      </c>
      <c r="AM98" t="s">
        <v>18220</v>
      </c>
      <c r="AN98" t="s">
        <v>18223</v>
      </c>
      <c r="AO98" t="s">
        <v>18230</v>
      </c>
      <c r="AP98" t="s">
        <v>18220</v>
      </c>
      <c r="AQ98" t="s">
        <v>18219</v>
      </c>
      <c r="AR98" t="s">
        <v>18226</v>
      </c>
      <c r="AS98" t="s">
        <v>18229</v>
      </c>
      <c r="AT98" t="s">
        <v>18216</v>
      </c>
      <c r="AU98" t="s">
        <v>18221</v>
      </c>
      <c r="AV98" t="s">
        <v>18216</v>
      </c>
      <c r="AW98" t="s">
        <v>18229</v>
      </c>
      <c r="AX98" t="s">
        <v>18216</v>
      </c>
      <c r="AY98" t="s">
        <v>18230</v>
      </c>
      <c r="AZ98" t="s">
        <v>18231</v>
      </c>
      <c r="BA98" t="s">
        <v>18225</v>
      </c>
      <c r="BB98" t="s">
        <v>18223</v>
      </c>
      <c r="BC98" t="s">
        <v>18223</v>
      </c>
      <c r="BD98" t="s">
        <v>18220</v>
      </c>
      <c r="BE98" t="s">
        <v>18232</v>
      </c>
      <c r="BF98" t="s">
        <v>18226</v>
      </c>
      <c r="BG98" t="s">
        <v>18222</v>
      </c>
      <c r="BH98" t="s">
        <v>18224</v>
      </c>
      <c r="BI98" t="s">
        <v>18217</v>
      </c>
      <c r="BJ98" t="s">
        <v>18218</v>
      </c>
      <c r="BK98" t="s">
        <v>18226</v>
      </c>
      <c r="BL98" t="s">
        <v>18228</v>
      </c>
      <c r="BM98" t="s">
        <v>18221</v>
      </c>
      <c r="BN98" t="s">
        <v>18217</v>
      </c>
      <c r="BO98" t="s">
        <v>18222</v>
      </c>
      <c r="BP98" t="s">
        <v>18222</v>
      </c>
      <c r="BQ98" t="s">
        <v>18220</v>
      </c>
      <c r="BR98" t="s">
        <v>18220</v>
      </c>
      <c r="BS98" t="s">
        <v>18221</v>
      </c>
      <c r="BT98" t="s">
        <v>18218</v>
      </c>
      <c r="BU98" t="s">
        <v>18223</v>
      </c>
      <c r="BV98" t="s">
        <v>18226</v>
      </c>
      <c r="BW98" t="s">
        <v>18223</v>
      </c>
      <c r="BX98" t="s">
        <v>18226</v>
      </c>
      <c r="BY98" t="s">
        <v>18220</v>
      </c>
      <c r="BZ98" t="s">
        <v>18221</v>
      </c>
      <c r="CA98" t="s">
        <v>18226</v>
      </c>
      <c r="CB98" t="s">
        <v>18220</v>
      </c>
      <c r="CC98" t="s">
        <v>18226</v>
      </c>
      <c r="CD98" t="s">
        <v>18228</v>
      </c>
      <c r="CE98" t="s">
        <v>18229</v>
      </c>
      <c r="CF98" t="s">
        <v>18217</v>
      </c>
      <c r="CG98" t="s">
        <v>18225</v>
      </c>
      <c r="CH98" t="s">
        <v>18217</v>
      </c>
      <c r="CI98" t="s">
        <v>18221</v>
      </c>
      <c r="CJ98" t="s">
        <v>18223</v>
      </c>
      <c r="CK98" t="s">
        <v>18223</v>
      </c>
      <c r="CL98" t="s">
        <v>18218</v>
      </c>
      <c r="CM98" t="s">
        <v>18221</v>
      </c>
      <c r="CN98" t="s">
        <v>18225</v>
      </c>
      <c r="CO98" t="s">
        <v>18217</v>
      </c>
      <c r="CP98" t="s">
        <v>18219</v>
      </c>
      <c r="CQ98" t="s">
        <v>18217</v>
      </c>
      <c r="CR98" t="s">
        <v>18228</v>
      </c>
      <c r="CS98" t="s">
        <v>18216</v>
      </c>
      <c r="CT98" t="s">
        <v>18218</v>
      </c>
      <c r="CU98" t="s">
        <v>18225</v>
      </c>
      <c r="CV98" t="s">
        <v>18226</v>
      </c>
    </row>
    <row r="99" spans="1:100" x14ac:dyDescent="0.25">
      <c r="A99" t="s">
        <v>18233</v>
      </c>
      <c r="B99" t="s">
        <v>18234</v>
      </c>
      <c r="C99" t="s">
        <v>18235</v>
      </c>
      <c r="D99" t="s">
        <v>18233</v>
      </c>
      <c r="E99" t="s">
        <v>18236</v>
      </c>
      <c r="F99" t="s">
        <v>18237</v>
      </c>
      <c r="G99" t="s">
        <v>18238</v>
      </c>
      <c r="H99" t="s">
        <v>18236</v>
      </c>
      <c r="I99" t="s">
        <v>18234</v>
      </c>
      <c r="J99" t="s">
        <v>18237</v>
      </c>
      <c r="K99" t="s">
        <v>18237</v>
      </c>
      <c r="L99" t="s">
        <v>18234</v>
      </c>
      <c r="M99" t="s">
        <v>18235</v>
      </c>
      <c r="N99" t="s">
        <v>18239</v>
      </c>
      <c r="O99" t="s">
        <v>18237</v>
      </c>
      <c r="P99" t="s">
        <v>18237</v>
      </c>
      <c r="Q99" t="s">
        <v>18240</v>
      </c>
      <c r="R99" t="s">
        <v>18241</v>
      </c>
      <c r="S99" t="s">
        <v>18241</v>
      </c>
      <c r="T99" t="s">
        <v>18240</v>
      </c>
      <c r="U99" t="s">
        <v>18239</v>
      </c>
      <c r="V99" t="s">
        <v>18234</v>
      </c>
      <c r="W99" t="s">
        <v>18239</v>
      </c>
      <c r="X99" t="s">
        <v>18240</v>
      </c>
      <c r="Y99" t="s">
        <v>18236</v>
      </c>
      <c r="Z99" t="s">
        <v>18236</v>
      </c>
      <c r="AA99" t="s">
        <v>18240</v>
      </c>
      <c r="AB99" t="s">
        <v>18235</v>
      </c>
      <c r="AC99" t="s">
        <v>18241</v>
      </c>
      <c r="AD99" t="s">
        <v>18233</v>
      </c>
      <c r="AE99" t="s">
        <v>18242</v>
      </c>
      <c r="AF99" t="s">
        <v>18241</v>
      </c>
      <c r="AG99" t="s">
        <v>18234</v>
      </c>
      <c r="AH99" t="s">
        <v>18240</v>
      </c>
      <c r="AI99" t="s">
        <v>18241</v>
      </c>
      <c r="AJ99" t="s">
        <v>18235</v>
      </c>
      <c r="AK99" t="s">
        <v>18233</v>
      </c>
      <c r="AL99" t="s">
        <v>18233</v>
      </c>
      <c r="AM99" t="s">
        <v>18233</v>
      </c>
      <c r="AN99" t="s">
        <v>18233</v>
      </c>
      <c r="AO99" t="s">
        <v>18237</v>
      </c>
      <c r="AP99" t="s">
        <v>18233</v>
      </c>
      <c r="AQ99" t="s">
        <v>18238</v>
      </c>
      <c r="AR99" t="s">
        <v>18241</v>
      </c>
      <c r="AS99" t="s">
        <v>18241</v>
      </c>
      <c r="AT99" t="s">
        <v>18239</v>
      </c>
      <c r="AU99" t="s">
        <v>18239</v>
      </c>
      <c r="AV99" t="s">
        <v>18243</v>
      </c>
      <c r="AW99" t="s">
        <v>18242</v>
      </c>
      <c r="AX99" t="s">
        <v>18233</v>
      </c>
      <c r="AY99" t="s">
        <v>18243</v>
      </c>
      <c r="AZ99" t="s">
        <v>18241</v>
      </c>
      <c r="BA99" t="s">
        <v>18234</v>
      </c>
      <c r="BB99" t="s">
        <v>18236</v>
      </c>
      <c r="BC99" t="s">
        <v>18244</v>
      </c>
      <c r="BD99" t="s">
        <v>18238</v>
      </c>
      <c r="BE99" t="s">
        <v>18242</v>
      </c>
      <c r="BF99" t="s">
        <v>18236</v>
      </c>
      <c r="BG99" t="s">
        <v>18235</v>
      </c>
      <c r="BH99" t="s">
        <v>18236</v>
      </c>
      <c r="BI99" t="s">
        <v>18245</v>
      </c>
      <c r="BJ99" t="s">
        <v>18243</v>
      </c>
      <c r="BK99" t="s">
        <v>18237</v>
      </c>
      <c r="BL99" t="s">
        <v>18246</v>
      </c>
      <c r="BM99" t="s">
        <v>18239</v>
      </c>
      <c r="BN99" t="s">
        <v>18235</v>
      </c>
      <c r="BO99" t="s">
        <v>18233</v>
      </c>
      <c r="BP99" t="s">
        <v>18235</v>
      </c>
      <c r="BQ99" t="s">
        <v>18246</v>
      </c>
      <c r="BR99" t="s">
        <v>18234</v>
      </c>
      <c r="BS99" t="s">
        <v>18234</v>
      </c>
      <c r="BT99" t="s">
        <v>18238</v>
      </c>
      <c r="BU99" t="s">
        <v>18235</v>
      </c>
      <c r="BV99" t="s">
        <v>18236</v>
      </c>
      <c r="BW99" t="s">
        <v>18239</v>
      </c>
      <c r="BX99" t="s">
        <v>18239</v>
      </c>
      <c r="BY99" t="s">
        <v>18233</v>
      </c>
      <c r="BZ99" t="s">
        <v>18247</v>
      </c>
      <c r="CA99" t="s">
        <v>18248</v>
      </c>
      <c r="CB99" t="s">
        <v>18243</v>
      </c>
      <c r="CC99" t="s">
        <v>18233</v>
      </c>
      <c r="CD99" t="s">
        <v>18239</v>
      </c>
      <c r="CE99" t="s">
        <v>18249</v>
      </c>
      <c r="CF99" t="s">
        <v>18233</v>
      </c>
      <c r="CG99" t="s">
        <v>18242</v>
      </c>
      <c r="CH99" t="s">
        <v>18237</v>
      </c>
      <c r="CI99" t="s">
        <v>18250</v>
      </c>
      <c r="CJ99" t="s">
        <v>18240</v>
      </c>
      <c r="CK99" t="s">
        <v>18234</v>
      </c>
      <c r="CL99" t="s">
        <v>18251</v>
      </c>
      <c r="CM99" t="s">
        <v>18238</v>
      </c>
      <c r="CN99" t="s">
        <v>18238</v>
      </c>
      <c r="CO99" t="s">
        <v>18233</v>
      </c>
      <c r="CP99" t="s">
        <v>18236</v>
      </c>
      <c r="CQ99" t="s">
        <v>18243</v>
      </c>
      <c r="CR99" t="s">
        <v>18239</v>
      </c>
      <c r="CS99" t="s">
        <v>18245</v>
      </c>
      <c r="CT99" t="s">
        <v>18238</v>
      </c>
      <c r="CU99" t="s">
        <v>18239</v>
      </c>
      <c r="CV99" t="s">
        <v>18242</v>
      </c>
    </row>
    <row r="100" spans="1:100" x14ac:dyDescent="0.25">
      <c r="A100" t="s">
        <v>18252</v>
      </c>
      <c r="B100" t="s">
        <v>18253</v>
      </c>
      <c r="C100" t="s">
        <v>18254</v>
      </c>
      <c r="D100" t="s">
        <v>18254</v>
      </c>
      <c r="E100" t="s">
        <v>18255</v>
      </c>
      <c r="F100" t="s">
        <v>18256</v>
      </c>
      <c r="G100" t="s">
        <v>18257</v>
      </c>
      <c r="H100" t="s">
        <v>18254</v>
      </c>
      <c r="I100" t="s">
        <v>18253</v>
      </c>
      <c r="J100" t="s">
        <v>18258</v>
      </c>
      <c r="K100" t="s">
        <v>18259</v>
      </c>
      <c r="L100" t="s">
        <v>18257</v>
      </c>
      <c r="M100" t="s">
        <v>18260</v>
      </c>
      <c r="N100" t="s">
        <v>18261</v>
      </c>
      <c r="O100" t="s">
        <v>18257</v>
      </c>
      <c r="P100" t="s">
        <v>18254</v>
      </c>
      <c r="Q100" t="s">
        <v>18257</v>
      </c>
      <c r="R100" t="s">
        <v>18258</v>
      </c>
      <c r="S100" t="s">
        <v>18262</v>
      </c>
      <c r="T100" t="s">
        <v>18263</v>
      </c>
      <c r="U100" t="s">
        <v>18252</v>
      </c>
      <c r="V100" t="s">
        <v>18258</v>
      </c>
      <c r="W100" t="s">
        <v>18253</v>
      </c>
      <c r="X100" t="s">
        <v>18264</v>
      </c>
      <c r="Y100" t="s">
        <v>18257</v>
      </c>
      <c r="Z100" t="s">
        <v>18265</v>
      </c>
      <c r="AA100" t="s">
        <v>18260</v>
      </c>
      <c r="AB100" t="s">
        <v>18257</v>
      </c>
      <c r="AC100" t="s">
        <v>18258</v>
      </c>
      <c r="AD100" t="s">
        <v>18253</v>
      </c>
      <c r="AE100" t="s">
        <v>18257</v>
      </c>
      <c r="AF100" t="s">
        <v>18258</v>
      </c>
      <c r="AG100" t="s">
        <v>18266</v>
      </c>
      <c r="AH100" t="s">
        <v>18266</v>
      </c>
      <c r="AI100" t="s">
        <v>18255</v>
      </c>
      <c r="AJ100" t="s">
        <v>18252</v>
      </c>
      <c r="AK100" t="s">
        <v>18267</v>
      </c>
      <c r="AL100" t="s">
        <v>18255</v>
      </c>
      <c r="AM100" t="s">
        <v>18257</v>
      </c>
      <c r="AN100" t="s">
        <v>18255</v>
      </c>
      <c r="AO100" t="s">
        <v>18253</v>
      </c>
      <c r="AP100" t="s">
        <v>18258</v>
      </c>
      <c r="AQ100" t="s">
        <v>18255</v>
      </c>
      <c r="AR100" t="s">
        <v>18254</v>
      </c>
      <c r="AS100" t="s">
        <v>18253</v>
      </c>
      <c r="AT100" t="s">
        <v>18261</v>
      </c>
      <c r="AU100" t="s">
        <v>18258</v>
      </c>
      <c r="AV100" t="s">
        <v>18266</v>
      </c>
      <c r="AW100" t="s">
        <v>18252</v>
      </c>
      <c r="AX100" t="s">
        <v>18257</v>
      </c>
      <c r="AY100" t="s">
        <v>18254</v>
      </c>
      <c r="AZ100" t="s">
        <v>18255</v>
      </c>
      <c r="BA100" t="s">
        <v>18260</v>
      </c>
      <c r="BB100" t="s">
        <v>18257</v>
      </c>
      <c r="BC100" t="s">
        <v>18257</v>
      </c>
      <c r="BD100" t="s">
        <v>18252</v>
      </c>
      <c r="BE100" t="s">
        <v>18253</v>
      </c>
      <c r="BF100" t="s">
        <v>18255</v>
      </c>
      <c r="BG100" t="s">
        <v>18254</v>
      </c>
      <c r="BH100" t="s">
        <v>18264</v>
      </c>
      <c r="BI100" t="s">
        <v>18259</v>
      </c>
      <c r="BJ100" t="s">
        <v>18264</v>
      </c>
      <c r="BK100" t="s">
        <v>18252</v>
      </c>
      <c r="BL100" t="s">
        <v>18252</v>
      </c>
      <c r="BM100" t="s">
        <v>18260</v>
      </c>
      <c r="BN100" t="s">
        <v>18262</v>
      </c>
      <c r="BO100" t="s">
        <v>18264</v>
      </c>
      <c r="BP100" t="s">
        <v>18255</v>
      </c>
      <c r="BQ100" t="s">
        <v>18252</v>
      </c>
      <c r="BR100" t="s">
        <v>18252</v>
      </c>
      <c r="BS100" t="s">
        <v>18266</v>
      </c>
      <c r="BT100" t="s">
        <v>18266</v>
      </c>
      <c r="BU100" t="s">
        <v>18255</v>
      </c>
      <c r="BV100" t="s">
        <v>18252</v>
      </c>
      <c r="BW100" t="s">
        <v>18268</v>
      </c>
      <c r="BX100" t="s">
        <v>18259</v>
      </c>
      <c r="BY100" t="s">
        <v>18261</v>
      </c>
      <c r="BZ100" t="s">
        <v>18262</v>
      </c>
      <c r="CA100" t="s">
        <v>18258</v>
      </c>
      <c r="CB100" t="s">
        <v>18260</v>
      </c>
      <c r="CC100" t="s">
        <v>18265</v>
      </c>
      <c r="CD100" t="s">
        <v>18253</v>
      </c>
      <c r="CE100" t="s">
        <v>18258</v>
      </c>
      <c r="CF100" t="s">
        <v>18260</v>
      </c>
      <c r="CG100" t="s">
        <v>18254</v>
      </c>
      <c r="CH100" t="s">
        <v>18252</v>
      </c>
      <c r="CI100" t="s">
        <v>18267</v>
      </c>
      <c r="CJ100" t="s">
        <v>18257</v>
      </c>
      <c r="CK100" t="s">
        <v>18262</v>
      </c>
      <c r="CL100" t="s">
        <v>18262</v>
      </c>
      <c r="CM100" t="s">
        <v>18265</v>
      </c>
      <c r="CN100" t="s">
        <v>18258</v>
      </c>
      <c r="CO100" t="s">
        <v>18257</v>
      </c>
      <c r="CP100" t="s">
        <v>18255</v>
      </c>
      <c r="CQ100" t="s">
        <v>18258</v>
      </c>
      <c r="CR100" t="s">
        <v>18254</v>
      </c>
      <c r="CS100" t="s">
        <v>18266</v>
      </c>
      <c r="CT100" t="s">
        <v>18252</v>
      </c>
      <c r="CU100" t="s">
        <v>18258</v>
      </c>
      <c r="CV100" t="s">
        <v>18256</v>
      </c>
    </row>
    <row r="101" spans="1:100" x14ac:dyDescent="0.25">
      <c r="A101" t="s">
        <v>18269</v>
      </c>
      <c r="B101" t="s">
        <v>18270</v>
      </c>
      <c r="C101" t="s">
        <v>18271</v>
      </c>
      <c r="D101" t="s">
        <v>18271</v>
      </c>
      <c r="E101" t="s">
        <v>18272</v>
      </c>
      <c r="F101" t="s">
        <v>18273</v>
      </c>
      <c r="G101" t="s">
        <v>18273</v>
      </c>
      <c r="H101" t="s">
        <v>18274</v>
      </c>
      <c r="I101" t="s">
        <v>18270</v>
      </c>
      <c r="J101" t="s">
        <v>18275</v>
      </c>
      <c r="K101" t="s">
        <v>18269</v>
      </c>
      <c r="L101" t="s">
        <v>18272</v>
      </c>
      <c r="M101" t="s">
        <v>18269</v>
      </c>
      <c r="N101" t="s">
        <v>18276</v>
      </c>
      <c r="O101" t="s">
        <v>18277</v>
      </c>
      <c r="P101" t="s">
        <v>18278</v>
      </c>
      <c r="Q101" t="s">
        <v>18276</v>
      </c>
      <c r="R101" t="s">
        <v>18273</v>
      </c>
      <c r="S101" t="s">
        <v>18271</v>
      </c>
      <c r="T101" t="s">
        <v>18278</v>
      </c>
      <c r="U101" t="s">
        <v>18278</v>
      </c>
      <c r="V101" t="s">
        <v>18270</v>
      </c>
      <c r="W101" t="s">
        <v>18271</v>
      </c>
      <c r="X101" t="s">
        <v>18279</v>
      </c>
      <c r="Y101" t="s">
        <v>18279</v>
      </c>
      <c r="Z101" t="s">
        <v>18270</v>
      </c>
      <c r="AA101" t="s">
        <v>18278</v>
      </c>
      <c r="AB101" t="s">
        <v>18269</v>
      </c>
      <c r="AC101" t="s">
        <v>18272</v>
      </c>
      <c r="AD101" t="s">
        <v>18280</v>
      </c>
      <c r="AE101" t="s">
        <v>18274</v>
      </c>
      <c r="AF101" t="s">
        <v>18279</v>
      </c>
      <c r="AG101" t="s">
        <v>18269</v>
      </c>
      <c r="AH101" t="s">
        <v>18281</v>
      </c>
      <c r="AI101" t="s">
        <v>18276</v>
      </c>
      <c r="AJ101" t="s">
        <v>18279</v>
      </c>
      <c r="AK101" t="s">
        <v>18282</v>
      </c>
      <c r="AL101" t="s">
        <v>18276</v>
      </c>
      <c r="AM101" t="s">
        <v>18278</v>
      </c>
      <c r="AN101" t="s">
        <v>18279</v>
      </c>
      <c r="AO101" t="s">
        <v>18273</v>
      </c>
      <c r="AP101" t="s">
        <v>18283</v>
      </c>
      <c r="AQ101" t="s">
        <v>18276</v>
      </c>
      <c r="AR101" t="s">
        <v>18279</v>
      </c>
      <c r="AS101" t="s">
        <v>18283</v>
      </c>
      <c r="AT101" t="s">
        <v>18279</v>
      </c>
      <c r="AU101" t="s">
        <v>18276</v>
      </c>
      <c r="AV101" t="s">
        <v>18282</v>
      </c>
      <c r="AW101" t="s">
        <v>18269</v>
      </c>
      <c r="AX101" t="s">
        <v>18282</v>
      </c>
      <c r="AY101" t="s">
        <v>18276</v>
      </c>
      <c r="AZ101" t="s">
        <v>18278</v>
      </c>
      <c r="BA101" t="s">
        <v>18273</v>
      </c>
      <c r="BB101" t="s">
        <v>18282</v>
      </c>
      <c r="BC101" t="s">
        <v>18279</v>
      </c>
      <c r="BD101" t="s">
        <v>18276</v>
      </c>
      <c r="BE101" t="s">
        <v>18283</v>
      </c>
      <c r="BF101" t="s">
        <v>18278</v>
      </c>
      <c r="BG101" t="s">
        <v>18281</v>
      </c>
      <c r="BH101" t="s">
        <v>18276</v>
      </c>
      <c r="BI101" t="s">
        <v>18271</v>
      </c>
      <c r="BJ101" t="s">
        <v>18280</v>
      </c>
      <c r="BK101" t="s">
        <v>18269</v>
      </c>
      <c r="BL101" t="s">
        <v>18269</v>
      </c>
      <c r="BM101" t="s">
        <v>18269</v>
      </c>
      <c r="BN101" t="s">
        <v>18282</v>
      </c>
      <c r="BO101" t="s">
        <v>18273</v>
      </c>
      <c r="BP101" t="s">
        <v>18270</v>
      </c>
      <c r="BQ101" t="s">
        <v>18269</v>
      </c>
      <c r="BR101" t="s">
        <v>18271</v>
      </c>
      <c r="BS101" t="s">
        <v>18277</v>
      </c>
      <c r="BT101" t="s">
        <v>18278</v>
      </c>
      <c r="BU101" t="s">
        <v>18279</v>
      </c>
      <c r="BV101" t="s">
        <v>18269</v>
      </c>
      <c r="BW101" t="s">
        <v>18272</v>
      </c>
      <c r="BX101" t="s">
        <v>18278</v>
      </c>
      <c r="BY101" t="s">
        <v>18269</v>
      </c>
      <c r="BZ101" t="s">
        <v>18284</v>
      </c>
      <c r="CA101" t="s">
        <v>18271</v>
      </c>
      <c r="CB101" t="s">
        <v>18282</v>
      </c>
      <c r="CC101" t="s">
        <v>18279</v>
      </c>
      <c r="CD101" t="s">
        <v>18269</v>
      </c>
      <c r="CE101" t="s">
        <v>18273</v>
      </c>
      <c r="CF101" t="s">
        <v>18282</v>
      </c>
      <c r="CG101" t="s">
        <v>18278</v>
      </c>
      <c r="CH101" t="s">
        <v>18271</v>
      </c>
      <c r="CI101" t="s">
        <v>18269</v>
      </c>
      <c r="CJ101" t="s">
        <v>18281</v>
      </c>
      <c r="CK101" t="s">
        <v>18281</v>
      </c>
      <c r="CL101" t="s">
        <v>18274</v>
      </c>
      <c r="CM101" t="s">
        <v>18282</v>
      </c>
      <c r="CN101" t="s">
        <v>18273</v>
      </c>
      <c r="CO101" t="s">
        <v>18282</v>
      </c>
      <c r="CP101" t="s">
        <v>18276</v>
      </c>
      <c r="CQ101" t="s">
        <v>18273</v>
      </c>
      <c r="CR101" t="s">
        <v>18276</v>
      </c>
      <c r="CS101" t="s">
        <v>18278</v>
      </c>
      <c r="CT101" t="s">
        <v>18276</v>
      </c>
      <c r="CU101" t="s">
        <v>18276</v>
      </c>
      <c r="CV101" t="s">
        <v>18278</v>
      </c>
    </row>
    <row r="102" spans="1:100" x14ac:dyDescent="0.25">
      <c r="A102" t="s">
        <v>18285</v>
      </c>
      <c r="B102" t="s">
        <v>18286</v>
      </c>
      <c r="C102" t="s">
        <v>18287</v>
      </c>
      <c r="D102" t="s">
        <v>18288</v>
      </c>
      <c r="E102" t="s">
        <v>18289</v>
      </c>
      <c r="F102" t="s">
        <v>18289</v>
      </c>
      <c r="G102" t="s">
        <v>18287</v>
      </c>
      <c r="H102" t="s">
        <v>18286</v>
      </c>
      <c r="I102" t="s">
        <v>18290</v>
      </c>
      <c r="J102" t="s">
        <v>18287</v>
      </c>
      <c r="K102" t="s">
        <v>18286</v>
      </c>
      <c r="L102" t="s">
        <v>18291</v>
      </c>
      <c r="M102" t="s">
        <v>18290</v>
      </c>
      <c r="N102" t="s">
        <v>18292</v>
      </c>
      <c r="O102" t="s">
        <v>18293</v>
      </c>
      <c r="P102" t="s">
        <v>18286</v>
      </c>
      <c r="Q102" t="s">
        <v>18289</v>
      </c>
      <c r="R102" t="s">
        <v>18294</v>
      </c>
      <c r="S102" t="s">
        <v>18288</v>
      </c>
      <c r="T102" t="s">
        <v>18289</v>
      </c>
      <c r="U102" t="s">
        <v>18285</v>
      </c>
      <c r="V102" t="s">
        <v>18286</v>
      </c>
      <c r="W102" t="s">
        <v>18287</v>
      </c>
      <c r="X102" t="s">
        <v>18293</v>
      </c>
      <c r="Y102" t="s">
        <v>18293</v>
      </c>
      <c r="Z102" t="s">
        <v>18294</v>
      </c>
      <c r="AA102" t="s">
        <v>18286</v>
      </c>
      <c r="AB102" t="s">
        <v>18287</v>
      </c>
      <c r="AC102" t="s">
        <v>18293</v>
      </c>
      <c r="AD102" t="s">
        <v>18287</v>
      </c>
      <c r="AE102" t="s">
        <v>18287</v>
      </c>
      <c r="AF102" t="s">
        <v>18286</v>
      </c>
      <c r="AG102" t="s">
        <v>18295</v>
      </c>
      <c r="AH102" t="s">
        <v>18288</v>
      </c>
      <c r="AI102" t="s">
        <v>18287</v>
      </c>
      <c r="AJ102" t="s">
        <v>18295</v>
      </c>
      <c r="AK102" t="s">
        <v>18285</v>
      </c>
      <c r="AL102" t="s">
        <v>18296</v>
      </c>
      <c r="AM102" t="s">
        <v>18290</v>
      </c>
      <c r="AN102" t="s">
        <v>18288</v>
      </c>
      <c r="AO102" t="s">
        <v>18297</v>
      </c>
      <c r="AP102" t="s">
        <v>18297</v>
      </c>
      <c r="AQ102" t="s">
        <v>18289</v>
      </c>
      <c r="AR102" t="s">
        <v>18290</v>
      </c>
      <c r="AS102" t="s">
        <v>18292</v>
      </c>
      <c r="AT102" t="s">
        <v>18297</v>
      </c>
      <c r="AU102" t="s">
        <v>18293</v>
      </c>
      <c r="AV102" t="s">
        <v>18298</v>
      </c>
      <c r="AW102" t="s">
        <v>18295</v>
      </c>
      <c r="AX102" t="s">
        <v>18299</v>
      </c>
      <c r="AY102" t="s">
        <v>18294</v>
      </c>
      <c r="AZ102" t="s">
        <v>18285</v>
      </c>
      <c r="BA102" t="s">
        <v>18287</v>
      </c>
      <c r="BB102" t="s">
        <v>18289</v>
      </c>
      <c r="BC102" t="s">
        <v>18287</v>
      </c>
      <c r="BD102" t="s">
        <v>18299</v>
      </c>
      <c r="BE102" t="s">
        <v>18294</v>
      </c>
      <c r="BF102" t="s">
        <v>18298</v>
      </c>
      <c r="BG102" t="s">
        <v>18288</v>
      </c>
      <c r="BH102" t="s">
        <v>18286</v>
      </c>
      <c r="BI102" t="s">
        <v>18295</v>
      </c>
      <c r="BJ102" t="s">
        <v>18298</v>
      </c>
      <c r="BK102" t="s">
        <v>18292</v>
      </c>
      <c r="BL102" t="s">
        <v>18290</v>
      </c>
      <c r="BM102" t="s">
        <v>18289</v>
      </c>
      <c r="BN102" t="s">
        <v>18296</v>
      </c>
      <c r="BO102" t="s">
        <v>18287</v>
      </c>
      <c r="BP102" t="s">
        <v>18290</v>
      </c>
      <c r="BQ102" t="s">
        <v>18293</v>
      </c>
      <c r="BR102" t="s">
        <v>18288</v>
      </c>
      <c r="BS102" t="s">
        <v>18300</v>
      </c>
      <c r="BT102" t="s">
        <v>18286</v>
      </c>
      <c r="BU102" t="s">
        <v>18288</v>
      </c>
      <c r="BV102" t="s">
        <v>18290</v>
      </c>
      <c r="BW102" t="s">
        <v>18285</v>
      </c>
      <c r="BX102" t="s">
        <v>18292</v>
      </c>
      <c r="BY102" t="s">
        <v>18299</v>
      </c>
      <c r="BZ102" t="s">
        <v>18289</v>
      </c>
      <c r="CA102" t="s">
        <v>18286</v>
      </c>
      <c r="CB102" t="s">
        <v>18287</v>
      </c>
      <c r="CC102" t="s">
        <v>18290</v>
      </c>
      <c r="CD102" t="s">
        <v>18294</v>
      </c>
      <c r="CE102" t="s">
        <v>18288</v>
      </c>
      <c r="CF102" t="s">
        <v>18295</v>
      </c>
      <c r="CG102" t="s">
        <v>18290</v>
      </c>
      <c r="CH102" t="s">
        <v>18293</v>
      </c>
      <c r="CI102" t="s">
        <v>18294</v>
      </c>
      <c r="CJ102" t="s">
        <v>18289</v>
      </c>
      <c r="CK102" t="s">
        <v>18286</v>
      </c>
      <c r="CL102" t="s">
        <v>18286</v>
      </c>
      <c r="CM102" t="s">
        <v>18289</v>
      </c>
      <c r="CN102" t="s">
        <v>18299</v>
      </c>
      <c r="CO102" t="s">
        <v>18290</v>
      </c>
      <c r="CP102" t="s">
        <v>18287</v>
      </c>
      <c r="CQ102" t="s">
        <v>18295</v>
      </c>
      <c r="CR102" t="s">
        <v>18289</v>
      </c>
      <c r="CS102" t="s">
        <v>18293</v>
      </c>
      <c r="CT102" t="s">
        <v>18300</v>
      </c>
      <c r="CU102" t="s">
        <v>18295</v>
      </c>
      <c r="CV102" t="s">
        <v>18286</v>
      </c>
    </row>
    <row r="103" spans="1:100" x14ac:dyDescent="0.25">
      <c r="A103" t="s">
        <v>18301</v>
      </c>
      <c r="B103" t="s">
        <v>18302</v>
      </c>
      <c r="C103" t="s">
        <v>18303</v>
      </c>
      <c r="D103" t="s">
        <v>18304</v>
      </c>
      <c r="E103" t="s">
        <v>18305</v>
      </c>
      <c r="F103" t="s">
        <v>18306</v>
      </c>
      <c r="G103" t="s">
        <v>18307</v>
      </c>
      <c r="H103" t="s">
        <v>18303</v>
      </c>
      <c r="I103" t="s">
        <v>18308</v>
      </c>
      <c r="J103" t="s">
        <v>18309</v>
      </c>
      <c r="K103" t="s">
        <v>18304</v>
      </c>
      <c r="L103" t="s">
        <v>18310</v>
      </c>
      <c r="M103" t="s">
        <v>18304</v>
      </c>
      <c r="N103" t="s">
        <v>18302</v>
      </c>
      <c r="O103" t="s">
        <v>18311</v>
      </c>
      <c r="P103" t="s">
        <v>18302</v>
      </c>
      <c r="Q103" t="s">
        <v>18303</v>
      </c>
      <c r="R103" t="s">
        <v>18302</v>
      </c>
      <c r="S103" t="s">
        <v>18304</v>
      </c>
      <c r="T103" t="s">
        <v>18305</v>
      </c>
      <c r="U103" t="s">
        <v>18309</v>
      </c>
      <c r="V103" t="s">
        <v>18307</v>
      </c>
      <c r="W103" t="s">
        <v>18307</v>
      </c>
      <c r="X103" t="s">
        <v>18309</v>
      </c>
      <c r="Y103" t="s">
        <v>18302</v>
      </c>
      <c r="Z103" t="s">
        <v>18310</v>
      </c>
      <c r="AA103" t="s">
        <v>18307</v>
      </c>
      <c r="AB103" t="s">
        <v>18308</v>
      </c>
      <c r="AC103" t="s">
        <v>18311</v>
      </c>
      <c r="AD103" t="s">
        <v>18308</v>
      </c>
      <c r="AE103" t="s">
        <v>18302</v>
      </c>
      <c r="AF103" t="s">
        <v>18305</v>
      </c>
      <c r="AG103" t="s">
        <v>18312</v>
      </c>
      <c r="AH103" t="s">
        <v>18309</v>
      </c>
      <c r="AI103" t="s">
        <v>18313</v>
      </c>
      <c r="AJ103" t="s">
        <v>18310</v>
      </c>
      <c r="AK103" t="s">
        <v>18307</v>
      </c>
      <c r="AL103" t="s">
        <v>18311</v>
      </c>
      <c r="AM103" t="s">
        <v>18303</v>
      </c>
      <c r="AN103" t="s">
        <v>18309</v>
      </c>
      <c r="AO103" t="s">
        <v>18303</v>
      </c>
      <c r="AP103" t="s">
        <v>18314</v>
      </c>
      <c r="AQ103" t="s">
        <v>18308</v>
      </c>
      <c r="AR103" t="s">
        <v>18308</v>
      </c>
      <c r="AS103" t="s">
        <v>18315</v>
      </c>
      <c r="AT103" t="s">
        <v>18309</v>
      </c>
      <c r="AU103" t="s">
        <v>18316</v>
      </c>
      <c r="AV103" t="s">
        <v>18307</v>
      </c>
      <c r="AW103" t="s">
        <v>18317</v>
      </c>
      <c r="AX103" t="s">
        <v>18305</v>
      </c>
      <c r="AY103" t="s">
        <v>18312</v>
      </c>
      <c r="AZ103" t="s">
        <v>18303</v>
      </c>
      <c r="BA103" t="s">
        <v>18312</v>
      </c>
      <c r="BB103" t="s">
        <v>18307</v>
      </c>
      <c r="BC103" t="s">
        <v>18307</v>
      </c>
      <c r="BD103" t="s">
        <v>18307</v>
      </c>
      <c r="BE103" t="s">
        <v>18311</v>
      </c>
      <c r="BF103" t="s">
        <v>18316</v>
      </c>
      <c r="BG103" t="s">
        <v>18311</v>
      </c>
      <c r="BH103" t="s">
        <v>18312</v>
      </c>
      <c r="BI103" t="s">
        <v>18304</v>
      </c>
      <c r="BJ103" t="s">
        <v>18307</v>
      </c>
      <c r="BK103" t="s">
        <v>18310</v>
      </c>
      <c r="BL103" t="s">
        <v>18312</v>
      </c>
      <c r="BM103" t="s">
        <v>18303</v>
      </c>
      <c r="BN103" t="s">
        <v>18303</v>
      </c>
      <c r="BO103" t="s">
        <v>18303</v>
      </c>
      <c r="BP103" t="s">
        <v>18315</v>
      </c>
      <c r="BQ103" t="s">
        <v>18308</v>
      </c>
      <c r="BR103" t="s">
        <v>18306</v>
      </c>
      <c r="BS103" t="s">
        <v>18301</v>
      </c>
      <c r="BT103" t="s">
        <v>18302</v>
      </c>
      <c r="BU103" t="s">
        <v>18317</v>
      </c>
      <c r="BV103" t="s">
        <v>18311</v>
      </c>
      <c r="BW103" t="s">
        <v>18308</v>
      </c>
      <c r="BX103" t="s">
        <v>18303</v>
      </c>
      <c r="BY103" t="s">
        <v>18303</v>
      </c>
      <c r="BZ103" t="s">
        <v>18317</v>
      </c>
      <c r="CA103" t="s">
        <v>18308</v>
      </c>
      <c r="CB103" t="s">
        <v>18303</v>
      </c>
      <c r="CC103" t="s">
        <v>18304</v>
      </c>
      <c r="CD103" t="s">
        <v>18302</v>
      </c>
      <c r="CE103" t="s">
        <v>18307</v>
      </c>
      <c r="CF103" t="s">
        <v>18318</v>
      </c>
      <c r="CG103" t="s">
        <v>18304</v>
      </c>
      <c r="CH103" t="s">
        <v>18302</v>
      </c>
      <c r="CI103" t="s">
        <v>18312</v>
      </c>
      <c r="CJ103" t="s">
        <v>18307</v>
      </c>
      <c r="CK103" t="s">
        <v>18310</v>
      </c>
      <c r="CL103" t="s">
        <v>18307</v>
      </c>
      <c r="CM103" t="s">
        <v>18304</v>
      </c>
      <c r="CN103" t="s">
        <v>18309</v>
      </c>
      <c r="CO103" t="s">
        <v>18314</v>
      </c>
      <c r="CP103" t="s">
        <v>18307</v>
      </c>
      <c r="CQ103" t="s">
        <v>18304</v>
      </c>
      <c r="CR103" t="s">
        <v>18307</v>
      </c>
      <c r="CS103" t="s">
        <v>18308</v>
      </c>
      <c r="CT103" t="s">
        <v>18302</v>
      </c>
      <c r="CU103" t="s">
        <v>18307</v>
      </c>
      <c r="CV103" t="s">
        <v>18304</v>
      </c>
    </row>
    <row r="104" spans="1:100" x14ac:dyDescent="0.25">
      <c r="A104" t="s">
        <v>18319</v>
      </c>
      <c r="B104" t="s">
        <v>18320</v>
      </c>
      <c r="C104" t="s">
        <v>18321</v>
      </c>
      <c r="D104" t="s">
        <v>18322</v>
      </c>
      <c r="E104" t="s">
        <v>18323</v>
      </c>
      <c r="F104" t="s">
        <v>18323</v>
      </c>
      <c r="G104" t="s">
        <v>18324</v>
      </c>
      <c r="H104" t="s">
        <v>18325</v>
      </c>
      <c r="I104" t="s">
        <v>18326</v>
      </c>
      <c r="J104" t="s">
        <v>18320</v>
      </c>
      <c r="K104" t="s">
        <v>18324</v>
      </c>
      <c r="L104" t="s">
        <v>18320</v>
      </c>
      <c r="M104" t="s">
        <v>18327</v>
      </c>
      <c r="N104" t="s">
        <v>18328</v>
      </c>
      <c r="O104" t="s">
        <v>18327</v>
      </c>
      <c r="P104" t="s">
        <v>18328</v>
      </c>
      <c r="Q104" t="s">
        <v>18325</v>
      </c>
      <c r="R104" t="s">
        <v>18320</v>
      </c>
      <c r="S104" t="s">
        <v>18329</v>
      </c>
      <c r="T104" t="s">
        <v>18324</v>
      </c>
      <c r="U104" t="s">
        <v>18330</v>
      </c>
      <c r="V104" t="s">
        <v>18320</v>
      </c>
      <c r="W104" t="s">
        <v>18329</v>
      </c>
      <c r="X104" t="s">
        <v>18327</v>
      </c>
      <c r="Y104" t="s">
        <v>18328</v>
      </c>
      <c r="Z104" t="s">
        <v>18324</v>
      </c>
      <c r="AA104" t="s">
        <v>18329</v>
      </c>
      <c r="AB104" t="s">
        <v>18330</v>
      </c>
      <c r="AC104" t="s">
        <v>18324</v>
      </c>
      <c r="AD104" t="s">
        <v>18331</v>
      </c>
      <c r="AE104" t="s">
        <v>18332</v>
      </c>
      <c r="AF104" t="s">
        <v>18323</v>
      </c>
      <c r="AG104" t="s">
        <v>18326</v>
      </c>
      <c r="AH104" t="s">
        <v>18324</v>
      </c>
      <c r="AI104" t="s">
        <v>18328</v>
      </c>
      <c r="AJ104" t="s">
        <v>18320</v>
      </c>
      <c r="AK104" t="s">
        <v>18324</v>
      </c>
      <c r="AL104" t="s">
        <v>18329</v>
      </c>
      <c r="AM104" t="s">
        <v>18331</v>
      </c>
      <c r="AN104" t="s">
        <v>18333</v>
      </c>
      <c r="AO104" t="s">
        <v>18331</v>
      </c>
      <c r="AP104" t="s">
        <v>18329</v>
      </c>
      <c r="AQ104" t="s">
        <v>18330</v>
      </c>
      <c r="AR104" t="s">
        <v>18329</v>
      </c>
      <c r="AS104" t="s">
        <v>18325</v>
      </c>
      <c r="AT104" t="s">
        <v>18327</v>
      </c>
      <c r="AU104" t="s">
        <v>18324</v>
      </c>
      <c r="AV104" t="s">
        <v>18331</v>
      </c>
      <c r="AW104" t="s">
        <v>18324</v>
      </c>
      <c r="AX104" t="s">
        <v>18329</v>
      </c>
      <c r="AY104" t="s">
        <v>18320</v>
      </c>
      <c r="AZ104" t="s">
        <v>18324</v>
      </c>
      <c r="BA104" t="s">
        <v>18331</v>
      </c>
      <c r="BB104" t="s">
        <v>18320</v>
      </c>
      <c r="BC104" t="s">
        <v>18331</v>
      </c>
      <c r="BD104" t="s">
        <v>18322</v>
      </c>
      <c r="BE104" t="s">
        <v>18324</v>
      </c>
      <c r="BF104" t="s">
        <v>18334</v>
      </c>
      <c r="BG104" t="s">
        <v>18331</v>
      </c>
      <c r="BH104" t="s">
        <v>18331</v>
      </c>
      <c r="BI104" t="s">
        <v>18330</v>
      </c>
      <c r="BJ104" t="s">
        <v>18324</v>
      </c>
      <c r="BK104" t="s">
        <v>18320</v>
      </c>
      <c r="BL104" t="s">
        <v>18329</v>
      </c>
      <c r="BM104" t="s">
        <v>18331</v>
      </c>
      <c r="BN104" t="s">
        <v>18319</v>
      </c>
      <c r="BO104" t="s">
        <v>18329</v>
      </c>
      <c r="BP104" t="s">
        <v>18324</v>
      </c>
      <c r="BQ104" t="s">
        <v>18331</v>
      </c>
      <c r="BR104" t="s">
        <v>18326</v>
      </c>
      <c r="BS104" t="s">
        <v>18330</v>
      </c>
      <c r="BT104" t="s">
        <v>18327</v>
      </c>
      <c r="BU104" t="s">
        <v>18331</v>
      </c>
      <c r="BV104" t="s">
        <v>18325</v>
      </c>
      <c r="BW104" t="s">
        <v>18323</v>
      </c>
      <c r="BX104" t="s">
        <v>18331</v>
      </c>
      <c r="BY104" t="s">
        <v>18320</v>
      </c>
      <c r="BZ104" t="s">
        <v>18331</v>
      </c>
      <c r="CA104" t="s">
        <v>18327</v>
      </c>
      <c r="CB104" t="s">
        <v>18332</v>
      </c>
      <c r="CC104" t="s">
        <v>18320</v>
      </c>
      <c r="CD104" t="s">
        <v>18322</v>
      </c>
      <c r="CE104" t="s">
        <v>18331</v>
      </c>
      <c r="CF104" t="s">
        <v>18325</v>
      </c>
      <c r="CG104" t="s">
        <v>18326</v>
      </c>
      <c r="CH104" t="s">
        <v>18335</v>
      </c>
      <c r="CI104" t="s">
        <v>18326</v>
      </c>
      <c r="CJ104" t="s">
        <v>18329</v>
      </c>
      <c r="CK104" t="s">
        <v>18329</v>
      </c>
      <c r="CL104" t="s">
        <v>18323</v>
      </c>
      <c r="CM104" t="s">
        <v>18326</v>
      </c>
      <c r="CN104" t="s">
        <v>18324</v>
      </c>
      <c r="CO104" t="s">
        <v>18325</v>
      </c>
      <c r="CP104" t="s">
        <v>18324</v>
      </c>
      <c r="CQ104" t="s">
        <v>18323</v>
      </c>
      <c r="CR104" t="s">
        <v>18329</v>
      </c>
      <c r="CS104" t="s">
        <v>18332</v>
      </c>
      <c r="CT104" t="s">
        <v>18325</v>
      </c>
      <c r="CU104" t="s">
        <v>18326</v>
      </c>
      <c r="CV104" t="s">
        <v>18332</v>
      </c>
    </row>
    <row r="105" spans="1:100" x14ac:dyDescent="0.25">
      <c r="A105" t="s">
        <v>18336</v>
      </c>
      <c r="B105" t="s">
        <v>18337</v>
      </c>
      <c r="C105" t="s">
        <v>18338</v>
      </c>
      <c r="D105" t="s">
        <v>18339</v>
      </c>
      <c r="E105" t="s">
        <v>18340</v>
      </c>
      <c r="F105" t="s">
        <v>18341</v>
      </c>
      <c r="G105" t="s">
        <v>18341</v>
      </c>
      <c r="H105" t="s">
        <v>18341</v>
      </c>
      <c r="I105" t="s">
        <v>18342</v>
      </c>
      <c r="J105" t="s">
        <v>18343</v>
      </c>
      <c r="K105" t="s">
        <v>18339</v>
      </c>
      <c r="L105" t="s">
        <v>18344</v>
      </c>
      <c r="M105" t="s">
        <v>18338</v>
      </c>
      <c r="N105" t="s">
        <v>18339</v>
      </c>
      <c r="O105" t="s">
        <v>18345</v>
      </c>
      <c r="P105" t="s">
        <v>18343</v>
      </c>
      <c r="Q105" t="s">
        <v>18336</v>
      </c>
      <c r="R105" t="s">
        <v>18341</v>
      </c>
      <c r="S105" t="s">
        <v>18346</v>
      </c>
      <c r="T105" t="s">
        <v>18344</v>
      </c>
      <c r="U105" t="s">
        <v>18347</v>
      </c>
      <c r="V105" t="s">
        <v>18341</v>
      </c>
      <c r="W105" t="s">
        <v>18341</v>
      </c>
      <c r="X105" t="s">
        <v>18345</v>
      </c>
      <c r="Y105" t="s">
        <v>18346</v>
      </c>
      <c r="Z105" t="s">
        <v>18341</v>
      </c>
      <c r="AA105" t="s">
        <v>18339</v>
      </c>
      <c r="AB105" t="s">
        <v>18343</v>
      </c>
      <c r="AC105" t="s">
        <v>18345</v>
      </c>
      <c r="AD105" t="s">
        <v>18343</v>
      </c>
      <c r="AE105" t="s">
        <v>18339</v>
      </c>
      <c r="AF105" t="s">
        <v>18339</v>
      </c>
      <c r="AG105" t="s">
        <v>18344</v>
      </c>
      <c r="AH105" t="s">
        <v>18344</v>
      </c>
      <c r="AI105" t="s">
        <v>18346</v>
      </c>
      <c r="AJ105" t="s">
        <v>18337</v>
      </c>
      <c r="AK105" t="s">
        <v>18338</v>
      </c>
      <c r="AL105" t="s">
        <v>18339</v>
      </c>
      <c r="AM105" t="s">
        <v>18340</v>
      </c>
      <c r="AN105" t="s">
        <v>18348</v>
      </c>
      <c r="AO105" t="s">
        <v>18338</v>
      </c>
      <c r="AP105" t="s">
        <v>18338</v>
      </c>
      <c r="AQ105" t="s">
        <v>18340</v>
      </c>
      <c r="AR105" t="s">
        <v>18344</v>
      </c>
      <c r="AS105" t="s">
        <v>18346</v>
      </c>
      <c r="AT105" t="s">
        <v>18340</v>
      </c>
      <c r="AU105" t="s">
        <v>18339</v>
      </c>
      <c r="AV105" t="s">
        <v>18345</v>
      </c>
      <c r="AW105" t="s">
        <v>18345</v>
      </c>
      <c r="AX105" t="s">
        <v>18337</v>
      </c>
      <c r="AY105" t="s">
        <v>18346</v>
      </c>
      <c r="AZ105" t="s">
        <v>18346</v>
      </c>
      <c r="BA105" t="s">
        <v>18341</v>
      </c>
      <c r="BB105" t="s">
        <v>18349</v>
      </c>
      <c r="BC105" t="s">
        <v>18339</v>
      </c>
      <c r="BD105" t="s">
        <v>18339</v>
      </c>
      <c r="BE105" t="s">
        <v>18339</v>
      </c>
      <c r="BF105" t="s">
        <v>18345</v>
      </c>
      <c r="BG105" t="s">
        <v>18343</v>
      </c>
      <c r="BH105" t="s">
        <v>18343</v>
      </c>
      <c r="BI105" t="s">
        <v>18338</v>
      </c>
      <c r="BJ105" t="s">
        <v>18338</v>
      </c>
      <c r="BK105" t="s">
        <v>18341</v>
      </c>
      <c r="BL105" t="s">
        <v>18343</v>
      </c>
      <c r="BM105" t="s">
        <v>18341</v>
      </c>
      <c r="BN105" t="s">
        <v>18346</v>
      </c>
      <c r="BO105" t="s">
        <v>18337</v>
      </c>
      <c r="BP105" t="s">
        <v>18340</v>
      </c>
      <c r="BQ105" t="s">
        <v>18341</v>
      </c>
      <c r="BR105" t="s">
        <v>18340</v>
      </c>
      <c r="BS105" t="s">
        <v>18336</v>
      </c>
      <c r="BT105" t="s">
        <v>18339</v>
      </c>
      <c r="BU105" t="s">
        <v>18339</v>
      </c>
      <c r="BV105" t="s">
        <v>18340</v>
      </c>
      <c r="BW105" t="s">
        <v>18338</v>
      </c>
      <c r="BX105" t="s">
        <v>18349</v>
      </c>
      <c r="BY105" t="s">
        <v>18343</v>
      </c>
      <c r="BZ105" t="s">
        <v>18345</v>
      </c>
      <c r="CA105" t="s">
        <v>18343</v>
      </c>
      <c r="CB105" t="s">
        <v>18350</v>
      </c>
      <c r="CC105" t="s">
        <v>18344</v>
      </c>
      <c r="CD105" t="s">
        <v>18341</v>
      </c>
      <c r="CE105" t="s">
        <v>18340</v>
      </c>
      <c r="CF105" t="s">
        <v>18343</v>
      </c>
      <c r="CG105" t="s">
        <v>18341</v>
      </c>
      <c r="CH105" t="s">
        <v>18347</v>
      </c>
      <c r="CI105" t="s">
        <v>18339</v>
      </c>
      <c r="CJ105" t="s">
        <v>18343</v>
      </c>
      <c r="CK105" t="s">
        <v>18348</v>
      </c>
      <c r="CL105" t="s">
        <v>18336</v>
      </c>
      <c r="CM105" t="s">
        <v>18341</v>
      </c>
      <c r="CN105" t="s">
        <v>18341</v>
      </c>
      <c r="CO105" t="s">
        <v>18343</v>
      </c>
      <c r="CP105" t="s">
        <v>18343</v>
      </c>
      <c r="CQ105" t="s">
        <v>18338</v>
      </c>
      <c r="CR105" t="s">
        <v>18351</v>
      </c>
      <c r="CS105" t="s">
        <v>18345</v>
      </c>
      <c r="CT105" t="s">
        <v>18341</v>
      </c>
      <c r="CU105" t="s">
        <v>18339</v>
      </c>
      <c r="CV105" t="s">
        <v>18346</v>
      </c>
    </row>
    <row r="106" spans="1:100" x14ac:dyDescent="0.25">
      <c r="A106" t="s">
        <v>18352</v>
      </c>
      <c r="B106" t="s">
        <v>18353</v>
      </c>
      <c r="C106" t="s">
        <v>18354</v>
      </c>
      <c r="D106" t="s">
        <v>18353</v>
      </c>
      <c r="E106" t="s">
        <v>18355</v>
      </c>
      <c r="F106" t="s">
        <v>18353</v>
      </c>
      <c r="G106" t="s">
        <v>18356</v>
      </c>
      <c r="H106" t="s">
        <v>18356</v>
      </c>
      <c r="I106" t="s">
        <v>18357</v>
      </c>
      <c r="J106" t="s">
        <v>18358</v>
      </c>
      <c r="K106" t="s">
        <v>18356</v>
      </c>
      <c r="L106" t="s">
        <v>18359</v>
      </c>
      <c r="M106" t="s">
        <v>18354</v>
      </c>
      <c r="N106" t="s">
        <v>18360</v>
      </c>
      <c r="O106" t="s">
        <v>18361</v>
      </c>
      <c r="P106" t="s">
        <v>18356</v>
      </c>
      <c r="Q106" t="s">
        <v>18360</v>
      </c>
      <c r="R106" t="s">
        <v>18356</v>
      </c>
      <c r="S106" t="s">
        <v>18359</v>
      </c>
      <c r="T106" t="s">
        <v>18355</v>
      </c>
      <c r="U106" t="s">
        <v>18353</v>
      </c>
      <c r="V106" t="s">
        <v>18359</v>
      </c>
      <c r="W106" t="s">
        <v>18356</v>
      </c>
      <c r="X106" t="s">
        <v>18354</v>
      </c>
      <c r="Y106" t="s">
        <v>18352</v>
      </c>
      <c r="Z106" t="s">
        <v>18362</v>
      </c>
      <c r="AA106" t="s">
        <v>18360</v>
      </c>
      <c r="AB106" t="s">
        <v>18363</v>
      </c>
      <c r="AC106" t="s">
        <v>18352</v>
      </c>
      <c r="AD106" t="s">
        <v>18364</v>
      </c>
      <c r="AE106" t="s">
        <v>18360</v>
      </c>
      <c r="AF106" t="s">
        <v>18356</v>
      </c>
      <c r="AG106" t="s">
        <v>18361</v>
      </c>
      <c r="AH106" t="s">
        <v>18362</v>
      </c>
      <c r="AI106" t="s">
        <v>18356</v>
      </c>
      <c r="AJ106" t="s">
        <v>18365</v>
      </c>
      <c r="AK106" t="s">
        <v>18359</v>
      </c>
      <c r="AL106" t="s">
        <v>18360</v>
      </c>
      <c r="AM106" t="s">
        <v>18356</v>
      </c>
      <c r="AN106" t="s">
        <v>18359</v>
      </c>
      <c r="AO106" t="s">
        <v>18355</v>
      </c>
      <c r="AP106" t="s">
        <v>18356</v>
      </c>
      <c r="AQ106" t="s">
        <v>18356</v>
      </c>
      <c r="AR106" t="s">
        <v>18356</v>
      </c>
      <c r="AS106" t="s">
        <v>18354</v>
      </c>
      <c r="AT106" t="s">
        <v>18362</v>
      </c>
      <c r="AU106" t="s">
        <v>18354</v>
      </c>
      <c r="AV106" t="s">
        <v>18354</v>
      </c>
      <c r="AW106" t="s">
        <v>18361</v>
      </c>
      <c r="AX106" t="s">
        <v>18357</v>
      </c>
      <c r="AY106" t="s">
        <v>18366</v>
      </c>
      <c r="AZ106" t="s">
        <v>18353</v>
      </c>
      <c r="BA106" t="s">
        <v>18359</v>
      </c>
      <c r="BB106" t="s">
        <v>18355</v>
      </c>
      <c r="BC106" t="s">
        <v>18357</v>
      </c>
      <c r="BD106" t="s">
        <v>18362</v>
      </c>
      <c r="BE106" t="s">
        <v>18352</v>
      </c>
      <c r="BF106" t="s">
        <v>18355</v>
      </c>
      <c r="BG106" t="s">
        <v>18356</v>
      </c>
      <c r="BH106" t="s">
        <v>18353</v>
      </c>
      <c r="BI106" t="s">
        <v>18355</v>
      </c>
      <c r="BJ106" t="s">
        <v>18357</v>
      </c>
      <c r="BK106" t="s">
        <v>18356</v>
      </c>
      <c r="BL106" t="s">
        <v>18352</v>
      </c>
      <c r="BM106" t="s">
        <v>18358</v>
      </c>
      <c r="BN106" t="s">
        <v>18357</v>
      </c>
      <c r="BO106" t="s">
        <v>18356</v>
      </c>
      <c r="BP106" t="s">
        <v>18363</v>
      </c>
      <c r="BQ106" t="s">
        <v>18362</v>
      </c>
      <c r="BR106" t="s">
        <v>18364</v>
      </c>
      <c r="BS106" t="s">
        <v>18353</v>
      </c>
      <c r="BT106" t="s">
        <v>18357</v>
      </c>
      <c r="BU106" t="s">
        <v>18359</v>
      </c>
      <c r="BV106" t="s">
        <v>18355</v>
      </c>
      <c r="BW106" t="s">
        <v>18367</v>
      </c>
      <c r="BX106" t="s">
        <v>18362</v>
      </c>
      <c r="BY106" t="s">
        <v>18357</v>
      </c>
      <c r="BZ106" t="s">
        <v>18356</v>
      </c>
      <c r="CA106" t="s">
        <v>18359</v>
      </c>
      <c r="CB106" t="s">
        <v>18361</v>
      </c>
      <c r="CC106" t="s">
        <v>18368</v>
      </c>
      <c r="CD106" t="s">
        <v>18359</v>
      </c>
      <c r="CE106" t="s">
        <v>18354</v>
      </c>
      <c r="CF106" t="s">
        <v>18355</v>
      </c>
      <c r="CG106" t="s">
        <v>18356</v>
      </c>
      <c r="CH106" t="s">
        <v>18356</v>
      </c>
      <c r="CI106" t="s">
        <v>18361</v>
      </c>
      <c r="CJ106" t="s">
        <v>18359</v>
      </c>
      <c r="CK106" t="s">
        <v>18357</v>
      </c>
      <c r="CL106" t="s">
        <v>18353</v>
      </c>
      <c r="CM106" t="s">
        <v>18362</v>
      </c>
      <c r="CN106" t="s">
        <v>18355</v>
      </c>
      <c r="CO106" t="s">
        <v>18359</v>
      </c>
      <c r="CP106" t="s">
        <v>18362</v>
      </c>
      <c r="CQ106" t="s">
        <v>18356</v>
      </c>
      <c r="CR106" t="s">
        <v>18359</v>
      </c>
      <c r="CS106" t="s">
        <v>18360</v>
      </c>
      <c r="CT106" t="s">
        <v>18352</v>
      </c>
      <c r="CU106" t="s">
        <v>18359</v>
      </c>
      <c r="CV106" t="s">
        <v>18356</v>
      </c>
    </row>
    <row r="107" spans="1:100" x14ac:dyDescent="0.25">
      <c r="A107" t="s">
        <v>18369</v>
      </c>
      <c r="B107" t="s">
        <v>18370</v>
      </c>
      <c r="C107" t="s">
        <v>18371</v>
      </c>
      <c r="D107" t="s">
        <v>18372</v>
      </c>
      <c r="E107" t="s">
        <v>18373</v>
      </c>
      <c r="F107" t="s">
        <v>18374</v>
      </c>
      <c r="G107" t="s">
        <v>18375</v>
      </c>
      <c r="H107" t="s">
        <v>18376</v>
      </c>
      <c r="I107" t="s">
        <v>18369</v>
      </c>
      <c r="J107" t="s">
        <v>18374</v>
      </c>
      <c r="K107" t="s">
        <v>18376</v>
      </c>
      <c r="L107" t="s">
        <v>18377</v>
      </c>
      <c r="M107" t="s">
        <v>18378</v>
      </c>
      <c r="N107" t="s">
        <v>18376</v>
      </c>
      <c r="O107" t="s">
        <v>18373</v>
      </c>
      <c r="P107" t="s">
        <v>18379</v>
      </c>
      <c r="Q107" t="s">
        <v>18380</v>
      </c>
      <c r="R107" t="s">
        <v>18381</v>
      </c>
      <c r="S107" t="s">
        <v>18375</v>
      </c>
      <c r="T107" t="s">
        <v>18369</v>
      </c>
      <c r="U107" t="s">
        <v>18374</v>
      </c>
      <c r="V107" t="s">
        <v>18374</v>
      </c>
      <c r="W107" t="s">
        <v>18379</v>
      </c>
      <c r="X107" t="s">
        <v>18371</v>
      </c>
      <c r="Y107" t="s">
        <v>18373</v>
      </c>
      <c r="Z107" t="s">
        <v>18375</v>
      </c>
      <c r="AA107" t="s">
        <v>18371</v>
      </c>
      <c r="AB107" t="s">
        <v>18373</v>
      </c>
      <c r="AC107" t="s">
        <v>18381</v>
      </c>
      <c r="AD107" t="s">
        <v>18372</v>
      </c>
      <c r="AE107" t="s">
        <v>18369</v>
      </c>
      <c r="AF107" t="s">
        <v>18376</v>
      </c>
      <c r="AG107" t="s">
        <v>18382</v>
      </c>
      <c r="AH107" t="s">
        <v>18373</v>
      </c>
      <c r="AI107" t="s">
        <v>18381</v>
      </c>
      <c r="AJ107" t="s">
        <v>18374</v>
      </c>
      <c r="AK107" t="s">
        <v>18373</v>
      </c>
      <c r="AL107" t="s">
        <v>18381</v>
      </c>
      <c r="AM107" t="s">
        <v>18381</v>
      </c>
      <c r="AN107" t="s">
        <v>18379</v>
      </c>
      <c r="AO107" t="s">
        <v>18371</v>
      </c>
      <c r="AP107" t="s">
        <v>18374</v>
      </c>
      <c r="AQ107" t="s">
        <v>18373</v>
      </c>
      <c r="AR107" t="s">
        <v>18376</v>
      </c>
      <c r="AS107" t="s">
        <v>18369</v>
      </c>
      <c r="AT107" t="s">
        <v>18373</v>
      </c>
      <c r="AU107" t="s">
        <v>18371</v>
      </c>
      <c r="AV107" t="s">
        <v>18373</v>
      </c>
      <c r="AW107" t="s">
        <v>18376</v>
      </c>
      <c r="AX107" t="s">
        <v>18373</v>
      </c>
      <c r="AY107" t="s">
        <v>18380</v>
      </c>
      <c r="AZ107" t="s">
        <v>18376</v>
      </c>
      <c r="BA107" t="s">
        <v>18373</v>
      </c>
      <c r="BB107" t="s">
        <v>18376</v>
      </c>
      <c r="BC107" t="s">
        <v>18378</v>
      </c>
      <c r="BD107" t="s">
        <v>18376</v>
      </c>
      <c r="BE107" t="s">
        <v>18371</v>
      </c>
      <c r="BF107" t="s">
        <v>18375</v>
      </c>
      <c r="BG107" t="s">
        <v>18373</v>
      </c>
      <c r="BH107" t="s">
        <v>18371</v>
      </c>
      <c r="BI107" t="s">
        <v>18376</v>
      </c>
      <c r="BJ107" t="s">
        <v>18369</v>
      </c>
      <c r="BK107" t="s">
        <v>18370</v>
      </c>
      <c r="BL107" t="s">
        <v>18376</v>
      </c>
      <c r="BM107" t="s">
        <v>18375</v>
      </c>
      <c r="BN107" t="s">
        <v>18381</v>
      </c>
      <c r="BO107" t="s">
        <v>18370</v>
      </c>
      <c r="BP107" t="s">
        <v>18369</v>
      </c>
      <c r="BQ107" t="s">
        <v>18371</v>
      </c>
      <c r="BR107" t="s">
        <v>18372</v>
      </c>
      <c r="BS107" t="s">
        <v>18372</v>
      </c>
      <c r="BT107" t="s">
        <v>18374</v>
      </c>
      <c r="BU107" t="s">
        <v>18379</v>
      </c>
      <c r="BV107" t="s">
        <v>18369</v>
      </c>
      <c r="BW107" t="s">
        <v>18381</v>
      </c>
      <c r="BX107" t="s">
        <v>18382</v>
      </c>
      <c r="BY107" t="s">
        <v>18379</v>
      </c>
      <c r="BZ107" t="s">
        <v>18375</v>
      </c>
      <c r="CA107" t="s">
        <v>18374</v>
      </c>
      <c r="CB107" t="s">
        <v>18378</v>
      </c>
      <c r="CC107" t="s">
        <v>18379</v>
      </c>
      <c r="CD107" t="s">
        <v>18381</v>
      </c>
      <c r="CE107" t="s">
        <v>18376</v>
      </c>
      <c r="CF107" t="s">
        <v>18380</v>
      </c>
      <c r="CG107" t="s">
        <v>18375</v>
      </c>
      <c r="CH107" t="s">
        <v>18370</v>
      </c>
      <c r="CI107" t="s">
        <v>18381</v>
      </c>
      <c r="CJ107" t="s">
        <v>18374</v>
      </c>
      <c r="CK107" t="s">
        <v>18374</v>
      </c>
      <c r="CL107" t="s">
        <v>18375</v>
      </c>
      <c r="CM107" t="s">
        <v>18373</v>
      </c>
      <c r="CN107" t="s">
        <v>18376</v>
      </c>
      <c r="CO107" t="s">
        <v>18372</v>
      </c>
      <c r="CP107" t="s">
        <v>18374</v>
      </c>
      <c r="CQ107" t="s">
        <v>18376</v>
      </c>
      <c r="CR107" t="s">
        <v>18373</v>
      </c>
      <c r="CS107" t="s">
        <v>18383</v>
      </c>
      <c r="CT107" t="s">
        <v>18379</v>
      </c>
      <c r="CU107" t="s">
        <v>18374</v>
      </c>
      <c r="CV107" t="s">
        <v>18373</v>
      </c>
    </row>
    <row r="108" spans="1:100" x14ac:dyDescent="0.25">
      <c r="A108" t="s">
        <v>18384</v>
      </c>
      <c r="B108" t="s">
        <v>18385</v>
      </c>
      <c r="C108" t="s">
        <v>18386</v>
      </c>
      <c r="D108" t="s">
        <v>18384</v>
      </c>
      <c r="E108" t="s">
        <v>18387</v>
      </c>
      <c r="F108" t="s">
        <v>18388</v>
      </c>
      <c r="G108" t="s">
        <v>18389</v>
      </c>
      <c r="H108" t="s">
        <v>18388</v>
      </c>
      <c r="I108" t="s">
        <v>18390</v>
      </c>
      <c r="J108" t="s">
        <v>18388</v>
      </c>
      <c r="K108" t="s">
        <v>18390</v>
      </c>
      <c r="L108" t="s">
        <v>18391</v>
      </c>
      <c r="M108" t="s">
        <v>18387</v>
      </c>
      <c r="N108" t="s">
        <v>18392</v>
      </c>
      <c r="O108" t="s">
        <v>18385</v>
      </c>
      <c r="P108" t="s">
        <v>18390</v>
      </c>
      <c r="Q108" t="s">
        <v>18386</v>
      </c>
      <c r="R108" t="s">
        <v>18392</v>
      </c>
      <c r="S108" t="s">
        <v>18393</v>
      </c>
      <c r="T108" t="s">
        <v>18385</v>
      </c>
      <c r="U108" t="s">
        <v>18393</v>
      </c>
      <c r="V108" t="s">
        <v>18391</v>
      </c>
      <c r="W108" t="s">
        <v>18388</v>
      </c>
      <c r="X108" t="s">
        <v>18387</v>
      </c>
      <c r="Y108" t="s">
        <v>18393</v>
      </c>
      <c r="Z108" t="s">
        <v>18391</v>
      </c>
      <c r="AA108" t="s">
        <v>18388</v>
      </c>
      <c r="AB108" t="s">
        <v>18386</v>
      </c>
      <c r="AC108" t="s">
        <v>18393</v>
      </c>
      <c r="AD108" t="s">
        <v>18394</v>
      </c>
      <c r="AE108" t="s">
        <v>18390</v>
      </c>
      <c r="AF108" t="s">
        <v>18395</v>
      </c>
      <c r="AG108" t="s">
        <v>18384</v>
      </c>
      <c r="AH108" t="s">
        <v>18384</v>
      </c>
      <c r="AI108" t="s">
        <v>18396</v>
      </c>
      <c r="AJ108" t="s">
        <v>18384</v>
      </c>
      <c r="AK108" t="s">
        <v>18391</v>
      </c>
      <c r="AL108" t="s">
        <v>18384</v>
      </c>
      <c r="AM108" t="s">
        <v>18397</v>
      </c>
      <c r="AN108" t="s">
        <v>18396</v>
      </c>
      <c r="AO108" t="s">
        <v>18389</v>
      </c>
      <c r="AP108" t="s">
        <v>18389</v>
      </c>
      <c r="AQ108" t="s">
        <v>18388</v>
      </c>
      <c r="AR108" t="s">
        <v>18396</v>
      </c>
      <c r="AS108" t="s">
        <v>18384</v>
      </c>
      <c r="AT108" t="s">
        <v>18398</v>
      </c>
      <c r="AU108" t="s">
        <v>18388</v>
      </c>
      <c r="AV108" t="s">
        <v>18386</v>
      </c>
      <c r="AW108" t="s">
        <v>18384</v>
      </c>
      <c r="AX108" t="s">
        <v>18391</v>
      </c>
      <c r="AY108" t="s">
        <v>18390</v>
      </c>
      <c r="AZ108" t="s">
        <v>18391</v>
      </c>
      <c r="BA108" t="s">
        <v>18390</v>
      </c>
      <c r="BB108" t="s">
        <v>18393</v>
      </c>
      <c r="BC108" t="s">
        <v>18386</v>
      </c>
      <c r="BD108" t="s">
        <v>18386</v>
      </c>
      <c r="BE108" t="s">
        <v>18388</v>
      </c>
      <c r="BF108" t="s">
        <v>18388</v>
      </c>
      <c r="BG108" t="s">
        <v>18399</v>
      </c>
      <c r="BH108" t="s">
        <v>18393</v>
      </c>
      <c r="BI108" t="s">
        <v>18391</v>
      </c>
      <c r="BJ108" t="s">
        <v>18388</v>
      </c>
      <c r="BK108" t="s">
        <v>18388</v>
      </c>
      <c r="BL108" t="s">
        <v>18387</v>
      </c>
      <c r="BM108" t="s">
        <v>18385</v>
      </c>
      <c r="BN108" t="s">
        <v>18390</v>
      </c>
      <c r="BO108" t="s">
        <v>18393</v>
      </c>
      <c r="BP108" t="s">
        <v>18388</v>
      </c>
      <c r="BQ108" t="s">
        <v>18393</v>
      </c>
      <c r="BR108" t="s">
        <v>18398</v>
      </c>
      <c r="BS108" t="s">
        <v>18396</v>
      </c>
      <c r="BT108" t="s">
        <v>18391</v>
      </c>
      <c r="BU108" t="s">
        <v>18390</v>
      </c>
      <c r="BV108" t="s">
        <v>18393</v>
      </c>
      <c r="BW108" t="s">
        <v>18386</v>
      </c>
      <c r="BX108" t="s">
        <v>18390</v>
      </c>
      <c r="BY108" t="s">
        <v>18384</v>
      </c>
      <c r="BZ108" t="s">
        <v>18391</v>
      </c>
      <c r="CA108" t="s">
        <v>18391</v>
      </c>
      <c r="CB108" t="s">
        <v>18393</v>
      </c>
      <c r="CC108" t="s">
        <v>18398</v>
      </c>
      <c r="CD108" t="s">
        <v>18400</v>
      </c>
      <c r="CE108" t="s">
        <v>18396</v>
      </c>
      <c r="CF108" t="s">
        <v>18390</v>
      </c>
      <c r="CG108" t="s">
        <v>18390</v>
      </c>
      <c r="CH108" t="s">
        <v>18398</v>
      </c>
      <c r="CI108" t="s">
        <v>18384</v>
      </c>
      <c r="CJ108" t="s">
        <v>18387</v>
      </c>
      <c r="CK108" t="s">
        <v>18384</v>
      </c>
      <c r="CL108" t="s">
        <v>18396</v>
      </c>
      <c r="CM108" t="s">
        <v>18388</v>
      </c>
      <c r="CN108" t="s">
        <v>18398</v>
      </c>
      <c r="CO108" t="s">
        <v>18395</v>
      </c>
      <c r="CP108" t="s">
        <v>18390</v>
      </c>
      <c r="CQ108" t="s">
        <v>18393</v>
      </c>
      <c r="CR108" t="s">
        <v>18390</v>
      </c>
      <c r="CS108" t="s">
        <v>18400</v>
      </c>
      <c r="CT108" t="s">
        <v>18391</v>
      </c>
      <c r="CU108" t="s">
        <v>18386</v>
      </c>
      <c r="CV108" t="s">
        <v>18390</v>
      </c>
    </row>
    <row r="109" spans="1:100" x14ac:dyDescent="0.25">
      <c r="A109" t="s">
        <v>18401</v>
      </c>
      <c r="B109" t="s">
        <v>18402</v>
      </c>
      <c r="C109" t="s">
        <v>18403</v>
      </c>
      <c r="D109" t="s">
        <v>18404</v>
      </c>
      <c r="E109" t="s">
        <v>18402</v>
      </c>
      <c r="F109" t="s">
        <v>18405</v>
      </c>
      <c r="G109" t="s">
        <v>18406</v>
      </c>
      <c r="H109" t="s">
        <v>18407</v>
      </c>
      <c r="I109" t="s">
        <v>18404</v>
      </c>
      <c r="J109" t="s">
        <v>18408</v>
      </c>
      <c r="K109" t="s">
        <v>18409</v>
      </c>
      <c r="L109" t="s">
        <v>18401</v>
      </c>
      <c r="M109" t="s">
        <v>18410</v>
      </c>
      <c r="N109" t="s">
        <v>18411</v>
      </c>
      <c r="O109" t="s">
        <v>18402</v>
      </c>
      <c r="P109" t="s">
        <v>18412</v>
      </c>
      <c r="Q109" t="s">
        <v>18413</v>
      </c>
      <c r="R109" t="s">
        <v>18402</v>
      </c>
      <c r="S109" t="s">
        <v>18402</v>
      </c>
      <c r="T109" t="s">
        <v>18413</v>
      </c>
      <c r="U109" t="s">
        <v>18405</v>
      </c>
      <c r="V109" t="s">
        <v>18407</v>
      </c>
      <c r="W109" t="s">
        <v>18408</v>
      </c>
      <c r="X109" t="s">
        <v>18404</v>
      </c>
      <c r="Y109" t="s">
        <v>18414</v>
      </c>
      <c r="Z109" t="s">
        <v>18408</v>
      </c>
      <c r="AA109" t="s">
        <v>18401</v>
      </c>
      <c r="AB109" t="s">
        <v>18407</v>
      </c>
      <c r="AC109" t="s">
        <v>18401</v>
      </c>
      <c r="AD109" t="s">
        <v>18405</v>
      </c>
      <c r="AE109" t="s">
        <v>18407</v>
      </c>
      <c r="AF109" t="s">
        <v>18405</v>
      </c>
      <c r="AG109" t="s">
        <v>18408</v>
      </c>
      <c r="AH109" t="s">
        <v>18405</v>
      </c>
      <c r="AI109" t="s">
        <v>18405</v>
      </c>
      <c r="AJ109" t="s">
        <v>18405</v>
      </c>
      <c r="AK109" t="s">
        <v>18402</v>
      </c>
      <c r="AL109" t="s">
        <v>18402</v>
      </c>
      <c r="AM109" t="s">
        <v>18405</v>
      </c>
      <c r="AN109" t="s">
        <v>18415</v>
      </c>
      <c r="AO109" t="s">
        <v>18403</v>
      </c>
      <c r="AP109" t="s">
        <v>18414</v>
      </c>
      <c r="AQ109" t="s">
        <v>18401</v>
      </c>
      <c r="AR109" t="s">
        <v>18408</v>
      </c>
      <c r="AS109" t="s">
        <v>18403</v>
      </c>
      <c r="AT109" t="s">
        <v>18405</v>
      </c>
      <c r="AU109" t="s">
        <v>18402</v>
      </c>
      <c r="AV109" t="s">
        <v>18413</v>
      </c>
      <c r="AW109" t="s">
        <v>18405</v>
      </c>
      <c r="AX109" t="s">
        <v>18416</v>
      </c>
      <c r="AY109" t="s">
        <v>18416</v>
      </c>
      <c r="AZ109" t="s">
        <v>18405</v>
      </c>
      <c r="BA109" t="s">
        <v>18417</v>
      </c>
      <c r="BB109" t="s">
        <v>18413</v>
      </c>
      <c r="BC109" t="s">
        <v>18408</v>
      </c>
      <c r="BD109" t="s">
        <v>18406</v>
      </c>
      <c r="BE109" t="s">
        <v>18401</v>
      </c>
      <c r="BF109" t="s">
        <v>18403</v>
      </c>
      <c r="BG109" t="s">
        <v>18412</v>
      </c>
      <c r="BH109" t="s">
        <v>18410</v>
      </c>
      <c r="BI109" t="s">
        <v>18405</v>
      </c>
      <c r="BJ109" t="s">
        <v>18405</v>
      </c>
      <c r="BK109" t="s">
        <v>18413</v>
      </c>
      <c r="BL109" t="s">
        <v>18402</v>
      </c>
      <c r="BM109" t="s">
        <v>18403</v>
      </c>
      <c r="BN109" t="s">
        <v>18416</v>
      </c>
      <c r="BO109" t="s">
        <v>18410</v>
      </c>
      <c r="BP109" t="s">
        <v>18416</v>
      </c>
      <c r="BQ109" t="s">
        <v>18413</v>
      </c>
      <c r="BR109" t="s">
        <v>18414</v>
      </c>
      <c r="BS109" t="s">
        <v>18404</v>
      </c>
      <c r="BT109" t="s">
        <v>18404</v>
      </c>
      <c r="BU109" t="s">
        <v>18413</v>
      </c>
      <c r="BV109" t="s">
        <v>18414</v>
      </c>
      <c r="BW109" t="s">
        <v>18407</v>
      </c>
      <c r="BX109" t="s">
        <v>18416</v>
      </c>
      <c r="BY109" t="s">
        <v>18418</v>
      </c>
      <c r="BZ109" t="s">
        <v>18403</v>
      </c>
      <c r="CA109" t="s">
        <v>18405</v>
      </c>
      <c r="CB109" t="s">
        <v>18405</v>
      </c>
      <c r="CC109" t="s">
        <v>18409</v>
      </c>
      <c r="CD109" t="s">
        <v>18407</v>
      </c>
      <c r="CE109" t="s">
        <v>18416</v>
      </c>
      <c r="CF109" t="s">
        <v>18403</v>
      </c>
      <c r="CG109" t="s">
        <v>18403</v>
      </c>
      <c r="CH109" t="s">
        <v>18405</v>
      </c>
      <c r="CI109" t="s">
        <v>18402</v>
      </c>
      <c r="CJ109" t="s">
        <v>18413</v>
      </c>
      <c r="CK109" t="s">
        <v>18414</v>
      </c>
      <c r="CL109" t="s">
        <v>18413</v>
      </c>
      <c r="CM109" t="s">
        <v>18411</v>
      </c>
      <c r="CN109" t="s">
        <v>18408</v>
      </c>
      <c r="CO109" t="s">
        <v>18409</v>
      </c>
      <c r="CP109" t="s">
        <v>18401</v>
      </c>
      <c r="CQ109" t="s">
        <v>18401</v>
      </c>
      <c r="CR109" t="s">
        <v>18408</v>
      </c>
      <c r="CS109" t="s">
        <v>18404</v>
      </c>
      <c r="CT109" t="s">
        <v>18404</v>
      </c>
      <c r="CU109" t="s">
        <v>18402</v>
      </c>
      <c r="CV109" t="s">
        <v>18407</v>
      </c>
    </row>
    <row r="110" spans="1:100" x14ac:dyDescent="0.25">
      <c r="A110" t="s">
        <v>18419</v>
      </c>
      <c r="B110" t="s">
        <v>18420</v>
      </c>
      <c r="C110" t="s">
        <v>18421</v>
      </c>
      <c r="D110" t="s">
        <v>18422</v>
      </c>
      <c r="E110" t="s">
        <v>18423</v>
      </c>
      <c r="F110" t="s">
        <v>18424</v>
      </c>
      <c r="G110" t="s">
        <v>18424</v>
      </c>
      <c r="H110" t="s">
        <v>18420</v>
      </c>
      <c r="I110" t="s">
        <v>18425</v>
      </c>
      <c r="J110" t="s">
        <v>18426</v>
      </c>
      <c r="K110" t="s">
        <v>18422</v>
      </c>
      <c r="L110" t="s">
        <v>18427</v>
      </c>
      <c r="M110" t="s">
        <v>18428</v>
      </c>
      <c r="N110" t="s">
        <v>18421</v>
      </c>
      <c r="O110" t="s">
        <v>18424</v>
      </c>
      <c r="P110" t="s">
        <v>18420</v>
      </c>
      <c r="Q110" t="s">
        <v>18422</v>
      </c>
      <c r="R110" t="s">
        <v>18419</v>
      </c>
      <c r="S110" t="s">
        <v>18419</v>
      </c>
      <c r="T110" t="s">
        <v>18429</v>
      </c>
      <c r="U110" t="s">
        <v>18428</v>
      </c>
      <c r="V110" t="s">
        <v>18430</v>
      </c>
      <c r="W110" t="s">
        <v>18431</v>
      </c>
      <c r="X110" t="s">
        <v>18419</v>
      </c>
      <c r="Y110" t="s">
        <v>18422</v>
      </c>
      <c r="Z110" t="s">
        <v>18432</v>
      </c>
      <c r="AA110" t="s">
        <v>18424</v>
      </c>
      <c r="AB110" t="s">
        <v>18419</v>
      </c>
      <c r="AC110" t="s">
        <v>18424</v>
      </c>
      <c r="AD110" t="s">
        <v>18419</v>
      </c>
      <c r="AE110" t="s">
        <v>18419</v>
      </c>
      <c r="AF110" t="s">
        <v>18424</v>
      </c>
      <c r="AG110" t="s">
        <v>18419</v>
      </c>
      <c r="AH110" t="s">
        <v>18428</v>
      </c>
      <c r="AI110" t="s">
        <v>18425</v>
      </c>
      <c r="AJ110" t="s">
        <v>18424</v>
      </c>
      <c r="AK110" t="s">
        <v>18419</v>
      </c>
      <c r="AL110" t="s">
        <v>18433</v>
      </c>
      <c r="AM110" t="s">
        <v>18421</v>
      </c>
      <c r="AN110" t="s">
        <v>18433</v>
      </c>
      <c r="AO110" t="s">
        <v>18424</v>
      </c>
      <c r="AP110" t="s">
        <v>18422</v>
      </c>
      <c r="AQ110" t="s">
        <v>18434</v>
      </c>
      <c r="AR110" t="s">
        <v>18426</v>
      </c>
      <c r="AS110" t="s">
        <v>18428</v>
      </c>
      <c r="AT110" t="s">
        <v>18421</v>
      </c>
      <c r="AU110" t="s">
        <v>18421</v>
      </c>
      <c r="AV110" t="s">
        <v>18433</v>
      </c>
      <c r="AW110" t="s">
        <v>18432</v>
      </c>
      <c r="AX110" t="s">
        <v>18425</v>
      </c>
      <c r="AY110" t="s">
        <v>18421</v>
      </c>
      <c r="AZ110" t="s">
        <v>18428</v>
      </c>
      <c r="BA110" t="s">
        <v>18425</v>
      </c>
      <c r="BB110" t="s">
        <v>18419</v>
      </c>
      <c r="BC110" t="s">
        <v>18428</v>
      </c>
      <c r="BD110" t="s">
        <v>18435</v>
      </c>
      <c r="BE110" t="s">
        <v>18421</v>
      </c>
      <c r="BF110" t="s">
        <v>18436</v>
      </c>
      <c r="BG110" t="s">
        <v>18428</v>
      </c>
      <c r="BH110" t="s">
        <v>18419</v>
      </c>
      <c r="BI110" t="s">
        <v>18428</v>
      </c>
      <c r="BJ110" t="s">
        <v>18420</v>
      </c>
      <c r="BK110" t="s">
        <v>18419</v>
      </c>
      <c r="BL110" t="s">
        <v>18424</v>
      </c>
      <c r="BM110" t="s">
        <v>18433</v>
      </c>
      <c r="BN110" t="s">
        <v>18432</v>
      </c>
      <c r="BO110" t="s">
        <v>18435</v>
      </c>
      <c r="BP110" t="s">
        <v>18427</v>
      </c>
      <c r="BQ110" t="s">
        <v>18419</v>
      </c>
      <c r="BR110" t="s">
        <v>18425</v>
      </c>
      <c r="BS110" t="s">
        <v>18435</v>
      </c>
      <c r="BT110" t="s">
        <v>18435</v>
      </c>
      <c r="BU110" t="s">
        <v>18433</v>
      </c>
      <c r="BV110" t="s">
        <v>18430</v>
      </c>
      <c r="BW110" t="s">
        <v>18435</v>
      </c>
      <c r="BX110" t="s">
        <v>18436</v>
      </c>
      <c r="BY110" t="s">
        <v>18426</v>
      </c>
      <c r="BZ110" t="s">
        <v>18428</v>
      </c>
      <c r="CA110" t="s">
        <v>18433</v>
      </c>
      <c r="CB110" t="s">
        <v>18428</v>
      </c>
      <c r="CC110" t="s">
        <v>18432</v>
      </c>
      <c r="CD110" t="s">
        <v>18428</v>
      </c>
      <c r="CE110" t="s">
        <v>18433</v>
      </c>
      <c r="CF110" t="s">
        <v>18430</v>
      </c>
      <c r="CG110" t="s">
        <v>18437</v>
      </c>
      <c r="CH110" t="s">
        <v>18426</v>
      </c>
      <c r="CI110" t="s">
        <v>18420</v>
      </c>
      <c r="CJ110" t="s">
        <v>18419</v>
      </c>
      <c r="CK110" t="s">
        <v>18433</v>
      </c>
      <c r="CL110" t="s">
        <v>18435</v>
      </c>
      <c r="CM110" t="s">
        <v>18422</v>
      </c>
      <c r="CN110" t="s">
        <v>18425</v>
      </c>
      <c r="CO110" t="s">
        <v>18428</v>
      </c>
      <c r="CP110" t="s">
        <v>18421</v>
      </c>
      <c r="CQ110" t="s">
        <v>18433</v>
      </c>
      <c r="CR110" t="s">
        <v>18438</v>
      </c>
      <c r="CS110" t="s">
        <v>18424</v>
      </c>
      <c r="CT110" t="s">
        <v>18419</v>
      </c>
      <c r="CU110" t="s">
        <v>18419</v>
      </c>
      <c r="CV110" t="s">
        <v>18433</v>
      </c>
    </row>
    <row r="111" spans="1:100" x14ac:dyDescent="0.25">
      <c r="A111" t="s">
        <v>18439</v>
      </c>
      <c r="B111" t="s">
        <v>18440</v>
      </c>
      <c r="C111" t="s">
        <v>18441</v>
      </c>
      <c r="D111" t="s">
        <v>18442</v>
      </c>
      <c r="E111" t="s">
        <v>18443</v>
      </c>
      <c r="F111" t="s">
        <v>18444</v>
      </c>
      <c r="G111" t="s">
        <v>18445</v>
      </c>
      <c r="H111" t="s">
        <v>18446</v>
      </c>
      <c r="I111" t="s">
        <v>18447</v>
      </c>
      <c r="J111" t="s">
        <v>18448</v>
      </c>
      <c r="K111" t="s">
        <v>18444</v>
      </c>
      <c r="L111" t="s">
        <v>18439</v>
      </c>
      <c r="M111" t="s">
        <v>18444</v>
      </c>
      <c r="N111" t="s">
        <v>18447</v>
      </c>
      <c r="O111" t="s">
        <v>18448</v>
      </c>
      <c r="P111" t="s">
        <v>18439</v>
      </c>
      <c r="Q111" t="s">
        <v>18449</v>
      </c>
      <c r="R111" t="s">
        <v>18450</v>
      </c>
      <c r="S111" t="s">
        <v>18448</v>
      </c>
      <c r="T111" t="s">
        <v>18448</v>
      </c>
      <c r="U111" t="s">
        <v>18447</v>
      </c>
      <c r="V111" t="s">
        <v>18441</v>
      </c>
      <c r="W111" t="s">
        <v>18441</v>
      </c>
      <c r="X111" t="s">
        <v>18445</v>
      </c>
      <c r="Y111" t="s">
        <v>18451</v>
      </c>
      <c r="Z111" t="s">
        <v>18441</v>
      </c>
      <c r="AA111" t="s">
        <v>18440</v>
      </c>
      <c r="AB111" t="s">
        <v>18441</v>
      </c>
      <c r="AC111" t="s">
        <v>18446</v>
      </c>
      <c r="AD111" t="s">
        <v>18448</v>
      </c>
      <c r="AE111" t="s">
        <v>18439</v>
      </c>
      <c r="AF111" t="s">
        <v>18444</v>
      </c>
      <c r="AG111" t="s">
        <v>18446</v>
      </c>
      <c r="AH111" t="s">
        <v>18441</v>
      </c>
      <c r="AI111" t="s">
        <v>18441</v>
      </c>
      <c r="AJ111" t="s">
        <v>18441</v>
      </c>
      <c r="AK111" t="s">
        <v>18452</v>
      </c>
      <c r="AL111" t="s">
        <v>18440</v>
      </c>
      <c r="AM111" t="s">
        <v>18448</v>
      </c>
      <c r="AN111" t="s">
        <v>18446</v>
      </c>
      <c r="AO111" t="s">
        <v>18450</v>
      </c>
      <c r="AP111" t="s">
        <v>18439</v>
      </c>
      <c r="AQ111" t="s">
        <v>18446</v>
      </c>
      <c r="AR111" t="s">
        <v>18439</v>
      </c>
      <c r="AS111" t="s">
        <v>18440</v>
      </c>
      <c r="AT111" t="s">
        <v>18448</v>
      </c>
      <c r="AU111" t="s">
        <v>18447</v>
      </c>
      <c r="AV111" t="s">
        <v>18446</v>
      </c>
      <c r="AW111" t="s">
        <v>18452</v>
      </c>
      <c r="AX111" t="s">
        <v>18444</v>
      </c>
      <c r="AY111" t="s">
        <v>18447</v>
      </c>
      <c r="AZ111" t="s">
        <v>18448</v>
      </c>
      <c r="BA111" t="s">
        <v>18439</v>
      </c>
      <c r="BB111" t="s">
        <v>18439</v>
      </c>
      <c r="BC111" t="s">
        <v>18449</v>
      </c>
      <c r="BD111" t="s">
        <v>18441</v>
      </c>
      <c r="BE111" t="s">
        <v>18448</v>
      </c>
      <c r="BF111" t="s">
        <v>18441</v>
      </c>
      <c r="BG111" t="s">
        <v>18443</v>
      </c>
      <c r="BH111" t="s">
        <v>18449</v>
      </c>
      <c r="BI111" t="s">
        <v>18443</v>
      </c>
      <c r="BJ111" t="s">
        <v>18453</v>
      </c>
      <c r="BK111" t="s">
        <v>18449</v>
      </c>
      <c r="BL111" t="s">
        <v>18439</v>
      </c>
      <c r="BM111" t="s">
        <v>18452</v>
      </c>
      <c r="BN111" t="s">
        <v>18448</v>
      </c>
      <c r="BO111" t="s">
        <v>18446</v>
      </c>
      <c r="BP111" t="s">
        <v>18448</v>
      </c>
      <c r="BQ111" t="s">
        <v>18449</v>
      </c>
      <c r="BR111" t="s">
        <v>18443</v>
      </c>
      <c r="BS111" t="s">
        <v>18448</v>
      </c>
      <c r="BT111" t="s">
        <v>18445</v>
      </c>
      <c r="BU111" t="s">
        <v>18446</v>
      </c>
      <c r="BV111" t="s">
        <v>18441</v>
      </c>
      <c r="BW111" t="s">
        <v>18446</v>
      </c>
      <c r="BX111" t="s">
        <v>18449</v>
      </c>
      <c r="BY111" t="s">
        <v>18454</v>
      </c>
      <c r="BZ111" t="s">
        <v>18455</v>
      </c>
      <c r="CA111" t="s">
        <v>18441</v>
      </c>
      <c r="CB111" t="s">
        <v>18441</v>
      </c>
      <c r="CC111" t="s">
        <v>18447</v>
      </c>
      <c r="CD111" t="s">
        <v>18444</v>
      </c>
      <c r="CE111" t="s">
        <v>18439</v>
      </c>
      <c r="CF111" t="s">
        <v>18449</v>
      </c>
      <c r="CG111" t="s">
        <v>18448</v>
      </c>
      <c r="CH111" t="s">
        <v>18449</v>
      </c>
      <c r="CI111" t="s">
        <v>18449</v>
      </c>
      <c r="CJ111" t="s">
        <v>18439</v>
      </c>
      <c r="CK111" t="s">
        <v>18439</v>
      </c>
      <c r="CL111" t="s">
        <v>18448</v>
      </c>
      <c r="CM111" t="s">
        <v>18441</v>
      </c>
      <c r="CN111" t="s">
        <v>18449</v>
      </c>
      <c r="CO111" t="s">
        <v>18443</v>
      </c>
      <c r="CP111" t="s">
        <v>18440</v>
      </c>
      <c r="CQ111" t="s">
        <v>18452</v>
      </c>
      <c r="CR111" t="s">
        <v>18449</v>
      </c>
      <c r="CS111" t="s">
        <v>18446</v>
      </c>
      <c r="CT111" t="s">
        <v>18445</v>
      </c>
      <c r="CU111" t="s">
        <v>18449</v>
      </c>
      <c r="CV111" t="s">
        <v>18456</v>
      </c>
    </row>
    <row r="112" spans="1:100" x14ac:dyDescent="0.25">
      <c r="A112" t="s">
        <v>18457</v>
      </c>
      <c r="B112" t="s">
        <v>18458</v>
      </c>
      <c r="C112" t="s">
        <v>18459</v>
      </c>
      <c r="D112" t="s">
        <v>18460</v>
      </c>
      <c r="E112" t="s">
        <v>18461</v>
      </c>
      <c r="F112" t="s">
        <v>18462</v>
      </c>
      <c r="G112" t="s">
        <v>18458</v>
      </c>
      <c r="H112" t="s">
        <v>18461</v>
      </c>
      <c r="I112" t="s">
        <v>18463</v>
      </c>
      <c r="J112" t="s">
        <v>18458</v>
      </c>
      <c r="K112" t="s">
        <v>18461</v>
      </c>
      <c r="L112" t="s">
        <v>18458</v>
      </c>
      <c r="M112" t="s">
        <v>18464</v>
      </c>
      <c r="N112" t="s">
        <v>18463</v>
      </c>
      <c r="O112" t="s">
        <v>18465</v>
      </c>
      <c r="P112" t="s">
        <v>18460</v>
      </c>
      <c r="Q112" t="s">
        <v>18466</v>
      </c>
      <c r="R112" t="s">
        <v>18461</v>
      </c>
      <c r="S112" t="s">
        <v>18464</v>
      </c>
      <c r="T112" t="s">
        <v>18458</v>
      </c>
      <c r="U112" t="s">
        <v>18467</v>
      </c>
      <c r="V112" t="s">
        <v>18459</v>
      </c>
      <c r="W112" t="s">
        <v>18462</v>
      </c>
      <c r="X112" t="s">
        <v>18467</v>
      </c>
      <c r="Y112" t="s">
        <v>18468</v>
      </c>
      <c r="Z112" t="s">
        <v>18466</v>
      </c>
      <c r="AA112" t="s">
        <v>18467</v>
      </c>
      <c r="AB112" t="s">
        <v>18462</v>
      </c>
      <c r="AC112" t="s">
        <v>18463</v>
      </c>
      <c r="AD112" t="s">
        <v>18460</v>
      </c>
      <c r="AE112" t="s">
        <v>18464</v>
      </c>
      <c r="AF112" t="s">
        <v>18463</v>
      </c>
      <c r="AG112" t="s">
        <v>18459</v>
      </c>
      <c r="AH112" t="s">
        <v>18466</v>
      </c>
      <c r="AI112" t="s">
        <v>18458</v>
      </c>
      <c r="AJ112" t="s">
        <v>18462</v>
      </c>
      <c r="AK112" t="s">
        <v>18462</v>
      </c>
      <c r="AL112" t="s">
        <v>18461</v>
      </c>
      <c r="AM112" t="s">
        <v>18466</v>
      </c>
      <c r="AN112" t="s">
        <v>18469</v>
      </c>
      <c r="AO112" t="s">
        <v>18468</v>
      </c>
      <c r="AP112" t="s">
        <v>18458</v>
      </c>
      <c r="AQ112" t="s">
        <v>18460</v>
      </c>
      <c r="AR112" t="s">
        <v>18457</v>
      </c>
      <c r="AS112" t="s">
        <v>18464</v>
      </c>
      <c r="AT112" t="s">
        <v>18470</v>
      </c>
      <c r="AU112" t="s">
        <v>18461</v>
      </c>
      <c r="AV112" t="s">
        <v>18461</v>
      </c>
      <c r="AW112" t="s">
        <v>18461</v>
      </c>
      <c r="AX112" t="s">
        <v>18464</v>
      </c>
      <c r="AY112" t="s">
        <v>18459</v>
      </c>
      <c r="AZ112" t="s">
        <v>18460</v>
      </c>
      <c r="BA112" t="s">
        <v>18470</v>
      </c>
      <c r="BB112" t="s">
        <v>18468</v>
      </c>
      <c r="BC112" t="s">
        <v>18467</v>
      </c>
      <c r="BD112" t="s">
        <v>18464</v>
      </c>
      <c r="BE112" t="s">
        <v>18457</v>
      </c>
      <c r="BF112" t="s">
        <v>18464</v>
      </c>
      <c r="BG112" t="s">
        <v>18466</v>
      </c>
      <c r="BH112" t="s">
        <v>18459</v>
      </c>
      <c r="BI112" t="s">
        <v>18458</v>
      </c>
      <c r="BJ112" t="s">
        <v>18468</v>
      </c>
      <c r="BK112" t="s">
        <v>18463</v>
      </c>
      <c r="BL112" t="s">
        <v>18466</v>
      </c>
      <c r="BM112" t="s">
        <v>18470</v>
      </c>
      <c r="BN112" t="s">
        <v>18460</v>
      </c>
      <c r="BO112" t="s">
        <v>18458</v>
      </c>
      <c r="BP112" t="s">
        <v>18468</v>
      </c>
      <c r="BQ112" t="s">
        <v>18459</v>
      </c>
      <c r="BR112" t="s">
        <v>18464</v>
      </c>
      <c r="BS112" t="s">
        <v>18464</v>
      </c>
      <c r="BT112" t="s">
        <v>18468</v>
      </c>
      <c r="BU112" t="s">
        <v>18468</v>
      </c>
      <c r="BV112" t="s">
        <v>18457</v>
      </c>
      <c r="BW112" t="s">
        <v>18467</v>
      </c>
      <c r="BX112" t="s">
        <v>18460</v>
      </c>
      <c r="BY112" t="s">
        <v>18461</v>
      </c>
      <c r="BZ112" t="s">
        <v>18463</v>
      </c>
      <c r="CA112" t="s">
        <v>18468</v>
      </c>
      <c r="CB112" t="s">
        <v>18460</v>
      </c>
      <c r="CC112" t="s">
        <v>18471</v>
      </c>
      <c r="CD112" t="s">
        <v>18466</v>
      </c>
      <c r="CE112" t="s">
        <v>18458</v>
      </c>
      <c r="CF112" t="s">
        <v>18472</v>
      </c>
      <c r="CG112" t="s">
        <v>18457</v>
      </c>
      <c r="CH112" t="s">
        <v>18466</v>
      </c>
      <c r="CI112" t="s">
        <v>18468</v>
      </c>
      <c r="CJ112" t="s">
        <v>18461</v>
      </c>
      <c r="CK112" t="s">
        <v>18467</v>
      </c>
      <c r="CL112" t="s">
        <v>18467</v>
      </c>
      <c r="CM112" t="s">
        <v>18461</v>
      </c>
      <c r="CN112" t="s">
        <v>18461</v>
      </c>
      <c r="CO112" t="s">
        <v>18468</v>
      </c>
      <c r="CP112" t="s">
        <v>18467</v>
      </c>
      <c r="CQ112" t="s">
        <v>18458</v>
      </c>
      <c r="CR112" t="s">
        <v>18457</v>
      </c>
      <c r="CS112" t="s">
        <v>18472</v>
      </c>
      <c r="CT112" t="s">
        <v>18457</v>
      </c>
      <c r="CU112" t="s">
        <v>18457</v>
      </c>
      <c r="CV112" t="s">
        <v>18466</v>
      </c>
    </row>
    <row r="113" spans="1:100" x14ac:dyDescent="0.25">
      <c r="A113" t="s">
        <v>18473</v>
      </c>
      <c r="B113" t="s">
        <v>18474</v>
      </c>
      <c r="C113" t="s">
        <v>18475</v>
      </c>
      <c r="D113" t="s">
        <v>18476</v>
      </c>
      <c r="E113" t="s">
        <v>18477</v>
      </c>
      <c r="F113" t="s">
        <v>18478</v>
      </c>
      <c r="G113" t="s">
        <v>18479</v>
      </c>
      <c r="H113" t="s">
        <v>18478</v>
      </c>
      <c r="I113" t="s">
        <v>18477</v>
      </c>
      <c r="J113" t="s">
        <v>18480</v>
      </c>
      <c r="K113" t="s">
        <v>18476</v>
      </c>
      <c r="L113" t="s">
        <v>18481</v>
      </c>
      <c r="M113" t="s">
        <v>18473</v>
      </c>
      <c r="N113" t="s">
        <v>18482</v>
      </c>
      <c r="O113" t="s">
        <v>18477</v>
      </c>
      <c r="P113" t="s">
        <v>18473</v>
      </c>
      <c r="Q113" t="s">
        <v>18474</v>
      </c>
      <c r="R113" t="s">
        <v>18475</v>
      </c>
      <c r="S113" t="s">
        <v>18473</v>
      </c>
      <c r="T113" t="s">
        <v>18478</v>
      </c>
      <c r="U113" t="s">
        <v>18474</v>
      </c>
      <c r="V113" t="s">
        <v>18480</v>
      </c>
      <c r="W113" t="s">
        <v>18478</v>
      </c>
      <c r="X113" t="s">
        <v>18473</v>
      </c>
      <c r="Y113" t="s">
        <v>18473</v>
      </c>
      <c r="Z113" t="s">
        <v>18483</v>
      </c>
      <c r="AA113" t="s">
        <v>18474</v>
      </c>
      <c r="AB113" t="s">
        <v>18473</v>
      </c>
      <c r="AC113" t="s">
        <v>18478</v>
      </c>
      <c r="AD113" t="s">
        <v>18484</v>
      </c>
      <c r="AE113" t="s">
        <v>18476</v>
      </c>
      <c r="AF113" t="s">
        <v>18483</v>
      </c>
      <c r="AG113" t="s">
        <v>18482</v>
      </c>
      <c r="AH113" t="s">
        <v>18485</v>
      </c>
      <c r="AI113" t="s">
        <v>18485</v>
      </c>
      <c r="AJ113" t="s">
        <v>18474</v>
      </c>
      <c r="AK113" t="s">
        <v>18480</v>
      </c>
      <c r="AL113" t="s">
        <v>18475</v>
      </c>
      <c r="AM113" t="s">
        <v>18484</v>
      </c>
      <c r="AN113" t="s">
        <v>18480</v>
      </c>
      <c r="AO113" t="s">
        <v>18478</v>
      </c>
      <c r="AP113" t="s">
        <v>18473</v>
      </c>
      <c r="AQ113" t="s">
        <v>18485</v>
      </c>
      <c r="AR113" t="s">
        <v>18477</v>
      </c>
      <c r="AS113" t="s">
        <v>18484</v>
      </c>
      <c r="AT113" t="s">
        <v>18483</v>
      </c>
      <c r="AU113" t="s">
        <v>18484</v>
      </c>
      <c r="AV113" t="s">
        <v>18481</v>
      </c>
      <c r="AW113" t="s">
        <v>18474</v>
      </c>
      <c r="AX113" t="s">
        <v>18484</v>
      </c>
      <c r="AY113" t="s">
        <v>18475</v>
      </c>
      <c r="AZ113" t="s">
        <v>18477</v>
      </c>
      <c r="BA113" t="s">
        <v>18478</v>
      </c>
      <c r="BB113" t="s">
        <v>18482</v>
      </c>
      <c r="BC113" t="s">
        <v>18476</v>
      </c>
      <c r="BD113" t="s">
        <v>18480</v>
      </c>
      <c r="BE113" t="s">
        <v>18477</v>
      </c>
      <c r="BF113" t="s">
        <v>18479</v>
      </c>
      <c r="BG113" t="s">
        <v>18474</v>
      </c>
      <c r="BH113" t="s">
        <v>18475</v>
      </c>
      <c r="BI113" t="s">
        <v>18478</v>
      </c>
      <c r="BJ113" t="s">
        <v>18480</v>
      </c>
      <c r="BK113" t="s">
        <v>18477</v>
      </c>
      <c r="BL113" t="s">
        <v>18478</v>
      </c>
      <c r="BM113" t="s">
        <v>18477</v>
      </c>
      <c r="BN113" t="s">
        <v>18473</v>
      </c>
      <c r="BO113" t="s">
        <v>18480</v>
      </c>
      <c r="BP113" t="s">
        <v>18475</v>
      </c>
      <c r="BQ113" t="s">
        <v>18480</v>
      </c>
      <c r="BR113" t="s">
        <v>18473</v>
      </c>
      <c r="BS113" t="s">
        <v>18476</v>
      </c>
      <c r="BT113" t="s">
        <v>18475</v>
      </c>
      <c r="BU113" t="s">
        <v>18473</v>
      </c>
      <c r="BV113" t="s">
        <v>18478</v>
      </c>
      <c r="BW113" t="s">
        <v>18482</v>
      </c>
      <c r="BX113" t="s">
        <v>18479</v>
      </c>
      <c r="BY113" t="s">
        <v>18486</v>
      </c>
      <c r="BZ113" t="s">
        <v>18473</v>
      </c>
      <c r="CA113" t="s">
        <v>18487</v>
      </c>
      <c r="CB113" t="s">
        <v>18488</v>
      </c>
      <c r="CC113" t="s">
        <v>18478</v>
      </c>
      <c r="CD113" t="s">
        <v>18475</v>
      </c>
      <c r="CE113" t="s">
        <v>18476</v>
      </c>
      <c r="CF113" t="s">
        <v>18473</v>
      </c>
      <c r="CG113" t="s">
        <v>18476</v>
      </c>
      <c r="CH113" t="s">
        <v>18474</v>
      </c>
      <c r="CI113" t="s">
        <v>18480</v>
      </c>
      <c r="CJ113" t="s">
        <v>18478</v>
      </c>
      <c r="CK113" t="s">
        <v>18478</v>
      </c>
      <c r="CL113" t="s">
        <v>18489</v>
      </c>
      <c r="CM113" t="s">
        <v>18475</v>
      </c>
      <c r="CN113" t="s">
        <v>18480</v>
      </c>
      <c r="CO113" t="s">
        <v>18483</v>
      </c>
      <c r="CP113" t="s">
        <v>18478</v>
      </c>
      <c r="CQ113" t="s">
        <v>18474</v>
      </c>
      <c r="CR113" t="s">
        <v>18480</v>
      </c>
      <c r="CS113" t="s">
        <v>18483</v>
      </c>
      <c r="CT113" t="s">
        <v>18476</v>
      </c>
      <c r="CU113" t="s">
        <v>18475</v>
      </c>
      <c r="CV113" t="s">
        <v>18474</v>
      </c>
    </row>
    <row r="114" spans="1:100" x14ac:dyDescent="0.25">
      <c r="A114" t="s">
        <v>18490</v>
      </c>
      <c r="B114" t="s">
        <v>18491</v>
      </c>
      <c r="C114" t="s">
        <v>18492</v>
      </c>
      <c r="D114" t="s">
        <v>18493</v>
      </c>
      <c r="E114" t="s">
        <v>18493</v>
      </c>
      <c r="F114" t="s">
        <v>18494</v>
      </c>
      <c r="G114" t="s">
        <v>18493</v>
      </c>
      <c r="H114" t="s">
        <v>18495</v>
      </c>
      <c r="I114" t="s">
        <v>18496</v>
      </c>
      <c r="J114" t="s">
        <v>18497</v>
      </c>
      <c r="K114" t="s">
        <v>18497</v>
      </c>
      <c r="L114" t="s">
        <v>18493</v>
      </c>
      <c r="M114" t="s">
        <v>18490</v>
      </c>
      <c r="N114" t="s">
        <v>18490</v>
      </c>
      <c r="O114" t="s">
        <v>18492</v>
      </c>
      <c r="P114" t="s">
        <v>18498</v>
      </c>
      <c r="Q114" t="s">
        <v>18499</v>
      </c>
      <c r="R114" t="s">
        <v>18500</v>
      </c>
      <c r="S114" t="s">
        <v>18501</v>
      </c>
      <c r="T114" t="s">
        <v>18493</v>
      </c>
      <c r="U114" t="s">
        <v>18497</v>
      </c>
      <c r="V114" t="s">
        <v>18502</v>
      </c>
      <c r="W114" t="s">
        <v>18492</v>
      </c>
      <c r="X114" t="s">
        <v>18492</v>
      </c>
      <c r="Y114" t="s">
        <v>18494</v>
      </c>
      <c r="Z114" t="s">
        <v>18490</v>
      </c>
      <c r="AA114" t="s">
        <v>18493</v>
      </c>
      <c r="AB114" t="s">
        <v>18500</v>
      </c>
      <c r="AC114" t="s">
        <v>18497</v>
      </c>
      <c r="AD114" t="s">
        <v>18503</v>
      </c>
      <c r="AE114" t="s">
        <v>18494</v>
      </c>
      <c r="AF114" t="s">
        <v>18494</v>
      </c>
      <c r="AG114" t="s">
        <v>18504</v>
      </c>
      <c r="AH114" t="s">
        <v>18501</v>
      </c>
      <c r="AI114" t="s">
        <v>18493</v>
      </c>
      <c r="AJ114" t="s">
        <v>18500</v>
      </c>
      <c r="AK114" t="s">
        <v>18491</v>
      </c>
      <c r="AL114" t="s">
        <v>18491</v>
      </c>
      <c r="AM114" t="s">
        <v>18497</v>
      </c>
      <c r="AN114" t="s">
        <v>18501</v>
      </c>
      <c r="AO114" t="s">
        <v>18502</v>
      </c>
      <c r="AP114" t="s">
        <v>18498</v>
      </c>
      <c r="AQ114" t="s">
        <v>18490</v>
      </c>
      <c r="AR114" t="s">
        <v>18503</v>
      </c>
      <c r="AS114" t="s">
        <v>18490</v>
      </c>
      <c r="AT114" t="s">
        <v>18504</v>
      </c>
      <c r="AU114" t="s">
        <v>18493</v>
      </c>
      <c r="AV114" t="s">
        <v>18497</v>
      </c>
      <c r="AW114" t="s">
        <v>18500</v>
      </c>
      <c r="AX114" t="s">
        <v>18500</v>
      </c>
      <c r="AY114" t="s">
        <v>18497</v>
      </c>
      <c r="AZ114" t="s">
        <v>18502</v>
      </c>
      <c r="BA114" t="s">
        <v>18490</v>
      </c>
      <c r="BB114" t="s">
        <v>18497</v>
      </c>
      <c r="BC114" t="s">
        <v>18498</v>
      </c>
      <c r="BD114" t="s">
        <v>18496</v>
      </c>
      <c r="BE114" t="s">
        <v>18498</v>
      </c>
      <c r="BF114" t="s">
        <v>18501</v>
      </c>
      <c r="BG114" t="s">
        <v>18493</v>
      </c>
      <c r="BH114" t="s">
        <v>18493</v>
      </c>
      <c r="BI114" t="s">
        <v>18504</v>
      </c>
      <c r="BJ114" t="s">
        <v>18502</v>
      </c>
      <c r="BK114" t="s">
        <v>18494</v>
      </c>
      <c r="BL114" t="s">
        <v>18493</v>
      </c>
      <c r="BM114" t="s">
        <v>18493</v>
      </c>
      <c r="BN114" t="s">
        <v>18490</v>
      </c>
      <c r="BO114" t="s">
        <v>18491</v>
      </c>
      <c r="BP114" t="s">
        <v>18491</v>
      </c>
      <c r="BQ114" t="s">
        <v>18490</v>
      </c>
      <c r="BR114" t="s">
        <v>18497</v>
      </c>
      <c r="BS114" t="s">
        <v>18494</v>
      </c>
      <c r="BT114" t="s">
        <v>18497</v>
      </c>
      <c r="BU114" t="s">
        <v>18502</v>
      </c>
      <c r="BV114" t="s">
        <v>18490</v>
      </c>
      <c r="BW114" t="s">
        <v>18491</v>
      </c>
      <c r="BX114" t="s">
        <v>18500</v>
      </c>
      <c r="BY114" t="s">
        <v>18500</v>
      </c>
      <c r="BZ114" t="s">
        <v>18498</v>
      </c>
      <c r="CA114" t="s">
        <v>18504</v>
      </c>
      <c r="CB114" t="s">
        <v>18490</v>
      </c>
      <c r="CC114" t="s">
        <v>18497</v>
      </c>
      <c r="CD114" t="s">
        <v>18498</v>
      </c>
      <c r="CE114" t="s">
        <v>18490</v>
      </c>
      <c r="CF114" t="s">
        <v>18490</v>
      </c>
      <c r="CG114" t="s">
        <v>18492</v>
      </c>
      <c r="CH114" t="s">
        <v>18497</v>
      </c>
      <c r="CI114" t="s">
        <v>18493</v>
      </c>
      <c r="CJ114" t="s">
        <v>18498</v>
      </c>
      <c r="CK114" t="s">
        <v>18490</v>
      </c>
      <c r="CL114" t="s">
        <v>18496</v>
      </c>
      <c r="CM114" t="s">
        <v>18493</v>
      </c>
      <c r="CN114" t="s">
        <v>18490</v>
      </c>
      <c r="CO114" t="s">
        <v>18500</v>
      </c>
      <c r="CP114" t="s">
        <v>18491</v>
      </c>
      <c r="CQ114" t="s">
        <v>18497</v>
      </c>
      <c r="CR114" t="s">
        <v>18497</v>
      </c>
      <c r="CS114" t="s">
        <v>18503</v>
      </c>
      <c r="CT114" t="s">
        <v>18490</v>
      </c>
      <c r="CU114" t="s">
        <v>18497</v>
      </c>
      <c r="CV114" t="s">
        <v>18497</v>
      </c>
    </row>
    <row r="115" spans="1:100" x14ac:dyDescent="0.25">
      <c r="A115" t="s">
        <v>18505</v>
      </c>
      <c r="B115" t="s">
        <v>18506</v>
      </c>
      <c r="C115" t="s">
        <v>18507</v>
      </c>
      <c r="D115" t="s">
        <v>18508</v>
      </c>
      <c r="E115" t="s">
        <v>18509</v>
      </c>
      <c r="F115" t="s">
        <v>18508</v>
      </c>
      <c r="G115" t="s">
        <v>18508</v>
      </c>
      <c r="H115" t="s">
        <v>18510</v>
      </c>
      <c r="I115" t="s">
        <v>18511</v>
      </c>
      <c r="J115" t="s">
        <v>18512</v>
      </c>
      <c r="K115" t="s">
        <v>18513</v>
      </c>
      <c r="L115" t="s">
        <v>18510</v>
      </c>
      <c r="M115" t="s">
        <v>18507</v>
      </c>
      <c r="N115" t="s">
        <v>18506</v>
      </c>
      <c r="O115" t="s">
        <v>18513</v>
      </c>
      <c r="P115" t="s">
        <v>18506</v>
      </c>
      <c r="Q115" t="s">
        <v>18507</v>
      </c>
      <c r="R115" t="s">
        <v>18508</v>
      </c>
      <c r="S115" t="s">
        <v>18508</v>
      </c>
      <c r="T115" t="s">
        <v>18514</v>
      </c>
      <c r="U115" t="s">
        <v>18509</v>
      </c>
      <c r="V115" t="s">
        <v>18507</v>
      </c>
      <c r="W115" t="s">
        <v>18507</v>
      </c>
      <c r="X115" t="s">
        <v>18513</v>
      </c>
      <c r="Y115" t="s">
        <v>18507</v>
      </c>
      <c r="Z115" t="s">
        <v>18510</v>
      </c>
      <c r="AA115" t="s">
        <v>18515</v>
      </c>
      <c r="AB115" t="s">
        <v>18512</v>
      </c>
      <c r="AC115" t="s">
        <v>18510</v>
      </c>
      <c r="AD115" t="s">
        <v>18512</v>
      </c>
      <c r="AE115" t="s">
        <v>18509</v>
      </c>
      <c r="AF115" t="s">
        <v>18507</v>
      </c>
      <c r="AG115" t="s">
        <v>18508</v>
      </c>
      <c r="AH115" t="s">
        <v>18506</v>
      </c>
      <c r="AI115" t="s">
        <v>18512</v>
      </c>
      <c r="AJ115" t="s">
        <v>18507</v>
      </c>
      <c r="AK115" t="s">
        <v>18514</v>
      </c>
      <c r="AL115" t="s">
        <v>18516</v>
      </c>
      <c r="AM115" t="s">
        <v>18517</v>
      </c>
      <c r="AN115" t="s">
        <v>18512</v>
      </c>
      <c r="AO115" t="s">
        <v>18515</v>
      </c>
      <c r="AP115" t="s">
        <v>18506</v>
      </c>
      <c r="AQ115" t="s">
        <v>18513</v>
      </c>
      <c r="AR115" t="s">
        <v>18505</v>
      </c>
      <c r="AS115" t="s">
        <v>18513</v>
      </c>
      <c r="AT115" t="s">
        <v>18510</v>
      </c>
      <c r="AU115" t="s">
        <v>18516</v>
      </c>
      <c r="AV115" t="s">
        <v>18509</v>
      </c>
      <c r="AW115" t="s">
        <v>18515</v>
      </c>
      <c r="AX115" t="s">
        <v>18516</v>
      </c>
      <c r="AY115" t="s">
        <v>18512</v>
      </c>
      <c r="AZ115" t="s">
        <v>18505</v>
      </c>
      <c r="BA115" t="s">
        <v>18507</v>
      </c>
      <c r="BB115" t="s">
        <v>18508</v>
      </c>
      <c r="BC115" t="s">
        <v>18510</v>
      </c>
      <c r="BD115" t="s">
        <v>18505</v>
      </c>
      <c r="BE115" t="s">
        <v>18518</v>
      </c>
      <c r="BF115" t="s">
        <v>18516</v>
      </c>
      <c r="BG115" t="s">
        <v>18513</v>
      </c>
      <c r="BH115" t="s">
        <v>18505</v>
      </c>
      <c r="BI115" t="s">
        <v>18514</v>
      </c>
      <c r="BJ115" t="s">
        <v>18510</v>
      </c>
      <c r="BK115" t="s">
        <v>18512</v>
      </c>
      <c r="BL115" t="s">
        <v>18513</v>
      </c>
      <c r="BM115" t="s">
        <v>18512</v>
      </c>
      <c r="BN115" t="s">
        <v>18515</v>
      </c>
      <c r="BO115" t="s">
        <v>18506</v>
      </c>
      <c r="BP115" t="s">
        <v>18505</v>
      </c>
      <c r="BQ115" t="s">
        <v>18508</v>
      </c>
      <c r="BR115" t="s">
        <v>18513</v>
      </c>
      <c r="BS115" t="s">
        <v>18508</v>
      </c>
      <c r="BT115" t="s">
        <v>18515</v>
      </c>
      <c r="BU115" t="s">
        <v>18512</v>
      </c>
      <c r="BV115" t="s">
        <v>18508</v>
      </c>
      <c r="BW115" t="s">
        <v>18507</v>
      </c>
      <c r="BX115" t="s">
        <v>18519</v>
      </c>
      <c r="BY115" t="s">
        <v>18505</v>
      </c>
      <c r="BZ115" t="s">
        <v>18505</v>
      </c>
      <c r="CA115" t="s">
        <v>18506</v>
      </c>
      <c r="CB115" t="s">
        <v>18505</v>
      </c>
      <c r="CC115" t="s">
        <v>18511</v>
      </c>
      <c r="CD115" t="s">
        <v>18510</v>
      </c>
      <c r="CE115" t="s">
        <v>18516</v>
      </c>
      <c r="CF115" t="s">
        <v>18509</v>
      </c>
      <c r="CG115" t="s">
        <v>18505</v>
      </c>
      <c r="CH115" t="s">
        <v>18514</v>
      </c>
      <c r="CI115" t="s">
        <v>18505</v>
      </c>
      <c r="CJ115" t="s">
        <v>18512</v>
      </c>
      <c r="CK115" t="s">
        <v>18506</v>
      </c>
      <c r="CL115" t="s">
        <v>18516</v>
      </c>
      <c r="CM115" t="s">
        <v>18520</v>
      </c>
      <c r="CN115" t="s">
        <v>18509</v>
      </c>
      <c r="CO115" t="s">
        <v>18510</v>
      </c>
      <c r="CP115" t="s">
        <v>18511</v>
      </c>
      <c r="CQ115" t="s">
        <v>18521</v>
      </c>
      <c r="CR115" t="s">
        <v>18507</v>
      </c>
      <c r="CS115" t="s">
        <v>18508</v>
      </c>
      <c r="CT115" t="s">
        <v>18512</v>
      </c>
      <c r="CU115" t="s">
        <v>18508</v>
      </c>
      <c r="CV115" t="s">
        <v>18506</v>
      </c>
    </row>
    <row r="116" spans="1:100" x14ac:dyDescent="0.25">
      <c r="A116" t="s">
        <v>18522</v>
      </c>
      <c r="B116" t="s">
        <v>18523</v>
      </c>
      <c r="C116" t="s">
        <v>18524</v>
      </c>
      <c r="D116" t="s">
        <v>18524</v>
      </c>
      <c r="E116" t="s">
        <v>18525</v>
      </c>
      <c r="F116" t="s">
        <v>18523</v>
      </c>
      <c r="G116" t="s">
        <v>18526</v>
      </c>
      <c r="H116" t="s">
        <v>18527</v>
      </c>
      <c r="I116" t="s">
        <v>18528</v>
      </c>
      <c r="J116" t="s">
        <v>18527</v>
      </c>
      <c r="K116" t="s">
        <v>18524</v>
      </c>
      <c r="L116" t="s">
        <v>18525</v>
      </c>
      <c r="M116" t="s">
        <v>18522</v>
      </c>
      <c r="N116" t="s">
        <v>18527</v>
      </c>
      <c r="O116" t="s">
        <v>18529</v>
      </c>
      <c r="P116" t="s">
        <v>18530</v>
      </c>
      <c r="Q116" t="s">
        <v>18530</v>
      </c>
      <c r="R116" t="s">
        <v>18531</v>
      </c>
      <c r="S116" t="s">
        <v>18522</v>
      </c>
      <c r="T116" t="s">
        <v>18530</v>
      </c>
      <c r="U116" t="s">
        <v>18526</v>
      </c>
      <c r="V116" t="s">
        <v>18526</v>
      </c>
      <c r="W116" t="s">
        <v>18532</v>
      </c>
      <c r="X116" t="s">
        <v>18525</v>
      </c>
      <c r="Y116" t="s">
        <v>18533</v>
      </c>
      <c r="Z116" t="s">
        <v>18527</v>
      </c>
      <c r="AA116" t="s">
        <v>18528</v>
      </c>
      <c r="AB116" t="s">
        <v>18524</v>
      </c>
      <c r="AC116" t="s">
        <v>18534</v>
      </c>
      <c r="AD116" t="s">
        <v>18535</v>
      </c>
      <c r="AE116" t="s">
        <v>18536</v>
      </c>
      <c r="AF116" t="s">
        <v>18529</v>
      </c>
      <c r="AG116" t="s">
        <v>18533</v>
      </c>
      <c r="AH116" t="s">
        <v>18526</v>
      </c>
      <c r="AI116" t="s">
        <v>18536</v>
      </c>
      <c r="AJ116" t="s">
        <v>18537</v>
      </c>
      <c r="AK116" t="s">
        <v>18523</v>
      </c>
      <c r="AL116" t="s">
        <v>18527</v>
      </c>
      <c r="AM116" t="s">
        <v>18536</v>
      </c>
      <c r="AN116" t="s">
        <v>18535</v>
      </c>
      <c r="AO116" t="s">
        <v>18532</v>
      </c>
      <c r="AP116" t="s">
        <v>18536</v>
      </c>
      <c r="AQ116" t="s">
        <v>18536</v>
      </c>
      <c r="AR116" t="s">
        <v>18537</v>
      </c>
      <c r="AS116" t="s">
        <v>18526</v>
      </c>
      <c r="AT116" t="s">
        <v>18522</v>
      </c>
      <c r="AU116" t="s">
        <v>18524</v>
      </c>
      <c r="AV116" t="s">
        <v>18524</v>
      </c>
      <c r="AW116" t="s">
        <v>18526</v>
      </c>
      <c r="AX116" t="s">
        <v>18522</v>
      </c>
      <c r="AY116" t="s">
        <v>18524</v>
      </c>
      <c r="AZ116" t="s">
        <v>18529</v>
      </c>
      <c r="BA116" t="s">
        <v>18537</v>
      </c>
      <c r="BB116" t="s">
        <v>18526</v>
      </c>
      <c r="BC116" t="s">
        <v>18524</v>
      </c>
      <c r="BD116" t="s">
        <v>18525</v>
      </c>
      <c r="BE116" t="s">
        <v>18522</v>
      </c>
      <c r="BF116" t="s">
        <v>18535</v>
      </c>
      <c r="BG116" t="s">
        <v>18529</v>
      </c>
      <c r="BH116" t="s">
        <v>18530</v>
      </c>
      <c r="BI116" t="s">
        <v>18526</v>
      </c>
      <c r="BJ116" t="s">
        <v>18538</v>
      </c>
      <c r="BK116" t="s">
        <v>18530</v>
      </c>
      <c r="BL116" t="s">
        <v>18529</v>
      </c>
      <c r="BM116" t="s">
        <v>18530</v>
      </c>
      <c r="BN116" t="s">
        <v>18525</v>
      </c>
      <c r="BO116" t="s">
        <v>18529</v>
      </c>
      <c r="BP116" t="s">
        <v>18524</v>
      </c>
      <c r="BQ116" t="s">
        <v>18533</v>
      </c>
      <c r="BR116" t="s">
        <v>18529</v>
      </c>
      <c r="BS116" t="s">
        <v>18525</v>
      </c>
      <c r="BT116" t="s">
        <v>18528</v>
      </c>
      <c r="BU116" t="s">
        <v>18526</v>
      </c>
      <c r="BV116" t="s">
        <v>18536</v>
      </c>
      <c r="BW116" t="s">
        <v>18536</v>
      </c>
      <c r="BX116" t="s">
        <v>18524</v>
      </c>
      <c r="BY116" t="s">
        <v>18534</v>
      </c>
      <c r="BZ116" t="s">
        <v>18522</v>
      </c>
      <c r="CA116" t="s">
        <v>18522</v>
      </c>
      <c r="CB116" t="s">
        <v>18524</v>
      </c>
      <c r="CC116" t="s">
        <v>18536</v>
      </c>
      <c r="CD116" t="s">
        <v>18529</v>
      </c>
      <c r="CE116" t="s">
        <v>18539</v>
      </c>
      <c r="CF116" t="s">
        <v>18537</v>
      </c>
      <c r="CG116" t="s">
        <v>18535</v>
      </c>
      <c r="CH116" t="s">
        <v>18529</v>
      </c>
      <c r="CI116" t="s">
        <v>18533</v>
      </c>
      <c r="CJ116" t="s">
        <v>18536</v>
      </c>
      <c r="CK116" t="s">
        <v>18522</v>
      </c>
      <c r="CL116" t="s">
        <v>18536</v>
      </c>
      <c r="CM116" t="s">
        <v>18526</v>
      </c>
      <c r="CN116" t="s">
        <v>18522</v>
      </c>
      <c r="CO116" t="s">
        <v>18523</v>
      </c>
      <c r="CP116" t="s">
        <v>18534</v>
      </c>
      <c r="CQ116" t="s">
        <v>18539</v>
      </c>
      <c r="CR116" t="s">
        <v>18529</v>
      </c>
      <c r="CS116" t="s">
        <v>18530</v>
      </c>
      <c r="CT116" t="s">
        <v>18534</v>
      </c>
      <c r="CU116" t="s">
        <v>18534</v>
      </c>
      <c r="CV116" t="s">
        <v>18540</v>
      </c>
    </row>
    <row r="117" spans="1:100" x14ac:dyDescent="0.25">
      <c r="A117" t="s">
        <v>18541</v>
      </c>
      <c r="B117" t="s">
        <v>18542</v>
      </c>
      <c r="C117" t="s">
        <v>18543</v>
      </c>
      <c r="D117" t="s">
        <v>18541</v>
      </c>
      <c r="E117" t="s">
        <v>18544</v>
      </c>
      <c r="F117" t="s">
        <v>18541</v>
      </c>
      <c r="G117" t="s">
        <v>18545</v>
      </c>
      <c r="H117" t="s">
        <v>18545</v>
      </c>
      <c r="I117" t="s">
        <v>18543</v>
      </c>
      <c r="J117" t="s">
        <v>18546</v>
      </c>
      <c r="K117" t="s">
        <v>18542</v>
      </c>
      <c r="L117" t="s">
        <v>18547</v>
      </c>
      <c r="M117" t="s">
        <v>18548</v>
      </c>
      <c r="N117" t="s">
        <v>18549</v>
      </c>
      <c r="O117" t="s">
        <v>18548</v>
      </c>
      <c r="P117" t="s">
        <v>18541</v>
      </c>
      <c r="Q117" t="s">
        <v>18542</v>
      </c>
      <c r="R117" t="s">
        <v>18545</v>
      </c>
      <c r="S117" t="s">
        <v>18541</v>
      </c>
      <c r="T117" t="s">
        <v>18545</v>
      </c>
      <c r="U117" t="s">
        <v>18544</v>
      </c>
      <c r="V117" t="s">
        <v>18547</v>
      </c>
      <c r="W117" t="s">
        <v>18546</v>
      </c>
      <c r="X117" t="s">
        <v>18545</v>
      </c>
      <c r="Y117" t="s">
        <v>18543</v>
      </c>
      <c r="Z117" t="s">
        <v>18544</v>
      </c>
      <c r="AA117" t="s">
        <v>18549</v>
      </c>
      <c r="AB117" t="s">
        <v>18550</v>
      </c>
      <c r="AC117" t="s">
        <v>18551</v>
      </c>
      <c r="AD117" t="s">
        <v>18552</v>
      </c>
      <c r="AE117" t="s">
        <v>18549</v>
      </c>
      <c r="AF117" t="s">
        <v>18550</v>
      </c>
      <c r="AG117" t="s">
        <v>18547</v>
      </c>
      <c r="AH117" t="s">
        <v>18553</v>
      </c>
      <c r="AI117" t="s">
        <v>18543</v>
      </c>
      <c r="AJ117" t="s">
        <v>18546</v>
      </c>
      <c r="AK117" t="s">
        <v>18547</v>
      </c>
      <c r="AL117" t="s">
        <v>18551</v>
      </c>
      <c r="AM117" t="s">
        <v>18544</v>
      </c>
      <c r="AN117" t="s">
        <v>18553</v>
      </c>
      <c r="AO117" t="s">
        <v>18547</v>
      </c>
      <c r="AP117" t="s">
        <v>18545</v>
      </c>
      <c r="AQ117" t="s">
        <v>18542</v>
      </c>
      <c r="AR117" t="s">
        <v>18545</v>
      </c>
      <c r="AS117" t="s">
        <v>18542</v>
      </c>
      <c r="AT117" t="s">
        <v>18544</v>
      </c>
      <c r="AU117" t="s">
        <v>18553</v>
      </c>
      <c r="AV117" t="s">
        <v>18543</v>
      </c>
      <c r="AW117" t="s">
        <v>18544</v>
      </c>
      <c r="AX117" t="s">
        <v>18547</v>
      </c>
      <c r="AY117" t="s">
        <v>18541</v>
      </c>
      <c r="AZ117" t="s">
        <v>18541</v>
      </c>
      <c r="BA117" t="s">
        <v>18548</v>
      </c>
      <c r="BB117" t="s">
        <v>18545</v>
      </c>
      <c r="BC117" t="s">
        <v>18547</v>
      </c>
      <c r="BD117" t="s">
        <v>18541</v>
      </c>
      <c r="BE117" t="s">
        <v>18548</v>
      </c>
      <c r="BF117" t="s">
        <v>18545</v>
      </c>
      <c r="BG117" t="s">
        <v>18550</v>
      </c>
      <c r="BH117" t="s">
        <v>18541</v>
      </c>
      <c r="BI117" t="s">
        <v>18553</v>
      </c>
      <c r="BJ117" t="s">
        <v>18547</v>
      </c>
      <c r="BK117" t="s">
        <v>18543</v>
      </c>
      <c r="BL117" t="s">
        <v>18543</v>
      </c>
      <c r="BM117" t="s">
        <v>18547</v>
      </c>
      <c r="BN117" t="s">
        <v>18542</v>
      </c>
      <c r="BO117" t="s">
        <v>18548</v>
      </c>
      <c r="BP117" t="s">
        <v>18554</v>
      </c>
      <c r="BQ117" t="s">
        <v>18545</v>
      </c>
      <c r="BR117" t="s">
        <v>18549</v>
      </c>
      <c r="BS117" t="s">
        <v>18555</v>
      </c>
      <c r="BT117" t="s">
        <v>18543</v>
      </c>
      <c r="BU117" t="s">
        <v>18547</v>
      </c>
      <c r="BV117" t="s">
        <v>18556</v>
      </c>
      <c r="BW117" t="s">
        <v>18542</v>
      </c>
      <c r="BX117" t="s">
        <v>18543</v>
      </c>
      <c r="BY117" t="s">
        <v>18547</v>
      </c>
      <c r="BZ117" t="s">
        <v>18543</v>
      </c>
      <c r="CA117" t="s">
        <v>18545</v>
      </c>
      <c r="CB117" t="s">
        <v>18543</v>
      </c>
      <c r="CC117" t="s">
        <v>18551</v>
      </c>
      <c r="CD117" t="s">
        <v>18546</v>
      </c>
      <c r="CE117" t="s">
        <v>18544</v>
      </c>
      <c r="CF117" t="s">
        <v>18542</v>
      </c>
      <c r="CG117" t="s">
        <v>18548</v>
      </c>
      <c r="CH117" t="s">
        <v>18548</v>
      </c>
      <c r="CI117" t="s">
        <v>18544</v>
      </c>
      <c r="CJ117" t="s">
        <v>18552</v>
      </c>
      <c r="CK117" t="s">
        <v>18543</v>
      </c>
      <c r="CL117" t="s">
        <v>18551</v>
      </c>
      <c r="CM117" t="s">
        <v>18555</v>
      </c>
      <c r="CN117" t="s">
        <v>18545</v>
      </c>
      <c r="CO117" t="s">
        <v>18541</v>
      </c>
      <c r="CP117" t="s">
        <v>18545</v>
      </c>
      <c r="CQ117" t="s">
        <v>18545</v>
      </c>
      <c r="CR117" t="s">
        <v>18542</v>
      </c>
      <c r="CS117" t="s">
        <v>18543</v>
      </c>
      <c r="CT117" t="s">
        <v>18550</v>
      </c>
      <c r="CU117" t="s">
        <v>18541</v>
      </c>
      <c r="CV117" t="s">
        <v>18549</v>
      </c>
    </row>
    <row r="118" spans="1:100" x14ac:dyDescent="0.25">
      <c r="A118" t="s">
        <v>18557</v>
      </c>
      <c r="B118" t="s">
        <v>18558</v>
      </c>
      <c r="C118" t="s">
        <v>18559</v>
      </c>
      <c r="D118" t="s">
        <v>18560</v>
      </c>
      <c r="E118" t="s">
        <v>18560</v>
      </c>
      <c r="F118" t="s">
        <v>18561</v>
      </c>
      <c r="G118" t="s">
        <v>18562</v>
      </c>
      <c r="H118" t="s">
        <v>18563</v>
      </c>
      <c r="I118" t="s">
        <v>18559</v>
      </c>
      <c r="J118" t="s">
        <v>18557</v>
      </c>
      <c r="K118" t="s">
        <v>18560</v>
      </c>
      <c r="L118" t="s">
        <v>18560</v>
      </c>
      <c r="M118" t="s">
        <v>18562</v>
      </c>
      <c r="N118" t="s">
        <v>18560</v>
      </c>
      <c r="O118" t="s">
        <v>18560</v>
      </c>
      <c r="P118" t="s">
        <v>18557</v>
      </c>
      <c r="Q118" t="s">
        <v>18558</v>
      </c>
      <c r="R118" t="s">
        <v>18558</v>
      </c>
      <c r="S118" t="s">
        <v>18558</v>
      </c>
      <c r="T118" t="s">
        <v>18563</v>
      </c>
      <c r="U118" t="s">
        <v>18563</v>
      </c>
      <c r="V118" t="s">
        <v>18558</v>
      </c>
      <c r="W118" t="s">
        <v>18559</v>
      </c>
      <c r="X118" t="s">
        <v>18557</v>
      </c>
      <c r="Y118" t="s">
        <v>18564</v>
      </c>
      <c r="Z118" t="s">
        <v>18559</v>
      </c>
      <c r="AA118" t="s">
        <v>18565</v>
      </c>
      <c r="AB118" t="s">
        <v>18566</v>
      </c>
      <c r="AC118" t="s">
        <v>18561</v>
      </c>
      <c r="AD118" t="s">
        <v>18567</v>
      </c>
      <c r="AE118" t="s">
        <v>18560</v>
      </c>
      <c r="AF118" t="s">
        <v>18563</v>
      </c>
      <c r="AG118" t="s">
        <v>18567</v>
      </c>
      <c r="AH118" t="s">
        <v>18557</v>
      </c>
      <c r="AI118" t="s">
        <v>18563</v>
      </c>
      <c r="AJ118" t="s">
        <v>18568</v>
      </c>
      <c r="AK118" t="s">
        <v>18564</v>
      </c>
      <c r="AL118" t="s">
        <v>18563</v>
      </c>
      <c r="AM118" t="s">
        <v>18558</v>
      </c>
      <c r="AN118" t="s">
        <v>18563</v>
      </c>
      <c r="AO118" t="s">
        <v>18565</v>
      </c>
      <c r="AP118" t="s">
        <v>18566</v>
      </c>
      <c r="AQ118" t="s">
        <v>18569</v>
      </c>
      <c r="AR118" t="s">
        <v>18563</v>
      </c>
      <c r="AS118" t="s">
        <v>18564</v>
      </c>
      <c r="AT118" t="s">
        <v>18557</v>
      </c>
      <c r="AU118" t="s">
        <v>18568</v>
      </c>
      <c r="AV118" t="s">
        <v>18568</v>
      </c>
      <c r="AW118" t="s">
        <v>18557</v>
      </c>
      <c r="AX118" t="s">
        <v>18566</v>
      </c>
      <c r="AY118" t="s">
        <v>18563</v>
      </c>
      <c r="AZ118" t="s">
        <v>18560</v>
      </c>
      <c r="BA118" t="s">
        <v>18562</v>
      </c>
      <c r="BB118" t="s">
        <v>18558</v>
      </c>
      <c r="BC118" t="s">
        <v>18568</v>
      </c>
      <c r="BD118" t="s">
        <v>18562</v>
      </c>
      <c r="BE118" t="s">
        <v>18566</v>
      </c>
      <c r="BF118" t="s">
        <v>18564</v>
      </c>
      <c r="BG118" t="s">
        <v>18559</v>
      </c>
      <c r="BH118" t="s">
        <v>18567</v>
      </c>
      <c r="BI118" t="s">
        <v>18561</v>
      </c>
      <c r="BJ118" t="s">
        <v>18569</v>
      </c>
      <c r="BK118" t="s">
        <v>18567</v>
      </c>
      <c r="BL118" t="s">
        <v>18564</v>
      </c>
      <c r="BM118" t="s">
        <v>18560</v>
      </c>
      <c r="BN118" t="s">
        <v>18560</v>
      </c>
      <c r="BO118" t="s">
        <v>18562</v>
      </c>
      <c r="BP118" t="s">
        <v>18564</v>
      </c>
      <c r="BQ118" t="s">
        <v>18558</v>
      </c>
      <c r="BR118" t="s">
        <v>18562</v>
      </c>
      <c r="BS118" t="s">
        <v>18558</v>
      </c>
      <c r="BT118" t="s">
        <v>18558</v>
      </c>
      <c r="BU118" t="s">
        <v>18562</v>
      </c>
      <c r="BV118" t="s">
        <v>18561</v>
      </c>
      <c r="BW118" t="s">
        <v>18563</v>
      </c>
      <c r="BX118" t="s">
        <v>18567</v>
      </c>
      <c r="BY118" t="s">
        <v>18568</v>
      </c>
      <c r="BZ118" t="s">
        <v>18563</v>
      </c>
      <c r="CA118" t="s">
        <v>18563</v>
      </c>
      <c r="CB118" t="s">
        <v>18560</v>
      </c>
      <c r="CC118" t="s">
        <v>18570</v>
      </c>
      <c r="CD118" t="s">
        <v>18571</v>
      </c>
      <c r="CE118" t="s">
        <v>18572</v>
      </c>
      <c r="CF118" t="s">
        <v>18568</v>
      </c>
      <c r="CG118" t="s">
        <v>18564</v>
      </c>
      <c r="CH118" t="s">
        <v>18560</v>
      </c>
      <c r="CI118" t="s">
        <v>18566</v>
      </c>
      <c r="CJ118" t="s">
        <v>18564</v>
      </c>
      <c r="CK118" t="s">
        <v>18563</v>
      </c>
      <c r="CL118" t="s">
        <v>18566</v>
      </c>
      <c r="CM118" t="s">
        <v>18566</v>
      </c>
      <c r="CN118" t="s">
        <v>18560</v>
      </c>
      <c r="CO118" t="s">
        <v>18559</v>
      </c>
      <c r="CP118" t="s">
        <v>18572</v>
      </c>
      <c r="CQ118" t="s">
        <v>18559</v>
      </c>
      <c r="CR118" t="s">
        <v>18567</v>
      </c>
      <c r="CS118" t="s">
        <v>18566</v>
      </c>
      <c r="CT118" t="s">
        <v>18567</v>
      </c>
      <c r="CU118" t="s">
        <v>18564</v>
      </c>
      <c r="CV118" t="s">
        <v>18557</v>
      </c>
    </row>
    <row r="119" spans="1:100" x14ac:dyDescent="0.25">
      <c r="A119" t="s">
        <v>18573</v>
      </c>
      <c r="B119" t="s">
        <v>18573</v>
      </c>
      <c r="C119" t="s">
        <v>18574</v>
      </c>
      <c r="D119" t="s">
        <v>18575</v>
      </c>
      <c r="E119" t="s">
        <v>18576</v>
      </c>
      <c r="F119" t="s">
        <v>18577</v>
      </c>
      <c r="G119" t="s">
        <v>18578</v>
      </c>
      <c r="H119" t="s">
        <v>18575</v>
      </c>
      <c r="I119" t="s">
        <v>18577</v>
      </c>
      <c r="J119" t="s">
        <v>18575</v>
      </c>
      <c r="K119" t="s">
        <v>18577</v>
      </c>
      <c r="L119" t="s">
        <v>18577</v>
      </c>
      <c r="M119" t="s">
        <v>18577</v>
      </c>
      <c r="N119" t="s">
        <v>18573</v>
      </c>
      <c r="O119" t="s">
        <v>18579</v>
      </c>
      <c r="P119" t="s">
        <v>18580</v>
      </c>
      <c r="Q119" t="s">
        <v>18576</v>
      </c>
      <c r="R119" t="s">
        <v>18573</v>
      </c>
      <c r="S119" t="s">
        <v>18579</v>
      </c>
      <c r="T119" t="s">
        <v>18575</v>
      </c>
      <c r="U119" t="s">
        <v>18575</v>
      </c>
      <c r="V119" t="s">
        <v>18581</v>
      </c>
      <c r="W119" t="s">
        <v>18577</v>
      </c>
      <c r="X119" t="s">
        <v>18574</v>
      </c>
      <c r="Y119" t="s">
        <v>18576</v>
      </c>
      <c r="Z119" t="s">
        <v>18576</v>
      </c>
      <c r="AA119" t="s">
        <v>18582</v>
      </c>
      <c r="AB119" t="s">
        <v>18579</v>
      </c>
      <c r="AC119" t="s">
        <v>18574</v>
      </c>
      <c r="AD119" t="s">
        <v>18583</v>
      </c>
      <c r="AE119" t="s">
        <v>18581</v>
      </c>
      <c r="AF119" t="s">
        <v>18575</v>
      </c>
      <c r="AG119" t="s">
        <v>18584</v>
      </c>
      <c r="AH119" t="s">
        <v>18584</v>
      </c>
      <c r="AI119" t="s">
        <v>18584</v>
      </c>
      <c r="AJ119" t="s">
        <v>18581</v>
      </c>
      <c r="AK119" t="s">
        <v>18575</v>
      </c>
      <c r="AL119" t="s">
        <v>18581</v>
      </c>
      <c r="AM119" t="s">
        <v>18584</v>
      </c>
      <c r="AN119" t="s">
        <v>18577</v>
      </c>
      <c r="AO119" t="s">
        <v>18579</v>
      </c>
      <c r="AP119" t="s">
        <v>18585</v>
      </c>
      <c r="AQ119" t="s">
        <v>18576</v>
      </c>
      <c r="AR119" t="s">
        <v>18585</v>
      </c>
      <c r="AS119" t="s">
        <v>18579</v>
      </c>
      <c r="AT119" t="s">
        <v>18575</v>
      </c>
      <c r="AU119" t="s">
        <v>18581</v>
      </c>
      <c r="AV119" t="s">
        <v>18581</v>
      </c>
      <c r="AW119" t="s">
        <v>18581</v>
      </c>
      <c r="AX119" t="s">
        <v>18584</v>
      </c>
      <c r="AY119" t="s">
        <v>18586</v>
      </c>
      <c r="AZ119" t="s">
        <v>18573</v>
      </c>
      <c r="BA119" t="s">
        <v>18576</v>
      </c>
      <c r="BB119" t="s">
        <v>18585</v>
      </c>
      <c r="BC119" t="s">
        <v>18577</v>
      </c>
      <c r="BD119" t="s">
        <v>18579</v>
      </c>
      <c r="BE119" t="s">
        <v>18587</v>
      </c>
      <c r="BF119" t="s">
        <v>18577</v>
      </c>
      <c r="BG119" t="s">
        <v>18581</v>
      </c>
      <c r="BH119" t="s">
        <v>18578</v>
      </c>
      <c r="BI119" t="s">
        <v>18582</v>
      </c>
      <c r="BJ119" t="s">
        <v>18583</v>
      </c>
      <c r="BK119" t="s">
        <v>18576</v>
      </c>
      <c r="BL119" t="s">
        <v>18585</v>
      </c>
      <c r="BM119" t="s">
        <v>18574</v>
      </c>
      <c r="BN119" t="s">
        <v>18585</v>
      </c>
      <c r="BO119" t="s">
        <v>18577</v>
      </c>
      <c r="BP119" t="s">
        <v>18575</v>
      </c>
      <c r="BQ119" t="s">
        <v>18574</v>
      </c>
      <c r="BR119" t="s">
        <v>18579</v>
      </c>
      <c r="BS119" t="s">
        <v>18573</v>
      </c>
      <c r="BT119" t="s">
        <v>18579</v>
      </c>
      <c r="BU119" t="s">
        <v>18578</v>
      </c>
      <c r="BV119" t="s">
        <v>18574</v>
      </c>
      <c r="BW119" t="s">
        <v>18579</v>
      </c>
      <c r="BX119" t="s">
        <v>18575</v>
      </c>
      <c r="BY119" t="s">
        <v>18578</v>
      </c>
      <c r="BZ119" t="s">
        <v>18578</v>
      </c>
      <c r="CA119" t="s">
        <v>18585</v>
      </c>
      <c r="CB119" t="s">
        <v>18577</v>
      </c>
      <c r="CC119" t="s">
        <v>18576</v>
      </c>
      <c r="CD119" t="s">
        <v>18574</v>
      </c>
      <c r="CE119" t="s">
        <v>18584</v>
      </c>
      <c r="CF119" t="s">
        <v>18584</v>
      </c>
      <c r="CG119" t="s">
        <v>18576</v>
      </c>
      <c r="CH119" t="s">
        <v>18574</v>
      </c>
      <c r="CI119" t="s">
        <v>18577</v>
      </c>
      <c r="CJ119" t="s">
        <v>18585</v>
      </c>
      <c r="CK119" t="s">
        <v>18577</v>
      </c>
      <c r="CL119" t="s">
        <v>18574</v>
      </c>
      <c r="CM119" t="s">
        <v>18573</v>
      </c>
      <c r="CN119" t="s">
        <v>18578</v>
      </c>
      <c r="CO119" t="s">
        <v>18579</v>
      </c>
      <c r="CP119" t="s">
        <v>18577</v>
      </c>
      <c r="CQ119" t="s">
        <v>18585</v>
      </c>
      <c r="CR119" t="s">
        <v>18574</v>
      </c>
      <c r="CS119" t="s">
        <v>18578</v>
      </c>
      <c r="CT119" t="s">
        <v>18577</v>
      </c>
      <c r="CU119" t="s">
        <v>18585</v>
      </c>
      <c r="CV119" t="s">
        <v>18583</v>
      </c>
    </row>
    <row r="120" spans="1:100" x14ac:dyDescent="0.25">
      <c r="A120" t="s">
        <v>18588</v>
      </c>
      <c r="B120" t="s">
        <v>18589</v>
      </c>
      <c r="C120" t="s">
        <v>18590</v>
      </c>
      <c r="D120" t="s">
        <v>18591</v>
      </c>
      <c r="E120" t="s">
        <v>18592</v>
      </c>
      <c r="F120" t="s">
        <v>18590</v>
      </c>
      <c r="G120" t="s">
        <v>18589</v>
      </c>
      <c r="H120" t="s">
        <v>18593</v>
      </c>
      <c r="I120" t="s">
        <v>18590</v>
      </c>
      <c r="J120" t="s">
        <v>18591</v>
      </c>
      <c r="K120" t="s">
        <v>18591</v>
      </c>
      <c r="L120" t="s">
        <v>18594</v>
      </c>
      <c r="M120" t="s">
        <v>18592</v>
      </c>
      <c r="N120" t="s">
        <v>18595</v>
      </c>
      <c r="O120" t="s">
        <v>18596</v>
      </c>
      <c r="P120" t="s">
        <v>18597</v>
      </c>
      <c r="Q120" t="s">
        <v>18592</v>
      </c>
      <c r="R120" t="s">
        <v>18597</v>
      </c>
      <c r="S120" t="s">
        <v>18598</v>
      </c>
      <c r="T120" t="s">
        <v>18589</v>
      </c>
      <c r="U120" t="s">
        <v>18591</v>
      </c>
      <c r="V120" t="s">
        <v>18592</v>
      </c>
      <c r="W120" t="s">
        <v>18599</v>
      </c>
      <c r="X120" t="s">
        <v>18599</v>
      </c>
      <c r="Y120" t="s">
        <v>18589</v>
      </c>
      <c r="Z120" t="s">
        <v>18600</v>
      </c>
      <c r="AA120" t="s">
        <v>18600</v>
      </c>
      <c r="AB120" t="s">
        <v>18592</v>
      </c>
      <c r="AC120" t="s">
        <v>18596</v>
      </c>
      <c r="AD120" t="s">
        <v>18601</v>
      </c>
      <c r="AE120" t="s">
        <v>18590</v>
      </c>
      <c r="AF120" t="s">
        <v>18590</v>
      </c>
      <c r="AG120" t="s">
        <v>18602</v>
      </c>
      <c r="AH120" t="s">
        <v>18591</v>
      </c>
      <c r="AI120" t="s">
        <v>18590</v>
      </c>
      <c r="AJ120" t="s">
        <v>18596</v>
      </c>
      <c r="AK120" t="s">
        <v>18590</v>
      </c>
      <c r="AL120" t="s">
        <v>18597</v>
      </c>
      <c r="AM120" t="s">
        <v>18596</v>
      </c>
      <c r="AN120" t="s">
        <v>18602</v>
      </c>
      <c r="AO120" t="s">
        <v>18600</v>
      </c>
      <c r="AP120" t="s">
        <v>18602</v>
      </c>
      <c r="AQ120" t="s">
        <v>18596</v>
      </c>
      <c r="AR120" t="s">
        <v>18599</v>
      </c>
      <c r="AS120" t="s">
        <v>18592</v>
      </c>
      <c r="AT120" t="s">
        <v>18590</v>
      </c>
      <c r="AU120" t="s">
        <v>18596</v>
      </c>
      <c r="AV120" t="s">
        <v>18600</v>
      </c>
      <c r="AW120" t="s">
        <v>18590</v>
      </c>
      <c r="AX120" t="s">
        <v>18597</v>
      </c>
      <c r="AY120" t="s">
        <v>18591</v>
      </c>
      <c r="AZ120" t="s">
        <v>18600</v>
      </c>
      <c r="BA120" t="s">
        <v>18596</v>
      </c>
      <c r="BB120" t="s">
        <v>18595</v>
      </c>
      <c r="BC120" t="s">
        <v>18602</v>
      </c>
      <c r="BD120" t="s">
        <v>18588</v>
      </c>
      <c r="BE120" t="s">
        <v>18602</v>
      </c>
      <c r="BF120" t="s">
        <v>18589</v>
      </c>
      <c r="BG120" t="s">
        <v>18590</v>
      </c>
      <c r="BH120" t="s">
        <v>18590</v>
      </c>
      <c r="BI120" t="s">
        <v>18599</v>
      </c>
      <c r="BJ120" t="s">
        <v>18598</v>
      </c>
      <c r="BK120" t="s">
        <v>18591</v>
      </c>
      <c r="BL120" t="s">
        <v>18600</v>
      </c>
      <c r="BM120" t="s">
        <v>18596</v>
      </c>
      <c r="BN120" t="s">
        <v>18599</v>
      </c>
      <c r="BO120" t="s">
        <v>18595</v>
      </c>
      <c r="BP120" t="s">
        <v>18597</v>
      </c>
      <c r="BQ120" t="s">
        <v>18600</v>
      </c>
      <c r="BR120" t="s">
        <v>18603</v>
      </c>
      <c r="BS120" t="s">
        <v>18602</v>
      </c>
      <c r="BT120" t="s">
        <v>18596</v>
      </c>
      <c r="BU120" t="s">
        <v>18596</v>
      </c>
      <c r="BV120" t="s">
        <v>18596</v>
      </c>
      <c r="BW120" t="s">
        <v>18604</v>
      </c>
      <c r="BX120" t="s">
        <v>18605</v>
      </c>
      <c r="BY120" t="s">
        <v>18602</v>
      </c>
      <c r="BZ120" t="s">
        <v>18599</v>
      </c>
      <c r="CA120" t="s">
        <v>18597</v>
      </c>
      <c r="CB120" t="s">
        <v>18589</v>
      </c>
      <c r="CC120" t="s">
        <v>18596</v>
      </c>
      <c r="CD120" t="s">
        <v>18597</v>
      </c>
      <c r="CE120" t="s">
        <v>18596</v>
      </c>
      <c r="CF120" t="s">
        <v>18597</v>
      </c>
      <c r="CG120" t="s">
        <v>18590</v>
      </c>
      <c r="CH120" t="s">
        <v>18592</v>
      </c>
      <c r="CI120" t="s">
        <v>18599</v>
      </c>
      <c r="CJ120" t="s">
        <v>18598</v>
      </c>
      <c r="CK120" t="s">
        <v>18600</v>
      </c>
      <c r="CL120" t="s">
        <v>18592</v>
      </c>
      <c r="CM120" t="s">
        <v>18598</v>
      </c>
      <c r="CN120" t="s">
        <v>18590</v>
      </c>
      <c r="CO120" t="s">
        <v>18597</v>
      </c>
      <c r="CP120" t="s">
        <v>18594</v>
      </c>
      <c r="CQ120" t="s">
        <v>18589</v>
      </c>
      <c r="CR120" t="s">
        <v>18590</v>
      </c>
      <c r="CS120" t="s">
        <v>18589</v>
      </c>
      <c r="CT120" t="s">
        <v>18602</v>
      </c>
      <c r="CU120" t="s">
        <v>18597</v>
      </c>
      <c r="CV120" t="s">
        <v>18596</v>
      </c>
    </row>
    <row r="121" spans="1:100" x14ac:dyDescent="0.25">
      <c r="A121" t="s">
        <v>18606</v>
      </c>
      <c r="B121" t="s">
        <v>18607</v>
      </c>
      <c r="C121" t="s">
        <v>18608</v>
      </c>
      <c r="D121" t="s">
        <v>18609</v>
      </c>
      <c r="E121" t="s">
        <v>18610</v>
      </c>
      <c r="F121" t="s">
        <v>18611</v>
      </c>
      <c r="G121" t="s">
        <v>18612</v>
      </c>
      <c r="H121" t="s">
        <v>18608</v>
      </c>
      <c r="I121" t="s">
        <v>18613</v>
      </c>
      <c r="J121" t="s">
        <v>18614</v>
      </c>
      <c r="K121" t="s">
        <v>18615</v>
      </c>
      <c r="L121" t="s">
        <v>18616</v>
      </c>
      <c r="M121" t="s">
        <v>18609</v>
      </c>
      <c r="N121" t="s">
        <v>18613</v>
      </c>
      <c r="O121" t="s">
        <v>18609</v>
      </c>
      <c r="P121" t="s">
        <v>18611</v>
      </c>
      <c r="Q121" t="s">
        <v>18607</v>
      </c>
      <c r="R121" t="s">
        <v>18617</v>
      </c>
      <c r="S121" t="s">
        <v>18615</v>
      </c>
      <c r="T121" t="s">
        <v>18611</v>
      </c>
      <c r="U121" t="s">
        <v>18618</v>
      </c>
      <c r="V121" t="s">
        <v>18613</v>
      </c>
      <c r="W121" t="s">
        <v>18619</v>
      </c>
      <c r="X121" t="s">
        <v>18620</v>
      </c>
      <c r="Y121" t="s">
        <v>18619</v>
      </c>
      <c r="Z121" t="s">
        <v>18617</v>
      </c>
      <c r="AA121" t="s">
        <v>18620</v>
      </c>
      <c r="AB121" t="s">
        <v>18606</v>
      </c>
      <c r="AC121" t="s">
        <v>18621</v>
      </c>
      <c r="AD121" t="s">
        <v>18606</v>
      </c>
      <c r="AE121" t="s">
        <v>18607</v>
      </c>
      <c r="AF121" t="s">
        <v>18620</v>
      </c>
      <c r="AG121" t="s">
        <v>18622</v>
      </c>
      <c r="AH121" t="s">
        <v>18615</v>
      </c>
      <c r="AI121" t="s">
        <v>18606</v>
      </c>
      <c r="AJ121" t="s">
        <v>18619</v>
      </c>
      <c r="AK121" t="s">
        <v>18609</v>
      </c>
      <c r="AL121" t="s">
        <v>18606</v>
      </c>
      <c r="AM121" t="s">
        <v>18606</v>
      </c>
      <c r="AN121" t="s">
        <v>18607</v>
      </c>
      <c r="AO121" t="s">
        <v>18608</v>
      </c>
      <c r="AP121" t="s">
        <v>18613</v>
      </c>
      <c r="AQ121" t="s">
        <v>18613</v>
      </c>
      <c r="AR121" t="s">
        <v>18623</v>
      </c>
      <c r="AS121" t="s">
        <v>18609</v>
      </c>
      <c r="AT121" t="s">
        <v>18608</v>
      </c>
      <c r="AU121" t="s">
        <v>18620</v>
      </c>
      <c r="AV121" t="s">
        <v>18617</v>
      </c>
      <c r="AW121" t="s">
        <v>18620</v>
      </c>
      <c r="AX121" t="s">
        <v>18613</v>
      </c>
      <c r="AY121" t="s">
        <v>18609</v>
      </c>
      <c r="AZ121" t="s">
        <v>18609</v>
      </c>
      <c r="BA121" t="s">
        <v>18617</v>
      </c>
      <c r="BB121" t="s">
        <v>18608</v>
      </c>
      <c r="BC121" t="s">
        <v>18611</v>
      </c>
      <c r="BD121" t="s">
        <v>18622</v>
      </c>
      <c r="BE121" t="s">
        <v>18619</v>
      </c>
      <c r="BF121" t="s">
        <v>18624</v>
      </c>
      <c r="BG121" t="s">
        <v>18617</v>
      </c>
      <c r="BH121" t="s">
        <v>18613</v>
      </c>
      <c r="BI121" t="s">
        <v>18611</v>
      </c>
      <c r="BJ121" t="s">
        <v>18613</v>
      </c>
      <c r="BK121" t="s">
        <v>18606</v>
      </c>
      <c r="BL121" t="s">
        <v>18625</v>
      </c>
      <c r="BM121" t="s">
        <v>18615</v>
      </c>
      <c r="BN121" t="s">
        <v>18611</v>
      </c>
      <c r="BO121" t="s">
        <v>18615</v>
      </c>
      <c r="BP121" t="s">
        <v>18606</v>
      </c>
      <c r="BQ121" t="s">
        <v>18613</v>
      </c>
      <c r="BR121" t="s">
        <v>18613</v>
      </c>
      <c r="BS121" t="s">
        <v>18609</v>
      </c>
      <c r="BT121" t="s">
        <v>18619</v>
      </c>
      <c r="BU121" t="s">
        <v>18609</v>
      </c>
      <c r="BV121" t="s">
        <v>18619</v>
      </c>
      <c r="BW121" t="s">
        <v>18615</v>
      </c>
      <c r="BX121" t="s">
        <v>18610</v>
      </c>
      <c r="BY121" t="s">
        <v>18626</v>
      </c>
      <c r="BZ121" t="s">
        <v>18619</v>
      </c>
      <c r="CA121" t="s">
        <v>18620</v>
      </c>
      <c r="CB121" t="s">
        <v>18616</v>
      </c>
      <c r="CC121" t="s">
        <v>18609</v>
      </c>
      <c r="CD121" t="s">
        <v>18620</v>
      </c>
      <c r="CE121" t="s">
        <v>18624</v>
      </c>
      <c r="CF121" t="s">
        <v>18611</v>
      </c>
      <c r="CG121" t="s">
        <v>18611</v>
      </c>
      <c r="CH121" t="s">
        <v>18620</v>
      </c>
      <c r="CI121" t="s">
        <v>18613</v>
      </c>
      <c r="CJ121" t="s">
        <v>18613</v>
      </c>
      <c r="CK121" t="s">
        <v>18609</v>
      </c>
      <c r="CL121" t="s">
        <v>18620</v>
      </c>
      <c r="CM121" t="s">
        <v>18607</v>
      </c>
      <c r="CN121" t="s">
        <v>18615</v>
      </c>
      <c r="CO121" t="s">
        <v>18613</v>
      </c>
      <c r="CP121" t="s">
        <v>18619</v>
      </c>
      <c r="CQ121" t="s">
        <v>18606</v>
      </c>
      <c r="CR121" t="s">
        <v>18609</v>
      </c>
      <c r="CS121" t="s">
        <v>18608</v>
      </c>
      <c r="CT121" t="s">
        <v>18609</v>
      </c>
      <c r="CU121" t="s">
        <v>18608</v>
      </c>
      <c r="CV121" t="s">
        <v>18607</v>
      </c>
    </row>
    <row r="122" spans="1:100" x14ac:dyDescent="0.25">
      <c r="A122" t="s">
        <v>18627</v>
      </c>
      <c r="B122" t="s">
        <v>18627</v>
      </c>
      <c r="C122" t="s">
        <v>18628</v>
      </c>
      <c r="D122" t="s">
        <v>18629</v>
      </c>
      <c r="E122" t="s">
        <v>18628</v>
      </c>
      <c r="F122" t="s">
        <v>18628</v>
      </c>
      <c r="G122" t="s">
        <v>18630</v>
      </c>
      <c r="H122" t="s">
        <v>18631</v>
      </c>
      <c r="I122" t="s">
        <v>18629</v>
      </c>
      <c r="J122" t="s">
        <v>18627</v>
      </c>
      <c r="K122" t="s">
        <v>18630</v>
      </c>
      <c r="L122" t="s">
        <v>18632</v>
      </c>
      <c r="M122" t="s">
        <v>18633</v>
      </c>
      <c r="N122" t="s">
        <v>18634</v>
      </c>
      <c r="O122" t="s">
        <v>18634</v>
      </c>
      <c r="P122" t="s">
        <v>18629</v>
      </c>
      <c r="Q122" t="s">
        <v>18633</v>
      </c>
      <c r="R122" t="s">
        <v>18627</v>
      </c>
      <c r="S122" t="s">
        <v>18635</v>
      </c>
      <c r="T122" t="s">
        <v>18634</v>
      </c>
      <c r="U122" t="s">
        <v>18633</v>
      </c>
      <c r="V122" t="s">
        <v>18630</v>
      </c>
      <c r="W122" t="s">
        <v>18628</v>
      </c>
      <c r="X122" t="s">
        <v>18633</v>
      </c>
      <c r="Y122" t="s">
        <v>18629</v>
      </c>
      <c r="Z122" t="s">
        <v>18631</v>
      </c>
      <c r="AA122" t="s">
        <v>18630</v>
      </c>
      <c r="AB122" t="s">
        <v>18627</v>
      </c>
      <c r="AC122" t="s">
        <v>18635</v>
      </c>
      <c r="AD122" t="s">
        <v>18630</v>
      </c>
      <c r="AE122" t="s">
        <v>18627</v>
      </c>
      <c r="AF122" t="s">
        <v>18633</v>
      </c>
      <c r="AG122" t="s">
        <v>18632</v>
      </c>
      <c r="AH122" t="s">
        <v>18636</v>
      </c>
      <c r="AI122" t="s">
        <v>18631</v>
      </c>
      <c r="AJ122" t="s">
        <v>18627</v>
      </c>
      <c r="AK122" t="s">
        <v>18636</v>
      </c>
      <c r="AL122" t="s">
        <v>18627</v>
      </c>
      <c r="AM122" t="s">
        <v>18630</v>
      </c>
      <c r="AN122" t="s">
        <v>18633</v>
      </c>
      <c r="AO122" t="s">
        <v>18637</v>
      </c>
      <c r="AP122" t="s">
        <v>18630</v>
      </c>
      <c r="AQ122" t="s">
        <v>18632</v>
      </c>
      <c r="AR122" t="s">
        <v>18627</v>
      </c>
      <c r="AS122" t="s">
        <v>18631</v>
      </c>
      <c r="AT122" t="s">
        <v>18628</v>
      </c>
      <c r="AU122" t="s">
        <v>18636</v>
      </c>
      <c r="AV122" t="s">
        <v>18633</v>
      </c>
      <c r="AW122" t="s">
        <v>18627</v>
      </c>
      <c r="AX122" t="s">
        <v>18634</v>
      </c>
      <c r="AY122" t="s">
        <v>18638</v>
      </c>
      <c r="AZ122" t="s">
        <v>18630</v>
      </c>
      <c r="BA122" t="s">
        <v>18629</v>
      </c>
      <c r="BB122" t="s">
        <v>18631</v>
      </c>
      <c r="BC122" t="s">
        <v>18635</v>
      </c>
      <c r="BD122" t="s">
        <v>18627</v>
      </c>
      <c r="BE122" t="s">
        <v>18635</v>
      </c>
      <c r="BF122" t="s">
        <v>18627</v>
      </c>
      <c r="BG122" t="s">
        <v>18635</v>
      </c>
      <c r="BH122" t="s">
        <v>18633</v>
      </c>
      <c r="BI122" t="s">
        <v>18627</v>
      </c>
      <c r="BJ122" t="s">
        <v>18639</v>
      </c>
      <c r="BK122" t="s">
        <v>18640</v>
      </c>
      <c r="BL122" t="s">
        <v>18630</v>
      </c>
      <c r="BM122" t="s">
        <v>18634</v>
      </c>
      <c r="BN122" t="s">
        <v>18635</v>
      </c>
      <c r="BO122" t="s">
        <v>18627</v>
      </c>
      <c r="BP122" t="s">
        <v>18629</v>
      </c>
      <c r="BQ122" t="s">
        <v>18631</v>
      </c>
      <c r="BR122" t="s">
        <v>18628</v>
      </c>
      <c r="BS122" t="s">
        <v>18638</v>
      </c>
      <c r="BT122" t="s">
        <v>18637</v>
      </c>
      <c r="BU122" t="s">
        <v>18632</v>
      </c>
      <c r="BV122" t="s">
        <v>18627</v>
      </c>
      <c r="BW122" t="s">
        <v>18637</v>
      </c>
      <c r="BX122" t="s">
        <v>18641</v>
      </c>
      <c r="BY122" t="s">
        <v>18634</v>
      </c>
      <c r="BZ122" t="s">
        <v>18635</v>
      </c>
      <c r="CA122" t="s">
        <v>18627</v>
      </c>
      <c r="CB122" t="s">
        <v>18632</v>
      </c>
      <c r="CC122" t="s">
        <v>18636</v>
      </c>
      <c r="CD122" t="s">
        <v>18632</v>
      </c>
      <c r="CE122" t="s">
        <v>18636</v>
      </c>
      <c r="CF122" t="s">
        <v>18632</v>
      </c>
      <c r="CG122" t="s">
        <v>18636</v>
      </c>
      <c r="CH122" t="s">
        <v>18631</v>
      </c>
      <c r="CI122" t="s">
        <v>18634</v>
      </c>
      <c r="CJ122" t="s">
        <v>18634</v>
      </c>
      <c r="CK122" t="s">
        <v>18631</v>
      </c>
      <c r="CL122" t="s">
        <v>18630</v>
      </c>
      <c r="CM122" t="s">
        <v>18634</v>
      </c>
      <c r="CN122" t="s">
        <v>18629</v>
      </c>
      <c r="CO122" t="s">
        <v>18642</v>
      </c>
      <c r="CP122" t="s">
        <v>18630</v>
      </c>
      <c r="CQ122" t="s">
        <v>18635</v>
      </c>
      <c r="CR122" t="s">
        <v>18635</v>
      </c>
      <c r="CS122" t="s">
        <v>18630</v>
      </c>
      <c r="CT122" t="s">
        <v>18643</v>
      </c>
      <c r="CU122" t="s">
        <v>18627</v>
      </c>
      <c r="CV122" t="s">
        <v>18628</v>
      </c>
    </row>
    <row r="123" spans="1:100" x14ac:dyDescent="0.25">
      <c r="A123" t="s">
        <v>18644</v>
      </c>
      <c r="B123" t="s">
        <v>18645</v>
      </c>
      <c r="C123" t="s">
        <v>18646</v>
      </c>
      <c r="D123" t="s">
        <v>18647</v>
      </c>
      <c r="E123" t="s">
        <v>18648</v>
      </c>
      <c r="F123" t="s">
        <v>18649</v>
      </c>
      <c r="G123" t="s">
        <v>18644</v>
      </c>
      <c r="H123" t="s">
        <v>18648</v>
      </c>
      <c r="I123" t="s">
        <v>18649</v>
      </c>
      <c r="J123" t="s">
        <v>18645</v>
      </c>
      <c r="K123" t="s">
        <v>18650</v>
      </c>
      <c r="L123" t="s">
        <v>18648</v>
      </c>
      <c r="M123" t="s">
        <v>18644</v>
      </c>
      <c r="N123" t="s">
        <v>18651</v>
      </c>
      <c r="O123" t="s">
        <v>18650</v>
      </c>
      <c r="P123" t="s">
        <v>18652</v>
      </c>
      <c r="Q123" t="s">
        <v>18649</v>
      </c>
      <c r="R123" t="s">
        <v>18650</v>
      </c>
      <c r="S123" t="s">
        <v>18651</v>
      </c>
      <c r="T123" t="s">
        <v>18648</v>
      </c>
      <c r="U123" t="s">
        <v>18653</v>
      </c>
      <c r="V123" t="s">
        <v>18652</v>
      </c>
      <c r="W123" t="s">
        <v>18648</v>
      </c>
      <c r="X123" t="s">
        <v>18652</v>
      </c>
      <c r="Y123" t="s">
        <v>18652</v>
      </c>
      <c r="Z123" t="s">
        <v>18650</v>
      </c>
      <c r="AA123" t="s">
        <v>18648</v>
      </c>
      <c r="AB123" t="s">
        <v>18644</v>
      </c>
      <c r="AC123" t="s">
        <v>18648</v>
      </c>
      <c r="AD123" t="s">
        <v>18648</v>
      </c>
      <c r="AE123" t="s">
        <v>18654</v>
      </c>
      <c r="AF123" t="s">
        <v>18647</v>
      </c>
      <c r="AG123" t="s">
        <v>18648</v>
      </c>
      <c r="AH123" t="s">
        <v>18652</v>
      </c>
      <c r="AI123" t="s">
        <v>18649</v>
      </c>
      <c r="AJ123" t="s">
        <v>18655</v>
      </c>
      <c r="AK123" t="s">
        <v>18647</v>
      </c>
      <c r="AL123" t="s">
        <v>18651</v>
      </c>
      <c r="AM123" t="s">
        <v>18653</v>
      </c>
      <c r="AN123" t="s">
        <v>18645</v>
      </c>
      <c r="AO123" t="s">
        <v>18650</v>
      </c>
      <c r="AP123" t="s">
        <v>18647</v>
      </c>
      <c r="AQ123" t="s">
        <v>18656</v>
      </c>
      <c r="AR123" t="s">
        <v>18647</v>
      </c>
      <c r="AS123" t="s">
        <v>18653</v>
      </c>
      <c r="AT123" t="s">
        <v>18657</v>
      </c>
      <c r="AU123" t="s">
        <v>18651</v>
      </c>
      <c r="AV123" t="s">
        <v>18657</v>
      </c>
      <c r="AW123" t="s">
        <v>18650</v>
      </c>
      <c r="AX123" t="s">
        <v>18652</v>
      </c>
      <c r="AY123" t="s">
        <v>18658</v>
      </c>
      <c r="AZ123" t="s">
        <v>18646</v>
      </c>
      <c r="BA123" t="s">
        <v>18651</v>
      </c>
      <c r="BB123" t="s">
        <v>18648</v>
      </c>
      <c r="BC123" t="s">
        <v>18653</v>
      </c>
      <c r="BD123" t="s">
        <v>18652</v>
      </c>
      <c r="BE123" t="s">
        <v>18655</v>
      </c>
      <c r="BF123" t="s">
        <v>18647</v>
      </c>
      <c r="BG123" t="s">
        <v>18655</v>
      </c>
      <c r="BH123" t="s">
        <v>18648</v>
      </c>
      <c r="BI123" t="s">
        <v>18646</v>
      </c>
      <c r="BJ123" t="s">
        <v>18659</v>
      </c>
      <c r="BK123" t="s">
        <v>18648</v>
      </c>
      <c r="BL123" t="s">
        <v>18651</v>
      </c>
      <c r="BM123" t="s">
        <v>18651</v>
      </c>
      <c r="BN123" t="s">
        <v>18650</v>
      </c>
      <c r="BO123" t="s">
        <v>18647</v>
      </c>
      <c r="BP123" t="s">
        <v>18650</v>
      </c>
      <c r="BQ123" t="s">
        <v>18644</v>
      </c>
      <c r="BR123" t="s">
        <v>18656</v>
      </c>
      <c r="BS123" t="s">
        <v>18652</v>
      </c>
      <c r="BT123" t="s">
        <v>18647</v>
      </c>
      <c r="BU123" t="s">
        <v>18651</v>
      </c>
      <c r="BV123" t="s">
        <v>18647</v>
      </c>
      <c r="BW123" t="s">
        <v>18652</v>
      </c>
      <c r="BX123" t="s">
        <v>18649</v>
      </c>
      <c r="BY123" t="s">
        <v>18657</v>
      </c>
      <c r="BZ123" t="s">
        <v>18653</v>
      </c>
      <c r="CA123" t="s">
        <v>18644</v>
      </c>
      <c r="CB123" t="s">
        <v>18653</v>
      </c>
      <c r="CC123" t="s">
        <v>18650</v>
      </c>
      <c r="CD123" t="s">
        <v>18650</v>
      </c>
      <c r="CE123" t="s">
        <v>18646</v>
      </c>
      <c r="CF123" t="s">
        <v>18652</v>
      </c>
      <c r="CG123" t="s">
        <v>18655</v>
      </c>
      <c r="CH123" t="s">
        <v>18649</v>
      </c>
      <c r="CI123" t="s">
        <v>18654</v>
      </c>
      <c r="CJ123" t="s">
        <v>18646</v>
      </c>
      <c r="CK123" t="s">
        <v>18650</v>
      </c>
      <c r="CL123" t="s">
        <v>18646</v>
      </c>
      <c r="CM123" t="s">
        <v>18646</v>
      </c>
      <c r="CN123" t="s">
        <v>18645</v>
      </c>
      <c r="CO123" t="s">
        <v>18653</v>
      </c>
      <c r="CP123" t="s">
        <v>18644</v>
      </c>
      <c r="CQ123" t="s">
        <v>18652</v>
      </c>
      <c r="CR123" t="s">
        <v>18646</v>
      </c>
      <c r="CS123" t="s">
        <v>18646</v>
      </c>
      <c r="CT123" t="s">
        <v>18650</v>
      </c>
      <c r="CU123" t="s">
        <v>18650</v>
      </c>
      <c r="CV123" t="s">
        <v>18644</v>
      </c>
    </row>
    <row r="124" spans="1:100" x14ac:dyDescent="0.25">
      <c r="A124" t="s">
        <v>18660</v>
      </c>
      <c r="B124" t="s">
        <v>18661</v>
      </c>
      <c r="C124" t="s">
        <v>18662</v>
      </c>
      <c r="D124" t="s">
        <v>18661</v>
      </c>
      <c r="E124" t="s">
        <v>18660</v>
      </c>
      <c r="F124" t="s">
        <v>18663</v>
      </c>
      <c r="G124" t="s">
        <v>18661</v>
      </c>
      <c r="H124" t="s">
        <v>18662</v>
      </c>
      <c r="I124" t="s">
        <v>18661</v>
      </c>
      <c r="J124" t="s">
        <v>18664</v>
      </c>
      <c r="K124" t="s">
        <v>18665</v>
      </c>
      <c r="L124" t="s">
        <v>18665</v>
      </c>
      <c r="M124" t="s">
        <v>18660</v>
      </c>
      <c r="N124" t="s">
        <v>18661</v>
      </c>
      <c r="O124" t="s">
        <v>18665</v>
      </c>
      <c r="P124" t="s">
        <v>18666</v>
      </c>
      <c r="Q124" t="s">
        <v>18665</v>
      </c>
      <c r="R124" t="s">
        <v>18661</v>
      </c>
      <c r="S124" t="s">
        <v>18664</v>
      </c>
      <c r="T124" t="s">
        <v>18666</v>
      </c>
      <c r="U124" t="s">
        <v>18660</v>
      </c>
      <c r="V124" t="s">
        <v>18660</v>
      </c>
      <c r="W124" t="s">
        <v>18664</v>
      </c>
      <c r="X124" t="s">
        <v>18667</v>
      </c>
      <c r="Y124" t="s">
        <v>18667</v>
      </c>
      <c r="Z124" t="s">
        <v>18668</v>
      </c>
      <c r="AA124" t="s">
        <v>18668</v>
      </c>
      <c r="AB124" t="s">
        <v>18661</v>
      </c>
      <c r="AC124" t="s">
        <v>18660</v>
      </c>
      <c r="AD124" t="s">
        <v>18662</v>
      </c>
      <c r="AE124" t="s">
        <v>18662</v>
      </c>
      <c r="AF124" t="s">
        <v>18661</v>
      </c>
      <c r="AG124" t="s">
        <v>18667</v>
      </c>
      <c r="AH124" t="s">
        <v>18665</v>
      </c>
      <c r="AI124" t="s">
        <v>18662</v>
      </c>
      <c r="AJ124" t="s">
        <v>18662</v>
      </c>
      <c r="AK124" t="s">
        <v>18662</v>
      </c>
      <c r="AL124" t="s">
        <v>18669</v>
      </c>
      <c r="AM124" t="s">
        <v>18670</v>
      </c>
      <c r="AN124" t="s">
        <v>18661</v>
      </c>
      <c r="AO124" t="s">
        <v>18666</v>
      </c>
      <c r="AP124" t="s">
        <v>18671</v>
      </c>
      <c r="AQ124" t="s">
        <v>18666</v>
      </c>
      <c r="AR124" t="s">
        <v>18665</v>
      </c>
      <c r="AS124" t="s">
        <v>18666</v>
      </c>
      <c r="AT124" t="s">
        <v>18671</v>
      </c>
      <c r="AU124" t="s">
        <v>18663</v>
      </c>
      <c r="AV124" t="s">
        <v>18670</v>
      </c>
      <c r="AW124" t="s">
        <v>18662</v>
      </c>
      <c r="AX124" t="s">
        <v>18666</v>
      </c>
      <c r="AY124" t="s">
        <v>18672</v>
      </c>
      <c r="AZ124" t="s">
        <v>18666</v>
      </c>
      <c r="BA124" t="s">
        <v>18660</v>
      </c>
      <c r="BB124" t="s">
        <v>18670</v>
      </c>
      <c r="BC124" t="s">
        <v>18665</v>
      </c>
      <c r="BD124" t="s">
        <v>18672</v>
      </c>
      <c r="BE124" t="s">
        <v>18669</v>
      </c>
      <c r="BF124" t="s">
        <v>18665</v>
      </c>
      <c r="BG124" t="s">
        <v>18661</v>
      </c>
      <c r="BH124" t="s">
        <v>18666</v>
      </c>
      <c r="BI124" t="s">
        <v>18668</v>
      </c>
      <c r="BJ124" t="s">
        <v>18673</v>
      </c>
      <c r="BK124" t="s">
        <v>18672</v>
      </c>
      <c r="BL124" t="s">
        <v>18665</v>
      </c>
      <c r="BM124" t="s">
        <v>18664</v>
      </c>
      <c r="BN124" t="s">
        <v>18661</v>
      </c>
      <c r="BO124" t="s">
        <v>18672</v>
      </c>
      <c r="BP124" t="s">
        <v>18665</v>
      </c>
      <c r="BQ124" t="s">
        <v>18672</v>
      </c>
      <c r="BR124" t="s">
        <v>18670</v>
      </c>
      <c r="BS124" t="s">
        <v>18660</v>
      </c>
      <c r="BT124" t="s">
        <v>18668</v>
      </c>
      <c r="BU124" t="s">
        <v>18663</v>
      </c>
      <c r="BV124" t="s">
        <v>18666</v>
      </c>
      <c r="BW124" t="s">
        <v>18674</v>
      </c>
      <c r="BX124" t="s">
        <v>18661</v>
      </c>
      <c r="BY124" t="s">
        <v>18664</v>
      </c>
      <c r="BZ124" t="s">
        <v>18663</v>
      </c>
      <c r="CA124" t="s">
        <v>18666</v>
      </c>
      <c r="CB124" t="s">
        <v>18669</v>
      </c>
      <c r="CC124" t="s">
        <v>18665</v>
      </c>
      <c r="CD124" t="s">
        <v>18663</v>
      </c>
      <c r="CE124" t="s">
        <v>18672</v>
      </c>
      <c r="CF124" t="s">
        <v>18665</v>
      </c>
      <c r="CG124" t="s">
        <v>18660</v>
      </c>
      <c r="CH124" t="s">
        <v>18663</v>
      </c>
      <c r="CI124" t="s">
        <v>18672</v>
      </c>
      <c r="CJ124" t="s">
        <v>18665</v>
      </c>
      <c r="CK124" t="s">
        <v>18667</v>
      </c>
      <c r="CL124" t="s">
        <v>18664</v>
      </c>
      <c r="CM124" t="s">
        <v>18661</v>
      </c>
      <c r="CN124" t="s">
        <v>18665</v>
      </c>
      <c r="CO124" t="s">
        <v>18672</v>
      </c>
      <c r="CP124" t="s">
        <v>18672</v>
      </c>
      <c r="CQ124" t="s">
        <v>18660</v>
      </c>
      <c r="CR124" t="s">
        <v>18668</v>
      </c>
      <c r="CS124" t="s">
        <v>18669</v>
      </c>
      <c r="CT124" t="s">
        <v>18662</v>
      </c>
      <c r="CU124" t="s">
        <v>18664</v>
      </c>
      <c r="CV124" t="s">
        <v>18664</v>
      </c>
    </row>
    <row r="125" spans="1:100" x14ac:dyDescent="0.25">
      <c r="A125" t="s">
        <v>18675</v>
      </c>
      <c r="B125" t="s">
        <v>18676</v>
      </c>
      <c r="C125" t="s">
        <v>18675</v>
      </c>
      <c r="D125" t="s">
        <v>18677</v>
      </c>
      <c r="E125" t="s">
        <v>18678</v>
      </c>
      <c r="F125" t="s">
        <v>18679</v>
      </c>
      <c r="G125" t="s">
        <v>18680</v>
      </c>
      <c r="H125" t="s">
        <v>18678</v>
      </c>
      <c r="I125" t="s">
        <v>18675</v>
      </c>
      <c r="J125" t="s">
        <v>18675</v>
      </c>
      <c r="K125" t="s">
        <v>18678</v>
      </c>
      <c r="L125" t="s">
        <v>18681</v>
      </c>
      <c r="M125" t="s">
        <v>18682</v>
      </c>
      <c r="N125" t="s">
        <v>18683</v>
      </c>
      <c r="O125" t="s">
        <v>18684</v>
      </c>
      <c r="P125" t="s">
        <v>18685</v>
      </c>
      <c r="Q125" t="s">
        <v>18681</v>
      </c>
      <c r="R125" t="s">
        <v>18686</v>
      </c>
      <c r="S125" t="s">
        <v>18677</v>
      </c>
      <c r="T125" t="s">
        <v>18677</v>
      </c>
      <c r="U125" t="s">
        <v>18675</v>
      </c>
      <c r="V125" t="s">
        <v>18687</v>
      </c>
      <c r="W125" t="s">
        <v>18687</v>
      </c>
      <c r="X125" t="s">
        <v>18688</v>
      </c>
      <c r="Y125" t="s">
        <v>18683</v>
      </c>
      <c r="Z125" t="s">
        <v>18675</v>
      </c>
      <c r="AA125" t="s">
        <v>18682</v>
      </c>
      <c r="AB125" t="s">
        <v>18683</v>
      </c>
      <c r="AC125" t="s">
        <v>18687</v>
      </c>
      <c r="AD125" t="s">
        <v>18677</v>
      </c>
      <c r="AE125" t="s">
        <v>18677</v>
      </c>
      <c r="AF125" t="s">
        <v>18678</v>
      </c>
      <c r="AG125" t="s">
        <v>18687</v>
      </c>
      <c r="AH125" t="s">
        <v>18688</v>
      </c>
      <c r="AI125" t="s">
        <v>18689</v>
      </c>
      <c r="AJ125" t="s">
        <v>18677</v>
      </c>
      <c r="AK125" t="s">
        <v>18679</v>
      </c>
      <c r="AL125" t="s">
        <v>18677</v>
      </c>
      <c r="AM125" t="s">
        <v>18681</v>
      </c>
      <c r="AN125" t="s">
        <v>18677</v>
      </c>
      <c r="AO125" t="s">
        <v>18676</v>
      </c>
      <c r="AP125" t="s">
        <v>18677</v>
      </c>
      <c r="AQ125" t="s">
        <v>18687</v>
      </c>
      <c r="AR125" t="s">
        <v>18677</v>
      </c>
      <c r="AS125" t="s">
        <v>18675</v>
      </c>
      <c r="AT125" t="s">
        <v>18675</v>
      </c>
      <c r="AU125" t="s">
        <v>18679</v>
      </c>
      <c r="AV125" t="s">
        <v>18680</v>
      </c>
      <c r="AW125" t="s">
        <v>18677</v>
      </c>
      <c r="AX125" t="s">
        <v>18678</v>
      </c>
      <c r="AY125" t="s">
        <v>18675</v>
      </c>
      <c r="AZ125" t="s">
        <v>18677</v>
      </c>
      <c r="BA125" t="s">
        <v>18679</v>
      </c>
      <c r="BB125" t="s">
        <v>18678</v>
      </c>
      <c r="BC125" t="s">
        <v>18678</v>
      </c>
      <c r="BD125" t="s">
        <v>18685</v>
      </c>
      <c r="BE125" t="s">
        <v>18675</v>
      </c>
      <c r="BF125" t="s">
        <v>18675</v>
      </c>
      <c r="BG125" t="s">
        <v>18686</v>
      </c>
      <c r="BH125" t="s">
        <v>18686</v>
      </c>
      <c r="BI125" t="s">
        <v>18683</v>
      </c>
      <c r="BJ125" t="s">
        <v>18679</v>
      </c>
      <c r="BK125" t="s">
        <v>18679</v>
      </c>
      <c r="BL125" t="s">
        <v>18681</v>
      </c>
      <c r="BM125" t="s">
        <v>18678</v>
      </c>
      <c r="BN125" t="s">
        <v>18685</v>
      </c>
      <c r="BO125" t="s">
        <v>18677</v>
      </c>
      <c r="BP125" t="s">
        <v>18679</v>
      </c>
      <c r="BQ125" t="s">
        <v>18689</v>
      </c>
      <c r="BR125" t="s">
        <v>18679</v>
      </c>
      <c r="BS125" t="s">
        <v>18687</v>
      </c>
      <c r="BT125" t="s">
        <v>18678</v>
      </c>
      <c r="BU125" t="s">
        <v>18684</v>
      </c>
      <c r="BV125" t="s">
        <v>18675</v>
      </c>
      <c r="BW125" t="s">
        <v>18683</v>
      </c>
      <c r="BX125" t="s">
        <v>18690</v>
      </c>
      <c r="BY125" t="s">
        <v>18683</v>
      </c>
      <c r="BZ125" t="s">
        <v>18682</v>
      </c>
      <c r="CA125" t="s">
        <v>18681</v>
      </c>
      <c r="CB125" t="s">
        <v>18678</v>
      </c>
      <c r="CC125" t="s">
        <v>18687</v>
      </c>
      <c r="CD125" t="s">
        <v>18679</v>
      </c>
      <c r="CE125" t="s">
        <v>18687</v>
      </c>
      <c r="CF125" t="s">
        <v>18686</v>
      </c>
      <c r="CG125" t="s">
        <v>18691</v>
      </c>
      <c r="CH125" t="s">
        <v>18685</v>
      </c>
      <c r="CI125" t="s">
        <v>18683</v>
      </c>
      <c r="CJ125" t="s">
        <v>18680</v>
      </c>
      <c r="CK125" t="s">
        <v>18685</v>
      </c>
      <c r="CL125" t="s">
        <v>18676</v>
      </c>
      <c r="CM125" t="s">
        <v>18683</v>
      </c>
      <c r="CN125" t="s">
        <v>18678</v>
      </c>
      <c r="CO125" t="s">
        <v>18685</v>
      </c>
      <c r="CP125" t="s">
        <v>18675</v>
      </c>
      <c r="CQ125" t="s">
        <v>18681</v>
      </c>
      <c r="CR125" t="s">
        <v>18681</v>
      </c>
      <c r="CS125" t="s">
        <v>18686</v>
      </c>
      <c r="CT125" t="s">
        <v>18687</v>
      </c>
      <c r="CU125" t="s">
        <v>18680</v>
      </c>
      <c r="CV125" t="s">
        <v>18687</v>
      </c>
    </row>
    <row r="126" spans="1:100" x14ac:dyDescent="0.25">
      <c r="A126" t="s">
        <v>18692</v>
      </c>
      <c r="B126" t="s">
        <v>18693</v>
      </c>
      <c r="C126" t="s">
        <v>18694</v>
      </c>
      <c r="D126" t="s">
        <v>18695</v>
      </c>
      <c r="E126" t="s">
        <v>18696</v>
      </c>
      <c r="F126" t="s">
        <v>18693</v>
      </c>
      <c r="G126" t="s">
        <v>18692</v>
      </c>
      <c r="H126" t="s">
        <v>18697</v>
      </c>
      <c r="I126" t="s">
        <v>18697</v>
      </c>
      <c r="J126" t="s">
        <v>18695</v>
      </c>
      <c r="K126" t="s">
        <v>18692</v>
      </c>
      <c r="L126" t="s">
        <v>18698</v>
      </c>
      <c r="M126" t="s">
        <v>18693</v>
      </c>
      <c r="N126" t="s">
        <v>18699</v>
      </c>
      <c r="O126" t="s">
        <v>18695</v>
      </c>
      <c r="P126" t="s">
        <v>18699</v>
      </c>
      <c r="Q126" t="s">
        <v>18698</v>
      </c>
      <c r="R126" t="s">
        <v>18693</v>
      </c>
      <c r="S126" t="s">
        <v>18694</v>
      </c>
      <c r="T126" t="s">
        <v>18695</v>
      </c>
      <c r="U126" t="s">
        <v>18700</v>
      </c>
      <c r="V126" t="s">
        <v>18701</v>
      </c>
      <c r="W126" t="s">
        <v>18693</v>
      </c>
      <c r="X126" t="s">
        <v>18694</v>
      </c>
      <c r="Y126" t="s">
        <v>18701</v>
      </c>
      <c r="Z126" t="s">
        <v>18700</v>
      </c>
      <c r="AA126" t="s">
        <v>18702</v>
      </c>
      <c r="AB126" t="s">
        <v>18698</v>
      </c>
      <c r="AC126" t="s">
        <v>18703</v>
      </c>
      <c r="AD126" t="s">
        <v>18701</v>
      </c>
      <c r="AE126" t="s">
        <v>18695</v>
      </c>
      <c r="AF126" t="s">
        <v>18696</v>
      </c>
      <c r="AG126" t="s">
        <v>18693</v>
      </c>
      <c r="AH126" t="s">
        <v>18694</v>
      </c>
      <c r="AI126" t="s">
        <v>18697</v>
      </c>
      <c r="AJ126" t="s">
        <v>18704</v>
      </c>
      <c r="AK126" t="s">
        <v>18694</v>
      </c>
      <c r="AL126" t="s">
        <v>18693</v>
      </c>
      <c r="AM126" t="s">
        <v>18694</v>
      </c>
      <c r="AN126" t="s">
        <v>18705</v>
      </c>
      <c r="AO126" t="s">
        <v>18698</v>
      </c>
      <c r="AP126" t="s">
        <v>18697</v>
      </c>
      <c r="AQ126" t="s">
        <v>18692</v>
      </c>
      <c r="AR126" t="s">
        <v>18692</v>
      </c>
      <c r="AS126" t="s">
        <v>18692</v>
      </c>
      <c r="AT126" t="s">
        <v>18695</v>
      </c>
      <c r="AU126" t="s">
        <v>18698</v>
      </c>
      <c r="AV126" t="s">
        <v>18693</v>
      </c>
      <c r="AW126" t="s">
        <v>18694</v>
      </c>
      <c r="AX126" t="s">
        <v>18706</v>
      </c>
      <c r="AY126" t="s">
        <v>18692</v>
      </c>
      <c r="AZ126" t="s">
        <v>18695</v>
      </c>
      <c r="BA126" t="s">
        <v>18700</v>
      </c>
      <c r="BB126" t="s">
        <v>18704</v>
      </c>
      <c r="BC126" t="s">
        <v>18698</v>
      </c>
      <c r="BD126" t="s">
        <v>18693</v>
      </c>
      <c r="BE126" t="s">
        <v>18695</v>
      </c>
      <c r="BF126" t="s">
        <v>18694</v>
      </c>
      <c r="BG126" t="s">
        <v>18693</v>
      </c>
      <c r="BH126" t="s">
        <v>18695</v>
      </c>
      <c r="BI126" t="s">
        <v>18700</v>
      </c>
      <c r="BJ126" t="s">
        <v>18698</v>
      </c>
      <c r="BK126" t="s">
        <v>18693</v>
      </c>
      <c r="BL126" t="s">
        <v>18700</v>
      </c>
      <c r="BM126" t="s">
        <v>18705</v>
      </c>
      <c r="BN126" t="s">
        <v>18704</v>
      </c>
      <c r="BO126" t="s">
        <v>18704</v>
      </c>
      <c r="BP126" t="s">
        <v>18696</v>
      </c>
      <c r="BQ126" t="s">
        <v>18704</v>
      </c>
      <c r="BR126" t="s">
        <v>18692</v>
      </c>
      <c r="BS126" t="s">
        <v>18695</v>
      </c>
      <c r="BT126" t="s">
        <v>18701</v>
      </c>
      <c r="BU126" t="s">
        <v>18700</v>
      </c>
      <c r="BV126" t="s">
        <v>18700</v>
      </c>
      <c r="BW126" t="s">
        <v>18692</v>
      </c>
      <c r="BX126" t="s">
        <v>18695</v>
      </c>
      <c r="BY126" t="s">
        <v>18697</v>
      </c>
      <c r="BZ126" t="s">
        <v>18697</v>
      </c>
      <c r="CA126" t="s">
        <v>18697</v>
      </c>
      <c r="CB126" t="s">
        <v>18695</v>
      </c>
      <c r="CC126" t="s">
        <v>18692</v>
      </c>
      <c r="CD126" t="s">
        <v>18697</v>
      </c>
      <c r="CE126" t="s">
        <v>18697</v>
      </c>
      <c r="CF126" t="s">
        <v>18701</v>
      </c>
      <c r="CG126" t="s">
        <v>18704</v>
      </c>
      <c r="CH126" t="s">
        <v>18698</v>
      </c>
      <c r="CI126" t="s">
        <v>18692</v>
      </c>
      <c r="CJ126" t="s">
        <v>18694</v>
      </c>
      <c r="CK126" t="s">
        <v>18704</v>
      </c>
      <c r="CL126" t="s">
        <v>18700</v>
      </c>
      <c r="CM126" t="s">
        <v>18698</v>
      </c>
      <c r="CN126" t="s">
        <v>18692</v>
      </c>
      <c r="CO126" t="s">
        <v>18697</v>
      </c>
      <c r="CP126" t="s">
        <v>18692</v>
      </c>
      <c r="CQ126" t="s">
        <v>18701</v>
      </c>
      <c r="CR126" t="s">
        <v>18698</v>
      </c>
      <c r="CS126" t="s">
        <v>18700</v>
      </c>
      <c r="CT126" t="s">
        <v>18697</v>
      </c>
      <c r="CU126" t="s">
        <v>18704</v>
      </c>
      <c r="CV126" t="s">
        <v>18697</v>
      </c>
    </row>
    <row r="127" spans="1:100" x14ac:dyDescent="0.25">
      <c r="A127" t="s">
        <v>18707</v>
      </c>
      <c r="B127" t="s">
        <v>18708</v>
      </c>
      <c r="C127" t="s">
        <v>18707</v>
      </c>
      <c r="D127" t="s">
        <v>18709</v>
      </c>
      <c r="E127" t="s">
        <v>18709</v>
      </c>
      <c r="F127" t="s">
        <v>18707</v>
      </c>
      <c r="G127" t="s">
        <v>18708</v>
      </c>
      <c r="H127" t="s">
        <v>18709</v>
      </c>
      <c r="I127" t="s">
        <v>18710</v>
      </c>
      <c r="J127" t="s">
        <v>18711</v>
      </c>
      <c r="K127" t="s">
        <v>18712</v>
      </c>
      <c r="L127" t="s">
        <v>18709</v>
      </c>
      <c r="M127" t="s">
        <v>18713</v>
      </c>
      <c r="N127" t="s">
        <v>18714</v>
      </c>
      <c r="O127" t="s">
        <v>18714</v>
      </c>
      <c r="P127" t="s">
        <v>18715</v>
      </c>
      <c r="Q127" t="s">
        <v>18715</v>
      </c>
      <c r="R127" t="s">
        <v>18711</v>
      </c>
      <c r="S127" t="s">
        <v>18716</v>
      </c>
      <c r="T127" t="s">
        <v>18712</v>
      </c>
      <c r="U127" t="s">
        <v>18717</v>
      </c>
      <c r="V127" t="s">
        <v>18713</v>
      </c>
      <c r="W127" t="s">
        <v>18713</v>
      </c>
      <c r="X127" t="s">
        <v>18707</v>
      </c>
      <c r="Y127" t="s">
        <v>18713</v>
      </c>
      <c r="Z127" t="s">
        <v>18718</v>
      </c>
      <c r="AA127" t="s">
        <v>18713</v>
      </c>
      <c r="AB127" t="s">
        <v>18719</v>
      </c>
      <c r="AC127" t="s">
        <v>18720</v>
      </c>
      <c r="AD127" t="s">
        <v>18718</v>
      </c>
      <c r="AE127" t="s">
        <v>18708</v>
      </c>
      <c r="AF127" t="s">
        <v>18714</v>
      </c>
      <c r="AG127" t="s">
        <v>18721</v>
      </c>
      <c r="AH127" t="s">
        <v>18716</v>
      </c>
      <c r="AI127" t="s">
        <v>18713</v>
      </c>
      <c r="AJ127" t="s">
        <v>18711</v>
      </c>
      <c r="AK127" t="s">
        <v>18720</v>
      </c>
      <c r="AL127" t="s">
        <v>18707</v>
      </c>
      <c r="AM127" t="s">
        <v>18711</v>
      </c>
      <c r="AN127" t="s">
        <v>18709</v>
      </c>
      <c r="AO127" t="s">
        <v>18713</v>
      </c>
      <c r="AP127" t="s">
        <v>18714</v>
      </c>
      <c r="AQ127" t="s">
        <v>18708</v>
      </c>
      <c r="AR127" t="s">
        <v>18718</v>
      </c>
      <c r="AS127" t="s">
        <v>18720</v>
      </c>
      <c r="AT127" t="s">
        <v>18711</v>
      </c>
      <c r="AU127" t="s">
        <v>18709</v>
      </c>
      <c r="AV127" t="s">
        <v>18707</v>
      </c>
      <c r="AW127" t="s">
        <v>18709</v>
      </c>
      <c r="AX127" t="s">
        <v>18707</v>
      </c>
      <c r="AY127" t="s">
        <v>18712</v>
      </c>
      <c r="AZ127" t="s">
        <v>18714</v>
      </c>
      <c r="BA127" t="s">
        <v>18712</v>
      </c>
      <c r="BB127" t="s">
        <v>18709</v>
      </c>
      <c r="BC127" t="s">
        <v>18711</v>
      </c>
      <c r="BD127" t="s">
        <v>18708</v>
      </c>
      <c r="BE127" t="s">
        <v>18715</v>
      </c>
      <c r="BF127" t="s">
        <v>18708</v>
      </c>
      <c r="BG127" t="s">
        <v>18715</v>
      </c>
      <c r="BH127" t="s">
        <v>18713</v>
      </c>
      <c r="BI127" t="s">
        <v>18711</v>
      </c>
      <c r="BJ127" t="s">
        <v>18709</v>
      </c>
      <c r="BK127" t="s">
        <v>18711</v>
      </c>
      <c r="BL127" t="s">
        <v>18718</v>
      </c>
      <c r="BM127" t="s">
        <v>18711</v>
      </c>
      <c r="BN127" t="s">
        <v>18711</v>
      </c>
      <c r="BO127" t="s">
        <v>18709</v>
      </c>
      <c r="BP127" t="s">
        <v>18713</v>
      </c>
      <c r="BQ127" t="s">
        <v>18713</v>
      </c>
      <c r="BR127" t="s">
        <v>18711</v>
      </c>
      <c r="BS127" t="s">
        <v>18714</v>
      </c>
      <c r="BT127" t="s">
        <v>18712</v>
      </c>
      <c r="BU127" t="s">
        <v>18714</v>
      </c>
      <c r="BV127" t="s">
        <v>18713</v>
      </c>
      <c r="BW127" t="s">
        <v>18712</v>
      </c>
      <c r="BX127" t="s">
        <v>18707</v>
      </c>
      <c r="BY127" t="s">
        <v>18709</v>
      </c>
      <c r="BZ127" t="s">
        <v>18718</v>
      </c>
      <c r="CA127" t="s">
        <v>18716</v>
      </c>
      <c r="CB127" t="s">
        <v>18719</v>
      </c>
      <c r="CC127" t="s">
        <v>18710</v>
      </c>
      <c r="CD127" t="s">
        <v>18718</v>
      </c>
      <c r="CE127" t="s">
        <v>18722</v>
      </c>
      <c r="CF127" t="s">
        <v>18712</v>
      </c>
      <c r="CG127" t="s">
        <v>18718</v>
      </c>
      <c r="CH127" t="s">
        <v>18708</v>
      </c>
      <c r="CI127" t="s">
        <v>18715</v>
      </c>
      <c r="CJ127" t="s">
        <v>18714</v>
      </c>
      <c r="CK127" t="s">
        <v>18715</v>
      </c>
      <c r="CL127" t="s">
        <v>18720</v>
      </c>
      <c r="CM127" t="s">
        <v>18715</v>
      </c>
      <c r="CN127" t="s">
        <v>18707</v>
      </c>
      <c r="CO127" t="s">
        <v>18715</v>
      </c>
      <c r="CP127" t="s">
        <v>18708</v>
      </c>
      <c r="CQ127" t="s">
        <v>18707</v>
      </c>
      <c r="CR127" t="s">
        <v>18721</v>
      </c>
      <c r="CS127" t="s">
        <v>18711</v>
      </c>
      <c r="CT127" t="s">
        <v>18712</v>
      </c>
      <c r="CU127" t="s">
        <v>18715</v>
      </c>
      <c r="CV127" t="s">
        <v>18718</v>
      </c>
    </row>
    <row r="128" spans="1:100" x14ac:dyDescent="0.25">
      <c r="A128" t="s">
        <v>18723</v>
      </c>
      <c r="B128" t="s">
        <v>18724</v>
      </c>
      <c r="C128" t="s">
        <v>18725</v>
      </c>
      <c r="D128" t="s">
        <v>18723</v>
      </c>
      <c r="E128" t="s">
        <v>18726</v>
      </c>
      <c r="F128" t="s">
        <v>18727</v>
      </c>
      <c r="G128" t="s">
        <v>18728</v>
      </c>
      <c r="H128" t="s">
        <v>18729</v>
      </c>
      <c r="I128" t="s">
        <v>18729</v>
      </c>
      <c r="J128" t="s">
        <v>18730</v>
      </c>
      <c r="K128" t="s">
        <v>18726</v>
      </c>
      <c r="L128" t="s">
        <v>18731</v>
      </c>
      <c r="M128" t="s">
        <v>18728</v>
      </c>
      <c r="N128" t="s">
        <v>18723</v>
      </c>
      <c r="O128" t="s">
        <v>18732</v>
      </c>
      <c r="P128" t="s">
        <v>18724</v>
      </c>
      <c r="Q128" t="s">
        <v>18728</v>
      </c>
      <c r="R128" t="s">
        <v>18723</v>
      </c>
      <c r="S128" t="s">
        <v>18733</v>
      </c>
      <c r="T128" t="s">
        <v>18728</v>
      </c>
      <c r="U128" t="s">
        <v>18726</v>
      </c>
      <c r="V128" t="s">
        <v>18724</v>
      </c>
      <c r="W128" t="s">
        <v>18728</v>
      </c>
      <c r="X128" t="s">
        <v>18730</v>
      </c>
      <c r="Y128" t="s">
        <v>18728</v>
      </c>
      <c r="Z128" t="s">
        <v>18728</v>
      </c>
      <c r="AA128" t="s">
        <v>18732</v>
      </c>
      <c r="AB128" t="s">
        <v>18731</v>
      </c>
      <c r="AC128" t="s">
        <v>18729</v>
      </c>
      <c r="AD128" t="s">
        <v>18731</v>
      </c>
      <c r="AE128" t="s">
        <v>18733</v>
      </c>
      <c r="AF128" t="s">
        <v>18733</v>
      </c>
      <c r="AG128" t="s">
        <v>18728</v>
      </c>
      <c r="AH128" t="s">
        <v>18723</v>
      </c>
      <c r="AI128" t="s">
        <v>18728</v>
      </c>
      <c r="AJ128" t="s">
        <v>18733</v>
      </c>
      <c r="AK128" t="s">
        <v>18729</v>
      </c>
      <c r="AL128" t="s">
        <v>18729</v>
      </c>
      <c r="AM128" t="s">
        <v>18729</v>
      </c>
      <c r="AN128" t="s">
        <v>18732</v>
      </c>
      <c r="AO128" t="s">
        <v>18732</v>
      </c>
      <c r="AP128" t="s">
        <v>18728</v>
      </c>
      <c r="AQ128" t="s">
        <v>18731</v>
      </c>
      <c r="AR128" t="s">
        <v>18734</v>
      </c>
      <c r="AS128" t="s">
        <v>18731</v>
      </c>
      <c r="AT128" t="s">
        <v>18726</v>
      </c>
      <c r="AU128" t="s">
        <v>18728</v>
      </c>
      <c r="AV128" t="s">
        <v>18724</v>
      </c>
      <c r="AW128" t="s">
        <v>18732</v>
      </c>
      <c r="AX128" t="s">
        <v>18735</v>
      </c>
      <c r="AY128" t="s">
        <v>18724</v>
      </c>
      <c r="AZ128" t="s">
        <v>18728</v>
      </c>
      <c r="BA128" t="s">
        <v>18731</v>
      </c>
      <c r="BB128" t="s">
        <v>18729</v>
      </c>
      <c r="BC128" t="s">
        <v>18723</v>
      </c>
      <c r="BD128" t="s">
        <v>18736</v>
      </c>
      <c r="BE128" t="s">
        <v>18733</v>
      </c>
      <c r="BF128" t="s">
        <v>18726</v>
      </c>
      <c r="BG128" t="s">
        <v>18732</v>
      </c>
      <c r="BH128" t="s">
        <v>18730</v>
      </c>
      <c r="BI128" t="s">
        <v>18728</v>
      </c>
      <c r="BJ128" t="s">
        <v>18735</v>
      </c>
      <c r="BK128" t="s">
        <v>18727</v>
      </c>
      <c r="BL128" t="s">
        <v>18733</v>
      </c>
      <c r="BM128" t="s">
        <v>18723</v>
      </c>
      <c r="BN128" t="s">
        <v>18728</v>
      </c>
      <c r="BO128" t="s">
        <v>18726</v>
      </c>
      <c r="BP128" t="s">
        <v>18737</v>
      </c>
      <c r="BQ128" t="s">
        <v>18728</v>
      </c>
      <c r="BR128" t="s">
        <v>18727</v>
      </c>
      <c r="BS128" t="s">
        <v>18727</v>
      </c>
      <c r="BT128" t="s">
        <v>18732</v>
      </c>
      <c r="BU128" t="s">
        <v>18738</v>
      </c>
      <c r="BV128" t="s">
        <v>18726</v>
      </c>
      <c r="BW128" t="s">
        <v>18728</v>
      </c>
      <c r="BX128" t="s">
        <v>18728</v>
      </c>
      <c r="BY128" t="s">
        <v>18729</v>
      </c>
      <c r="BZ128" t="s">
        <v>18726</v>
      </c>
      <c r="CA128" t="s">
        <v>18726</v>
      </c>
      <c r="CB128" t="s">
        <v>18726</v>
      </c>
      <c r="CC128" t="s">
        <v>18730</v>
      </c>
      <c r="CD128" t="s">
        <v>18731</v>
      </c>
      <c r="CE128" t="s">
        <v>18727</v>
      </c>
      <c r="CF128" t="s">
        <v>18732</v>
      </c>
      <c r="CG128" t="s">
        <v>18724</v>
      </c>
      <c r="CH128" t="s">
        <v>18728</v>
      </c>
      <c r="CI128" t="s">
        <v>18729</v>
      </c>
      <c r="CJ128" t="s">
        <v>18738</v>
      </c>
      <c r="CK128" t="s">
        <v>18723</v>
      </c>
      <c r="CL128" t="s">
        <v>18731</v>
      </c>
      <c r="CM128" t="s">
        <v>18726</v>
      </c>
      <c r="CN128" t="s">
        <v>18729</v>
      </c>
      <c r="CO128" t="s">
        <v>18730</v>
      </c>
      <c r="CP128" t="s">
        <v>18732</v>
      </c>
      <c r="CQ128" t="s">
        <v>18726</v>
      </c>
      <c r="CR128" t="s">
        <v>18729</v>
      </c>
      <c r="CS128" t="s">
        <v>18731</v>
      </c>
      <c r="CT128" t="s">
        <v>18731</v>
      </c>
      <c r="CU128" t="s">
        <v>18723</v>
      </c>
      <c r="CV128" t="s">
        <v>18728</v>
      </c>
    </row>
    <row r="129" spans="1:100" x14ac:dyDescent="0.25">
      <c r="A129" t="s">
        <v>18739</v>
      </c>
      <c r="B129" t="s">
        <v>18740</v>
      </c>
      <c r="C129" t="s">
        <v>18741</v>
      </c>
      <c r="D129" t="s">
        <v>18742</v>
      </c>
      <c r="E129" t="s">
        <v>18743</v>
      </c>
      <c r="F129" t="s">
        <v>18744</v>
      </c>
      <c r="G129" t="s">
        <v>18745</v>
      </c>
      <c r="H129" t="s">
        <v>18746</v>
      </c>
      <c r="I129" t="s">
        <v>18743</v>
      </c>
      <c r="J129" t="s">
        <v>18744</v>
      </c>
      <c r="K129" t="s">
        <v>18745</v>
      </c>
      <c r="L129" t="s">
        <v>18747</v>
      </c>
      <c r="M129" t="s">
        <v>18743</v>
      </c>
      <c r="N129" t="s">
        <v>18748</v>
      </c>
      <c r="O129" t="s">
        <v>18749</v>
      </c>
      <c r="P129" t="s">
        <v>18750</v>
      </c>
      <c r="Q129" t="s">
        <v>18751</v>
      </c>
      <c r="R129" t="s">
        <v>18739</v>
      </c>
      <c r="S129" t="s">
        <v>18749</v>
      </c>
      <c r="T129" t="s">
        <v>18744</v>
      </c>
      <c r="U129" t="s">
        <v>18751</v>
      </c>
      <c r="V129" t="s">
        <v>18752</v>
      </c>
      <c r="W129" t="s">
        <v>18748</v>
      </c>
      <c r="X129" t="s">
        <v>18744</v>
      </c>
      <c r="Y129" t="s">
        <v>18745</v>
      </c>
      <c r="Z129" t="s">
        <v>18748</v>
      </c>
      <c r="AA129" t="s">
        <v>18751</v>
      </c>
      <c r="AB129" t="s">
        <v>18744</v>
      </c>
      <c r="AC129" t="s">
        <v>18739</v>
      </c>
      <c r="AD129" t="s">
        <v>18748</v>
      </c>
      <c r="AE129" t="s">
        <v>18739</v>
      </c>
      <c r="AF129" t="s">
        <v>18744</v>
      </c>
      <c r="AG129" t="s">
        <v>18743</v>
      </c>
      <c r="AH129" t="s">
        <v>18742</v>
      </c>
      <c r="AI129" t="s">
        <v>18752</v>
      </c>
      <c r="AJ129" t="s">
        <v>18751</v>
      </c>
      <c r="AK129" t="s">
        <v>18748</v>
      </c>
      <c r="AL129" t="s">
        <v>18752</v>
      </c>
      <c r="AM129" t="s">
        <v>18742</v>
      </c>
      <c r="AN129" t="s">
        <v>18753</v>
      </c>
      <c r="AO129" t="s">
        <v>18744</v>
      </c>
      <c r="AP129" t="s">
        <v>18740</v>
      </c>
      <c r="AQ129" t="s">
        <v>18748</v>
      </c>
      <c r="AR129" t="s">
        <v>18742</v>
      </c>
      <c r="AS129" t="s">
        <v>18753</v>
      </c>
      <c r="AT129" t="s">
        <v>18740</v>
      </c>
      <c r="AU129" t="s">
        <v>18745</v>
      </c>
      <c r="AV129" t="s">
        <v>18754</v>
      </c>
      <c r="AW129" t="s">
        <v>18746</v>
      </c>
      <c r="AX129" t="s">
        <v>18752</v>
      </c>
      <c r="AY129" t="s">
        <v>18752</v>
      </c>
      <c r="AZ129" t="s">
        <v>18745</v>
      </c>
      <c r="BA129" t="s">
        <v>18755</v>
      </c>
      <c r="BB129" t="s">
        <v>18740</v>
      </c>
      <c r="BC129" t="s">
        <v>18742</v>
      </c>
      <c r="BD129" t="s">
        <v>18742</v>
      </c>
      <c r="BE129" t="s">
        <v>18752</v>
      </c>
      <c r="BF129" t="s">
        <v>18743</v>
      </c>
      <c r="BG129" t="s">
        <v>18749</v>
      </c>
      <c r="BH129" t="s">
        <v>18752</v>
      </c>
      <c r="BI129" t="s">
        <v>18754</v>
      </c>
      <c r="BJ129" t="s">
        <v>18756</v>
      </c>
      <c r="BK129" t="s">
        <v>18744</v>
      </c>
      <c r="BL129" t="s">
        <v>18751</v>
      </c>
      <c r="BM129" t="s">
        <v>18752</v>
      </c>
      <c r="BN129" t="s">
        <v>18752</v>
      </c>
      <c r="BO129" t="s">
        <v>18754</v>
      </c>
      <c r="BP129" t="s">
        <v>18739</v>
      </c>
      <c r="BQ129" t="s">
        <v>18744</v>
      </c>
      <c r="BR129" t="s">
        <v>18745</v>
      </c>
      <c r="BS129" t="s">
        <v>18752</v>
      </c>
      <c r="BT129" t="s">
        <v>18751</v>
      </c>
      <c r="BU129" t="s">
        <v>18751</v>
      </c>
      <c r="BV129" t="s">
        <v>18739</v>
      </c>
      <c r="BW129" t="s">
        <v>18745</v>
      </c>
      <c r="BX129" t="s">
        <v>18742</v>
      </c>
      <c r="BY129" t="s">
        <v>18745</v>
      </c>
      <c r="BZ129" t="s">
        <v>18742</v>
      </c>
      <c r="CA129" t="s">
        <v>18751</v>
      </c>
      <c r="CB129" t="s">
        <v>18745</v>
      </c>
      <c r="CC129" t="s">
        <v>18752</v>
      </c>
      <c r="CD129" t="s">
        <v>18754</v>
      </c>
      <c r="CE129" t="s">
        <v>18744</v>
      </c>
      <c r="CF129" t="s">
        <v>18752</v>
      </c>
      <c r="CG129" t="s">
        <v>18754</v>
      </c>
      <c r="CH129" t="s">
        <v>18744</v>
      </c>
      <c r="CI129" t="s">
        <v>18743</v>
      </c>
      <c r="CJ129" t="s">
        <v>18743</v>
      </c>
      <c r="CK129" t="s">
        <v>18752</v>
      </c>
      <c r="CL129" t="s">
        <v>18752</v>
      </c>
      <c r="CM129" t="s">
        <v>18754</v>
      </c>
      <c r="CN129" t="s">
        <v>18748</v>
      </c>
      <c r="CO129" t="s">
        <v>18751</v>
      </c>
      <c r="CP129" t="s">
        <v>18743</v>
      </c>
      <c r="CQ129" t="s">
        <v>18745</v>
      </c>
      <c r="CR129" t="s">
        <v>18744</v>
      </c>
      <c r="CS129" t="s">
        <v>18742</v>
      </c>
      <c r="CT129" t="s">
        <v>18753</v>
      </c>
      <c r="CU129" t="s">
        <v>18748</v>
      </c>
      <c r="CV129" t="s">
        <v>18752</v>
      </c>
    </row>
    <row r="130" spans="1:100" x14ac:dyDescent="0.25">
      <c r="A130" t="s">
        <v>18757</v>
      </c>
      <c r="B130" t="s">
        <v>18758</v>
      </c>
      <c r="C130" t="s">
        <v>18759</v>
      </c>
      <c r="D130" t="s">
        <v>18760</v>
      </c>
      <c r="E130" t="s">
        <v>18761</v>
      </c>
      <c r="F130" t="s">
        <v>18762</v>
      </c>
      <c r="G130" t="s">
        <v>18763</v>
      </c>
      <c r="H130" t="s">
        <v>18757</v>
      </c>
      <c r="I130" t="s">
        <v>18764</v>
      </c>
      <c r="J130" t="s">
        <v>18765</v>
      </c>
      <c r="K130" t="s">
        <v>18766</v>
      </c>
      <c r="L130" t="s">
        <v>18764</v>
      </c>
      <c r="M130" t="s">
        <v>18757</v>
      </c>
      <c r="N130" t="s">
        <v>18765</v>
      </c>
      <c r="O130" t="s">
        <v>18758</v>
      </c>
      <c r="P130" t="s">
        <v>18758</v>
      </c>
      <c r="Q130" t="s">
        <v>18762</v>
      </c>
      <c r="R130" t="s">
        <v>18767</v>
      </c>
      <c r="S130" t="s">
        <v>18757</v>
      </c>
      <c r="T130" t="s">
        <v>18757</v>
      </c>
      <c r="U130" t="s">
        <v>18763</v>
      </c>
      <c r="V130" t="s">
        <v>18765</v>
      </c>
      <c r="W130" t="s">
        <v>18757</v>
      </c>
      <c r="X130" t="s">
        <v>18757</v>
      </c>
      <c r="Y130" t="s">
        <v>18767</v>
      </c>
      <c r="Z130" t="s">
        <v>18763</v>
      </c>
      <c r="AA130" t="s">
        <v>18768</v>
      </c>
      <c r="AB130" t="s">
        <v>18769</v>
      </c>
      <c r="AC130" t="s">
        <v>18770</v>
      </c>
      <c r="AD130" t="s">
        <v>18765</v>
      </c>
      <c r="AE130" t="s">
        <v>18759</v>
      </c>
      <c r="AF130" t="s">
        <v>18767</v>
      </c>
      <c r="AG130" t="s">
        <v>18769</v>
      </c>
      <c r="AH130" t="s">
        <v>18769</v>
      </c>
      <c r="AI130" t="s">
        <v>18770</v>
      </c>
      <c r="AJ130" t="s">
        <v>18769</v>
      </c>
      <c r="AK130" t="s">
        <v>18766</v>
      </c>
      <c r="AL130" t="s">
        <v>18771</v>
      </c>
      <c r="AM130" t="s">
        <v>18772</v>
      </c>
      <c r="AN130" t="s">
        <v>18769</v>
      </c>
      <c r="AO130" t="s">
        <v>18768</v>
      </c>
      <c r="AP130" t="s">
        <v>18768</v>
      </c>
      <c r="AQ130" t="s">
        <v>18762</v>
      </c>
      <c r="AR130" t="s">
        <v>18763</v>
      </c>
      <c r="AS130" t="s">
        <v>18765</v>
      </c>
      <c r="AT130" t="s">
        <v>18765</v>
      </c>
      <c r="AU130" t="s">
        <v>18758</v>
      </c>
      <c r="AV130" t="s">
        <v>18766</v>
      </c>
      <c r="AW130" t="s">
        <v>18765</v>
      </c>
      <c r="AX130" t="s">
        <v>18766</v>
      </c>
      <c r="AY130" t="s">
        <v>18762</v>
      </c>
      <c r="AZ130" t="s">
        <v>18765</v>
      </c>
      <c r="BA130" t="s">
        <v>18767</v>
      </c>
      <c r="BB130" t="s">
        <v>18769</v>
      </c>
      <c r="BC130" t="s">
        <v>18767</v>
      </c>
      <c r="BD130" t="s">
        <v>18763</v>
      </c>
      <c r="BE130" t="s">
        <v>18769</v>
      </c>
      <c r="BF130" t="s">
        <v>18757</v>
      </c>
      <c r="BG130" t="s">
        <v>18758</v>
      </c>
      <c r="BH130" t="s">
        <v>18758</v>
      </c>
      <c r="BI130" t="s">
        <v>18769</v>
      </c>
      <c r="BJ130" t="s">
        <v>18759</v>
      </c>
      <c r="BK130" t="s">
        <v>18763</v>
      </c>
      <c r="BL130" t="s">
        <v>18763</v>
      </c>
      <c r="BM130" t="s">
        <v>18763</v>
      </c>
      <c r="BN130" t="s">
        <v>18766</v>
      </c>
      <c r="BO130" t="s">
        <v>18758</v>
      </c>
      <c r="BP130" t="s">
        <v>18757</v>
      </c>
      <c r="BQ130" t="s">
        <v>18772</v>
      </c>
      <c r="BR130" t="s">
        <v>18769</v>
      </c>
      <c r="BS130" t="s">
        <v>18768</v>
      </c>
      <c r="BT130" t="s">
        <v>18763</v>
      </c>
      <c r="BU130" t="s">
        <v>18766</v>
      </c>
      <c r="BV130" t="s">
        <v>18758</v>
      </c>
      <c r="BW130" t="s">
        <v>18769</v>
      </c>
      <c r="BX130" t="s">
        <v>18766</v>
      </c>
      <c r="BY130" t="s">
        <v>18763</v>
      </c>
      <c r="BZ130" t="s">
        <v>18766</v>
      </c>
      <c r="CA130" t="s">
        <v>18759</v>
      </c>
      <c r="CB130" t="s">
        <v>18758</v>
      </c>
      <c r="CC130" t="s">
        <v>18770</v>
      </c>
      <c r="CD130" t="s">
        <v>18761</v>
      </c>
      <c r="CE130" t="s">
        <v>18768</v>
      </c>
      <c r="CF130" t="s">
        <v>18768</v>
      </c>
      <c r="CG130" t="s">
        <v>18770</v>
      </c>
      <c r="CH130" t="s">
        <v>18758</v>
      </c>
      <c r="CI130" t="s">
        <v>18772</v>
      </c>
      <c r="CJ130" t="s">
        <v>18770</v>
      </c>
      <c r="CK130" t="s">
        <v>18765</v>
      </c>
      <c r="CL130" t="s">
        <v>18757</v>
      </c>
      <c r="CM130" t="s">
        <v>18763</v>
      </c>
      <c r="CN130" t="s">
        <v>18768</v>
      </c>
      <c r="CO130" t="s">
        <v>18766</v>
      </c>
      <c r="CP130" t="s">
        <v>18768</v>
      </c>
      <c r="CQ130" t="s">
        <v>18758</v>
      </c>
      <c r="CR130" t="s">
        <v>18765</v>
      </c>
      <c r="CS130" t="s">
        <v>18757</v>
      </c>
      <c r="CT130" t="s">
        <v>18765</v>
      </c>
      <c r="CU130" t="s">
        <v>18762</v>
      </c>
      <c r="CV130" t="s">
        <v>18763</v>
      </c>
    </row>
    <row r="131" spans="1:100" x14ac:dyDescent="0.25">
      <c r="A131" t="s">
        <v>18773</v>
      </c>
      <c r="B131" t="s">
        <v>18773</v>
      </c>
      <c r="C131" t="s">
        <v>18773</v>
      </c>
      <c r="D131" t="s">
        <v>18773</v>
      </c>
      <c r="E131" t="s">
        <v>18773</v>
      </c>
      <c r="F131" t="s">
        <v>18774</v>
      </c>
      <c r="G131" t="s">
        <v>18775</v>
      </c>
      <c r="H131" t="s">
        <v>18774</v>
      </c>
      <c r="I131" t="s">
        <v>18774</v>
      </c>
      <c r="J131" t="s">
        <v>18773</v>
      </c>
      <c r="K131" t="s">
        <v>18776</v>
      </c>
      <c r="L131" t="s">
        <v>18777</v>
      </c>
      <c r="M131" t="s">
        <v>18778</v>
      </c>
      <c r="N131" t="s">
        <v>18779</v>
      </c>
      <c r="O131" t="s">
        <v>18780</v>
      </c>
      <c r="P131" t="s">
        <v>18779</v>
      </c>
      <c r="Q131" t="s">
        <v>18774</v>
      </c>
      <c r="R131" t="s">
        <v>18781</v>
      </c>
      <c r="S131" t="s">
        <v>18776</v>
      </c>
      <c r="T131" t="s">
        <v>18778</v>
      </c>
      <c r="U131" t="s">
        <v>18776</v>
      </c>
      <c r="V131" t="s">
        <v>18782</v>
      </c>
      <c r="W131" t="s">
        <v>18776</v>
      </c>
      <c r="X131" t="s">
        <v>18780</v>
      </c>
      <c r="Y131" t="s">
        <v>18780</v>
      </c>
      <c r="Z131" t="s">
        <v>18783</v>
      </c>
      <c r="AA131" t="s">
        <v>18773</v>
      </c>
      <c r="AB131" t="s">
        <v>18776</v>
      </c>
      <c r="AC131" t="s">
        <v>18778</v>
      </c>
      <c r="AD131" t="s">
        <v>18777</v>
      </c>
      <c r="AE131" t="s">
        <v>18784</v>
      </c>
      <c r="AF131" t="s">
        <v>18775</v>
      </c>
      <c r="AG131" t="s">
        <v>18785</v>
      </c>
      <c r="AH131" t="s">
        <v>18774</v>
      </c>
      <c r="AI131" t="s">
        <v>18773</v>
      </c>
      <c r="AJ131" t="s">
        <v>18781</v>
      </c>
      <c r="AK131" t="s">
        <v>18786</v>
      </c>
      <c r="AL131" t="s">
        <v>18778</v>
      </c>
      <c r="AM131" t="s">
        <v>18773</v>
      </c>
      <c r="AN131" t="s">
        <v>18774</v>
      </c>
      <c r="AO131" t="s">
        <v>18784</v>
      </c>
      <c r="AP131" t="s">
        <v>18780</v>
      </c>
      <c r="AQ131" t="s">
        <v>18779</v>
      </c>
      <c r="AR131" t="s">
        <v>18774</v>
      </c>
      <c r="AS131" t="s">
        <v>18779</v>
      </c>
      <c r="AT131" t="s">
        <v>18780</v>
      </c>
      <c r="AU131" t="s">
        <v>18784</v>
      </c>
      <c r="AV131" t="s">
        <v>18773</v>
      </c>
      <c r="AW131" t="s">
        <v>18787</v>
      </c>
      <c r="AX131" t="s">
        <v>18785</v>
      </c>
      <c r="AY131" t="s">
        <v>18773</v>
      </c>
      <c r="AZ131" t="s">
        <v>18786</v>
      </c>
      <c r="BA131" t="s">
        <v>18776</v>
      </c>
      <c r="BB131" t="s">
        <v>18784</v>
      </c>
      <c r="BC131" t="s">
        <v>18785</v>
      </c>
      <c r="BD131" t="s">
        <v>18784</v>
      </c>
      <c r="BE131" t="s">
        <v>18773</v>
      </c>
      <c r="BF131" t="s">
        <v>18773</v>
      </c>
      <c r="BG131" t="s">
        <v>18777</v>
      </c>
      <c r="BH131" t="s">
        <v>18780</v>
      </c>
      <c r="BI131" t="s">
        <v>18782</v>
      </c>
      <c r="BJ131" t="s">
        <v>18778</v>
      </c>
      <c r="BK131" t="s">
        <v>18776</v>
      </c>
      <c r="BL131" t="s">
        <v>18784</v>
      </c>
      <c r="BM131" t="s">
        <v>18779</v>
      </c>
      <c r="BN131" t="s">
        <v>18779</v>
      </c>
      <c r="BO131" t="s">
        <v>18781</v>
      </c>
      <c r="BP131" t="s">
        <v>18781</v>
      </c>
      <c r="BQ131" t="s">
        <v>18780</v>
      </c>
      <c r="BR131" t="s">
        <v>18778</v>
      </c>
      <c r="BS131" t="s">
        <v>18774</v>
      </c>
      <c r="BT131" t="s">
        <v>18781</v>
      </c>
      <c r="BU131" t="s">
        <v>18777</v>
      </c>
      <c r="BV131" t="s">
        <v>18773</v>
      </c>
      <c r="BW131" t="s">
        <v>18777</v>
      </c>
      <c r="BX131" t="s">
        <v>18773</v>
      </c>
      <c r="BY131" t="s">
        <v>18780</v>
      </c>
      <c r="BZ131" t="s">
        <v>18784</v>
      </c>
      <c r="CA131" t="s">
        <v>18778</v>
      </c>
      <c r="CB131" t="s">
        <v>18779</v>
      </c>
      <c r="CC131" t="s">
        <v>18785</v>
      </c>
      <c r="CD131" t="s">
        <v>18788</v>
      </c>
      <c r="CE131" t="s">
        <v>18782</v>
      </c>
      <c r="CF131" t="s">
        <v>18788</v>
      </c>
      <c r="CG131" t="s">
        <v>18782</v>
      </c>
      <c r="CH131" t="s">
        <v>18773</v>
      </c>
      <c r="CI131" t="s">
        <v>18786</v>
      </c>
      <c r="CJ131" t="s">
        <v>18779</v>
      </c>
      <c r="CK131" t="s">
        <v>18782</v>
      </c>
      <c r="CL131" t="s">
        <v>18778</v>
      </c>
      <c r="CM131" t="s">
        <v>18784</v>
      </c>
      <c r="CN131" t="s">
        <v>18785</v>
      </c>
      <c r="CO131" t="s">
        <v>18788</v>
      </c>
      <c r="CP131" t="s">
        <v>18780</v>
      </c>
      <c r="CQ131" t="s">
        <v>18788</v>
      </c>
      <c r="CR131" t="s">
        <v>18780</v>
      </c>
      <c r="CS131" t="s">
        <v>18786</v>
      </c>
      <c r="CT131" t="s">
        <v>18785</v>
      </c>
      <c r="CU131" t="s">
        <v>18777</v>
      </c>
      <c r="CV131" t="s">
        <v>18774</v>
      </c>
    </row>
    <row r="132" spans="1:100" x14ac:dyDescent="0.25">
      <c r="A132" t="s">
        <v>18789</v>
      </c>
      <c r="B132" t="s">
        <v>18790</v>
      </c>
      <c r="C132" t="s">
        <v>18791</v>
      </c>
      <c r="D132" t="s">
        <v>18792</v>
      </c>
      <c r="E132" t="s">
        <v>18793</v>
      </c>
      <c r="F132" t="s">
        <v>18794</v>
      </c>
      <c r="G132" t="s">
        <v>18795</v>
      </c>
      <c r="H132" t="s">
        <v>18792</v>
      </c>
      <c r="I132" t="s">
        <v>18796</v>
      </c>
      <c r="J132" t="s">
        <v>18796</v>
      </c>
      <c r="K132" t="s">
        <v>18797</v>
      </c>
      <c r="L132" t="s">
        <v>18797</v>
      </c>
      <c r="M132" t="s">
        <v>18792</v>
      </c>
      <c r="N132" t="s">
        <v>18798</v>
      </c>
      <c r="O132" t="s">
        <v>18793</v>
      </c>
      <c r="P132" t="s">
        <v>18795</v>
      </c>
      <c r="Q132" t="s">
        <v>18797</v>
      </c>
      <c r="R132" t="s">
        <v>18799</v>
      </c>
      <c r="S132" t="s">
        <v>18795</v>
      </c>
      <c r="T132" t="s">
        <v>18797</v>
      </c>
      <c r="U132" t="s">
        <v>18800</v>
      </c>
      <c r="V132" t="s">
        <v>18796</v>
      </c>
      <c r="W132" t="s">
        <v>18793</v>
      </c>
      <c r="X132" t="s">
        <v>18796</v>
      </c>
      <c r="Y132" t="s">
        <v>18799</v>
      </c>
      <c r="Z132" t="s">
        <v>18801</v>
      </c>
      <c r="AA132" t="s">
        <v>18791</v>
      </c>
      <c r="AB132" t="s">
        <v>18796</v>
      </c>
      <c r="AC132" t="s">
        <v>18791</v>
      </c>
      <c r="AD132" t="s">
        <v>18796</v>
      </c>
      <c r="AE132" t="s">
        <v>18790</v>
      </c>
      <c r="AF132" t="s">
        <v>18802</v>
      </c>
      <c r="AG132" t="s">
        <v>18789</v>
      </c>
      <c r="AH132" t="s">
        <v>18800</v>
      </c>
      <c r="AI132" t="s">
        <v>18803</v>
      </c>
      <c r="AJ132" t="s">
        <v>18802</v>
      </c>
      <c r="AK132" t="s">
        <v>18802</v>
      </c>
      <c r="AL132" t="s">
        <v>18791</v>
      </c>
      <c r="AM132" t="s">
        <v>18792</v>
      </c>
      <c r="AN132" t="s">
        <v>18791</v>
      </c>
      <c r="AO132" t="s">
        <v>18798</v>
      </c>
      <c r="AP132" t="s">
        <v>18791</v>
      </c>
      <c r="AQ132" t="s">
        <v>18800</v>
      </c>
      <c r="AR132" t="s">
        <v>18797</v>
      </c>
      <c r="AS132" t="s">
        <v>18792</v>
      </c>
      <c r="AT132" t="s">
        <v>18804</v>
      </c>
      <c r="AU132" t="s">
        <v>18805</v>
      </c>
      <c r="AV132" t="s">
        <v>18802</v>
      </c>
      <c r="AW132" t="s">
        <v>18790</v>
      </c>
      <c r="AX132" t="s">
        <v>18796</v>
      </c>
      <c r="AY132" t="s">
        <v>18791</v>
      </c>
      <c r="AZ132" t="s">
        <v>18805</v>
      </c>
      <c r="BA132" t="s">
        <v>18802</v>
      </c>
      <c r="BB132" t="s">
        <v>18790</v>
      </c>
      <c r="BC132" t="s">
        <v>18791</v>
      </c>
      <c r="BD132" t="s">
        <v>18797</v>
      </c>
      <c r="BE132" t="s">
        <v>18795</v>
      </c>
      <c r="BF132" t="s">
        <v>18802</v>
      </c>
      <c r="BG132" t="s">
        <v>18799</v>
      </c>
      <c r="BH132" t="s">
        <v>18799</v>
      </c>
      <c r="BI132" t="s">
        <v>18796</v>
      </c>
      <c r="BJ132" t="s">
        <v>18792</v>
      </c>
      <c r="BK132" t="s">
        <v>18800</v>
      </c>
      <c r="BL132" t="s">
        <v>18803</v>
      </c>
      <c r="BM132" t="s">
        <v>18793</v>
      </c>
      <c r="BN132" t="s">
        <v>18798</v>
      </c>
      <c r="BO132" t="s">
        <v>18791</v>
      </c>
      <c r="BP132" t="s">
        <v>18797</v>
      </c>
      <c r="BQ132" t="s">
        <v>18798</v>
      </c>
      <c r="BR132" t="s">
        <v>18799</v>
      </c>
      <c r="BS132" t="s">
        <v>18802</v>
      </c>
      <c r="BT132" t="s">
        <v>18798</v>
      </c>
      <c r="BU132" t="s">
        <v>18806</v>
      </c>
      <c r="BV132" t="s">
        <v>18797</v>
      </c>
      <c r="BW132" t="s">
        <v>18796</v>
      </c>
      <c r="BX132" t="s">
        <v>18799</v>
      </c>
      <c r="BY132" t="s">
        <v>18802</v>
      </c>
      <c r="BZ132" t="s">
        <v>18791</v>
      </c>
      <c r="CA132" t="s">
        <v>18798</v>
      </c>
      <c r="CB132" t="s">
        <v>18790</v>
      </c>
      <c r="CC132" t="s">
        <v>18807</v>
      </c>
      <c r="CD132" t="s">
        <v>18796</v>
      </c>
      <c r="CE132" t="s">
        <v>18792</v>
      </c>
      <c r="CF132" t="s">
        <v>18791</v>
      </c>
      <c r="CG132" t="s">
        <v>18798</v>
      </c>
      <c r="CH132" t="s">
        <v>18797</v>
      </c>
      <c r="CI132" t="s">
        <v>18802</v>
      </c>
      <c r="CJ132" t="s">
        <v>18791</v>
      </c>
      <c r="CK132" t="s">
        <v>18798</v>
      </c>
      <c r="CL132" t="s">
        <v>18798</v>
      </c>
      <c r="CM132" t="s">
        <v>18801</v>
      </c>
      <c r="CN132" t="s">
        <v>18801</v>
      </c>
      <c r="CO132" t="s">
        <v>18797</v>
      </c>
      <c r="CP132" t="s">
        <v>18802</v>
      </c>
      <c r="CQ132" t="s">
        <v>18802</v>
      </c>
      <c r="CR132" t="s">
        <v>18798</v>
      </c>
      <c r="CS132" t="s">
        <v>18802</v>
      </c>
      <c r="CT132" t="s">
        <v>18796</v>
      </c>
      <c r="CU132" t="s">
        <v>18792</v>
      </c>
      <c r="CV132" t="s">
        <v>18802</v>
      </c>
    </row>
    <row r="133" spans="1:100" x14ac:dyDescent="0.25">
      <c r="A133" t="s">
        <v>18808</v>
      </c>
      <c r="B133" t="s">
        <v>18809</v>
      </c>
      <c r="C133" t="s">
        <v>18810</v>
      </c>
      <c r="D133" t="s">
        <v>18811</v>
      </c>
      <c r="E133" t="s">
        <v>18812</v>
      </c>
      <c r="F133" t="s">
        <v>18813</v>
      </c>
      <c r="G133" t="s">
        <v>18814</v>
      </c>
      <c r="H133" t="s">
        <v>18815</v>
      </c>
      <c r="I133" t="s">
        <v>18808</v>
      </c>
      <c r="J133" t="s">
        <v>18811</v>
      </c>
      <c r="K133" t="s">
        <v>18808</v>
      </c>
      <c r="L133" t="s">
        <v>18809</v>
      </c>
      <c r="M133" t="s">
        <v>18816</v>
      </c>
      <c r="N133" t="s">
        <v>18815</v>
      </c>
      <c r="O133" t="s">
        <v>18814</v>
      </c>
      <c r="P133" t="s">
        <v>18808</v>
      </c>
      <c r="Q133" t="s">
        <v>18808</v>
      </c>
      <c r="R133" t="s">
        <v>18814</v>
      </c>
      <c r="S133" t="s">
        <v>18817</v>
      </c>
      <c r="T133" t="s">
        <v>18811</v>
      </c>
      <c r="U133" t="s">
        <v>18808</v>
      </c>
      <c r="V133" t="s">
        <v>18816</v>
      </c>
      <c r="W133" t="s">
        <v>18810</v>
      </c>
      <c r="X133" t="s">
        <v>18813</v>
      </c>
      <c r="Y133" t="s">
        <v>18816</v>
      </c>
      <c r="Z133" t="s">
        <v>18809</v>
      </c>
      <c r="AA133" t="s">
        <v>18814</v>
      </c>
      <c r="AB133" t="s">
        <v>18808</v>
      </c>
      <c r="AC133" t="s">
        <v>18818</v>
      </c>
      <c r="AD133" t="s">
        <v>18814</v>
      </c>
      <c r="AE133" t="s">
        <v>18808</v>
      </c>
      <c r="AF133" t="s">
        <v>18810</v>
      </c>
      <c r="AG133" t="s">
        <v>18819</v>
      </c>
      <c r="AH133" t="s">
        <v>18815</v>
      </c>
      <c r="AI133" t="s">
        <v>18818</v>
      </c>
      <c r="AJ133" t="s">
        <v>18818</v>
      </c>
      <c r="AK133" t="s">
        <v>18809</v>
      </c>
      <c r="AL133" t="s">
        <v>18808</v>
      </c>
      <c r="AM133" t="s">
        <v>18814</v>
      </c>
      <c r="AN133" t="s">
        <v>18808</v>
      </c>
      <c r="AO133" t="s">
        <v>18820</v>
      </c>
      <c r="AP133" t="s">
        <v>18815</v>
      </c>
      <c r="AQ133" t="s">
        <v>18818</v>
      </c>
      <c r="AR133" t="s">
        <v>18818</v>
      </c>
      <c r="AS133" t="s">
        <v>18813</v>
      </c>
      <c r="AT133" t="s">
        <v>18820</v>
      </c>
      <c r="AU133" t="s">
        <v>18808</v>
      </c>
      <c r="AV133" t="s">
        <v>18820</v>
      </c>
      <c r="AW133" t="s">
        <v>18815</v>
      </c>
      <c r="AX133" t="s">
        <v>18809</v>
      </c>
      <c r="AY133" t="s">
        <v>18813</v>
      </c>
      <c r="AZ133" t="s">
        <v>18821</v>
      </c>
      <c r="BA133" t="s">
        <v>18821</v>
      </c>
      <c r="BB133" t="s">
        <v>18821</v>
      </c>
      <c r="BC133" t="s">
        <v>18810</v>
      </c>
      <c r="BD133" t="s">
        <v>18810</v>
      </c>
      <c r="BE133" t="s">
        <v>18821</v>
      </c>
      <c r="BF133" t="s">
        <v>18817</v>
      </c>
      <c r="BG133" t="s">
        <v>18812</v>
      </c>
      <c r="BH133" t="s">
        <v>18815</v>
      </c>
      <c r="BI133" t="s">
        <v>18819</v>
      </c>
      <c r="BJ133" t="s">
        <v>18819</v>
      </c>
      <c r="BK133" t="s">
        <v>18813</v>
      </c>
      <c r="BL133" t="s">
        <v>18819</v>
      </c>
      <c r="BM133" t="s">
        <v>18808</v>
      </c>
      <c r="BN133" t="s">
        <v>18811</v>
      </c>
      <c r="BO133" t="s">
        <v>18821</v>
      </c>
      <c r="BP133" t="s">
        <v>18814</v>
      </c>
      <c r="BQ133" t="s">
        <v>18809</v>
      </c>
      <c r="BR133" t="s">
        <v>18813</v>
      </c>
      <c r="BS133" t="s">
        <v>18822</v>
      </c>
      <c r="BT133" t="s">
        <v>18815</v>
      </c>
      <c r="BU133" t="s">
        <v>18819</v>
      </c>
      <c r="BV133" t="s">
        <v>18814</v>
      </c>
      <c r="BW133" t="s">
        <v>18812</v>
      </c>
      <c r="BX133" t="s">
        <v>18812</v>
      </c>
      <c r="BY133" t="s">
        <v>18810</v>
      </c>
      <c r="BZ133" t="s">
        <v>18817</v>
      </c>
      <c r="CA133" t="s">
        <v>18808</v>
      </c>
      <c r="CB133" t="s">
        <v>18808</v>
      </c>
      <c r="CC133" t="s">
        <v>18815</v>
      </c>
      <c r="CD133" t="s">
        <v>18816</v>
      </c>
      <c r="CE133" t="s">
        <v>18821</v>
      </c>
      <c r="CF133" t="s">
        <v>18819</v>
      </c>
      <c r="CG133" t="s">
        <v>18816</v>
      </c>
      <c r="CH133" t="s">
        <v>18808</v>
      </c>
      <c r="CI133" t="s">
        <v>18821</v>
      </c>
      <c r="CJ133" t="s">
        <v>18810</v>
      </c>
      <c r="CK133" t="s">
        <v>18810</v>
      </c>
      <c r="CL133" t="s">
        <v>18810</v>
      </c>
      <c r="CM133" t="s">
        <v>18814</v>
      </c>
      <c r="CN133" t="s">
        <v>18816</v>
      </c>
      <c r="CO133" t="s">
        <v>18813</v>
      </c>
      <c r="CP133" t="s">
        <v>18810</v>
      </c>
      <c r="CQ133" t="s">
        <v>18813</v>
      </c>
      <c r="CR133" t="s">
        <v>18808</v>
      </c>
      <c r="CS133" t="s">
        <v>18814</v>
      </c>
      <c r="CT133" t="s">
        <v>18819</v>
      </c>
      <c r="CU133" t="s">
        <v>18809</v>
      </c>
      <c r="CV133" t="s">
        <v>18814</v>
      </c>
    </row>
    <row r="134" spans="1:100" x14ac:dyDescent="0.25">
      <c r="A134" t="s">
        <v>18823</v>
      </c>
      <c r="B134" t="s">
        <v>18824</v>
      </c>
      <c r="C134" t="s">
        <v>18825</v>
      </c>
      <c r="D134" t="s">
        <v>18826</v>
      </c>
      <c r="E134" t="s">
        <v>18826</v>
      </c>
      <c r="F134" t="s">
        <v>18825</v>
      </c>
      <c r="G134" t="s">
        <v>18827</v>
      </c>
      <c r="H134" t="s">
        <v>18828</v>
      </c>
      <c r="I134" t="s">
        <v>18826</v>
      </c>
      <c r="J134" t="s">
        <v>18829</v>
      </c>
      <c r="K134" t="s">
        <v>18827</v>
      </c>
      <c r="L134" t="s">
        <v>18823</v>
      </c>
      <c r="M134" t="s">
        <v>18830</v>
      </c>
      <c r="N134" t="s">
        <v>18829</v>
      </c>
      <c r="O134" t="s">
        <v>18828</v>
      </c>
      <c r="P134" t="s">
        <v>18827</v>
      </c>
      <c r="Q134" t="s">
        <v>18828</v>
      </c>
      <c r="R134" t="s">
        <v>18831</v>
      </c>
      <c r="S134" t="s">
        <v>18826</v>
      </c>
      <c r="T134" t="s">
        <v>18825</v>
      </c>
      <c r="U134" t="s">
        <v>18824</v>
      </c>
      <c r="V134" t="s">
        <v>18830</v>
      </c>
      <c r="W134" t="s">
        <v>18829</v>
      </c>
      <c r="X134" t="s">
        <v>18828</v>
      </c>
      <c r="Y134" t="s">
        <v>18831</v>
      </c>
      <c r="Z134" t="s">
        <v>18823</v>
      </c>
      <c r="AA134" t="s">
        <v>18830</v>
      </c>
      <c r="AB134" t="s">
        <v>18826</v>
      </c>
      <c r="AC134" t="s">
        <v>18826</v>
      </c>
      <c r="AD134" t="s">
        <v>18826</v>
      </c>
      <c r="AE134" t="s">
        <v>18828</v>
      </c>
      <c r="AF134" t="s">
        <v>18829</v>
      </c>
      <c r="AG134" t="s">
        <v>18828</v>
      </c>
      <c r="AH134" t="s">
        <v>18832</v>
      </c>
      <c r="AI134" t="s">
        <v>18833</v>
      </c>
      <c r="AJ134" t="s">
        <v>18826</v>
      </c>
      <c r="AK134" t="s">
        <v>18831</v>
      </c>
      <c r="AL134" t="s">
        <v>18827</v>
      </c>
      <c r="AM134" t="s">
        <v>18832</v>
      </c>
      <c r="AN134" t="s">
        <v>18834</v>
      </c>
      <c r="AO134" t="s">
        <v>18832</v>
      </c>
      <c r="AP134" t="s">
        <v>18828</v>
      </c>
      <c r="AQ134" t="s">
        <v>18831</v>
      </c>
      <c r="AR134" t="s">
        <v>18835</v>
      </c>
      <c r="AS134" t="s">
        <v>18827</v>
      </c>
      <c r="AT134" t="s">
        <v>18825</v>
      </c>
      <c r="AU134" t="s">
        <v>18829</v>
      </c>
      <c r="AV134" t="s">
        <v>18835</v>
      </c>
      <c r="AW134" t="s">
        <v>18828</v>
      </c>
      <c r="AX134" t="s">
        <v>18830</v>
      </c>
      <c r="AY134" t="s">
        <v>18835</v>
      </c>
      <c r="AZ134" t="s">
        <v>18836</v>
      </c>
      <c r="BA134" t="s">
        <v>18829</v>
      </c>
      <c r="BB134" t="s">
        <v>18826</v>
      </c>
      <c r="BC134" t="s">
        <v>18830</v>
      </c>
      <c r="BD134" t="s">
        <v>18828</v>
      </c>
      <c r="BE134" t="s">
        <v>18827</v>
      </c>
      <c r="BF134" t="s">
        <v>18825</v>
      </c>
      <c r="BG134" t="s">
        <v>18837</v>
      </c>
      <c r="BH134" t="s">
        <v>18826</v>
      </c>
      <c r="BI134" t="s">
        <v>18829</v>
      </c>
      <c r="BJ134" t="s">
        <v>18835</v>
      </c>
      <c r="BK134" t="s">
        <v>18828</v>
      </c>
      <c r="BL134" t="s">
        <v>18823</v>
      </c>
      <c r="BM134" t="s">
        <v>18823</v>
      </c>
      <c r="BN134" t="s">
        <v>18826</v>
      </c>
      <c r="BO134" t="s">
        <v>18833</v>
      </c>
      <c r="BP134" t="s">
        <v>18837</v>
      </c>
      <c r="BQ134" t="s">
        <v>18830</v>
      </c>
      <c r="BR134" t="s">
        <v>18825</v>
      </c>
      <c r="BS134" t="s">
        <v>18829</v>
      </c>
      <c r="BT134" t="s">
        <v>18831</v>
      </c>
      <c r="BU134" t="s">
        <v>18828</v>
      </c>
      <c r="BV134" t="s">
        <v>18830</v>
      </c>
      <c r="BW134" t="s">
        <v>18835</v>
      </c>
      <c r="BX134" t="s">
        <v>18836</v>
      </c>
      <c r="BY134" t="s">
        <v>18825</v>
      </c>
      <c r="BZ134" t="s">
        <v>18825</v>
      </c>
      <c r="CA134" t="s">
        <v>18829</v>
      </c>
      <c r="CB134" t="s">
        <v>18829</v>
      </c>
      <c r="CC134" t="s">
        <v>18835</v>
      </c>
      <c r="CD134" t="s">
        <v>18832</v>
      </c>
      <c r="CE134" t="s">
        <v>18835</v>
      </c>
      <c r="CF134" t="s">
        <v>18827</v>
      </c>
      <c r="CG134" t="s">
        <v>18824</v>
      </c>
      <c r="CH134" t="s">
        <v>18829</v>
      </c>
      <c r="CI134" t="s">
        <v>18827</v>
      </c>
      <c r="CJ134" t="s">
        <v>18833</v>
      </c>
      <c r="CK134" t="s">
        <v>18833</v>
      </c>
      <c r="CL134" t="s">
        <v>18833</v>
      </c>
      <c r="CM134" t="s">
        <v>18838</v>
      </c>
      <c r="CN134" t="s">
        <v>18826</v>
      </c>
      <c r="CO134" t="s">
        <v>18829</v>
      </c>
      <c r="CP134" t="s">
        <v>18828</v>
      </c>
      <c r="CQ134" t="s">
        <v>18830</v>
      </c>
      <c r="CR134" t="s">
        <v>18829</v>
      </c>
      <c r="CS134" t="s">
        <v>18828</v>
      </c>
      <c r="CT134" t="s">
        <v>18827</v>
      </c>
      <c r="CU134" t="s">
        <v>18838</v>
      </c>
      <c r="CV134" t="s">
        <v>18830</v>
      </c>
    </row>
    <row r="135" spans="1:100" x14ac:dyDescent="0.25">
      <c r="A135" t="s">
        <v>18839</v>
      </c>
      <c r="B135" t="s">
        <v>18840</v>
      </c>
      <c r="C135" t="s">
        <v>18841</v>
      </c>
      <c r="D135" t="s">
        <v>18842</v>
      </c>
      <c r="E135" t="s">
        <v>18843</v>
      </c>
      <c r="F135" t="s">
        <v>18844</v>
      </c>
      <c r="G135" t="s">
        <v>18845</v>
      </c>
      <c r="H135" t="s">
        <v>18844</v>
      </c>
      <c r="I135" t="s">
        <v>18844</v>
      </c>
      <c r="J135" t="s">
        <v>18845</v>
      </c>
      <c r="K135" t="s">
        <v>18846</v>
      </c>
      <c r="L135" t="s">
        <v>18847</v>
      </c>
      <c r="M135" t="s">
        <v>18843</v>
      </c>
      <c r="N135" t="s">
        <v>18848</v>
      </c>
      <c r="O135" t="s">
        <v>18840</v>
      </c>
      <c r="P135" t="s">
        <v>18844</v>
      </c>
      <c r="Q135" t="s">
        <v>18842</v>
      </c>
      <c r="R135" t="s">
        <v>18844</v>
      </c>
      <c r="S135" t="s">
        <v>18843</v>
      </c>
      <c r="T135" t="s">
        <v>18846</v>
      </c>
      <c r="U135" t="s">
        <v>18846</v>
      </c>
      <c r="V135" t="s">
        <v>18843</v>
      </c>
      <c r="W135" t="s">
        <v>18846</v>
      </c>
      <c r="X135" t="s">
        <v>18839</v>
      </c>
      <c r="Y135" t="s">
        <v>18839</v>
      </c>
      <c r="Z135" t="s">
        <v>18849</v>
      </c>
      <c r="AA135" t="s">
        <v>18839</v>
      </c>
      <c r="AB135" t="s">
        <v>18840</v>
      </c>
      <c r="AC135" t="s">
        <v>18850</v>
      </c>
      <c r="AD135" t="s">
        <v>18839</v>
      </c>
      <c r="AE135" t="s">
        <v>18843</v>
      </c>
      <c r="AF135" t="s">
        <v>18846</v>
      </c>
      <c r="AG135" t="s">
        <v>18846</v>
      </c>
      <c r="AH135" t="s">
        <v>18847</v>
      </c>
      <c r="AI135" t="s">
        <v>18846</v>
      </c>
      <c r="AJ135" t="s">
        <v>18851</v>
      </c>
      <c r="AK135" t="s">
        <v>18839</v>
      </c>
      <c r="AL135" t="s">
        <v>18842</v>
      </c>
      <c r="AM135" t="s">
        <v>18852</v>
      </c>
      <c r="AN135" t="s">
        <v>18844</v>
      </c>
      <c r="AO135" t="s">
        <v>18844</v>
      </c>
      <c r="AP135" t="s">
        <v>18839</v>
      </c>
      <c r="AQ135" t="s">
        <v>18839</v>
      </c>
      <c r="AR135" t="s">
        <v>18851</v>
      </c>
      <c r="AS135" t="s">
        <v>18840</v>
      </c>
      <c r="AT135" t="s">
        <v>18840</v>
      </c>
      <c r="AU135" t="s">
        <v>18845</v>
      </c>
      <c r="AV135" t="s">
        <v>18843</v>
      </c>
      <c r="AW135" t="s">
        <v>18839</v>
      </c>
      <c r="AX135" t="s">
        <v>18849</v>
      </c>
      <c r="AY135" t="s">
        <v>18853</v>
      </c>
      <c r="AZ135" t="s">
        <v>18849</v>
      </c>
      <c r="BA135" t="s">
        <v>18844</v>
      </c>
      <c r="BB135" t="s">
        <v>18845</v>
      </c>
      <c r="BC135" t="s">
        <v>18848</v>
      </c>
      <c r="BD135" t="s">
        <v>18851</v>
      </c>
      <c r="BE135" t="s">
        <v>18846</v>
      </c>
      <c r="BF135" t="s">
        <v>18846</v>
      </c>
      <c r="BG135" t="s">
        <v>18852</v>
      </c>
      <c r="BH135" t="s">
        <v>18845</v>
      </c>
      <c r="BI135" t="s">
        <v>18841</v>
      </c>
      <c r="BJ135" t="s">
        <v>18845</v>
      </c>
      <c r="BK135" t="s">
        <v>18851</v>
      </c>
      <c r="BL135" t="s">
        <v>18844</v>
      </c>
      <c r="BM135" t="s">
        <v>18839</v>
      </c>
      <c r="BN135" t="s">
        <v>18843</v>
      </c>
      <c r="BO135" t="s">
        <v>18849</v>
      </c>
      <c r="BP135" t="s">
        <v>18840</v>
      </c>
      <c r="BQ135" t="s">
        <v>18851</v>
      </c>
      <c r="BR135" t="s">
        <v>18848</v>
      </c>
      <c r="BS135" t="s">
        <v>18846</v>
      </c>
      <c r="BT135" t="s">
        <v>18846</v>
      </c>
      <c r="BU135" t="s">
        <v>18844</v>
      </c>
      <c r="BV135" t="s">
        <v>18840</v>
      </c>
      <c r="BW135" t="s">
        <v>18854</v>
      </c>
      <c r="BX135" t="s">
        <v>18846</v>
      </c>
      <c r="BY135" t="s">
        <v>18846</v>
      </c>
      <c r="BZ135" t="s">
        <v>18849</v>
      </c>
      <c r="CA135" t="s">
        <v>18850</v>
      </c>
      <c r="CB135" t="s">
        <v>18846</v>
      </c>
      <c r="CC135" t="s">
        <v>18846</v>
      </c>
      <c r="CD135" t="s">
        <v>18843</v>
      </c>
      <c r="CE135" t="s">
        <v>18847</v>
      </c>
      <c r="CF135" t="s">
        <v>18843</v>
      </c>
      <c r="CG135" t="s">
        <v>18849</v>
      </c>
      <c r="CH135" t="s">
        <v>18843</v>
      </c>
      <c r="CI135" t="s">
        <v>18848</v>
      </c>
      <c r="CJ135" t="s">
        <v>18846</v>
      </c>
      <c r="CK135" t="s">
        <v>18851</v>
      </c>
      <c r="CL135" t="s">
        <v>18844</v>
      </c>
      <c r="CM135" t="s">
        <v>18842</v>
      </c>
      <c r="CN135" t="s">
        <v>18853</v>
      </c>
      <c r="CO135" t="s">
        <v>18839</v>
      </c>
      <c r="CP135" t="s">
        <v>18844</v>
      </c>
      <c r="CQ135" t="s">
        <v>18846</v>
      </c>
      <c r="CR135" t="s">
        <v>18851</v>
      </c>
      <c r="CS135" t="s">
        <v>18851</v>
      </c>
      <c r="CT135" t="s">
        <v>18842</v>
      </c>
      <c r="CU135" t="s">
        <v>18848</v>
      </c>
      <c r="CV135" t="s">
        <v>18843</v>
      </c>
    </row>
    <row r="136" spans="1:100" x14ac:dyDescent="0.25">
      <c r="A136" t="s">
        <v>18855</v>
      </c>
      <c r="B136" t="s">
        <v>18856</v>
      </c>
      <c r="C136" t="s">
        <v>18857</v>
      </c>
      <c r="D136" t="s">
        <v>18858</v>
      </c>
      <c r="E136" t="s">
        <v>18856</v>
      </c>
      <c r="F136" t="s">
        <v>18859</v>
      </c>
      <c r="G136" t="s">
        <v>18860</v>
      </c>
      <c r="H136" t="s">
        <v>18861</v>
      </c>
      <c r="I136" t="s">
        <v>18862</v>
      </c>
      <c r="J136" t="s">
        <v>18863</v>
      </c>
      <c r="K136" t="s">
        <v>18862</v>
      </c>
      <c r="L136" t="s">
        <v>18856</v>
      </c>
      <c r="M136" t="s">
        <v>18864</v>
      </c>
      <c r="N136" t="s">
        <v>18865</v>
      </c>
      <c r="O136" t="s">
        <v>18861</v>
      </c>
      <c r="P136" t="s">
        <v>18866</v>
      </c>
      <c r="Q136" t="s">
        <v>18855</v>
      </c>
      <c r="R136" t="s">
        <v>18864</v>
      </c>
      <c r="S136" t="s">
        <v>18867</v>
      </c>
      <c r="T136" t="s">
        <v>18868</v>
      </c>
      <c r="U136" t="s">
        <v>18865</v>
      </c>
      <c r="V136" t="s">
        <v>18865</v>
      </c>
      <c r="W136" t="s">
        <v>18859</v>
      </c>
      <c r="X136" t="s">
        <v>18869</v>
      </c>
      <c r="Y136" t="s">
        <v>18864</v>
      </c>
      <c r="Z136" t="s">
        <v>18862</v>
      </c>
      <c r="AA136" t="s">
        <v>18865</v>
      </c>
      <c r="AB136" t="s">
        <v>18870</v>
      </c>
      <c r="AC136" t="s">
        <v>18856</v>
      </c>
      <c r="AD136" t="s">
        <v>18868</v>
      </c>
      <c r="AE136" t="s">
        <v>18867</v>
      </c>
      <c r="AF136" t="s">
        <v>18863</v>
      </c>
      <c r="AG136" t="s">
        <v>18860</v>
      </c>
      <c r="AH136" t="s">
        <v>18862</v>
      </c>
      <c r="AI136" t="s">
        <v>18863</v>
      </c>
      <c r="AJ136" t="s">
        <v>18861</v>
      </c>
      <c r="AK136" t="s">
        <v>18867</v>
      </c>
      <c r="AL136" t="s">
        <v>18861</v>
      </c>
      <c r="AM136" t="s">
        <v>18855</v>
      </c>
      <c r="AN136" t="s">
        <v>18861</v>
      </c>
      <c r="AO136" t="s">
        <v>18855</v>
      </c>
      <c r="AP136" t="s">
        <v>18868</v>
      </c>
      <c r="AQ136" t="s">
        <v>18865</v>
      </c>
      <c r="AR136" t="s">
        <v>18855</v>
      </c>
      <c r="AS136" t="s">
        <v>18855</v>
      </c>
      <c r="AT136" t="s">
        <v>18865</v>
      </c>
      <c r="AU136" t="s">
        <v>18866</v>
      </c>
      <c r="AV136" t="s">
        <v>18866</v>
      </c>
      <c r="AW136" t="s">
        <v>18868</v>
      </c>
      <c r="AX136" t="s">
        <v>18863</v>
      </c>
      <c r="AY136" t="s">
        <v>18861</v>
      </c>
      <c r="AZ136" t="s">
        <v>18864</v>
      </c>
      <c r="BA136" t="s">
        <v>18865</v>
      </c>
      <c r="BB136" t="s">
        <v>18855</v>
      </c>
      <c r="BC136" t="s">
        <v>18871</v>
      </c>
      <c r="BD136" t="s">
        <v>18855</v>
      </c>
      <c r="BE136" t="s">
        <v>18872</v>
      </c>
      <c r="BF136" t="s">
        <v>18861</v>
      </c>
      <c r="BG136" t="s">
        <v>18869</v>
      </c>
      <c r="BH136" t="s">
        <v>18870</v>
      </c>
      <c r="BI136" t="s">
        <v>18868</v>
      </c>
      <c r="BJ136" t="s">
        <v>18864</v>
      </c>
      <c r="BK136" t="s">
        <v>18861</v>
      </c>
      <c r="BL136" t="s">
        <v>18864</v>
      </c>
      <c r="BM136" t="s">
        <v>18862</v>
      </c>
      <c r="BN136" t="s">
        <v>18870</v>
      </c>
      <c r="BO136" t="s">
        <v>18868</v>
      </c>
      <c r="BP136" t="s">
        <v>18864</v>
      </c>
      <c r="BQ136" t="s">
        <v>18865</v>
      </c>
      <c r="BR136" t="s">
        <v>18855</v>
      </c>
      <c r="BS136" t="s">
        <v>18856</v>
      </c>
      <c r="BT136" t="s">
        <v>18856</v>
      </c>
      <c r="BU136" t="s">
        <v>18862</v>
      </c>
      <c r="BV136" t="s">
        <v>18868</v>
      </c>
      <c r="BW136" t="s">
        <v>18855</v>
      </c>
      <c r="BX136" t="s">
        <v>18856</v>
      </c>
      <c r="BY136" t="s">
        <v>18856</v>
      </c>
      <c r="BZ136" t="s">
        <v>18863</v>
      </c>
      <c r="CA136" t="s">
        <v>18865</v>
      </c>
      <c r="CB136" t="s">
        <v>18862</v>
      </c>
      <c r="CC136" t="s">
        <v>18864</v>
      </c>
      <c r="CD136" t="s">
        <v>18870</v>
      </c>
      <c r="CE136" t="s">
        <v>18855</v>
      </c>
      <c r="CF136" t="s">
        <v>18865</v>
      </c>
      <c r="CG136" t="s">
        <v>18870</v>
      </c>
      <c r="CH136" t="s">
        <v>18864</v>
      </c>
      <c r="CI136" t="s">
        <v>18864</v>
      </c>
      <c r="CJ136" t="s">
        <v>18868</v>
      </c>
      <c r="CK136" t="s">
        <v>18868</v>
      </c>
      <c r="CL136" t="s">
        <v>18865</v>
      </c>
      <c r="CM136" t="s">
        <v>18856</v>
      </c>
      <c r="CN136" t="s">
        <v>18869</v>
      </c>
      <c r="CO136" t="s">
        <v>18866</v>
      </c>
      <c r="CP136" t="s">
        <v>18865</v>
      </c>
      <c r="CQ136" t="s">
        <v>18856</v>
      </c>
      <c r="CR136" t="s">
        <v>18865</v>
      </c>
      <c r="CS136" t="s">
        <v>18869</v>
      </c>
      <c r="CT136" t="s">
        <v>18863</v>
      </c>
      <c r="CU136" t="s">
        <v>18861</v>
      </c>
      <c r="CV136" t="s">
        <v>18872</v>
      </c>
    </row>
    <row r="137" spans="1:100" x14ac:dyDescent="0.25">
      <c r="A137" t="s">
        <v>18873</v>
      </c>
      <c r="B137" t="s">
        <v>18874</v>
      </c>
      <c r="C137" t="s">
        <v>18875</v>
      </c>
      <c r="D137" t="s">
        <v>18876</v>
      </c>
      <c r="E137" t="s">
        <v>18877</v>
      </c>
      <c r="F137" t="s">
        <v>18878</v>
      </c>
      <c r="G137" t="s">
        <v>18874</v>
      </c>
      <c r="H137" t="s">
        <v>18879</v>
      </c>
      <c r="I137" t="s">
        <v>18874</v>
      </c>
      <c r="J137" t="s">
        <v>18874</v>
      </c>
      <c r="K137" t="s">
        <v>18876</v>
      </c>
      <c r="L137" t="s">
        <v>18873</v>
      </c>
      <c r="M137" t="s">
        <v>18879</v>
      </c>
      <c r="N137" t="s">
        <v>18879</v>
      </c>
      <c r="O137" t="s">
        <v>18876</v>
      </c>
      <c r="P137" t="s">
        <v>18879</v>
      </c>
      <c r="Q137" t="s">
        <v>18880</v>
      </c>
      <c r="R137" t="s">
        <v>18874</v>
      </c>
      <c r="S137" t="s">
        <v>18880</v>
      </c>
      <c r="T137" t="s">
        <v>18881</v>
      </c>
      <c r="U137" t="s">
        <v>18879</v>
      </c>
      <c r="V137" t="s">
        <v>18882</v>
      </c>
      <c r="W137" t="s">
        <v>18883</v>
      </c>
      <c r="X137" t="s">
        <v>18874</v>
      </c>
      <c r="Y137" t="s">
        <v>18874</v>
      </c>
      <c r="Z137" t="s">
        <v>18880</v>
      </c>
      <c r="AA137" t="s">
        <v>18883</v>
      </c>
      <c r="AB137" t="s">
        <v>18874</v>
      </c>
      <c r="AC137" t="s">
        <v>18882</v>
      </c>
      <c r="AD137" t="s">
        <v>18873</v>
      </c>
      <c r="AE137" t="s">
        <v>18884</v>
      </c>
      <c r="AF137" t="s">
        <v>18879</v>
      </c>
      <c r="AG137" t="s">
        <v>18873</v>
      </c>
      <c r="AH137" t="s">
        <v>18873</v>
      </c>
      <c r="AI137" t="s">
        <v>18880</v>
      </c>
      <c r="AJ137" t="s">
        <v>18874</v>
      </c>
      <c r="AK137" t="s">
        <v>18878</v>
      </c>
      <c r="AL137" t="s">
        <v>18879</v>
      </c>
      <c r="AM137" t="s">
        <v>18874</v>
      </c>
      <c r="AN137" t="s">
        <v>18880</v>
      </c>
      <c r="AO137" t="s">
        <v>18885</v>
      </c>
      <c r="AP137" t="s">
        <v>18879</v>
      </c>
      <c r="AQ137" t="s">
        <v>18873</v>
      </c>
      <c r="AR137" t="s">
        <v>18884</v>
      </c>
      <c r="AS137" t="s">
        <v>18879</v>
      </c>
      <c r="AT137" t="s">
        <v>18879</v>
      </c>
      <c r="AU137" t="s">
        <v>18874</v>
      </c>
      <c r="AV137" t="s">
        <v>18885</v>
      </c>
      <c r="AW137" t="s">
        <v>18882</v>
      </c>
      <c r="AX137" t="s">
        <v>18873</v>
      </c>
      <c r="AY137" t="s">
        <v>18876</v>
      </c>
      <c r="AZ137" t="s">
        <v>18884</v>
      </c>
      <c r="BA137" t="s">
        <v>18884</v>
      </c>
      <c r="BB137" t="s">
        <v>18883</v>
      </c>
      <c r="BC137" t="s">
        <v>18882</v>
      </c>
      <c r="BD137" t="s">
        <v>18884</v>
      </c>
      <c r="BE137" t="s">
        <v>18884</v>
      </c>
      <c r="BF137" t="s">
        <v>18882</v>
      </c>
      <c r="BG137" t="s">
        <v>18883</v>
      </c>
      <c r="BH137" t="s">
        <v>18876</v>
      </c>
      <c r="BI137" t="s">
        <v>18885</v>
      </c>
      <c r="BJ137" t="s">
        <v>18873</v>
      </c>
      <c r="BK137" t="s">
        <v>18880</v>
      </c>
      <c r="BL137" t="s">
        <v>18874</v>
      </c>
      <c r="BM137" t="s">
        <v>18874</v>
      </c>
      <c r="BN137" t="s">
        <v>18874</v>
      </c>
      <c r="BO137" t="s">
        <v>18886</v>
      </c>
      <c r="BP137" t="s">
        <v>18877</v>
      </c>
      <c r="BQ137" t="s">
        <v>18883</v>
      </c>
      <c r="BR137" t="s">
        <v>18879</v>
      </c>
      <c r="BS137" t="s">
        <v>18882</v>
      </c>
      <c r="BT137" t="s">
        <v>18873</v>
      </c>
      <c r="BU137" t="s">
        <v>18874</v>
      </c>
      <c r="BV137" t="s">
        <v>18876</v>
      </c>
      <c r="BW137" t="s">
        <v>18874</v>
      </c>
      <c r="BX137" t="s">
        <v>18876</v>
      </c>
      <c r="BY137" t="s">
        <v>18876</v>
      </c>
      <c r="BZ137" t="s">
        <v>18885</v>
      </c>
      <c r="CA137" t="s">
        <v>18874</v>
      </c>
      <c r="CB137" t="s">
        <v>18876</v>
      </c>
      <c r="CC137" t="s">
        <v>18882</v>
      </c>
      <c r="CD137" t="s">
        <v>18874</v>
      </c>
      <c r="CE137" t="s">
        <v>18873</v>
      </c>
      <c r="CF137" t="s">
        <v>18874</v>
      </c>
      <c r="CG137" t="s">
        <v>18887</v>
      </c>
      <c r="CH137" t="s">
        <v>18888</v>
      </c>
      <c r="CI137" t="s">
        <v>18874</v>
      </c>
      <c r="CJ137" t="s">
        <v>18874</v>
      </c>
      <c r="CK137" t="s">
        <v>18885</v>
      </c>
      <c r="CL137" t="s">
        <v>18874</v>
      </c>
      <c r="CM137" t="s">
        <v>18884</v>
      </c>
      <c r="CN137" t="s">
        <v>18884</v>
      </c>
      <c r="CO137" t="s">
        <v>18883</v>
      </c>
      <c r="CP137" t="s">
        <v>18878</v>
      </c>
      <c r="CQ137" t="s">
        <v>18883</v>
      </c>
      <c r="CR137" t="s">
        <v>18885</v>
      </c>
      <c r="CS137" t="s">
        <v>18878</v>
      </c>
      <c r="CT137" t="s">
        <v>18889</v>
      </c>
      <c r="CU137" t="s">
        <v>18880</v>
      </c>
      <c r="CV137" t="s">
        <v>18876</v>
      </c>
    </row>
    <row r="138" spans="1:100" x14ac:dyDescent="0.25">
      <c r="A138" t="s">
        <v>18890</v>
      </c>
      <c r="B138" t="s">
        <v>18891</v>
      </c>
      <c r="C138" t="s">
        <v>18892</v>
      </c>
      <c r="D138" t="s">
        <v>18893</v>
      </c>
      <c r="E138" t="s">
        <v>18894</v>
      </c>
      <c r="F138" t="s">
        <v>18892</v>
      </c>
      <c r="G138" t="s">
        <v>18895</v>
      </c>
      <c r="H138" t="s">
        <v>18890</v>
      </c>
      <c r="I138" t="s">
        <v>18892</v>
      </c>
      <c r="J138" t="s">
        <v>18896</v>
      </c>
      <c r="K138" t="s">
        <v>18892</v>
      </c>
      <c r="L138" t="s">
        <v>18897</v>
      </c>
      <c r="M138" t="s">
        <v>18898</v>
      </c>
      <c r="N138" t="s">
        <v>18899</v>
      </c>
      <c r="O138" t="s">
        <v>18898</v>
      </c>
      <c r="P138" t="s">
        <v>18895</v>
      </c>
      <c r="Q138" t="s">
        <v>18896</v>
      </c>
      <c r="R138" t="s">
        <v>18900</v>
      </c>
      <c r="S138" t="s">
        <v>18897</v>
      </c>
      <c r="T138" t="s">
        <v>18898</v>
      </c>
      <c r="U138" t="s">
        <v>18894</v>
      </c>
      <c r="V138" t="s">
        <v>18901</v>
      </c>
      <c r="W138" t="s">
        <v>18894</v>
      </c>
      <c r="X138" t="s">
        <v>18898</v>
      </c>
      <c r="Y138" t="s">
        <v>18902</v>
      </c>
      <c r="Z138" t="s">
        <v>18893</v>
      </c>
      <c r="AA138" t="s">
        <v>18899</v>
      </c>
      <c r="AB138" t="s">
        <v>18903</v>
      </c>
      <c r="AC138" t="s">
        <v>18891</v>
      </c>
      <c r="AD138" t="s">
        <v>18901</v>
      </c>
      <c r="AE138" t="s">
        <v>18902</v>
      </c>
      <c r="AF138" t="s">
        <v>18894</v>
      </c>
      <c r="AG138" t="s">
        <v>18898</v>
      </c>
      <c r="AH138" t="s">
        <v>18898</v>
      </c>
      <c r="AI138" t="s">
        <v>18897</v>
      </c>
      <c r="AJ138" t="s">
        <v>18897</v>
      </c>
      <c r="AK138" t="s">
        <v>18895</v>
      </c>
      <c r="AL138" t="s">
        <v>18893</v>
      </c>
      <c r="AM138" t="s">
        <v>18891</v>
      </c>
      <c r="AN138" t="s">
        <v>18899</v>
      </c>
      <c r="AO138" t="s">
        <v>18904</v>
      </c>
      <c r="AP138" t="s">
        <v>18893</v>
      </c>
      <c r="AQ138" t="s">
        <v>18899</v>
      </c>
      <c r="AR138" t="s">
        <v>18904</v>
      </c>
      <c r="AS138" t="s">
        <v>18895</v>
      </c>
      <c r="AT138" t="s">
        <v>18898</v>
      </c>
      <c r="AU138" t="s">
        <v>18894</v>
      </c>
      <c r="AV138" t="s">
        <v>18897</v>
      </c>
      <c r="AW138" t="s">
        <v>18901</v>
      </c>
      <c r="AX138" t="s">
        <v>18897</v>
      </c>
      <c r="AY138" t="s">
        <v>18902</v>
      </c>
      <c r="AZ138" t="s">
        <v>18897</v>
      </c>
      <c r="BA138" t="s">
        <v>18890</v>
      </c>
      <c r="BB138" t="s">
        <v>18901</v>
      </c>
      <c r="BC138" t="s">
        <v>18897</v>
      </c>
      <c r="BD138" t="s">
        <v>18894</v>
      </c>
      <c r="BE138" t="s">
        <v>18897</v>
      </c>
      <c r="BF138" t="s">
        <v>18899</v>
      </c>
      <c r="BG138" t="s">
        <v>18895</v>
      </c>
      <c r="BH138" t="s">
        <v>18899</v>
      </c>
      <c r="BI138" t="s">
        <v>18898</v>
      </c>
      <c r="BJ138" t="s">
        <v>18898</v>
      </c>
      <c r="BK138" t="s">
        <v>18897</v>
      </c>
      <c r="BL138" t="s">
        <v>18901</v>
      </c>
      <c r="BM138" t="s">
        <v>18892</v>
      </c>
      <c r="BN138" t="s">
        <v>18897</v>
      </c>
      <c r="BO138" t="s">
        <v>18897</v>
      </c>
      <c r="BP138" t="s">
        <v>18898</v>
      </c>
      <c r="BQ138" t="s">
        <v>18897</v>
      </c>
      <c r="BR138" t="s">
        <v>18890</v>
      </c>
      <c r="BS138" t="s">
        <v>18896</v>
      </c>
      <c r="BT138" t="s">
        <v>18904</v>
      </c>
      <c r="BU138" t="s">
        <v>18896</v>
      </c>
      <c r="BV138" t="s">
        <v>18893</v>
      </c>
      <c r="BW138" t="s">
        <v>18892</v>
      </c>
      <c r="BX138" t="s">
        <v>18895</v>
      </c>
      <c r="BY138" t="s">
        <v>18897</v>
      </c>
      <c r="BZ138" t="s">
        <v>18902</v>
      </c>
      <c r="CA138" t="s">
        <v>18898</v>
      </c>
      <c r="CB138" t="s">
        <v>18905</v>
      </c>
      <c r="CC138" t="s">
        <v>18894</v>
      </c>
      <c r="CD138" t="s">
        <v>18896</v>
      </c>
      <c r="CE138" t="s">
        <v>18905</v>
      </c>
      <c r="CF138" t="s">
        <v>18893</v>
      </c>
      <c r="CG138" t="s">
        <v>18898</v>
      </c>
      <c r="CH138" t="s">
        <v>18893</v>
      </c>
      <c r="CI138" t="s">
        <v>18903</v>
      </c>
      <c r="CJ138" t="s">
        <v>18896</v>
      </c>
      <c r="CK138" t="s">
        <v>18898</v>
      </c>
      <c r="CL138" t="s">
        <v>18899</v>
      </c>
      <c r="CM138" t="s">
        <v>18893</v>
      </c>
      <c r="CN138" t="s">
        <v>18893</v>
      </c>
      <c r="CO138" t="s">
        <v>18893</v>
      </c>
      <c r="CP138" t="s">
        <v>18901</v>
      </c>
      <c r="CQ138" t="s">
        <v>18890</v>
      </c>
      <c r="CR138" t="s">
        <v>18893</v>
      </c>
      <c r="CS138" t="s">
        <v>18896</v>
      </c>
      <c r="CT138" t="s">
        <v>18890</v>
      </c>
      <c r="CU138" t="s">
        <v>18898</v>
      </c>
      <c r="CV138" t="s">
        <v>18895</v>
      </c>
    </row>
    <row r="139" spans="1:100" x14ac:dyDescent="0.25">
      <c r="A139" t="s">
        <v>18906</v>
      </c>
      <c r="B139" t="s">
        <v>18907</v>
      </c>
      <c r="C139" t="s">
        <v>18908</v>
      </c>
      <c r="D139" t="s">
        <v>18909</v>
      </c>
      <c r="E139" t="s">
        <v>18910</v>
      </c>
      <c r="F139" t="s">
        <v>18909</v>
      </c>
      <c r="G139" t="s">
        <v>18908</v>
      </c>
      <c r="H139" t="s">
        <v>18911</v>
      </c>
      <c r="I139" t="s">
        <v>18910</v>
      </c>
      <c r="J139" t="s">
        <v>18906</v>
      </c>
      <c r="K139" t="s">
        <v>18912</v>
      </c>
      <c r="L139" t="s">
        <v>18908</v>
      </c>
      <c r="M139" t="s">
        <v>18908</v>
      </c>
      <c r="N139" t="s">
        <v>18912</v>
      </c>
      <c r="O139" t="s">
        <v>18908</v>
      </c>
      <c r="P139" t="s">
        <v>18906</v>
      </c>
      <c r="Q139" t="s">
        <v>18913</v>
      </c>
      <c r="R139" t="s">
        <v>18910</v>
      </c>
      <c r="S139" t="s">
        <v>18913</v>
      </c>
      <c r="T139" t="s">
        <v>18914</v>
      </c>
      <c r="U139" t="s">
        <v>18913</v>
      </c>
      <c r="V139" t="s">
        <v>18915</v>
      </c>
      <c r="W139" t="s">
        <v>18916</v>
      </c>
      <c r="X139" t="s">
        <v>18913</v>
      </c>
      <c r="Y139" t="s">
        <v>18917</v>
      </c>
      <c r="Z139" t="s">
        <v>18916</v>
      </c>
      <c r="AA139" t="s">
        <v>18914</v>
      </c>
      <c r="AB139" t="s">
        <v>18911</v>
      </c>
      <c r="AC139" t="s">
        <v>18917</v>
      </c>
      <c r="AD139" t="s">
        <v>18916</v>
      </c>
      <c r="AE139" t="s">
        <v>18918</v>
      </c>
      <c r="AF139" t="s">
        <v>18907</v>
      </c>
      <c r="AG139" t="s">
        <v>18911</v>
      </c>
      <c r="AH139" t="s">
        <v>18912</v>
      </c>
      <c r="AI139" t="s">
        <v>18918</v>
      </c>
      <c r="AJ139" t="s">
        <v>18911</v>
      </c>
      <c r="AK139" t="s">
        <v>18908</v>
      </c>
      <c r="AL139" t="s">
        <v>18917</v>
      </c>
      <c r="AM139" t="s">
        <v>18909</v>
      </c>
      <c r="AN139" t="s">
        <v>18918</v>
      </c>
      <c r="AO139" t="s">
        <v>18906</v>
      </c>
      <c r="AP139" t="s">
        <v>18919</v>
      </c>
      <c r="AQ139" t="s">
        <v>18916</v>
      </c>
      <c r="AR139" t="s">
        <v>18920</v>
      </c>
      <c r="AS139" t="s">
        <v>18918</v>
      </c>
      <c r="AT139" t="s">
        <v>18910</v>
      </c>
      <c r="AU139" t="s">
        <v>18912</v>
      </c>
      <c r="AV139" t="s">
        <v>18913</v>
      </c>
      <c r="AW139" t="s">
        <v>18911</v>
      </c>
      <c r="AX139" t="s">
        <v>18911</v>
      </c>
      <c r="AY139" t="s">
        <v>18907</v>
      </c>
      <c r="AZ139" t="s">
        <v>18911</v>
      </c>
      <c r="BA139" t="s">
        <v>18913</v>
      </c>
      <c r="BB139" t="s">
        <v>18916</v>
      </c>
      <c r="BC139" t="s">
        <v>18908</v>
      </c>
      <c r="BD139" t="s">
        <v>18918</v>
      </c>
      <c r="BE139" t="s">
        <v>18912</v>
      </c>
      <c r="BF139" t="s">
        <v>18910</v>
      </c>
      <c r="BG139" t="s">
        <v>18907</v>
      </c>
      <c r="BH139" t="s">
        <v>18911</v>
      </c>
      <c r="BI139" t="s">
        <v>18912</v>
      </c>
      <c r="BJ139" t="s">
        <v>18910</v>
      </c>
      <c r="BK139" t="s">
        <v>18914</v>
      </c>
      <c r="BL139" t="s">
        <v>18910</v>
      </c>
      <c r="BM139" t="s">
        <v>18916</v>
      </c>
      <c r="BN139" t="s">
        <v>18910</v>
      </c>
      <c r="BO139" t="s">
        <v>18906</v>
      </c>
      <c r="BP139" t="s">
        <v>18918</v>
      </c>
      <c r="BQ139" t="s">
        <v>18920</v>
      </c>
      <c r="BR139" t="s">
        <v>18910</v>
      </c>
      <c r="BS139" t="s">
        <v>18909</v>
      </c>
      <c r="BT139" t="s">
        <v>18918</v>
      </c>
      <c r="BU139" t="s">
        <v>18921</v>
      </c>
      <c r="BV139" t="s">
        <v>18918</v>
      </c>
      <c r="BW139" t="s">
        <v>18917</v>
      </c>
      <c r="BX139" t="s">
        <v>18920</v>
      </c>
      <c r="BY139" t="s">
        <v>18909</v>
      </c>
      <c r="BZ139" t="s">
        <v>18922</v>
      </c>
      <c r="CA139" t="s">
        <v>18908</v>
      </c>
      <c r="CB139" t="s">
        <v>18906</v>
      </c>
      <c r="CC139" t="s">
        <v>18906</v>
      </c>
      <c r="CD139" t="s">
        <v>18922</v>
      </c>
      <c r="CE139" t="s">
        <v>18910</v>
      </c>
      <c r="CF139" t="s">
        <v>18912</v>
      </c>
      <c r="CG139" t="s">
        <v>18910</v>
      </c>
      <c r="CH139" t="s">
        <v>18914</v>
      </c>
      <c r="CI139" t="s">
        <v>18914</v>
      </c>
      <c r="CJ139" t="s">
        <v>18921</v>
      </c>
      <c r="CK139" t="s">
        <v>18916</v>
      </c>
      <c r="CL139" t="s">
        <v>18921</v>
      </c>
      <c r="CM139" t="s">
        <v>18918</v>
      </c>
      <c r="CN139" t="s">
        <v>18918</v>
      </c>
      <c r="CO139" t="s">
        <v>18911</v>
      </c>
      <c r="CP139" t="s">
        <v>18913</v>
      </c>
      <c r="CQ139" t="s">
        <v>18911</v>
      </c>
      <c r="CR139" t="s">
        <v>18908</v>
      </c>
      <c r="CS139" t="s">
        <v>18906</v>
      </c>
      <c r="CT139" t="s">
        <v>18918</v>
      </c>
      <c r="CU139" t="s">
        <v>18918</v>
      </c>
      <c r="CV139" t="s">
        <v>18907</v>
      </c>
    </row>
    <row r="140" spans="1:100" x14ac:dyDescent="0.25">
      <c r="A140" t="s">
        <v>18923</v>
      </c>
      <c r="B140" t="s">
        <v>18924</v>
      </c>
      <c r="C140" t="s">
        <v>18925</v>
      </c>
      <c r="D140" t="s">
        <v>18926</v>
      </c>
      <c r="E140" t="s">
        <v>18927</v>
      </c>
      <c r="F140" t="s">
        <v>18928</v>
      </c>
      <c r="G140" t="s">
        <v>18923</v>
      </c>
      <c r="H140" t="s">
        <v>18929</v>
      </c>
      <c r="I140" t="s">
        <v>18930</v>
      </c>
      <c r="J140" t="s">
        <v>18931</v>
      </c>
      <c r="K140" t="s">
        <v>18926</v>
      </c>
      <c r="L140" t="s">
        <v>18932</v>
      </c>
      <c r="M140" t="s">
        <v>18933</v>
      </c>
      <c r="N140" t="s">
        <v>18934</v>
      </c>
      <c r="O140" t="s">
        <v>18926</v>
      </c>
      <c r="P140" t="s">
        <v>18928</v>
      </c>
      <c r="Q140" t="s">
        <v>18931</v>
      </c>
      <c r="R140" t="s">
        <v>18925</v>
      </c>
      <c r="S140" t="s">
        <v>18933</v>
      </c>
      <c r="T140" t="s">
        <v>18935</v>
      </c>
      <c r="U140" t="s">
        <v>18926</v>
      </c>
      <c r="V140" t="s">
        <v>18924</v>
      </c>
      <c r="W140" t="s">
        <v>18925</v>
      </c>
      <c r="X140" t="s">
        <v>18930</v>
      </c>
      <c r="Y140" t="s">
        <v>18925</v>
      </c>
      <c r="Z140" t="s">
        <v>18931</v>
      </c>
      <c r="AA140" t="s">
        <v>18928</v>
      </c>
      <c r="AB140" t="s">
        <v>18923</v>
      </c>
      <c r="AC140" t="s">
        <v>18933</v>
      </c>
      <c r="AD140" t="s">
        <v>18936</v>
      </c>
      <c r="AE140" t="s">
        <v>18937</v>
      </c>
      <c r="AF140" t="s">
        <v>18926</v>
      </c>
      <c r="AG140" t="s">
        <v>18936</v>
      </c>
      <c r="AH140" t="s">
        <v>18926</v>
      </c>
      <c r="AI140" t="s">
        <v>18936</v>
      </c>
      <c r="AJ140" t="s">
        <v>18929</v>
      </c>
      <c r="AK140" t="s">
        <v>18930</v>
      </c>
      <c r="AL140" t="s">
        <v>18926</v>
      </c>
      <c r="AM140" t="s">
        <v>18927</v>
      </c>
      <c r="AN140" t="s">
        <v>18926</v>
      </c>
      <c r="AO140" t="s">
        <v>18930</v>
      </c>
      <c r="AP140" t="s">
        <v>18937</v>
      </c>
      <c r="AQ140" t="s">
        <v>18936</v>
      </c>
      <c r="AR140" t="s">
        <v>18925</v>
      </c>
      <c r="AS140" t="s">
        <v>18930</v>
      </c>
      <c r="AT140" t="s">
        <v>18930</v>
      </c>
      <c r="AU140" t="s">
        <v>18930</v>
      </c>
      <c r="AV140" t="s">
        <v>18924</v>
      </c>
      <c r="AW140" t="s">
        <v>18929</v>
      </c>
      <c r="AX140" t="s">
        <v>18936</v>
      </c>
      <c r="AY140" t="s">
        <v>18938</v>
      </c>
      <c r="AZ140" t="s">
        <v>18931</v>
      </c>
      <c r="BA140" t="s">
        <v>18937</v>
      </c>
      <c r="BB140" t="s">
        <v>18935</v>
      </c>
      <c r="BC140" t="s">
        <v>18930</v>
      </c>
      <c r="BD140" t="s">
        <v>18930</v>
      </c>
      <c r="BE140" t="s">
        <v>18930</v>
      </c>
      <c r="BF140" t="s">
        <v>18926</v>
      </c>
      <c r="BG140" t="s">
        <v>18933</v>
      </c>
      <c r="BH140" t="s">
        <v>18930</v>
      </c>
      <c r="BI140" t="s">
        <v>18934</v>
      </c>
      <c r="BJ140" t="s">
        <v>18933</v>
      </c>
      <c r="BK140" t="s">
        <v>18936</v>
      </c>
      <c r="BL140" t="s">
        <v>18936</v>
      </c>
      <c r="BM140" t="s">
        <v>18936</v>
      </c>
      <c r="BN140" t="s">
        <v>18936</v>
      </c>
      <c r="BO140" t="s">
        <v>18939</v>
      </c>
      <c r="BP140" t="s">
        <v>18933</v>
      </c>
      <c r="BQ140" t="s">
        <v>18933</v>
      </c>
      <c r="BR140" t="s">
        <v>18933</v>
      </c>
      <c r="BS140" t="s">
        <v>18925</v>
      </c>
      <c r="BT140" t="s">
        <v>18939</v>
      </c>
      <c r="BU140" t="s">
        <v>18927</v>
      </c>
      <c r="BV140" t="s">
        <v>18932</v>
      </c>
      <c r="BW140" t="s">
        <v>18937</v>
      </c>
      <c r="BX140" t="s">
        <v>18931</v>
      </c>
      <c r="BY140" t="s">
        <v>18929</v>
      </c>
      <c r="BZ140" t="s">
        <v>18928</v>
      </c>
      <c r="CA140" t="s">
        <v>18936</v>
      </c>
      <c r="CB140" t="s">
        <v>18940</v>
      </c>
      <c r="CC140" t="s">
        <v>18928</v>
      </c>
      <c r="CD140" t="s">
        <v>18933</v>
      </c>
      <c r="CE140" t="s">
        <v>18929</v>
      </c>
      <c r="CF140" t="s">
        <v>18929</v>
      </c>
      <c r="CG140" t="s">
        <v>18925</v>
      </c>
      <c r="CH140" t="s">
        <v>18923</v>
      </c>
      <c r="CI140" t="s">
        <v>18926</v>
      </c>
      <c r="CJ140" t="s">
        <v>18930</v>
      </c>
      <c r="CK140" t="s">
        <v>18925</v>
      </c>
      <c r="CL140" t="s">
        <v>18929</v>
      </c>
      <c r="CM140" t="s">
        <v>18926</v>
      </c>
      <c r="CN140" t="s">
        <v>18928</v>
      </c>
      <c r="CO140" t="s">
        <v>18937</v>
      </c>
      <c r="CP140" t="s">
        <v>18927</v>
      </c>
      <c r="CQ140" t="s">
        <v>18932</v>
      </c>
      <c r="CR140" t="s">
        <v>18930</v>
      </c>
      <c r="CS140" t="s">
        <v>18935</v>
      </c>
      <c r="CT140" t="s">
        <v>18931</v>
      </c>
      <c r="CU140" t="s">
        <v>18923</v>
      </c>
      <c r="CV140" t="s">
        <v>18935</v>
      </c>
    </row>
    <row r="141" spans="1:100" x14ac:dyDescent="0.25">
      <c r="A141" t="s">
        <v>18941</v>
      </c>
      <c r="B141" t="s">
        <v>18942</v>
      </c>
      <c r="C141" t="s">
        <v>18943</v>
      </c>
      <c r="D141" t="s">
        <v>18941</v>
      </c>
      <c r="E141" t="s">
        <v>18941</v>
      </c>
      <c r="F141" t="s">
        <v>18944</v>
      </c>
      <c r="G141" t="s">
        <v>18945</v>
      </c>
      <c r="H141" t="s">
        <v>18946</v>
      </c>
      <c r="I141" t="s">
        <v>18943</v>
      </c>
      <c r="J141" t="s">
        <v>18943</v>
      </c>
      <c r="K141" t="s">
        <v>18944</v>
      </c>
      <c r="L141" t="s">
        <v>18947</v>
      </c>
      <c r="M141" t="s">
        <v>18948</v>
      </c>
      <c r="N141" t="s">
        <v>18945</v>
      </c>
      <c r="O141" t="s">
        <v>18945</v>
      </c>
      <c r="P141" t="s">
        <v>18949</v>
      </c>
      <c r="Q141" t="s">
        <v>18948</v>
      </c>
      <c r="R141" t="s">
        <v>18942</v>
      </c>
      <c r="S141" t="s">
        <v>18948</v>
      </c>
      <c r="T141" t="s">
        <v>18950</v>
      </c>
      <c r="U141" t="s">
        <v>18947</v>
      </c>
      <c r="V141" t="s">
        <v>18943</v>
      </c>
      <c r="W141" t="s">
        <v>18946</v>
      </c>
      <c r="X141" t="s">
        <v>18950</v>
      </c>
      <c r="Y141" t="s">
        <v>18942</v>
      </c>
      <c r="Z141" t="s">
        <v>18947</v>
      </c>
      <c r="AA141" t="s">
        <v>18948</v>
      </c>
      <c r="AB141" t="s">
        <v>18950</v>
      </c>
      <c r="AC141" t="s">
        <v>18948</v>
      </c>
      <c r="AD141" t="s">
        <v>18951</v>
      </c>
      <c r="AE141" t="s">
        <v>18941</v>
      </c>
      <c r="AF141" t="s">
        <v>18950</v>
      </c>
      <c r="AG141" t="s">
        <v>18944</v>
      </c>
      <c r="AH141" t="s">
        <v>18946</v>
      </c>
      <c r="AI141" t="s">
        <v>18942</v>
      </c>
      <c r="AJ141" t="s">
        <v>18943</v>
      </c>
      <c r="AK141" t="s">
        <v>18952</v>
      </c>
      <c r="AL141" t="s">
        <v>18942</v>
      </c>
      <c r="AM141" t="s">
        <v>18950</v>
      </c>
      <c r="AN141" t="s">
        <v>18947</v>
      </c>
      <c r="AO141" t="s">
        <v>18943</v>
      </c>
      <c r="AP141" t="s">
        <v>18949</v>
      </c>
      <c r="AQ141" t="s">
        <v>18944</v>
      </c>
      <c r="AR141" t="s">
        <v>18942</v>
      </c>
      <c r="AS141" t="s">
        <v>18943</v>
      </c>
      <c r="AT141" t="s">
        <v>18948</v>
      </c>
      <c r="AU141" t="s">
        <v>18942</v>
      </c>
      <c r="AV141" t="s">
        <v>18948</v>
      </c>
      <c r="AW141" t="s">
        <v>18943</v>
      </c>
      <c r="AX141" t="s">
        <v>18942</v>
      </c>
      <c r="AY141" t="s">
        <v>18949</v>
      </c>
      <c r="AZ141" t="s">
        <v>18946</v>
      </c>
      <c r="BA141" t="s">
        <v>18948</v>
      </c>
      <c r="BB141" t="s">
        <v>18948</v>
      </c>
      <c r="BC141" t="s">
        <v>18943</v>
      </c>
      <c r="BD141" t="s">
        <v>18943</v>
      </c>
      <c r="BE141" t="s">
        <v>18948</v>
      </c>
      <c r="BF141" t="s">
        <v>18948</v>
      </c>
      <c r="BG141" t="s">
        <v>18945</v>
      </c>
      <c r="BH141" t="s">
        <v>18953</v>
      </c>
      <c r="BI141" t="s">
        <v>18944</v>
      </c>
      <c r="BJ141" t="s">
        <v>18947</v>
      </c>
      <c r="BK141" t="s">
        <v>18943</v>
      </c>
      <c r="BL141" t="s">
        <v>18942</v>
      </c>
      <c r="BM141" t="s">
        <v>18945</v>
      </c>
      <c r="BN141" t="s">
        <v>18950</v>
      </c>
      <c r="BO141" t="s">
        <v>18942</v>
      </c>
      <c r="BP141" t="s">
        <v>18954</v>
      </c>
      <c r="BQ141" t="s">
        <v>18955</v>
      </c>
      <c r="BR141" t="s">
        <v>18945</v>
      </c>
      <c r="BS141" t="s">
        <v>18944</v>
      </c>
      <c r="BT141" t="s">
        <v>18950</v>
      </c>
      <c r="BU141" t="s">
        <v>18945</v>
      </c>
      <c r="BV141" t="s">
        <v>18944</v>
      </c>
      <c r="BW141" t="s">
        <v>18948</v>
      </c>
      <c r="BX141" t="s">
        <v>18948</v>
      </c>
      <c r="BY141" t="s">
        <v>18956</v>
      </c>
      <c r="BZ141" t="s">
        <v>18947</v>
      </c>
      <c r="CA141" t="s">
        <v>18943</v>
      </c>
      <c r="CB141" t="s">
        <v>18947</v>
      </c>
      <c r="CC141" t="s">
        <v>18947</v>
      </c>
      <c r="CD141" t="s">
        <v>18952</v>
      </c>
      <c r="CE141" t="s">
        <v>18947</v>
      </c>
      <c r="CF141" t="s">
        <v>18950</v>
      </c>
      <c r="CG141" t="s">
        <v>18942</v>
      </c>
      <c r="CH141" t="s">
        <v>18944</v>
      </c>
      <c r="CI141" t="s">
        <v>18948</v>
      </c>
      <c r="CJ141" t="s">
        <v>18952</v>
      </c>
      <c r="CK141" t="s">
        <v>18954</v>
      </c>
      <c r="CL141" t="s">
        <v>18944</v>
      </c>
      <c r="CM141" t="s">
        <v>18950</v>
      </c>
      <c r="CN141" t="s">
        <v>18941</v>
      </c>
      <c r="CO141" t="s">
        <v>18942</v>
      </c>
      <c r="CP141" t="s">
        <v>18945</v>
      </c>
      <c r="CQ141" t="s">
        <v>18943</v>
      </c>
      <c r="CR141" t="s">
        <v>18947</v>
      </c>
      <c r="CS141" t="s">
        <v>18942</v>
      </c>
      <c r="CT141" t="s">
        <v>18950</v>
      </c>
      <c r="CU141" t="s">
        <v>18944</v>
      </c>
      <c r="CV141" t="s">
        <v>18944</v>
      </c>
    </row>
    <row r="142" spans="1:100" x14ac:dyDescent="0.25">
      <c r="A142" t="s">
        <v>18957</v>
      </c>
      <c r="B142" t="s">
        <v>18958</v>
      </c>
      <c r="C142" t="s">
        <v>18959</v>
      </c>
      <c r="D142" t="s">
        <v>18960</v>
      </c>
      <c r="E142" t="s">
        <v>18960</v>
      </c>
      <c r="F142" t="s">
        <v>18961</v>
      </c>
      <c r="G142" t="s">
        <v>18962</v>
      </c>
      <c r="H142" t="s">
        <v>18959</v>
      </c>
      <c r="I142" t="s">
        <v>18959</v>
      </c>
      <c r="J142" t="s">
        <v>18958</v>
      </c>
      <c r="K142" t="s">
        <v>18963</v>
      </c>
      <c r="L142" t="s">
        <v>18959</v>
      </c>
      <c r="M142" t="s">
        <v>18964</v>
      </c>
      <c r="N142" t="s">
        <v>18958</v>
      </c>
      <c r="O142" t="s">
        <v>18957</v>
      </c>
      <c r="P142" t="s">
        <v>18965</v>
      </c>
      <c r="Q142" t="s">
        <v>18958</v>
      </c>
      <c r="R142" t="s">
        <v>18964</v>
      </c>
      <c r="S142" t="s">
        <v>18959</v>
      </c>
      <c r="T142" t="s">
        <v>18959</v>
      </c>
      <c r="U142" t="s">
        <v>18958</v>
      </c>
      <c r="V142" t="s">
        <v>18959</v>
      </c>
      <c r="W142" t="s">
        <v>18958</v>
      </c>
      <c r="X142" t="s">
        <v>18966</v>
      </c>
      <c r="Y142" t="s">
        <v>18964</v>
      </c>
      <c r="Z142" t="s">
        <v>18966</v>
      </c>
      <c r="AA142" t="s">
        <v>18959</v>
      </c>
      <c r="AB142" t="s">
        <v>18958</v>
      </c>
      <c r="AC142" t="s">
        <v>18958</v>
      </c>
      <c r="AD142" t="s">
        <v>18962</v>
      </c>
      <c r="AE142" t="s">
        <v>18959</v>
      </c>
      <c r="AF142" t="s">
        <v>18967</v>
      </c>
      <c r="AG142" t="s">
        <v>18968</v>
      </c>
      <c r="AH142" t="s">
        <v>18959</v>
      </c>
      <c r="AI142" t="s">
        <v>18963</v>
      </c>
      <c r="AJ142" t="s">
        <v>18969</v>
      </c>
      <c r="AK142" t="s">
        <v>18965</v>
      </c>
      <c r="AL142" t="s">
        <v>18960</v>
      </c>
      <c r="AM142" t="s">
        <v>18965</v>
      </c>
      <c r="AN142" t="s">
        <v>18959</v>
      </c>
      <c r="AO142" t="s">
        <v>18969</v>
      </c>
      <c r="AP142" t="s">
        <v>18968</v>
      </c>
      <c r="AQ142" t="s">
        <v>18962</v>
      </c>
      <c r="AR142" t="s">
        <v>18962</v>
      </c>
      <c r="AS142" t="s">
        <v>18957</v>
      </c>
      <c r="AT142" t="s">
        <v>18960</v>
      </c>
      <c r="AU142" t="s">
        <v>18959</v>
      </c>
      <c r="AV142" t="s">
        <v>18958</v>
      </c>
      <c r="AW142" t="s">
        <v>18964</v>
      </c>
      <c r="AX142" t="s">
        <v>18964</v>
      </c>
      <c r="AY142" t="s">
        <v>18964</v>
      </c>
      <c r="AZ142" t="s">
        <v>18965</v>
      </c>
      <c r="BA142" t="s">
        <v>18970</v>
      </c>
      <c r="BB142" t="s">
        <v>18963</v>
      </c>
      <c r="BC142" t="s">
        <v>18959</v>
      </c>
      <c r="BD142" t="s">
        <v>18957</v>
      </c>
      <c r="BE142" t="s">
        <v>18965</v>
      </c>
      <c r="BF142" t="s">
        <v>18958</v>
      </c>
      <c r="BG142" t="s">
        <v>18957</v>
      </c>
      <c r="BH142" t="s">
        <v>18959</v>
      </c>
      <c r="BI142" t="s">
        <v>18966</v>
      </c>
      <c r="BJ142" t="s">
        <v>18971</v>
      </c>
      <c r="BK142" t="s">
        <v>18957</v>
      </c>
      <c r="BL142" t="s">
        <v>18972</v>
      </c>
      <c r="BM142" t="s">
        <v>18959</v>
      </c>
      <c r="BN142" t="s">
        <v>18959</v>
      </c>
      <c r="BO142" t="s">
        <v>18957</v>
      </c>
      <c r="BP142" t="s">
        <v>18964</v>
      </c>
      <c r="BQ142" t="s">
        <v>18967</v>
      </c>
      <c r="BR142" t="s">
        <v>18966</v>
      </c>
      <c r="BS142" t="s">
        <v>18973</v>
      </c>
      <c r="BT142" t="s">
        <v>18965</v>
      </c>
      <c r="BU142" t="s">
        <v>18968</v>
      </c>
      <c r="BV142" t="s">
        <v>18958</v>
      </c>
      <c r="BW142" t="s">
        <v>18972</v>
      </c>
      <c r="BX142" t="s">
        <v>18963</v>
      </c>
      <c r="BY142" t="s">
        <v>18967</v>
      </c>
      <c r="BZ142" t="s">
        <v>18959</v>
      </c>
      <c r="CA142" t="s">
        <v>18960</v>
      </c>
      <c r="CB142" t="s">
        <v>18958</v>
      </c>
      <c r="CC142" t="s">
        <v>18964</v>
      </c>
      <c r="CD142" t="s">
        <v>18967</v>
      </c>
      <c r="CE142" t="s">
        <v>18962</v>
      </c>
      <c r="CF142" t="s">
        <v>18966</v>
      </c>
      <c r="CG142" t="s">
        <v>18962</v>
      </c>
      <c r="CH142" t="s">
        <v>18959</v>
      </c>
      <c r="CI142" t="s">
        <v>18958</v>
      </c>
      <c r="CJ142" t="s">
        <v>18964</v>
      </c>
      <c r="CK142" t="s">
        <v>18971</v>
      </c>
      <c r="CL142" t="s">
        <v>18963</v>
      </c>
      <c r="CM142" t="s">
        <v>18971</v>
      </c>
      <c r="CN142" t="s">
        <v>18974</v>
      </c>
      <c r="CO142" t="s">
        <v>18957</v>
      </c>
      <c r="CP142" t="s">
        <v>18963</v>
      </c>
      <c r="CQ142" t="s">
        <v>18962</v>
      </c>
      <c r="CR142" t="s">
        <v>18965</v>
      </c>
      <c r="CS142" t="s">
        <v>18964</v>
      </c>
      <c r="CT142" t="s">
        <v>18966</v>
      </c>
      <c r="CU142" t="s">
        <v>18959</v>
      </c>
      <c r="CV142" t="s">
        <v>18966</v>
      </c>
    </row>
    <row r="143" spans="1:100" x14ac:dyDescent="0.25">
      <c r="A143" t="s">
        <v>18975</v>
      </c>
      <c r="B143" t="s">
        <v>18976</v>
      </c>
      <c r="C143" t="s">
        <v>18977</v>
      </c>
      <c r="D143" t="s">
        <v>18978</v>
      </c>
      <c r="E143" t="s">
        <v>18979</v>
      </c>
      <c r="F143" t="s">
        <v>18980</v>
      </c>
      <c r="G143" t="s">
        <v>18981</v>
      </c>
      <c r="H143" t="s">
        <v>18982</v>
      </c>
      <c r="I143" t="s">
        <v>18983</v>
      </c>
      <c r="J143" t="s">
        <v>18977</v>
      </c>
      <c r="K143" t="s">
        <v>18976</v>
      </c>
      <c r="L143" t="s">
        <v>18984</v>
      </c>
      <c r="M143" t="s">
        <v>18985</v>
      </c>
      <c r="N143" t="s">
        <v>18986</v>
      </c>
      <c r="O143" t="s">
        <v>18976</v>
      </c>
      <c r="P143" t="s">
        <v>18977</v>
      </c>
      <c r="Q143" t="s">
        <v>18987</v>
      </c>
      <c r="R143" t="s">
        <v>18986</v>
      </c>
      <c r="S143" t="s">
        <v>18983</v>
      </c>
      <c r="T143" t="s">
        <v>18980</v>
      </c>
      <c r="U143" t="s">
        <v>18981</v>
      </c>
      <c r="V143" t="s">
        <v>18988</v>
      </c>
      <c r="W143" t="s">
        <v>18976</v>
      </c>
      <c r="X143" t="s">
        <v>18977</v>
      </c>
      <c r="Y143" t="s">
        <v>18978</v>
      </c>
      <c r="Z143" t="s">
        <v>18989</v>
      </c>
      <c r="AA143" t="s">
        <v>18978</v>
      </c>
      <c r="AB143" t="s">
        <v>18988</v>
      </c>
      <c r="AC143" t="s">
        <v>18988</v>
      </c>
      <c r="AD143" t="s">
        <v>18976</v>
      </c>
      <c r="AE143" t="s">
        <v>18982</v>
      </c>
      <c r="AF143" t="s">
        <v>18980</v>
      </c>
      <c r="AG143" t="s">
        <v>18982</v>
      </c>
      <c r="AH143" t="s">
        <v>18977</v>
      </c>
      <c r="AI143" t="s">
        <v>18983</v>
      </c>
      <c r="AJ143" t="s">
        <v>18982</v>
      </c>
      <c r="AK143" t="s">
        <v>18982</v>
      </c>
      <c r="AL143" t="s">
        <v>18990</v>
      </c>
      <c r="AM143" t="s">
        <v>18982</v>
      </c>
      <c r="AN143" t="s">
        <v>18977</v>
      </c>
      <c r="AO143" t="s">
        <v>18983</v>
      </c>
      <c r="AP143" t="s">
        <v>18989</v>
      </c>
      <c r="AQ143" t="s">
        <v>18980</v>
      </c>
      <c r="AR143" t="s">
        <v>18991</v>
      </c>
      <c r="AS143" t="s">
        <v>18990</v>
      </c>
      <c r="AT143" t="s">
        <v>18991</v>
      </c>
      <c r="AU143" t="s">
        <v>18976</v>
      </c>
      <c r="AV143" t="s">
        <v>18990</v>
      </c>
      <c r="AW143" t="s">
        <v>18978</v>
      </c>
      <c r="AX143" t="s">
        <v>18981</v>
      </c>
      <c r="AY143" t="s">
        <v>18986</v>
      </c>
      <c r="AZ143" t="s">
        <v>18978</v>
      </c>
      <c r="BA143" t="s">
        <v>18977</v>
      </c>
      <c r="BB143" t="s">
        <v>18980</v>
      </c>
      <c r="BC143" t="s">
        <v>18976</v>
      </c>
      <c r="BD143" t="s">
        <v>18982</v>
      </c>
      <c r="BE143" t="s">
        <v>18992</v>
      </c>
      <c r="BF143" t="s">
        <v>18988</v>
      </c>
      <c r="BG143" t="s">
        <v>18986</v>
      </c>
      <c r="BH143" t="s">
        <v>18988</v>
      </c>
      <c r="BI143" t="s">
        <v>18981</v>
      </c>
      <c r="BJ143" t="s">
        <v>18988</v>
      </c>
      <c r="BK143" t="s">
        <v>18980</v>
      </c>
      <c r="BL143" t="s">
        <v>18989</v>
      </c>
      <c r="BM143" t="s">
        <v>18986</v>
      </c>
      <c r="BN143" t="s">
        <v>18979</v>
      </c>
      <c r="BO143" t="s">
        <v>18976</v>
      </c>
      <c r="BP143" t="s">
        <v>18990</v>
      </c>
      <c r="BQ143" t="s">
        <v>18984</v>
      </c>
      <c r="BR143" t="s">
        <v>18988</v>
      </c>
      <c r="BS143" t="s">
        <v>18978</v>
      </c>
      <c r="BT143" t="s">
        <v>18989</v>
      </c>
      <c r="BU143" t="s">
        <v>18982</v>
      </c>
      <c r="BV143" t="s">
        <v>18988</v>
      </c>
      <c r="BW143" t="s">
        <v>18982</v>
      </c>
      <c r="BX143" t="s">
        <v>18986</v>
      </c>
      <c r="BY143" t="s">
        <v>18983</v>
      </c>
      <c r="BZ143" t="s">
        <v>18988</v>
      </c>
      <c r="CA143" t="s">
        <v>18986</v>
      </c>
      <c r="CB143" t="s">
        <v>18988</v>
      </c>
      <c r="CC143" t="s">
        <v>18989</v>
      </c>
      <c r="CD143" t="s">
        <v>18978</v>
      </c>
      <c r="CE143" t="s">
        <v>18986</v>
      </c>
      <c r="CF143" t="s">
        <v>18978</v>
      </c>
      <c r="CG143" t="s">
        <v>18976</v>
      </c>
      <c r="CH143" t="s">
        <v>18980</v>
      </c>
      <c r="CI143" t="s">
        <v>18976</v>
      </c>
      <c r="CJ143" t="s">
        <v>18980</v>
      </c>
      <c r="CK143" t="s">
        <v>18985</v>
      </c>
      <c r="CL143" t="s">
        <v>18989</v>
      </c>
      <c r="CM143" t="s">
        <v>18982</v>
      </c>
      <c r="CN143" t="s">
        <v>18982</v>
      </c>
      <c r="CO143" t="s">
        <v>18988</v>
      </c>
      <c r="CP143" t="s">
        <v>18978</v>
      </c>
      <c r="CQ143" t="s">
        <v>18982</v>
      </c>
      <c r="CR143" t="s">
        <v>18980</v>
      </c>
      <c r="CS143" t="s">
        <v>18976</v>
      </c>
      <c r="CT143" t="s">
        <v>18982</v>
      </c>
      <c r="CU143" t="s">
        <v>18988</v>
      </c>
      <c r="CV143" t="s">
        <v>18978</v>
      </c>
    </row>
    <row r="144" spans="1:100" x14ac:dyDescent="0.25">
      <c r="A144" t="s">
        <v>18993</v>
      </c>
      <c r="B144" t="s">
        <v>18993</v>
      </c>
      <c r="C144" t="s">
        <v>18994</v>
      </c>
      <c r="D144" t="s">
        <v>18995</v>
      </c>
      <c r="E144" t="s">
        <v>18996</v>
      </c>
      <c r="F144" t="s">
        <v>18993</v>
      </c>
      <c r="G144" t="s">
        <v>18997</v>
      </c>
      <c r="H144" t="s">
        <v>18993</v>
      </c>
      <c r="I144" t="s">
        <v>18998</v>
      </c>
      <c r="J144" t="s">
        <v>18996</v>
      </c>
      <c r="K144" t="s">
        <v>18993</v>
      </c>
      <c r="L144" t="s">
        <v>18999</v>
      </c>
      <c r="M144" t="s">
        <v>18996</v>
      </c>
      <c r="N144" t="s">
        <v>18995</v>
      </c>
      <c r="O144" t="s">
        <v>18993</v>
      </c>
      <c r="P144" t="s">
        <v>19000</v>
      </c>
      <c r="Q144" t="s">
        <v>18996</v>
      </c>
      <c r="R144" t="s">
        <v>19000</v>
      </c>
      <c r="S144" t="s">
        <v>19001</v>
      </c>
      <c r="T144" t="s">
        <v>18997</v>
      </c>
      <c r="U144" t="s">
        <v>18995</v>
      </c>
      <c r="V144" t="s">
        <v>18993</v>
      </c>
      <c r="W144" t="s">
        <v>18993</v>
      </c>
      <c r="X144" t="s">
        <v>18993</v>
      </c>
      <c r="Y144" t="s">
        <v>19002</v>
      </c>
      <c r="Z144" t="s">
        <v>19000</v>
      </c>
      <c r="AA144" t="s">
        <v>19000</v>
      </c>
      <c r="AB144" t="s">
        <v>19000</v>
      </c>
      <c r="AC144" t="s">
        <v>18996</v>
      </c>
      <c r="AD144" t="s">
        <v>19003</v>
      </c>
      <c r="AE144" t="s">
        <v>18997</v>
      </c>
      <c r="AF144" t="s">
        <v>18995</v>
      </c>
      <c r="AG144" t="s">
        <v>18993</v>
      </c>
      <c r="AH144" t="s">
        <v>19002</v>
      </c>
      <c r="AI144" t="s">
        <v>18993</v>
      </c>
      <c r="AJ144" t="s">
        <v>18996</v>
      </c>
      <c r="AK144" t="s">
        <v>19000</v>
      </c>
      <c r="AL144" t="s">
        <v>19000</v>
      </c>
      <c r="AM144" t="s">
        <v>19002</v>
      </c>
      <c r="AN144" t="s">
        <v>19004</v>
      </c>
      <c r="AO144" t="s">
        <v>18994</v>
      </c>
      <c r="AP144" t="s">
        <v>18998</v>
      </c>
      <c r="AQ144" t="s">
        <v>18999</v>
      </c>
      <c r="AR144" t="s">
        <v>19000</v>
      </c>
      <c r="AS144" t="s">
        <v>19001</v>
      </c>
      <c r="AT144" t="s">
        <v>18996</v>
      </c>
      <c r="AU144" t="s">
        <v>19004</v>
      </c>
      <c r="AV144" t="s">
        <v>18996</v>
      </c>
      <c r="AW144" t="s">
        <v>19004</v>
      </c>
      <c r="AX144" t="s">
        <v>19001</v>
      </c>
      <c r="AY144" t="s">
        <v>19000</v>
      </c>
      <c r="AZ144" t="s">
        <v>18994</v>
      </c>
      <c r="BA144" t="s">
        <v>19004</v>
      </c>
      <c r="BB144" t="s">
        <v>19005</v>
      </c>
      <c r="BC144" t="s">
        <v>18999</v>
      </c>
      <c r="BD144" t="s">
        <v>19001</v>
      </c>
      <c r="BE144" t="s">
        <v>19001</v>
      </c>
      <c r="BF144" t="s">
        <v>18993</v>
      </c>
      <c r="BG144" t="s">
        <v>18995</v>
      </c>
      <c r="BH144" t="s">
        <v>19000</v>
      </c>
      <c r="BI144" t="s">
        <v>19006</v>
      </c>
      <c r="BJ144" t="s">
        <v>19004</v>
      </c>
      <c r="BK144" t="s">
        <v>19007</v>
      </c>
      <c r="BL144" t="s">
        <v>18995</v>
      </c>
      <c r="BM144" t="s">
        <v>19007</v>
      </c>
      <c r="BN144" t="s">
        <v>18994</v>
      </c>
      <c r="BO144" t="s">
        <v>18993</v>
      </c>
      <c r="BP144" t="s">
        <v>18996</v>
      </c>
      <c r="BQ144" t="s">
        <v>18995</v>
      </c>
      <c r="BR144" t="s">
        <v>19006</v>
      </c>
      <c r="BS144" t="s">
        <v>18997</v>
      </c>
      <c r="BT144" t="s">
        <v>19001</v>
      </c>
      <c r="BU144" t="s">
        <v>18997</v>
      </c>
      <c r="BV144" t="s">
        <v>18993</v>
      </c>
      <c r="BW144" t="s">
        <v>19007</v>
      </c>
      <c r="BX144" t="s">
        <v>18996</v>
      </c>
      <c r="BY144" t="s">
        <v>19006</v>
      </c>
      <c r="BZ144" t="s">
        <v>19008</v>
      </c>
      <c r="CA144" t="s">
        <v>18994</v>
      </c>
      <c r="CB144" t="s">
        <v>18995</v>
      </c>
      <c r="CC144" t="s">
        <v>18997</v>
      </c>
      <c r="CD144" t="s">
        <v>19006</v>
      </c>
      <c r="CE144" t="s">
        <v>19000</v>
      </c>
      <c r="CF144" t="s">
        <v>19006</v>
      </c>
      <c r="CG144" t="s">
        <v>19001</v>
      </c>
      <c r="CH144" t="s">
        <v>19000</v>
      </c>
      <c r="CI144" t="s">
        <v>19000</v>
      </c>
      <c r="CJ144" t="s">
        <v>19005</v>
      </c>
      <c r="CK144" t="s">
        <v>18997</v>
      </c>
      <c r="CL144" t="s">
        <v>19005</v>
      </c>
      <c r="CM144" t="s">
        <v>18998</v>
      </c>
      <c r="CN144" t="s">
        <v>18999</v>
      </c>
      <c r="CO144" t="s">
        <v>18997</v>
      </c>
      <c r="CP144" t="s">
        <v>18996</v>
      </c>
      <c r="CQ144" t="s">
        <v>18997</v>
      </c>
      <c r="CR144" t="s">
        <v>19005</v>
      </c>
      <c r="CS144" t="s">
        <v>18996</v>
      </c>
      <c r="CT144" t="s">
        <v>19002</v>
      </c>
      <c r="CU144" t="s">
        <v>18997</v>
      </c>
      <c r="CV144" t="s">
        <v>18993</v>
      </c>
    </row>
    <row r="145" spans="1:100" x14ac:dyDescent="0.25">
      <c r="A145" t="s">
        <v>19009</v>
      </c>
      <c r="B145" t="s">
        <v>19010</v>
      </c>
      <c r="C145" t="s">
        <v>19009</v>
      </c>
      <c r="D145" t="s">
        <v>19011</v>
      </c>
      <c r="E145" t="s">
        <v>19012</v>
      </c>
      <c r="F145" t="s">
        <v>19013</v>
      </c>
      <c r="G145" t="s">
        <v>19011</v>
      </c>
      <c r="H145" t="s">
        <v>19014</v>
      </c>
      <c r="I145" t="s">
        <v>19015</v>
      </c>
      <c r="J145" t="s">
        <v>19013</v>
      </c>
      <c r="K145" t="s">
        <v>19016</v>
      </c>
      <c r="L145" t="s">
        <v>19017</v>
      </c>
      <c r="M145" t="s">
        <v>19018</v>
      </c>
      <c r="N145" t="s">
        <v>19018</v>
      </c>
      <c r="O145" t="s">
        <v>19011</v>
      </c>
      <c r="P145" t="s">
        <v>19019</v>
      </c>
      <c r="Q145" t="s">
        <v>19009</v>
      </c>
      <c r="R145" t="s">
        <v>19020</v>
      </c>
      <c r="S145" t="s">
        <v>19018</v>
      </c>
      <c r="T145" t="s">
        <v>19009</v>
      </c>
      <c r="U145" t="s">
        <v>19018</v>
      </c>
      <c r="V145" t="s">
        <v>19021</v>
      </c>
      <c r="W145" t="s">
        <v>19022</v>
      </c>
      <c r="X145" t="s">
        <v>19023</v>
      </c>
      <c r="Y145" t="s">
        <v>19014</v>
      </c>
      <c r="Z145" t="s">
        <v>19009</v>
      </c>
      <c r="AA145" t="s">
        <v>19019</v>
      </c>
      <c r="AB145" t="s">
        <v>19020</v>
      </c>
      <c r="AC145" t="s">
        <v>19009</v>
      </c>
      <c r="AD145" t="s">
        <v>19019</v>
      </c>
      <c r="AE145" t="s">
        <v>19016</v>
      </c>
      <c r="AF145" t="s">
        <v>19016</v>
      </c>
      <c r="AG145" t="s">
        <v>19014</v>
      </c>
      <c r="AH145" t="s">
        <v>19024</v>
      </c>
      <c r="AI145" t="s">
        <v>19022</v>
      </c>
      <c r="AJ145" t="s">
        <v>19016</v>
      </c>
      <c r="AK145" t="s">
        <v>19021</v>
      </c>
      <c r="AL145" t="s">
        <v>19018</v>
      </c>
      <c r="AM145" t="s">
        <v>19018</v>
      </c>
      <c r="AN145" t="s">
        <v>19020</v>
      </c>
      <c r="AO145" t="s">
        <v>19024</v>
      </c>
      <c r="AP145" t="s">
        <v>19025</v>
      </c>
      <c r="AQ145" t="s">
        <v>19013</v>
      </c>
      <c r="AR145" t="s">
        <v>19020</v>
      </c>
      <c r="AS145" t="s">
        <v>19014</v>
      </c>
      <c r="AT145" t="s">
        <v>19016</v>
      </c>
      <c r="AU145" t="s">
        <v>19016</v>
      </c>
      <c r="AV145" t="s">
        <v>19023</v>
      </c>
      <c r="AW145" t="s">
        <v>19023</v>
      </c>
      <c r="AX145" t="s">
        <v>19023</v>
      </c>
      <c r="AY145" t="s">
        <v>19023</v>
      </c>
      <c r="AZ145" t="s">
        <v>19021</v>
      </c>
      <c r="BA145" t="s">
        <v>19016</v>
      </c>
      <c r="BB145" t="s">
        <v>19009</v>
      </c>
      <c r="BC145" t="s">
        <v>19025</v>
      </c>
      <c r="BD145" t="s">
        <v>19017</v>
      </c>
      <c r="BE145" t="s">
        <v>19026</v>
      </c>
      <c r="BF145" t="s">
        <v>19013</v>
      </c>
      <c r="BG145" t="s">
        <v>19024</v>
      </c>
      <c r="BH145" t="s">
        <v>19011</v>
      </c>
      <c r="BI145" t="s">
        <v>19021</v>
      </c>
      <c r="BJ145" t="s">
        <v>19024</v>
      </c>
      <c r="BK145" t="s">
        <v>19027</v>
      </c>
      <c r="BL145" t="s">
        <v>19019</v>
      </c>
      <c r="BM145" t="s">
        <v>19016</v>
      </c>
      <c r="BN145" t="s">
        <v>19021</v>
      </c>
      <c r="BO145" t="s">
        <v>19014</v>
      </c>
      <c r="BP145" t="s">
        <v>19014</v>
      </c>
      <c r="BQ145" t="s">
        <v>19009</v>
      </c>
      <c r="BR145" t="s">
        <v>19018</v>
      </c>
      <c r="BS145" t="s">
        <v>19020</v>
      </c>
      <c r="BT145" t="s">
        <v>19011</v>
      </c>
      <c r="BU145" t="s">
        <v>19011</v>
      </c>
      <c r="BV145" t="s">
        <v>19011</v>
      </c>
      <c r="BW145" t="s">
        <v>19022</v>
      </c>
      <c r="BX145" t="s">
        <v>19009</v>
      </c>
      <c r="BY145" t="s">
        <v>19023</v>
      </c>
      <c r="BZ145" t="s">
        <v>19016</v>
      </c>
      <c r="CA145" t="s">
        <v>19025</v>
      </c>
      <c r="CB145" t="s">
        <v>19009</v>
      </c>
      <c r="CC145" t="s">
        <v>19023</v>
      </c>
      <c r="CD145" t="s">
        <v>19021</v>
      </c>
      <c r="CE145" t="s">
        <v>19017</v>
      </c>
      <c r="CF145" t="s">
        <v>19016</v>
      </c>
      <c r="CG145" t="s">
        <v>19024</v>
      </c>
      <c r="CH145" t="s">
        <v>19014</v>
      </c>
      <c r="CI145" t="s">
        <v>19024</v>
      </c>
      <c r="CJ145" t="s">
        <v>19022</v>
      </c>
      <c r="CK145" t="s">
        <v>19018</v>
      </c>
      <c r="CL145" t="s">
        <v>19021</v>
      </c>
      <c r="CM145" t="s">
        <v>19009</v>
      </c>
      <c r="CN145" t="s">
        <v>19011</v>
      </c>
      <c r="CO145" t="s">
        <v>19016</v>
      </c>
      <c r="CP145" t="s">
        <v>19013</v>
      </c>
      <c r="CQ145" t="s">
        <v>19019</v>
      </c>
      <c r="CR145" t="s">
        <v>19020</v>
      </c>
      <c r="CS145" t="s">
        <v>19020</v>
      </c>
      <c r="CT145" t="s">
        <v>19009</v>
      </c>
      <c r="CU145" t="s">
        <v>19020</v>
      </c>
      <c r="CV145" t="s">
        <v>19019</v>
      </c>
    </row>
    <row r="146" spans="1:100" x14ac:dyDescent="0.25">
      <c r="A146" t="s">
        <v>19028</v>
      </c>
      <c r="B146" t="s">
        <v>19029</v>
      </c>
      <c r="C146" t="s">
        <v>19030</v>
      </c>
      <c r="D146" t="s">
        <v>19031</v>
      </c>
      <c r="E146" t="s">
        <v>19032</v>
      </c>
      <c r="F146" t="s">
        <v>19033</v>
      </c>
      <c r="G146" t="s">
        <v>19034</v>
      </c>
      <c r="H146" t="s">
        <v>19028</v>
      </c>
      <c r="I146" t="s">
        <v>19033</v>
      </c>
      <c r="J146" t="s">
        <v>19028</v>
      </c>
      <c r="K146" t="s">
        <v>19033</v>
      </c>
      <c r="L146" t="s">
        <v>19028</v>
      </c>
      <c r="M146" t="s">
        <v>19035</v>
      </c>
      <c r="N146" t="s">
        <v>19036</v>
      </c>
      <c r="O146" t="s">
        <v>19035</v>
      </c>
      <c r="P146" t="s">
        <v>19036</v>
      </c>
      <c r="Q146" t="s">
        <v>19034</v>
      </c>
      <c r="R146" t="s">
        <v>19035</v>
      </c>
      <c r="S146" t="s">
        <v>19036</v>
      </c>
      <c r="T146" t="s">
        <v>19034</v>
      </c>
      <c r="U146" t="s">
        <v>19032</v>
      </c>
      <c r="V146" t="s">
        <v>19037</v>
      </c>
      <c r="W146" t="s">
        <v>19035</v>
      </c>
      <c r="X146" t="s">
        <v>19030</v>
      </c>
      <c r="Y146" t="s">
        <v>19028</v>
      </c>
      <c r="Z146" t="s">
        <v>19037</v>
      </c>
      <c r="AA146" t="s">
        <v>19035</v>
      </c>
      <c r="AB146" t="s">
        <v>19037</v>
      </c>
      <c r="AC146" t="s">
        <v>19034</v>
      </c>
      <c r="AD146" t="s">
        <v>19037</v>
      </c>
      <c r="AE146" t="s">
        <v>19030</v>
      </c>
      <c r="AF146" t="s">
        <v>19031</v>
      </c>
      <c r="AG146" t="s">
        <v>19038</v>
      </c>
      <c r="AH146" t="s">
        <v>19034</v>
      </c>
      <c r="AI146" t="s">
        <v>19035</v>
      </c>
      <c r="AJ146" t="s">
        <v>19038</v>
      </c>
      <c r="AK146" t="s">
        <v>19034</v>
      </c>
      <c r="AL146" t="s">
        <v>19038</v>
      </c>
      <c r="AM146" t="s">
        <v>19039</v>
      </c>
      <c r="AN146" t="s">
        <v>19036</v>
      </c>
      <c r="AO146" t="s">
        <v>19038</v>
      </c>
      <c r="AP146" t="s">
        <v>19039</v>
      </c>
      <c r="AQ146" t="s">
        <v>19028</v>
      </c>
      <c r="AR146" t="s">
        <v>19034</v>
      </c>
      <c r="AS146" t="s">
        <v>19034</v>
      </c>
      <c r="AT146" t="s">
        <v>19036</v>
      </c>
      <c r="AU146" t="s">
        <v>19028</v>
      </c>
      <c r="AV146" t="s">
        <v>19037</v>
      </c>
      <c r="AW146" t="s">
        <v>19028</v>
      </c>
      <c r="AX146" t="s">
        <v>19030</v>
      </c>
      <c r="AY146" t="s">
        <v>19040</v>
      </c>
      <c r="AZ146" t="s">
        <v>19028</v>
      </c>
      <c r="BA146" t="s">
        <v>19041</v>
      </c>
      <c r="BB146" t="s">
        <v>19034</v>
      </c>
      <c r="BC146" t="s">
        <v>19028</v>
      </c>
      <c r="BD146" t="s">
        <v>19034</v>
      </c>
      <c r="BE146" t="s">
        <v>19028</v>
      </c>
      <c r="BF146" t="s">
        <v>19032</v>
      </c>
      <c r="BG146" t="s">
        <v>19036</v>
      </c>
      <c r="BH146" t="s">
        <v>19042</v>
      </c>
      <c r="BI146" t="s">
        <v>19028</v>
      </c>
      <c r="BJ146" t="s">
        <v>19030</v>
      </c>
      <c r="BK146" t="s">
        <v>19039</v>
      </c>
      <c r="BL146" t="s">
        <v>19028</v>
      </c>
      <c r="BM146" t="s">
        <v>19038</v>
      </c>
      <c r="BN146" t="s">
        <v>19034</v>
      </c>
      <c r="BO146" t="s">
        <v>19037</v>
      </c>
      <c r="BP146" t="s">
        <v>19028</v>
      </c>
      <c r="BQ146" t="s">
        <v>19036</v>
      </c>
      <c r="BR146" t="s">
        <v>19032</v>
      </c>
      <c r="BS146" t="s">
        <v>19039</v>
      </c>
      <c r="BT146" t="s">
        <v>19028</v>
      </c>
      <c r="BU146" t="s">
        <v>19039</v>
      </c>
      <c r="BV146" t="s">
        <v>19032</v>
      </c>
      <c r="BW146" t="s">
        <v>19028</v>
      </c>
      <c r="BX146" t="s">
        <v>19035</v>
      </c>
      <c r="BY146" t="s">
        <v>19038</v>
      </c>
      <c r="BZ146" t="s">
        <v>19033</v>
      </c>
      <c r="CA146" t="s">
        <v>19036</v>
      </c>
      <c r="CB146" t="s">
        <v>19036</v>
      </c>
      <c r="CC146" t="s">
        <v>19043</v>
      </c>
      <c r="CD146" t="s">
        <v>19038</v>
      </c>
      <c r="CE146" t="s">
        <v>19036</v>
      </c>
      <c r="CF146" t="s">
        <v>19042</v>
      </c>
      <c r="CG146" t="s">
        <v>19039</v>
      </c>
      <c r="CH146" t="s">
        <v>19044</v>
      </c>
      <c r="CI146" t="s">
        <v>19028</v>
      </c>
      <c r="CJ146" t="s">
        <v>19036</v>
      </c>
      <c r="CK146" t="s">
        <v>19042</v>
      </c>
      <c r="CL146" t="s">
        <v>19037</v>
      </c>
      <c r="CM146" t="s">
        <v>19036</v>
      </c>
      <c r="CN146" t="s">
        <v>19036</v>
      </c>
      <c r="CO146" t="s">
        <v>19034</v>
      </c>
      <c r="CP146" t="s">
        <v>19042</v>
      </c>
      <c r="CQ146" t="s">
        <v>19035</v>
      </c>
      <c r="CR146" t="s">
        <v>19034</v>
      </c>
      <c r="CS146" t="s">
        <v>19035</v>
      </c>
      <c r="CT146" t="s">
        <v>19035</v>
      </c>
      <c r="CU146" t="s">
        <v>19034</v>
      </c>
      <c r="CV146" t="s">
        <v>19038</v>
      </c>
    </row>
    <row r="147" spans="1:100" x14ac:dyDescent="0.25">
      <c r="A147" t="s">
        <v>19045</v>
      </c>
      <c r="B147" t="s">
        <v>19046</v>
      </c>
      <c r="C147" t="s">
        <v>19047</v>
      </c>
      <c r="D147" t="s">
        <v>19048</v>
      </c>
      <c r="E147" t="s">
        <v>19049</v>
      </c>
      <c r="F147" t="s">
        <v>19048</v>
      </c>
      <c r="G147" t="s">
        <v>19050</v>
      </c>
      <c r="H147" t="s">
        <v>19051</v>
      </c>
      <c r="I147" t="s">
        <v>19050</v>
      </c>
      <c r="J147" t="s">
        <v>19052</v>
      </c>
      <c r="K147" t="s">
        <v>19053</v>
      </c>
      <c r="L147" t="s">
        <v>19047</v>
      </c>
      <c r="M147" t="s">
        <v>19054</v>
      </c>
      <c r="N147" t="s">
        <v>19045</v>
      </c>
      <c r="O147" t="s">
        <v>19055</v>
      </c>
      <c r="P147" t="s">
        <v>19055</v>
      </c>
      <c r="Q147" t="s">
        <v>19047</v>
      </c>
      <c r="R147" t="s">
        <v>19054</v>
      </c>
      <c r="S147" t="s">
        <v>19054</v>
      </c>
      <c r="T147" t="s">
        <v>19054</v>
      </c>
      <c r="U147" t="s">
        <v>19052</v>
      </c>
      <c r="V147" t="s">
        <v>19056</v>
      </c>
      <c r="W147" t="s">
        <v>19049</v>
      </c>
      <c r="X147" t="s">
        <v>19052</v>
      </c>
      <c r="Y147" t="s">
        <v>19055</v>
      </c>
      <c r="Z147" t="s">
        <v>19049</v>
      </c>
      <c r="AA147" t="s">
        <v>19051</v>
      </c>
      <c r="AB147" t="s">
        <v>19048</v>
      </c>
      <c r="AC147" t="s">
        <v>19057</v>
      </c>
      <c r="AD147" t="s">
        <v>19055</v>
      </c>
      <c r="AE147" t="s">
        <v>19048</v>
      </c>
      <c r="AF147" t="s">
        <v>19053</v>
      </c>
      <c r="AG147" t="s">
        <v>19058</v>
      </c>
      <c r="AH147" t="s">
        <v>19055</v>
      </c>
      <c r="AI147" t="s">
        <v>19055</v>
      </c>
      <c r="AJ147" t="s">
        <v>19055</v>
      </c>
      <c r="AK147" t="s">
        <v>19048</v>
      </c>
      <c r="AL147" t="s">
        <v>19049</v>
      </c>
      <c r="AM147" t="s">
        <v>19054</v>
      </c>
      <c r="AN147" t="s">
        <v>19045</v>
      </c>
      <c r="AO147" t="s">
        <v>19050</v>
      </c>
      <c r="AP147" t="s">
        <v>19052</v>
      </c>
      <c r="AQ147" t="s">
        <v>19054</v>
      </c>
      <c r="AR147" t="s">
        <v>19051</v>
      </c>
      <c r="AS147" t="s">
        <v>19051</v>
      </c>
      <c r="AT147" t="s">
        <v>19049</v>
      </c>
      <c r="AU147" t="s">
        <v>19049</v>
      </c>
      <c r="AV147" t="s">
        <v>19048</v>
      </c>
      <c r="AW147" t="s">
        <v>19050</v>
      </c>
      <c r="AX147" t="s">
        <v>19045</v>
      </c>
      <c r="AY147" t="s">
        <v>19048</v>
      </c>
      <c r="AZ147" t="s">
        <v>19054</v>
      </c>
      <c r="BA147" t="s">
        <v>19056</v>
      </c>
      <c r="BB147" t="s">
        <v>19048</v>
      </c>
      <c r="BC147" t="s">
        <v>19051</v>
      </c>
      <c r="BD147" t="s">
        <v>19050</v>
      </c>
      <c r="BE147" t="s">
        <v>19046</v>
      </c>
      <c r="BF147" t="s">
        <v>19052</v>
      </c>
      <c r="BG147" t="s">
        <v>19052</v>
      </c>
      <c r="BH147" t="s">
        <v>19051</v>
      </c>
      <c r="BI147" t="s">
        <v>19047</v>
      </c>
      <c r="BJ147" t="s">
        <v>19052</v>
      </c>
      <c r="BK147" t="s">
        <v>19056</v>
      </c>
      <c r="BL147" t="s">
        <v>19056</v>
      </c>
      <c r="BM147" t="s">
        <v>19048</v>
      </c>
      <c r="BN147" t="s">
        <v>19052</v>
      </c>
      <c r="BO147" t="s">
        <v>19051</v>
      </c>
      <c r="BP147" t="s">
        <v>19058</v>
      </c>
      <c r="BQ147" t="s">
        <v>19054</v>
      </c>
      <c r="BR147" t="s">
        <v>19045</v>
      </c>
      <c r="BS147" t="s">
        <v>19049</v>
      </c>
      <c r="BT147" t="s">
        <v>19050</v>
      </c>
      <c r="BU147" t="s">
        <v>19050</v>
      </c>
      <c r="BV147" t="s">
        <v>19056</v>
      </c>
      <c r="BW147" t="s">
        <v>19051</v>
      </c>
      <c r="BX147" t="s">
        <v>19052</v>
      </c>
      <c r="BY147" t="s">
        <v>19050</v>
      </c>
      <c r="BZ147" t="s">
        <v>19055</v>
      </c>
      <c r="CA147" t="s">
        <v>19052</v>
      </c>
      <c r="CB147" t="s">
        <v>19051</v>
      </c>
      <c r="CC147" t="s">
        <v>19054</v>
      </c>
      <c r="CD147" t="s">
        <v>19050</v>
      </c>
      <c r="CE147" t="s">
        <v>19052</v>
      </c>
      <c r="CF147" t="s">
        <v>19052</v>
      </c>
      <c r="CG147" t="s">
        <v>19045</v>
      </c>
      <c r="CH147" t="s">
        <v>19055</v>
      </c>
      <c r="CI147" t="s">
        <v>19055</v>
      </c>
      <c r="CJ147" t="s">
        <v>19046</v>
      </c>
      <c r="CK147" t="s">
        <v>19050</v>
      </c>
      <c r="CL147" t="s">
        <v>19054</v>
      </c>
      <c r="CM147" t="s">
        <v>19049</v>
      </c>
      <c r="CN147" t="s">
        <v>19052</v>
      </c>
      <c r="CO147" t="s">
        <v>19049</v>
      </c>
      <c r="CP147" t="s">
        <v>19047</v>
      </c>
      <c r="CQ147" t="s">
        <v>19051</v>
      </c>
      <c r="CR147" t="s">
        <v>19050</v>
      </c>
      <c r="CS147" t="s">
        <v>19049</v>
      </c>
      <c r="CT147" t="s">
        <v>19051</v>
      </c>
      <c r="CU147" t="s">
        <v>19050</v>
      </c>
      <c r="CV147" t="s">
        <v>19055</v>
      </c>
    </row>
    <row r="148" spans="1:100" x14ac:dyDescent="0.25">
      <c r="A148" t="s">
        <v>19059</v>
      </c>
      <c r="B148" t="s">
        <v>19060</v>
      </c>
      <c r="C148" t="s">
        <v>19061</v>
      </c>
      <c r="D148" t="s">
        <v>19062</v>
      </c>
      <c r="E148" t="s">
        <v>19060</v>
      </c>
      <c r="F148" t="s">
        <v>19063</v>
      </c>
      <c r="G148" t="s">
        <v>19064</v>
      </c>
      <c r="H148" t="s">
        <v>19065</v>
      </c>
      <c r="I148" t="s">
        <v>19066</v>
      </c>
      <c r="J148" t="s">
        <v>19059</v>
      </c>
      <c r="K148" t="s">
        <v>19067</v>
      </c>
      <c r="L148" t="s">
        <v>19068</v>
      </c>
      <c r="M148" t="s">
        <v>19059</v>
      </c>
      <c r="N148" t="s">
        <v>19064</v>
      </c>
      <c r="O148" t="s">
        <v>19065</v>
      </c>
      <c r="P148" t="s">
        <v>19068</v>
      </c>
      <c r="Q148" t="s">
        <v>19059</v>
      </c>
      <c r="R148" t="s">
        <v>19060</v>
      </c>
      <c r="S148" t="s">
        <v>19069</v>
      </c>
      <c r="T148" t="s">
        <v>19067</v>
      </c>
      <c r="U148" t="s">
        <v>19069</v>
      </c>
      <c r="V148" t="s">
        <v>19059</v>
      </c>
      <c r="W148" t="s">
        <v>19064</v>
      </c>
      <c r="X148" t="s">
        <v>19069</v>
      </c>
      <c r="Y148" t="s">
        <v>19070</v>
      </c>
      <c r="Z148" t="s">
        <v>19068</v>
      </c>
      <c r="AA148" t="s">
        <v>19064</v>
      </c>
      <c r="AB148" t="s">
        <v>19070</v>
      </c>
      <c r="AC148" t="s">
        <v>19067</v>
      </c>
      <c r="AD148" t="s">
        <v>19067</v>
      </c>
      <c r="AE148" t="s">
        <v>19060</v>
      </c>
      <c r="AF148" t="s">
        <v>19066</v>
      </c>
      <c r="AG148" t="s">
        <v>19063</v>
      </c>
      <c r="AH148" t="s">
        <v>19071</v>
      </c>
      <c r="AI148" t="s">
        <v>19064</v>
      </c>
      <c r="AJ148" t="s">
        <v>19068</v>
      </c>
      <c r="AK148" t="s">
        <v>19063</v>
      </c>
      <c r="AL148" t="s">
        <v>19061</v>
      </c>
      <c r="AM148" t="s">
        <v>19068</v>
      </c>
      <c r="AN148" t="s">
        <v>19061</v>
      </c>
      <c r="AO148" t="s">
        <v>19069</v>
      </c>
      <c r="AP148" t="s">
        <v>19067</v>
      </c>
      <c r="AQ148" t="s">
        <v>19064</v>
      </c>
      <c r="AR148" t="s">
        <v>19061</v>
      </c>
      <c r="AS148" t="s">
        <v>19072</v>
      </c>
      <c r="AT148" t="s">
        <v>19066</v>
      </c>
      <c r="AU148" t="s">
        <v>19068</v>
      </c>
      <c r="AV148" t="s">
        <v>19069</v>
      </c>
      <c r="AW148" t="s">
        <v>19068</v>
      </c>
      <c r="AX148" t="s">
        <v>19069</v>
      </c>
      <c r="AY148" t="s">
        <v>19064</v>
      </c>
      <c r="AZ148" t="s">
        <v>19061</v>
      </c>
      <c r="BA148" t="s">
        <v>19071</v>
      </c>
      <c r="BB148" t="s">
        <v>19060</v>
      </c>
      <c r="BC148" t="s">
        <v>19069</v>
      </c>
      <c r="BD148" t="s">
        <v>19069</v>
      </c>
      <c r="BE148" t="s">
        <v>19067</v>
      </c>
      <c r="BF148" t="s">
        <v>19062</v>
      </c>
      <c r="BG148" t="s">
        <v>19061</v>
      </c>
      <c r="BH148" t="s">
        <v>19060</v>
      </c>
      <c r="BI148" t="s">
        <v>19069</v>
      </c>
      <c r="BJ148" t="s">
        <v>19060</v>
      </c>
      <c r="BK148" t="s">
        <v>19071</v>
      </c>
      <c r="BL148" t="s">
        <v>19064</v>
      </c>
      <c r="BM148" t="s">
        <v>19061</v>
      </c>
      <c r="BN148" t="s">
        <v>19060</v>
      </c>
      <c r="BO148" t="s">
        <v>19069</v>
      </c>
      <c r="BP148" t="s">
        <v>19069</v>
      </c>
      <c r="BQ148" t="s">
        <v>19073</v>
      </c>
      <c r="BR148" t="s">
        <v>19068</v>
      </c>
      <c r="BS148" t="s">
        <v>19068</v>
      </c>
      <c r="BT148" t="s">
        <v>19061</v>
      </c>
      <c r="BU148" t="s">
        <v>19071</v>
      </c>
      <c r="BV148" t="s">
        <v>19061</v>
      </c>
      <c r="BW148" t="s">
        <v>19074</v>
      </c>
      <c r="BX148" t="s">
        <v>19062</v>
      </c>
      <c r="BY148" t="s">
        <v>19060</v>
      </c>
      <c r="BZ148" t="s">
        <v>19071</v>
      </c>
      <c r="CA148" t="s">
        <v>19069</v>
      </c>
      <c r="CB148" t="s">
        <v>19067</v>
      </c>
      <c r="CC148" t="s">
        <v>19063</v>
      </c>
      <c r="CD148" t="s">
        <v>19067</v>
      </c>
      <c r="CE148" t="s">
        <v>19067</v>
      </c>
      <c r="CF148" t="s">
        <v>19067</v>
      </c>
      <c r="CG148" t="s">
        <v>19070</v>
      </c>
      <c r="CH148" t="s">
        <v>19060</v>
      </c>
      <c r="CI148" t="s">
        <v>19059</v>
      </c>
      <c r="CJ148" t="s">
        <v>19064</v>
      </c>
      <c r="CK148" t="s">
        <v>19067</v>
      </c>
      <c r="CL148" t="s">
        <v>19067</v>
      </c>
      <c r="CM148" t="s">
        <v>19061</v>
      </c>
      <c r="CN148" t="s">
        <v>19059</v>
      </c>
      <c r="CO148" t="s">
        <v>19063</v>
      </c>
      <c r="CP148" t="s">
        <v>19064</v>
      </c>
      <c r="CQ148" t="s">
        <v>19067</v>
      </c>
      <c r="CR148" t="s">
        <v>19075</v>
      </c>
      <c r="CS148" t="s">
        <v>19061</v>
      </c>
      <c r="CT148" t="s">
        <v>19069</v>
      </c>
      <c r="CU148" t="s">
        <v>19064</v>
      </c>
      <c r="CV148" t="s">
        <v>19067</v>
      </c>
    </row>
    <row r="149" spans="1:100" x14ac:dyDescent="0.25">
      <c r="A149" t="s">
        <v>19076</v>
      </c>
      <c r="B149" t="s">
        <v>19076</v>
      </c>
      <c r="C149" t="s">
        <v>19077</v>
      </c>
      <c r="D149" t="s">
        <v>19077</v>
      </c>
      <c r="E149" t="s">
        <v>19077</v>
      </c>
      <c r="F149" t="s">
        <v>19078</v>
      </c>
      <c r="G149" t="s">
        <v>19079</v>
      </c>
      <c r="H149" t="s">
        <v>19078</v>
      </c>
      <c r="I149" t="s">
        <v>19080</v>
      </c>
      <c r="J149" t="s">
        <v>19077</v>
      </c>
      <c r="K149" t="s">
        <v>19079</v>
      </c>
      <c r="L149" t="s">
        <v>19076</v>
      </c>
      <c r="M149" t="s">
        <v>19081</v>
      </c>
      <c r="N149" t="s">
        <v>19078</v>
      </c>
      <c r="O149" t="s">
        <v>19082</v>
      </c>
      <c r="P149" t="s">
        <v>19083</v>
      </c>
      <c r="Q149" t="s">
        <v>19080</v>
      </c>
      <c r="R149" t="s">
        <v>19082</v>
      </c>
      <c r="S149" t="s">
        <v>19084</v>
      </c>
      <c r="T149" t="s">
        <v>19079</v>
      </c>
      <c r="U149" t="s">
        <v>19085</v>
      </c>
      <c r="V149" t="s">
        <v>19078</v>
      </c>
      <c r="W149" t="s">
        <v>19077</v>
      </c>
      <c r="X149" t="s">
        <v>19086</v>
      </c>
      <c r="Y149" t="s">
        <v>19080</v>
      </c>
      <c r="Z149" t="s">
        <v>19079</v>
      </c>
      <c r="AA149" t="s">
        <v>19083</v>
      </c>
      <c r="AB149" t="s">
        <v>19076</v>
      </c>
      <c r="AC149" t="s">
        <v>19087</v>
      </c>
      <c r="AD149" t="s">
        <v>19084</v>
      </c>
      <c r="AE149" t="s">
        <v>19087</v>
      </c>
      <c r="AF149" t="s">
        <v>19086</v>
      </c>
      <c r="AG149" t="s">
        <v>19080</v>
      </c>
      <c r="AH149" t="s">
        <v>19082</v>
      </c>
      <c r="AI149" t="s">
        <v>19086</v>
      </c>
      <c r="AJ149" t="s">
        <v>19080</v>
      </c>
      <c r="AK149" t="s">
        <v>19078</v>
      </c>
      <c r="AL149" t="s">
        <v>19081</v>
      </c>
      <c r="AM149" t="s">
        <v>19086</v>
      </c>
      <c r="AN149" t="s">
        <v>19080</v>
      </c>
      <c r="AO149" t="s">
        <v>19077</v>
      </c>
      <c r="AP149" t="s">
        <v>19077</v>
      </c>
      <c r="AQ149" t="s">
        <v>19076</v>
      </c>
      <c r="AR149" t="s">
        <v>19088</v>
      </c>
      <c r="AS149" t="s">
        <v>19081</v>
      </c>
      <c r="AT149" t="s">
        <v>19086</v>
      </c>
      <c r="AU149" t="s">
        <v>19080</v>
      </c>
      <c r="AV149" t="s">
        <v>19079</v>
      </c>
      <c r="AW149" t="s">
        <v>19086</v>
      </c>
      <c r="AX149" t="s">
        <v>19077</v>
      </c>
      <c r="AY149" t="s">
        <v>19078</v>
      </c>
      <c r="AZ149" t="s">
        <v>19086</v>
      </c>
      <c r="BA149" t="s">
        <v>19076</v>
      </c>
      <c r="BB149" t="s">
        <v>19080</v>
      </c>
      <c r="BC149" t="s">
        <v>19078</v>
      </c>
      <c r="BD149" t="s">
        <v>19079</v>
      </c>
      <c r="BE149" t="s">
        <v>19076</v>
      </c>
      <c r="BF149" t="s">
        <v>19082</v>
      </c>
      <c r="BG149" t="s">
        <v>19077</v>
      </c>
      <c r="BH149" t="s">
        <v>19087</v>
      </c>
      <c r="BI149" t="s">
        <v>19086</v>
      </c>
      <c r="BJ149" t="s">
        <v>19089</v>
      </c>
      <c r="BK149" t="s">
        <v>19084</v>
      </c>
      <c r="BL149" t="s">
        <v>19081</v>
      </c>
      <c r="BM149" t="s">
        <v>19087</v>
      </c>
      <c r="BN149" t="s">
        <v>19076</v>
      </c>
      <c r="BO149" t="s">
        <v>19078</v>
      </c>
      <c r="BP149" t="s">
        <v>19090</v>
      </c>
      <c r="BQ149" t="s">
        <v>19087</v>
      </c>
      <c r="BR149" t="s">
        <v>19079</v>
      </c>
      <c r="BS149" t="s">
        <v>19082</v>
      </c>
      <c r="BT149" t="s">
        <v>19080</v>
      </c>
      <c r="BU149" t="s">
        <v>19086</v>
      </c>
      <c r="BV149" t="s">
        <v>19077</v>
      </c>
      <c r="BW149" t="s">
        <v>19080</v>
      </c>
      <c r="BX149" t="s">
        <v>19078</v>
      </c>
      <c r="BY149" t="s">
        <v>19078</v>
      </c>
      <c r="BZ149" t="s">
        <v>19077</v>
      </c>
      <c r="CA149" t="s">
        <v>19082</v>
      </c>
      <c r="CB149" t="s">
        <v>19082</v>
      </c>
      <c r="CC149" t="s">
        <v>19091</v>
      </c>
      <c r="CD149" t="s">
        <v>19080</v>
      </c>
      <c r="CE149" t="s">
        <v>19091</v>
      </c>
      <c r="CF149" t="s">
        <v>19076</v>
      </c>
      <c r="CG149" t="s">
        <v>19084</v>
      </c>
      <c r="CH149" t="s">
        <v>19086</v>
      </c>
      <c r="CI149" t="s">
        <v>19080</v>
      </c>
      <c r="CJ149" t="s">
        <v>19077</v>
      </c>
      <c r="CK149" t="s">
        <v>19087</v>
      </c>
      <c r="CL149" t="s">
        <v>19082</v>
      </c>
      <c r="CM149" t="s">
        <v>19082</v>
      </c>
      <c r="CN149" t="s">
        <v>19076</v>
      </c>
      <c r="CO149" t="s">
        <v>19092</v>
      </c>
      <c r="CP149" t="s">
        <v>19079</v>
      </c>
      <c r="CQ149" t="s">
        <v>19086</v>
      </c>
      <c r="CR149" t="s">
        <v>19082</v>
      </c>
      <c r="CS149" t="s">
        <v>19076</v>
      </c>
      <c r="CT149" t="s">
        <v>19076</v>
      </c>
      <c r="CU149" t="s">
        <v>19078</v>
      </c>
      <c r="CV149" t="s">
        <v>19081</v>
      </c>
    </row>
    <row r="150" spans="1:100" x14ac:dyDescent="0.25">
      <c r="A150" t="s">
        <v>19093</v>
      </c>
      <c r="B150" t="s">
        <v>19094</v>
      </c>
      <c r="C150" t="s">
        <v>19095</v>
      </c>
      <c r="D150" t="s">
        <v>19096</v>
      </c>
      <c r="E150" t="s">
        <v>19093</v>
      </c>
      <c r="F150" t="s">
        <v>19097</v>
      </c>
      <c r="G150" t="s">
        <v>19098</v>
      </c>
      <c r="H150" t="s">
        <v>19099</v>
      </c>
      <c r="I150" t="s">
        <v>19094</v>
      </c>
      <c r="J150" t="s">
        <v>19095</v>
      </c>
      <c r="K150" t="s">
        <v>19099</v>
      </c>
      <c r="L150" t="s">
        <v>19100</v>
      </c>
      <c r="M150" t="s">
        <v>19093</v>
      </c>
      <c r="N150" t="s">
        <v>19098</v>
      </c>
      <c r="O150" t="s">
        <v>19093</v>
      </c>
      <c r="P150" t="s">
        <v>19094</v>
      </c>
      <c r="Q150" t="s">
        <v>19101</v>
      </c>
      <c r="R150" t="s">
        <v>19093</v>
      </c>
      <c r="S150" t="s">
        <v>19102</v>
      </c>
      <c r="T150" t="s">
        <v>19101</v>
      </c>
      <c r="U150" t="s">
        <v>19098</v>
      </c>
      <c r="V150" t="s">
        <v>19094</v>
      </c>
      <c r="W150" t="s">
        <v>19101</v>
      </c>
      <c r="X150" t="s">
        <v>19093</v>
      </c>
      <c r="Y150" t="s">
        <v>19097</v>
      </c>
      <c r="Z150" t="s">
        <v>19103</v>
      </c>
      <c r="AA150" t="s">
        <v>19093</v>
      </c>
      <c r="AB150" t="s">
        <v>19104</v>
      </c>
      <c r="AC150" t="s">
        <v>19100</v>
      </c>
      <c r="AD150" t="s">
        <v>19098</v>
      </c>
      <c r="AE150" t="s">
        <v>19104</v>
      </c>
      <c r="AF150" t="s">
        <v>19098</v>
      </c>
      <c r="AG150" t="s">
        <v>19101</v>
      </c>
      <c r="AH150" t="s">
        <v>19093</v>
      </c>
      <c r="AI150" t="s">
        <v>19103</v>
      </c>
      <c r="AJ150" t="s">
        <v>19093</v>
      </c>
      <c r="AK150" t="s">
        <v>19094</v>
      </c>
      <c r="AL150" t="s">
        <v>19098</v>
      </c>
      <c r="AM150" t="s">
        <v>19094</v>
      </c>
      <c r="AN150" t="s">
        <v>19104</v>
      </c>
      <c r="AO150" t="s">
        <v>19104</v>
      </c>
      <c r="AP150" t="s">
        <v>19100</v>
      </c>
      <c r="AQ150" t="s">
        <v>19100</v>
      </c>
      <c r="AR150" t="s">
        <v>19104</v>
      </c>
      <c r="AS150" t="s">
        <v>19105</v>
      </c>
      <c r="AT150" t="s">
        <v>19098</v>
      </c>
      <c r="AU150" t="s">
        <v>19106</v>
      </c>
      <c r="AV150" t="s">
        <v>19103</v>
      </c>
      <c r="AW150" t="s">
        <v>19101</v>
      </c>
      <c r="AX150" t="s">
        <v>19107</v>
      </c>
      <c r="AY150" t="s">
        <v>19099</v>
      </c>
      <c r="AZ150" t="s">
        <v>19101</v>
      </c>
      <c r="BA150" t="s">
        <v>19108</v>
      </c>
      <c r="BB150" t="s">
        <v>19102</v>
      </c>
      <c r="BC150" t="s">
        <v>19101</v>
      </c>
      <c r="BD150" t="s">
        <v>19100</v>
      </c>
      <c r="BE150" t="s">
        <v>19098</v>
      </c>
      <c r="BF150" t="s">
        <v>19102</v>
      </c>
      <c r="BG150" t="s">
        <v>19100</v>
      </c>
      <c r="BH150" t="s">
        <v>19095</v>
      </c>
      <c r="BI150" t="s">
        <v>19100</v>
      </c>
      <c r="BJ150" t="s">
        <v>19102</v>
      </c>
      <c r="BK150" t="s">
        <v>19093</v>
      </c>
      <c r="BL150" t="s">
        <v>19107</v>
      </c>
      <c r="BM150" t="s">
        <v>19101</v>
      </c>
      <c r="BN150" t="s">
        <v>19098</v>
      </c>
      <c r="BO150" t="s">
        <v>19101</v>
      </c>
      <c r="BP150" t="s">
        <v>19095</v>
      </c>
      <c r="BQ150" t="s">
        <v>19100</v>
      </c>
      <c r="BR150" t="s">
        <v>19107</v>
      </c>
      <c r="BS150" t="s">
        <v>19097</v>
      </c>
      <c r="BT150" t="s">
        <v>19093</v>
      </c>
      <c r="BU150" t="s">
        <v>19098</v>
      </c>
      <c r="BV150" t="s">
        <v>19094</v>
      </c>
      <c r="BW150" t="s">
        <v>19097</v>
      </c>
      <c r="BX150" t="s">
        <v>19093</v>
      </c>
      <c r="BY150" t="s">
        <v>19106</v>
      </c>
      <c r="BZ150" t="s">
        <v>19107</v>
      </c>
      <c r="CA150" t="s">
        <v>19094</v>
      </c>
      <c r="CB150" t="s">
        <v>19093</v>
      </c>
      <c r="CC150" t="s">
        <v>19093</v>
      </c>
      <c r="CD150" t="s">
        <v>19104</v>
      </c>
      <c r="CE150" t="s">
        <v>19100</v>
      </c>
      <c r="CF150" t="s">
        <v>19099</v>
      </c>
      <c r="CG150" t="s">
        <v>19107</v>
      </c>
      <c r="CH150" t="s">
        <v>19100</v>
      </c>
      <c r="CI150" t="s">
        <v>19098</v>
      </c>
      <c r="CJ150" t="s">
        <v>19107</v>
      </c>
      <c r="CK150" t="s">
        <v>19109</v>
      </c>
      <c r="CL150" t="s">
        <v>19101</v>
      </c>
      <c r="CM150" t="s">
        <v>19107</v>
      </c>
      <c r="CN150" t="s">
        <v>19097</v>
      </c>
      <c r="CO150" t="s">
        <v>19093</v>
      </c>
      <c r="CP150" t="s">
        <v>19100</v>
      </c>
      <c r="CQ150" t="s">
        <v>19104</v>
      </c>
      <c r="CR150" t="s">
        <v>19095</v>
      </c>
      <c r="CS150" t="s">
        <v>19101</v>
      </c>
      <c r="CT150" t="s">
        <v>19107</v>
      </c>
      <c r="CU150" t="s">
        <v>19094</v>
      </c>
      <c r="CV150" t="s">
        <v>19100</v>
      </c>
    </row>
    <row r="151" spans="1:100" x14ac:dyDescent="0.25">
      <c r="A151" t="s">
        <v>19110</v>
      </c>
      <c r="B151" t="s">
        <v>19111</v>
      </c>
      <c r="C151" t="s">
        <v>19112</v>
      </c>
      <c r="D151" t="s">
        <v>19113</v>
      </c>
      <c r="E151" t="s">
        <v>19114</v>
      </c>
      <c r="F151" t="s">
        <v>19115</v>
      </c>
      <c r="G151" t="s">
        <v>19116</v>
      </c>
      <c r="H151" t="s">
        <v>19115</v>
      </c>
      <c r="I151" t="s">
        <v>19117</v>
      </c>
      <c r="J151" t="s">
        <v>19116</v>
      </c>
      <c r="K151" t="s">
        <v>19118</v>
      </c>
      <c r="L151" t="s">
        <v>19113</v>
      </c>
      <c r="M151" t="s">
        <v>19117</v>
      </c>
      <c r="N151" t="s">
        <v>19116</v>
      </c>
      <c r="O151" t="s">
        <v>19110</v>
      </c>
      <c r="P151" t="s">
        <v>19119</v>
      </c>
      <c r="Q151" t="s">
        <v>19116</v>
      </c>
      <c r="R151" t="s">
        <v>19117</v>
      </c>
      <c r="S151" t="s">
        <v>19118</v>
      </c>
      <c r="T151" t="s">
        <v>19116</v>
      </c>
      <c r="U151" t="s">
        <v>19120</v>
      </c>
      <c r="V151" t="s">
        <v>19114</v>
      </c>
      <c r="W151" t="s">
        <v>19121</v>
      </c>
      <c r="X151" t="s">
        <v>19110</v>
      </c>
      <c r="Y151" t="s">
        <v>19118</v>
      </c>
      <c r="Z151" t="s">
        <v>19118</v>
      </c>
      <c r="AA151" t="s">
        <v>19122</v>
      </c>
      <c r="AB151" t="s">
        <v>19110</v>
      </c>
      <c r="AC151" t="s">
        <v>19113</v>
      </c>
      <c r="AD151" t="s">
        <v>19118</v>
      </c>
      <c r="AE151" t="s">
        <v>19117</v>
      </c>
      <c r="AF151" t="s">
        <v>19123</v>
      </c>
      <c r="AG151" t="s">
        <v>19110</v>
      </c>
      <c r="AH151" t="s">
        <v>19124</v>
      </c>
      <c r="AI151" t="s">
        <v>19113</v>
      </c>
      <c r="AJ151" t="s">
        <v>19117</v>
      </c>
      <c r="AK151" t="s">
        <v>19112</v>
      </c>
      <c r="AL151" t="s">
        <v>19116</v>
      </c>
      <c r="AM151" t="s">
        <v>19113</v>
      </c>
      <c r="AN151" t="s">
        <v>19115</v>
      </c>
      <c r="AO151" t="s">
        <v>19115</v>
      </c>
      <c r="AP151" t="s">
        <v>19113</v>
      </c>
      <c r="AQ151" t="s">
        <v>19114</v>
      </c>
      <c r="AR151" t="s">
        <v>19122</v>
      </c>
      <c r="AS151" t="s">
        <v>19117</v>
      </c>
      <c r="AT151" t="s">
        <v>19114</v>
      </c>
      <c r="AU151" t="s">
        <v>19114</v>
      </c>
      <c r="AV151" t="s">
        <v>19125</v>
      </c>
      <c r="AW151" t="s">
        <v>19123</v>
      </c>
      <c r="AX151" t="s">
        <v>19117</v>
      </c>
      <c r="AY151" t="s">
        <v>19116</v>
      </c>
      <c r="AZ151" t="s">
        <v>19116</v>
      </c>
      <c r="BA151" t="s">
        <v>19118</v>
      </c>
      <c r="BB151" t="s">
        <v>19118</v>
      </c>
      <c r="BC151" t="s">
        <v>19114</v>
      </c>
      <c r="BD151" t="s">
        <v>19110</v>
      </c>
      <c r="BE151" t="s">
        <v>19119</v>
      </c>
      <c r="BF151" t="s">
        <v>19114</v>
      </c>
      <c r="BG151" t="s">
        <v>19120</v>
      </c>
      <c r="BH151" t="s">
        <v>19112</v>
      </c>
      <c r="BI151" t="s">
        <v>19126</v>
      </c>
      <c r="BJ151" t="s">
        <v>19118</v>
      </c>
      <c r="BK151" t="s">
        <v>19112</v>
      </c>
      <c r="BL151" t="s">
        <v>19114</v>
      </c>
      <c r="BM151" t="s">
        <v>19115</v>
      </c>
      <c r="BN151" t="s">
        <v>19119</v>
      </c>
      <c r="BO151" t="s">
        <v>19127</v>
      </c>
      <c r="BP151" t="s">
        <v>19116</v>
      </c>
      <c r="BQ151" t="s">
        <v>19114</v>
      </c>
      <c r="BR151" t="s">
        <v>19128</v>
      </c>
      <c r="BS151" t="s">
        <v>19115</v>
      </c>
      <c r="BT151" t="s">
        <v>19129</v>
      </c>
      <c r="BU151" t="s">
        <v>19112</v>
      </c>
      <c r="BV151" t="s">
        <v>19114</v>
      </c>
      <c r="BW151" t="s">
        <v>19110</v>
      </c>
      <c r="BX151" t="s">
        <v>19112</v>
      </c>
      <c r="BY151" t="s">
        <v>19110</v>
      </c>
      <c r="BZ151" t="s">
        <v>19119</v>
      </c>
      <c r="CA151" t="s">
        <v>19116</v>
      </c>
      <c r="CB151" t="s">
        <v>19128</v>
      </c>
      <c r="CC151" t="s">
        <v>19110</v>
      </c>
      <c r="CD151" t="s">
        <v>19115</v>
      </c>
      <c r="CE151" t="s">
        <v>19113</v>
      </c>
      <c r="CF151" t="s">
        <v>19117</v>
      </c>
      <c r="CG151" t="s">
        <v>19113</v>
      </c>
      <c r="CH151" t="s">
        <v>19114</v>
      </c>
      <c r="CI151" t="s">
        <v>19112</v>
      </c>
      <c r="CJ151" t="s">
        <v>19116</v>
      </c>
      <c r="CK151" t="s">
        <v>19111</v>
      </c>
      <c r="CL151" t="s">
        <v>19116</v>
      </c>
      <c r="CM151" t="s">
        <v>19118</v>
      </c>
      <c r="CN151" t="s">
        <v>19114</v>
      </c>
      <c r="CO151" t="s">
        <v>19118</v>
      </c>
      <c r="CP151" t="s">
        <v>19115</v>
      </c>
      <c r="CQ151" t="s">
        <v>19123</v>
      </c>
      <c r="CR151" t="s">
        <v>19111</v>
      </c>
      <c r="CS151" t="s">
        <v>19116</v>
      </c>
      <c r="CT151" t="s">
        <v>19117</v>
      </c>
      <c r="CU151" t="s">
        <v>19117</v>
      </c>
      <c r="CV151" t="s">
        <v>19114</v>
      </c>
    </row>
    <row r="152" spans="1:100" x14ac:dyDescent="0.25">
      <c r="A152" t="s">
        <v>19130</v>
      </c>
      <c r="B152" t="s">
        <v>19131</v>
      </c>
      <c r="C152" t="s">
        <v>19132</v>
      </c>
      <c r="D152" t="s">
        <v>19132</v>
      </c>
      <c r="E152" t="s">
        <v>19133</v>
      </c>
      <c r="F152" t="s">
        <v>19134</v>
      </c>
      <c r="G152" t="s">
        <v>19130</v>
      </c>
      <c r="H152" t="s">
        <v>19132</v>
      </c>
      <c r="I152" t="s">
        <v>19135</v>
      </c>
      <c r="J152" t="s">
        <v>19136</v>
      </c>
      <c r="K152" t="s">
        <v>19130</v>
      </c>
      <c r="L152" t="s">
        <v>19136</v>
      </c>
      <c r="M152" t="s">
        <v>19130</v>
      </c>
      <c r="N152" t="s">
        <v>19134</v>
      </c>
      <c r="O152" t="s">
        <v>19136</v>
      </c>
      <c r="P152" t="s">
        <v>19137</v>
      </c>
      <c r="Q152" t="s">
        <v>19138</v>
      </c>
      <c r="R152" t="s">
        <v>19130</v>
      </c>
      <c r="S152" t="s">
        <v>19139</v>
      </c>
      <c r="T152" t="s">
        <v>19130</v>
      </c>
      <c r="U152" t="s">
        <v>19134</v>
      </c>
      <c r="V152" t="s">
        <v>19132</v>
      </c>
      <c r="W152" t="s">
        <v>19132</v>
      </c>
      <c r="X152" t="s">
        <v>19131</v>
      </c>
      <c r="Y152" t="s">
        <v>19140</v>
      </c>
      <c r="Z152" t="s">
        <v>19131</v>
      </c>
      <c r="AA152" t="s">
        <v>19141</v>
      </c>
      <c r="AB152" t="s">
        <v>19142</v>
      </c>
      <c r="AC152" t="s">
        <v>19143</v>
      </c>
      <c r="AD152" t="s">
        <v>19131</v>
      </c>
      <c r="AE152" t="s">
        <v>19131</v>
      </c>
      <c r="AF152" t="s">
        <v>19132</v>
      </c>
      <c r="AG152" t="s">
        <v>19144</v>
      </c>
      <c r="AH152" t="s">
        <v>19137</v>
      </c>
      <c r="AI152" t="s">
        <v>19136</v>
      </c>
      <c r="AJ152" t="s">
        <v>19134</v>
      </c>
      <c r="AK152" t="s">
        <v>19137</v>
      </c>
      <c r="AL152" t="s">
        <v>19144</v>
      </c>
      <c r="AM152" t="s">
        <v>19133</v>
      </c>
      <c r="AN152" t="s">
        <v>19134</v>
      </c>
      <c r="AO152" t="s">
        <v>19131</v>
      </c>
      <c r="AP152" t="s">
        <v>19140</v>
      </c>
      <c r="AQ152" t="s">
        <v>19136</v>
      </c>
      <c r="AR152" t="s">
        <v>19140</v>
      </c>
      <c r="AS152" t="s">
        <v>19137</v>
      </c>
      <c r="AT152" t="s">
        <v>19130</v>
      </c>
      <c r="AU152" t="s">
        <v>19133</v>
      </c>
      <c r="AV152" t="s">
        <v>19132</v>
      </c>
      <c r="AW152" t="s">
        <v>19145</v>
      </c>
      <c r="AX152" t="s">
        <v>19132</v>
      </c>
      <c r="AY152" t="s">
        <v>19132</v>
      </c>
      <c r="AZ152" t="s">
        <v>19139</v>
      </c>
      <c r="BA152" t="s">
        <v>19142</v>
      </c>
      <c r="BB152" t="s">
        <v>19130</v>
      </c>
      <c r="BC152" t="s">
        <v>19145</v>
      </c>
      <c r="BD152" t="s">
        <v>19135</v>
      </c>
      <c r="BE152" t="s">
        <v>19131</v>
      </c>
      <c r="BF152" t="s">
        <v>19131</v>
      </c>
      <c r="BG152" t="s">
        <v>19144</v>
      </c>
      <c r="BH152" t="s">
        <v>19132</v>
      </c>
      <c r="BI152" t="s">
        <v>19133</v>
      </c>
      <c r="BJ152" t="s">
        <v>19144</v>
      </c>
      <c r="BK152" t="s">
        <v>19137</v>
      </c>
      <c r="BL152" t="s">
        <v>19136</v>
      </c>
      <c r="BM152" t="s">
        <v>19131</v>
      </c>
      <c r="BN152" t="s">
        <v>19136</v>
      </c>
      <c r="BO152" t="s">
        <v>19136</v>
      </c>
      <c r="BP152" t="s">
        <v>19134</v>
      </c>
      <c r="BQ152" t="s">
        <v>19143</v>
      </c>
      <c r="BR152" t="s">
        <v>19144</v>
      </c>
      <c r="BS152" t="s">
        <v>19136</v>
      </c>
      <c r="BT152" t="s">
        <v>19135</v>
      </c>
      <c r="BU152" t="s">
        <v>19145</v>
      </c>
      <c r="BV152" t="s">
        <v>19132</v>
      </c>
      <c r="BW152" t="s">
        <v>19141</v>
      </c>
      <c r="BX152" t="s">
        <v>19133</v>
      </c>
      <c r="BY152" t="s">
        <v>19144</v>
      </c>
      <c r="BZ152" t="s">
        <v>19137</v>
      </c>
      <c r="CA152" t="s">
        <v>19138</v>
      </c>
      <c r="CB152" t="s">
        <v>19130</v>
      </c>
      <c r="CC152" t="s">
        <v>19132</v>
      </c>
      <c r="CD152" t="s">
        <v>19134</v>
      </c>
      <c r="CE152" t="s">
        <v>19137</v>
      </c>
      <c r="CF152" t="s">
        <v>19142</v>
      </c>
      <c r="CG152" t="s">
        <v>19132</v>
      </c>
      <c r="CH152" t="s">
        <v>19136</v>
      </c>
      <c r="CI152" t="s">
        <v>19132</v>
      </c>
      <c r="CJ152" t="s">
        <v>19134</v>
      </c>
      <c r="CK152" t="s">
        <v>19130</v>
      </c>
      <c r="CL152" t="s">
        <v>19132</v>
      </c>
      <c r="CM152" t="s">
        <v>19136</v>
      </c>
      <c r="CN152" t="s">
        <v>19144</v>
      </c>
      <c r="CO152" t="s">
        <v>19134</v>
      </c>
      <c r="CP152" t="s">
        <v>19140</v>
      </c>
      <c r="CQ152" t="s">
        <v>19135</v>
      </c>
      <c r="CR152" t="s">
        <v>19140</v>
      </c>
      <c r="CS152" t="s">
        <v>19133</v>
      </c>
      <c r="CT152" t="s">
        <v>19145</v>
      </c>
      <c r="CU152" t="s">
        <v>19143</v>
      </c>
      <c r="CV152" t="s">
        <v>19131</v>
      </c>
    </row>
    <row r="153" spans="1:100" x14ac:dyDescent="0.25">
      <c r="A153" t="s">
        <v>19146</v>
      </c>
      <c r="B153" t="s">
        <v>19147</v>
      </c>
      <c r="C153" t="s">
        <v>19148</v>
      </c>
      <c r="D153" t="s">
        <v>19149</v>
      </c>
      <c r="E153" t="s">
        <v>19150</v>
      </c>
      <c r="F153" t="s">
        <v>19151</v>
      </c>
      <c r="G153" t="s">
        <v>19152</v>
      </c>
      <c r="H153" t="s">
        <v>19147</v>
      </c>
      <c r="I153" t="s">
        <v>19152</v>
      </c>
      <c r="J153" t="s">
        <v>19153</v>
      </c>
      <c r="K153" t="s">
        <v>19154</v>
      </c>
      <c r="L153" t="s">
        <v>19147</v>
      </c>
      <c r="M153" t="s">
        <v>19150</v>
      </c>
      <c r="N153" t="s">
        <v>19147</v>
      </c>
      <c r="O153" t="s">
        <v>19155</v>
      </c>
      <c r="P153" t="s">
        <v>19148</v>
      </c>
      <c r="Q153" t="s">
        <v>19154</v>
      </c>
      <c r="R153" t="s">
        <v>19149</v>
      </c>
      <c r="S153" t="s">
        <v>19149</v>
      </c>
      <c r="T153" t="s">
        <v>19152</v>
      </c>
      <c r="U153" t="s">
        <v>19156</v>
      </c>
      <c r="V153" t="s">
        <v>19154</v>
      </c>
      <c r="W153" t="s">
        <v>19146</v>
      </c>
      <c r="X153" t="s">
        <v>19147</v>
      </c>
      <c r="Y153" t="s">
        <v>19157</v>
      </c>
      <c r="Z153" t="s">
        <v>19156</v>
      </c>
      <c r="AA153" t="s">
        <v>19150</v>
      </c>
      <c r="AB153" t="s">
        <v>19153</v>
      </c>
      <c r="AC153" t="s">
        <v>19147</v>
      </c>
      <c r="AD153" t="s">
        <v>19158</v>
      </c>
      <c r="AE153" t="s">
        <v>19153</v>
      </c>
      <c r="AF153" t="s">
        <v>19158</v>
      </c>
      <c r="AG153" t="s">
        <v>19150</v>
      </c>
      <c r="AH153" t="s">
        <v>19152</v>
      </c>
      <c r="AI153" t="s">
        <v>19153</v>
      </c>
      <c r="AJ153" t="s">
        <v>19146</v>
      </c>
      <c r="AK153" t="s">
        <v>19151</v>
      </c>
      <c r="AL153" t="s">
        <v>19147</v>
      </c>
      <c r="AM153" t="s">
        <v>19158</v>
      </c>
      <c r="AN153" t="s">
        <v>19149</v>
      </c>
      <c r="AO153" t="s">
        <v>19148</v>
      </c>
      <c r="AP153" t="s">
        <v>19147</v>
      </c>
      <c r="AQ153" t="s">
        <v>19158</v>
      </c>
      <c r="AR153" t="s">
        <v>19154</v>
      </c>
      <c r="AS153" t="s">
        <v>19154</v>
      </c>
      <c r="AT153" t="s">
        <v>19148</v>
      </c>
      <c r="AU153" t="s">
        <v>19153</v>
      </c>
      <c r="AV153" t="s">
        <v>19159</v>
      </c>
      <c r="AW153" t="s">
        <v>19152</v>
      </c>
      <c r="AX153" t="s">
        <v>19158</v>
      </c>
      <c r="AY153" t="s">
        <v>19151</v>
      </c>
      <c r="AZ153" t="s">
        <v>19151</v>
      </c>
      <c r="BA153" t="s">
        <v>19157</v>
      </c>
      <c r="BB153" t="s">
        <v>19148</v>
      </c>
      <c r="BC153" t="s">
        <v>19151</v>
      </c>
      <c r="BD153" t="s">
        <v>19148</v>
      </c>
      <c r="BE153" t="s">
        <v>19157</v>
      </c>
      <c r="BF153" t="s">
        <v>19147</v>
      </c>
      <c r="BG153" t="s">
        <v>19158</v>
      </c>
      <c r="BH153" t="s">
        <v>19146</v>
      </c>
      <c r="BI153" t="s">
        <v>19149</v>
      </c>
      <c r="BJ153" t="s">
        <v>19158</v>
      </c>
      <c r="BK153" t="s">
        <v>19152</v>
      </c>
      <c r="BL153" t="s">
        <v>19146</v>
      </c>
      <c r="BM153" t="s">
        <v>19150</v>
      </c>
      <c r="BN153" t="s">
        <v>19151</v>
      </c>
      <c r="BO153" t="s">
        <v>19152</v>
      </c>
      <c r="BP153" t="s">
        <v>19154</v>
      </c>
      <c r="BQ153" t="s">
        <v>19149</v>
      </c>
      <c r="BR153" t="s">
        <v>19151</v>
      </c>
      <c r="BS153" t="s">
        <v>19156</v>
      </c>
      <c r="BT153" t="s">
        <v>19146</v>
      </c>
      <c r="BU153" t="s">
        <v>19149</v>
      </c>
      <c r="BV153" t="s">
        <v>19158</v>
      </c>
      <c r="BW153" t="s">
        <v>19150</v>
      </c>
      <c r="BX153" t="s">
        <v>19154</v>
      </c>
      <c r="BY153" t="s">
        <v>19146</v>
      </c>
      <c r="BZ153" t="s">
        <v>19153</v>
      </c>
      <c r="CA153" t="s">
        <v>19156</v>
      </c>
      <c r="CB153" t="s">
        <v>19148</v>
      </c>
      <c r="CC153" t="s">
        <v>19151</v>
      </c>
      <c r="CD153" t="s">
        <v>19158</v>
      </c>
      <c r="CE153" t="s">
        <v>19160</v>
      </c>
      <c r="CF153" t="s">
        <v>19161</v>
      </c>
      <c r="CG153" t="s">
        <v>19154</v>
      </c>
      <c r="CH153" t="s">
        <v>19162</v>
      </c>
      <c r="CI153" t="s">
        <v>19152</v>
      </c>
      <c r="CJ153" t="s">
        <v>19153</v>
      </c>
      <c r="CK153" t="s">
        <v>19147</v>
      </c>
      <c r="CL153" t="s">
        <v>19149</v>
      </c>
      <c r="CM153" t="s">
        <v>19149</v>
      </c>
      <c r="CN153" t="s">
        <v>19154</v>
      </c>
      <c r="CO153" t="s">
        <v>19162</v>
      </c>
      <c r="CP153" t="s">
        <v>19147</v>
      </c>
      <c r="CQ153" t="s">
        <v>19161</v>
      </c>
      <c r="CR153" t="s">
        <v>19151</v>
      </c>
      <c r="CS153" t="s">
        <v>19147</v>
      </c>
      <c r="CT153" t="s">
        <v>19152</v>
      </c>
      <c r="CU153" t="s">
        <v>19152</v>
      </c>
      <c r="CV153" t="s">
        <v>19158</v>
      </c>
    </row>
    <row r="154" spans="1:100" x14ac:dyDescent="0.25">
      <c r="A154" t="s">
        <v>19163</v>
      </c>
      <c r="B154" t="s">
        <v>19163</v>
      </c>
      <c r="C154" t="s">
        <v>19164</v>
      </c>
      <c r="D154" t="s">
        <v>19165</v>
      </c>
      <c r="E154" t="s">
        <v>19165</v>
      </c>
      <c r="F154" t="s">
        <v>19166</v>
      </c>
      <c r="G154" t="s">
        <v>19167</v>
      </c>
      <c r="H154" t="s">
        <v>19168</v>
      </c>
      <c r="I154" t="s">
        <v>19168</v>
      </c>
      <c r="J154" t="s">
        <v>19169</v>
      </c>
      <c r="K154" t="s">
        <v>19169</v>
      </c>
      <c r="L154" t="s">
        <v>19170</v>
      </c>
      <c r="M154" t="s">
        <v>19167</v>
      </c>
      <c r="N154" t="s">
        <v>19171</v>
      </c>
      <c r="O154" t="s">
        <v>19167</v>
      </c>
      <c r="P154" t="s">
        <v>19169</v>
      </c>
      <c r="Q154" t="s">
        <v>19172</v>
      </c>
      <c r="R154" t="s">
        <v>19172</v>
      </c>
      <c r="S154" t="s">
        <v>19173</v>
      </c>
      <c r="T154" t="s">
        <v>19171</v>
      </c>
      <c r="U154" t="s">
        <v>19169</v>
      </c>
      <c r="V154" t="s">
        <v>19168</v>
      </c>
      <c r="W154" t="s">
        <v>19169</v>
      </c>
      <c r="X154" t="s">
        <v>19171</v>
      </c>
      <c r="Y154" t="s">
        <v>19169</v>
      </c>
      <c r="Z154" t="s">
        <v>19171</v>
      </c>
      <c r="AA154" t="s">
        <v>19172</v>
      </c>
      <c r="AB154" t="s">
        <v>19174</v>
      </c>
      <c r="AC154" t="s">
        <v>19175</v>
      </c>
      <c r="AD154" t="s">
        <v>19164</v>
      </c>
      <c r="AE154" t="s">
        <v>19171</v>
      </c>
      <c r="AF154" t="s">
        <v>19176</v>
      </c>
      <c r="AG154" t="s">
        <v>19165</v>
      </c>
      <c r="AH154" t="s">
        <v>19166</v>
      </c>
      <c r="AI154" t="s">
        <v>19168</v>
      </c>
      <c r="AJ154" t="s">
        <v>19170</v>
      </c>
      <c r="AK154" t="s">
        <v>19177</v>
      </c>
      <c r="AL154" t="s">
        <v>19170</v>
      </c>
      <c r="AM154" t="s">
        <v>19169</v>
      </c>
      <c r="AN154" t="s">
        <v>19165</v>
      </c>
      <c r="AO154" t="s">
        <v>19170</v>
      </c>
      <c r="AP154" t="s">
        <v>19168</v>
      </c>
      <c r="AQ154" t="s">
        <v>19169</v>
      </c>
      <c r="AR154" t="s">
        <v>19178</v>
      </c>
      <c r="AS154" t="s">
        <v>19171</v>
      </c>
      <c r="AT154" t="s">
        <v>19171</v>
      </c>
      <c r="AU154" t="s">
        <v>19171</v>
      </c>
      <c r="AV154" t="s">
        <v>19176</v>
      </c>
      <c r="AW154" t="s">
        <v>19171</v>
      </c>
      <c r="AX154" t="s">
        <v>19176</v>
      </c>
      <c r="AY154" t="s">
        <v>19165</v>
      </c>
      <c r="AZ154" t="s">
        <v>19179</v>
      </c>
      <c r="BA154" t="s">
        <v>19169</v>
      </c>
      <c r="BB154" t="s">
        <v>19172</v>
      </c>
      <c r="BC154" t="s">
        <v>19171</v>
      </c>
      <c r="BD154" t="s">
        <v>19168</v>
      </c>
      <c r="BE154" t="s">
        <v>19168</v>
      </c>
      <c r="BF154" t="s">
        <v>19172</v>
      </c>
      <c r="BG154" t="s">
        <v>19179</v>
      </c>
      <c r="BH154" t="s">
        <v>19171</v>
      </c>
      <c r="BI154" t="s">
        <v>19176</v>
      </c>
      <c r="BJ154" t="s">
        <v>19165</v>
      </c>
      <c r="BK154" t="s">
        <v>19165</v>
      </c>
      <c r="BL154" t="s">
        <v>19172</v>
      </c>
      <c r="BM154" t="s">
        <v>19174</v>
      </c>
      <c r="BN154" t="s">
        <v>19172</v>
      </c>
      <c r="BO154" t="s">
        <v>19171</v>
      </c>
      <c r="BP154" t="s">
        <v>19168</v>
      </c>
      <c r="BQ154" t="s">
        <v>19180</v>
      </c>
      <c r="BR154" t="s">
        <v>19165</v>
      </c>
      <c r="BS154" t="s">
        <v>19172</v>
      </c>
      <c r="BT154" t="s">
        <v>19172</v>
      </c>
      <c r="BU154" t="s">
        <v>19165</v>
      </c>
      <c r="BV154" t="s">
        <v>19166</v>
      </c>
      <c r="BW154" t="s">
        <v>19169</v>
      </c>
      <c r="BX154" t="s">
        <v>19169</v>
      </c>
      <c r="BY154" t="s">
        <v>19174</v>
      </c>
      <c r="BZ154" t="s">
        <v>19170</v>
      </c>
      <c r="CA154" t="s">
        <v>19172</v>
      </c>
      <c r="CB154" t="s">
        <v>19168</v>
      </c>
      <c r="CC154" t="s">
        <v>19170</v>
      </c>
      <c r="CD154" t="s">
        <v>19165</v>
      </c>
      <c r="CE154" t="s">
        <v>19167</v>
      </c>
      <c r="CF154" t="s">
        <v>19169</v>
      </c>
      <c r="CG154" t="s">
        <v>19176</v>
      </c>
      <c r="CH154" t="s">
        <v>19169</v>
      </c>
      <c r="CI154" t="s">
        <v>19168</v>
      </c>
      <c r="CJ154" t="s">
        <v>19175</v>
      </c>
      <c r="CK154" t="s">
        <v>19168</v>
      </c>
      <c r="CL154" t="s">
        <v>19170</v>
      </c>
      <c r="CM154" t="s">
        <v>19168</v>
      </c>
      <c r="CN154" t="s">
        <v>19175</v>
      </c>
      <c r="CO154" t="s">
        <v>19166</v>
      </c>
      <c r="CP154" t="s">
        <v>19176</v>
      </c>
      <c r="CQ154" t="s">
        <v>19168</v>
      </c>
      <c r="CR154" t="s">
        <v>19165</v>
      </c>
      <c r="CS154" t="s">
        <v>19164</v>
      </c>
      <c r="CT154" t="s">
        <v>19168</v>
      </c>
      <c r="CU154" t="s">
        <v>19168</v>
      </c>
      <c r="CV154" t="s">
        <v>19166</v>
      </c>
    </row>
    <row r="155" spans="1:100" x14ac:dyDescent="0.25">
      <c r="A155" t="s">
        <v>19181</v>
      </c>
      <c r="B155" t="s">
        <v>19182</v>
      </c>
      <c r="C155" t="s">
        <v>19183</v>
      </c>
      <c r="D155" t="s">
        <v>19181</v>
      </c>
      <c r="E155" t="s">
        <v>19184</v>
      </c>
      <c r="F155" t="s">
        <v>19185</v>
      </c>
      <c r="G155" t="s">
        <v>19183</v>
      </c>
      <c r="H155" t="s">
        <v>19181</v>
      </c>
      <c r="I155" t="s">
        <v>19186</v>
      </c>
      <c r="J155" t="s">
        <v>19181</v>
      </c>
      <c r="K155" t="s">
        <v>19184</v>
      </c>
      <c r="L155" t="s">
        <v>19187</v>
      </c>
      <c r="M155" t="s">
        <v>19186</v>
      </c>
      <c r="N155" t="s">
        <v>19188</v>
      </c>
      <c r="O155" t="s">
        <v>19189</v>
      </c>
      <c r="P155" t="s">
        <v>19189</v>
      </c>
      <c r="Q155" t="s">
        <v>19187</v>
      </c>
      <c r="R155" t="s">
        <v>19187</v>
      </c>
      <c r="S155" t="s">
        <v>19181</v>
      </c>
      <c r="T155" t="s">
        <v>19190</v>
      </c>
      <c r="U155" t="s">
        <v>19182</v>
      </c>
      <c r="V155" t="s">
        <v>19186</v>
      </c>
      <c r="W155" t="s">
        <v>19187</v>
      </c>
      <c r="X155" t="s">
        <v>19191</v>
      </c>
      <c r="Y155" t="s">
        <v>19189</v>
      </c>
      <c r="Z155" t="s">
        <v>19182</v>
      </c>
      <c r="AA155" t="s">
        <v>19189</v>
      </c>
      <c r="AB155" t="s">
        <v>19192</v>
      </c>
      <c r="AC155" t="s">
        <v>19181</v>
      </c>
      <c r="AD155" t="s">
        <v>19193</v>
      </c>
      <c r="AE155" t="s">
        <v>19194</v>
      </c>
      <c r="AF155" t="s">
        <v>19186</v>
      </c>
      <c r="AG155" t="s">
        <v>19185</v>
      </c>
      <c r="AH155" t="s">
        <v>19181</v>
      </c>
      <c r="AI155" t="s">
        <v>19181</v>
      </c>
      <c r="AJ155" t="s">
        <v>19189</v>
      </c>
      <c r="AK155" t="s">
        <v>19182</v>
      </c>
      <c r="AL155" t="s">
        <v>19186</v>
      </c>
      <c r="AM155" t="s">
        <v>19182</v>
      </c>
      <c r="AN155" t="s">
        <v>19187</v>
      </c>
      <c r="AO155" t="s">
        <v>19184</v>
      </c>
      <c r="AP155" t="s">
        <v>19193</v>
      </c>
      <c r="AQ155" t="s">
        <v>19186</v>
      </c>
      <c r="AR155" t="s">
        <v>19182</v>
      </c>
      <c r="AS155" t="s">
        <v>19195</v>
      </c>
      <c r="AT155" t="s">
        <v>19196</v>
      </c>
      <c r="AU155" t="s">
        <v>19193</v>
      </c>
      <c r="AV155" t="s">
        <v>19181</v>
      </c>
      <c r="AW155" t="s">
        <v>19185</v>
      </c>
      <c r="AX155" t="s">
        <v>19186</v>
      </c>
      <c r="AY155" t="s">
        <v>19196</v>
      </c>
      <c r="AZ155" t="s">
        <v>19182</v>
      </c>
      <c r="BA155" t="s">
        <v>19181</v>
      </c>
      <c r="BB155" t="s">
        <v>19181</v>
      </c>
      <c r="BC155" t="s">
        <v>19189</v>
      </c>
      <c r="BD155" t="s">
        <v>19184</v>
      </c>
      <c r="BE155" t="s">
        <v>19182</v>
      </c>
      <c r="BF155" t="s">
        <v>19182</v>
      </c>
      <c r="BG155" t="s">
        <v>19193</v>
      </c>
      <c r="BH155" t="s">
        <v>19189</v>
      </c>
      <c r="BI155" t="s">
        <v>19183</v>
      </c>
      <c r="BJ155" t="s">
        <v>19185</v>
      </c>
      <c r="BK155" t="s">
        <v>19188</v>
      </c>
      <c r="BL155" t="s">
        <v>19183</v>
      </c>
      <c r="BM155" t="s">
        <v>19197</v>
      </c>
      <c r="BN155" t="s">
        <v>19181</v>
      </c>
      <c r="BO155" t="s">
        <v>19188</v>
      </c>
      <c r="BP155" t="s">
        <v>19189</v>
      </c>
      <c r="BQ155" t="s">
        <v>19181</v>
      </c>
      <c r="BR155" t="s">
        <v>19181</v>
      </c>
      <c r="BS155" t="s">
        <v>19189</v>
      </c>
      <c r="BT155" t="s">
        <v>19181</v>
      </c>
      <c r="BU155" t="s">
        <v>19182</v>
      </c>
      <c r="BV155" t="s">
        <v>19186</v>
      </c>
      <c r="BW155" t="s">
        <v>19189</v>
      </c>
      <c r="BX155" t="s">
        <v>19186</v>
      </c>
      <c r="BY155" t="s">
        <v>19187</v>
      </c>
      <c r="BZ155" t="s">
        <v>19184</v>
      </c>
      <c r="CA155" t="s">
        <v>19181</v>
      </c>
      <c r="CB155" t="s">
        <v>19182</v>
      </c>
      <c r="CC155" t="s">
        <v>19183</v>
      </c>
      <c r="CD155" t="s">
        <v>19181</v>
      </c>
      <c r="CE155" t="s">
        <v>19185</v>
      </c>
      <c r="CF155" t="s">
        <v>19187</v>
      </c>
      <c r="CG155" t="s">
        <v>19193</v>
      </c>
      <c r="CH155" t="s">
        <v>19183</v>
      </c>
      <c r="CI155" t="s">
        <v>19182</v>
      </c>
      <c r="CJ155" t="s">
        <v>19186</v>
      </c>
      <c r="CK155" t="s">
        <v>19185</v>
      </c>
      <c r="CL155" t="s">
        <v>19189</v>
      </c>
      <c r="CM155" t="s">
        <v>19184</v>
      </c>
      <c r="CN155" t="s">
        <v>19192</v>
      </c>
      <c r="CO155" t="s">
        <v>19193</v>
      </c>
      <c r="CP155" t="s">
        <v>19193</v>
      </c>
      <c r="CQ155" t="s">
        <v>19181</v>
      </c>
      <c r="CR155" t="s">
        <v>19186</v>
      </c>
      <c r="CS155" t="s">
        <v>19182</v>
      </c>
      <c r="CT155" t="s">
        <v>19181</v>
      </c>
      <c r="CU155" t="s">
        <v>19183</v>
      </c>
      <c r="CV155" t="s">
        <v>19183</v>
      </c>
    </row>
    <row r="156" spans="1:100" x14ac:dyDescent="0.25">
      <c r="A156" t="s">
        <v>19198</v>
      </c>
      <c r="B156" t="s">
        <v>19199</v>
      </c>
      <c r="C156" t="s">
        <v>19200</v>
      </c>
      <c r="D156" t="s">
        <v>19198</v>
      </c>
      <c r="E156" t="s">
        <v>19201</v>
      </c>
      <c r="F156" t="s">
        <v>19202</v>
      </c>
      <c r="G156" t="s">
        <v>19203</v>
      </c>
      <c r="H156" t="s">
        <v>19198</v>
      </c>
      <c r="I156" t="s">
        <v>19198</v>
      </c>
      <c r="J156" t="s">
        <v>19204</v>
      </c>
      <c r="K156" t="s">
        <v>19201</v>
      </c>
      <c r="L156" t="s">
        <v>19205</v>
      </c>
      <c r="M156" t="s">
        <v>19202</v>
      </c>
      <c r="N156" t="s">
        <v>19205</v>
      </c>
      <c r="O156" t="s">
        <v>19200</v>
      </c>
      <c r="P156" t="s">
        <v>19206</v>
      </c>
      <c r="Q156" t="s">
        <v>19200</v>
      </c>
      <c r="R156" t="s">
        <v>19201</v>
      </c>
      <c r="S156" t="s">
        <v>19207</v>
      </c>
      <c r="T156" t="s">
        <v>19198</v>
      </c>
      <c r="U156" t="s">
        <v>19203</v>
      </c>
      <c r="V156" t="s">
        <v>19204</v>
      </c>
      <c r="W156" t="s">
        <v>19205</v>
      </c>
      <c r="X156" t="s">
        <v>19203</v>
      </c>
      <c r="Y156" t="s">
        <v>19204</v>
      </c>
      <c r="Z156" t="s">
        <v>19206</v>
      </c>
      <c r="AA156" t="s">
        <v>19207</v>
      </c>
      <c r="AB156" t="s">
        <v>19206</v>
      </c>
      <c r="AC156" t="s">
        <v>19208</v>
      </c>
      <c r="AD156" t="s">
        <v>19205</v>
      </c>
      <c r="AE156" t="s">
        <v>19202</v>
      </c>
      <c r="AF156" t="s">
        <v>19202</v>
      </c>
      <c r="AG156" t="s">
        <v>19201</v>
      </c>
      <c r="AH156" t="s">
        <v>19209</v>
      </c>
      <c r="AI156" t="s">
        <v>19210</v>
      </c>
      <c r="AJ156" t="s">
        <v>19206</v>
      </c>
      <c r="AK156" t="s">
        <v>19206</v>
      </c>
      <c r="AL156" t="s">
        <v>19211</v>
      </c>
      <c r="AM156" t="s">
        <v>19205</v>
      </c>
      <c r="AN156" t="s">
        <v>19200</v>
      </c>
      <c r="AO156" t="s">
        <v>19202</v>
      </c>
      <c r="AP156" t="s">
        <v>19201</v>
      </c>
      <c r="AQ156" t="s">
        <v>19205</v>
      </c>
      <c r="AR156" t="s">
        <v>19208</v>
      </c>
      <c r="AS156" t="s">
        <v>19207</v>
      </c>
      <c r="AT156" t="s">
        <v>19203</v>
      </c>
      <c r="AU156" t="s">
        <v>19205</v>
      </c>
      <c r="AV156" t="s">
        <v>19205</v>
      </c>
      <c r="AW156" t="s">
        <v>19198</v>
      </c>
      <c r="AX156" t="s">
        <v>19200</v>
      </c>
      <c r="AY156" t="s">
        <v>19198</v>
      </c>
      <c r="AZ156" t="s">
        <v>19211</v>
      </c>
      <c r="BA156" t="s">
        <v>19200</v>
      </c>
      <c r="BB156" t="s">
        <v>19205</v>
      </c>
      <c r="BC156" t="s">
        <v>19201</v>
      </c>
      <c r="BD156" t="s">
        <v>19210</v>
      </c>
      <c r="BE156" t="s">
        <v>19212</v>
      </c>
      <c r="BF156" t="s">
        <v>19206</v>
      </c>
      <c r="BG156" t="s">
        <v>19201</v>
      </c>
      <c r="BH156" t="s">
        <v>19205</v>
      </c>
      <c r="BI156" t="s">
        <v>19204</v>
      </c>
      <c r="BJ156" t="s">
        <v>19199</v>
      </c>
      <c r="BK156" t="s">
        <v>19201</v>
      </c>
      <c r="BL156" t="s">
        <v>19206</v>
      </c>
      <c r="BM156" t="s">
        <v>19199</v>
      </c>
      <c r="BN156" t="s">
        <v>19205</v>
      </c>
      <c r="BO156" t="s">
        <v>19206</v>
      </c>
      <c r="BP156" t="s">
        <v>19198</v>
      </c>
      <c r="BQ156" t="s">
        <v>19213</v>
      </c>
      <c r="BR156" t="s">
        <v>19205</v>
      </c>
      <c r="BS156" t="s">
        <v>19198</v>
      </c>
      <c r="BT156" t="s">
        <v>19210</v>
      </c>
      <c r="BU156" t="s">
        <v>19201</v>
      </c>
      <c r="BV156" t="s">
        <v>19205</v>
      </c>
      <c r="BW156" t="s">
        <v>19199</v>
      </c>
      <c r="BX156" t="s">
        <v>19201</v>
      </c>
      <c r="BY156" t="s">
        <v>19207</v>
      </c>
      <c r="BZ156" t="s">
        <v>19205</v>
      </c>
      <c r="CA156" t="s">
        <v>19204</v>
      </c>
      <c r="CB156" t="s">
        <v>19210</v>
      </c>
      <c r="CC156" t="s">
        <v>19203</v>
      </c>
      <c r="CD156" t="s">
        <v>19206</v>
      </c>
      <c r="CE156" t="s">
        <v>19203</v>
      </c>
      <c r="CF156" t="s">
        <v>19205</v>
      </c>
      <c r="CG156" t="s">
        <v>19210</v>
      </c>
      <c r="CH156" t="s">
        <v>19212</v>
      </c>
      <c r="CI156" t="s">
        <v>19198</v>
      </c>
      <c r="CJ156" t="s">
        <v>19201</v>
      </c>
      <c r="CK156" t="s">
        <v>19210</v>
      </c>
      <c r="CL156" t="s">
        <v>19214</v>
      </c>
      <c r="CM156" t="s">
        <v>19198</v>
      </c>
      <c r="CN156" t="s">
        <v>19203</v>
      </c>
      <c r="CO156" t="s">
        <v>19200</v>
      </c>
      <c r="CP156" t="s">
        <v>19201</v>
      </c>
      <c r="CQ156" t="s">
        <v>19198</v>
      </c>
      <c r="CR156" t="s">
        <v>19202</v>
      </c>
      <c r="CS156" t="s">
        <v>19203</v>
      </c>
      <c r="CT156" t="s">
        <v>19204</v>
      </c>
      <c r="CU156" t="s">
        <v>19204</v>
      </c>
      <c r="CV156" t="s">
        <v>19201</v>
      </c>
    </row>
    <row r="157" spans="1:100" x14ac:dyDescent="0.25">
      <c r="A157" t="s">
        <v>19215</v>
      </c>
      <c r="B157" t="s">
        <v>19216</v>
      </c>
      <c r="C157" t="s">
        <v>19217</v>
      </c>
      <c r="D157" t="s">
        <v>19216</v>
      </c>
      <c r="E157" t="s">
        <v>19218</v>
      </c>
      <c r="F157" t="s">
        <v>19216</v>
      </c>
      <c r="G157" t="s">
        <v>19219</v>
      </c>
      <c r="H157" t="s">
        <v>19220</v>
      </c>
      <c r="I157" t="s">
        <v>19218</v>
      </c>
      <c r="J157" t="s">
        <v>19220</v>
      </c>
      <c r="K157" t="s">
        <v>19221</v>
      </c>
      <c r="L157" t="s">
        <v>19222</v>
      </c>
      <c r="M157" t="s">
        <v>19223</v>
      </c>
      <c r="N157" t="s">
        <v>19220</v>
      </c>
      <c r="O157" t="s">
        <v>19224</v>
      </c>
      <c r="P157" t="s">
        <v>19221</v>
      </c>
      <c r="Q157" t="s">
        <v>19218</v>
      </c>
      <c r="R157" t="s">
        <v>19215</v>
      </c>
      <c r="S157" t="s">
        <v>19222</v>
      </c>
      <c r="T157" t="s">
        <v>19216</v>
      </c>
      <c r="U157" t="s">
        <v>19217</v>
      </c>
      <c r="V157" t="s">
        <v>19215</v>
      </c>
      <c r="W157" t="s">
        <v>19224</v>
      </c>
      <c r="X157" t="s">
        <v>19225</v>
      </c>
      <c r="Y157" t="s">
        <v>19218</v>
      </c>
      <c r="Z157" t="s">
        <v>19215</v>
      </c>
      <c r="AA157" t="s">
        <v>19222</v>
      </c>
      <c r="AB157" t="s">
        <v>19222</v>
      </c>
      <c r="AC157" t="s">
        <v>19226</v>
      </c>
      <c r="AD157" t="s">
        <v>19215</v>
      </c>
      <c r="AE157" t="s">
        <v>19216</v>
      </c>
      <c r="AF157" t="s">
        <v>19224</v>
      </c>
      <c r="AG157" t="s">
        <v>19215</v>
      </c>
      <c r="AH157" t="s">
        <v>19219</v>
      </c>
      <c r="AI157" t="s">
        <v>19223</v>
      </c>
      <c r="AJ157" t="s">
        <v>19215</v>
      </c>
      <c r="AK157" t="s">
        <v>19215</v>
      </c>
      <c r="AL157" t="s">
        <v>19227</v>
      </c>
      <c r="AM157" t="s">
        <v>19222</v>
      </c>
      <c r="AN157" t="s">
        <v>19216</v>
      </c>
      <c r="AO157" t="s">
        <v>19215</v>
      </c>
      <c r="AP157" t="s">
        <v>19219</v>
      </c>
      <c r="AQ157" t="s">
        <v>19217</v>
      </c>
      <c r="AR157" t="s">
        <v>19221</v>
      </c>
      <c r="AS157" t="s">
        <v>19224</v>
      </c>
      <c r="AT157" t="s">
        <v>19219</v>
      </c>
      <c r="AU157" t="s">
        <v>19222</v>
      </c>
      <c r="AV157" t="s">
        <v>19220</v>
      </c>
      <c r="AW157" t="s">
        <v>19223</v>
      </c>
      <c r="AX157" t="s">
        <v>19228</v>
      </c>
      <c r="AY157" t="s">
        <v>19222</v>
      </c>
      <c r="AZ157" t="s">
        <v>19226</v>
      </c>
      <c r="BA157" t="s">
        <v>19224</v>
      </c>
      <c r="BB157" t="s">
        <v>19222</v>
      </c>
      <c r="BC157" t="s">
        <v>19220</v>
      </c>
      <c r="BD157" t="s">
        <v>19229</v>
      </c>
      <c r="BE157" t="s">
        <v>19230</v>
      </c>
      <c r="BF157" t="s">
        <v>19216</v>
      </c>
      <c r="BG157" t="s">
        <v>19222</v>
      </c>
      <c r="BH157" t="s">
        <v>19231</v>
      </c>
      <c r="BI157" t="s">
        <v>19215</v>
      </c>
      <c r="BJ157" t="s">
        <v>19229</v>
      </c>
      <c r="BK157" t="s">
        <v>19223</v>
      </c>
      <c r="BL157" t="s">
        <v>19218</v>
      </c>
      <c r="BM157" t="s">
        <v>19220</v>
      </c>
      <c r="BN157" t="s">
        <v>19215</v>
      </c>
      <c r="BO157" t="s">
        <v>19232</v>
      </c>
      <c r="BP157" t="s">
        <v>19216</v>
      </c>
      <c r="BQ157" t="s">
        <v>19224</v>
      </c>
      <c r="BR157" t="s">
        <v>19215</v>
      </c>
      <c r="BS157" t="s">
        <v>19215</v>
      </c>
      <c r="BT157" t="s">
        <v>19224</v>
      </c>
      <c r="BU157" t="s">
        <v>19218</v>
      </c>
      <c r="BV157" t="s">
        <v>19230</v>
      </c>
      <c r="BW157" t="s">
        <v>19225</v>
      </c>
      <c r="BX157" t="s">
        <v>19216</v>
      </c>
      <c r="BY157" t="s">
        <v>19216</v>
      </c>
      <c r="BZ157" t="s">
        <v>19223</v>
      </c>
      <c r="CA157" t="s">
        <v>19215</v>
      </c>
      <c r="CB157" t="s">
        <v>19224</v>
      </c>
      <c r="CC157" t="s">
        <v>19216</v>
      </c>
      <c r="CD157" t="s">
        <v>19215</v>
      </c>
      <c r="CE157" t="s">
        <v>19217</v>
      </c>
      <c r="CF157" t="s">
        <v>19220</v>
      </c>
      <c r="CG157" t="s">
        <v>19224</v>
      </c>
      <c r="CH157" t="s">
        <v>19215</v>
      </c>
      <c r="CI157" t="s">
        <v>19224</v>
      </c>
      <c r="CJ157" t="s">
        <v>19219</v>
      </c>
      <c r="CK157" t="s">
        <v>19230</v>
      </c>
      <c r="CL157" t="s">
        <v>19215</v>
      </c>
      <c r="CM157" t="s">
        <v>19219</v>
      </c>
      <c r="CN157" t="s">
        <v>19224</v>
      </c>
      <c r="CO157" t="s">
        <v>19218</v>
      </c>
      <c r="CP157" t="s">
        <v>19216</v>
      </c>
      <c r="CQ157" t="s">
        <v>19217</v>
      </c>
      <c r="CR157" t="s">
        <v>19218</v>
      </c>
      <c r="CS157" t="s">
        <v>19228</v>
      </c>
      <c r="CT157" t="s">
        <v>19217</v>
      </c>
      <c r="CU157" t="s">
        <v>19230</v>
      </c>
      <c r="CV157" t="s">
        <v>19216</v>
      </c>
    </row>
    <row r="158" spans="1:100" x14ac:dyDescent="0.25">
      <c r="A158" t="s">
        <v>19233</v>
      </c>
      <c r="B158" t="s">
        <v>19234</v>
      </c>
      <c r="C158" t="s">
        <v>19235</v>
      </c>
      <c r="D158" t="s">
        <v>19236</v>
      </c>
      <c r="E158" t="s">
        <v>19233</v>
      </c>
      <c r="F158" t="s">
        <v>19237</v>
      </c>
      <c r="G158" t="s">
        <v>19234</v>
      </c>
      <c r="H158" t="s">
        <v>19238</v>
      </c>
      <c r="I158" t="s">
        <v>19239</v>
      </c>
      <c r="J158" t="s">
        <v>19240</v>
      </c>
      <c r="K158" t="s">
        <v>19235</v>
      </c>
      <c r="L158" t="s">
        <v>19234</v>
      </c>
      <c r="M158" t="s">
        <v>19241</v>
      </c>
      <c r="N158" t="s">
        <v>19242</v>
      </c>
      <c r="O158" t="s">
        <v>19238</v>
      </c>
      <c r="P158" t="s">
        <v>19234</v>
      </c>
      <c r="Q158" t="s">
        <v>19243</v>
      </c>
      <c r="R158" t="s">
        <v>19244</v>
      </c>
      <c r="S158" t="s">
        <v>19243</v>
      </c>
      <c r="T158" t="s">
        <v>19237</v>
      </c>
      <c r="U158" t="s">
        <v>19234</v>
      </c>
      <c r="V158" t="s">
        <v>19240</v>
      </c>
      <c r="W158" t="s">
        <v>19234</v>
      </c>
      <c r="X158" t="s">
        <v>19233</v>
      </c>
      <c r="Y158" t="s">
        <v>19233</v>
      </c>
      <c r="Z158" t="s">
        <v>19245</v>
      </c>
      <c r="AA158" t="s">
        <v>19235</v>
      </c>
      <c r="AB158" t="s">
        <v>19244</v>
      </c>
      <c r="AC158" t="s">
        <v>19233</v>
      </c>
      <c r="AD158" t="s">
        <v>19241</v>
      </c>
      <c r="AE158" t="s">
        <v>19241</v>
      </c>
      <c r="AF158" t="s">
        <v>19240</v>
      </c>
      <c r="AG158" t="s">
        <v>19245</v>
      </c>
      <c r="AH158" t="s">
        <v>19233</v>
      </c>
      <c r="AI158" t="s">
        <v>19246</v>
      </c>
      <c r="AJ158" t="s">
        <v>19240</v>
      </c>
      <c r="AK158" t="s">
        <v>19233</v>
      </c>
      <c r="AL158" t="s">
        <v>19239</v>
      </c>
      <c r="AM158" t="s">
        <v>19233</v>
      </c>
      <c r="AN158" t="s">
        <v>19239</v>
      </c>
      <c r="AO158" t="s">
        <v>19235</v>
      </c>
      <c r="AP158" t="s">
        <v>19246</v>
      </c>
      <c r="AQ158" t="s">
        <v>19239</v>
      </c>
      <c r="AR158" t="s">
        <v>19240</v>
      </c>
      <c r="AS158" t="s">
        <v>19241</v>
      </c>
      <c r="AT158" t="s">
        <v>19234</v>
      </c>
      <c r="AU158" t="s">
        <v>19240</v>
      </c>
      <c r="AV158" t="s">
        <v>19236</v>
      </c>
      <c r="AW158" t="s">
        <v>19235</v>
      </c>
      <c r="AX158" t="s">
        <v>19241</v>
      </c>
      <c r="AY158" t="s">
        <v>19247</v>
      </c>
      <c r="AZ158" t="s">
        <v>19247</v>
      </c>
      <c r="BA158" t="s">
        <v>19235</v>
      </c>
      <c r="BB158" t="s">
        <v>19234</v>
      </c>
      <c r="BC158" t="s">
        <v>19233</v>
      </c>
      <c r="BD158" t="s">
        <v>19240</v>
      </c>
      <c r="BE158" t="s">
        <v>19237</v>
      </c>
      <c r="BF158" t="s">
        <v>19244</v>
      </c>
      <c r="BG158" t="s">
        <v>19234</v>
      </c>
      <c r="BH158" t="s">
        <v>19247</v>
      </c>
      <c r="BI158" t="s">
        <v>19237</v>
      </c>
      <c r="BJ158" t="s">
        <v>19236</v>
      </c>
      <c r="BK158" t="s">
        <v>19237</v>
      </c>
      <c r="BL158" t="s">
        <v>19237</v>
      </c>
      <c r="BM158" t="s">
        <v>19248</v>
      </c>
      <c r="BN158" t="s">
        <v>19240</v>
      </c>
      <c r="BO158" t="s">
        <v>19246</v>
      </c>
      <c r="BP158" t="s">
        <v>19239</v>
      </c>
      <c r="BQ158" t="s">
        <v>19238</v>
      </c>
      <c r="BR158" t="s">
        <v>19235</v>
      </c>
      <c r="BS158" t="s">
        <v>19237</v>
      </c>
      <c r="BT158" t="s">
        <v>19240</v>
      </c>
      <c r="BU158" t="s">
        <v>19235</v>
      </c>
      <c r="BV158" t="s">
        <v>19238</v>
      </c>
      <c r="BW158" t="s">
        <v>19241</v>
      </c>
      <c r="BX158" t="s">
        <v>19236</v>
      </c>
      <c r="BY158" t="s">
        <v>19249</v>
      </c>
      <c r="BZ158" t="s">
        <v>19247</v>
      </c>
      <c r="CA158" t="s">
        <v>19233</v>
      </c>
      <c r="CB158" t="s">
        <v>19239</v>
      </c>
      <c r="CC158" t="s">
        <v>19241</v>
      </c>
      <c r="CD158" t="s">
        <v>19248</v>
      </c>
      <c r="CE158" t="s">
        <v>19244</v>
      </c>
      <c r="CF158" t="s">
        <v>19241</v>
      </c>
      <c r="CG158" t="s">
        <v>19248</v>
      </c>
      <c r="CH158" t="s">
        <v>19240</v>
      </c>
      <c r="CI158" t="s">
        <v>19244</v>
      </c>
      <c r="CJ158" t="s">
        <v>19241</v>
      </c>
      <c r="CK158" t="s">
        <v>19234</v>
      </c>
      <c r="CL158" t="s">
        <v>19248</v>
      </c>
      <c r="CM158" t="s">
        <v>19239</v>
      </c>
      <c r="CN158" t="s">
        <v>19233</v>
      </c>
      <c r="CO158" t="s">
        <v>19240</v>
      </c>
      <c r="CP158" t="s">
        <v>19235</v>
      </c>
      <c r="CQ158" t="s">
        <v>19233</v>
      </c>
      <c r="CR158" t="s">
        <v>19239</v>
      </c>
      <c r="CS158" t="s">
        <v>19234</v>
      </c>
      <c r="CT158" t="s">
        <v>19241</v>
      </c>
      <c r="CU158" t="s">
        <v>19240</v>
      </c>
      <c r="CV158" t="s">
        <v>19237</v>
      </c>
    </row>
    <row r="159" spans="1:100" x14ac:dyDescent="0.25">
      <c r="A159" t="s">
        <v>19250</v>
      </c>
      <c r="B159" t="s">
        <v>19251</v>
      </c>
      <c r="C159" t="s">
        <v>19252</v>
      </c>
      <c r="D159" t="s">
        <v>19253</v>
      </c>
      <c r="E159" t="s">
        <v>19254</v>
      </c>
      <c r="F159" t="s">
        <v>19252</v>
      </c>
      <c r="G159" t="s">
        <v>19255</v>
      </c>
      <c r="H159" t="s">
        <v>19251</v>
      </c>
      <c r="I159" t="s">
        <v>19253</v>
      </c>
      <c r="J159" t="s">
        <v>19256</v>
      </c>
      <c r="K159" t="s">
        <v>19251</v>
      </c>
      <c r="L159" t="s">
        <v>19253</v>
      </c>
      <c r="M159" t="s">
        <v>19257</v>
      </c>
      <c r="N159" t="s">
        <v>19256</v>
      </c>
      <c r="O159" t="s">
        <v>19254</v>
      </c>
      <c r="P159" t="s">
        <v>19258</v>
      </c>
      <c r="Q159" t="s">
        <v>19257</v>
      </c>
      <c r="R159" t="s">
        <v>19254</v>
      </c>
      <c r="S159" t="s">
        <v>19258</v>
      </c>
      <c r="T159" t="s">
        <v>19259</v>
      </c>
      <c r="U159" t="s">
        <v>19257</v>
      </c>
      <c r="V159" t="s">
        <v>19260</v>
      </c>
      <c r="W159" t="s">
        <v>19253</v>
      </c>
      <c r="X159" t="s">
        <v>19258</v>
      </c>
      <c r="Y159" t="s">
        <v>19261</v>
      </c>
      <c r="Z159" t="s">
        <v>19262</v>
      </c>
      <c r="AA159" t="s">
        <v>19256</v>
      </c>
      <c r="AB159" t="s">
        <v>19254</v>
      </c>
      <c r="AC159" t="s">
        <v>19263</v>
      </c>
      <c r="AD159" t="s">
        <v>19252</v>
      </c>
      <c r="AE159" t="s">
        <v>19256</v>
      </c>
      <c r="AF159" t="s">
        <v>19254</v>
      </c>
      <c r="AG159" t="s">
        <v>19251</v>
      </c>
      <c r="AH159" t="s">
        <v>19250</v>
      </c>
      <c r="AI159" t="s">
        <v>19255</v>
      </c>
      <c r="AJ159" t="s">
        <v>19257</v>
      </c>
      <c r="AK159" t="s">
        <v>19254</v>
      </c>
      <c r="AL159" t="s">
        <v>19259</v>
      </c>
      <c r="AM159" t="s">
        <v>19257</v>
      </c>
      <c r="AN159" t="s">
        <v>19250</v>
      </c>
      <c r="AO159" t="s">
        <v>19252</v>
      </c>
      <c r="AP159" t="s">
        <v>19250</v>
      </c>
      <c r="AQ159" t="s">
        <v>19253</v>
      </c>
      <c r="AR159" t="s">
        <v>19263</v>
      </c>
      <c r="AS159" t="s">
        <v>19256</v>
      </c>
      <c r="AT159" t="s">
        <v>19255</v>
      </c>
      <c r="AU159" t="s">
        <v>19254</v>
      </c>
      <c r="AV159" t="s">
        <v>19250</v>
      </c>
      <c r="AW159" t="s">
        <v>19254</v>
      </c>
      <c r="AX159" t="s">
        <v>19264</v>
      </c>
      <c r="AY159" t="s">
        <v>19259</v>
      </c>
      <c r="AZ159" t="s">
        <v>19251</v>
      </c>
      <c r="BA159" t="s">
        <v>19250</v>
      </c>
      <c r="BB159" t="s">
        <v>19254</v>
      </c>
      <c r="BC159" t="s">
        <v>19260</v>
      </c>
      <c r="BD159" t="s">
        <v>19251</v>
      </c>
      <c r="BE159" t="s">
        <v>19257</v>
      </c>
      <c r="BF159" t="s">
        <v>19251</v>
      </c>
      <c r="BG159" t="s">
        <v>19251</v>
      </c>
      <c r="BH159" t="s">
        <v>19252</v>
      </c>
      <c r="BI159" t="s">
        <v>19260</v>
      </c>
      <c r="BJ159" t="s">
        <v>19251</v>
      </c>
      <c r="BK159" t="s">
        <v>19255</v>
      </c>
      <c r="BL159" t="s">
        <v>19255</v>
      </c>
      <c r="BM159" t="s">
        <v>19253</v>
      </c>
      <c r="BN159" t="s">
        <v>19255</v>
      </c>
      <c r="BO159" t="s">
        <v>19250</v>
      </c>
      <c r="BP159" t="s">
        <v>19256</v>
      </c>
      <c r="BQ159" t="s">
        <v>19250</v>
      </c>
      <c r="BR159" t="s">
        <v>19252</v>
      </c>
      <c r="BS159" t="s">
        <v>19253</v>
      </c>
      <c r="BT159" t="s">
        <v>19255</v>
      </c>
      <c r="BU159" t="s">
        <v>19255</v>
      </c>
      <c r="BV159" t="s">
        <v>19262</v>
      </c>
      <c r="BW159" t="s">
        <v>19259</v>
      </c>
      <c r="BX159" t="s">
        <v>19259</v>
      </c>
      <c r="BY159" t="s">
        <v>19260</v>
      </c>
      <c r="BZ159" t="s">
        <v>19257</v>
      </c>
      <c r="CA159" t="s">
        <v>19250</v>
      </c>
      <c r="CB159" t="s">
        <v>19250</v>
      </c>
      <c r="CC159" t="s">
        <v>19259</v>
      </c>
      <c r="CD159" t="s">
        <v>19250</v>
      </c>
      <c r="CE159" t="s">
        <v>19251</v>
      </c>
      <c r="CF159" t="s">
        <v>19257</v>
      </c>
      <c r="CG159" t="s">
        <v>19265</v>
      </c>
      <c r="CH159" t="s">
        <v>19257</v>
      </c>
      <c r="CI159" t="s">
        <v>19251</v>
      </c>
      <c r="CJ159" t="s">
        <v>19261</v>
      </c>
      <c r="CK159" t="s">
        <v>19254</v>
      </c>
      <c r="CL159" t="s">
        <v>19250</v>
      </c>
      <c r="CM159" t="s">
        <v>19252</v>
      </c>
      <c r="CN159" t="s">
        <v>19253</v>
      </c>
      <c r="CO159" t="s">
        <v>19251</v>
      </c>
      <c r="CP159" t="s">
        <v>19251</v>
      </c>
      <c r="CQ159" t="s">
        <v>19251</v>
      </c>
      <c r="CR159" t="s">
        <v>19266</v>
      </c>
      <c r="CS159" t="s">
        <v>19252</v>
      </c>
      <c r="CT159" t="s">
        <v>19253</v>
      </c>
      <c r="CU159" t="s">
        <v>19251</v>
      </c>
      <c r="CV159" t="s">
        <v>19255</v>
      </c>
    </row>
    <row r="160" spans="1:100" x14ac:dyDescent="0.25">
      <c r="A160" t="s">
        <v>19267</v>
      </c>
      <c r="B160" t="s">
        <v>19268</v>
      </c>
      <c r="C160" t="s">
        <v>19269</v>
      </c>
      <c r="D160" t="s">
        <v>19270</v>
      </c>
      <c r="E160" t="s">
        <v>19271</v>
      </c>
      <c r="F160" t="s">
        <v>19272</v>
      </c>
      <c r="G160" t="s">
        <v>19273</v>
      </c>
      <c r="H160" t="s">
        <v>19274</v>
      </c>
      <c r="I160" t="s">
        <v>19268</v>
      </c>
      <c r="J160" t="s">
        <v>19269</v>
      </c>
      <c r="K160" t="s">
        <v>19275</v>
      </c>
      <c r="L160" t="s">
        <v>19270</v>
      </c>
      <c r="M160" t="s">
        <v>19268</v>
      </c>
      <c r="N160" t="s">
        <v>19271</v>
      </c>
      <c r="O160" t="s">
        <v>19276</v>
      </c>
      <c r="P160" t="s">
        <v>19277</v>
      </c>
      <c r="Q160" t="s">
        <v>19275</v>
      </c>
      <c r="R160" t="s">
        <v>19271</v>
      </c>
      <c r="S160" t="s">
        <v>19278</v>
      </c>
      <c r="T160" t="s">
        <v>19270</v>
      </c>
      <c r="U160" t="s">
        <v>19279</v>
      </c>
      <c r="V160" t="s">
        <v>19274</v>
      </c>
      <c r="W160" t="s">
        <v>19267</v>
      </c>
      <c r="X160" t="s">
        <v>19279</v>
      </c>
      <c r="Y160" t="s">
        <v>19276</v>
      </c>
      <c r="Z160" t="s">
        <v>19279</v>
      </c>
      <c r="AA160" t="s">
        <v>19272</v>
      </c>
      <c r="AB160" t="s">
        <v>19268</v>
      </c>
      <c r="AC160" t="s">
        <v>19267</v>
      </c>
      <c r="AD160" t="s">
        <v>19274</v>
      </c>
      <c r="AE160" t="s">
        <v>19270</v>
      </c>
      <c r="AF160" t="s">
        <v>19279</v>
      </c>
      <c r="AG160" t="s">
        <v>19267</v>
      </c>
      <c r="AH160" t="s">
        <v>19271</v>
      </c>
      <c r="AI160" t="s">
        <v>19267</v>
      </c>
      <c r="AJ160" t="s">
        <v>19276</v>
      </c>
      <c r="AK160" t="s">
        <v>19272</v>
      </c>
      <c r="AL160" t="s">
        <v>19267</v>
      </c>
      <c r="AM160" t="s">
        <v>19268</v>
      </c>
      <c r="AN160" t="s">
        <v>19273</v>
      </c>
      <c r="AO160" t="s">
        <v>19276</v>
      </c>
      <c r="AP160" t="s">
        <v>19280</v>
      </c>
      <c r="AQ160" t="s">
        <v>19270</v>
      </c>
      <c r="AR160" t="s">
        <v>19268</v>
      </c>
      <c r="AS160" t="s">
        <v>19268</v>
      </c>
      <c r="AT160" t="s">
        <v>19269</v>
      </c>
      <c r="AU160" t="s">
        <v>19267</v>
      </c>
      <c r="AV160" t="s">
        <v>19281</v>
      </c>
      <c r="AW160" t="s">
        <v>19273</v>
      </c>
      <c r="AX160" t="s">
        <v>19267</v>
      </c>
      <c r="AY160" t="s">
        <v>19274</v>
      </c>
      <c r="AZ160" t="s">
        <v>19279</v>
      </c>
      <c r="BA160" t="s">
        <v>19278</v>
      </c>
      <c r="BB160" t="s">
        <v>19268</v>
      </c>
      <c r="BC160" t="s">
        <v>19276</v>
      </c>
      <c r="BD160" t="s">
        <v>19267</v>
      </c>
      <c r="BE160" t="s">
        <v>19278</v>
      </c>
      <c r="BF160" t="s">
        <v>19269</v>
      </c>
      <c r="BG160" t="s">
        <v>19269</v>
      </c>
      <c r="BH160" t="s">
        <v>19267</v>
      </c>
      <c r="BI160" t="s">
        <v>19282</v>
      </c>
      <c r="BJ160" t="s">
        <v>19267</v>
      </c>
      <c r="BK160" t="s">
        <v>19269</v>
      </c>
      <c r="BL160" t="s">
        <v>19271</v>
      </c>
      <c r="BM160" t="s">
        <v>19276</v>
      </c>
      <c r="BN160" t="s">
        <v>19279</v>
      </c>
      <c r="BO160" t="s">
        <v>19268</v>
      </c>
      <c r="BP160" t="s">
        <v>19279</v>
      </c>
      <c r="BQ160" t="s">
        <v>19279</v>
      </c>
      <c r="BR160" t="s">
        <v>19273</v>
      </c>
      <c r="BS160" t="s">
        <v>19279</v>
      </c>
      <c r="BT160" t="s">
        <v>19273</v>
      </c>
      <c r="BU160" t="s">
        <v>19283</v>
      </c>
      <c r="BV160" t="s">
        <v>19275</v>
      </c>
      <c r="BW160" t="s">
        <v>19278</v>
      </c>
      <c r="BX160" t="s">
        <v>19278</v>
      </c>
      <c r="BY160" t="s">
        <v>19276</v>
      </c>
      <c r="BZ160" t="s">
        <v>19268</v>
      </c>
      <c r="CA160" t="s">
        <v>19276</v>
      </c>
      <c r="CB160" t="s">
        <v>19278</v>
      </c>
      <c r="CC160" t="s">
        <v>19279</v>
      </c>
      <c r="CD160" t="s">
        <v>19268</v>
      </c>
      <c r="CE160" t="s">
        <v>19276</v>
      </c>
      <c r="CF160" t="s">
        <v>19267</v>
      </c>
      <c r="CG160" t="s">
        <v>19272</v>
      </c>
      <c r="CH160" t="s">
        <v>19284</v>
      </c>
      <c r="CI160" t="s">
        <v>19268</v>
      </c>
      <c r="CJ160" t="s">
        <v>19272</v>
      </c>
      <c r="CK160" t="s">
        <v>19276</v>
      </c>
      <c r="CL160" t="s">
        <v>19271</v>
      </c>
      <c r="CM160" t="s">
        <v>19279</v>
      </c>
      <c r="CN160" t="s">
        <v>19271</v>
      </c>
      <c r="CO160" t="s">
        <v>19267</v>
      </c>
      <c r="CP160" t="s">
        <v>19279</v>
      </c>
      <c r="CQ160" t="s">
        <v>19267</v>
      </c>
      <c r="CR160" t="s">
        <v>19276</v>
      </c>
      <c r="CS160" t="s">
        <v>19268</v>
      </c>
      <c r="CT160" t="s">
        <v>19274</v>
      </c>
      <c r="CU160" t="s">
        <v>19275</v>
      </c>
      <c r="CV160" t="s">
        <v>19280</v>
      </c>
    </row>
    <row r="161" spans="1:100" x14ac:dyDescent="0.25">
      <c r="A161" t="s">
        <v>19285</v>
      </c>
      <c r="B161" t="s">
        <v>19286</v>
      </c>
      <c r="C161" t="s">
        <v>19286</v>
      </c>
      <c r="D161" t="s">
        <v>19287</v>
      </c>
      <c r="E161" t="s">
        <v>19288</v>
      </c>
      <c r="F161" t="s">
        <v>19288</v>
      </c>
      <c r="G161" t="s">
        <v>19286</v>
      </c>
      <c r="H161" t="s">
        <v>19289</v>
      </c>
      <c r="I161" t="s">
        <v>19290</v>
      </c>
      <c r="J161" t="s">
        <v>19291</v>
      </c>
      <c r="K161" t="s">
        <v>19292</v>
      </c>
      <c r="L161" t="s">
        <v>19289</v>
      </c>
      <c r="M161" t="s">
        <v>19288</v>
      </c>
      <c r="N161" t="s">
        <v>19293</v>
      </c>
      <c r="O161" t="s">
        <v>19294</v>
      </c>
      <c r="P161" t="s">
        <v>19290</v>
      </c>
      <c r="Q161" t="s">
        <v>19293</v>
      </c>
      <c r="R161" t="s">
        <v>19286</v>
      </c>
      <c r="S161" t="s">
        <v>19285</v>
      </c>
      <c r="T161" t="s">
        <v>19290</v>
      </c>
      <c r="U161" t="s">
        <v>19295</v>
      </c>
      <c r="V161" t="s">
        <v>19296</v>
      </c>
      <c r="W161" t="s">
        <v>19297</v>
      </c>
      <c r="X161" t="s">
        <v>19287</v>
      </c>
      <c r="Y161" t="s">
        <v>19298</v>
      </c>
      <c r="Z161" t="s">
        <v>19298</v>
      </c>
      <c r="AA161" t="s">
        <v>19285</v>
      </c>
      <c r="AB161" t="s">
        <v>19290</v>
      </c>
      <c r="AC161" t="s">
        <v>19286</v>
      </c>
      <c r="AD161" t="s">
        <v>19298</v>
      </c>
      <c r="AE161" t="s">
        <v>19299</v>
      </c>
      <c r="AF161" t="s">
        <v>19289</v>
      </c>
      <c r="AG161" t="s">
        <v>19290</v>
      </c>
      <c r="AH161" t="s">
        <v>19285</v>
      </c>
      <c r="AI161" t="s">
        <v>19288</v>
      </c>
      <c r="AJ161" t="s">
        <v>19298</v>
      </c>
      <c r="AK161" t="s">
        <v>19293</v>
      </c>
      <c r="AL161" t="s">
        <v>19300</v>
      </c>
      <c r="AM161" t="s">
        <v>19297</v>
      </c>
      <c r="AN161" t="s">
        <v>19293</v>
      </c>
      <c r="AO161" t="s">
        <v>19299</v>
      </c>
      <c r="AP161" t="s">
        <v>19290</v>
      </c>
      <c r="AQ161" t="s">
        <v>19294</v>
      </c>
      <c r="AR161" t="s">
        <v>19301</v>
      </c>
      <c r="AS161" t="s">
        <v>19294</v>
      </c>
      <c r="AT161" t="s">
        <v>19285</v>
      </c>
      <c r="AU161" t="s">
        <v>19289</v>
      </c>
      <c r="AV161" t="s">
        <v>19285</v>
      </c>
      <c r="AW161" t="s">
        <v>19300</v>
      </c>
      <c r="AX161" t="s">
        <v>19285</v>
      </c>
      <c r="AY161" t="s">
        <v>19300</v>
      </c>
      <c r="AZ161" t="s">
        <v>19298</v>
      </c>
      <c r="BA161" t="s">
        <v>19301</v>
      </c>
      <c r="BB161" t="s">
        <v>19293</v>
      </c>
      <c r="BC161" t="s">
        <v>19293</v>
      </c>
      <c r="BD161" t="s">
        <v>19292</v>
      </c>
      <c r="BE161" t="s">
        <v>19285</v>
      </c>
      <c r="BF161" t="s">
        <v>19287</v>
      </c>
      <c r="BG161" t="s">
        <v>19285</v>
      </c>
      <c r="BH161" t="s">
        <v>19301</v>
      </c>
      <c r="BI161" t="s">
        <v>19299</v>
      </c>
      <c r="BJ161" t="s">
        <v>19293</v>
      </c>
      <c r="BK161" t="s">
        <v>19300</v>
      </c>
      <c r="BL161" t="s">
        <v>19290</v>
      </c>
      <c r="BM161" t="s">
        <v>19285</v>
      </c>
      <c r="BN161" t="s">
        <v>19286</v>
      </c>
      <c r="BO161" t="s">
        <v>19292</v>
      </c>
      <c r="BP161" t="s">
        <v>19285</v>
      </c>
      <c r="BQ161" t="s">
        <v>19288</v>
      </c>
      <c r="BR161" t="s">
        <v>19293</v>
      </c>
      <c r="BS161" t="s">
        <v>19298</v>
      </c>
      <c r="BT161" t="s">
        <v>19288</v>
      </c>
      <c r="BU161" t="s">
        <v>19289</v>
      </c>
      <c r="BV161" t="s">
        <v>19302</v>
      </c>
      <c r="BW161" t="s">
        <v>19287</v>
      </c>
      <c r="BX161" t="s">
        <v>19300</v>
      </c>
      <c r="BY161" t="s">
        <v>19290</v>
      </c>
      <c r="BZ161" t="s">
        <v>19285</v>
      </c>
      <c r="CA161" t="s">
        <v>19293</v>
      </c>
      <c r="CB161" t="s">
        <v>19286</v>
      </c>
      <c r="CC161" t="s">
        <v>19298</v>
      </c>
      <c r="CD161" t="s">
        <v>19287</v>
      </c>
      <c r="CE161" t="s">
        <v>19298</v>
      </c>
      <c r="CF161" t="s">
        <v>19291</v>
      </c>
      <c r="CG161" t="s">
        <v>19292</v>
      </c>
      <c r="CH161" t="s">
        <v>19285</v>
      </c>
      <c r="CI161" t="s">
        <v>19285</v>
      </c>
      <c r="CJ161" t="s">
        <v>19287</v>
      </c>
      <c r="CK161" t="s">
        <v>19297</v>
      </c>
      <c r="CL161" t="s">
        <v>19287</v>
      </c>
      <c r="CM161" t="s">
        <v>19286</v>
      </c>
      <c r="CN161" t="s">
        <v>19298</v>
      </c>
      <c r="CO161" t="s">
        <v>19288</v>
      </c>
      <c r="CP161" t="s">
        <v>19288</v>
      </c>
      <c r="CQ161" t="s">
        <v>19300</v>
      </c>
      <c r="CR161" t="s">
        <v>19285</v>
      </c>
      <c r="CS161" t="s">
        <v>19300</v>
      </c>
      <c r="CT161" t="s">
        <v>19289</v>
      </c>
      <c r="CU161" t="s">
        <v>19288</v>
      </c>
      <c r="CV161" t="s">
        <v>19288</v>
      </c>
    </row>
    <row r="162" spans="1:100" x14ac:dyDescent="0.25">
      <c r="A162" t="s">
        <v>19303</v>
      </c>
      <c r="B162" t="s">
        <v>19304</v>
      </c>
      <c r="C162" t="s">
        <v>19305</v>
      </c>
      <c r="D162" t="s">
        <v>19306</v>
      </c>
      <c r="E162" t="s">
        <v>19306</v>
      </c>
      <c r="F162" t="s">
        <v>19303</v>
      </c>
      <c r="G162" t="s">
        <v>19307</v>
      </c>
      <c r="H162" t="s">
        <v>19308</v>
      </c>
      <c r="I162" t="s">
        <v>19309</v>
      </c>
      <c r="J162" t="s">
        <v>19309</v>
      </c>
      <c r="K162" t="s">
        <v>19310</v>
      </c>
      <c r="L162" t="s">
        <v>19304</v>
      </c>
      <c r="M162" t="s">
        <v>19306</v>
      </c>
      <c r="N162" t="s">
        <v>19303</v>
      </c>
      <c r="O162" t="s">
        <v>19303</v>
      </c>
      <c r="P162" t="s">
        <v>19304</v>
      </c>
      <c r="Q162" t="s">
        <v>19307</v>
      </c>
      <c r="R162" t="s">
        <v>19311</v>
      </c>
      <c r="S162" t="s">
        <v>19305</v>
      </c>
      <c r="T162" t="s">
        <v>19304</v>
      </c>
      <c r="U162" t="s">
        <v>19312</v>
      </c>
      <c r="V162" t="s">
        <v>19313</v>
      </c>
      <c r="W162" t="s">
        <v>19311</v>
      </c>
      <c r="X162" t="s">
        <v>19303</v>
      </c>
      <c r="Y162" t="s">
        <v>19304</v>
      </c>
      <c r="Z162" t="s">
        <v>19305</v>
      </c>
      <c r="AA162" t="s">
        <v>19304</v>
      </c>
      <c r="AB162" t="s">
        <v>19308</v>
      </c>
      <c r="AC162" t="s">
        <v>19309</v>
      </c>
      <c r="AD162" t="s">
        <v>19314</v>
      </c>
      <c r="AE162" t="s">
        <v>19304</v>
      </c>
      <c r="AF162" t="s">
        <v>19310</v>
      </c>
      <c r="AG162" t="s">
        <v>19310</v>
      </c>
      <c r="AH162" t="s">
        <v>19315</v>
      </c>
      <c r="AI162" t="s">
        <v>19316</v>
      </c>
      <c r="AJ162" t="s">
        <v>19304</v>
      </c>
      <c r="AK162" t="s">
        <v>19311</v>
      </c>
      <c r="AL162" t="s">
        <v>19311</v>
      </c>
      <c r="AM162" t="s">
        <v>19306</v>
      </c>
      <c r="AN162" t="s">
        <v>19317</v>
      </c>
      <c r="AO162" t="s">
        <v>19308</v>
      </c>
      <c r="AP162" t="s">
        <v>19306</v>
      </c>
      <c r="AQ162" t="s">
        <v>19305</v>
      </c>
      <c r="AR162" t="s">
        <v>19305</v>
      </c>
      <c r="AS162" t="s">
        <v>19310</v>
      </c>
      <c r="AT162" t="s">
        <v>19305</v>
      </c>
      <c r="AU162" t="s">
        <v>19303</v>
      </c>
      <c r="AV162" t="s">
        <v>19318</v>
      </c>
      <c r="AW162" t="s">
        <v>19316</v>
      </c>
      <c r="AX162" t="s">
        <v>19316</v>
      </c>
      <c r="AY162" t="s">
        <v>19315</v>
      </c>
      <c r="AZ162" t="s">
        <v>19306</v>
      </c>
      <c r="BA162" t="s">
        <v>19304</v>
      </c>
      <c r="BB162" t="s">
        <v>19308</v>
      </c>
      <c r="BC162" t="s">
        <v>19308</v>
      </c>
      <c r="BD162" t="s">
        <v>19317</v>
      </c>
      <c r="BE162" t="s">
        <v>19304</v>
      </c>
      <c r="BF162" t="s">
        <v>19305</v>
      </c>
      <c r="BG162" t="s">
        <v>19310</v>
      </c>
      <c r="BH162" t="s">
        <v>19319</v>
      </c>
      <c r="BI162" t="s">
        <v>19305</v>
      </c>
      <c r="BJ162" t="s">
        <v>19311</v>
      </c>
      <c r="BK162" t="s">
        <v>19305</v>
      </c>
      <c r="BL162" t="s">
        <v>19305</v>
      </c>
      <c r="BM162" t="s">
        <v>19305</v>
      </c>
      <c r="BN162" t="s">
        <v>19303</v>
      </c>
      <c r="BO162" t="s">
        <v>19308</v>
      </c>
      <c r="BP162" t="s">
        <v>19303</v>
      </c>
      <c r="BQ162" t="s">
        <v>19308</v>
      </c>
      <c r="BR162" t="s">
        <v>19310</v>
      </c>
      <c r="BS162" t="s">
        <v>19306</v>
      </c>
      <c r="BT162" t="s">
        <v>19311</v>
      </c>
      <c r="BU162" t="s">
        <v>19311</v>
      </c>
      <c r="BV162" t="s">
        <v>19311</v>
      </c>
      <c r="BW162" t="s">
        <v>19316</v>
      </c>
      <c r="BX162" t="s">
        <v>19311</v>
      </c>
      <c r="BY162" t="s">
        <v>19316</v>
      </c>
      <c r="BZ162" t="s">
        <v>19315</v>
      </c>
      <c r="CA162" t="s">
        <v>19311</v>
      </c>
      <c r="CB162" t="s">
        <v>19311</v>
      </c>
      <c r="CC162" t="s">
        <v>19309</v>
      </c>
      <c r="CD162" t="s">
        <v>19307</v>
      </c>
      <c r="CE162" t="s">
        <v>19310</v>
      </c>
      <c r="CF162" t="s">
        <v>19308</v>
      </c>
      <c r="CG162" t="s">
        <v>19311</v>
      </c>
      <c r="CH162" t="s">
        <v>19303</v>
      </c>
      <c r="CI162" t="s">
        <v>19308</v>
      </c>
      <c r="CJ162" t="s">
        <v>19304</v>
      </c>
      <c r="CK162" t="s">
        <v>19309</v>
      </c>
      <c r="CL162" t="s">
        <v>19304</v>
      </c>
      <c r="CM162" t="s">
        <v>19317</v>
      </c>
      <c r="CN162" t="s">
        <v>19306</v>
      </c>
      <c r="CO162" t="s">
        <v>19320</v>
      </c>
      <c r="CP162" t="s">
        <v>19317</v>
      </c>
      <c r="CQ162" t="s">
        <v>19305</v>
      </c>
      <c r="CR162" t="s">
        <v>19303</v>
      </c>
      <c r="CS162" t="s">
        <v>19308</v>
      </c>
      <c r="CT162" t="s">
        <v>19310</v>
      </c>
      <c r="CU162" t="s">
        <v>19311</v>
      </c>
      <c r="CV162" t="s">
        <v>19316</v>
      </c>
    </row>
    <row r="163" spans="1:100" x14ac:dyDescent="0.25">
      <c r="A163" t="s">
        <v>19321</v>
      </c>
      <c r="B163" t="s">
        <v>19322</v>
      </c>
      <c r="C163" t="s">
        <v>19323</v>
      </c>
      <c r="D163" t="s">
        <v>19324</v>
      </c>
      <c r="E163" t="s">
        <v>19325</v>
      </c>
      <c r="F163" t="s">
        <v>19326</v>
      </c>
      <c r="G163" t="s">
        <v>19326</v>
      </c>
      <c r="H163" t="s">
        <v>19327</v>
      </c>
      <c r="I163" t="s">
        <v>19322</v>
      </c>
      <c r="J163" t="s">
        <v>19326</v>
      </c>
      <c r="K163" t="s">
        <v>19328</v>
      </c>
      <c r="L163" t="s">
        <v>19323</v>
      </c>
      <c r="M163" t="s">
        <v>19329</v>
      </c>
      <c r="N163" t="s">
        <v>19328</v>
      </c>
      <c r="O163" t="s">
        <v>19327</v>
      </c>
      <c r="P163" t="s">
        <v>19330</v>
      </c>
      <c r="Q163" t="s">
        <v>19323</v>
      </c>
      <c r="R163" t="s">
        <v>19330</v>
      </c>
      <c r="S163" t="s">
        <v>19326</v>
      </c>
      <c r="T163" t="s">
        <v>19330</v>
      </c>
      <c r="U163" t="s">
        <v>19328</v>
      </c>
      <c r="V163" t="s">
        <v>19330</v>
      </c>
      <c r="W163" t="s">
        <v>19324</v>
      </c>
      <c r="X163" t="s">
        <v>19331</v>
      </c>
      <c r="Y163" t="s">
        <v>19332</v>
      </c>
      <c r="Z163" t="s">
        <v>19323</v>
      </c>
      <c r="AA163" t="s">
        <v>19321</v>
      </c>
      <c r="AB163" t="s">
        <v>19323</v>
      </c>
      <c r="AC163" t="s">
        <v>19323</v>
      </c>
      <c r="AD163" t="s">
        <v>19322</v>
      </c>
      <c r="AE163" t="s">
        <v>19330</v>
      </c>
      <c r="AF163" t="s">
        <v>19322</v>
      </c>
      <c r="AG163" t="s">
        <v>19330</v>
      </c>
      <c r="AH163" t="s">
        <v>19325</v>
      </c>
      <c r="AI163" t="s">
        <v>19322</v>
      </c>
      <c r="AJ163" t="s">
        <v>19324</v>
      </c>
      <c r="AK163" t="s">
        <v>19327</v>
      </c>
      <c r="AL163" t="s">
        <v>19328</v>
      </c>
      <c r="AM163" t="s">
        <v>19331</v>
      </c>
      <c r="AN163" t="s">
        <v>19324</v>
      </c>
      <c r="AO163" t="s">
        <v>19329</v>
      </c>
      <c r="AP163" t="s">
        <v>19331</v>
      </c>
      <c r="AQ163" t="s">
        <v>19323</v>
      </c>
      <c r="AR163" t="s">
        <v>19330</v>
      </c>
      <c r="AS163" t="s">
        <v>19330</v>
      </c>
      <c r="AT163" t="s">
        <v>19326</v>
      </c>
      <c r="AU163" t="s">
        <v>19326</v>
      </c>
      <c r="AV163" t="s">
        <v>19331</v>
      </c>
      <c r="AW163" t="s">
        <v>19321</v>
      </c>
      <c r="AX163" t="s">
        <v>19325</v>
      </c>
      <c r="AY163" t="s">
        <v>19327</v>
      </c>
      <c r="AZ163" t="s">
        <v>19333</v>
      </c>
      <c r="BA163" t="s">
        <v>19323</v>
      </c>
      <c r="BB163" t="s">
        <v>19326</v>
      </c>
      <c r="BC163" t="s">
        <v>19321</v>
      </c>
      <c r="BD163" t="s">
        <v>19327</v>
      </c>
      <c r="BE163" t="s">
        <v>19323</v>
      </c>
      <c r="BF163" t="s">
        <v>19334</v>
      </c>
      <c r="BG163" t="s">
        <v>19330</v>
      </c>
      <c r="BH163" t="s">
        <v>19323</v>
      </c>
      <c r="BI163" t="s">
        <v>19324</v>
      </c>
      <c r="BJ163" t="s">
        <v>19331</v>
      </c>
      <c r="BK163" t="s">
        <v>19328</v>
      </c>
      <c r="BL163" t="s">
        <v>19335</v>
      </c>
      <c r="BM163" t="s">
        <v>19326</v>
      </c>
      <c r="BN163" t="s">
        <v>19333</v>
      </c>
      <c r="BO163" t="s">
        <v>19322</v>
      </c>
      <c r="BP163" t="s">
        <v>19325</v>
      </c>
      <c r="BQ163" t="s">
        <v>19324</v>
      </c>
      <c r="BR163" t="s">
        <v>19327</v>
      </c>
      <c r="BS163" t="s">
        <v>19331</v>
      </c>
      <c r="BT163" t="s">
        <v>19327</v>
      </c>
      <c r="BU163" t="s">
        <v>19330</v>
      </c>
      <c r="BV163" t="s">
        <v>19328</v>
      </c>
      <c r="BW163" t="s">
        <v>19322</v>
      </c>
      <c r="BX163" t="s">
        <v>19323</v>
      </c>
      <c r="BY163" t="s">
        <v>19336</v>
      </c>
      <c r="BZ163" t="s">
        <v>19326</v>
      </c>
      <c r="CA163" t="s">
        <v>19336</v>
      </c>
      <c r="CB163" t="s">
        <v>19327</v>
      </c>
      <c r="CC163" t="s">
        <v>19330</v>
      </c>
      <c r="CD163" t="s">
        <v>19323</v>
      </c>
      <c r="CE163" t="s">
        <v>19326</v>
      </c>
      <c r="CF163" t="s">
        <v>19331</v>
      </c>
      <c r="CG163" t="s">
        <v>19329</v>
      </c>
      <c r="CH163" t="s">
        <v>19324</v>
      </c>
      <c r="CI163" t="s">
        <v>19323</v>
      </c>
      <c r="CJ163" t="s">
        <v>19327</v>
      </c>
      <c r="CK163" t="s">
        <v>19326</v>
      </c>
      <c r="CL163" t="s">
        <v>19330</v>
      </c>
      <c r="CM163" t="s">
        <v>19323</v>
      </c>
      <c r="CN163" t="s">
        <v>19326</v>
      </c>
      <c r="CO163" t="s">
        <v>19331</v>
      </c>
      <c r="CP163" t="s">
        <v>19337</v>
      </c>
      <c r="CQ163" t="s">
        <v>19322</v>
      </c>
      <c r="CR163" t="s">
        <v>19338</v>
      </c>
      <c r="CS163" t="s">
        <v>19330</v>
      </c>
      <c r="CT163" t="s">
        <v>19328</v>
      </c>
      <c r="CU163" t="s">
        <v>19333</v>
      </c>
      <c r="CV163" t="s">
        <v>19322</v>
      </c>
    </row>
    <row r="164" spans="1:100" x14ac:dyDescent="0.25">
      <c r="A164" t="s">
        <v>19339</v>
      </c>
      <c r="B164" t="s">
        <v>19340</v>
      </c>
      <c r="C164" t="s">
        <v>19341</v>
      </c>
      <c r="D164" t="s">
        <v>19342</v>
      </c>
      <c r="E164" t="s">
        <v>19343</v>
      </c>
      <c r="F164" t="s">
        <v>19344</v>
      </c>
      <c r="G164" t="s">
        <v>19344</v>
      </c>
      <c r="H164" t="s">
        <v>19345</v>
      </c>
      <c r="I164" t="s">
        <v>19340</v>
      </c>
      <c r="J164" t="s">
        <v>19344</v>
      </c>
      <c r="K164" t="s">
        <v>19346</v>
      </c>
      <c r="L164" t="s">
        <v>19340</v>
      </c>
      <c r="M164" t="s">
        <v>19339</v>
      </c>
      <c r="N164" t="s">
        <v>19344</v>
      </c>
      <c r="O164" t="s">
        <v>19344</v>
      </c>
      <c r="P164" t="s">
        <v>19339</v>
      </c>
      <c r="Q164" t="s">
        <v>19341</v>
      </c>
      <c r="R164" t="s">
        <v>19347</v>
      </c>
      <c r="S164" t="s">
        <v>19345</v>
      </c>
      <c r="T164" t="s">
        <v>19346</v>
      </c>
      <c r="U164" t="s">
        <v>19341</v>
      </c>
      <c r="V164" t="s">
        <v>19343</v>
      </c>
      <c r="W164" t="s">
        <v>19344</v>
      </c>
      <c r="X164" t="s">
        <v>19346</v>
      </c>
      <c r="Y164" t="s">
        <v>19341</v>
      </c>
      <c r="Z164" t="s">
        <v>19348</v>
      </c>
      <c r="AA164" t="s">
        <v>19343</v>
      </c>
      <c r="AB164" t="s">
        <v>19339</v>
      </c>
      <c r="AC164" t="s">
        <v>19340</v>
      </c>
      <c r="AD164" t="s">
        <v>19348</v>
      </c>
      <c r="AE164" t="s">
        <v>19347</v>
      </c>
      <c r="AF164" t="s">
        <v>19348</v>
      </c>
      <c r="AG164" t="s">
        <v>19344</v>
      </c>
      <c r="AH164" t="s">
        <v>19345</v>
      </c>
      <c r="AI164" t="s">
        <v>19349</v>
      </c>
      <c r="AJ164" t="s">
        <v>19340</v>
      </c>
      <c r="AK164" t="s">
        <v>19348</v>
      </c>
      <c r="AL164" t="s">
        <v>19340</v>
      </c>
      <c r="AM164" t="s">
        <v>19350</v>
      </c>
      <c r="AN164" t="s">
        <v>19344</v>
      </c>
      <c r="AO164" t="s">
        <v>19348</v>
      </c>
      <c r="AP164" t="s">
        <v>19350</v>
      </c>
      <c r="AQ164" t="s">
        <v>19348</v>
      </c>
      <c r="AR164" t="s">
        <v>19346</v>
      </c>
      <c r="AS164" t="s">
        <v>19350</v>
      </c>
      <c r="AT164" t="s">
        <v>19340</v>
      </c>
      <c r="AU164" t="s">
        <v>19348</v>
      </c>
      <c r="AV164" t="s">
        <v>19344</v>
      </c>
      <c r="AW164" t="s">
        <v>19345</v>
      </c>
      <c r="AX164" t="s">
        <v>19344</v>
      </c>
      <c r="AY164" t="s">
        <v>19340</v>
      </c>
      <c r="AZ164" t="s">
        <v>19350</v>
      </c>
      <c r="BA164" t="s">
        <v>19343</v>
      </c>
      <c r="BB164" t="s">
        <v>19342</v>
      </c>
      <c r="BC164" t="s">
        <v>19350</v>
      </c>
      <c r="BD164" t="s">
        <v>19347</v>
      </c>
      <c r="BE164" t="s">
        <v>19339</v>
      </c>
      <c r="BF164" t="s">
        <v>19350</v>
      </c>
      <c r="BG164" t="s">
        <v>19340</v>
      </c>
      <c r="BH164" t="s">
        <v>19345</v>
      </c>
      <c r="BI164" t="s">
        <v>19339</v>
      </c>
      <c r="BJ164" t="s">
        <v>19343</v>
      </c>
      <c r="BK164" t="s">
        <v>19340</v>
      </c>
      <c r="BL164" t="s">
        <v>19340</v>
      </c>
      <c r="BM164" t="s">
        <v>19345</v>
      </c>
      <c r="BN164" t="s">
        <v>19347</v>
      </c>
      <c r="BO164" t="s">
        <v>19342</v>
      </c>
      <c r="BP164" t="s">
        <v>19344</v>
      </c>
      <c r="BQ164" t="s">
        <v>19345</v>
      </c>
      <c r="BR164" t="s">
        <v>19351</v>
      </c>
      <c r="BS164" t="s">
        <v>19342</v>
      </c>
      <c r="BT164" t="s">
        <v>19345</v>
      </c>
      <c r="BU164" t="s">
        <v>19348</v>
      </c>
      <c r="BV164" t="s">
        <v>19344</v>
      </c>
      <c r="BW164" t="s">
        <v>19343</v>
      </c>
      <c r="BX164" t="s">
        <v>19344</v>
      </c>
      <c r="BY164" t="s">
        <v>19341</v>
      </c>
      <c r="BZ164" t="s">
        <v>19343</v>
      </c>
      <c r="CA164" t="s">
        <v>19344</v>
      </c>
      <c r="CB164" t="s">
        <v>19350</v>
      </c>
      <c r="CC164" t="s">
        <v>19346</v>
      </c>
      <c r="CD164" t="s">
        <v>19344</v>
      </c>
      <c r="CE164" t="s">
        <v>19343</v>
      </c>
      <c r="CF164" t="s">
        <v>19347</v>
      </c>
      <c r="CG164" t="s">
        <v>19344</v>
      </c>
      <c r="CH164" t="s">
        <v>19351</v>
      </c>
      <c r="CI164" t="s">
        <v>19343</v>
      </c>
      <c r="CJ164" t="s">
        <v>19343</v>
      </c>
      <c r="CK164" t="s">
        <v>19343</v>
      </c>
      <c r="CL164" t="s">
        <v>19347</v>
      </c>
      <c r="CM164" t="s">
        <v>19345</v>
      </c>
      <c r="CN164" t="s">
        <v>19352</v>
      </c>
      <c r="CO164" t="s">
        <v>19351</v>
      </c>
      <c r="CP164" t="s">
        <v>19339</v>
      </c>
      <c r="CQ164" t="s">
        <v>19347</v>
      </c>
      <c r="CR164" t="s">
        <v>19342</v>
      </c>
      <c r="CS164" t="s">
        <v>19343</v>
      </c>
      <c r="CT164" t="s">
        <v>19346</v>
      </c>
      <c r="CU164" t="s">
        <v>19345</v>
      </c>
      <c r="CV164" t="s">
        <v>19348</v>
      </c>
    </row>
    <row r="165" spans="1:100" x14ac:dyDescent="0.25">
      <c r="A165" t="s">
        <v>19353</v>
      </c>
      <c r="B165" t="s">
        <v>19354</v>
      </c>
      <c r="C165" t="s">
        <v>19355</v>
      </c>
      <c r="D165" t="s">
        <v>19356</v>
      </c>
      <c r="E165" t="s">
        <v>19357</v>
      </c>
      <c r="F165" t="s">
        <v>19356</v>
      </c>
      <c r="G165" t="s">
        <v>19358</v>
      </c>
      <c r="H165" t="s">
        <v>19358</v>
      </c>
      <c r="I165" t="s">
        <v>19359</v>
      </c>
      <c r="J165" t="s">
        <v>19360</v>
      </c>
      <c r="K165" t="s">
        <v>19358</v>
      </c>
      <c r="L165" t="s">
        <v>19361</v>
      </c>
      <c r="M165" t="s">
        <v>19356</v>
      </c>
      <c r="N165" t="s">
        <v>19357</v>
      </c>
      <c r="O165" t="s">
        <v>19360</v>
      </c>
      <c r="P165" t="s">
        <v>19357</v>
      </c>
      <c r="Q165" t="s">
        <v>19362</v>
      </c>
      <c r="R165" t="s">
        <v>19356</v>
      </c>
      <c r="S165" t="s">
        <v>19363</v>
      </c>
      <c r="T165" t="s">
        <v>19357</v>
      </c>
      <c r="U165" t="s">
        <v>19353</v>
      </c>
      <c r="V165" t="s">
        <v>19356</v>
      </c>
      <c r="W165" t="s">
        <v>19356</v>
      </c>
      <c r="X165" t="s">
        <v>19356</v>
      </c>
      <c r="Y165" t="s">
        <v>19358</v>
      </c>
      <c r="Z165" t="s">
        <v>19354</v>
      </c>
      <c r="AA165" t="s">
        <v>19364</v>
      </c>
      <c r="AB165" t="s">
        <v>19353</v>
      </c>
      <c r="AC165" t="s">
        <v>19363</v>
      </c>
      <c r="AD165" t="s">
        <v>19363</v>
      </c>
      <c r="AE165" t="s">
        <v>19360</v>
      </c>
      <c r="AF165" t="s">
        <v>19365</v>
      </c>
      <c r="AG165" t="s">
        <v>19366</v>
      </c>
      <c r="AH165" t="s">
        <v>19359</v>
      </c>
      <c r="AI165" t="s">
        <v>19357</v>
      </c>
      <c r="AJ165" t="s">
        <v>19360</v>
      </c>
      <c r="AK165" t="s">
        <v>19359</v>
      </c>
      <c r="AL165" t="s">
        <v>19356</v>
      </c>
      <c r="AM165" t="s">
        <v>19356</v>
      </c>
      <c r="AN165" t="s">
        <v>19361</v>
      </c>
      <c r="AO165" t="s">
        <v>19354</v>
      </c>
      <c r="AP165" t="s">
        <v>19356</v>
      </c>
      <c r="AQ165" t="s">
        <v>19354</v>
      </c>
      <c r="AR165" t="s">
        <v>19360</v>
      </c>
      <c r="AS165" t="s">
        <v>19356</v>
      </c>
      <c r="AT165" t="s">
        <v>19357</v>
      </c>
      <c r="AU165" t="s">
        <v>19356</v>
      </c>
      <c r="AV165" t="s">
        <v>19355</v>
      </c>
      <c r="AW165" t="s">
        <v>19363</v>
      </c>
      <c r="AX165" t="s">
        <v>19353</v>
      </c>
      <c r="AY165" t="s">
        <v>19359</v>
      </c>
      <c r="AZ165" t="s">
        <v>19358</v>
      </c>
      <c r="BA165" t="s">
        <v>19366</v>
      </c>
      <c r="BB165" t="s">
        <v>19364</v>
      </c>
      <c r="BC165" t="s">
        <v>19353</v>
      </c>
      <c r="BD165" t="s">
        <v>19367</v>
      </c>
      <c r="BE165" t="s">
        <v>19359</v>
      </c>
      <c r="BF165" t="s">
        <v>19354</v>
      </c>
      <c r="BG165" t="s">
        <v>19359</v>
      </c>
      <c r="BH165" t="s">
        <v>19356</v>
      </c>
      <c r="BI165" t="s">
        <v>19359</v>
      </c>
      <c r="BJ165" t="s">
        <v>19354</v>
      </c>
      <c r="BK165" t="s">
        <v>19364</v>
      </c>
      <c r="BL165" t="s">
        <v>19356</v>
      </c>
      <c r="BM165" t="s">
        <v>19368</v>
      </c>
      <c r="BN165" t="s">
        <v>19353</v>
      </c>
      <c r="BO165" t="s">
        <v>19356</v>
      </c>
      <c r="BP165" t="s">
        <v>19358</v>
      </c>
      <c r="BQ165" t="s">
        <v>19353</v>
      </c>
      <c r="BR165" t="s">
        <v>19365</v>
      </c>
      <c r="BS165" t="s">
        <v>19359</v>
      </c>
      <c r="BT165" t="s">
        <v>19357</v>
      </c>
      <c r="BU165" t="s">
        <v>19358</v>
      </c>
      <c r="BV165" t="s">
        <v>19365</v>
      </c>
      <c r="BW165" t="s">
        <v>19357</v>
      </c>
      <c r="BX165" t="s">
        <v>19358</v>
      </c>
      <c r="BY165" t="s">
        <v>19360</v>
      </c>
      <c r="BZ165" t="s">
        <v>19360</v>
      </c>
      <c r="CA165" t="s">
        <v>19363</v>
      </c>
      <c r="CB165" t="s">
        <v>19365</v>
      </c>
      <c r="CC165" t="s">
        <v>19359</v>
      </c>
      <c r="CD165" t="s">
        <v>19356</v>
      </c>
      <c r="CE165" t="s">
        <v>19358</v>
      </c>
      <c r="CF165" t="s">
        <v>19360</v>
      </c>
      <c r="CG165" t="s">
        <v>19353</v>
      </c>
      <c r="CH165" t="s">
        <v>19354</v>
      </c>
      <c r="CI165" t="s">
        <v>19366</v>
      </c>
      <c r="CJ165" t="s">
        <v>19353</v>
      </c>
      <c r="CK165" t="s">
        <v>19353</v>
      </c>
      <c r="CL165" t="s">
        <v>19357</v>
      </c>
      <c r="CM165" t="s">
        <v>19357</v>
      </c>
      <c r="CN165" t="s">
        <v>19365</v>
      </c>
      <c r="CO165" t="s">
        <v>19356</v>
      </c>
      <c r="CP165" t="s">
        <v>19356</v>
      </c>
      <c r="CQ165" t="s">
        <v>19358</v>
      </c>
      <c r="CR165" t="s">
        <v>19361</v>
      </c>
      <c r="CS165" t="s">
        <v>19365</v>
      </c>
      <c r="CT165" t="s">
        <v>19358</v>
      </c>
      <c r="CU165" t="s">
        <v>19359</v>
      </c>
      <c r="CV165" t="s">
        <v>19360</v>
      </c>
    </row>
    <row r="166" spans="1:100" x14ac:dyDescent="0.25">
      <c r="A166" t="s">
        <v>19369</v>
      </c>
      <c r="B166" t="s">
        <v>19370</v>
      </c>
      <c r="C166" t="s">
        <v>19369</v>
      </c>
      <c r="D166" t="s">
        <v>19371</v>
      </c>
      <c r="E166" t="s">
        <v>19372</v>
      </c>
      <c r="F166" t="s">
        <v>19371</v>
      </c>
      <c r="G166" t="s">
        <v>19372</v>
      </c>
      <c r="H166" t="s">
        <v>19373</v>
      </c>
      <c r="I166" t="s">
        <v>19373</v>
      </c>
      <c r="J166" t="s">
        <v>19372</v>
      </c>
      <c r="K166" t="s">
        <v>19370</v>
      </c>
      <c r="L166" t="s">
        <v>19372</v>
      </c>
      <c r="M166" t="s">
        <v>19371</v>
      </c>
      <c r="N166" t="s">
        <v>19374</v>
      </c>
      <c r="O166" t="s">
        <v>19375</v>
      </c>
      <c r="P166" t="s">
        <v>19376</v>
      </c>
      <c r="Q166" t="s">
        <v>19369</v>
      </c>
      <c r="R166" t="s">
        <v>19377</v>
      </c>
      <c r="S166" t="s">
        <v>19378</v>
      </c>
      <c r="T166" t="s">
        <v>19370</v>
      </c>
      <c r="U166" t="s">
        <v>19372</v>
      </c>
      <c r="V166" t="s">
        <v>19372</v>
      </c>
      <c r="W166" t="s">
        <v>19372</v>
      </c>
      <c r="X166" t="s">
        <v>19379</v>
      </c>
      <c r="Y166" t="s">
        <v>19373</v>
      </c>
      <c r="Z166" t="s">
        <v>19373</v>
      </c>
      <c r="AA166" t="s">
        <v>19380</v>
      </c>
      <c r="AB166" t="s">
        <v>19372</v>
      </c>
      <c r="AC166" t="s">
        <v>19371</v>
      </c>
      <c r="AD166" t="s">
        <v>19381</v>
      </c>
      <c r="AE166" t="s">
        <v>19382</v>
      </c>
      <c r="AF166" t="s">
        <v>19370</v>
      </c>
      <c r="AG166" t="s">
        <v>19383</v>
      </c>
      <c r="AH166" t="s">
        <v>19372</v>
      </c>
      <c r="AI166" t="s">
        <v>19369</v>
      </c>
      <c r="AJ166" t="s">
        <v>19375</v>
      </c>
      <c r="AK166" t="s">
        <v>19377</v>
      </c>
      <c r="AL166" t="s">
        <v>19375</v>
      </c>
      <c r="AM166" t="s">
        <v>19377</v>
      </c>
      <c r="AN166" t="s">
        <v>19377</v>
      </c>
      <c r="AO166" t="s">
        <v>19377</v>
      </c>
      <c r="AP166" t="s">
        <v>19382</v>
      </c>
      <c r="AQ166" t="s">
        <v>19369</v>
      </c>
      <c r="AR166" t="s">
        <v>19372</v>
      </c>
      <c r="AS166" t="s">
        <v>19375</v>
      </c>
      <c r="AT166" t="s">
        <v>19370</v>
      </c>
      <c r="AU166" t="s">
        <v>19371</v>
      </c>
      <c r="AV166" t="s">
        <v>19375</v>
      </c>
      <c r="AW166" t="s">
        <v>19370</v>
      </c>
      <c r="AX166" t="s">
        <v>19373</v>
      </c>
      <c r="AY166" t="s">
        <v>19373</v>
      </c>
      <c r="AZ166" t="s">
        <v>19372</v>
      </c>
      <c r="BA166" t="s">
        <v>19377</v>
      </c>
      <c r="BB166" t="s">
        <v>19374</v>
      </c>
      <c r="BC166" t="s">
        <v>19381</v>
      </c>
      <c r="BD166" t="s">
        <v>19372</v>
      </c>
      <c r="BE166" t="s">
        <v>19382</v>
      </c>
      <c r="BF166" t="s">
        <v>19370</v>
      </c>
      <c r="BG166" t="s">
        <v>19370</v>
      </c>
      <c r="BH166" t="s">
        <v>19371</v>
      </c>
      <c r="BI166" t="s">
        <v>19369</v>
      </c>
      <c r="BJ166" t="s">
        <v>19376</v>
      </c>
      <c r="BK166" t="s">
        <v>19380</v>
      </c>
      <c r="BL166" t="s">
        <v>19375</v>
      </c>
      <c r="BM166" t="s">
        <v>19381</v>
      </c>
      <c r="BN166" t="s">
        <v>19377</v>
      </c>
      <c r="BO166" t="s">
        <v>19375</v>
      </c>
      <c r="BP166" t="s">
        <v>19373</v>
      </c>
      <c r="BQ166" t="s">
        <v>19371</v>
      </c>
      <c r="BR166" t="s">
        <v>19372</v>
      </c>
      <c r="BS166" t="s">
        <v>19372</v>
      </c>
      <c r="BT166" t="s">
        <v>19372</v>
      </c>
      <c r="BU166" t="s">
        <v>19370</v>
      </c>
      <c r="BV166" t="s">
        <v>19375</v>
      </c>
      <c r="BW166" t="s">
        <v>19379</v>
      </c>
      <c r="BX166" t="s">
        <v>19373</v>
      </c>
      <c r="BY166" t="s">
        <v>19378</v>
      </c>
      <c r="BZ166" t="s">
        <v>19371</v>
      </c>
      <c r="CA166" t="s">
        <v>19371</v>
      </c>
      <c r="CB166" t="s">
        <v>19376</v>
      </c>
      <c r="CC166" t="s">
        <v>19369</v>
      </c>
      <c r="CD166" t="s">
        <v>19374</v>
      </c>
      <c r="CE166" t="s">
        <v>19378</v>
      </c>
      <c r="CF166" t="s">
        <v>19373</v>
      </c>
      <c r="CG166" t="s">
        <v>19384</v>
      </c>
      <c r="CH166" t="s">
        <v>19377</v>
      </c>
      <c r="CI166" t="s">
        <v>19381</v>
      </c>
      <c r="CJ166" t="s">
        <v>19369</v>
      </c>
      <c r="CK166" t="s">
        <v>19370</v>
      </c>
      <c r="CL166" t="s">
        <v>19373</v>
      </c>
      <c r="CM166" t="s">
        <v>19378</v>
      </c>
      <c r="CN166" t="s">
        <v>19371</v>
      </c>
      <c r="CO166" t="s">
        <v>19369</v>
      </c>
      <c r="CP166" t="s">
        <v>19372</v>
      </c>
      <c r="CQ166" t="s">
        <v>19370</v>
      </c>
      <c r="CR166" t="s">
        <v>19376</v>
      </c>
      <c r="CS166" t="s">
        <v>19378</v>
      </c>
      <c r="CT166" t="s">
        <v>19375</v>
      </c>
      <c r="CU166" t="s">
        <v>19376</v>
      </c>
      <c r="CV166" t="s">
        <v>19372</v>
      </c>
    </row>
    <row r="167" spans="1:100" x14ac:dyDescent="0.25">
      <c r="A167" t="s">
        <v>19385</v>
      </c>
      <c r="B167" t="s">
        <v>19386</v>
      </c>
      <c r="C167" t="s">
        <v>19387</v>
      </c>
      <c r="D167" t="s">
        <v>19388</v>
      </c>
      <c r="E167" t="s">
        <v>19389</v>
      </c>
      <c r="F167" t="s">
        <v>19390</v>
      </c>
      <c r="G167" t="s">
        <v>19391</v>
      </c>
      <c r="H167" t="s">
        <v>19386</v>
      </c>
      <c r="I167" t="s">
        <v>19392</v>
      </c>
      <c r="J167" t="s">
        <v>19388</v>
      </c>
      <c r="K167" t="s">
        <v>19393</v>
      </c>
      <c r="L167" t="s">
        <v>19390</v>
      </c>
      <c r="M167" t="s">
        <v>19386</v>
      </c>
      <c r="N167" t="s">
        <v>19394</v>
      </c>
      <c r="O167" t="s">
        <v>19386</v>
      </c>
      <c r="P167" t="s">
        <v>19385</v>
      </c>
      <c r="Q167" t="s">
        <v>19389</v>
      </c>
      <c r="R167" t="s">
        <v>19388</v>
      </c>
      <c r="S167" t="s">
        <v>19389</v>
      </c>
      <c r="T167" t="s">
        <v>19387</v>
      </c>
      <c r="U167" t="s">
        <v>19387</v>
      </c>
      <c r="V167" t="s">
        <v>19388</v>
      </c>
      <c r="W167" t="s">
        <v>19388</v>
      </c>
      <c r="X167" t="s">
        <v>19388</v>
      </c>
      <c r="Y167" t="s">
        <v>19395</v>
      </c>
      <c r="Z167" t="s">
        <v>19393</v>
      </c>
      <c r="AA167" t="s">
        <v>19386</v>
      </c>
      <c r="AB167" t="s">
        <v>19396</v>
      </c>
      <c r="AC167" t="s">
        <v>19391</v>
      </c>
      <c r="AD167" t="s">
        <v>19386</v>
      </c>
      <c r="AE167" t="s">
        <v>19397</v>
      </c>
      <c r="AF167" t="s">
        <v>19386</v>
      </c>
      <c r="AG167" t="s">
        <v>19388</v>
      </c>
      <c r="AH167" t="s">
        <v>19387</v>
      </c>
      <c r="AI167" t="s">
        <v>19388</v>
      </c>
      <c r="AJ167" t="s">
        <v>19388</v>
      </c>
      <c r="AK167" t="s">
        <v>19385</v>
      </c>
      <c r="AL167" t="s">
        <v>19386</v>
      </c>
      <c r="AM167" t="s">
        <v>19398</v>
      </c>
      <c r="AN167" t="s">
        <v>19391</v>
      </c>
      <c r="AO167" t="s">
        <v>19398</v>
      </c>
      <c r="AP167" t="s">
        <v>19393</v>
      </c>
      <c r="AQ167" t="s">
        <v>19388</v>
      </c>
      <c r="AR167" t="s">
        <v>19399</v>
      </c>
      <c r="AS167" t="s">
        <v>19398</v>
      </c>
      <c r="AT167" t="s">
        <v>19389</v>
      </c>
      <c r="AU167" t="s">
        <v>19393</v>
      </c>
      <c r="AV167" t="s">
        <v>19394</v>
      </c>
      <c r="AW167" t="s">
        <v>19387</v>
      </c>
      <c r="AX167" t="s">
        <v>19389</v>
      </c>
      <c r="AY167" t="s">
        <v>19394</v>
      </c>
      <c r="AZ167" t="s">
        <v>19385</v>
      </c>
      <c r="BA167" t="s">
        <v>19398</v>
      </c>
      <c r="BB167" t="s">
        <v>19387</v>
      </c>
      <c r="BC167" t="s">
        <v>19388</v>
      </c>
      <c r="BD167" t="s">
        <v>19390</v>
      </c>
      <c r="BE167" t="s">
        <v>19388</v>
      </c>
      <c r="BF167" t="s">
        <v>19393</v>
      </c>
      <c r="BG167" t="s">
        <v>19387</v>
      </c>
      <c r="BH167" t="s">
        <v>19398</v>
      </c>
      <c r="BI167" t="s">
        <v>19393</v>
      </c>
      <c r="BJ167" t="s">
        <v>19390</v>
      </c>
      <c r="BK167" t="s">
        <v>19399</v>
      </c>
      <c r="BL167" t="s">
        <v>19394</v>
      </c>
      <c r="BM167" t="s">
        <v>19387</v>
      </c>
      <c r="BN167" t="s">
        <v>19386</v>
      </c>
      <c r="BO167" t="s">
        <v>19394</v>
      </c>
      <c r="BP167" t="s">
        <v>19385</v>
      </c>
      <c r="BQ167" t="s">
        <v>19391</v>
      </c>
      <c r="BR167" t="s">
        <v>19393</v>
      </c>
      <c r="BS167" t="s">
        <v>19398</v>
      </c>
      <c r="BT167" t="s">
        <v>19394</v>
      </c>
      <c r="BU167" t="s">
        <v>19386</v>
      </c>
      <c r="BV167" t="s">
        <v>19387</v>
      </c>
      <c r="BW167" t="s">
        <v>19393</v>
      </c>
      <c r="BX167" t="s">
        <v>19389</v>
      </c>
      <c r="BY167" t="s">
        <v>19389</v>
      </c>
      <c r="BZ167" t="s">
        <v>19397</v>
      </c>
      <c r="CA167" t="s">
        <v>19390</v>
      </c>
      <c r="CB167" t="s">
        <v>19393</v>
      </c>
      <c r="CC167" t="s">
        <v>19391</v>
      </c>
      <c r="CD167" t="s">
        <v>19387</v>
      </c>
      <c r="CE167" t="s">
        <v>19387</v>
      </c>
      <c r="CF167" t="s">
        <v>19388</v>
      </c>
      <c r="CG167" t="s">
        <v>19391</v>
      </c>
      <c r="CH167" t="s">
        <v>19387</v>
      </c>
      <c r="CI167" t="s">
        <v>19394</v>
      </c>
      <c r="CJ167" t="s">
        <v>19388</v>
      </c>
      <c r="CK167" t="s">
        <v>19386</v>
      </c>
      <c r="CL167" t="s">
        <v>19386</v>
      </c>
      <c r="CM167" t="s">
        <v>19388</v>
      </c>
      <c r="CN167" t="s">
        <v>19388</v>
      </c>
      <c r="CO167" t="s">
        <v>19398</v>
      </c>
      <c r="CP167" t="s">
        <v>19385</v>
      </c>
      <c r="CQ167" t="s">
        <v>19385</v>
      </c>
      <c r="CR167" t="s">
        <v>19387</v>
      </c>
      <c r="CS167" t="s">
        <v>19397</v>
      </c>
      <c r="CT167" t="s">
        <v>19391</v>
      </c>
      <c r="CU167" t="s">
        <v>19398</v>
      </c>
      <c r="CV167" t="s">
        <v>19400</v>
      </c>
    </row>
    <row r="168" spans="1:100" x14ac:dyDescent="0.25">
      <c r="A168" t="s">
        <v>19401</v>
      </c>
      <c r="B168" t="s">
        <v>19402</v>
      </c>
      <c r="C168" t="s">
        <v>19403</v>
      </c>
      <c r="D168" t="s">
        <v>19404</v>
      </c>
      <c r="E168" t="s">
        <v>19401</v>
      </c>
      <c r="F168" t="s">
        <v>19405</v>
      </c>
      <c r="G168" t="s">
        <v>19406</v>
      </c>
      <c r="H168" t="s">
        <v>19407</v>
      </c>
      <c r="I168" t="s">
        <v>19408</v>
      </c>
      <c r="J168" t="s">
        <v>19409</v>
      </c>
      <c r="K168" t="s">
        <v>19410</v>
      </c>
      <c r="L168" t="s">
        <v>19402</v>
      </c>
      <c r="M168" t="s">
        <v>19411</v>
      </c>
      <c r="N168" t="s">
        <v>19406</v>
      </c>
      <c r="O168" t="s">
        <v>19412</v>
      </c>
      <c r="P168" t="s">
        <v>19407</v>
      </c>
      <c r="Q168" t="s">
        <v>19404</v>
      </c>
      <c r="R168" t="s">
        <v>19401</v>
      </c>
      <c r="S168" t="s">
        <v>19402</v>
      </c>
      <c r="T168" t="s">
        <v>19404</v>
      </c>
      <c r="U168" t="s">
        <v>19401</v>
      </c>
      <c r="V168" t="s">
        <v>19407</v>
      </c>
      <c r="W168" t="s">
        <v>19413</v>
      </c>
      <c r="X168" t="s">
        <v>19411</v>
      </c>
      <c r="Y168" t="s">
        <v>19411</v>
      </c>
      <c r="Z168" t="s">
        <v>19401</v>
      </c>
      <c r="AA168" t="s">
        <v>19408</v>
      </c>
      <c r="AB168" t="s">
        <v>19414</v>
      </c>
      <c r="AC168" t="s">
        <v>19408</v>
      </c>
      <c r="AD168" t="s">
        <v>19403</v>
      </c>
      <c r="AE168" t="s">
        <v>19407</v>
      </c>
      <c r="AF168" t="s">
        <v>19407</v>
      </c>
      <c r="AG168" t="s">
        <v>19406</v>
      </c>
      <c r="AH168" t="s">
        <v>19415</v>
      </c>
      <c r="AI168" t="s">
        <v>19405</v>
      </c>
      <c r="AJ168" t="s">
        <v>19405</v>
      </c>
      <c r="AK168" t="s">
        <v>19401</v>
      </c>
      <c r="AL168" t="s">
        <v>19415</v>
      </c>
      <c r="AM168" t="s">
        <v>19415</v>
      </c>
      <c r="AN168" t="s">
        <v>19404</v>
      </c>
      <c r="AO168" t="s">
        <v>19408</v>
      </c>
      <c r="AP168" t="s">
        <v>19413</v>
      </c>
      <c r="AQ168" t="s">
        <v>19413</v>
      </c>
      <c r="AR168" t="s">
        <v>19407</v>
      </c>
      <c r="AS168" t="s">
        <v>19401</v>
      </c>
      <c r="AT168" t="s">
        <v>19406</v>
      </c>
      <c r="AU168" t="s">
        <v>19403</v>
      </c>
      <c r="AV168" t="s">
        <v>19407</v>
      </c>
      <c r="AW168" t="s">
        <v>19401</v>
      </c>
      <c r="AX168" t="s">
        <v>19401</v>
      </c>
      <c r="AY168" t="s">
        <v>19413</v>
      </c>
      <c r="AZ168" t="s">
        <v>19407</v>
      </c>
      <c r="BA168" t="s">
        <v>19408</v>
      </c>
      <c r="BB168" t="s">
        <v>19410</v>
      </c>
      <c r="BC168" t="s">
        <v>19414</v>
      </c>
      <c r="BD168" t="s">
        <v>19406</v>
      </c>
      <c r="BE168" t="s">
        <v>19405</v>
      </c>
      <c r="BF168" t="s">
        <v>19406</v>
      </c>
      <c r="BG168" t="s">
        <v>19404</v>
      </c>
      <c r="BH168" t="s">
        <v>19402</v>
      </c>
      <c r="BI168" t="s">
        <v>19403</v>
      </c>
      <c r="BJ168" t="s">
        <v>19413</v>
      </c>
      <c r="BK168" t="s">
        <v>19416</v>
      </c>
      <c r="BL168" t="s">
        <v>19407</v>
      </c>
      <c r="BM168" t="s">
        <v>19401</v>
      </c>
      <c r="BN168" t="s">
        <v>19401</v>
      </c>
      <c r="BO168" t="s">
        <v>19417</v>
      </c>
      <c r="BP168" t="s">
        <v>19405</v>
      </c>
      <c r="BQ168" t="s">
        <v>19408</v>
      </c>
      <c r="BR168" t="s">
        <v>19417</v>
      </c>
      <c r="BS168" t="s">
        <v>19415</v>
      </c>
      <c r="BT168" t="s">
        <v>19414</v>
      </c>
      <c r="BU168" t="s">
        <v>19409</v>
      </c>
      <c r="BV168" t="s">
        <v>19408</v>
      </c>
      <c r="BW168" t="s">
        <v>19408</v>
      </c>
      <c r="BX168" t="s">
        <v>19408</v>
      </c>
      <c r="BY168" t="s">
        <v>19410</v>
      </c>
      <c r="BZ168" t="s">
        <v>19407</v>
      </c>
      <c r="CA168" t="s">
        <v>19407</v>
      </c>
      <c r="CB168" t="s">
        <v>19401</v>
      </c>
      <c r="CC168" t="s">
        <v>19403</v>
      </c>
      <c r="CD168" t="s">
        <v>19405</v>
      </c>
      <c r="CE168" t="s">
        <v>19403</v>
      </c>
      <c r="CF168" t="s">
        <v>19401</v>
      </c>
      <c r="CG168" t="s">
        <v>19403</v>
      </c>
      <c r="CH168" t="s">
        <v>19409</v>
      </c>
      <c r="CI168" t="s">
        <v>19402</v>
      </c>
      <c r="CJ168" t="s">
        <v>19418</v>
      </c>
      <c r="CK168" t="s">
        <v>19402</v>
      </c>
      <c r="CL168" t="s">
        <v>19405</v>
      </c>
      <c r="CM168" t="s">
        <v>19401</v>
      </c>
      <c r="CN168" t="s">
        <v>19402</v>
      </c>
      <c r="CO168" t="s">
        <v>19410</v>
      </c>
      <c r="CP168" t="s">
        <v>19405</v>
      </c>
      <c r="CQ168" t="s">
        <v>19407</v>
      </c>
      <c r="CR168" t="s">
        <v>19408</v>
      </c>
      <c r="CS168" t="s">
        <v>19405</v>
      </c>
      <c r="CT168" t="s">
        <v>19411</v>
      </c>
      <c r="CU168" t="s">
        <v>19408</v>
      </c>
      <c r="CV168" t="s">
        <v>19413</v>
      </c>
    </row>
    <row r="169" spans="1:100" x14ac:dyDescent="0.25">
      <c r="A169" t="s">
        <v>19419</v>
      </c>
      <c r="B169" t="s">
        <v>19420</v>
      </c>
      <c r="C169" t="s">
        <v>19421</v>
      </c>
      <c r="D169" t="s">
        <v>19422</v>
      </c>
      <c r="E169" t="s">
        <v>19422</v>
      </c>
      <c r="F169" t="s">
        <v>19423</v>
      </c>
      <c r="G169" t="s">
        <v>19424</v>
      </c>
      <c r="H169" t="s">
        <v>19425</v>
      </c>
      <c r="I169" t="s">
        <v>19420</v>
      </c>
      <c r="J169" t="s">
        <v>19426</v>
      </c>
      <c r="K169" t="s">
        <v>19420</v>
      </c>
      <c r="L169" t="s">
        <v>19427</v>
      </c>
      <c r="M169" t="s">
        <v>19424</v>
      </c>
      <c r="N169" t="s">
        <v>19428</v>
      </c>
      <c r="O169" t="s">
        <v>19426</v>
      </c>
      <c r="P169" t="s">
        <v>19424</v>
      </c>
      <c r="Q169" t="s">
        <v>19419</v>
      </c>
      <c r="R169" t="s">
        <v>19429</v>
      </c>
      <c r="S169" t="s">
        <v>19427</v>
      </c>
      <c r="T169" t="s">
        <v>19422</v>
      </c>
      <c r="U169" t="s">
        <v>19429</v>
      </c>
      <c r="V169" t="s">
        <v>19430</v>
      </c>
      <c r="W169" t="s">
        <v>19427</v>
      </c>
      <c r="X169" t="s">
        <v>19431</v>
      </c>
      <c r="Y169" t="s">
        <v>19426</v>
      </c>
      <c r="Z169" t="s">
        <v>19423</v>
      </c>
      <c r="AA169" t="s">
        <v>19421</v>
      </c>
      <c r="AB169" t="s">
        <v>19432</v>
      </c>
      <c r="AC169" t="s">
        <v>19433</v>
      </c>
      <c r="AD169" t="s">
        <v>19424</v>
      </c>
      <c r="AE169" t="s">
        <v>19420</v>
      </c>
      <c r="AF169" t="s">
        <v>19429</v>
      </c>
      <c r="AG169" t="s">
        <v>19431</v>
      </c>
      <c r="AH169" t="s">
        <v>19426</v>
      </c>
      <c r="AI169" t="s">
        <v>19432</v>
      </c>
      <c r="AJ169" t="s">
        <v>19420</v>
      </c>
      <c r="AK169" t="s">
        <v>19419</v>
      </c>
      <c r="AL169" t="s">
        <v>19430</v>
      </c>
      <c r="AM169" t="s">
        <v>19420</v>
      </c>
      <c r="AN169" t="s">
        <v>19420</v>
      </c>
      <c r="AO169" t="s">
        <v>19428</v>
      </c>
      <c r="AP169" t="s">
        <v>19425</v>
      </c>
      <c r="AQ169" t="s">
        <v>19429</v>
      </c>
      <c r="AR169" t="s">
        <v>19429</v>
      </c>
      <c r="AS169" t="s">
        <v>19429</v>
      </c>
      <c r="AT169" t="s">
        <v>19424</v>
      </c>
      <c r="AU169" t="s">
        <v>19430</v>
      </c>
      <c r="AV169" t="s">
        <v>19422</v>
      </c>
      <c r="AW169" t="s">
        <v>19422</v>
      </c>
      <c r="AX169" t="s">
        <v>19424</v>
      </c>
      <c r="AY169" t="s">
        <v>19421</v>
      </c>
      <c r="AZ169" t="s">
        <v>19421</v>
      </c>
      <c r="BA169" t="s">
        <v>19422</v>
      </c>
      <c r="BB169" t="s">
        <v>19433</v>
      </c>
      <c r="BC169" t="s">
        <v>19420</v>
      </c>
      <c r="BD169" t="s">
        <v>19424</v>
      </c>
      <c r="BE169" t="s">
        <v>19429</v>
      </c>
      <c r="BF169" t="s">
        <v>19433</v>
      </c>
      <c r="BG169" t="s">
        <v>19431</v>
      </c>
      <c r="BH169" t="s">
        <v>19422</v>
      </c>
      <c r="BI169" t="s">
        <v>19431</v>
      </c>
      <c r="BJ169" t="s">
        <v>19422</v>
      </c>
      <c r="BK169" t="s">
        <v>19424</v>
      </c>
      <c r="BL169" t="s">
        <v>19426</v>
      </c>
      <c r="BM169" t="s">
        <v>19422</v>
      </c>
      <c r="BN169" t="s">
        <v>19420</v>
      </c>
      <c r="BO169" t="s">
        <v>19433</v>
      </c>
      <c r="BP169" t="s">
        <v>19430</v>
      </c>
      <c r="BQ169" t="s">
        <v>19419</v>
      </c>
      <c r="BR169" t="s">
        <v>19429</v>
      </c>
      <c r="BS169" t="s">
        <v>19428</v>
      </c>
      <c r="BT169" t="s">
        <v>19430</v>
      </c>
      <c r="BU169" t="s">
        <v>19429</v>
      </c>
      <c r="BV169" t="s">
        <v>19421</v>
      </c>
      <c r="BW169" t="s">
        <v>19429</v>
      </c>
      <c r="BX169" t="s">
        <v>19422</v>
      </c>
      <c r="BY169" t="s">
        <v>19424</v>
      </c>
      <c r="BZ169" t="s">
        <v>19433</v>
      </c>
      <c r="CA169" t="s">
        <v>19425</v>
      </c>
      <c r="CB169" t="s">
        <v>19421</v>
      </c>
      <c r="CC169" t="s">
        <v>19434</v>
      </c>
      <c r="CD169" t="s">
        <v>19420</v>
      </c>
      <c r="CE169" t="s">
        <v>19426</v>
      </c>
      <c r="CF169" t="s">
        <v>19420</v>
      </c>
      <c r="CG169" t="s">
        <v>19422</v>
      </c>
      <c r="CH169" t="s">
        <v>19420</v>
      </c>
      <c r="CI169" t="s">
        <v>19433</v>
      </c>
      <c r="CJ169" t="s">
        <v>19431</v>
      </c>
      <c r="CK169" t="s">
        <v>19420</v>
      </c>
      <c r="CL169" t="s">
        <v>19420</v>
      </c>
      <c r="CM169" t="s">
        <v>19420</v>
      </c>
      <c r="CN169" t="s">
        <v>19419</v>
      </c>
      <c r="CO169" t="s">
        <v>19429</v>
      </c>
      <c r="CP169" t="s">
        <v>19424</v>
      </c>
      <c r="CQ169" t="s">
        <v>19431</v>
      </c>
      <c r="CR169" t="s">
        <v>19424</v>
      </c>
      <c r="CS169" t="s">
        <v>19426</v>
      </c>
      <c r="CT169" t="s">
        <v>19435</v>
      </c>
      <c r="CU169" t="s">
        <v>19429</v>
      </c>
      <c r="CV169" t="s">
        <v>19419</v>
      </c>
    </row>
    <row r="170" spans="1:100" x14ac:dyDescent="0.25">
      <c r="A170" t="s">
        <v>19436</v>
      </c>
      <c r="B170" t="s">
        <v>19437</v>
      </c>
      <c r="C170" t="s">
        <v>19438</v>
      </c>
      <c r="D170" t="s">
        <v>19436</v>
      </c>
      <c r="E170" t="s">
        <v>19439</v>
      </c>
      <c r="F170" t="s">
        <v>19440</v>
      </c>
      <c r="G170" t="s">
        <v>19441</v>
      </c>
      <c r="H170" t="s">
        <v>19442</v>
      </c>
      <c r="I170" t="s">
        <v>19443</v>
      </c>
      <c r="J170" t="s">
        <v>19443</v>
      </c>
      <c r="K170" t="s">
        <v>19444</v>
      </c>
      <c r="L170" t="s">
        <v>19445</v>
      </c>
      <c r="M170" t="s">
        <v>19446</v>
      </c>
      <c r="N170" t="s">
        <v>19438</v>
      </c>
      <c r="O170" t="s">
        <v>19447</v>
      </c>
      <c r="P170" t="s">
        <v>19438</v>
      </c>
      <c r="Q170" t="s">
        <v>19440</v>
      </c>
      <c r="R170" t="s">
        <v>19437</v>
      </c>
      <c r="S170" t="s">
        <v>19447</v>
      </c>
      <c r="T170" t="s">
        <v>19447</v>
      </c>
      <c r="U170" t="s">
        <v>19448</v>
      </c>
      <c r="V170" t="s">
        <v>19438</v>
      </c>
      <c r="W170" t="s">
        <v>19444</v>
      </c>
      <c r="X170" t="s">
        <v>19442</v>
      </c>
      <c r="Y170" t="s">
        <v>19444</v>
      </c>
      <c r="Z170" t="s">
        <v>19444</v>
      </c>
      <c r="AA170" t="s">
        <v>19444</v>
      </c>
      <c r="AB170" t="s">
        <v>19444</v>
      </c>
      <c r="AC170" t="s">
        <v>19438</v>
      </c>
      <c r="AD170" t="s">
        <v>19441</v>
      </c>
      <c r="AE170" t="s">
        <v>19441</v>
      </c>
      <c r="AF170" t="s">
        <v>19439</v>
      </c>
      <c r="AG170" t="s">
        <v>19444</v>
      </c>
      <c r="AH170" t="s">
        <v>19438</v>
      </c>
      <c r="AI170" t="s">
        <v>19447</v>
      </c>
      <c r="AJ170" t="s">
        <v>19441</v>
      </c>
      <c r="AK170" t="s">
        <v>19442</v>
      </c>
      <c r="AL170" t="s">
        <v>19449</v>
      </c>
      <c r="AM170" t="s">
        <v>19441</v>
      </c>
      <c r="AN170" t="s">
        <v>19444</v>
      </c>
      <c r="AO170" t="s">
        <v>19438</v>
      </c>
      <c r="AP170" t="s">
        <v>19442</v>
      </c>
      <c r="AQ170" t="s">
        <v>19443</v>
      </c>
      <c r="AR170" t="s">
        <v>19444</v>
      </c>
      <c r="AS170" t="s">
        <v>19448</v>
      </c>
      <c r="AT170" t="s">
        <v>19443</v>
      </c>
      <c r="AU170" t="s">
        <v>19438</v>
      </c>
      <c r="AV170" t="s">
        <v>19444</v>
      </c>
      <c r="AW170" t="s">
        <v>19447</v>
      </c>
      <c r="AX170" t="s">
        <v>19442</v>
      </c>
      <c r="AY170" t="s">
        <v>19437</v>
      </c>
      <c r="AZ170" t="s">
        <v>19438</v>
      </c>
      <c r="BA170" t="s">
        <v>19440</v>
      </c>
      <c r="BB170" t="s">
        <v>19441</v>
      </c>
      <c r="BC170" t="s">
        <v>19436</v>
      </c>
      <c r="BD170" t="s">
        <v>19448</v>
      </c>
      <c r="BE170" t="s">
        <v>19448</v>
      </c>
      <c r="BF170" t="s">
        <v>19444</v>
      </c>
      <c r="BG170" t="s">
        <v>19444</v>
      </c>
      <c r="BH170" t="s">
        <v>19437</v>
      </c>
      <c r="BI170" t="s">
        <v>19437</v>
      </c>
      <c r="BJ170" t="s">
        <v>19446</v>
      </c>
      <c r="BK170" t="s">
        <v>19447</v>
      </c>
      <c r="BL170" t="s">
        <v>19437</v>
      </c>
      <c r="BM170" t="s">
        <v>19437</v>
      </c>
      <c r="BN170" t="s">
        <v>19443</v>
      </c>
      <c r="BO170" t="s">
        <v>19437</v>
      </c>
      <c r="BP170" t="s">
        <v>19448</v>
      </c>
      <c r="BQ170" t="s">
        <v>19444</v>
      </c>
      <c r="BR170" t="s">
        <v>19436</v>
      </c>
      <c r="BS170" t="s">
        <v>19441</v>
      </c>
      <c r="BT170" t="s">
        <v>19444</v>
      </c>
      <c r="BU170" t="s">
        <v>19443</v>
      </c>
      <c r="BV170" t="s">
        <v>19448</v>
      </c>
      <c r="BW170" t="s">
        <v>19438</v>
      </c>
      <c r="BX170" t="s">
        <v>19447</v>
      </c>
      <c r="BY170" t="s">
        <v>19448</v>
      </c>
      <c r="BZ170" t="s">
        <v>19441</v>
      </c>
      <c r="CA170" t="s">
        <v>19444</v>
      </c>
      <c r="CB170" t="s">
        <v>19443</v>
      </c>
      <c r="CC170" t="s">
        <v>19446</v>
      </c>
      <c r="CD170" t="s">
        <v>19447</v>
      </c>
      <c r="CE170" t="s">
        <v>19444</v>
      </c>
      <c r="CF170" t="s">
        <v>19437</v>
      </c>
      <c r="CG170" t="s">
        <v>19443</v>
      </c>
      <c r="CH170" t="s">
        <v>19447</v>
      </c>
      <c r="CI170" t="s">
        <v>19443</v>
      </c>
      <c r="CJ170" t="s">
        <v>19440</v>
      </c>
      <c r="CK170" t="s">
        <v>19441</v>
      </c>
      <c r="CL170" t="s">
        <v>19450</v>
      </c>
      <c r="CM170" t="s">
        <v>19442</v>
      </c>
      <c r="CN170" t="s">
        <v>19448</v>
      </c>
      <c r="CO170" t="s">
        <v>19447</v>
      </c>
      <c r="CP170" t="s">
        <v>19446</v>
      </c>
      <c r="CQ170" t="s">
        <v>19443</v>
      </c>
      <c r="CR170" t="s">
        <v>19451</v>
      </c>
      <c r="CS170" t="s">
        <v>19448</v>
      </c>
      <c r="CT170" t="s">
        <v>19452</v>
      </c>
      <c r="CU170" t="s">
        <v>19448</v>
      </c>
      <c r="CV170" t="s">
        <v>19447</v>
      </c>
    </row>
    <row r="171" spans="1:100" x14ac:dyDescent="0.25">
      <c r="A171" t="s">
        <v>19453</v>
      </c>
      <c r="B171" t="s">
        <v>19454</v>
      </c>
      <c r="C171" t="s">
        <v>19455</v>
      </c>
      <c r="D171" t="s">
        <v>19456</v>
      </c>
      <c r="E171" t="s">
        <v>19453</v>
      </c>
      <c r="F171" t="s">
        <v>19457</v>
      </c>
      <c r="G171" t="s">
        <v>19458</v>
      </c>
      <c r="H171" t="s">
        <v>19459</v>
      </c>
      <c r="I171" t="s">
        <v>19460</v>
      </c>
      <c r="J171" t="s">
        <v>19461</v>
      </c>
      <c r="K171" t="s">
        <v>19460</v>
      </c>
      <c r="L171" t="s">
        <v>19457</v>
      </c>
      <c r="M171" t="s">
        <v>19460</v>
      </c>
      <c r="N171" t="s">
        <v>19458</v>
      </c>
      <c r="O171" t="s">
        <v>19460</v>
      </c>
      <c r="P171" t="s">
        <v>19462</v>
      </c>
      <c r="Q171" t="s">
        <v>19453</v>
      </c>
      <c r="R171" t="s">
        <v>19461</v>
      </c>
      <c r="S171" t="s">
        <v>19462</v>
      </c>
      <c r="T171" t="s">
        <v>19457</v>
      </c>
      <c r="U171" t="s">
        <v>19455</v>
      </c>
      <c r="V171" t="s">
        <v>19463</v>
      </c>
      <c r="W171" t="s">
        <v>19462</v>
      </c>
      <c r="X171" t="s">
        <v>19464</v>
      </c>
      <c r="Y171" t="s">
        <v>19455</v>
      </c>
      <c r="Z171" t="s">
        <v>19460</v>
      </c>
      <c r="AA171" t="s">
        <v>19465</v>
      </c>
      <c r="AB171" t="s">
        <v>19453</v>
      </c>
      <c r="AC171" t="s">
        <v>19465</v>
      </c>
      <c r="AD171" t="s">
        <v>19461</v>
      </c>
      <c r="AE171" t="s">
        <v>19459</v>
      </c>
      <c r="AF171" t="s">
        <v>19461</v>
      </c>
      <c r="AG171" t="s">
        <v>19466</v>
      </c>
      <c r="AH171" t="s">
        <v>19453</v>
      </c>
      <c r="AI171" t="s">
        <v>19457</v>
      </c>
      <c r="AJ171" t="s">
        <v>19453</v>
      </c>
      <c r="AK171" t="s">
        <v>19457</v>
      </c>
      <c r="AL171" t="s">
        <v>19455</v>
      </c>
      <c r="AM171" t="s">
        <v>19467</v>
      </c>
      <c r="AN171" t="s">
        <v>19463</v>
      </c>
      <c r="AO171" t="s">
        <v>19459</v>
      </c>
      <c r="AP171" t="s">
        <v>19458</v>
      </c>
      <c r="AQ171" t="s">
        <v>19453</v>
      </c>
      <c r="AR171" t="s">
        <v>19460</v>
      </c>
      <c r="AS171" t="s">
        <v>19453</v>
      </c>
      <c r="AT171" t="s">
        <v>19460</v>
      </c>
      <c r="AU171" t="s">
        <v>19460</v>
      </c>
      <c r="AV171" t="s">
        <v>19453</v>
      </c>
      <c r="AW171" t="s">
        <v>19455</v>
      </c>
      <c r="AX171" t="s">
        <v>19458</v>
      </c>
      <c r="AY171" t="s">
        <v>19455</v>
      </c>
      <c r="AZ171" t="s">
        <v>19463</v>
      </c>
      <c r="BA171" t="s">
        <v>19457</v>
      </c>
      <c r="BB171" t="s">
        <v>19463</v>
      </c>
      <c r="BC171" t="s">
        <v>19465</v>
      </c>
      <c r="BD171" t="s">
        <v>19464</v>
      </c>
      <c r="BE171" t="s">
        <v>19466</v>
      </c>
      <c r="BF171" t="s">
        <v>19463</v>
      </c>
      <c r="BG171" t="s">
        <v>19455</v>
      </c>
      <c r="BH171" t="s">
        <v>19453</v>
      </c>
      <c r="BI171" t="s">
        <v>19461</v>
      </c>
      <c r="BJ171" t="s">
        <v>19461</v>
      </c>
      <c r="BK171" t="s">
        <v>19460</v>
      </c>
      <c r="BL171" t="s">
        <v>19461</v>
      </c>
      <c r="BM171" t="s">
        <v>19460</v>
      </c>
      <c r="BN171" t="s">
        <v>19454</v>
      </c>
      <c r="BO171" t="s">
        <v>19460</v>
      </c>
      <c r="BP171" t="s">
        <v>19458</v>
      </c>
      <c r="BQ171" t="s">
        <v>19455</v>
      </c>
      <c r="BR171" t="s">
        <v>19458</v>
      </c>
      <c r="BS171" t="s">
        <v>19454</v>
      </c>
      <c r="BT171" t="s">
        <v>19463</v>
      </c>
      <c r="BU171" t="s">
        <v>19461</v>
      </c>
      <c r="BV171" t="s">
        <v>19466</v>
      </c>
      <c r="BW171" t="s">
        <v>19460</v>
      </c>
      <c r="BX171" t="s">
        <v>19455</v>
      </c>
      <c r="BY171" t="s">
        <v>19460</v>
      </c>
      <c r="BZ171" t="s">
        <v>19454</v>
      </c>
      <c r="CA171" t="s">
        <v>19462</v>
      </c>
      <c r="CB171" t="s">
        <v>19465</v>
      </c>
      <c r="CC171" t="s">
        <v>19453</v>
      </c>
      <c r="CD171" t="s">
        <v>19461</v>
      </c>
      <c r="CE171" t="s">
        <v>19468</v>
      </c>
      <c r="CF171" t="s">
        <v>19454</v>
      </c>
      <c r="CG171" t="s">
        <v>19457</v>
      </c>
      <c r="CH171" t="s">
        <v>19458</v>
      </c>
      <c r="CI171" t="s">
        <v>19469</v>
      </c>
      <c r="CJ171" t="s">
        <v>19454</v>
      </c>
      <c r="CK171" t="s">
        <v>19461</v>
      </c>
      <c r="CL171" t="s">
        <v>19455</v>
      </c>
      <c r="CM171" t="s">
        <v>19457</v>
      </c>
      <c r="CN171" t="s">
        <v>19461</v>
      </c>
      <c r="CO171" t="s">
        <v>19468</v>
      </c>
      <c r="CP171" t="s">
        <v>19460</v>
      </c>
      <c r="CQ171" t="s">
        <v>19457</v>
      </c>
      <c r="CR171" t="s">
        <v>19455</v>
      </c>
      <c r="CS171" t="s">
        <v>19460</v>
      </c>
      <c r="CT171" t="s">
        <v>19462</v>
      </c>
      <c r="CU171" t="s">
        <v>19460</v>
      </c>
      <c r="CV171" t="s">
        <v>19455</v>
      </c>
    </row>
    <row r="172" spans="1:100" x14ac:dyDescent="0.25">
      <c r="A172" t="s">
        <v>19470</v>
      </c>
      <c r="B172" t="s">
        <v>19471</v>
      </c>
      <c r="C172" t="s">
        <v>19472</v>
      </c>
      <c r="D172" t="s">
        <v>19473</v>
      </c>
      <c r="E172" t="s">
        <v>19474</v>
      </c>
      <c r="F172" t="s">
        <v>19475</v>
      </c>
      <c r="G172" t="s">
        <v>19476</v>
      </c>
      <c r="H172" t="s">
        <v>19477</v>
      </c>
      <c r="I172" t="s">
        <v>19478</v>
      </c>
      <c r="J172" t="s">
        <v>19473</v>
      </c>
      <c r="K172" t="s">
        <v>19479</v>
      </c>
      <c r="L172" t="s">
        <v>19471</v>
      </c>
      <c r="M172" t="s">
        <v>19477</v>
      </c>
      <c r="N172" t="s">
        <v>19475</v>
      </c>
      <c r="O172" t="s">
        <v>19471</v>
      </c>
      <c r="P172" t="s">
        <v>19477</v>
      </c>
      <c r="Q172" t="s">
        <v>19471</v>
      </c>
      <c r="R172" t="s">
        <v>19474</v>
      </c>
      <c r="S172" t="s">
        <v>19474</v>
      </c>
      <c r="T172" t="s">
        <v>19480</v>
      </c>
      <c r="U172" t="s">
        <v>19470</v>
      </c>
      <c r="V172" t="s">
        <v>19478</v>
      </c>
      <c r="W172" t="s">
        <v>19474</v>
      </c>
      <c r="X172" t="s">
        <v>19481</v>
      </c>
      <c r="Y172" t="s">
        <v>19473</v>
      </c>
      <c r="Z172" t="s">
        <v>19471</v>
      </c>
      <c r="AA172" t="s">
        <v>19482</v>
      </c>
      <c r="AB172" t="s">
        <v>19478</v>
      </c>
      <c r="AC172" t="s">
        <v>19476</v>
      </c>
      <c r="AD172" t="s">
        <v>19470</v>
      </c>
      <c r="AE172" t="s">
        <v>19473</v>
      </c>
      <c r="AF172" t="s">
        <v>19474</v>
      </c>
      <c r="AG172" t="s">
        <v>19475</v>
      </c>
      <c r="AH172" t="s">
        <v>19471</v>
      </c>
      <c r="AI172" t="s">
        <v>19475</v>
      </c>
      <c r="AJ172" t="s">
        <v>19474</v>
      </c>
      <c r="AK172" t="s">
        <v>19471</v>
      </c>
      <c r="AL172" t="s">
        <v>19474</v>
      </c>
      <c r="AM172" t="s">
        <v>19471</v>
      </c>
      <c r="AN172" t="s">
        <v>19483</v>
      </c>
      <c r="AO172" t="s">
        <v>19482</v>
      </c>
      <c r="AP172" t="s">
        <v>19472</v>
      </c>
      <c r="AQ172" t="s">
        <v>19474</v>
      </c>
      <c r="AR172" t="s">
        <v>19478</v>
      </c>
      <c r="AS172" t="s">
        <v>19477</v>
      </c>
      <c r="AT172" t="s">
        <v>19476</v>
      </c>
      <c r="AU172" t="s">
        <v>19476</v>
      </c>
      <c r="AV172" t="s">
        <v>19482</v>
      </c>
      <c r="AW172" t="s">
        <v>19481</v>
      </c>
      <c r="AX172" t="s">
        <v>19474</v>
      </c>
      <c r="AY172" t="s">
        <v>19477</v>
      </c>
      <c r="AZ172" t="s">
        <v>19481</v>
      </c>
      <c r="BA172" t="s">
        <v>19473</v>
      </c>
      <c r="BB172" t="s">
        <v>19474</v>
      </c>
      <c r="BC172" t="s">
        <v>19477</v>
      </c>
      <c r="BD172" t="s">
        <v>19475</v>
      </c>
      <c r="BE172" t="s">
        <v>19478</v>
      </c>
      <c r="BF172" t="s">
        <v>19477</v>
      </c>
      <c r="BG172" t="s">
        <v>19470</v>
      </c>
      <c r="BH172" t="s">
        <v>19470</v>
      </c>
      <c r="BI172" t="s">
        <v>19474</v>
      </c>
      <c r="BJ172" t="s">
        <v>19472</v>
      </c>
      <c r="BK172" t="s">
        <v>19476</v>
      </c>
      <c r="BL172" t="s">
        <v>19474</v>
      </c>
      <c r="BM172" t="s">
        <v>19483</v>
      </c>
      <c r="BN172" t="s">
        <v>19483</v>
      </c>
      <c r="BO172" t="s">
        <v>19481</v>
      </c>
      <c r="BP172" t="s">
        <v>19476</v>
      </c>
      <c r="BQ172" t="s">
        <v>19473</v>
      </c>
      <c r="BR172" t="s">
        <v>19474</v>
      </c>
      <c r="BS172" t="s">
        <v>19472</v>
      </c>
      <c r="BT172" t="s">
        <v>19474</v>
      </c>
      <c r="BU172" t="s">
        <v>19474</v>
      </c>
      <c r="BV172" t="s">
        <v>19474</v>
      </c>
      <c r="BW172" t="s">
        <v>19476</v>
      </c>
      <c r="BX172" t="s">
        <v>19472</v>
      </c>
      <c r="BY172" t="s">
        <v>19474</v>
      </c>
      <c r="BZ172" t="s">
        <v>19472</v>
      </c>
      <c r="CA172" t="s">
        <v>19474</v>
      </c>
      <c r="CB172" t="s">
        <v>19472</v>
      </c>
      <c r="CC172" t="s">
        <v>19472</v>
      </c>
      <c r="CD172" t="s">
        <v>19470</v>
      </c>
      <c r="CE172" t="s">
        <v>19470</v>
      </c>
      <c r="CF172" t="s">
        <v>19476</v>
      </c>
      <c r="CG172" t="s">
        <v>19483</v>
      </c>
      <c r="CH172" t="s">
        <v>19472</v>
      </c>
      <c r="CI172" t="s">
        <v>19471</v>
      </c>
      <c r="CJ172" t="s">
        <v>19471</v>
      </c>
      <c r="CK172" t="s">
        <v>19477</v>
      </c>
      <c r="CL172" t="s">
        <v>19474</v>
      </c>
      <c r="CM172" t="s">
        <v>19472</v>
      </c>
      <c r="CN172" t="s">
        <v>19477</v>
      </c>
      <c r="CO172" t="s">
        <v>19476</v>
      </c>
      <c r="CP172" t="s">
        <v>19477</v>
      </c>
      <c r="CQ172" t="s">
        <v>19470</v>
      </c>
      <c r="CR172" t="s">
        <v>19470</v>
      </c>
      <c r="CS172" t="s">
        <v>19477</v>
      </c>
      <c r="CT172" t="s">
        <v>19471</v>
      </c>
      <c r="CU172" t="s">
        <v>19470</v>
      </c>
      <c r="CV172" t="s">
        <v>19477</v>
      </c>
    </row>
    <row r="173" spans="1:100" x14ac:dyDescent="0.25">
      <c r="A173" t="s">
        <v>19484</v>
      </c>
      <c r="B173" t="s">
        <v>19485</v>
      </c>
      <c r="C173" t="s">
        <v>19486</v>
      </c>
      <c r="D173" t="s">
        <v>19485</v>
      </c>
      <c r="E173" t="s">
        <v>19487</v>
      </c>
      <c r="F173" t="s">
        <v>19488</v>
      </c>
      <c r="G173" t="s">
        <v>19489</v>
      </c>
      <c r="H173" t="s">
        <v>19490</v>
      </c>
      <c r="I173" t="s">
        <v>19491</v>
      </c>
      <c r="J173" t="s">
        <v>19491</v>
      </c>
      <c r="K173" t="s">
        <v>19492</v>
      </c>
      <c r="L173" t="s">
        <v>19493</v>
      </c>
      <c r="M173" t="s">
        <v>19486</v>
      </c>
      <c r="N173" t="s">
        <v>19485</v>
      </c>
      <c r="O173" t="s">
        <v>19485</v>
      </c>
      <c r="P173" t="s">
        <v>19491</v>
      </c>
      <c r="Q173" t="s">
        <v>19484</v>
      </c>
      <c r="R173" t="s">
        <v>19491</v>
      </c>
      <c r="S173" t="s">
        <v>19487</v>
      </c>
      <c r="T173" t="s">
        <v>19487</v>
      </c>
      <c r="U173" t="s">
        <v>19486</v>
      </c>
      <c r="V173" t="s">
        <v>19494</v>
      </c>
      <c r="W173" t="s">
        <v>19487</v>
      </c>
      <c r="X173" t="s">
        <v>19488</v>
      </c>
      <c r="Y173" t="s">
        <v>19488</v>
      </c>
      <c r="Z173" t="s">
        <v>19494</v>
      </c>
      <c r="AA173" t="s">
        <v>19484</v>
      </c>
      <c r="AB173" t="s">
        <v>19487</v>
      </c>
      <c r="AC173" t="s">
        <v>19495</v>
      </c>
      <c r="AD173" t="s">
        <v>19488</v>
      </c>
      <c r="AE173" t="s">
        <v>19496</v>
      </c>
      <c r="AF173" t="s">
        <v>19488</v>
      </c>
      <c r="AG173" t="s">
        <v>19497</v>
      </c>
      <c r="AH173" t="s">
        <v>19492</v>
      </c>
      <c r="AI173" t="s">
        <v>19485</v>
      </c>
      <c r="AJ173" t="s">
        <v>19484</v>
      </c>
      <c r="AK173" t="s">
        <v>19491</v>
      </c>
      <c r="AL173" t="s">
        <v>19488</v>
      </c>
      <c r="AM173" t="s">
        <v>19486</v>
      </c>
      <c r="AN173" t="s">
        <v>19492</v>
      </c>
      <c r="AO173" t="s">
        <v>19488</v>
      </c>
      <c r="AP173" t="s">
        <v>19489</v>
      </c>
      <c r="AQ173" t="s">
        <v>19484</v>
      </c>
      <c r="AR173" t="s">
        <v>19485</v>
      </c>
      <c r="AS173" t="s">
        <v>19494</v>
      </c>
      <c r="AT173" t="s">
        <v>19497</v>
      </c>
      <c r="AU173" t="s">
        <v>19492</v>
      </c>
      <c r="AV173" t="s">
        <v>19497</v>
      </c>
      <c r="AW173" t="s">
        <v>19492</v>
      </c>
      <c r="AX173" t="s">
        <v>19489</v>
      </c>
      <c r="AY173" t="s">
        <v>19486</v>
      </c>
      <c r="AZ173" t="s">
        <v>19485</v>
      </c>
      <c r="BA173" t="s">
        <v>19486</v>
      </c>
      <c r="BB173" t="s">
        <v>19490</v>
      </c>
      <c r="BC173" t="s">
        <v>19487</v>
      </c>
      <c r="BD173" t="s">
        <v>19496</v>
      </c>
      <c r="BE173" t="s">
        <v>19491</v>
      </c>
      <c r="BF173" t="s">
        <v>19484</v>
      </c>
      <c r="BG173" t="s">
        <v>19487</v>
      </c>
      <c r="BH173" t="s">
        <v>19492</v>
      </c>
      <c r="BI173" t="s">
        <v>19487</v>
      </c>
      <c r="BJ173" t="s">
        <v>19492</v>
      </c>
      <c r="BK173" t="s">
        <v>19486</v>
      </c>
      <c r="BL173" t="s">
        <v>19495</v>
      </c>
      <c r="BM173" t="s">
        <v>19496</v>
      </c>
      <c r="BN173" t="s">
        <v>19486</v>
      </c>
      <c r="BO173" t="s">
        <v>19487</v>
      </c>
      <c r="BP173" t="s">
        <v>19497</v>
      </c>
      <c r="BQ173" t="s">
        <v>19492</v>
      </c>
      <c r="BR173" t="s">
        <v>19486</v>
      </c>
      <c r="BS173" t="s">
        <v>19496</v>
      </c>
      <c r="BT173" t="s">
        <v>19492</v>
      </c>
      <c r="BU173" t="s">
        <v>19484</v>
      </c>
      <c r="BV173" t="s">
        <v>19496</v>
      </c>
      <c r="BW173" t="s">
        <v>19486</v>
      </c>
      <c r="BX173" t="s">
        <v>19485</v>
      </c>
      <c r="BY173" t="s">
        <v>19487</v>
      </c>
      <c r="BZ173" t="s">
        <v>19491</v>
      </c>
      <c r="CA173" t="s">
        <v>19496</v>
      </c>
      <c r="CB173" t="s">
        <v>19486</v>
      </c>
      <c r="CC173" t="s">
        <v>19487</v>
      </c>
      <c r="CD173" t="s">
        <v>19487</v>
      </c>
      <c r="CE173" t="s">
        <v>19486</v>
      </c>
      <c r="CF173" t="s">
        <v>19498</v>
      </c>
      <c r="CG173" t="s">
        <v>19487</v>
      </c>
      <c r="CH173" t="s">
        <v>19488</v>
      </c>
      <c r="CI173" t="s">
        <v>19485</v>
      </c>
      <c r="CJ173" t="s">
        <v>19488</v>
      </c>
      <c r="CK173" t="s">
        <v>19498</v>
      </c>
      <c r="CL173" t="s">
        <v>19496</v>
      </c>
      <c r="CM173" t="s">
        <v>19492</v>
      </c>
      <c r="CN173" t="s">
        <v>19486</v>
      </c>
      <c r="CO173" t="s">
        <v>19495</v>
      </c>
      <c r="CP173" t="s">
        <v>19496</v>
      </c>
      <c r="CQ173" t="s">
        <v>19487</v>
      </c>
      <c r="CR173" t="s">
        <v>19486</v>
      </c>
      <c r="CS173" t="s">
        <v>19499</v>
      </c>
      <c r="CT173" t="s">
        <v>19484</v>
      </c>
      <c r="CU173" t="s">
        <v>19492</v>
      </c>
      <c r="CV173" t="s">
        <v>19494</v>
      </c>
    </row>
    <row r="174" spans="1:100" x14ac:dyDescent="0.25">
      <c r="A174" t="s">
        <v>19500</v>
      </c>
      <c r="B174" t="s">
        <v>19501</v>
      </c>
      <c r="C174" t="s">
        <v>19502</v>
      </c>
      <c r="D174" t="s">
        <v>19503</v>
      </c>
      <c r="E174" t="s">
        <v>19504</v>
      </c>
      <c r="F174" t="s">
        <v>19505</v>
      </c>
      <c r="G174" t="s">
        <v>19502</v>
      </c>
      <c r="H174" t="s">
        <v>19506</v>
      </c>
      <c r="I174" t="s">
        <v>19507</v>
      </c>
      <c r="J174" t="s">
        <v>19508</v>
      </c>
      <c r="K174" t="s">
        <v>19509</v>
      </c>
      <c r="L174" t="s">
        <v>19501</v>
      </c>
      <c r="M174" t="s">
        <v>19509</v>
      </c>
      <c r="N174" t="s">
        <v>19505</v>
      </c>
      <c r="O174" t="s">
        <v>19502</v>
      </c>
      <c r="P174" t="s">
        <v>19510</v>
      </c>
      <c r="Q174" t="s">
        <v>19501</v>
      </c>
      <c r="R174" t="s">
        <v>19500</v>
      </c>
      <c r="S174" t="s">
        <v>19511</v>
      </c>
      <c r="T174" t="s">
        <v>19509</v>
      </c>
      <c r="U174" t="s">
        <v>19502</v>
      </c>
      <c r="V174" t="s">
        <v>19507</v>
      </c>
      <c r="W174" t="s">
        <v>19501</v>
      </c>
      <c r="X174" t="s">
        <v>19507</v>
      </c>
      <c r="Y174" t="s">
        <v>19502</v>
      </c>
      <c r="Z174" t="s">
        <v>19505</v>
      </c>
      <c r="AA174" t="s">
        <v>19505</v>
      </c>
      <c r="AB174" t="s">
        <v>19505</v>
      </c>
      <c r="AC174" t="s">
        <v>19512</v>
      </c>
      <c r="AD174" t="s">
        <v>19505</v>
      </c>
      <c r="AE174" t="s">
        <v>19501</v>
      </c>
      <c r="AF174" t="s">
        <v>19509</v>
      </c>
      <c r="AG174" t="s">
        <v>19504</v>
      </c>
      <c r="AH174" t="s">
        <v>19513</v>
      </c>
      <c r="AI174" t="s">
        <v>19502</v>
      </c>
      <c r="AJ174" t="s">
        <v>19504</v>
      </c>
      <c r="AK174" t="s">
        <v>19500</v>
      </c>
      <c r="AL174" t="s">
        <v>19514</v>
      </c>
      <c r="AM174" t="s">
        <v>19502</v>
      </c>
      <c r="AN174" t="s">
        <v>19515</v>
      </c>
      <c r="AO174" t="s">
        <v>19511</v>
      </c>
      <c r="AP174" t="s">
        <v>19504</v>
      </c>
      <c r="AQ174" t="s">
        <v>19501</v>
      </c>
      <c r="AR174" t="s">
        <v>19516</v>
      </c>
      <c r="AS174" t="s">
        <v>19505</v>
      </c>
      <c r="AT174" t="s">
        <v>19510</v>
      </c>
      <c r="AU174" t="s">
        <v>19508</v>
      </c>
      <c r="AV174" t="s">
        <v>19508</v>
      </c>
      <c r="AW174" t="s">
        <v>19505</v>
      </c>
      <c r="AX174" t="s">
        <v>19513</v>
      </c>
      <c r="AY174" t="s">
        <v>19505</v>
      </c>
      <c r="AZ174" t="s">
        <v>19508</v>
      </c>
      <c r="BA174" t="s">
        <v>19517</v>
      </c>
      <c r="BB174" t="s">
        <v>19511</v>
      </c>
      <c r="BC174" t="s">
        <v>19501</v>
      </c>
      <c r="BD174" t="s">
        <v>19501</v>
      </c>
      <c r="BE174" t="s">
        <v>19509</v>
      </c>
      <c r="BF174" t="s">
        <v>19507</v>
      </c>
      <c r="BG174" t="s">
        <v>19501</v>
      </c>
      <c r="BH174" t="s">
        <v>19504</v>
      </c>
      <c r="BI174" t="s">
        <v>19505</v>
      </c>
      <c r="BJ174" t="s">
        <v>19505</v>
      </c>
      <c r="BK174" t="s">
        <v>19502</v>
      </c>
      <c r="BL174" t="s">
        <v>19513</v>
      </c>
      <c r="BM174" t="s">
        <v>19511</v>
      </c>
      <c r="BN174" t="s">
        <v>19507</v>
      </c>
      <c r="BO174" t="s">
        <v>19508</v>
      </c>
      <c r="BP174" t="s">
        <v>19511</v>
      </c>
      <c r="BQ174" t="s">
        <v>19511</v>
      </c>
      <c r="BR174" t="s">
        <v>19507</v>
      </c>
      <c r="BS174" t="s">
        <v>19509</v>
      </c>
      <c r="BT174" t="s">
        <v>19501</v>
      </c>
      <c r="BU174" t="s">
        <v>19507</v>
      </c>
      <c r="BV174" t="s">
        <v>19507</v>
      </c>
      <c r="BW174" t="s">
        <v>19510</v>
      </c>
      <c r="BX174" t="s">
        <v>19511</v>
      </c>
      <c r="BY174" t="s">
        <v>19505</v>
      </c>
      <c r="BZ174" t="s">
        <v>19511</v>
      </c>
      <c r="CA174" t="s">
        <v>19507</v>
      </c>
      <c r="CB174" t="s">
        <v>19513</v>
      </c>
      <c r="CC174" t="s">
        <v>19511</v>
      </c>
      <c r="CD174" t="s">
        <v>19504</v>
      </c>
      <c r="CE174" t="s">
        <v>19510</v>
      </c>
      <c r="CF174" t="s">
        <v>19516</v>
      </c>
      <c r="CG174" t="s">
        <v>19508</v>
      </c>
      <c r="CH174" t="s">
        <v>19507</v>
      </c>
      <c r="CI174" t="s">
        <v>19509</v>
      </c>
      <c r="CJ174" t="s">
        <v>19510</v>
      </c>
      <c r="CK174" t="s">
        <v>19513</v>
      </c>
      <c r="CL174" t="s">
        <v>19510</v>
      </c>
      <c r="CM174" t="s">
        <v>19511</v>
      </c>
      <c r="CN174" t="s">
        <v>19508</v>
      </c>
      <c r="CO174" t="s">
        <v>19502</v>
      </c>
      <c r="CP174" t="s">
        <v>19509</v>
      </c>
      <c r="CQ174" t="s">
        <v>19511</v>
      </c>
      <c r="CR174" t="s">
        <v>19507</v>
      </c>
      <c r="CS174" t="s">
        <v>19505</v>
      </c>
      <c r="CT174" t="s">
        <v>19501</v>
      </c>
      <c r="CU174" t="s">
        <v>19505</v>
      </c>
      <c r="CV174" t="s">
        <v>19500</v>
      </c>
    </row>
    <row r="175" spans="1:100" x14ac:dyDescent="0.25">
      <c r="A175" t="s">
        <v>19518</v>
      </c>
      <c r="B175" t="s">
        <v>19519</v>
      </c>
      <c r="C175" t="s">
        <v>19518</v>
      </c>
      <c r="D175" t="s">
        <v>19520</v>
      </c>
      <c r="E175" t="s">
        <v>19521</v>
      </c>
      <c r="F175" t="s">
        <v>19520</v>
      </c>
      <c r="G175" t="s">
        <v>19518</v>
      </c>
      <c r="H175" t="s">
        <v>19522</v>
      </c>
      <c r="I175" t="s">
        <v>19523</v>
      </c>
      <c r="J175" t="s">
        <v>19521</v>
      </c>
      <c r="K175" t="s">
        <v>19524</v>
      </c>
      <c r="L175" t="s">
        <v>19525</v>
      </c>
      <c r="M175" t="s">
        <v>19526</v>
      </c>
      <c r="N175" t="s">
        <v>19521</v>
      </c>
      <c r="O175" t="s">
        <v>19519</v>
      </c>
      <c r="P175" t="s">
        <v>19522</v>
      </c>
      <c r="Q175" t="s">
        <v>19521</v>
      </c>
      <c r="R175" t="s">
        <v>19523</v>
      </c>
      <c r="S175" t="s">
        <v>19522</v>
      </c>
      <c r="T175" t="s">
        <v>19522</v>
      </c>
      <c r="U175" t="s">
        <v>19527</v>
      </c>
      <c r="V175" t="s">
        <v>19528</v>
      </c>
      <c r="W175" t="s">
        <v>19529</v>
      </c>
      <c r="X175" t="s">
        <v>19528</v>
      </c>
      <c r="Y175" t="s">
        <v>19530</v>
      </c>
      <c r="Z175" t="s">
        <v>19529</v>
      </c>
      <c r="AA175" t="s">
        <v>19523</v>
      </c>
      <c r="AB175" t="s">
        <v>19528</v>
      </c>
      <c r="AC175" t="s">
        <v>19520</v>
      </c>
      <c r="AD175" t="s">
        <v>19521</v>
      </c>
      <c r="AE175" t="s">
        <v>19518</v>
      </c>
      <c r="AF175" t="s">
        <v>19528</v>
      </c>
      <c r="AG175" t="s">
        <v>19529</v>
      </c>
      <c r="AH175" t="s">
        <v>19528</v>
      </c>
      <c r="AI175" t="s">
        <v>19529</v>
      </c>
      <c r="AJ175" t="s">
        <v>19523</v>
      </c>
      <c r="AK175" t="s">
        <v>19518</v>
      </c>
      <c r="AL175" t="s">
        <v>19528</v>
      </c>
      <c r="AM175" t="s">
        <v>19518</v>
      </c>
      <c r="AN175" t="s">
        <v>19522</v>
      </c>
      <c r="AO175" t="s">
        <v>19521</v>
      </c>
      <c r="AP175" t="s">
        <v>19522</v>
      </c>
      <c r="AQ175" t="s">
        <v>19522</v>
      </c>
      <c r="AR175" t="s">
        <v>19518</v>
      </c>
      <c r="AS175" t="s">
        <v>19529</v>
      </c>
      <c r="AT175" t="s">
        <v>19522</v>
      </c>
      <c r="AU175" t="s">
        <v>19525</v>
      </c>
      <c r="AV175" t="s">
        <v>19519</v>
      </c>
      <c r="AW175" t="s">
        <v>19531</v>
      </c>
      <c r="AX175" t="s">
        <v>19518</v>
      </c>
      <c r="AY175" t="s">
        <v>19528</v>
      </c>
      <c r="AZ175" t="s">
        <v>19528</v>
      </c>
      <c r="BA175" t="s">
        <v>19529</v>
      </c>
      <c r="BB175" t="s">
        <v>19523</v>
      </c>
      <c r="BC175" t="s">
        <v>19525</v>
      </c>
      <c r="BD175" t="s">
        <v>19527</v>
      </c>
      <c r="BE175" t="s">
        <v>19520</v>
      </c>
      <c r="BF175" t="s">
        <v>19523</v>
      </c>
      <c r="BG175" t="s">
        <v>19519</v>
      </c>
      <c r="BH175" t="s">
        <v>19530</v>
      </c>
      <c r="BI175" t="s">
        <v>19520</v>
      </c>
      <c r="BJ175" t="s">
        <v>19523</v>
      </c>
      <c r="BK175" t="s">
        <v>19529</v>
      </c>
      <c r="BL175" t="s">
        <v>19518</v>
      </c>
      <c r="BM175" t="s">
        <v>19529</v>
      </c>
      <c r="BN175" t="s">
        <v>19529</v>
      </c>
      <c r="BO175" t="s">
        <v>19525</v>
      </c>
      <c r="BP175" t="s">
        <v>19525</v>
      </c>
      <c r="BQ175" t="s">
        <v>19526</v>
      </c>
      <c r="BR175" t="s">
        <v>19527</v>
      </c>
      <c r="BS175" t="s">
        <v>19519</v>
      </c>
      <c r="BT175" t="s">
        <v>19527</v>
      </c>
      <c r="BU175" t="s">
        <v>19527</v>
      </c>
      <c r="BV175" t="s">
        <v>19523</v>
      </c>
      <c r="BW175" t="s">
        <v>19518</v>
      </c>
      <c r="BX175" t="s">
        <v>19525</v>
      </c>
      <c r="BY175" t="s">
        <v>19520</v>
      </c>
      <c r="BZ175" t="s">
        <v>19524</v>
      </c>
      <c r="CA175" t="s">
        <v>19529</v>
      </c>
      <c r="CB175" t="s">
        <v>19523</v>
      </c>
      <c r="CC175" t="s">
        <v>19518</v>
      </c>
      <c r="CD175" t="s">
        <v>19529</v>
      </c>
      <c r="CE175" t="s">
        <v>19521</v>
      </c>
      <c r="CF175" t="s">
        <v>19521</v>
      </c>
      <c r="CG175" t="s">
        <v>19523</v>
      </c>
      <c r="CH175" t="s">
        <v>19528</v>
      </c>
      <c r="CI175" t="s">
        <v>19523</v>
      </c>
      <c r="CJ175" t="s">
        <v>19525</v>
      </c>
      <c r="CK175" t="s">
        <v>19528</v>
      </c>
      <c r="CL175" t="s">
        <v>19519</v>
      </c>
      <c r="CM175" t="s">
        <v>19524</v>
      </c>
      <c r="CN175" t="s">
        <v>19527</v>
      </c>
      <c r="CO175" t="s">
        <v>19528</v>
      </c>
      <c r="CP175" t="s">
        <v>19529</v>
      </c>
      <c r="CQ175" t="s">
        <v>19521</v>
      </c>
      <c r="CR175" t="s">
        <v>19529</v>
      </c>
      <c r="CS175" t="s">
        <v>19528</v>
      </c>
      <c r="CT175" t="s">
        <v>19522</v>
      </c>
      <c r="CU175" t="s">
        <v>19528</v>
      </c>
      <c r="CV175" t="s">
        <v>19525</v>
      </c>
    </row>
    <row r="176" spans="1:100" x14ac:dyDescent="0.25">
      <c r="A176" t="s">
        <v>19532</v>
      </c>
      <c r="B176" t="s">
        <v>19533</v>
      </c>
      <c r="C176" t="s">
        <v>19533</v>
      </c>
      <c r="D176" t="s">
        <v>19534</v>
      </c>
      <c r="E176" t="s">
        <v>19535</v>
      </c>
      <c r="F176" t="s">
        <v>19532</v>
      </c>
      <c r="G176" t="s">
        <v>19534</v>
      </c>
      <c r="H176" t="s">
        <v>19534</v>
      </c>
      <c r="I176" t="s">
        <v>19535</v>
      </c>
      <c r="J176" t="s">
        <v>19536</v>
      </c>
      <c r="K176" t="s">
        <v>19534</v>
      </c>
      <c r="L176" t="s">
        <v>19537</v>
      </c>
      <c r="M176" t="s">
        <v>19532</v>
      </c>
      <c r="N176" t="s">
        <v>19538</v>
      </c>
      <c r="O176" t="s">
        <v>19534</v>
      </c>
      <c r="P176" t="s">
        <v>19539</v>
      </c>
      <c r="Q176" t="s">
        <v>19540</v>
      </c>
      <c r="R176" t="s">
        <v>19536</v>
      </c>
      <c r="S176" t="s">
        <v>19532</v>
      </c>
      <c r="T176" t="s">
        <v>19541</v>
      </c>
      <c r="U176" t="s">
        <v>19537</v>
      </c>
      <c r="V176" t="s">
        <v>19539</v>
      </c>
      <c r="W176" t="s">
        <v>19542</v>
      </c>
      <c r="X176" t="s">
        <v>19543</v>
      </c>
      <c r="Y176" t="s">
        <v>19537</v>
      </c>
      <c r="Z176" t="s">
        <v>19535</v>
      </c>
      <c r="AA176" t="s">
        <v>19534</v>
      </c>
      <c r="AB176" t="s">
        <v>19537</v>
      </c>
      <c r="AC176" t="s">
        <v>19539</v>
      </c>
      <c r="AD176" t="s">
        <v>19535</v>
      </c>
      <c r="AE176" t="s">
        <v>19534</v>
      </c>
      <c r="AF176" t="s">
        <v>19544</v>
      </c>
      <c r="AG176" t="s">
        <v>19536</v>
      </c>
      <c r="AH176" t="s">
        <v>19535</v>
      </c>
      <c r="AI176" t="s">
        <v>19535</v>
      </c>
      <c r="AJ176" t="s">
        <v>19542</v>
      </c>
      <c r="AK176" t="s">
        <v>19545</v>
      </c>
      <c r="AL176" t="s">
        <v>19546</v>
      </c>
      <c r="AM176" t="s">
        <v>19537</v>
      </c>
      <c r="AN176" t="s">
        <v>19547</v>
      </c>
      <c r="AO176" t="s">
        <v>19535</v>
      </c>
      <c r="AP176" t="s">
        <v>19535</v>
      </c>
      <c r="AQ176" t="s">
        <v>19539</v>
      </c>
      <c r="AR176" t="s">
        <v>19533</v>
      </c>
      <c r="AS176" t="s">
        <v>19534</v>
      </c>
      <c r="AT176" t="s">
        <v>19542</v>
      </c>
      <c r="AU176" t="s">
        <v>19532</v>
      </c>
      <c r="AV176" t="s">
        <v>19537</v>
      </c>
      <c r="AW176" t="s">
        <v>19547</v>
      </c>
      <c r="AX176" t="s">
        <v>19537</v>
      </c>
      <c r="AY176" t="s">
        <v>19533</v>
      </c>
      <c r="AZ176" t="s">
        <v>19548</v>
      </c>
      <c r="BA176" t="s">
        <v>19535</v>
      </c>
      <c r="BB176" t="s">
        <v>19535</v>
      </c>
      <c r="BC176" t="s">
        <v>19544</v>
      </c>
      <c r="BD176" t="s">
        <v>19532</v>
      </c>
      <c r="BE176" t="s">
        <v>19548</v>
      </c>
      <c r="BF176" t="s">
        <v>19544</v>
      </c>
      <c r="BG176" t="s">
        <v>19537</v>
      </c>
      <c r="BH176" t="s">
        <v>19547</v>
      </c>
      <c r="BI176" t="s">
        <v>19542</v>
      </c>
      <c r="BJ176" t="s">
        <v>19539</v>
      </c>
      <c r="BK176" t="s">
        <v>19539</v>
      </c>
      <c r="BL176" t="s">
        <v>19534</v>
      </c>
      <c r="BM176" t="s">
        <v>19533</v>
      </c>
      <c r="BN176" t="s">
        <v>19537</v>
      </c>
      <c r="BO176" t="s">
        <v>19546</v>
      </c>
      <c r="BP176" t="s">
        <v>19547</v>
      </c>
      <c r="BQ176" t="s">
        <v>19533</v>
      </c>
      <c r="BR176" t="s">
        <v>19537</v>
      </c>
      <c r="BS176" t="s">
        <v>19538</v>
      </c>
      <c r="BT176" t="s">
        <v>19532</v>
      </c>
      <c r="BU176" t="s">
        <v>19532</v>
      </c>
      <c r="BV176" t="s">
        <v>19534</v>
      </c>
      <c r="BW176" t="s">
        <v>19539</v>
      </c>
      <c r="BX176" t="s">
        <v>19538</v>
      </c>
      <c r="BY176" t="s">
        <v>19546</v>
      </c>
      <c r="BZ176" t="s">
        <v>19538</v>
      </c>
      <c r="CA176" t="s">
        <v>19537</v>
      </c>
      <c r="CB176" t="s">
        <v>19539</v>
      </c>
      <c r="CC176" t="s">
        <v>19534</v>
      </c>
      <c r="CD176" t="s">
        <v>19539</v>
      </c>
      <c r="CE176" t="s">
        <v>19537</v>
      </c>
      <c r="CF176" t="s">
        <v>19538</v>
      </c>
      <c r="CG176" t="s">
        <v>19534</v>
      </c>
      <c r="CH176" t="s">
        <v>19537</v>
      </c>
      <c r="CI176" t="s">
        <v>19538</v>
      </c>
      <c r="CJ176" t="s">
        <v>19539</v>
      </c>
      <c r="CK176" t="s">
        <v>19537</v>
      </c>
      <c r="CL176" t="s">
        <v>19532</v>
      </c>
      <c r="CM176" t="s">
        <v>19539</v>
      </c>
      <c r="CN176" t="s">
        <v>19533</v>
      </c>
      <c r="CO176" t="s">
        <v>19540</v>
      </c>
      <c r="CP176" t="s">
        <v>19548</v>
      </c>
      <c r="CQ176" t="s">
        <v>19535</v>
      </c>
      <c r="CR176" t="s">
        <v>19534</v>
      </c>
      <c r="CS176" t="s">
        <v>19547</v>
      </c>
      <c r="CT176" t="s">
        <v>19537</v>
      </c>
      <c r="CU176" t="s">
        <v>19548</v>
      </c>
      <c r="CV176" t="s">
        <v>19546</v>
      </c>
    </row>
    <row r="177" spans="1:100" x14ac:dyDescent="0.25">
      <c r="A177" t="s">
        <v>19549</v>
      </c>
      <c r="B177" t="s">
        <v>19549</v>
      </c>
      <c r="C177" t="s">
        <v>19550</v>
      </c>
      <c r="D177" t="s">
        <v>19551</v>
      </c>
      <c r="E177" t="s">
        <v>19552</v>
      </c>
      <c r="F177" t="s">
        <v>19549</v>
      </c>
      <c r="G177" t="s">
        <v>19550</v>
      </c>
      <c r="H177" t="s">
        <v>19553</v>
      </c>
      <c r="I177" t="s">
        <v>19552</v>
      </c>
      <c r="J177" t="s">
        <v>19554</v>
      </c>
      <c r="K177" t="s">
        <v>19550</v>
      </c>
      <c r="L177" t="s">
        <v>19555</v>
      </c>
      <c r="M177" t="s">
        <v>19554</v>
      </c>
      <c r="N177" t="s">
        <v>19553</v>
      </c>
      <c r="O177" t="s">
        <v>19552</v>
      </c>
      <c r="P177" t="s">
        <v>19554</v>
      </c>
      <c r="Q177" t="s">
        <v>19556</v>
      </c>
      <c r="R177" t="s">
        <v>19551</v>
      </c>
      <c r="S177" t="s">
        <v>19555</v>
      </c>
      <c r="T177" t="s">
        <v>19557</v>
      </c>
      <c r="U177" t="s">
        <v>19557</v>
      </c>
      <c r="V177" t="s">
        <v>19552</v>
      </c>
      <c r="W177" t="s">
        <v>19554</v>
      </c>
      <c r="X177" t="s">
        <v>19558</v>
      </c>
      <c r="Y177" t="s">
        <v>19559</v>
      </c>
      <c r="Z177" t="s">
        <v>19558</v>
      </c>
      <c r="AA177" t="s">
        <v>19552</v>
      </c>
      <c r="AB177" t="s">
        <v>19555</v>
      </c>
      <c r="AC177" t="s">
        <v>19554</v>
      </c>
      <c r="AD177" t="s">
        <v>19560</v>
      </c>
      <c r="AE177" t="s">
        <v>19554</v>
      </c>
      <c r="AF177" t="s">
        <v>19560</v>
      </c>
      <c r="AG177" t="s">
        <v>19552</v>
      </c>
      <c r="AH177" t="s">
        <v>19556</v>
      </c>
      <c r="AI177" t="s">
        <v>19550</v>
      </c>
      <c r="AJ177" t="s">
        <v>19558</v>
      </c>
      <c r="AK177" t="s">
        <v>19552</v>
      </c>
      <c r="AL177" t="s">
        <v>19554</v>
      </c>
      <c r="AM177" t="s">
        <v>19556</v>
      </c>
      <c r="AN177" t="s">
        <v>19555</v>
      </c>
      <c r="AO177" t="s">
        <v>19550</v>
      </c>
      <c r="AP177" t="s">
        <v>19561</v>
      </c>
      <c r="AQ177" t="s">
        <v>19556</v>
      </c>
      <c r="AR177" t="s">
        <v>19549</v>
      </c>
      <c r="AS177" t="s">
        <v>19560</v>
      </c>
      <c r="AT177" t="s">
        <v>19556</v>
      </c>
      <c r="AU177" t="s">
        <v>19556</v>
      </c>
      <c r="AV177" t="s">
        <v>19555</v>
      </c>
      <c r="AW177" t="s">
        <v>19553</v>
      </c>
      <c r="AX177" t="s">
        <v>19556</v>
      </c>
      <c r="AY177" t="s">
        <v>19554</v>
      </c>
      <c r="AZ177" t="s">
        <v>19555</v>
      </c>
      <c r="BA177" t="s">
        <v>19552</v>
      </c>
      <c r="BB177" t="s">
        <v>19556</v>
      </c>
      <c r="BC177" t="s">
        <v>19562</v>
      </c>
      <c r="BD177" t="s">
        <v>19552</v>
      </c>
      <c r="BE177" t="s">
        <v>19554</v>
      </c>
      <c r="BF177" t="s">
        <v>19549</v>
      </c>
      <c r="BG177" t="s">
        <v>19558</v>
      </c>
      <c r="BH177" t="s">
        <v>19549</v>
      </c>
      <c r="BI177" t="s">
        <v>19563</v>
      </c>
      <c r="BJ177" t="s">
        <v>19560</v>
      </c>
      <c r="BK177" t="s">
        <v>19550</v>
      </c>
      <c r="BL177" t="s">
        <v>19556</v>
      </c>
      <c r="BM177" t="s">
        <v>19554</v>
      </c>
      <c r="BN177" t="s">
        <v>19550</v>
      </c>
      <c r="BO177" t="s">
        <v>19559</v>
      </c>
      <c r="BP177" t="s">
        <v>19558</v>
      </c>
      <c r="BQ177" t="s">
        <v>19550</v>
      </c>
      <c r="BR177" t="s">
        <v>19560</v>
      </c>
      <c r="BS177" t="s">
        <v>19560</v>
      </c>
      <c r="BT177" t="s">
        <v>19555</v>
      </c>
      <c r="BU177" t="s">
        <v>19554</v>
      </c>
      <c r="BV177" t="s">
        <v>19559</v>
      </c>
      <c r="BW177" t="s">
        <v>19555</v>
      </c>
      <c r="BX177" t="s">
        <v>19556</v>
      </c>
      <c r="BY177" t="s">
        <v>19564</v>
      </c>
      <c r="BZ177" t="s">
        <v>19560</v>
      </c>
      <c r="CA177" t="s">
        <v>19552</v>
      </c>
      <c r="CB177" t="s">
        <v>19552</v>
      </c>
      <c r="CC177" t="s">
        <v>19555</v>
      </c>
      <c r="CD177" t="s">
        <v>19560</v>
      </c>
      <c r="CE177" t="s">
        <v>19554</v>
      </c>
      <c r="CF177" t="s">
        <v>19565</v>
      </c>
      <c r="CG177" t="s">
        <v>19563</v>
      </c>
      <c r="CH177" t="s">
        <v>19555</v>
      </c>
      <c r="CI177" t="s">
        <v>19555</v>
      </c>
      <c r="CJ177" t="s">
        <v>19559</v>
      </c>
      <c r="CK177" t="s">
        <v>19550</v>
      </c>
      <c r="CL177" t="s">
        <v>19555</v>
      </c>
      <c r="CM177" t="s">
        <v>19557</v>
      </c>
      <c r="CN177" t="s">
        <v>19549</v>
      </c>
      <c r="CO177" t="s">
        <v>19550</v>
      </c>
      <c r="CP177" t="s">
        <v>19555</v>
      </c>
      <c r="CQ177" t="s">
        <v>19556</v>
      </c>
      <c r="CR177" t="s">
        <v>19552</v>
      </c>
      <c r="CS177" t="s">
        <v>19550</v>
      </c>
      <c r="CT177" t="s">
        <v>19561</v>
      </c>
      <c r="CU177" t="s">
        <v>19552</v>
      </c>
      <c r="CV177" t="s">
        <v>19552</v>
      </c>
    </row>
    <row r="178" spans="1:100" x14ac:dyDescent="0.25">
      <c r="A178" t="s">
        <v>19566</v>
      </c>
      <c r="B178" t="s">
        <v>19567</v>
      </c>
      <c r="C178" t="s">
        <v>19568</v>
      </c>
      <c r="D178" t="s">
        <v>19569</v>
      </c>
      <c r="E178" t="s">
        <v>19569</v>
      </c>
      <c r="F178" t="s">
        <v>19570</v>
      </c>
      <c r="G178" t="s">
        <v>19571</v>
      </c>
      <c r="H178" t="s">
        <v>19567</v>
      </c>
      <c r="I178" t="s">
        <v>19572</v>
      </c>
      <c r="J178" t="s">
        <v>19566</v>
      </c>
      <c r="K178" t="s">
        <v>19571</v>
      </c>
      <c r="L178" t="s">
        <v>19566</v>
      </c>
      <c r="M178" t="s">
        <v>19567</v>
      </c>
      <c r="N178" t="s">
        <v>19569</v>
      </c>
      <c r="O178" t="s">
        <v>19570</v>
      </c>
      <c r="P178" t="s">
        <v>19573</v>
      </c>
      <c r="Q178" t="s">
        <v>19567</v>
      </c>
      <c r="R178" t="s">
        <v>19569</v>
      </c>
      <c r="S178" t="s">
        <v>19574</v>
      </c>
      <c r="T178" t="s">
        <v>19572</v>
      </c>
      <c r="U178" t="s">
        <v>19575</v>
      </c>
      <c r="V178" t="s">
        <v>19570</v>
      </c>
      <c r="W178" t="s">
        <v>19572</v>
      </c>
      <c r="X178" t="s">
        <v>19572</v>
      </c>
      <c r="Y178" t="s">
        <v>19567</v>
      </c>
      <c r="Z178" t="s">
        <v>19576</v>
      </c>
      <c r="AA178" t="s">
        <v>19577</v>
      </c>
      <c r="AB178" t="s">
        <v>19567</v>
      </c>
      <c r="AC178" t="s">
        <v>19572</v>
      </c>
      <c r="AD178" t="s">
        <v>19569</v>
      </c>
      <c r="AE178" t="s">
        <v>19570</v>
      </c>
      <c r="AF178" t="s">
        <v>19566</v>
      </c>
      <c r="AG178" t="s">
        <v>19571</v>
      </c>
      <c r="AH178" t="s">
        <v>19567</v>
      </c>
      <c r="AI178" t="s">
        <v>19571</v>
      </c>
      <c r="AJ178" t="s">
        <v>19578</v>
      </c>
      <c r="AK178" t="s">
        <v>19575</v>
      </c>
      <c r="AL178" t="s">
        <v>19572</v>
      </c>
      <c r="AM178" t="s">
        <v>19572</v>
      </c>
      <c r="AN178" t="s">
        <v>19568</v>
      </c>
      <c r="AO178" t="s">
        <v>19579</v>
      </c>
      <c r="AP178" t="s">
        <v>19577</v>
      </c>
      <c r="AQ178" t="s">
        <v>19577</v>
      </c>
      <c r="AR178" t="s">
        <v>19574</v>
      </c>
      <c r="AS178" t="s">
        <v>19579</v>
      </c>
      <c r="AT178" t="s">
        <v>19570</v>
      </c>
      <c r="AU178" t="s">
        <v>19571</v>
      </c>
      <c r="AV178" t="s">
        <v>19577</v>
      </c>
      <c r="AW178" t="s">
        <v>19579</v>
      </c>
      <c r="AX178" t="s">
        <v>19577</v>
      </c>
      <c r="AY178" t="s">
        <v>19566</v>
      </c>
      <c r="AZ178" t="s">
        <v>19571</v>
      </c>
      <c r="BA178" t="s">
        <v>19572</v>
      </c>
      <c r="BB178" t="s">
        <v>19566</v>
      </c>
      <c r="BC178" t="s">
        <v>19566</v>
      </c>
      <c r="BD178" t="s">
        <v>19570</v>
      </c>
      <c r="BE178" t="s">
        <v>19570</v>
      </c>
      <c r="BF178" t="s">
        <v>19576</v>
      </c>
      <c r="BG178" t="s">
        <v>19571</v>
      </c>
      <c r="BH178" t="s">
        <v>19571</v>
      </c>
      <c r="BI178" t="s">
        <v>19567</v>
      </c>
      <c r="BJ178" t="s">
        <v>19568</v>
      </c>
      <c r="BK178" t="s">
        <v>19571</v>
      </c>
      <c r="BL178" t="s">
        <v>19577</v>
      </c>
      <c r="BM178" t="s">
        <v>19567</v>
      </c>
      <c r="BN178" t="s">
        <v>19580</v>
      </c>
      <c r="BO178" t="s">
        <v>19572</v>
      </c>
      <c r="BP178" t="s">
        <v>19571</v>
      </c>
      <c r="BQ178" t="s">
        <v>19577</v>
      </c>
      <c r="BR178" t="s">
        <v>19567</v>
      </c>
      <c r="BS178" t="s">
        <v>19566</v>
      </c>
      <c r="BT178" t="s">
        <v>19571</v>
      </c>
      <c r="BU178" t="s">
        <v>19570</v>
      </c>
      <c r="BV178" t="s">
        <v>19572</v>
      </c>
      <c r="BW178" t="s">
        <v>19570</v>
      </c>
      <c r="BX178" t="s">
        <v>19567</v>
      </c>
      <c r="BY178" t="s">
        <v>19571</v>
      </c>
      <c r="BZ178" t="s">
        <v>19569</v>
      </c>
      <c r="CA178" t="s">
        <v>19581</v>
      </c>
      <c r="CB178" t="s">
        <v>19566</v>
      </c>
      <c r="CC178" t="s">
        <v>19572</v>
      </c>
      <c r="CD178" t="s">
        <v>19572</v>
      </c>
      <c r="CE178" t="s">
        <v>19567</v>
      </c>
      <c r="CF178" t="s">
        <v>19572</v>
      </c>
      <c r="CG178" t="s">
        <v>19570</v>
      </c>
      <c r="CH178" t="s">
        <v>19566</v>
      </c>
      <c r="CI178" t="s">
        <v>19569</v>
      </c>
      <c r="CJ178" t="s">
        <v>19569</v>
      </c>
      <c r="CK178" t="s">
        <v>19569</v>
      </c>
      <c r="CL178" t="s">
        <v>19568</v>
      </c>
      <c r="CM178" t="s">
        <v>19568</v>
      </c>
      <c r="CN178" t="s">
        <v>19567</v>
      </c>
      <c r="CO178" t="s">
        <v>19575</v>
      </c>
      <c r="CP178" t="s">
        <v>19572</v>
      </c>
      <c r="CQ178" t="s">
        <v>19572</v>
      </c>
      <c r="CR178" t="s">
        <v>19579</v>
      </c>
      <c r="CS178" t="s">
        <v>19571</v>
      </c>
      <c r="CT178" t="s">
        <v>19572</v>
      </c>
      <c r="CU178" t="s">
        <v>19577</v>
      </c>
      <c r="CV178" t="s">
        <v>19571</v>
      </c>
    </row>
    <row r="179" spans="1:100" x14ac:dyDescent="0.25">
      <c r="A179" t="s">
        <v>19582</v>
      </c>
      <c r="B179" t="s">
        <v>19583</v>
      </c>
      <c r="C179" t="s">
        <v>19584</v>
      </c>
      <c r="D179" t="s">
        <v>19585</v>
      </c>
      <c r="E179" t="s">
        <v>19585</v>
      </c>
      <c r="F179" t="s">
        <v>19586</v>
      </c>
      <c r="G179" t="s">
        <v>19582</v>
      </c>
      <c r="H179" t="s">
        <v>19582</v>
      </c>
      <c r="I179" t="s">
        <v>19587</v>
      </c>
      <c r="J179" t="s">
        <v>19583</v>
      </c>
      <c r="K179" t="s">
        <v>19588</v>
      </c>
      <c r="L179" t="s">
        <v>19584</v>
      </c>
      <c r="M179" t="s">
        <v>19584</v>
      </c>
      <c r="N179" t="s">
        <v>19583</v>
      </c>
      <c r="O179" t="s">
        <v>19586</v>
      </c>
      <c r="P179" t="s">
        <v>19589</v>
      </c>
      <c r="Q179" t="s">
        <v>19589</v>
      </c>
      <c r="R179" t="s">
        <v>19589</v>
      </c>
      <c r="S179" t="s">
        <v>19585</v>
      </c>
      <c r="T179" t="s">
        <v>19583</v>
      </c>
      <c r="U179" t="s">
        <v>19583</v>
      </c>
      <c r="V179" t="s">
        <v>19587</v>
      </c>
      <c r="W179" t="s">
        <v>19584</v>
      </c>
      <c r="X179" t="s">
        <v>19586</v>
      </c>
      <c r="Y179" t="s">
        <v>19590</v>
      </c>
      <c r="Z179" t="s">
        <v>19591</v>
      </c>
      <c r="AA179" t="s">
        <v>19586</v>
      </c>
      <c r="AB179" t="s">
        <v>19583</v>
      </c>
      <c r="AC179" t="s">
        <v>19585</v>
      </c>
      <c r="AD179" t="s">
        <v>19584</v>
      </c>
      <c r="AE179" t="s">
        <v>19585</v>
      </c>
      <c r="AF179" t="s">
        <v>19584</v>
      </c>
      <c r="AG179" t="s">
        <v>19584</v>
      </c>
      <c r="AH179" t="s">
        <v>19583</v>
      </c>
      <c r="AI179" t="s">
        <v>19583</v>
      </c>
      <c r="AJ179" t="s">
        <v>19590</v>
      </c>
      <c r="AK179" t="s">
        <v>19585</v>
      </c>
      <c r="AL179" t="s">
        <v>19585</v>
      </c>
      <c r="AM179" t="s">
        <v>19587</v>
      </c>
      <c r="AN179" t="s">
        <v>19592</v>
      </c>
      <c r="AO179" t="s">
        <v>19593</v>
      </c>
      <c r="AP179" t="s">
        <v>19582</v>
      </c>
      <c r="AQ179" t="s">
        <v>19592</v>
      </c>
      <c r="AR179" t="s">
        <v>19583</v>
      </c>
      <c r="AS179" t="s">
        <v>19594</v>
      </c>
      <c r="AT179" t="s">
        <v>19591</v>
      </c>
      <c r="AU179" t="s">
        <v>19584</v>
      </c>
      <c r="AV179" t="s">
        <v>19592</v>
      </c>
      <c r="AW179" t="s">
        <v>19585</v>
      </c>
      <c r="AX179" t="s">
        <v>19590</v>
      </c>
      <c r="AY179" t="s">
        <v>19595</v>
      </c>
      <c r="AZ179" t="s">
        <v>19587</v>
      </c>
      <c r="BA179" t="s">
        <v>19592</v>
      </c>
      <c r="BB179" t="s">
        <v>19592</v>
      </c>
      <c r="BC179" t="s">
        <v>19583</v>
      </c>
      <c r="BD179" t="s">
        <v>19588</v>
      </c>
      <c r="BE179" t="s">
        <v>19592</v>
      </c>
      <c r="BF179" t="s">
        <v>19585</v>
      </c>
      <c r="BG179" t="s">
        <v>19587</v>
      </c>
      <c r="BH179" t="s">
        <v>19587</v>
      </c>
      <c r="BI179" t="s">
        <v>19583</v>
      </c>
      <c r="BJ179" t="s">
        <v>19583</v>
      </c>
      <c r="BK179" t="s">
        <v>19585</v>
      </c>
      <c r="BL179" t="s">
        <v>19583</v>
      </c>
      <c r="BM179" t="s">
        <v>19583</v>
      </c>
      <c r="BN179" t="s">
        <v>19592</v>
      </c>
      <c r="BO179" t="s">
        <v>19585</v>
      </c>
      <c r="BP179" t="s">
        <v>19591</v>
      </c>
      <c r="BQ179" t="s">
        <v>19596</v>
      </c>
      <c r="BR179" t="s">
        <v>19595</v>
      </c>
      <c r="BS179" t="s">
        <v>19592</v>
      </c>
      <c r="BT179" t="s">
        <v>19585</v>
      </c>
      <c r="BU179" t="s">
        <v>19592</v>
      </c>
      <c r="BV179" t="s">
        <v>19583</v>
      </c>
      <c r="BW179" t="s">
        <v>19590</v>
      </c>
      <c r="BX179" t="s">
        <v>19582</v>
      </c>
      <c r="BY179" t="s">
        <v>19597</v>
      </c>
      <c r="BZ179" t="s">
        <v>19584</v>
      </c>
      <c r="CA179" t="s">
        <v>19590</v>
      </c>
      <c r="CB179" t="s">
        <v>19584</v>
      </c>
      <c r="CC179" t="s">
        <v>19598</v>
      </c>
      <c r="CD179" t="s">
        <v>19588</v>
      </c>
      <c r="CE179" t="s">
        <v>19588</v>
      </c>
      <c r="CF179" t="s">
        <v>19582</v>
      </c>
      <c r="CG179" t="s">
        <v>19583</v>
      </c>
      <c r="CH179" t="s">
        <v>19586</v>
      </c>
      <c r="CI179" t="s">
        <v>19585</v>
      </c>
      <c r="CJ179" t="s">
        <v>19584</v>
      </c>
      <c r="CK179" t="s">
        <v>19584</v>
      </c>
      <c r="CL179" t="s">
        <v>19588</v>
      </c>
      <c r="CM179" t="s">
        <v>19586</v>
      </c>
      <c r="CN179" t="s">
        <v>19588</v>
      </c>
      <c r="CO179" t="s">
        <v>19592</v>
      </c>
      <c r="CP179" t="s">
        <v>19585</v>
      </c>
      <c r="CQ179" t="s">
        <v>19585</v>
      </c>
      <c r="CR179" t="s">
        <v>19590</v>
      </c>
      <c r="CS179" t="s">
        <v>19591</v>
      </c>
      <c r="CT179" t="s">
        <v>19590</v>
      </c>
      <c r="CU179" t="s">
        <v>19592</v>
      </c>
      <c r="CV179" t="s">
        <v>19592</v>
      </c>
    </row>
    <row r="180" spans="1:100" x14ac:dyDescent="0.25">
      <c r="A180" t="s">
        <v>19599</v>
      </c>
      <c r="B180" t="s">
        <v>19600</v>
      </c>
      <c r="C180" t="s">
        <v>19601</v>
      </c>
      <c r="D180" t="s">
        <v>19602</v>
      </c>
      <c r="E180" t="s">
        <v>19603</v>
      </c>
      <c r="F180" t="s">
        <v>19599</v>
      </c>
      <c r="G180" t="s">
        <v>19604</v>
      </c>
      <c r="H180" t="s">
        <v>19602</v>
      </c>
      <c r="I180" t="s">
        <v>19604</v>
      </c>
      <c r="J180" t="s">
        <v>19605</v>
      </c>
      <c r="K180" t="s">
        <v>19604</v>
      </c>
      <c r="L180" t="s">
        <v>19603</v>
      </c>
      <c r="M180" t="s">
        <v>19604</v>
      </c>
      <c r="N180" t="s">
        <v>19606</v>
      </c>
      <c r="O180" t="s">
        <v>19603</v>
      </c>
      <c r="P180" t="s">
        <v>19604</v>
      </c>
      <c r="Q180" t="s">
        <v>19602</v>
      </c>
      <c r="R180" t="s">
        <v>19601</v>
      </c>
      <c r="S180" t="s">
        <v>19603</v>
      </c>
      <c r="T180" t="s">
        <v>19604</v>
      </c>
      <c r="U180" t="s">
        <v>19607</v>
      </c>
      <c r="V180" t="s">
        <v>19608</v>
      </c>
      <c r="W180" t="s">
        <v>19600</v>
      </c>
      <c r="X180" t="s">
        <v>19600</v>
      </c>
      <c r="Y180" t="s">
        <v>19599</v>
      </c>
      <c r="Z180" t="s">
        <v>19599</v>
      </c>
      <c r="AA180" t="s">
        <v>19605</v>
      </c>
      <c r="AB180" t="s">
        <v>19601</v>
      </c>
      <c r="AC180" t="s">
        <v>19605</v>
      </c>
      <c r="AD180" t="s">
        <v>19601</v>
      </c>
      <c r="AE180" t="s">
        <v>19601</v>
      </c>
      <c r="AF180" t="s">
        <v>19600</v>
      </c>
      <c r="AG180" t="s">
        <v>19603</v>
      </c>
      <c r="AH180" t="s">
        <v>19600</v>
      </c>
      <c r="AI180" t="s">
        <v>19604</v>
      </c>
      <c r="AJ180" t="s">
        <v>19600</v>
      </c>
      <c r="AK180" t="s">
        <v>19609</v>
      </c>
      <c r="AL180" t="s">
        <v>19606</v>
      </c>
      <c r="AM180" t="s">
        <v>19601</v>
      </c>
      <c r="AN180" t="s">
        <v>19604</v>
      </c>
      <c r="AO180" t="s">
        <v>19608</v>
      </c>
      <c r="AP180" t="s">
        <v>19602</v>
      </c>
      <c r="AQ180" t="s">
        <v>19605</v>
      </c>
      <c r="AR180" t="s">
        <v>19604</v>
      </c>
      <c r="AS180" t="s">
        <v>19609</v>
      </c>
      <c r="AT180" t="s">
        <v>19606</v>
      </c>
      <c r="AU180" t="s">
        <v>19605</v>
      </c>
      <c r="AV180" t="s">
        <v>19601</v>
      </c>
      <c r="AW180" t="s">
        <v>19603</v>
      </c>
      <c r="AX180" t="s">
        <v>19604</v>
      </c>
      <c r="AY180" t="s">
        <v>19607</v>
      </c>
      <c r="AZ180" t="s">
        <v>19606</v>
      </c>
      <c r="BA180" t="s">
        <v>19607</v>
      </c>
      <c r="BB180" t="s">
        <v>19603</v>
      </c>
      <c r="BC180" t="s">
        <v>19602</v>
      </c>
      <c r="BD180" t="s">
        <v>19605</v>
      </c>
      <c r="BE180" t="s">
        <v>19604</v>
      </c>
      <c r="BF180" t="s">
        <v>19600</v>
      </c>
      <c r="BG180" t="s">
        <v>19607</v>
      </c>
      <c r="BH180" t="s">
        <v>19603</v>
      </c>
      <c r="BI180" t="s">
        <v>19603</v>
      </c>
      <c r="BJ180" t="s">
        <v>19606</v>
      </c>
      <c r="BK180" t="s">
        <v>19602</v>
      </c>
      <c r="BL180" t="s">
        <v>19601</v>
      </c>
      <c r="BM180" t="s">
        <v>19601</v>
      </c>
      <c r="BN180" t="s">
        <v>19605</v>
      </c>
      <c r="BO180" t="s">
        <v>19599</v>
      </c>
      <c r="BP180" t="s">
        <v>19599</v>
      </c>
      <c r="BQ180" t="s">
        <v>19599</v>
      </c>
      <c r="BR180" t="s">
        <v>19610</v>
      </c>
      <c r="BS180" t="s">
        <v>19603</v>
      </c>
      <c r="BT180" t="s">
        <v>19606</v>
      </c>
      <c r="BU180" t="s">
        <v>19611</v>
      </c>
      <c r="BV180" t="s">
        <v>19612</v>
      </c>
      <c r="BW180" t="s">
        <v>19600</v>
      </c>
      <c r="BX180" t="s">
        <v>19608</v>
      </c>
      <c r="BY180" t="s">
        <v>19604</v>
      </c>
      <c r="BZ180" t="s">
        <v>19607</v>
      </c>
      <c r="CA180" t="s">
        <v>19602</v>
      </c>
      <c r="CB180" t="s">
        <v>19600</v>
      </c>
      <c r="CC180" t="s">
        <v>19607</v>
      </c>
      <c r="CD180" t="s">
        <v>19607</v>
      </c>
      <c r="CE180" t="s">
        <v>19602</v>
      </c>
      <c r="CF180" t="s">
        <v>19599</v>
      </c>
      <c r="CG180" t="s">
        <v>19608</v>
      </c>
      <c r="CH180" t="s">
        <v>19612</v>
      </c>
      <c r="CI180" t="s">
        <v>19611</v>
      </c>
      <c r="CJ180" t="s">
        <v>19604</v>
      </c>
      <c r="CK180" t="s">
        <v>19603</v>
      </c>
      <c r="CL180" t="s">
        <v>19601</v>
      </c>
      <c r="CM180" t="s">
        <v>19607</v>
      </c>
      <c r="CN180" t="s">
        <v>19605</v>
      </c>
      <c r="CO180" t="s">
        <v>19609</v>
      </c>
      <c r="CP180" t="s">
        <v>19599</v>
      </c>
      <c r="CQ180" t="s">
        <v>19599</v>
      </c>
      <c r="CR180" t="s">
        <v>19602</v>
      </c>
      <c r="CS180" t="s">
        <v>19600</v>
      </c>
      <c r="CT180" t="s">
        <v>19600</v>
      </c>
      <c r="CU180" t="s">
        <v>19604</v>
      </c>
      <c r="CV180" t="s">
        <v>19602</v>
      </c>
    </row>
    <row r="181" spans="1:100" x14ac:dyDescent="0.25">
      <c r="A181" t="s">
        <v>19613</v>
      </c>
      <c r="B181" t="s">
        <v>19614</v>
      </c>
      <c r="C181" t="s">
        <v>19615</v>
      </c>
      <c r="D181" t="s">
        <v>19613</v>
      </c>
      <c r="E181" t="s">
        <v>19616</v>
      </c>
      <c r="F181" t="s">
        <v>19614</v>
      </c>
      <c r="G181" t="s">
        <v>19617</v>
      </c>
      <c r="H181" t="s">
        <v>19614</v>
      </c>
      <c r="I181" t="s">
        <v>19618</v>
      </c>
      <c r="J181" t="s">
        <v>19613</v>
      </c>
      <c r="K181" t="s">
        <v>19619</v>
      </c>
      <c r="L181" t="s">
        <v>19613</v>
      </c>
      <c r="M181" t="s">
        <v>19619</v>
      </c>
      <c r="N181" t="s">
        <v>19620</v>
      </c>
      <c r="O181" t="s">
        <v>19613</v>
      </c>
      <c r="P181" t="s">
        <v>19621</v>
      </c>
      <c r="Q181" t="s">
        <v>19614</v>
      </c>
      <c r="R181" t="s">
        <v>19615</v>
      </c>
      <c r="S181" t="s">
        <v>19622</v>
      </c>
      <c r="T181" t="s">
        <v>19619</v>
      </c>
      <c r="U181" t="s">
        <v>19614</v>
      </c>
      <c r="V181" t="s">
        <v>19622</v>
      </c>
      <c r="W181" t="s">
        <v>19614</v>
      </c>
      <c r="X181" t="s">
        <v>19615</v>
      </c>
      <c r="Y181" t="s">
        <v>19623</v>
      </c>
      <c r="Z181" t="s">
        <v>19616</v>
      </c>
      <c r="AA181" t="s">
        <v>19624</v>
      </c>
      <c r="AB181" t="s">
        <v>19624</v>
      </c>
      <c r="AC181" t="s">
        <v>19623</v>
      </c>
      <c r="AD181" t="s">
        <v>19614</v>
      </c>
      <c r="AE181" t="s">
        <v>19616</v>
      </c>
      <c r="AF181" t="s">
        <v>19619</v>
      </c>
      <c r="AG181" t="s">
        <v>19622</v>
      </c>
      <c r="AH181" t="s">
        <v>19621</v>
      </c>
      <c r="AI181" t="s">
        <v>19624</v>
      </c>
      <c r="AJ181" t="s">
        <v>19619</v>
      </c>
      <c r="AK181" t="s">
        <v>19623</v>
      </c>
      <c r="AL181" t="s">
        <v>19617</v>
      </c>
      <c r="AM181" t="s">
        <v>19615</v>
      </c>
      <c r="AN181" t="s">
        <v>19620</v>
      </c>
      <c r="AO181" t="s">
        <v>19613</v>
      </c>
      <c r="AP181" t="s">
        <v>19623</v>
      </c>
      <c r="AQ181" t="s">
        <v>19624</v>
      </c>
      <c r="AR181" t="s">
        <v>19615</v>
      </c>
      <c r="AS181" t="s">
        <v>19613</v>
      </c>
      <c r="AT181" t="s">
        <v>19620</v>
      </c>
      <c r="AU181" t="s">
        <v>19622</v>
      </c>
      <c r="AV181" t="s">
        <v>19624</v>
      </c>
      <c r="AW181" t="s">
        <v>19617</v>
      </c>
      <c r="AX181" t="s">
        <v>19618</v>
      </c>
      <c r="AY181" t="s">
        <v>19613</v>
      </c>
      <c r="AZ181" t="s">
        <v>19623</v>
      </c>
      <c r="BA181" t="s">
        <v>19617</v>
      </c>
      <c r="BB181" t="s">
        <v>19616</v>
      </c>
      <c r="BC181" t="s">
        <v>19615</v>
      </c>
      <c r="BD181" t="s">
        <v>19614</v>
      </c>
      <c r="BE181" t="s">
        <v>19614</v>
      </c>
      <c r="BF181" t="s">
        <v>19620</v>
      </c>
      <c r="BG181" t="s">
        <v>19623</v>
      </c>
      <c r="BH181" t="s">
        <v>19623</v>
      </c>
      <c r="BI181" t="s">
        <v>19621</v>
      </c>
      <c r="BJ181" t="s">
        <v>19625</v>
      </c>
      <c r="BK181" t="s">
        <v>19626</v>
      </c>
      <c r="BL181" t="s">
        <v>19613</v>
      </c>
      <c r="BM181" t="s">
        <v>19618</v>
      </c>
      <c r="BN181" t="s">
        <v>19614</v>
      </c>
      <c r="BO181" t="s">
        <v>19623</v>
      </c>
      <c r="BP181" t="s">
        <v>19614</v>
      </c>
      <c r="BQ181" t="s">
        <v>19627</v>
      </c>
      <c r="BR181" t="s">
        <v>19621</v>
      </c>
      <c r="BS181" t="s">
        <v>19620</v>
      </c>
      <c r="BT181" t="s">
        <v>19627</v>
      </c>
      <c r="BU181" t="s">
        <v>19623</v>
      </c>
      <c r="BV181" t="s">
        <v>19619</v>
      </c>
      <c r="BW181" t="s">
        <v>19616</v>
      </c>
      <c r="BX181" t="s">
        <v>19621</v>
      </c>
      <c r="BY181" t="s">
        <v>19624</v>
      </c>
      <c r="BZ181" t="s">
        <v>19619</v>
      </c>
      <c r="CA181" t="s">
        <v>19619</v>
      </c>
      <c r="CB181" t="s">
        <v>19614</v>
      </c>
      <c r="CC181" t="s">
        <v>19628</v>
      </c>
      <c r="CD181" t="s">
        <v>19617</v>
      </c>
      <c r="CE181" t="s">
        <v>19613</v>
      </c>
      <c r="CF181" t="s">
        <v>19622</v>
      </c>
      <c r="CG181" t="s">
        <v>19618</v>
      </c>
      <c r="CH181" t="s">
        <v>19623</v>
      </c>
      <c r="CI181" t="s">
        <v>19621</v>
      </c>
      <c r="CJ181" t="s">
        <v>19629</v>
      </c>
      <c r="CK181" t="s">
        <v>19622</v>
      </c>
      <c r="CL181" t="s">
        <v>19613</v>
      </c>
      <c r="CM181" t="s">
        <v>19623</v>
      </c>
      <c r="CN181" t="s">
        <v>19619</v>
      </c>
      <c r="CO181" t="s">
        <v>19623</v>
      </c>
      <c r="CP181" t="s">
        <v>19630</v>
      </c>
      <c r="CQ181" t="s">
        <v>19618</v>
      </c>
      <c r="CR181" t="s">
        <v>19623</v>
      </c>
      <c r="CS181" t="s">
        <v>19619</v>
      </c>
      <c r="CT181" t="s">
        <v>19627</v>
      </c>
      <c r="CU181" t="s">
        <v>19620</v>
      </c>
      <c r="CV181" t="s">
        <v>19621</v>
      </c>
    </row>
    <row r="182" spans="1:100" x14ac:dyDescent="0.25">
      <c r="A182" t="s">
        <v>19631</v>
      </c>
      <c r="B182" t="s">
        <v>19632</v>
      </c>
      <c r="C182" t="s">
        <v>19633</v>
      </c>
      <c r="D182" t="s">
        <v>19634</v>
      </c>
      <c r="E182" t="s">
        <v>19635</v>
      </c>
      <c r="F182" t="s">
        <v>19633</v>
      </c>
      <c r="G182" t="s">
        <v>19636</v>
      </c>
      <c r="H182" t="s">
        <v>19637</v>
      </c>
      <c r="I182" t="s">
        <v>19637</v>
      </c>
      <c r="J182" t="s">
        <v>19636</v>
      </c>
      <c r="K182" t="s">
        <v>19636</v>
      </c>
      <c r="L182" t="s">
        <v>19638</v>
      </c>
      <c r="M182" t="s">
        <v>19632</v>
      </c>
      <c r="N182" t="s">
        <v>19632</v>
      </c>
      <c r="O182" t="s">
        <v>19632</v>
      </c>
      <c r="P182" t="s">
        <v>19633</v>
      </c>
      <c r="Q182" t="s">
        <v>19631</v>
      </c>
      <c r="R182" t="s">
        <v>19633</v>
      </c>
      <c r="S182" t="s">
        <v>19635</v>
      </c>
      <c r="T182" t="s">
        <v>19639</v>
      </c>
      <c r="U182" t="s">
        <v>19637</v>
      </c>
      <c r="V182" t="s">
        <v>19634</v>
      </c>
      <c r="W182" t="s">
        <v>19637</v>
      </c>
      <c r="X182" t="s">
        <v>19635</v>
      </c>
      <c r="Y182" t="s">
        <v>19634</v>
      </c>
      <c r="Z182" t="s">
        <v>19640</v>
      </c>
      <c r="AA182" t="s">
        <v>19641</v>
      </c>
      <c r="AB182" t="s">
        <v>19639</v>
      </c>
      <c r="AC182" t="s">
        <v>19633</v>
      </c>
      <c r="AD182" t="s">
        <v>19635</v>
      </c>
      <c r="AE182" t="s">
        <v>19642</v>
      </c>
      <c r="AF182" t="s">
        <v>19632</v>
      </c>
      <c r="AG182" t="s">
        <v>19636</v>
      </c>
      <c r="AH182" t="s">
        <v>19637</v>
      </c>
      <c r="AI182" t="s">
        <v>19632</v>
      </c>
      <c r="AJ182" t="s">
        <v>19634</v>
      </c>
      <c r="AK182" t="s">
        <v>19632</v>
      </c>
      <c r="AL182" t="s">
        <v>19631</v>
      </c>
      <c r="AM182" t="s">
        <v>19643</v>
      </c>
      <c r="AN182" t="s">
        <v>19640</v>
      </c>
      <c r="AO182" t="s">
        <v>19635</v>
      </c>
      <c r="AP182" t="s">
        <v>19636</v>
      </c>
      <c r="AQ182" t="s">
        <v>19641</v>
      </c>
      <c r="AR182" t="s">
        <v>19636</v>
      </c>
      <c r="AS182" t="s">
        <v>19634</v>
      </c>
      <c r="AT182" t="s">
        <v>19639</v>
      </c>
      <c r="AU182" t="s">
        <v>19633</v>
      </c>
      <c r="AV182" t="s">
        <v>19640</v>
      </c>
      <c r="AW182" t="s">
        <v>19641</v>
      </c>
      <c r="AX182" t="s">
        <v>19635</v>
      </c>
      <c r="AY182" t="s">
        <v>19636</v>
      </c>
      <c r="AZ182" t="s">
        <v>19644</v>
      </c>
      <c r="BA182" t="s">
        <v>19640</v>
      </c>
      <c r="BB182" t="s">
        <v>19634</v>
      </c>
      <c r="BC182" t="s">
        <v>19633</v>
      </c>
      <c r="BD182" t="s">
        <v>19634</v>
      </c>
      <c r="BE182" t="s">
        <v>19641</v>
      </c>
      <c r="BF182" t="s">
        <v>19636</v>
      </c>
      <c r="BG182" t="s">
        <v>19636</v>
      </c>
      <c r="BH182" t="s">
        <v>19632</v>
      </c>
      <c r="BI182" t="s">
        <v>19637</v>
      </c>
      <c r="BJ182" t="s">
        <v>19638</v>
      </c>
      <c r="BK182" t="s">
        <v>19636</v>
      </c>
      <c r="BL182" t="s">
        <v>19641</v>
      </c>
      <c r="BM182" t="s">
        <v>19632</v>
      </c>
      <c r="BN182" t="s">
        <v>19641</v>
      </c>
      <c r="BO182" t="s">
        <v>19645</v>
      </c>
      <c r="BP182" t="s">
        <v>19636</v>
      </c>
      <c r="BQ182" t="s">
        <v>19641</v>
      </c>
      <c r="BR182" t="s">
        <v>19635</v>
      </c>
      <c r="BS182" t="s">
        <v>19635</v>
      </c>
      <c r="BT182" t="s">
        <v>19640</v>
      </c>
      <c r="BU182" t="s">
        <v>19637</v>
      </c>
      <c r="BV182" t="s">
        <v>19641</v>
      </c>
      <c r="BW182" t="s">
        <v>19634</v>
      </c>
      <c r="BX182" t="s">
        <v>19637</v>
      </c>
      <c r="BY182" t="s">
        <v>19641</v>
      </c>
      <c r="BZ182" t="s">
        <v>19640</v>
      </c>
      <c r="CA182" t="s">
        <v>19632</v>
      </c>
      <c r="CB182" t="s">
        <v>19633</v>
      </c>
      <c r="CC182" t="s">
        <v>19645</v>
      </c>
      <c r="CD182" t="s">
        <v>19636</v>
      </c>
      <c r="CE182" t="s">
        <v>19635</v>
      </c>
      <c r="CF182" t="s">
        <v>19635</v>
      </c>
      <c r="CG182" t="s">
        <v>19633</v>
      </c>
      <c r="CH182" t="s">
        <v>19639</v>
      </c>
      <c r="CI182" t="s">
        <v>19633</v>
      </c>
      <c r="CJ182" t="s">
        <v>19631</v>
      </c>
      <c r="CK182" t="s">
        <v>19640</v>
      </c>
      <c r="CL182" t="s">
        <v>19637</v>
      </c>
      <c r="CM182" t="s">
        <v>19635</v>
      </c>
      <c r="CN182" t="s">
        <v>19634</v>
      </c>
      <c r="CO182" t="s">
        <v>19635</v>
      </c>
      <c r="CP182" t="s">
        <v>19637</v>
      </c>
      <c r="CQ182" t="s">
        <v>19638</v>
      </c>
      <c r="CR182" t="s">
        <v>19637</v>
      </c>
      <c r="CS182" t="s">
        <v>19645</v>
      </c>
      <c r="CT182" t="s">
        <v>19640</v>
      </c>
      <c r="CU182" t="s">
        <v>19633</v>
      </c>
      <c r="CV182" t="s">
        <v>19640</v>
      </c>
    </row>
    <row r="183" spans="1:100" x14ac:dyDescent="0.25">
      <c r="A183" t="s">
        <v>19646</v>
      </c>
      <c r="B183" t="s">
        <v>19647</v>
      </c>
      <c r="C183" t="s">
        <v>19648</v>
      </c>
      <c r="D183" t="s">
        <v>19649</v>
      </c>
      <c r="E183" t="s">
        <v>19648</v>
      </c>
      <c r="F183" t="s">
        <v>19650</v>
      </c>
      <c r="G183" t="s">
        <v>19651</v>
      </c>
      <c r="H183" t="s">
        <v>19650</v>
      </c>
      <c r="I183" t="s">
        <v>19652</v>
      </c>
      <c r="J183" t="s">
        <v>19648</v>
      </c>
      <c r="K183" t="s">
        <v>19646</v>
      </c>
      <c r="L183" t="s">
        <v>19653</v>
      </c>
      <c r="M183" t="s">
        <v>19654</v>
      </c>
      <c r="N183" t="s">
        <v>19654</v>
      </c>
      <c r="O183" t="s">
        <v>19648</v>
      </c>
      <c r="P183" t="s">
        <v>19655</v>
      </c>
      <c r="Q183" t="s">
        <v>19656</v>
      </c>
      <c r="R183" t="s">
        <v>19646</v>
      </c>
      <c r="S183" t="s">
        <v>19657</v>
      </c>
      <c r="T183" t="s">
        <v>19651</v>
      </c>
      <c r="U183" t="s">
        <v>19656</v>
      </c>
      <c r="V183" t="s">
        <v>19654</v>
      </c>
      <c r="W183" t="s">
        <v>19656</v>
      </c>
      <c r="X183" t="s">
        <v>19656</v>
      </c>
      <c r="Y183" t="s">
        <v>19648</v>
      </c>
      <c r="Z183" t="s">
        <v>19656</v>
      </c>
      <c r="AA183" t="s">
        <v>19654</v>
      </c>
      <c r="AB183" t="s">
        <v>19654</v>
      </c>
      <c r="AC183" t="s">
        <v>19656</v>
      </c>
      <c r="AD183" t="s">
        <v>19657</v>
      </c>
      <c r="AE183" t="s">
        <v>19654</v>
      </c>
      <c r="AF183" t="s">
        <v>19654</v>
      </c>
      <c r="AG183" t="s">
        <v>19646</v>
      </c>
      <c r="AH183" t="s">
        <v>19655</v>
      </c>
      <c r="AI183" t="s">
        <v>19655</v>
      </c>
      <c r="AJ183" t="s">
        <v>19658</v>
      </c>
      <c r="AK183" t="s">
        <v>19652</v>
      </c>
      <c r="AL183" t="s">
        <v>19651</v>
      </c>
      <c r="AM183" t="s">
        <v>19659</v>
      </c>
      <c r="AN183" t="s">
        <v>19652</v>
      </c>
      <c r="AO183" t="s">
        <v>19646</v>
      </c>
      <c r="AP183" t="s">
        <v>19648</v>
      </c>
      <c r="AQ183" t="s">
        <v>19660</v>
      </c>
      <c r="AR183" t="s">
        <v>19656</v>
      </c>
      <c r="AS183" t="s">
        <v>19648</v>
      </c>
      <c r="AT183" t="s">
        <v>19655</v>
      </c>
      <c r="AU183" t="s">
        <v>19654</v>
      </c>
      <c r="AV183" t="s">
        <v>19658</v>
      </c>
      <c r="AW183" t="s">
        <v>19656</v>
      </c>
      <c r="AX183" t="s">
        <v>19653</v>
      </c>
      <c r="AY183" t="s">
        <v>19657</v>
      </c>
      <c r="AZ183" t="s">
        <v>19655</v>
      </c>
      <c r="BA183" t="s">
        <v>19652</v>
      </c>
      <c r="BB183" t="s">
        <v>19646</v>
      </c>
      <c r="BC183" t="s">
        <v>19652</v>
      </c>
      <c r="BD183" t="s">
        <v>19657</v>
      </c>
      <c r="BE183" t="s">
        <v>19653</v>
      </c>
      <c r="BF183" t="s">
        <v>19659</v>
      </c>
      <c r="BG183" t="s">
        <v>19651</v>
      </c>
      <c r="BH183" t="s">
        <v>19648</v>
      </c>
      <c r="BI183" t="s">
        <v>19657</v>
      </c>
      <c r="BJ183" t="s">
        <v>19651</v>
      </c>
      <c r="BK183" t="s">
        <v>19646</v>
      </c>
      <c r="BL183" t="s">
        <v>19655</v>
      </c>
      <c r="BM183" t="s">
        <v>19652</v>
      </c>
      <c r="BN183" t="s">
        <v>19659</v>
      </c>
      <c r="BO183" t="s">
        <v>19659</v>
      </c>
      <c r="BP183" t="s">
        <v>19652</v>
      </c>
      <c r="BQ183" t="s">
        <v>19649</v>
      </c>
      <c r="BR183" t="s">
        <v>19659</v>
      </c>
      <c r="BS183" t="s">
        <v>19650</v>
      </c>
      <c r="BT183" t="s">
        <v>19650</v>
      </c>
      <c r="BU183" t="s">
        <v>19650</v>
      </c>
      <c r="BV183" t="s">
        <v>19656</v>
      </c>
      <c r="BW183" t="s">
        <v>19650</v>
      </c>
      <c r="BX183" t="s">
        <v>19654</v>
      </c>
      <c r="BY183" t="s">
        <v>19648</v>
      </c>
      <c r="BZ183" t="s">
        <v>19654</v>
      </c>
      <c r="CA183" t="s">
        <v>19657</v>
      </c>
      <c r="CB183" t="s">
        <v>19652</v>
      </c>
      <c r="CC183" t="s">
        <v>19652</v>
      </c>
      <c r="CD183" t="s">
        <v>19652</v>
      </c>
      <c r="CE183" t="s">
        <v>19649</v>
      </c>
      <c r="CF183" t="s">
        <v>19646</v>
      </c>
      <c r="CG183" t="s">
        <v>19650</v>
      </c>
      <c r="CH183" t="s">
        <v>19654</v>
      </c>
      <c r="CI183" t="s">
        <v>19659</v>
      </c>
      <c r="CJ183" t="s">
        <v>19654</v>
      </c>
      <c r="CK183" t="s">
        <v>19650</v>
      </c>
      <c r="CL183" t="s">
        <v>19658</v>
      </c>
      <c r="CM183" t="s">
        <v>19652</v>
      </c>
      <c r="CN183" t="s">
        <v>19659</v>
      </c>
      <c r="CO183" t="s">
        <v>19657</v>
      </c>
      <c r="CP183" t="s">
        <v>19646</v>
      </c>
      <c r="CQ183" t="s">
        <v>19648</v>
      </c>
      <c r="CR183" t="s">
        <v>19657</v>
      </c>
      <c r="CS183" t="s">
        <v>19646</v>
      </c>
      <c r="CT183" t="s">
        <v>19646</v>
      </c>
      <c r="CU183" t="s">
        <v>19661</v>
      </c>
      <c r="CV183" t="s">
        <v>19655</v>
      </c>
    </row>
    <row r="184" spans="1:100" x14ac:dyDescent="0.25">
      <c r="A184" t="s">
        <v>19662</v>
      </c>
      <c r="B184" t="s">
        <v>19663</v>
      </c>
      <c r="C184" t="s">
        <v>19664</v>
      </c>
      <c r="D184" t="s">
        <v>19664</v>
      </c>
      <c r="E184" t="s">
        <v>19665</v>
      </c>
      <c r="F184" t="s">
        <v>19663</v>
      </c>
      <c r="G184" t="s">
        <v>19666</v>
      </c>
      <c r="H184" t="s">
        <v>19667</v>
      </c>
      <c r="I184" t="s">
        <v>19668</v>
      </c>
      <c r="J184" t="s">
        <v>19669</v>
      </c>
      <c r="K184" t="s">
        <v>19666</v>
      </c>
      <c r="L184" t="s">
        <v>19666</v>
      </c>
      <c r="M184" t="s">
        <v>19670</v>
      </c>
      <c r="N184" t="s">
        <v>19671</v>
      </c>
      <c r="O184" t="s">
        <v>19669</v>
      </c>
      <c r="P184" t="s">
        <v>19672</v>
      </c>
      <c r="Q184" t="s">
        <v>19673</v>
      </c>
      <c r="R184" t="s">
        <v>19665</v>
      </c>
      <c r="S184" t="s">
        <v>19668</v>
      </c>
      <c r="T184" t="s">
        <v>19668</v>
      </c>
      <c r="U184" t="s">
        <v>19666</v>
      </c>
      <c r="V184" t="s">
        <v>19669</v>
      </c>
      <c r="W184" t="s">
        <v>19671</v>
      </c>
      <c r="X184" t="s">
        <v>19669</v>
      </c>
      <c r="Y184" t="s">
        <v>19670</v>
      </c>
      <c r="Z184" t="s">
        <v>19674</v>
      </c>
      <c r="AA184" t="s">
        <v>19667</v>
      </c>
      <c r="AB184" t="s">
        <v>19670</v>
      </c>
      <c r="AC184" t="s">
        <v>19675</v>
      </c>
      <c r="AD184" t="s">
        <v>19674</v>
      </c>
      <c r="AE184" t="s">
        <v>19665</v>
      </c>
      <c r="AF184" t="s">
        <v>19668</v>
      </c>
      <c r="AG184" t="s">
        <v>19665</v>
      </c>
      <c r="AH184" t="s">
        <v>19667</v>
      </c>
      <c r="AI184" t="s">
        <v>19669</v>
      </c>
      <c r="AJ184" t="s">
        <v>19662</v>
      </c>
      <c r="AK184" t="s">
        <v>19664</v>
      </c>
      <c r="AL184" t="s">
        <v>19675</v>
      </c>
      <c r="AM184" t="s">
        <v>19667</v>
      </c>
      <c r="AN184" t="s">
        <v>19671</v>
      </c>
      <c r="AO184" t="s">
        <v>19672</v>
      </c>
      <c r="AP184" t="s">
        <v>19667</v>
      </c>
      <c r="AQ184" t="s">
        <v>19674</v>
      </c>
      <c r="AR184" t="s">
        <v>19664</v>
      </c>
      <c r="AS184" t="s">
        <v>19671</v>
      </c>
      <c r="AT184" t="s">
        <v>19670</v>
      </c>
      <c r="AU184" t="s">
        <v>19666</v>
      </c>
      <c r="AV184" t="s">
        <v>19669</v>
      </c>
      <c r="AW184" t="s">
        <v>19672</v>
      </c>
      <c r="AX184" t="s">
        <v>19665</v>
      </c>
      <c r="AY184" t="s">
        <v>19664</v>
      </c>
      <c r="AZ184" t="s">
        <v>19671</v>
      </c>
      <c r="BA184" t="s">
        <v>19669</v>
      </c>
      <c r="BB184" t="s">
        <v>19664</v>
      </c>
      <c r="BC184" t="s">
        <v>19675</v>
      </c>
      <c r="BD184" t="s">
        <v>19676</v>
      </c>
      <c r="BE184" t="s">
        <v>19664</v>
      </c>
      <c r="BF184" t="s">
        <v>19665</v>
      </c>
      <c r="BG184" t="s">
        <v>19670</v>
      </c>
      <c r="BH184" t="s">
        <v>19671</v>
      </c>
      <c r="BI184" t="s">
        <v>19675</v>
      </c>
      <c r="BJ184" t="s">
        <v>19671</v>
      </c>
      <c r="BK184" t="s">
        <v>19674</v>
      </c>
      <c r="BL184" t="s">
        <v>19672</v>
      </c>
      <c r="BM184" t="s">
        <v>19664</v>
      </c>
      <c r="BN184" t="s">
        <v>19669</v>
      </c>
      <c r="BO184" t="s">
        <v>19666</v>
      </c>
      <c r="BP184" t="s">
        <v>19666</v>
      </c>
      <c r="BQ184" t="s">
        <v>19675</v>
      </c>
      <c r="BR184" t="s">
        <v>19675</v>
      </c>
      <c r="BS184" t="s">
        <v>19670</v>
      </c>
      <c r="BT184" t="s">
        <v>19671</v>
      </c>
      <c r="BU184" t="s">
        <v>19664</v>
      </c>
      <c r="BV184" t="s">
        <v>19664</v>
      </c>
      <c r="BW184" t="s">
        <v>19664</v>
      </c>
      <c r="BX184" t="s">
        <v>19677</v>
      </c>
      <c r="BY184" t="s">
        <v>19667</v>
      </c>
      <c r="BZ184" t="s">
        <v>19675</v>
      </c>
      <c r="CA184" t="s">
        <v>19667</v>
      </c>
      <c r="CB184" t="s">
        <v>19666</v>
      </c>
      <c r="CC184" t="s">
        <v>19667</v>
      </c>
      <c r="CD184" t="s">
        <v>19670</v>
      </c>
      <c r="CE184" t="s">
        <v>19670</v>
      </c>
      <c r="CF184" t="s">
        <v>19662</v>
      </c>
      <c r="CG184" t="s">
        <v>19677</v>
      </c>
      <c r="CH184" t="s">
        <v>19667</v>
      </c>
      <c r="CI184" t="s">
        <v>19670</v>
      </c>
      <c r="CJ184" t="s">
        <v>19663</v>
      </c>
      <c r="CK184" t="s">
        <v>19671</v>
      </c>
      <c r="CL184" t="s">
        <v>19674</v>
      </c>
      <c r="CM184" t="s">
        <v>19667</v>
      </c>
      <c r="CN184" t="s">
        <v>19671</v>
      </c>
      <c r="CO184" t="s">
        <v>19664</v>
      </c>
      <c r="CP184" t="s">
        <v>19670</v>
      </c>
      <c r="CQ184" t="s">
        <v>19667</v>
      </c>
      <c r="CR184" t="s">
        <v>19669</v>
      </c>
      <c r="CS184" t="s">
        <v>19665</v>
      </c>
      <c r="CT184" t="s">
        <v>19668</v>
      </c>
      <c r="CU184" t="s">
        <v>19672</v>
      </c>
      <c r="CV184" t="s">
        <v>19667</v>
      </c>
    </row>
    <row r="185" spans="1:100" x14ac:dyDescent="0.25">
      <c r="A185" t="s">
        <v>19678</v>
      </c>
      <c r="B185" t="s">
        <v>19679</v>
      </c>
      <c r="C185" t="s">
        <v>19680</v>
      </c>
      <c r="D185" t="s">
        <v>19681</v>
      </c>
      <c r="E185" t="s">
        <v>19682</v>
      </c>
      <c r="F185" t="s">
        <v>19683</v>
      </c>
      <c r="G185" t="s">
        <v>19681</v>
      </c>
      <c r="H185" t="s">
        <v>19684</v>
      </c>
      <c r="I185" t="s">
        <v>19680</v>
      </c>
      <c r="J185" t="s">
        <v>19684</v>
      </c>
      <c r="K185" t="s">
        <v>19683</v>
      </c>
      <c r="L185" t="s">
        <v>19685</v>
      </c>
      <c r="M185" t="s">
        <v>19686</v>
      </c>
      <c r="N185" t="s">
        <v>19679</v>
      </c>
      <c r="O185" t="s">
        <v>19685</v>
      </c>
      <c r="P185" t="s">
        <v>19684</v>
      </c>
      <c r="Q185" t="s">
        <v>19687</v>
      </c>
      <c r="R185" t="s">
        <v>19681</v>
      </c>
      <c r="S185" t="s">
        <v>19685</v>
      </c>
      <c r="T185" t="s">
        <v>19680</v>
      </c>
      <c r="U185" t="s">
        <v>19679</v>
      </c>
      <c r="V185" t="s">
        <v>19678</v>
      </c>
      <c r="W185" t="s">
        <v>19688</v>
      </c>
      <c r="X185" t="s">
        <v>19681</v>
      </c>
      <c r="Y185" t="s">
        <v>19689</v>
      </c>
      <c r="Z185" t="s">
        <v>19683</v>
      </c>
      <c r="AA185" t="s">
        <v>19689</v>
      </c>
      <c r="AB185" t="s">
        <v>19678</v>
      </c>
      <c r="AC185" t="s">
        <v>19689</v>
      </c>
      <c r="AD185" t="s">
        <v>19681</v>
      </c>
      <c r="AE185" t="s">
        <v>19689</v>
      </c>
      <c r="AF185" t="s">
        <v>19690</v>
      </c>
      <c r="AG185" t="s">
        <v>19687</v>
      </c>
      <c r="AH185" t="s">
        <v>19683</v>
      </c>
      <c r="AI185" t="s">
        <v>19679</v>
      </c>
      <c r="AJ185" t="s">
        <v>19679</v>
      </c>
      <c r="AK185" t="s">
        <v>19683</v>
      </c>
      <c r="AL185" t="s">
        <v>19682</v>
      </c>
      <c r="AM185" t="s">
        <v>19687</v>
      </c>
      <c r="AN185" t="s">
        <v>19681</v>
      </c>
      <c r="AO185" t="s">
        <v>19684</v>
      </c>
      <c r="AP185" t="s">
        <v>19691</v>
      </c>
      <c r="AQ185" t="s">
        <v>19678</v>
      </c>
      <c r="AR185" t="s">
        <v>19689</v>
      </c>
      <c r="AS185" t="s">
        <v>19685</v>
      </c>
      <c r="AT185" t="s">
        <v>19685</v>
      </c>
      <c r="AU185" t="s">
        <v>19687</v>
      </c>
      <c r="AV185" t="s">
        <v>19681</v>
      </c>
      <c r="AW185" t="s">
        <v>19692</v>
      </c>
      <c r="AX185" t="s">
        <v>19678</v>
      </c>
      <c r="AY185" t="s">
        <v>19680</v>
      </c>
      <c r="AZ185" t="s">
        <v>19682</v>
      </c>
      <c r="BA185" t="s">
        <v>19678</v>
      </c>
      <c r="BB185" t="s">
        <v>19681</v>
      </c>
      <c r="BC185" t="s">
        <v>19693</v>
      </c>
      <c r="BD185" t="s">
        <v>19693</v>
      </c>
      <c r="BE185" t="s">
        <v>19693</v>
      </c>
      <c r="BF185" t="s">
        <v>19679</v>
      </c>
      <c r="BG185" t="s">
        <v>19678</v>
      </c>
      <c r="BH185" t="s">
        <v>19694</v>
      </c>
      <c r="BI185" t="s">
        <v>19682</v>
      </c>
      <c r="BJ185" t="s">
        <v>19679</v>
      </c>
      <c r="BK185" t="s">
        <v>19683</v>
      </c>
      <c r="BL185" t="s">
        <v>19679</v>
      </c>
      <c r="BM185" t="s">
        <v>19681</v>
      </c>
      <c r="BN185" t="s">
        <v>19683</v>
      </c>
      <c r="BO185" t="s">
        <v>19681</v>
      </c>
      <c r="BP185" t="s">
        <v>19685</v>
      </c>
      <c r="BQ185" t="s">
        <v>19685</v>
      </c>
      <c r="BR185" t="s">
        <v>19679</v>
      </c>
      <c r="BS185" t="s">
        <v>19679</v>
      </c>
      <c r="BT185" t="s">
        <v>19692</v>
      </c>
      <c r="BU185" t="s">
        <v>19683</v>
      </c>
      <c r="BV185" t="s">
        <v>19683</v>
      </c>
      <c r="BW185" t="s">
        <v>19682</v>
      </c>
      <c r="BX185" t="s">
        <v>19687</v>
      </c>
      <c r="BY185" t="s">
        <v>19683</v>
      </c>
      <c r="BZ185" t="s">
        <v>19680</v>
      </c>
      <c r="CA185" t="s">
        <v>19685</v>
      </c>
      <c r="CB185" t="s">
        <v>19686</v>
      </c>
      <c r="CC185" t="s">
        <v>19678</v>
      </c>
      <c r="CD185" t="s">
        <v>19687</v>
      </c>
      <c r="CE185" t="s">
        <v>19681</v>
      </c>
      <c r="CF185" t="s">
        <v>19693</v>
      </c>
      <c r="CG185" t="s">
        <v>19681</v>
      </c>
      <c r="CH185" t="s">
        <v>19681</v>
      </c>
      <c r="CI185" t="s">
        <v>19690</v>
      </c>
      <c r="CJ185" t="s">
        <v>19685</v>
      </c>
      <c r="CK185" t="s">
        <v>19695</v>
      </c>
      <c r="CL185" t="s">
        <v>19688</v>
      </c>
      <c r="CM185" t="s">
        <v>19683</v>
      </c>
      <c r="CN185" t="s">
        <v>19681</v>
      </c>
      <c r="CO185" t="s">
        <v>19689</v>
      </c>
      <c r="CP185" t="s">
        <v>19684</v>
      </c>
      <c r="CQ185" t="s">
        <v>19681</v>
      </c>
      <c r="CR185" t="s">
        <v>19683</v>
      </c>
      <c r="CS185" t="s">
        <v>19683</v>
      </c>
      <c r="CT185" t="s">
        <v>19689</v>
      </c>
      <c r="CU185" t="s">
        <v>19678</v>
      </c>
      <c r="CV185" t="s">
        <v>19683</v>
      </c>
    </row>
    <row r="186" spans="1:100" x14ac:dyDescent="0.25">
      <c r="A186" t="s">
        <v>19696</v>
      </c>
      <c r="B186" t="s">
        <v>19697</v>
      </c>
      <c r="C186" t="s">
        <v>19698</v>
      </c>
      <c r="D186" t="s">
        <v>19699</v>
      </c>
      <c r="E186" t="s">
        <v>19698</v>
      </c>
      <c r="F186" t="s">
        <v>19700</v>
      </c>
      <c r="G186" t="s">
        <v>19700</v>
      </c>
      <c r="H186" t="s">
        <v>19701</v>
      </c>
      <c r="I186" t="s">
        <v>19696</v>
      </c>
      <c r="J186" t="s">
        <v>19702</v>
      </c>
      <c r="K186" t="s">
        <v>19703</v>
      </c>
      <c r="L186" t="s">
        <v>19701</v>
      </c>
      <c r="M186" t="s">
        <v>19696</v>
      </c>
      <c r="N186" t="s">
        <v>19701</v>
      </c>
      <c r="O186" t="s">
        <v>19697</v>
      </c>
      <c r="P186" t="s">
        <v>19696</v>
      </c>
      <c r="Q186" t="s">
        <v>19698</v>
      </c>
      <c r="R186" t="s">
        <v>19704</v>
      </c>
      <c r="S186" t="s">
        <v>19699</v>
      </c>
      <c r="T186" t="s">
        <v>19700</v>
      </c>
      <c r="U186" t="s">
        <v>19702</v>
      </c>
      <c r="V186" t="s">
        <v>19701</v>
      </c>
      <c r="W186" t="s">
        <v>19705</v>
      </c>
      <c r="X186" t="s">
        <v>19697</v>
      </c>
      <c r="Y186" t="s">
        <v>19696</v>
      </c>
      <c r="Z186" t="s">
        <v>19706</v>
      </c>
      <c r="AA186" t="s">
        <v>19697</v>
      </c>
      <c r="AB186" t="s">
        <v>19706</v>
      </c>
      <c r="AC186" t="s">
        <v>19702</v>
      </c>
      <c r="AD186" t="s">
        <v>19698</v>
      </c>
      <c r="AE186" t="s">
        <v>19703</v>
      </c>
      <c r="AF186" t="s">
        <v>19697</v>
      </c>
      <c r="AG186" t="s">
        <v>19696</v>
      </c>
      <c r="AH186" t="s">
        <v>19696</v>
      </c>
      <c r="AI186" t="s">
        <v>19700</v>
      </c>
      <c r="AJ186" t="s">
        <v>19707</v>
      </c>
      <c r="AK186" t="s">
        <v>19708</v>
      </c>
      <c r="AL186" t="s">
        <v>19708</v>
      </c>
      <c r="AM186" t="s">
        <v>19696</v>
      </c>
      <c r="AN186" t="s">
        <v>19709</v>
      </c>
      <c r="AO186" t="s">
        <v>19697</v>
      </c>
      <c r="AP186" t="s">
        <v>19710</v>
      </c>
      <c r="AQ186" t="s">
        <v>19697</v>
      </c>
      <c r="AR186" t="s">
        <v>19705</v>
      </c>
      <c r="AS186" t="s">
        <v>19702</v>
      </c>
      <c r="AT186" t="s">
        <v>19699</v>
      </c>
      <c r="AU186" t="s">
        <v>19696</v>
      </c>
      <c r="AV186" t="s">
        <v>19705</v>
      </c>
      <c r="AW186" t="s">
        <v>19696</v>
      </c>
      <c r="AX186" t="s">
        <v>19702</v>
      </c>
      <c r="AY186" t="s">
        <v>19698</v>
      </c>
      <c r="AZ186" t="s">
        <v>19701</v>
      </c>
      <c r="BA186" t="s">
        <v>19707</v>
      </c>
      <c r="BB186" t="s">
        <v>19701</v>
      </c>
      <c r="BC186" t="s">
        <v>19706</v>
      </c>
      <c r="BD186" t="s">
        <v>19708</v>
      </c>
      <c r="BE186" t="s">
        <v>19697</v>
      </c>
      <c r="BF186" t="s">
        <v>19708</v>
      </c>
      <c r="BG186" t="s">
        <v>19697</v>
      </c>
      <c r="BH186" t="s">
        <v>19707</v>
      </c>
      <c r="BI186" t="s">
        <v>19699</v>
      </c>
      <c r="BJ186" t="s">
        <v>19698</v>
      </c>
      <c r="BK186" t="s">
        <v>19697</v>
      </c>
      <c r="BL186" t="s">
        <v>19701</v>
      </c>
      <c r="BM186" t="s">
        <v>19699</v>
      </c>
      <c r="BN186" t="s">
        <v>19707</v>
      </c>
      <c r="BO186" t="s">
        <v>19711</v>
      </c>
      <c r="BP186" t="s">
        <v>19699</v>
      </c>
      <c r="BQ186" t="s">
        <v>19696</v>
      </c>
      <c r="BR186" t="s">
        <v>19708</v>
      </c>
      <c r="BS186" t="s">
        <v>19700</v>
      </c>
      <c r="BT186" t="s">
        <v>19712</v>
      </c>
      <c r="BU186" t="s">
        <v>19701</v>
      </c>
      <c r="BV186" t="s">
        <v>19702</v>
      </c>
      <c r="BW186" t="s">
        <v>19712</v>
      </c>
      <c r="BX186" t="s">
        <v>19696</v>
      </c>
      <c r="BY186" t="s">
        <v>19712</v>
      </c>
      <c r="BZ186" t="s">
        <v>19701</v>
      </c>
      <c r="CA186" t="s">
        <v>19702</v>
      </c>
      <c r="CB186" t="s">
        <v>19707</v>
      </c>
      <c r="CC186" t="s">
        <v>19702</v>
      </c>
      <c r="CD186" t="s">
        <v>19698</v>
      </c>
      <c r="CE186" t="s">
        <v>19698</v>
      </c>
      <c r="CF186" t="s">
        <v>19701</v>
      </c>
      <c r="CG186" t="s">
        <v>19698</v>
      </c>
      <c r="CH186" t="s">
        <v>19698</v>
      </c>
      <c r="CI186" t="s">
        <v>19711</v>
      </c>
      <c r="CJ186" t="s">
        <v>19707</v>
      </c>
      <c r="CK186" t="s">
        <v>19713</v>
      </c>
      <c r="CL186" t="s">
        <v>19711</v>
      </c>
      <c r="CM186" t="s">
        <v>19697</v>
      </c>
      <c r="CN186" t="s">
        <v>19712</v>
      </c>
      <c r="CO186" t="s">
        <v>19701</v>
      </c>
      <c r="CP186" t="s">
        <v>19701</v>
      </c>
      <c r="CQ186" t="s">
        <v>19711</v>
      </c>
      <c r="CR186" t="s">
        <v>19701</v>
      </c>
      <c r="CS186" t="s">
        <v>19714</v>
      </c>
      <c r="CT186" t="s">
        <v>19696</v>
      </c>
      <c r="CU186" t="s">
        <v>19696</v>
      </c>
      <c r="CV186" t="s">
        <v>19699</v>
      </c>
    </row>
    <row r="187" spans="1:100" x14ac:dyDescent="0.25">
      <c r="A187" t="s">
        <v>19715</v>
      </c>
      <c r="B187" t="s">
        <v>19716</v>
      </c>
      <c r="C187" t="s">
        <v>19717</v>
      </c>
      <c r="D187" t="s">
        <v>19716</v>
      </c>
      <c r="E187" t="s">
        <v>19718</v>
      </c>
      <c r="F187" t="s">
        <v>19719</v>
      </c>
      <c r="G187" t="s">
        <v>19720</v>
      </c>
      <c r="H187" t="s">
        <v>19721</v>
      </c>
      <c r="I187" t="s">
        <v>19722</v>
      </c>
      <c r="J187" t="s">
        <v>19723</v>
      </c>
      <c r="K187" t="s">
        <v>19719</v>
      </c>
      <c r="L187" t="s">
        <v>19721</v>
      </c>
      <c r="M187" t="s">
        <v>19724</v>
      </c>
      <c r="N187" t="s">
        <v>19725</v>
      </c>
      <c r="O187" t="s">
        <v>19725</v>
      </c>
      <c r="P187" t="s">
        <v>19716</v>
      </c>
      <c r="Q187" t="s">
        <v>19725</v>
      </c>
      <c r="R187" t="s">
        <v>19726</v>
      </c>
      <c r="S187" t="s">
        <v>19717</v>
      </c>
      <c r="T187" t="s">
        <v>19716</v>
      </c>
      <c r="U187" t="s">
        <v>19716</v>
      </c>
      <c r="V187" t="s">
        <v>19719</v>
      </c>
      <c r="W187" t="s">
        <v>19727</v>
      </c>
      <c r="X187" t="s">
        <v>19725</v>
      </c>
      <c r="Y187" t="s">
        <v>19719</v>
      </c>
      <c r="Z187" t="s">
        <v>19715</v>
      </c>
      <c r="AA187" t="s">
        <v>19728</v>
      </c>
      <c r="AB187" t="s">
        <v>19720</v>
      </c>
      <c r="AC187" t="s">
        <v>19716</v>
      </c>
      <c r="AD187" t="s">
        <v>19719</v>
      </c>
      <c r="AE187" t="s">
        <v>19719</v>
      </c>
      <c r="AF187" t="s">
        <v>19717</v>
      </c>
      <c r="AG187" t="s">
        <v>19725</v>
      </c>
      <c r="AH187" t="s">
        <v>19721</v>
      </c>
      <c r="AI187" t="s">
        <v>19716</v>
      </c>
      <c r="AJ187" t="s">
        <v>19729</v>
      </c>
      <c r="AK187" t="s">
        <v>19724</v>
      </c>
      <c r="AL187" t="s">
        <v>19727</v>
      </c>
      <c r="AM187" t="s">
        <v>19719</v>
      </c>
      <c r="AN187" t="s">
        <v>19717</v>
      </c>
      <c r="AO187" t="s">
        <v>19718</v>
      </c>
      <c r="AP187" t="s">
        <v>19716</v>
      </c>
      <c r="AQ187" t="s">
        <v>19721</v>
      </c>
      <c r="AR187" t="s">
        <v>19718</v>
      </c>
      <c r="AS187" t="s">
        <v>19718</v>
      </c>
      <c r="AT187" t="s">
        <v>19717</v>
      </c>
      <c r="AU187" t="s">
        <v>19725</v>
      </c>
      <c r="AV187" t="s">
        <v>19717</v>
      </c>
      <c r="AW187" t="s">
        <v>19724</v>
      </c>
      <c r="AX187" t="s">
        <v>19721</v>
      </c>
      <c r="AY187" t="s">
        <v>19717</v>
      </c>
      <c r="AZ187" t="s">
        <v>19718</v>
      </c>
      <c r="BA187" t="s">
        <v>19719</v>
      </c>
      <c r="BB187" t="s">
        <v>19725</v>
      </c>
      <c r="BC187" t="s">
        <v>19725</v>
      </c>
      <c r="BD187" t="s">
        <v>19725</v>
      </c>
      <c r="BE187" t="s">
        <v>19719</v>
      </c>
      <c r="BF187" t="s">
        <v>19725</v>
      </c>
      <c r="BG187" t="s">
        <v>19730</v>
      </c>
      <c r="BH187" t="s">
        <v>19715</v>
      </c>
      <c r="BI187" t="s">
        <v>19727</v>
      </c>
      <c r="BJ187" t="s">
        <v>19718</v>
      </c>
      <c r="BK187" t="s">
        <v>19725</v>
      </c>
      <c r="BL187" t="s">
        <v>19717</v>
      </c>
      <c r="BM187" t="s">
        <v>19718</v>
      </c>
      <c r="BN187" t="s">
        <v>19725</v>
      </c>
      <c r="BO187" t="s">
        <v>19716</v>
      </c>
      <c r="BP187" t="s">
        <v>19720</v>
      </c>
      <c r="BQ187" t="s">
        <v>19716</v>
      </c>
      <c r="BR187" t="s">
        <v>19721</v>
      </c>
      <c r="BS187" t="s">
        <v>19720</v>
      </c>
      <c r="BT187" t="s">
        <v>19715</v>
      </c>
      <c r="BU187" t="s">
        <v>19725</v>
      </c>
      <c r="BV187" t="s">
        <v>19717</v>
      </c>
      <c r="BW187" t="s">
        <v>19716</v>
      </c>
      <c r="BX187" t="s">
        <v>19716</v>
      </c>
      <c r="BY187" t="s">
        <v>19715</v>
      </c>
      <c r="BZ187" t="s">
        <v>19715</v>
      </c>
      <c r="CA187" t="s">
        <v>19716</v>
      </c>
      <c r="CB187" t="s">
        <v>19726</v>
      </c>
      <c r="CC187" t="s">
        <v>19719</v>
      </c>
      <c r="CD187" t="s">
        <v>19717</v>
      </c>
      <c r="CE187" t="s">
        <v>19716</v>
      </c>
      <c r="CF187" t="s">
        <v>19716</v>
      </c>
      <c r="CG187" t="s">
        <v>19718</v>
      </c>
      <c r="CH187" t="s">
        <v>19722</v>
      </c>
      <c r="CI187" t="s">
        <v>19719</v>
      </c>
      <c r="CJ187" t="s">
        <v>19717</v>
      </c>
      <c r="CK187" t="s">
        <v>19725</v>
      </c>
      <c r="CL187" t="s">
        <v>19715</v>
      </c>
      <c r="CM187" t="s">
        <v>19717</v>
      </c>
      <c r="CN187" t="s">
        <v>19716</v>
      </c>
      <c r="CO187" t="s">
        <v>19731</v>
      </c>
      <c r="CP187" t="s">
        <v>19724</v>
      </c>
      <c r="CQ187" t="s">
        <v>19715</v>
      </c>
      <c r="CR187" t="s">
        <v>19716</v>
      </c>
      <c r="CS187" t="s">
        <v>19725</v>
      </c>
      <c r="CT187" t="s">
        <v>19721</v>
      </c>
      <c r="CU187" t="s">
        <v>19724</v>
      </c>
      <c r="CV187" t="s">
        <v>19719</v>
      </c>
    </row>
    <row r="188" spans="1:100" x14ac:dyDescent="0.25">
      <c r="A188" t="s">
        <v>19732</v>
      </c>
      <c r="B188" t="s">
        <v>19733</v>
      </c>
      <c r="C188" t="s">
        <v>19734</v>
      </c>
      <c r="D188" t="s">
        <v>19735</v>
      </c>
      <c r="E188" t="s">
        <v>19736</v>
      </c>
      <c r="F188" t="s">
        <v>19733</v>
      </c>
      <c r="G188" t="s">
        <v>19734</v>
      </c>
      <c r="H188" t="s">
        <v>19737</v>
      </c>
      <c r="I188" t="s">
        <v>19736</v>
      </c>
      <c r="J188" t="s">
        <v>19738</v>
      </c>
      <c r="K188" t="s">
        <v>19736</v>
      </c>
      <c r="L188" t="s">
        <v>19735</v>
      </c>
      <c r="M188" t="s">
        <v>19737</v>
      </c>
      <c r="N188" t="s">
        <v>19734</v>
      </c>
      <c r="O188" t="s">
        <v>19733</v>
      </c>
      <c r="P188" t="s">
        <v>19736</v>
      </c>
      <c r="Q188" t="s">
        <v>19732</v>
      </c>
      <c r="R188" t="s">
        <v>19732</v>
      </c>
      <c r="S188" t="s">
        <v>19737</v>
      </c>
      <c r="T188" t="s">
        <v>19736</v>
      </c>
      <c r="U188" t="s">
        <v>19739</v>
      </c>
      <c r="V188" t="s">
        <v>19740</v>
      </c>
      <c r="W188" t="s">
        <v>19738</v>
      </c>
      <c r="X188" t="s">
        <v>19735</v>
      </c>
      <c r="Y188" t="s">
        <v>19741</v>
      </c>
      <c r="Z188" t="s">
        <v>19737</v>
      </c>
      <c r="AA188" t="s">
        <v>19741</v>
      </c>
      <c r="AB188" t="s">
        <v>19742</v>
      </c>
      <c r="AC188" t="s">
        <v>19732</v>
      </c>
      <c r="AD188" t="s">
        <v>19741</v>
      </c>
      <c r="AE188" t="s">
        <v>19742</v>
      </c>
      <c r="AF188" t="s">
        <v>19736</v>
      </c>
      <c r="AG188" t="s">
        <v>19733</v>
      </c>
      <c r="AH188" t="s">
        <v>19741</v>
      </c>
      <c r="AI188" t="s">
        <v>19736</v>
      </c>
      <c r="AJ188" t="s">
        <v>19733</v>
      </c>
      <c r="AK188" t="s">
        <v>19733</v>
      </c>
      <c r="AL188" t="s">
        <v>19743</v>
      </c>
      <c r="AM188" t="s">
        <v>19733</v>
      </c>
      <c r="AN188" t="s">
        <v>19734</v>
      </c>
      <c r="AO188" t="s">
        <v>19741</v>
      </c>
      <c r="AP188" t="s">
        <v>19732</v>
      </c>
      <c r="AQ188" t="s">
        <v>19742</v>
      </c>
      <c r="AR188" t="s">
        <v>19733</v>
      </c>
      <c r="AS188" t="s">
        <v>19744</v>
      </c>
      <c r="AT188" t="s">
        <v>19744</v>
      </c>
      <c r="AU188" t="s">
        <v>19739</v>
      </c>
      <c r="AV188" t="s">
        <v>19736</v>
      </c>
      <c r="AW188" t="s">
        <v>19741</v>
      </c>
      <c r="AX188" t="s">
        <v>19745</v>
      </c>
      <c r="AY188" t="s">
        <v>19740</v>
      </c>
      <c r="AZ188" t="s">
        <v>19732</v>
      </c>
      <c r="BA188" t="s">
        <v>19739</v>
      </c>
      <c r="BB188" t="s">
        <v>19736</v>
      </c>
      <c r="BC188" t="s">
        <v>19742</v>
      </c>
      <c r="BD188" t="s">
        <v>19743</v>
      </c>
      <c r="BE188" t="s">
        <v>19741</v>
      </c>
      <c r="BF188" t="s">
        <v>19735</v>
      </c>
      <c r="BG188" t="s">
        <v>19742</v>
      </c>
      <c r="BH188" t="s">
        <v>19746</v>
      </c>
      <c r="BI188" t="s">
        <v>19742</v>
      </c>
      <c r="BJ188" t="s">
        <v>19734</v>
      </c>
      <c r="BK188" t="s">
        <v>19736</v>
      </c>
      <c r="BL188" t="s">
        <v>19736</v>
      </c>
      <c r="BM188" t="s">
        <v>19742</v>
      </c>
      <c r="BN188" t="s">
        <v>19733</v>
      </c>
      <c r="BO188" t="s">
        <v>19736</v>
      </c>
      <c r="BP188" t="s">
        <v>19739</v>
      </c>
      <c r="BQ188" t="s">
        <v>19733</v>
      </c>
      <c r="BR188" t="s">
        <v>19747</v>
      </c>
      <c r="BS188" t="s">
        <v>19740</v>
      </c>
      <c r="BT188" t="s">
        <v>19733</v>
      </c>
      <c r="BU188" t="s">
        <v>19741</v>
      </c>
      <c r="BV188" t="s">
        <v>19734</v>
      </c>
      <c r="BW188" t="s">
        <v>19741</v>
      </c>
      <c r="BX188" t="s">
        <v>19741</v>
      </c>
      <c r="BY188" t="s">
        <v>19737</v>
      </c>
      <c r="BZ188" t="s">
        <v>19732</v>
      </c>
      <c r="CA188" t="s">
        <v>19735</v>
      </c>
      <c r="CB188" t="s">
        <v>19739</v>
      </c>
      <c r="CC188" t="s">
        <v>19742</v>
      </c>
      <c r="CD188" t="s">
        <v>19743</v>
      </c>
      <c r="CE188" t="s">
        <v>19741</v>
      </c>
      <c r="CF188" t="s">
        <v>19743</v>
      </c>
      <c r="CG188" t="s">
        <v>19741</v>
      </c>
      <c r="CH188" t="s">
        <v>19732</v>
      </c>
      <c r="CI188" t="s">
        <v>19733</v>
      </c>
      <c r="CJ188" t="s">
        <v>19744</v>
      </c>
      <c r="CK188" t="s">
        <v>19732</v>
      </c>
      <c r="CL188" t="s">
        <v>19733</v>
      </c>
      <c r="CM188" t="s">
        <v>19737</v>
      </c>
      <c r="CN188" t="s">
        <v>19740</v>
      </c>
      <c r="CO188" t="s">
        <v>19733</v>
      </c>
      <c r="CP188" t="s">
        <v>19737</v>
      </c>
      <c r="CQ188" t="s">
        <v>19732</v>
      </c>
      <c r="CR188" t="s">
        <v>19733</v>
      </c>
      <c r="CS188" t="s">
        <v>19736</v>
      </c>
      <c r="CT188" t="s">
        <v>19748</v>
      </c>
      <c r="CU188" t="s">
        <v>19741</v>
      </c>
      <c r="CV188" t="s">
        <v>19741</v>
      </c>
    </row>
    <row r="189" spans="1:100" x14ac:dyDescent="0.25">
      <c r="A189" t="s">
        <v>19749</v>
      </c>
      <c r="B189" t="s">
        <v>19750</v>
      </c>
      <c r="C189" t="s">
        <v>19751</v>
      </c>
      <c r="D189" t="s">
        <v>19750</v>
      </c>
      <c r="E189" t="s">
        <v>19751</v>
      </c>
      <c r="F189" t="s">
        <v>19752</v>
      </c>
      <c r="G189" t="s">
        <v>19753</v>
      </c>
      <c r="H189" t="s">
        <v>19754</v>
      </c>
      <c r="I189" t="s">
        <v>19751</v>
      </c>
      <c r="J189" t="s">
        <v>19753</v>
      </c>
      <c r="K189" t="s">
        <v>19755</v>
      </c>
      <c r="L189" t="s">
        <v>19754</v>
      </c>
      <c r="M189" t="s">
        <v>19756</v>
      </c>
      <c r="N189" t="s">
        <v>19757</v>
      </c>
      <c r="O189" t="s">
        <v>19751</v>
      </c>
      <c r="P189" t="s">
        <v>19752</v>
      </c>
      <c r="Q189" t="s">
        <v>19755</v>
      </c>
      <c r="R189" t="s">
        <v>19758</v>
      </c>
      <c r="S189" t="s">
        <v>19759</v>
      </c>
      <c r="T189" t="s">
        <v>19754</v>
      </c>
      <c r="U189" t="s">
        <v>19750</v>
      </c>
      <c r="V189" t="s">
        <v>19751</v>
      </c>
      <c r="W189" t="s">
        <v>19760</v>
      </c>
      <c r="X189" t="s">
        <v>19757</v>
      </c>
      <c r="Y189" t="s">
        <v>19749</v>
      </c>
      <c r="Z189" t="s">
        <v>19754</v>
      </c>
      <c r="AA189" t="s">
        <v>19761</v>
      </c>
      <c r="AB189" t="s">
        <v>19762</v>
      </c>
      <c r="AC189" t="s">
        <v>19756</v>
      </c>
      <c r="AD189" t="s">
        <v>19753</v>
      </c>
      <c r="AE189" t="s">
        <v>19754</v>
      </c>
      <c r="AF189" t="s">
        <v>19753</v>
      </c>
      <c r="AG189" t="s">
        <v>19751</v>
      </c>
      <c r="AH189" t="s">
        <v>19754</v>
      </c>
      <c r="AI189" t="s">
        <v>19763</v>
      </c>
      <c r="AJ189" t="s">
        <v>19749</v>
      </c>
      <c r="AK189" t="s">
        <v>19764</v>
      </c>
      <c r="AL189" t="s">
        <v>19764</v>
      </c>
      <c r="AM189" t="s">
        <v>19751</v>
      </c>
      <c r="AN189" t="s">
        <v>19755</v>
      </c>
      <c r="AO189" t="s">
        <v>19764</v>
      </c>
      <c r="AP189" t="s">
        <v>19754</v>
      </c>
      <c r="AQ189" t="s">
        <v>19750</v>
      </c>
      <c r="AR189" t="s">
        <v>19750</v>
      </c>
      <c r="AS189" t="s">
        <v>19754</v>
      </c>
      <c r="AT189" t="s">
        <v>19754</v>
      </c>
      <c r="AU189" t="s">
        <v>19752</v>
      </c>
      <c r="AV189" t="s">
        <v>19759</v>
      </c>
      <c r="AW189" t="s">
        <v>19760</v>
      </c>
      <c r="AX189" t="s">
        <v>19760</v>
      </c>
      <c r="AY189" t="s">
        <v>19750</v>
      </c>
      <c r="AZ189" t="s">
        <v>19750</v>
      </c>
      <c r="BA189" t="s">
        <v>19752</v>
      </c>
      <c r="BB189" t="s">
        <v>19751</v>
      </c>
      <c r="BC189" t="s">
        <v>19751</v>
      </c>
      <c r="BD189" t="s">
        <v>19751</v>
      </c>
      <c r="BE189" t="s">
        <v>19762</v>
      </c>
      <c r="BF189" t="s">
        <v>19754</v>
      </c>
      <c r="BG189" t="s">
        <v>19760</v>
      </c>
      <c r="BH189" t="s">
        <v>19760</v>
      </c>
      <c r="BI189" t="s">
        <v>19749</v>
      </c>
      <c r="BJ189" t="s">
        <v>19754</v>
      </c>
      <c r="BK189" t="s">
        <v>19754</v>
      </c>
      <c r="BL189" t="s">
        <v>19757</v>
      </c>
      <c r="BM189" t="s">
        <v>19753</v>
      </c>
      <c r="BN189" t="s">
        <v>19753</v>
      </c>
      <c r="BO189" t="s">
        <v>19758</v>
      </c>
      <c r="BP189" t="s">
        <v>19752</v>
      </c>
      <c r="BQ189" t="s">
        <v>19752</v>
      </c>
      <c r="BR189" t="s">
        <v>19752</v>
      </c>
      <c r="BS189" t="s">
        <v>19757</v>
      </c>
      <c r="BT189" t="s">
        <v>19754</v>
      </c>
      <c r="BU189" t="s">
        <v>19753</v>
      </c>
      <c r="BV189" t="s">
        <v>19757</v>
      </c>
      <c r="BW189" t="s">
        <v>19751</v>
      </c>
      <c r="BX189" t="s">
        <v>19758</v>
      </c>
      <c r="BY189" t="s">
        <v>19762</v>
      </c>
      <c r="BZ189" t="s">
        <v>19750</v>
      </c>
      <c r="CA189" t="s">
        <v>19761</v>
      </c>
      <c r="CB189" t="s">
        <v>19754</v>
      </c>
      <c r="CC189" t="s">
        <v>19756</v>
      </c>
      <c r="CD189" t="s">
        <v>19750</v>
      </c>
      <c r="CE189" t="s">
        <v>19760</v>
      </c>
      <c r="CF189" t="s">
        <v>19760</v>
      </c>
      <c r="CG189" t="s">
        <v>19753</v>
      </c>
      <c r="CH189" t="s">
        <v>19752</v>
      </c>
      <c r="CI189" t="s">
        <v>19755</v>
      </c>
      <c r="CJ189" t="s">
        <v>19764</v>
      </c>
      <c r="CK189" t="s">
        <v>19762</v>
      </c>
      <c r="CL189" t="s">
        <v>19749</v>
      </c>
      <c r="CM189" t="s">
        <v>19757</v>
      </c>
      <c r="CN189" t="s">
        <v>19749</v>
      </c>
      <c r="CO189" t="s">
        <v>19756</v>
      </c>
      <c r="CP189" t="s">
        <v>19753</v>
      </c>
      <c r="CQ189" t="s">
        <v>19753</v>
      </c>
      <c r="CR189" t="s">
        <v>19757</v>
      </c>
      <c r="CS189" t="s">
        <v>19757</v>
      </c>
      <c r="CT189" t="s">
        <v>19754</v>
      </c>
      <c r="CU189" t="s">
        <v>19764</v>
      </c>
      <c r="CV189" t="s">
        <v>19751</v>
      </c>
    </row>
    <row r="190" spans="1:100" x14ac:dyDescent="0.25">
      <c r="A190" t="s">
        <v>19765</v>
      </c>
      <c r="B190" t="s">
        <v>19766</v>
      </c>
      <c r="C190" t="s">
        <v>19767</v>
      </c>
      <c r="D190" t="s">
        <v>19765</v>
      </c>
      <c r="E190" t="s">
        <v>19766</v>
      </c>
      <c r="F190" t="s">
        <v>19768</v>
      </c>
      <c r="G190" t="s">
        <v>19768</v>
      </c>
      <c r="H190" t="s">
        <v>19769</v>
      </c>
      <c r="I190" t="s">
        <v>19770</v>
      </c>
      <c r="J190" t="s">
        <v>19771</v>
      </c>
      <c r="K190" t="s">
        <v>19765</v>
      </c>
      <c r="L190" t="s">
        <v>19772</v>
      </c>
      <c r="M190" t="s">
        <v>19765</v>
      </c>
      <c r="N190" t="s">
        <v>19773</v>
      </c>
      <c r="O190" t="s">
        <v>19774</v>
      </c>
      <c r="P190" t="s">
        <v>19765</v>
      </c>
      <c r="Q190" t="s">
        <v>19766</v>
      </c>
      <c r="R190" t="s">
        <v>19775</v>
      </c>
      <c r="S190" t="s">
        <v>19769</v>
      </c>
      <c r="T190" t="s">
        <v>19775</v>
      </c>
      <c r="U190" t="s">
        <v>19776</v>
      </c>
      <c r="V190" t="s">
        <v>19773</v>
      </c>
      <c r="W190" t="s">
        <v>19777</v>
      </c>
      <c r="X190" t="s">
        <v>19765</v>
      </c>
      <c r="Y190" t="s">
        <v>19768</v>
      </c>
      <c r="Z190" t="s">
        <v>19773</v>
      </c>
      <c r="AA190" t="s">
        <v>19767</v>
      </c>
      <c r="AB190" t="s">
        <v>19766</v>
      </c>
      <c r="AC190" t="s">
        <v>19772</v>
      </c>
      <c r="AD190" t="s">
        <v>19774</v>
      </c>
      <c r="AE190" t="s">
        <v>19772</v>
      </c>
      <c r="AF190" t="s">
        <v>19772</v>
      </c>
      <c r="AG190" t="s">
        <v>19778</v>
      </c>
      <c r="AH190" t="s">
        <v>19765</v>
      </c>
      <c r="AI190" t="s">
        <v>19771</v>
      </c>
      <c r="AJ190" t="s">
        <v>19775</v>
      </c>
      <c r="AK190" t="s">
        <v>19765</v>
      </c>
      <c r="AL190" t="s">
        <v>19771</v>
      </c>
      <c r="AM190" t="s">
        <v>19771</v>
      </c>
      <c r="AN190" t="s">
        <v>19774</v>
      </c>
      <c r="AO190" t="s">
        <v>19767</v>
      </c>
      <c r="AP190" t="s">
        <v>19774</v>
      </c>
      <c r="AQ190" t="s">
        <v>19772</v>
      </c>
      <c r="AR190" t="s">
        <v>19768</v>
      </c>
      <c r="AS190" t="s">
        <v>19774</v>
      </c>
      <c r="AT190" t="s">
        <v>19765</v>
      </c>
      <c r="AU190" t="s">
        <v>19766</v>
      </c>
      <c r="AV190" t="s">
        <v>19775</v>
      </c>
      <c r="AW190" t="s">
        <v>19776</v>
      </c>
      <c r="AX190" t="s">
        <v>19775</v>
      </c>
      <c r="AY190" t="s">
        <v>19771</v>
      </c>
      <c r="AZ190" t="s">
        <v>19775</v>
      </c>
      <c r="BA190" t="s">
        <v>19766</v>
      </c>
      <c r="BB190" t="s">
        <v>19765</v>
      </c>
      <c r="BC190" t="s">
        <v>19772</v>
      </c>
      <c r="BD190" t="s">
        <v>19765</v>
      </c>
      <c r="BE190" t="s">
        <v>19765</v>
      </c>
      <c r="BF190" t="s">
        <v>19776</v>
      </c>
      <c r="BG190" t="s">
        <v>19776</v>
      </c>
      <c r="BH190" t="s">
        <v>19777</v>
      </c>
      <c r="BI190" t="s">
        <v>19778</v>
      </c>
      <c r="BJ190" t="s">
        <v>19772</v>
      </c>
      <c r="BK190" t="s">
        <v>19775</v>
      </c>
      <c r="BL190" t="s">
        <v>19772</v>
      </c>
      <c r="BM190" t="s">
        <v>19766</v>
      </c>
      <c r="BN190" t="s">
        <v>19773</v>
      </c>
      <c r="BO190" t="s">
        <v>19766</v>
      </c>
      <c r="BP190" t="s">
        <v>19772</v>
      </c>
      <c r="BQ190" t="s">
        <v>19776</v>
      </c>
      <c r="BR190" t="s">
        <v>19767</v>
      </c>
      <c r="BS190" t="s">
        <v>19772</v>
      </c>
      <c r="BT190" t="s">
        <v>19778</v>
      </c>
      <c r="BU190" t="s">
        <v>19776</v>
      </c>
      <c r="BV190" t="s">
        <v>19770</v>
      </c>
      <c r="BW190" t="s">
        <v>19765</v>
      </c>
      <c r="BX190" t="s">
        <v>19765</v>
      </c>
      <c r="BY190" t="s">
        <v>19775</v>
      </c>
      <c r="BZ190" t="s">
        <v>19770</v>
      </c>
      <c r="CA190" t="s">
        <v>19768</v>
      </c>
      <c r="CB190" t="s">
        <v>19771</v>
      </c>
      <c r="CC190" t="s">
        <v>19775</v>
      </c>
      <c r="CD190" t="s">
        <v>19772</v>
      </c>
      <c r="CE190" t="s">
        <v>19766</v>
      </c>
      <c r="CF190" t="s">
        <v>19776</v>
      </c>
      <c r="CG190" t="s">
        <v>19777</v>
      </c>
      <c r="CH190" t="s">
        <v>19770</v>
      </c>
      <c r="CI190" t="s">
        <v>19776</v>
      </c>
      <c r="CJ190" t="s">
        <v>19778</v>
      </c>
      <c r="CK190" t="s">
        <v>19772</v>
      </c>
      <c r="CL190" t="s">
        <v>19766</v>
      </c>
      <c r="CM190" t="s">
        <v>19778</v>
      </c>
      <c r="CN190" t="s">
        <v>19772</v>
      </c>
      <c r="CO190" t="s">
        <v>19774</v>
      </c>
      <c r="CP190" t="s">
        <v>19775</v>
      </c>
      <c r="CQ190" t="s">
        <v>19767</v>
      </c>
      <c r="CR190" t="s">
        <v>19766</v>
      </c>
      <c r="CS190" t="s">
        <v>19766</v>
      </c>
      <c r="CT190" t="s">
        <v>19766</v>
      </c>
      <c r="CU190" t="s">
        <v>19766</v>
      </c>
      <c r="CV190" t="s">
        <v>19774</v>
      </c>
    </row>
    <row r="191" spans="1:100" x14ac:dyDescent="0.25">
      <c r="A191" t="s">
        <v>19779</v>
      </c>
      <c r="B191" t="s">
        <v>19780</v>
      </c>
      <c r="C191" t="s">
        <v>19781</v>
      </c>
      <c r="D191" t="s">
        <v>19782</v>
      </c>
      <c r="E191" t="s">
        <v>19783</v>
      </c>
      <c r="F191" t="s">
        <v>19784</v>
      </c>
      <c r="G191" t="s">
        <v>19782</v>
      </c>
      <c r="H191" t="s">
        <v>19780</v>
      </c>
      <c r="I191" t="s">
        <v>19785</v>
      </c>
      <c r="J191" t="s">
        <v>19780</v>
      </c>
      <c r="K191" t="s">
        <v>19784</v>
      </c>
      <c r="L191" t="s">
        <v>19783</v>
      </c>
      <c r="M191" t="s">
        <v>19786</v>
      </c>
      <c r="N191" t="s">
        <v>19784</v>
      </c>
      <c r="O191" t="s">
        <v>19787</v>
      </c>
      <c r="P191" t="s">
        <v>19784</v>
      </c>
      <c r="Q191" t="s">
        <v>19785</v>
      </c>
      <c r="R191" t="s">
        <v>19788</v>
      </c>
      <c r="S191" t="s">
        <v>19787</v>
      </c>
      <c r="T191" t="s">
        <v>19779</v>
      </c>
      <c r="U191" t="s">
        <v>19789</v>
      </c>
      <c r="V191" t="s">
        <v>19782</v>
      </c>
      <c r="W191" t="s">
        <v>19790</v>
      </c>
      <c r="X191" t="s">
        <v>19780</v>
      </c>
      <c r="Y191" t="s">
        <v>19791</v>
      </c>
      <c r="Z191" t="s">
        <v>19792</v>
      </c>
      <c r="AA191" t="s">
        <v>19782</v>
      </c>
      <c r="AB191" t="s">
        <v>19793</v>
      </c>
      <c r="AC191" t="s">
        <v>19792</v>
      </c>
      <c r="AD191" t="s">
        <v>19790</v>
      </c>
      <c r="AE191" t="s">
        <v>19792</v>
      </c>
      <c r="AF191" t="s">
        <v>19792</v>
      </c>
      <c r="AG191" t="s">
        <v>19794</v>
      </c>
      <c r="AH191" t="s">
        <v>19787</v>
      </c>
      <c r="AI191" t="s">
        <v>19783</v>
      </c>
      <c r="AJ191" t="s">
        <v>19780</v>
      </c>
      <c r="AK191" t="s">
        <v>19780</v>
      </c>
      <c r="AL191" t="s">
        <v>19784</v>
      </c>
      <c r="AM191" t="s">
        <v>19782</v>
      </c>
      <c r="AN191" t="s">
        <v>19789</v>
      </c>
      <c r="AO191" t="s">
        <v>19782</v>
      </c>
      <c r="AP191" t="s">
        <v>19782</v>
      </c>
      <c r="AQ191" t="s">
        <v>19788</v>
      </c>
      <c r="AR191" t="s">
        <v>19783</v>
      </c>
      <c r="AS191" t="s">
        <v>19791</v>
      </c>
      <c r="AT191" t="s">
        <v>19784</v>
      </c>
      <c r="AU191" t="s">
        <v>19792</v>
      </c>
      <c r="AV191" t="s">
        <v>19785</v>
      </c>
      <c r="AW191" t="s">
        <v>19783</v>
      </c>
      <c r="AX191" t="s">
        <v>19792</v>
      </c>
      <c r="AY191" t="s">
        <v>19780</v>
      </c>
      <c r="AZ191" t="s">
        <v>19792</v>
      </c>
      <c r="BA191" t="s">
        <v>19779</v>
      </c>
      <c r="BB191" t="s">
        <v>19780</v>
      </c>
      <c r="BC191" t="s">
        <v>19792</v>
      </c>
      <c r="BD191" t="s">
        <v>19784</v>
      </c>
      <c r="BE191" t="s">
        <v>19783</v>
      </c>
      <c r="BF191" t="s">
        <v>19782</v>
      </c>
      <c r="BG191" t="s">
        <v>19790</v>
      </c>
      <c r="BH191" t="s">
        <v>19780</v>
      </c>
      <c r="BI191" t="s">
        <v>19795</v>
      </c>
      <c r="BJ191" t="s">
        <v>19784</v>
      </c>
      <c r="BK191" t="s">
        <v>19785</v>
      </c>
      <c r="BL191" t="s">
        <v>19780</v>
      </c>
      <c r="BM191" t="s">
        <v>19784</v>
      </c>
      <c r="BN191" t="s">
        <v>19780</v>
      </c>
      <c r="BO191" t="s">
        <v>19783</v>
      </c>
      <c r="BP191" t="s">
        <v>19787</v>
      </c>
      <c r="BQ191" t="s">
        <v>19785</v>
      </c>
      <c r="BR191" t="s">
        <v>19782</v>
      </c>
      <c r="BS191" t="s">
        <v>19784</v>
      </c>
      <c r="BT191" t="s">
        <v>19785</v>
      </c>
      <c r="BU191" t="s">
        <v>19782</v>
      </c>
      <c r="BV191" t="s">
        <v>19784</v>
      </c>
      <c r="BW191" t="s">
        <v>19781</v>
      </c>
      <c r="BX191" t="s">
        <v>19787</v>
      </c>
      <c r="BY191" t="s">
        <v>19784</v>
      </c>
      <c r="BZ191" t="s">
        <v>19786</v>
      </c>
      <c r="CA191" t="s">
        <v>19782</v>
      </c>
      <c r="CB191" t="s">
        <v>19785</v>
      </c>
      <c r="CC191" t="s">
        <v>19781</v>
      </c>
      <c r="CD191" t="s">
        <v>19780</v>
      </c>
      <c r="CE191" t="s">
        <v>19784</v>
      </c>
      <c r="CF191" t="s">
        <v>19779</v>
      </c>
      <c r="CG191" t="s">
        <v>19790</v>
      </c>
      <c r="CH191" t="s">
        <v>19783</v>
      </c>
      <c r="CI191" t="s">
        <v>19783</v>
      </c>
      <c r="CJ191" t="s">
        <v>19782</v>
      </c>
      <c r="CK191" t="s">
        <v>19784</v>
      </c>
      <c r="CL191" t="s">
        <v>19782</v>
      </c>
      <c r="CM191" t="s">
        <v>19790</v>
      </c>
      <c r="CN191" t="s">
        <v>19790</v>
      </c>
      <c r="CO191" t="s">
        <v>19784</v>
      </c>
      <c r="CP191" t="s">
        <v>19791</v>
      </c>
      <c r="CQ191" t="s">
        <v>19784</v>
      </c>
      <c r="CR191" t="s">
        <v>19790</v>
      </c>
      <c r="CS191" t="s">
        <v>19782</v>
      </c>
      <c r="CT191" t="s">
        <v>19780</v>
      </c>
      <c r="CU191" t="s">
        <v>19796</v>
      </c>
      <c r="CV191" t="s">
        <v>19780</v>
      </c>
    </row>
    <row r="192" spans="1:100" x14ac:dyDescent="0.25">
      <c r="A192" t="s">
        <v>19797</v>
      </c>
      <c r="B192" t="s">
        <v>19798</v>
      </c>
      <c r="C192" t="s">
        <v>19797</v>
      </c>
      <c r="D192" t="s">
        <v>19799</v>
      </c>
      <c r="E192" t="s">
        <v>19800</v>
      </c>
      <c r="F192" t="s">
        <v>19801</v>
      </c>
      <c r="G192" t="s">
        <v>19798</v>
      </c>
      <c r="H192" t="s">
        <v>19801</v>
      </c>
      <c r="I192" t="s">
        <v>19802</v>
      </c>
      <c r="J192" t="s">
        <v>19803</v>
      </c>
      <c r="K192" t="s">
        <v>19798</v>
      </c>
      <c r="L192" t="s">
        <v>19804</v>
      </c>
      <c r="M192" t="s">
        <v>19798</v>
      </c>
      <c r="N192" t="s">
        <v>19804</v>
      </c>
      <c r="O192" t="s">
        <v>19805</v>
      </c>
      <c r="P192" t="s">
        <v>19805</v>
      </c>
      <c r="Q192" t="s">
        <v>19804</v>
      </c>
      <c r="R192" t="s">
        <v>19804</v>
      </c>
      <c r="S192" t="s">
        <v>19798</v>
      </c>
      <c r="T192" t="s">
        <v>19797</v>
      </c>
      <c r="U192" t="s">
        <v>19799</v>
      </c>
      <c r="V192" t="s">
        <v>19805</v>
      </c>
      <c r="W192" t="s">
        <v>19798</v>
      </c>
      <c r="X192" t="s">
        <v>19806</v>
      </c>
      <c r="Y192" t="s">
        <v>19806</v>
      </c>
      <c r="Z192" t="s">
        <v>19807</v>
      </c>
      <c r="AA192" t="s">
        <v>19803</v>
      </c>
      <c r="AB192" t="s">
        <v>19808</v>
      </c>
      <c r="AC192" t="s">
        <v>19799</v>
      </c>
      <c r="AD192" t="s">
        <v>19798</v>
      </c>
      <c r="AE192" t="s">
        <v>19797</v>
      </c>
      <c r="AF192" t="s">
        <v>19800</v>
      </c>
      <c r="AG192" t="s">
        <v>19808</v>
      </c>
      <c r="AH192" t="s">
        <v>19805</v>
      </c>
      <c r="AI192" t="s">
        <v>19805</v>
      </c>
      <c r="AJ192" t="s">
        <v>19800</v>
      </c>
      <c r="AK192" t="s">
        <v>19798</v>
      </c>
      <c r="AL192" t="s">
        <v>19801</v>
      </c>
      <c r="AM192" t="s">
        <v>19804</v>
      </c>
      <c r="AN192" t="s">
        <v>19804</v>
      </c>
      <c r="AO192" t="s">
        <v>19809</v>
      </c>
      <c r="AP192" t="s">
        <v>19809</v>
      </c>
      <c r="AQ192" t="s">
        <v>19798</v>
      </c>
      <c r="AR192" t="s">
        <v>19800</v>
      </c>
      <c r="AS192" t="s">
        <v>19810</v>
      </c>
      <c r="AT192" t="s">
        <v>19805</v>
      </c>
      <c r="AU192" t="s">
        <v>19805</v>
      </c>
      <c r="AV192" t="s">
        <v>19811</v>
      </c>
      <c r="AW192" t="s">
        <v>19799</v>
      </c>
      <c r="AX192" t="s">
        <v>19808</v>
      </c>
      <c r="AY192" t="s">
        <v>19803</v>
      </c>
      <c r="AZ192" t="s">
        <v>19812</v>
      </c>
      <c r="BA192" t="s">
        <v>19805</v>
      </c>
      <c r="BB192" t="s">
        <v>19804</v>
      </c>
      <c r="BC192" t="s">
        <v>19801</v>
      </c>
      <c r="BD192" t="s">
        <v>19805</v>
      </c>
      <c r="BE192" t="s">
        <v>19797</v>
      </c>
      <c r="BF192" t="s">
        <v>19798</v>
      </c>
      <c r="BG192" t="s">
        <v>19804</v>
      </c>
      <c r="BH192" t="s">
        <v>19798</v>
      </c>
      <c r="BI192" t="s">
        <v>19797</v>
      </c>
      <c r="BJ192" t="s">
        <v>19804</v>
      </c>
      <c r="BK192" t="s">
        <v>19805</v>
      </c>
      <c r="BL192" t="s">
        <v>19800</v>
      </c>
      <c r="BM192" t="s">
        <v>19805</v>
      </c>
      <c r="BN192" t="s">
        <v>19800</v>
      </c>
      <c r="BO192" t="s">
        <v>19810</v>
      </c>
      <c r="BP192" t="s">
        <v>19798</v>
      </c>
      <c r="BQ192" t="s">
        <v>19804</v>
      </c>
      <c r="BR192" t="s">
        <v>19813</v>
      </c>
      <c r="BS192" t="s">
        <v>19803</v>
      </c>
      <c r="BT192" t="s">
        <v>19799</v>
      </c>
      <c r="BU192" t="s">
        <v>19805</v>
      </c>
      <c r="BV192" t="s">
        <v>19808</v>
      </c>
      <c r="BW192" t="s">
        <v>19813</v>
      </c>
      <c r="BX192" t="s">
        <v>19804</v>
      </c>
      <c r="BY192" t="s">
        <v>19798</v>
      </c>
      <c r="BZ192" t="s">
        <v>19810</v>
      </c>
      <c r="CA192" t="s">
        <v>19812</v>
      </c>
      <c r="CB192" t="s">
        <v>19810</v>
      </c>
      <c r="CC192" t="s">
        <v>19804</v>
      </c>
      <c r="CD192" t="s">
        <v>19797</v>
      </c>
      <c r="CE192" t="s">
        <v>19804</v>
      </c>
      <c r="CF192" t="s">
        <v>19801</v>
      </c>
      <c r="CG192" t="s">
        <v>19798</v>
      </c>
      <c r="CH192" t="s">
        <v>19803</v>
      </c>
      <c r="CI192" t="s">
        <v>19806</v>
      </c>
      <c r="CJ192" t="s">
        <v>19812</v>
      </c>
      <c r="CK192" t="s">
        <v>19805</v>
      </c>
      <c r="CL192" t="s">
        <v>19798</v>
      </c>
      <c r="CM192" t="s">
        <v>19801</v>
      </c>
      <c r="CN192" t="s">
        <v>19805</v>
      </c>
      <c r="CO192" t="s">
        <v>19798</v>
      </c>
      <c r="CP192" t="s">
        <v>19812</v>
      </c>
      <c r="CQ192" t="s">
        <v>19806</v>
      </c>
      <c r="CR192" t="s">
        <v>19805</v>
      </c>
      <c r="CS192" t="s">
        <v>19800</v>
      </c>
      <c r="CT192" t="s">
        <v>19805</v>
      </c>
      <c r="CU192" t="s">
        <v>19800</v>
      </c>
      <c r="CV192" t="s">
        <v>19801</v>
      </c>
    </row>
    <row r="193" spans="1:100" x14ac:dyDescent="0.25">
      <c r="A193" t="s">
        <v>19814</v>
      </c>
      <c r="B193" t="s">
        <v>19815</v>
      </c>
      <c r="C193" t="s">
        <v>19816</v>
      </c>
      <c r="D193" t="s">
        <v>19815</v>
      </c>
      <c r="E193" t="s">
        <v>19817</v>
      </c>
      <c r="F193" t="s">
        <v>19818</v>
      </c>
      <c r="G193" t="s">
        <v>19819</v>
      </c>
      <c r="H193" t="s">
        <v>19820</v>
      </c>
      <c r="I193" t="s">
        <v>19821</v>
      </c>
      <c r="J193" t="s">
        <v>19814</v>
      </c>
      <c r="K193" t="s">
        <v>19821</v>
      </c>
      <c r="L193" t="s">
        <v>19819</v>
      </c>
      <c r="M193" t="s">
        <v>19822</v>
      </c>
      <c r="N193" t="s">
        <v>19818</v>
      </c>
      <c r="O193" t="s">
        <v>19816</v>
      </c>
      <c r="P193" t="s">
        <v>19823</v>
      </c>
      <c r="Q193" t="s">
        <v>19824</v>
      </c>
      <c r="R193" t="s">
        <v>19820</v>
      </c>
      <c r="S193" t="s">
        <v>19825</v>
      </c>
      <c r="T193" t="s">
        <v>19814</v>
      </c>
      <c r="U193" t="s">
        <v>19820</v>
      </c>
      <c r="V193" t="s">
        <v>19819</v>
      </c>
      <c r="W193" t="s">
        <v>19816</v>
      </c>
      <c r="X193" t="s">
        <v>19815</v>
      </c>
      <c r="Y193" t="s">
        <v>19815</v>
      </c>
      <c r="Z193" t="s">
        <v>19817</v>
      </c>
      <c r="AA193" t="s">
        <v>19823</v>
      </c>
      <c r="AB193" t="s">
        <v>19821</v>
      </c>
      <c r="AC193" t="s">
        <v>19826</v>
      </c>
      <c r="AD193" t="s">
        <v>19815</v>
      </c>
      <c r="AE193" t="s">
        <v>19816</v>
      </c>
      <c r="AF193" t="s">
        <v>19820</v>
      </c>
      <c r="AG193" t="s">
        <v>19821</v>
      </c>
      <c r="AH193" t="s">
        <v>19822</v>
      </c>
      <c r="AI193" t="s">
        <v>19818</v>
      </c>
      <c r="AJ193" t="s">
        <v>19814</v>
      </c>
      <c r="AK193" t="s">
        <v>19818</v>
      </c>
      <c r="AL193" t="s">
        <v>19814</v>
      </c>
      <c r="AM193" t="s">
        <v>19826</v>
      </c>
      <c r="AN193" t="s">
        <v>19827</v>
      </c>
      <c r="AO193" t="s">
        <v>19828</v>
      </c>
      <c r="AP193" t="s">
        <v>19816</v>
      </c>
      <c r="AQ193" t="s">
        <v>19814</v>
      </c>
      <c r="AR193" t="s">
        <v>19816</v>
      </c>
      <c r="AS193" t="s">
        <v>19814</v>
      </c>
      <c r="AT193" t="s">
        <v>19826</v>
      </c>
      <c r="AU193" t="s">
        <v>19829</v>
      </c>
      <c r="AV193" t="s">
        <v>19815</v>
      </c>
      <c r="AW193" t="s">
        <v>19821</v>
      </c>
      <c r="AX193" t="s">
        <v>19825</v>
      </c>
      <c r="AY193" t="s">
        <v>19826</v>
      </c>
      <c r="AZ193" t="s">
        <v>19821</v>
      </c>
      <c r="BA193" t="s">
        <v>19826</v>
      </c>
      <c r="BB193" t="s">
        <v>19821</v>
      </c>
      <c r="BC193" t="s">
        <v>19818</v>
      </c>
      <c r="BD193" t="s">
        <v>19821</v>
      </c>
      <c r="BE193" t="s">
        <v>19815</v>
      </c>
      <c r="BF193" t="s">
        <v>19818</v>
      </c>
      <c r="BG193" t="s">
        <v>19830</v>
      </c>
      <c r="BH193" t="s">
        <v>19821</v>
      </c>
      <c r="BI193" t="s">
        <v>19816</v>
      </c>
      <c r="BJ193" t="s">
        <v>19818</v>
      </c>
      <c r="BK193" t="s">
        <v>19817</v>
      </c>
      <c r="BL193" t="s">
        <v>19829</v>
      </c>
      <c r="BM193" t="s">
        <v>19822</v>
      </c>
      <c r="BN193" t="s">
        <v>19826</v>
      </c>
      <c r="BO193" t="s">
        <v>19831</v>
      </c>
      <c r="BP193" t="s">
        <v>19829</v>
      </c>
      <c r="BQ193" t="s">
        <v>19825</v>
      </c>
      <c r="BR193" t="s">
        <v>19815</v>
      </c>
      <c r="BS193" t="s">
        <v>19832</v>
      </c>
      <c r="BT193" t="s">
        <v>19832</v>
      </c>
      <c r="BU193" t="s">
        <v>19822</v>
      </c>
      <c r="BV193" t="s">
        <v>19821</v>
      </c>
      <c r="BW193" t="s">
        <v>19815</v>
      </c>
      <c r="BX193" t="s">
        <v>19819</v>
      </c>
      <c r="BY193" t="s">
        <v>19816</v>
      </c>
      <c r="BZ193" t="s">
        <v>19821</v>
      </c>
      <c r="CA193" t="s">
        <v>19816</v>
      </c>
      <c r="CB193" t="s">
        <v>19829</v>
      </c>
      <c r="CC193" t="s">
        <v>19815</v>
      </c>
      <c r="CD193" t="s">
        <v>19814</v>
      </c>
      <c r="CE193" t="s">
        <v>19814</v>
      </c>
      <c r="CF193" t="s">
        <v>19818</v>
      </c>
      <c r="CG193" t="s">
        <v>19814</v>
      </c>
      <c r="CH193" t="s">
        <v>19814</v>
      </c>
      <c r="CI193" t="s">
        <v>19814</v>
      </c>
      <c r="CJ193" t="s">
        <v>19821</v>
      </c>
      <c r="CK193" t="s">
        <v>19814</v>
      </c>
      <c r="CL193" t="s">
        <v>19816</v>
      </c>
      <c r="CM193" t="s">
        <v>19829</v>
      </c>
      <c r="CN193" t="s">
        <v>19821</v>
      </c>
      <c r="CO193" t="s">
        <v>19821</v>
      </c>
      <c r="CP193" t="s">
        <v>19815</v>
      </c>
      <c r="CQ193" t="s">
        <v>19816</v>
      </c>
      <c r="CR193" t="s">
        <v>19833</v>
      </c>
      <c r="CS193" t="s">
        <v>19829</v>
      </c>
      <c r="CT193" t="s">
        <v>19822</v>
      </c>
      <c r="CU193" t="s">
        <v>19830</v>
      </c>
      <c r="CV193" t="s">
        <v>19821</v>
      </c>
    </row>
    <row r="194" spans="1:100" x14ac:dyDescent="0.25">
      <c r="A194" t="s">
        <v>19834</v>
      </c>
      <c r="B194" t="s">
        <v>19835</v>
      </c>
      <c r="C194" t="s">
        <v>19836</v>
      </c>
      <c r="D194" t="s">
        <v>19837</v>
      </c>
      <c r="E194" t="s">
        <v>19838</v>
      </c>
      <c r="F194" t="s">
        <v>19839</v>
      </c>
      <c r="G194" t="s">
        <v>19840</v>
      </c>
      <c r="H194" t="s">
        <v>19841</v>
      </c>
      <c r="I194" t="s">
        <v>19842</v>
      </c>
      <c r="J194" t="s">
        <v>19839</v>
      </c>
      <c r="K194" t="s">
        <v>19834</v>
      </c>
      <c r="L194" t="s">
        <v>19843</v>
      </c>
      <c r="M194" t="s">
        <v>19843</v>
      </c>
      <c r="N194" t="s">
        <v>19836</v>
      </c>
      <c r="O194" t="s">
        <v>19836</v>
      </c>
      <c r="P194" t="s">
        <v>19842</v>
      </c>
      <c r="Q194" t="s">
        <v>19844</v>
      </c>
      <c r="R194" t="s">
        <v>19836</v>
      </c>
      <c r="S194" t="s">
        <v>19840</v>
      </c>
      <c r="T194" t="s">
        <v>19843</v>
      </c>
      <c r="U194" t="s">
        <v>19836</v>
      </c>
      <c r="V194" t="s">
        <v>19845</v>
      </c>
      <c r="W194" t="s">
        <v>19846</v>
      </c>
      <c r="X194" t="s">
        <v>19844</v>
      </c>
      <c r="Y194" t="s">
        <v>19847</v>
      </c>
      <c r="Z194" t="s">
        <v>19838</v>
      </c>
      <c r="AA194" t="s">
        <v>19845</v>
      </c>
      <c r="AB194" t="s">
        <v>19835</v>
      </c>
      <c r="AC194" t="s">
        <v>19842</v>
      </c>
      <c r="AD194" t="s">
        <v>19838</v>
      </c>
      <c r="AE194" t="s">
        <v>19835</v>
      </c>
      <c r="AF194" t="s">
        <v>19843</v>
      </c>
      <c r="AG194" t="s">
        <v>19836</v>
      </c>
      <c r="AH194" t="s">
        <v>19837</v>
      </c>
      <c r="AI194" t="s">
        <v>19834</v>
      </c>
      <c r="AJ194" t="s">
        <v>19843</v>
      </c>
      <c r="AK194" t="s">
        <v>19845</v>
      </c>
      <c r="AL194" t="s">
        <v>19838</v>
      </c>
      <c r="AM194" t="s">
        <v>19839</v>
      </c>
      <c r="AN194" t="s">
        <v>19835</v>
      </c>
      <c r="AO194" t="s">
        <v>19836</v>
      </c>
      <c r="AP194" t="s">
        <v>19844</v>
      </c>
      <c r="AQ194" t="s">
        <v>19847</v>
      </c>
      <c r="AR194" t="s">
        <v>19845</v>
      </c>
      <c r="AS194" t="s">
        <v>19834</v>
      </c>
      <c r="AT194" t="s">
        <v>19834</v>
      </c>
      <c r="AU194" t="s">
        <v>19839</v>
      </c>
      <c r="AV194" t="s">
        <v>19845</v>
      </c>
      <c r="AW194" t="s">
        <v>19839</v>
      </c>
      <c r="AX194" t="s">
        <v>19838</v>
      </c>
      <c r="AY194" t="s">
        <v>19843</v>
      </c>
      <c r="AZ194" t="s">
        <v>19835</v>
      </c>
      <c r="BA194" t="s">
        <v>19839</v>
      </c>
      <c r="BB194" t="s">
        <v>19836</v>
      </c>
      <c r="BC194" t="s">
        <v>19845</v>
      </c>
      <c r="BD194" t="s">
        <v>19843</v>
      </c>
      <c r="BE194" t="s">
        <v>19839</v>
      </c>
      <c r="BF194" t="s">
        <v>19846</v>
      </c>
      <c r="BG194" t="s">
        <v>19839</v>
      </c>
      <c r="BH194" t="s">
        <v>19840</v>
      </c>
      <c r="BI194" t="s">
        <v>19834</v>
      </c>
      <c r="BJ194" t="s">
        <v>19845</v>
      </c>
      <c r="BK194" t="s">
        <v>19839</v>
      </c>
      <c r="BL194" t="s">
        <v>19837</v>
      </c>
      <c r="BM194" t="s">
        <v>19846</v>
      </c>
      <c r="BN194" t="s">
        <v>19834</v>
      </c>
      <c r="BO194" t="s">
        <v>19843</v>
      </c>
      <c r="BP194" t="s">
        <v>19843</v>
      </c>
      <c r="BQ194" t="s">
        <v>19843</v>
      </c>
      <c r="BR194" t="s">
        <v>19846</v>
      </c>
      <c r="BS194" t="s">
        <v>19835</v>
      </c>
      <c r="BT194" t="s">
        <v>19845</v>
      </c>
      <c r="BU194" t="s">
        <v>19838</v>
      </c>
      <c r="BV194" t="s">
        <v>19848</v>
      </c>
      <c r="BW194" t="s">
        <v>19834</v>
      </c>
      <c r="BX194" t="s">
        <v>19835</v>
      </c>
      <c r="BY194" t="s">
        <v>19844</v>
      </c>
      <c r="BZ194" t="s">
        <v>19849</v>
      </c>
      <c r="CA194" t="s">
        <v>19845</v>
      </c>
      <c r="CB194" t="s">
        <v>19835</v>
      </c>
      <c r="CC194" t="s">
        <v>19845</v>
      </c>
      <c r="CD194" t="s">
        <v>19835</v>
      </c>
      <c r="CE194" t="s">
        <v>19843</v>
      </c>
      <c r="CF194" t="s">
        <v>19843</v>
      </c>
      <c r="CG194" t="s">
        <v>19834</v>
      </c>
      <c r="CH194" t="s">
        <v>19838</v>
      </c>
      <c r="CI194" t="s">
        <v>19840</v>
      </c>
      <c r="CJ194" t="s">
        <v>19843</v>
      </c>
      <c r="CK194" t="s">
        <v>19847</v>
      </c>
      <c r="CL194" t="s">
        <v>19836</v>
      </c>
      <c r="CM194" t="s">
        <v>19838</v>
      </c>
      <c r="CN194" t="s">
        <v>19836</v>
      </c>
      <c r="CO194" t="s">
        <v>19843</v>
      </c>
      <c r="CP194" t="s">
        <v>19838</v>
      </c>
      <c r="CQ194" t="s">
        <v>19842</v>
      </c>
      <c r="CR194" t="s">
        <v>19845</v>
      </c>
      <c r="CS194" t="s">
        <v>19836</v>
      </c>
      <c r="CT194" t="s">
        <v>19834</v>
      </c>
      <c r="CU194" t="s">
        <v>19842</v>
      </c>
      <c r="CV194" t="s">
        <v>19843</v>
      </c>
    </row>
    <row r="195" spans="1:100" x14ac:dyDescent="0.25">
      <c r="A195" t="s">
        <v>19850</v>
      </c>
      <c r="B195" t="s">
        <v>19851</v>
      </c>
      <c r="C195" t="s">
        <v>19852</v>
      </c>
      <c r="D195" t="s">
        <v>19853</v>
      </c>
      <c r="E195" t="s">
        <v>19854</v>
      </c>
      <c r="F195" t="s">
        <v>19855</v>
      </c>
      <c r="G195" t="s">
        <v>19855</v>
      </c>
      <c r="H195" t="s">
        <v>19850</v>
      </c>
      <c r="I195" t="s">
        <v>19856</v>
      </c>
      <c r="J195" t="s">
        <v>19857</v>
      </c>
      <c r="K195" t="s">
        <v>19852</v>
      </c>
      <c r="L195" t="s">
        <v>19854</v>
      </c>
      <c r="M195" t="s">
        <v>19858</v>
      </c>
      <c r="N195" t="s">
        <v>19859</v>
      </c>
      <c r="O195" t="s">
        <v>19859</v>
      </c>
      <c r="P195" t="s">
        <v>19850</v>
      </c>
      <c r="Q195" t="s">
        <v>19851</v>
      </c>
      <c r="R195" t="s">
        <v>19860</v>
      </c>
      <c r="S195" t="s">
        <v>19850</v>
      </c>
      <c r="T195" t="s">
        <v>19857</v>
      </c>
      <c r="U195" t="s">
        <v>19858</v>
      </c>
      <c r="V195" t="s">
        <v>19851</v>
      </c>
      <c r="W195" t="s">
        <v>19853</v>
      </c>
      <c r="X195" t="s">
        <v>19851</v>
      </c>
      <c r="Y195" t="s">
        <v>19861</v>
      </c>
      <c r="Z195" t="s">
        <v>19851</v>
      </c>
      <c r="AA195" t="s">
        <v>19851</v>
      </c>
      <c r="AB195" t="s">
        <v>19854</v>
      </c>
      <c r="AC195" t="s">
        <v>19858</v>
      </c>
      <c r="AD195" t="s">
        <v>19856</v>
      </c>
      <c r="AE195" t="s">
        <v>19850</v>
      </c>
      <c r="AF195" t="s">
        <v>19854</v>
      </c>
      <c r="AG195" t="s">
        <v>19856</v>
      </c>
      <c r="AH195" t="s">
        <v>19862</v>
      </c>
      <c r="AI195" t="s">
        <v>19861</v>
      </c>
      <c r="AJ195" t="s">
        <v>19855</v>
      </c>
      <c r="AK195" t="s">
        <v>19850</v>
      </c>
      <c r="AL195" t="s">
        <v>19860</v>
      </c>
      <c r="AM195" t="s">
        <v>19854</v>
      </c>
      <c r="AN195" t="s">
        <v>19858</v>
      </c>
      <c r="AO195" t="s">
        <v>19860</v>
      </c>
      <c r="AP195" t="s">
        <v>19851</v>
      </c>
      <c r="AQ195" t="s">
        <v>19857</v>
      </c>
      <c r="AR195" t="s">
        <v>19863</v>
      </c>
      <c r="AS195" t="s">
        <v>19854</v>
      </c>
      <c r="AT195" t="s">
        <v>19864</v>
      </c>
      <c r="AU195" t="s">
        <v>19862</v>
      </c>
      <c r="AV195" t="s">
        <v>19862</v>
      </c>
      <c r="AW195" t="s">
        <v>19854</v>
      </c>
      <c r="AX195" t="s">
        <v>19850</v>
      </c>
      <c r="AY195" t="s">
        <v>19850</v>
      </c>
      <c r="AZ195" t="s">
        <v>19865</v>
      </c>
      <c r="BA195" t="s">
        <v>19856</v>
      </c>
      <c r="BB195" t="s">
        <v>19866</v>
      </c>
      <c r="BC195" t="s">
        <v>19864</v>
      </c>
      <c r="BD195" t="s">
        <v>19865</v>
      </c>
      <c r="BE195" t="s">
        <v>19854</v>
      </c>
      <c r="BF195" t="s">
        <v>19850</v>
      </c>
      <c r="BG195" t="s">
        <v>19862</v>
      </c>
      <c r="BH195" t="s">
        <v>19859</v>
      </c>
      <c r="BI195" t="s">
        <v>19856</v>
      </c>
      <c r="BJ195" t="s">
        <v>19860</v>
      </c>
      <c r="BK195" t="s">
        <v>19867</v>
      </c>
      <c r="BL195" t="s">
        <v>19862</v>
      </c>
      <c r="BM195" t="s">
        <v>19851</v>
      </c>
      <c r="BN195" t="s">
        <v>19851</v>
      </c>
      <c r="BO195" t="s">
        <v>19867</v>
      </c>
      <c r="BP195" t="s">
        <v>19854</v>
      </c>
      <c r="BQ195" t="s">
        <v>19854</v>
      </c>
      <c r="BR195" t="s">
        <v>19864</v>
      </c>
      <c r="BS195" t="s">
        <v>19850</v>
      </c>
      <c r="BT195" t="s">
        <v>19864</v>
      </c>
      <c r="BU195" t="s">
        <v>19854</v>
      </c>
      <c r="BV195" t="s">
        <v>19862</v>
      </c>
      <c r="BW195" t="s">
        <v>19854</v>
      </c>
      <c r="BX195" t="s">
        <v>19861</v>
      </c>
      <c r="BY195" t="s">
        <v>19850</v>
      </c>
      <c r="BZ195" t="s">
        <v>19856</v>
      </c>
      <c r="CA195" t="s">
        <v>19854</v>
      </c>
      <c r="CB195" t="s">
        <v>19857</v>
      </c>
      <c r="CC195" t="s">
        <v>19859</v>
      </c>
      <c r="CD195" t="s">
        <v>19851</v>
      </c>
      <c r="CE195" t="s">
        <v>19854</v>
      </c>
      <c r="CF195" t="s">
        <v>19854</v>
      </c>
      <c r="CG195" t="s">
        <v>19851</v>
      </c>
      <c r="CH195" t="s">
        <v>19857</v>
      </c>
      <c r="CI195" t="s">
        <v>19854</v>
      </c>
      <c r="CJ195" t="s">
        <v>19857</v>
      </c>
      <c r="CK195" t="s">
        <v>19851</v>
      </c>
      <c r="CL195" t="s">
        <v>19857</v>
      </c>
      <c r="CM195" t="s">
        <v>19866</v>
      </c>
      <c r="CN195" t="s">
        <v>19857</v>
      </c>
      <c r="CO195" t="s">
        <v>19854</v>
      </c>
      <c r="CP195" t="s">
        <v>19864</v>
      </c>
      <c r="CQ195" t="s">
        <v>19866</v>
      </c>
      <c r="CR195" t="s">
        <v>19850</v>
      </c>
      <c r="CS195" t="s">
        <v>19857</v>
      </c>
      <c r="CT195" t="s">
        <v>19850</v>
      </c>
      <c r="CU195" t="s">
        <v>19852</v>
      </c>
      <c r="CV195" t="s">
        <v>19856</v>
      </c>
    </row>
    <row r="196" spans="1:100" x14ac:dyDescent="0.25">
      <c r="A196" t="s">
        <v>19868</v>
      </c>
      <c r="B196" t="s">
        <v>19869</v>
      </c>
      <c r="C196" t="s">
        <v>19870</v>
      </c>
      <c r="D196" t="s">
        <v>19871</v>
      </c>
      <c r="E196" t="s">
        <v>19872</v>
      </c>
      <c r="F196" t="s">
        <v>19873</v>
      </c>
      <c r="G196" t="s">
        <v>19874</v>
      </c>
      <c r="H196" t="s">
        <v>19875</v>
      </c>
      <c r="I196" t="s">
        <v>19869</v>
      </c>
      <c r="J196" t="s">
        <v>19869</v>
      </c>
      <c r="K196" t="s">
        <v>19869</v>
      </c>
      <c r="L196" t="s">
        <v>19876</v>
      </c>
      <c r="M196" t="s">
        <v>19869</v>
      </c>
      <c r="N196" t="s">
        <v>19877</v>
      </c>
      <c r="O196" t="s">
        <v>19874</v>
      </c>
      <c r="P196" t="s">
        <v>19874</v>
      </c>
      <c r="Q196" t="s">
        <v>19878</v>
      </c>
      <c r="R196" t="s">
        <v>19876</v>
      </c>
      <c r="S196" t="s">
        <v>19876</v>
      </c>
      <c r="T196" t="s">
        <v>19879</v>
      </c>
      <c r="U196" t="s">
        <v>19869</v>
      </c>
      <c r="V196" t="s">
        <v>19872</v>
      </c>
      <c r="W196" t="s">
        <v>19876</v>
      </c>
      <c r="X196" t="s">
        <v>19869</v>
      </c>
      <c r="Y196" t="s">
        <v>19879</v>
      </c>
      <c r="Z196" t="s">
        <v>19868</v>
      </c>
      <c r="AA196" t="s">
        <v>19870</v>
      </c>
      <c r="AB196" t="s">
        <v>19874</v>
      </c>
      <c r="AC196" t="s">
        <v>19870</v>
      </c>
      <c r="AD196" t="s">
        <v>19874</v>
      </c>
      <c r="AE196" t="s">
        <v>19871</v>
      </c>
      <c r="AF196" t="s">
        <v>19873</v>
      </c>
      <c r="AG196" t="s">
        <v>19874</v>
      </c>
      <c r="AH196" t="s">
        <v>19880</v>
      </c>
      <c r="AI196" t="s">
        <v>19879</v>
      </c>
      <c r="AJ196" t="s">
        <v>19872</v>
      </c>
      <c r="AK196" t="s">
        <v>19870</v>
      </c>
      <c r="AL196" t="s">
        <v>19869</v>
      </c>
      <c r="AM196" t="s">
        <v>19873</v>
      </c>
      <c r="AN196" t="s">
        <v>19870</v>
      </c>
      <c r="AO196" t="s">
        <v>19872</v>
      </c>
      <c r="AP196" t="s">
        <v>19874</v>
      </c>
      <c r="AQ196" t="s">
        <v>19869</v>
      </c>
      <c r="AR196" t="s">
        <v>19876</v>
      </c>
      <c r="AS196" t="s">
        <v>19870</v>
      </c>
      <c r="AT196" t="s">
        <v>19869</v>
      </c>
      <c r="AU196" t="s">
        <v>19873</v>
      </c>
      <c r="AV196" t="s">
        <v>19876</v>
      </c>
      <c r="AW196" t="s">
        <v>19871</v>
      </c>
      <c r="AX196" t="s">
        <v>19877</v>
      </c>
      <c r="AY196" t="s">
        <v>19874</v>
      </c>
      <c r="AZ196" t="s">
        <v>19875</v>
      </c>
      <c r="BA196" t="s">
        <v>19881</v>
      </c>
      <c r="BB196" t="s">
        <v>19876</v>
      </c>
      <c r="BC196" t="s">
        <v>19873</v>
      </c>
      <c r="BD196" t="s">
        <v>19874</v>
      </c>
      <c r="BE196" t="s">
        <v>19879</v>
      </c>
      <c r="BF196" t="s">
        <v>19874</v>
      </c>
      <c r="BG196" t="s">
        <v>19875</v>
      </c>
      <c r="BH196" t="s">
        <v>19873</v>
      </c>
      <c r="BI196" t="s">
        <v>19875</v>
      </c>
      <c r="BJ196" t="s">
        <v>19876</v>
      </c>
      <c r="BK196" t="s">
        <v>19874</v>
      </c>
      <c r="BL196" t="s">
        <v>19872</v>
      </c>
      <c r="BM196" t="s">
        <v>19868</v>
      </c>
      <c r="BN196" t="s">
        <v>19869</v>
      </c>
      <c r="BO196" t="s">
        <v>19879</v>
      </c>
      <c r="BP196" t="s">
        <v>19869</v>
      </c>
      <c r="BQ196" t="s">
        <v>19870</v>
      </c>
      <c r="BR196" t="s">
        <v>19872</v>
      </c>
      <c r="BS196" t="s">
        <v>19875</v>
      </c>
      <c r="BT196" t="s">
        <v>19873</v>
      </c>
      <c r="BU196" t="s">
        <v>19868</v>
      </c>
      <c r="BV196" t="s">
        <v>19876</v>
      </c>
      <c r="BW196" t="s">
        <v>19870</v>
      </c>
      <c r="BX196" t="s">
        <v>19872</v>
      </c>
      <c r="BY196" t="s">
        <v>19882</v>
      </c>
      <c r="BZ196" t="s">
        <v>19876</v>
      </c>
      <c r="CA196" t="s">
        <v>19883</v>
      </c>
      <c r="CB196" t="s">
        <v>19870</v>
      </c>
      <c r="CC196" t="s">
        <v>19873</v>
      </c>
      <c r="CD196" t="s">
        <v>19876</v>
      </c>
      <c r="CE196" t="s">
        <v>19876</v>
      </c>
      <c r="CF196" t="s">
        <v>19872</v>
      </c>
      <c r="CG196" t="s">
        <v>19870</v>
      </c>
      <c r="CH196" t="s">
        <v>19870</v>
      </c>
      <c r="CI196" t="s">
        <v>19881</v>
      </c>
      <c r="CJ196" t="s">
        <v>19869</v>
      </c>
      <c r="CK196" t="s">
        <v>19872</v>
      </c>
      <c r="CL196" t="s">
        <v>19878</v>
      </c>
      <c r="CM196" t="s">
        <v>19876</v>
      </c>
      <c r="CN196" t="s">
        <v>19874</v>
      </c>
      <c r="CO196" t="s">
        <v>19876</v>
      </c>
      <c r="CP196" t="s">
        <v>19871</v>
      </c>
      <c r="CQ196" t="s">
        <v>19869</v>
      </c>
      <c r="CR196" t="s">
        <v>19876</v>
      </c>
      <c r="CS196" t="s">
        <v>19868</v>
      </c>
      <c r="CT196" t="s">
        <v>19874</v>
      </c>
      <c r="CU196" t="s">
        <v>19884</v>
      </c>
      <c r="CV196" t="s">
        <v>19873</v>
      </c>
    </row>
    <row r="197" spans="1:100" x14ac:dyDescent="0.25">
      <c r="A197" t="s">
        <v>19885</v>
      </c>
      <c r="B197" t="s">
        <v>19886</v>
      </c>
      <c r="C197" t="s">
        <v>19887</v>
      </c>
      <c r="D197" t="s">
        <v>19888</v>
      </c>
      <c r="E197" t="s">
        <v>19889</v>
      </c>
      <c r="F197" t="s">
        <v>19885</v>
      </c>
      <c r="G197" t="s">
        <v>19890</v>
      </c>
      <c r="H197" t="s">
        <v>19891</v>
      </c>
      <c r="I197" t="s">
        <v>19887</v>
      </c>
      <c r="J197" t="s">
        <v>19890</v>
      </c>
      <c r="K197" t="s">
        <v>19890</v>
      </c>
      <c r="L197" t="s">
        <v>19885</v>
      </c>
      <c r="M197" t="s">
        <v>19892</v>
      </c>
      <c r="N197" t="s">
        <v>19889</v>
      </c>
      <c r="O197" t="s">
        <v>19890</v>
      </c>
      <c r="P197" t="s">
        <v>19885</v>
      </c>
      <c r="Q197" t="s">
        <v>19893</v>
      </c>
      <c r="R197" t="s">
        <v>19887</v>
      </c>
      <c r="S197" t="s">
        <v>19885</v>
      </c>
      <c r="T197" t="s">
        <v>19890</v>
      </c>
      <c r="U197" t="s">
        <v>19894</v>
      </c>
      <c r="V197" t="s">
        <v>19890</v>
      </c>
      <c r="W197" t="s">
        <v>19895</v>
      </c>
      <c r="X197" t="s">
        <v>19885</v>
      </c>
      <c r="Y197" t="s">
        <v>19886</v>
      </c>
      <c r="Z197" t="s">
        <v>19890</v>
      </c>
      <c r="AA197" t="s">
        <v>19887</v>
      </c>
      <c r="AB197" t="s">
        <v>19893</v>
      </c>
      <c r="AC197" t="s">
        <v>19890</v>
      </c>
      <c r="AD197" t="s">
        <v>19886</v>
      </c>
      <c r="AE197" t="s">
        <v>19896</v>
      </c>
      <c r="AF197" t="s">
        <v>19889</v>
      </c>
      <c r="AG197" t="s">
        <v>19885</v>
      </c>
      <c r="AH197" t="s">
        <v>19887</v>
      </c>
      <c r="AI197" t="s">
        <v>19889</v>
      </c>
      <c r="AJ197" t="s">
        <v>19885</v>
      </c>
      <c r="AK197" t="s">
        <v>19885</v>
      </c>
      <c r="AL197" t="s">
        <v>19897</v>
      </c>
      <c r="AM197" t="s">
        <v>19886</v>
      </c>
      <c r="AN197" t="s">
        <v>19893</v>
      </c>
      <c r="AO197" t="s">
        <v>19889</v>
      </c>
      <c r="AP197" t="s">
        <v>19886</v>
      </c>
      <c r="AQ197" t="s">
        <v>19889</v>
      </c>
      <c r="AR197" t="s">
        <v>19890</v>
      </c>
      <c r="AS197" t="s">
        <v>19898</v>
      </c>
      <c r="AT197" t="s">
        <v>19886</v>
      </c>
      <c r="AU197" t="s">
        <v>19892</v>
      </c>
      <c r="AV197" t="s">
        <v>19899</v>
      </c>
      <c r="AW197" t="s">
        <v>19890</v>
      </c>
      <c r="AX197" t="s">
        <v>19885</v>
      </c>
      <c r="AY197" t="s">
        <v>19887</v>
      </c>
      <c r="AZ197" t="s">
        <v>19893</v>
      </c>
      <c r="BA197" t="s">
        <v>19893</v>
      </c>
      <c r="BB197" t="s">
        <v>19886</v>
      </c>
      <c r="BC197" t="s">
        <v>19893</v>
      </c>
      <c r="BD197" t="s">
        <v>19891</v>
      </c>
      <c r="BE197" t="s">
        <v>19893</v>
      </c>
      <c r="BF197" t="s">
        <v>19897</v>
      </c>
      <c r="BG197" t="s">
        <v>19887</v>
      </c>
      <c r="BH197" t="s">
        <v>19893</v>
      </c>
      <c r="BI197" t="s">
        <v>19893</v>
      </c>
      <c r="BJ197" t="s">
        <v>19898</v>
      </c>
      <c r="BK197" t="s">
        <v>19887</v>
      </c>
      <c r="BL197" t="s">
        <v>19899</v>
      </c>
      <c r="BM197" t="s">
        <v>19893</v>
      </c>
      <c r="BN197" t="s">
        <v>19890</v>
      </c>
      <c r="BO197" t="s">
        <v>19890</v>
      </c>
      <c r="BP197" t="s">
        <v>19887</v>
      </c>
      <c r="BQ197" t="s">
        <v>19900</v>
      </c>
      <c r="BR197" t="s">
        <v>19887</v>
      </c>
      <c r="BS197" t="s">
        <v>19894</v>
      </c>
      <c r="BT197" t="s">
        <v>19892</v>
      </c>
      <c r="BU197" t="s">
        <v>19885</v>
      </c>
      <c r="BV197" t="s">
        <v>19894</v>
      </c>
      <c r="BW197" t="s">
        <v>19889</v>
      </c>
      <c r="BX197" t="s">
        <v>19889</v>
      </c>
      <c r="BY197" t="s">
        <v>19890</v>
      </c>
      <c r="BZ197" t="s">
        <v>19890</v>
      </c>
      <c r="CA197" t="s">
        <v>19887</v>
      </c>
      <c r="CB197" t="s">
        <v>19897</v>
      </c>
      <c r="CC197" t="s">
        <v>19887</v>
      </c>
      <c r="CD197" t="s">
        <v>19889</v>
      </c>
      <c r="CE197" t="s">
        <v>19897</v>
      </c>
      <c r="CF197" t="s">
        <v>19885</v>
      </c>
      <c r="CG197" t="s">
        <v>19897</v>
      </c>
      <c r="CH197" t="s">
        <v>19887</v>
      </c>
      <c r="CI197" t="s">
        <v>19885</v>
      </c>
      <c r="CJ197" t="s">
        <v>19892</v>
      </c>
      <c r="CK197" t="s">
        <v>19885</v>
      </c>
      <c r="CL197" t="s">
        <v>19898</v>
      </c>
      <c r="CM197" t="s">
        <v>19885</v>
      </c>
      <c r="CN197" t="s">
        <v>19887</v>
      </c>
      <c r="CO197" t="s">
        <v>19894</v>
      </c>
      <c r="CP197" t="s">
        <v>19890</v>
      </c>
      <c r="CQ197" t="s">
        <v>19890</v>
      </c>
      <c r="CR197" t="s">
        <v>19895</v>
      </c>
      <c r="CS197" t="s">
        <v>19901</v>
      </c>
      <c r="CT197" t="s">
        <v>19886</v>
      </c>
      <c r="CU197" t="s">
        <v>19887</v>
      </c>
      <c r="CV197" t="s">
        <v>19886</v>
      </c>
    </row>
    <row r="198" spans="1:100" x14ac:dyDescent="0.25">
      <c r="A198" t="s">
        <v>19902</v>
      </c>
      <c r="B198" t="s">
        <v>19903</v>
      </c>
      <c r="C198" t="s">
        <v>19904</v>
      </c>
      <c r="D198" t="s">
        <v>19905</v>
      </c>
      <c r="E198" t="s">
        <v>19906</v>
      </c>
      <c r="F198" t="s">
        <v>19907</v>
      </c>
      <c r="G198" t="s">
        <v>19905</v>
      </c>
      <c r="H198" t="s">
        <v>19907</v>
      </c>
      <c r="I198" t="s">
        <v>19902</v>
      </c>
      <c r="J198" t="s">
        <v>19908</v>
      </c>
      <c r="K198" t="s">
        <v>19909</v>
      </c>
      <c r="L198" t="s">
        <v>19910</v>
      </c>
      <c r="M198" t="s">
        <v>19911</v>
      </c>
      <c r="N198" t="s">
        <v>19904</v>
      </c>
      <c r="O198" t="s">
        <v>19905</v>
      </c>
      <c r="P198" t="s">
        <v>19909</v>
      </c>
      <c r="Q198" t="s">
        <v>19909</v>
      </c>
      <c r="R198" t="s">
        <v>19909</v>
      </c>
      <c r="S198" t="s">
        <v>19903</v>
      </c>
      <c r="T198" t="s">
        <v>19912</v>
      </c>
      <c r="U198" t="s">
        <v>19902</v>
      </c>
      <c r="V198" t="s">
        <v>19908</v>
      </c>
      <c r="W198" t="s">
        <v>19907</v>
      </c>
      <c r="X198" t="s">
        <v>19913</v>
      </c>
      <c r="Y198" t="s">
        <v>19902</v>
      </c>
      <c r="Z198" t="s">
        <v>19914</v>
      </c>
      <c r="AA198" t="s">
        <v>19905</v>
      </c>
      <c r="AB198" t="s">
        <v>19909</v>
      </c>
      <c r="AC198" t="s">
        <v>19902</v>
      </c>
      <c r="AD198" t="s">
        <v>19905</v>
      </c>
      <c r="AE198" t="s">
        <v>19907</v>
      </c>
      <c r="AF198" t="s">
        <v>19915</v>
      </c>
      <c r="AG198" t="s">
        <v>19906</v>
      </c>
      <c r="AH198" t="s">
        <v>19902</v>
      </c>
      <c r="AI198" t="s">
        <v>19907</v>
      </c>
      <c r="AJ198" t="s">
        <v>19910</v>
      </c>
      <c r="AK198" t="s">
        <v>19904</v>
      </c>
      <c r="AL198" t="s">
        <v>19907</v>
      </c>
      <c r="AM198" t="s">
        <v>19911</v>
      </c>
      <c r="AN198" t="s">
        <v>19914</v>
      </c>
      <c r="AO198" t="s">
        <v>19902</v>
      </c>
      <c r="AP198" t="s">
        <v>19909</v>
      </c>
      <c r="AQ198" t="s">
        <v>19909</v>
      </c>
      <c r="AR198" t="s">
        <v>19909</v>
      </c>
      <c r="AS198" t="s">
        <v>19903</v>
      </c>
      <c r="AT198" t="s">
        <v>19905</v>
      </c>
      <c r="AU198" t="s">
        <v>19911</v>
      </c>
      <c r="AV198" t="s">
        <v>19903</v>
      </c>
      <c r="AW198" t="s">
        <v>19914</v>
      </c>
      <c r="AX198" t="s">
        <v>19916</v>
      </c>
      <c r="AY198" t="s">
        <v>19904</v>
      </c>
      <c r="AZ198" t="s">
        <v>19904</v>
      </c>
      <c r="BA198" t="s">
        <v>19903</v>
      </c>
      <c r="BB198" t="s">
        <v>19914</v>
      </c>
      <c r="BC198" t="s">
        <v>19902</v>
      </c>
      <c r="BD198" t="s">
        <v>19907</v>
      </c>
      <c r="BE198" t="s">
        <v>19910</v>
      </c>
      <c r="BF198" t="s">
        <v>19903</v>
      </c>
      <c r="BG198" t="s">
        <v>19904</v>
      </c>
      <c r="BH198" t="s">
        <v>19909</v>
      </c>
      <c r="BI198" t="s">
        <v>19903</v>
      </c>
      <c r="BJ198" t="s">
        <v>19903</v>
      </c>
      <c r="BK198" t="s">
        <v>19914</v>
      </c>
      <c r="BL198" t="s">
        <v>19911</v>
      </c>
      <c r="BM198" t="s">
        <v>19907</v>
      </c>
      <c r="BN198" t="s">
        <v>19909</v>
      </c>
      <c r="BO198" t="s">
        <v>19906</v>
      </c>
      <c r="BP198" t="s">
        <v>19902</v>
      </c>
      <c r="BQ198" t="s">
        <v>19902</v>
      </c>
      <c r="BR198" t="s">
        <v>19902</v>
      </c>
      <c r="BS198" t="s">
        <v>19917</v>
      </c>
      <c r="BT198" t="s">
        <v>19902</v>
      </c>
      <c r="BU198" t="s">
        <v>19904</v>
      </c>
      <c r="BV198" t="s">
        <v>19912</v>
      </c>
      <c r="BW198" t="s">
        <v>19902</v>
      </c>
      <c r="BX198" t="s">
        <v>19907</v>
      </c>
      <c r="BY198" t="s">
        <v>19912</v>
      </c>
      <c r="BZ198" t="s">
        <v>19903</v>
      </c>
      <c r="CA198" t="s">
        <v>19905</v>
      </c>
      <c r="CB198" t="s">
        <v>19904</v>
      </c>
      <c r="CC198" t="s">
        <v>19909</v>
      </c>
      <c r="CD198" t="s">
        <v>19913</v>
      </c>
      <c r="CE198" t="s">
        <v>19903</v>
      </c>
      <c r="CF198" t="s">
        <v>19910</v>
      </c>
      <c r="CG198" t="s">
        <v>19903</v>
      </c>
      <c r="CH198" t="s">
        <v>19902</v>
      </c>
      <c r="CI198" t="s">
        <v>19906</v>
      </c>
      <c r="CJ198" t="s">
        <v>19907</v>
      </c>
      <c r="CK198" t="s">
        <v>19907</v>
      </c>
      <c r="CL198" t="s">
        <v>19911</v>
      </c>
      <c r="CM198" t="s">
        <v>19909</v>
      </c>
      <c r="CN198" t="s">
        <v>19906</v>
      </c>
      <c r="CO198" t="s">
        <v>19905</v>
      </c>
      <c r="CP198" t="s">
        <v>19910</v>
      </c>
      <c r="CQ198" t="s">
        <v>19903</v>
      </c>
      <c r="CR198" t="s">
        <v>19902</v>
      </c>
      <c r="CS198" t="s">
        <v>19910</v>
      </c>
      <c r="CT198" t="s">
        <v>19909</v>
      </c>
      <c r="CU198" t="s">
        <v>19909</v>
      </c>
      <c r="CV198" t="s">
        <v>19902</v>
      </c>
    </row>
    <row r="199" spans="1:100" x14ac:dyDescent="0.25">
      <c r="A199" t="s">
        <v>19918</v>
      </c>
      <c r="B199" t="s">
        <v>19919</v>
      </c>
      <c r="C199" t="s">
        <v>19920</v>
      </c>
      <c r="D199" t="s">
        <v>19918</v>
      </c>
      <c r="E199" t="s">
        <v>19921</v>
      </c>
      <c r="F199" t="s">
        <v>19922</v>
      </c>
      <c r="G199" t="s">
        <v>19919</v>
      </c>
      <c r="H199" t="s">
        <v>19923</v>
      </c>
      <c r="I199" t="s">
        <v>19924</v>
      </c>
      <c r="J199" t="s">
        <v>19925</v>
      </c>
      <c r="K199" t="s">
        <v>19919</v>
      </c>
      <c r="L199" t="s">
        <v>19926</v>
      </c>
      <c r="M199" t="s">
        <v>19927</v>
      </c>
      <c r="N199" t="s">
        <v>19923</v>
      </c>
      <c r="O199" t="s">
        <v>19926</v>
      </c>
      <c r="P199" t="s">
        <v>19928</v>
      </c>
      <c r="Q199" t="s">
        <v>19929</v>
      </c>
      <c r="R199" t="s">
        <v>19928</v>
      </c>
      <c r="S199" t="s">
        <v>19930</v>
      </c>
      <c r="T199" t="s">
        <v>19918</v>
      </c>
      <c r="U199" t="s">
        <v>19919</v>
      </c>
      <c r="V199" t="s">
        <v>19931</v>
      </c>
      <c r="W199" t="s">
        <v>19919</v>
      </c>
      <c r="X199" t="s">
        <v>19919</v>
      </c>
      <c r="Y199" t="s">
        <v>19925</v>
      </c>
      <c r="Z199" t="s">
        <v>19922</v>
      </c>
      <c r="AA199" t="s">
        <v>19932</v>
      </c>
      <c r="AB199" t="s">
        <v>19923</v>
      </c>
      <c r="AC199" t="s">
        <v>19925</v>
      </c>
      <c r="AD199" t="s">
        <v>19932</v>
      </c>
      <c r="AE199" t="s">
        <v>19926</v>
      </c>
      <c r="AF199" t="s">
        <v>19925</v>
      </c>
      <c r="AG199" t="s">
        <v>19922</v>
      </c>
      <c r="AH199" t="s">
        <v>19919</v>
      </c>
      <c r="AI199" t="s">
        <v>19919</v>
      </c>
      <c r="AJ199" t="s">
        <v>19921</v>
      </c>
      <c r="AK199" t="s">
        <v>19923</v>
      </c>
      <c r="AL199" t="s">
        <v>19923</v>
      </c>
      <c r="AM199" t="s">
        <v>19932</v>
      </c>
      <c r="AN199" t="s">
        <v>19918</v>
      </c>
      <c r="AO199" t="s">
        <v>19922</v>
      </c>
      <c r="AP199" t="s">
        <v>19927</v>
      </c>
      <c r="AQ199" t="s">
        <v>19928</v>
      </c>
      <c r="AR199" t="s">
        <v>19919</v>
      </c>
      <c r="AS199" t="s">
        <v>19919</v>
      </c>
      <c r="AT199" t="s">
        <v>19925</v>
      </c>
      <c r="AU199" t="s">
        <v>19923</v>
      </c>
      <c r="AV199" t="s">
        <v>19933</v>
      </c>
      <c r="AW199" t="s">
        <v>19922</v>
      </c>
      <c r="AX199" t="s">
        <v>19922</v>
      </c>
      <c r="AY199" t="s">
        <v>19922</v>
      </c>
      <c r="AZ199" t="s">
        <v>19923</v>
      </c>
      <c r="BA199" t="s">
        <v>19922</v>
      </c>
      <c r="BB199" t="s">
        <v>19921</v>
      </c>
      <c r="BC199" t="s">
        <v>19926</v>
      </c>
      <c r="BD199" t="s">
        <v>19918</v>
      </c>
      <c r="BE199" t="s">
        <v>19919</v>
      </c>
      <c r="BF199" t="s">
        <v>19931</v>
      </c>
      <c r="BG199" t="s">
        <v>19933</v>
      </c>
      <c r="BH199" t="s">
        <v>19927</v>
      </c>
      <c r="BI199" t="s">
        <v>19918</v>
      </c>
      <c r="BJ199" t="s">
        <v>19926</v>
      </c>
      <c r="BK199" t="s">
        <v>19927</v>
      </c>
      <c r="BL199" t="s">
        <v>19922</v>
      </c>
      <c r="BM199" t="s">
        <v>19922</v>
      </c>
      <c r="BN199" t="s">
        <v>19923</v>
      </c>
      <c r="BO199" t="s">
        <v>19919</v>
      </c>
      <c r="BP199" t="s">
        <v>19922</v>
      </c>
      <c r="BQ199" t="s">
        <v>19932</v>
      </c>
      <c r="BR199" t="s">
        <v>19927</v>
      </c>
      <c r="BS199" t="s">
        <v>19918</v>
      </c>
      <c r="BT199" t="s">
        <v>19923</v>
      </c>
      <c r="BU199" t="s">
        <v>19920</v>
      </c>
      <c r="BV199" t="s">
        <v>19921</v>
      </c>
      <c r="BW199" t="s">
        <v>19923</v>
      </c>
      <c r="BX199" t="s">
        <v>19925</v>
      </c>
      <c r="BY199" t="s">
        <v>19932</v>
      </c>
      <c r="BZ199" t="s">
        <v>19919</v>
      </c>
      <c r="CA199" t="s">
        <v>19930</v>
      </c>
      <c r="CB199" t="s">
        <v>19923</v>
      </c>
      <c r="CC199" t="s">
        <v>19927</v>
      </c>
      <c r="CD199" t="s">
        <v>19927</v>
      </c>
      <c r="CE199" t="s">
        <v>19923</v>
      </c>
      <c r="CF199" t="s">
        <v>19922</v>
      </c>
      <c r="CG199" t="s">
        <v>19922</v>
      </c>
      <c r="CH199" t="s">
        <v>19925</v>
      </c>
      <c r="CI199" t="s">
        <v>19929</v>
      </c>
      <c r="CJ199" t="s">
        <v>19918</v>
      </c>
      <c r="CK199" t="s">
        <v>19922</v>
      </c>
      <c r="CL199" t="s">
        <v>19929</v>
      </c>
      <c r="CM199" t="s">
        <v>19919</v>
      </c>
      <c r="CN199" t="s">
        <v>19928</v>
      </c>
      <c r="CO199" t="s">
        <v>19920</v>
      </c>
      <c r="CP199" t="s">
        <v>19932</v>
      </c>
      <c r="CQ199" t="s">
        <v>19922</v>
      </c>
      <c r="CR199" t="s">
        <v>19927</v>
      </c>
      <c r="CS199" t="s">
        <v>19927</v>
      </c>
      <c r="CT199" t="s">
        <v>19922</v>
      </c>
      <c r="CU199" t="s">
        <v>19930</v>
      </c>
      <c r="CV199" t="s">
        <v>19925</v>
      </c>
    </row>
    <row r="200" spans="1:100" x14ac:dyDescent="0.25">
      <c r="A200" t="s">
        <v>19934</v>
      </c>
      <c r="B200" t="s">
        <v>19934</v>
      </c>
      <c r="C200" t="s">
        <v>19935</v>
      </c>
      <c r="D200" t="s">
        <v>19936</v>
      </c>
      <c r="E200" t="s">
        <v>19937</v>
      </c>
      <c r="F200" t="s">
        <v>19938</v>
      </c>
      <c r="G200" t="s">
        <v>19939</v>
      </c>
      <c r="H200" t="s">
        <v>19940</v>
      </c>
      <c r="I200" t="s">
        <v>19938</v>
      </c>
      <c r="J200" t="s">
        <v>19937</v>
      </c>
      <c r="K200" t="s">
        <v>19941</v>
      </c>
      <c r="L200" t="s">
        <v>19942</v>
      </c>
      <c r="M200" t="s">
        <v>19943</v>
      </c>
      <c r="N200" t="s">
        <v>19938</v>
      </c>
      <c r="O200" t="s">
        <v>19943</v>
      </c>
      <c r="P200" t="s">
        <v>19934</v>
      </c>
      <c r="Q200" t="s">
        <v>19934</v>
      </c>
      <c r="R200" t="s">
        <v>19944</v>
      </c>
      <c r="S200" t="s">
        <v>19945</v>
      </c>
      <c r="T200" t="s">
        <v>19935</v>
      </c>
      <c r="U200" t="s">
        <v>19937</v>
      </c>
      <c r="V200" t="s">
        <v>19937</v>
      </c>
      <c r="W200" t="s">
        <v>19935</v>
      </c>
      <c r="X200" t="s">
        <v>19946</v>
      </c>
      <c r="Y200" t="s">
        <v>19942</v>
      </c>
      <c r="Z200" t="s">
        <v>19947</v>
      </c>
      <c r="AA200" t="s">
        <v>19937</v>
      </c>
      <c r="AB200" t="s">
        <v>19934</v>
      </c>
      <c r="AC200" t="s">
        <v>19934</v>
      </c>
      <c r="AD200" t="s">
        <v>19943</v>
      </c>
      <c r="AE200" t="s">
        <v>19945</v>
      </c>
      <c r="AF200" t="s">
        <v>19946</v>
      </c>
      <c r="AG200" t="s">
        <v>19943</v>
      </c>
      <c r="AH200" t="s">
        <v>19935</v>
      </c>
      <c r="AI200" t="s">
        <v>19944</v>
      </c>
      <c r="AJ200" t="s">
        <v>19935</v>
      </c>
      <c r="AK200" t="s">
        <v>19943</v>
      </c>
      <c r="AL200" t="s">
        <v>19935</v>
      </c>
      <c r="AM200" t="s">
        <v>19938</v>
      </c>
      <c r="AN200" t="s">
        <v>19937</v>
      </c>
      <c r="AO200" t="s">
        <v>19934</v>
      </c>
      <c r="AP200" t="s">
        <v>19943</v>
      </c>
      <c r="AQ200" t="s">
        <v>19935</v>
      </c>
      <c r="AR200" t="s">
        <v>19942</v>
      </c>
      <c r="AS200" t="s">
        <v>19937</v>
      </c>
      <c r="AT200" t="s">
        <v>19946</v>
      </c>
      <c r="AU200" t="s">
        <v>19938</v>
      </c>
      <c r="AV200" t="s">
        <v>19935</v>
      </c>
      <c r="AW200" t="s">
        <v>19934</v>
      </c>
      <c r="AX200" t="s">
        <v>19937</v>
      </c>
      <c r="AY200" t="s">
        <v>19946</v>
      </c>
      <c r="AZ200" t="s">
        <v>19941</v>
      </c>
      <c r="BA200" t="s">
        <v>19937</v>
      </c>
      <c r="BB200" t="s">
        <v>19944</v>
      </c>
      <c r="BC200" t="s">
        <v>19947</v>
      </c>
      <c r="BD200" t="s">
        <v>19942</v>
      </c>
      <c r="BE200" t="s">
        <v>19937</v>
      </c>
      <c r="BF200" t="s">
        <v>19943</v>
      </c>
      <c r="BG200" t="s">
        <v>19942</v>
      </c>
      <c r="BH200" t="s">
        <v>19934</v>
      </c>
      <c r="BI200" t="s">
        <v>19937</v>
      </c>
      <c r="BJ200" t="s">
        <v>19935</v>
      </c>
      <c r="BK200" t="s">
        <v>19948</v>
      </c>
      <c r="BL200" t="s">
        <v>19942</v>
      </c>
      <c r="BM200" t="s">
        <v>19937</v>
      </c>
      <c r="BN200" t="s">
        <v>19941</v>
      </c>
      <c r="BO200" t="s">
        <v>19946</v>
      </c>
      <c r="BP200" t="s">
        <v>19934</v>
      </c>
      <c r="BQ200" t="s">
        <v>19934</v>
      </c>
      <c r="BR200" t="s">
        <v>19935</v>
      </c>
      <c r="BS200" t="s">
        <v>19935</v>
      </c>
      <c r="BT200" t="s">
        <v>19947</v>
      </c>
      <c r="BU200" t="s">
        <v>19942</v>
      </c>
      <c r="BV200" t="s">
        <v>19942</v>
      </c>
      <c r="BW200" t="s">
        <v>19934</v>
      </c>
      <c r="BX200" t="s">
        <v>19934</v>
      </c>
      <c r="BY200" t="s">
        <v>19946</v>
      </c>
      <c r="BZ200" t="s">
        <v>19940</v>
      </c>
      <c r="CA200" t="s">
        <v>19935</v>
      </c>
      <c r="CB200" t="s">
        <v>19938</v>
      </c>
      <c r="CC200" t="s">
        <v>19941</v>
      </c>
      <c r="CD200" t="s">
        <v>19943</v>
      </c>
      <c r="CE200" t="s">
        <v>19946</v>
      </c>
      <c r="CF200" t="s">
        <v>19942</v>
      </c>
      <c r="CG200" t="s">
        <v>19946</v>
      </c>
      <c r="CH200" t="s">
        <v>19934</v>
      </c>
      <c r="CI200" t="s">
        <v>19938</v>
      </c>
      <c r="CJ200" t="s">
        <v>19949</v>
      </c>
      <c r="CK200" t="s">
        <v>19943</v>
      </c>
      <c r="CL200" t="s">
        <v>19939</v>
      </c>
      <c r="CM200" t="s">
        <v>19945</v>
      </c>
      <c r="CN200" t="s">
        <v>19942</v>
      </c>
      <c r="CO200" t="s">
        <v>19938</v>
      </c>
      <c r="CP200" t="s">
        <v>19946</v>
      </c>
      <c r="CQ200" t="s">
        <v>19937</v>
      </c>
      <c r="CR200" t="s">
        <v>19943</v>
      </c>
      <c r="CS200" t="s">
        <v>19943</v>
      </c>
      <c r="CT200" t="s">
        <v>19942</v>
      </c>
      <c r="CU200" t="s">
        <v>19940</v>
      </c>
      <c r="CV200" t="s">
        <v>19943</v>
      </c>
    </row>
    <row r="201" spans="1:100" x14ac:dyDescent="0.25">
      <c r="A201" t="s">
        <v>19950</v>
      </c>
      <c r="B201" t="s">
        <v>19951</v>
      </c>
      <c r="C201" t="s">
        <v>19952</v>
      </c>
      <c r="D201" t="s">
        <v>19953</v>
      </c>
      <c r="E201" t="s">
        <v>19952</v>
      </c>
      <c r="F201" t="s">
        <v>19954</v>
      </c>
      <c r="G201" t="s">
        <v>19955</v>
      </c>
      <c r="H201" t="s">
        <v>19956</v>
      </c>
      <c r="I201" t="s">
        <v>19957</v>
      </c>
      <c r="J201" t="s">
        <v>19958</v>
      </c>
      <c r="K201" t="s">
        <v>19958</v>
      </c>
      <c r="L201" t="s">
        <v>19959</v>
      </c>
      <c r="M201" t="s">
        <v>19958</v>
      </c>
      <c r="N201" t="s">
        <v>19959</v>
      </c>
      <c r="O201" t="s">
        <v>19955</v>
      </c>
      <c r="P201" t="s">
        <v>19959</v>
      </c>
      <c r="Q201" t="s">
        <v>19954</v>
      </c>
      <c r="R201" t="s">
        <v>19952</v>
      </c>
      <c r="S201" t="s">
        <v>19950</v>
      </c>
      <c r="T201" t="s">
        <v>19952</v>
      </c>
      <c r="U201" t="s">
        <v>19956</v>
      </c>
      <c r="V201" t="s">
        <v>19960</v>
      </c>
      <c r="W201" t="s">
        <v>19961</v>
      </c>
      <c r="X201" t="s">
        <v>19957</v>
      </c>
      <c r="Y201" t="s">
        <v>19952</v>
      </c>
      <c r="Z201" t="s">
        <v>19958</v>
      </c>
      <c r="AA201" t="s">
        <v>19962</v>
      </c>
      <c r="AB201" t="s">
        <v>19950</v>
      </c>
      <c r="AC201" t="s">
        <v>19955</v>
      </c>
      <c r="AD201" t="s">
        <v>19953</v>
      </c>
      <c r="AE201" t="s">
        <v>19952</v>
      </c>
      <c r="AF201" t="s">
        <v>19958</v>
      </c>
      <c r="AG201" t="s">
        <v>19962</v>
      </c>
      <c r="AH201" t="s">
        <v>19963</v>
      </c>
      <c r="AI201" t="s">
        <v>19964</v>
      </c>
      <c r="AJ201" t="s">
        <v>19952</v>
      </c>
      <c r="AK201" t="s">
        <v>19958</v>
      </c>
      <c r="AL201" t="s">
        <v>19954</v>
      </c>
      <c r="AM201" t="s">
        <v>19952</v>
      </c>
      <c r="AN201" t="s">
        <v>19960</v>
      </c>
      <c r="AO201" t="s">
        <v>19958</v>
      </c>
      <c r="AP201" t="s">
        <v>19952</v>
      </c>
      <c r="AQ201" t="s">
        <v>19952</v>
      </c>
      <c r="AR201" t="s">
        <v>19955</v>
      </c>
      <c r="AS201" t="s">
        <v>19950</v>
      </c>
      <c r="AT201" t="s">
        <v>19956</v>
      </c>
      <c r="AU201" t="s">
        <v>19958</v>
      </c>
      <c r="AV201" t="s">
        <v>19963</v>
      </c>
      <c r="AW201" t="s">
        <v>19957</v>
      </c>
      <c r="AX201" t="s">
        <v>19952</v>
      </c>
      <c r="AY201" t="s">
        <v>19964</v>
      </c>
      <c r="AZ201" t="s">
        <v>19950</v>
      </c>
      <c r="BA201" t="s">
        <v>19959</v>
      </c>
      <c r="BB201" t="s">
        <v>19954</v>
      </c>
      <c r="BC201" t="s">
        <v>19964</v>
      </c>
      <c r="BD201" t="s">
        <v>19955</v>
      </c>
      <c r="BE201" t="s">
        <v>19952</v>
      </c>
      <c r="BF201" t="s">
        <v>19964</v>
      </c>
      <c r="BG201" t="s">
        <v>19955</v>
      </c>
      <c r="BH201" t="s">
        <v>19960</v>
      </c>
      <c r="BI201" t="s">
        <v>19956</v>
      </c>
      <c r="BJ201" t="s">
        <v>19965</v>
      </c>
      <c r="BK201" t="s">
        <v>19952</v>
      </c>
      <c r="BL201" t="s">
        <v>19965</v>
      </c>
      <c r="BM201" t="s">
        <v>19957</v>
      </c>
      <c r="BN201" t="s">
        <v>19960</v>
      </c>
      <c r="BO201" t="s">
        <v>19956</v>
      </c>
      <c r="BP201" t="s">
        <v>19963</v>
      </c>
      <c r="BQ201" t="s">
        <v>19952</v>
      </c>
      <c r="BR201" t="s">
        <v>19957</v>
      </c>
      <c r="BS201" t="s">
        <v>19959</v>
      </c>
      <c r="BT201" t="s">
        <v>19964</v>
      </c>
      <c r="BU201" t="s">
        <v>19964</v>
      </c>
      <c r="BV201" t="s">
        <v>19955</v>
      </c>
      <c r="BW201" t="s">
        <v>19955</v>
      </c>
      <c r="BX201" t="s">
        <v>19954</v>
      </c>
      <c r="BY201" t="s">
        <v>19956</v>
      </c>
      <c r="BZ201" t="s">
        <v>19956</v>
      </c>
      <c r="CA201" t="s">
        <v>19963</v>
      </c>
      <c r="CB201" t="s">
        <v>19954</v>
      </c>
      <c r="CC201" t="s">
        <v>19955</v>
      </c>
      <c r="CD201" t="s">
        <v>19961</v>
      </c>
      <c r="CE201" t="s">
        <v>19950</v>
      </c>
      <c r="CF201" t="s">
        <v>19965</v>
      </c>
      <c r="CG201" t="s">
        <v>19952</v>
      </c>
      <c r="CH201" t="s">
        <v>19965</v>
      </c>
      <c r="CI201" t="s">
        <v>19960</v>
      </c>
      <c r="CJ201" t="s">
        <v>19959</v>
      </c>
      <c r="CK201" t="s">
        <v>19954</v>
      </c>
      <c r="CL201" t="s">
        <v>19958</v>
      </c>
      <c r="CM201" t="s">
        <v>19965</v>
      </c>
      <c r="CN201" t="s">
        <v>19963</v>
      </c>
      <c r="CO201" t="s">
        <v>19957</v>
      </c>
      <c r="CP201" t="s">
        <v>19960</v>
      </c>
      <c r="CQ201" t="s">
        <v>19959</v>
      </c>
      <c r="CR201" t="s">
        <v>19952</v>
      </c>
      <c r="CS201" t="s">
        <v>19963</v>
      </c>
      <c r="CT201" t="s">
        <v>19951</v>
      </c>
      <c r="CU201" t="s">
        <v>19956</v>
      </c>
      <c r="CV201" t="s">
        <v>19965</v>
      </c>
    </row>
    <row r="202" spans="1:100" x14ac:dyDescent="0.25">
      <c r="A202" t="s">
        <v>19966</v>
      </c>
      <c r="B202" t="s">
        <v>19967</v>
      </c>
      <c r="C202" t="s">
        <v>19968</v>
      </c>
      <c r="D202" t="s">
        <v>19969</v>
      </c>
      <c r="E202" t="s">
        <v>19967</v>
      </c>
      <c r="F202" t="s">
        <v>19969</v>
      </c>
      <c r="G202" t="s">
        <v>19970</v>
      </c>
      <c r="H202" t="s">
        <v>19968</v>
      </c>
      <c r="I202" t="s">
        <v>19970</v>
      </c>
      <c r="J202" t="s">
        <v>19971</v>
      </c>
      <c r="K202" t="s">
        <v>19972</v>
      </c>
      <c r="L202" t="s">
        <v>19972</v>
      </c>
      <c r="M202" t="s">
        <v>19973</v>
      </c>
      <c r="N202" t="s">
        <v>19974</v>
      </c>
      <c r="O202" t="s">
        <v>19975</v>
      </c>
      <c r="P202" t="s">
        <v>19969</v>
      </c>
      <c r="Q202" t="s">
        <v>19976</v>
      </c>
      <c r="R202" t="s">
        <v>19966</v>
      </c>
      <c r="S202" t="s">
        <v>19968</v>
      </c>
      <c r="T202" t="s">
        <v>19968</v>
      </c>
      <c r="U202" t="s">
        <v>19971</v>
      </c>
      <c r="V202" t="s">
        <v>19970</v>
      </c>
      <c r="W202" t="s">
        <v>19969</v>
      </c>
      <c r="X202" t="s">
        <v>19973</v>
      </c>
      <c r="Y202" t="s">
        <v>19969</v>
      </c>
      <c r="Z202" t="s">
        <v>19977</v>
      </c>
      <c r="AA202" t="s">
        <v>19967</v>
      </c>
      <c r="AB202" t="s">
        <v>19973</v>
      </c>
      <c r="AC202" t="s">
        <v>19977</v>
      </c>
      <c r="AD202" t="s">
        <v>19972</v>
      </c>
      <c r="AE202" t="s">
        <v>19968</v>
      </c>
      <c r="AF202" t="s">
        <v>19973</v>
      </c>
      <c r="AG202" t="s">
        <v>19978</v>
      </c>
      <c r="AH202" t="s">
        <v>19975</v>
      </c>
      <c r="AI202" t="s">
        <v>19969</v>
      </c>
      <c r="AJ202" t="s">
        <v>19978</v>
      </c>
      <c r="AK202" t="s">
        <v>19970</v>
      </c>
      <c r="AL202" t="s">
        <v>19972</v>
      </c>
      <c r="AM202" t="s">
        <v>19970</v>
      </c>
      <c r="AN202" t="s">
        <v>19979</v>
      </c>
      <c r="AO202" t="s">
        <v>19968</v>
      </c>
      <c r="AP202" t="s">
        <v>19970</v>
      </c>
      <c r="AQ202" t="s">
        <v>19967</v>
      </c>
      <c r="AR202" t="s">
        <v>19980</v>
      </c>
      <c r="AS202" t="s">
        <v>19968</v>
      </c>
      <c r="AT202" t="s">
        <v>19977</v>
      </c>
      <c r="AU202" t="s">
        <v>19969</v>
      </c>
      <c r="AV202" t="s">
        <v>19967</v>
      </c>
      <c r="AW202" t="s">
        <v>19967</v>
      </c>
      <c r="AX202" t="s">
        <v>19975</v>
      </c>
      <c r="AY202" t="s">
        <v>19975</v>
      </c>
      <c r="AZ202" t="s">
        <v>19973</v>
      </c>
      <c r="BA202" t="s">
        <v>19967</v>
      </c>
      <c r="BB202" t="s">
        <v>19973</v>
      </c>
      <c r="BC202" t="s">
        <v>19967</v>
      </c>
      <c r="BD202" t="s">
        <v>19975</v>
      </c>
      <c r="BE202" t="s">
        <v>19969</v>
      </c>
      <c r="BF202" t="s">
        <v>19972</v>
      </c>
      <c r="BG202" t="s">
        <v>19980</v>
      </c>
      <c r="BH202" t="s">
        <v>19974</v>
      </c>
      <c r="BI202" t="s">
        <v>19970</v>
      </c>
      <c r="BJ202" t="s">
        <v>19968</v>
      </c>
      <c r="BK202" t="s">
        <v>19972</v>
      </c>
      <c r="BL202" t="s">
        <v>19968</v>
      </c>
      <c r="BM202" t="s">
        <v>19978</v>
      </c>
      <c r="BN202" t="s">
        <v>19969</v>
      </c>
      <c r="BO202" t="s">
        <v>19967</v>
      </c>
      <c r="BP202" t="s">
        <v>19971</v>
      </c>
      <c r="BQ202" t="s">
        <v>19969</v>
      </c>
      <c r="BR202" t="s">
        <v>19981</v>
      </c>
      <c r="BS202" t="s">
        <v>19980</v>
      </c>
      <c r="BT202" t="s">
        <v>19977</v>
      </c>
      <c r="BU202" t="s">
        <v>19972</v>
      </c>
      <c r="BV202" t="s">
        <v>19970</v>
      </c>
      <c r="BW202" t="s">
        <v>19977</v>
      </c>
      <c r="BX202" t="s">
        <v>19971</v>
      </c>
      <c r="BY202" t="s">
        <v>19968</v>
      </c>
      <c r="BZ202" t="s">
        <v>19968</v>
      </c>
      <c r="CA202" t="s">
        <v>19967</v>
      </c>
      <c r="CB202" t="s">
        <v>19978</v>
      </c>
      <c r="CC202" t="s">
        <v>19978</v>
      </c>
      <c r="CD202" t="s">
        <v>19977</v>
      </c>
      <c r="CE202" t="s">
        <v>19966</v>
      </c>
      <c r="CF202" t="s">
        <v>19967</v>
      </c>
      <c r="CG202" t="s">
        <v>19973</v>
      </c>
      <c r="CH202" t="s">
        <v>19969</v>
      </c>
      <c r="CI202" t="s">
        <v>19971</v>
      </c>
      <c r="CJ202" t="s">
        <v>19975</v>
      </c>
      <c r="CK202" t="s">
        <v>19968</v>
      </c>
      <c r="CL202" t="s">
        <v>19968</v>
      </c>
      <c r="CM202" t="s">
        <v>19968</v>
      </c>
      <c r="CN202" t="s">
        <v>19980</v>
      </c>
      <c r="CO202" t="s">
        <v>19966</v>
      </c>
      <c r="CP202" t="s">
        <v>19966</v>
      </c>
      <c r="CQ202" t="s">
        <v>19971</v>
      </c>
      <c r="CR202" t="s">
        <v>19975</v>
      </c>
      <c r="CS202" t="s">
        <v>19974</v>
      </c>
      <c r="CT202" t="s">
        <v>19967</v>
      </c>
      <c r="CU202" t="s">
        <v>19973</v>
      </c>
      <c r="CV202" t="s">
        <v>19967</v>
      </c>
    </row>
    <row r="203" spans="1:100" x14ac:dyDescent="0.25">
      <c r="A203" t="s">
        <v>19982</v>
      </c>
      <c r="B203" t="s">
        <v>19983</v>
      </c>
      <c r="C203" t="s">
        <v>19984</v>
      </c>
      <c r="D203" t="s">
        <v>19982</v>
      </c>
      <c r="E203" t="s">
        <v>19985</v>
      </c>
      <c r="F203" t="s">
        <v>19986</v>
      </c>
      <c r="G203" t="s">
        <v>19987</v>
      </c>
      <c r="H203" t="s">
        <v>19982</v>
      </c>
      <c r="I203" t="s">
        <v>19985</v>
      </c>
      <c r="J203" t="s">
        <v>19983</v>
      </c>
      <c r="K203" t="s">
        <v>19988</v>
      </c>
      <c r="L203" t="s">
        <v>19986</v>
      </c>
      <c r="M203" t="s">
        <v>19985</v>
      </c>
      <c r="N203" t="s">
        <v>19989</v>
      </c>
      <c r="O203" t="s">
        <v>19990</v>
      </c>
      <c r="P203" t="s">
        <v>19986</v>
      </c>
      <c r="Q203" t="s">
        <v>19982</v>
      </c>
      <c r="R203" t="s">
        <v>19984</v>
      </c>
      <c r="S203" t="s">
        <v>19991</v>
      </c>
      <c r="T203" t="s">
        <v>19983</v>
      </c>
      <c r="U203" t="s">
        <v>19984</v>
      </c>
      <c r="V203" t="s">
        <v>19992</v>
      </c>
      <c r="W203" t="s">
        <v>19985</v>
      </c>
      <c r="X203" t="s">
        <v>19992</v>
      </c>
      <c r="Y203" t="s">
        <v>19986</v>
      </c>
      <c r="Z203" t="s">
        <v>19993</v>
      </c>
      <c r="AA203" t="s">
        <v>19989</v>
      </c>
      <c r="AB203" t="s">
        <v>19994</v>
      </c>
      <c r="AC203" t="s">
        <v>19987</v>
      </c>
      <c r="AD203" t="s">
        <v>19983</v>
      </c>
      <c r="AE203" t="s">
        <v>19995</v>
      </c>
      <c r="AF203" t="s">
        <v>19988</v>
      </c>
      <c r="AG203" t="s">
        <v>19992</v>
      </c>
      <c r="AH203" t="s">
        <v>19994</v>
      </c>
      <c r="AI203" t="s">
        <v>19989</v>
      </c>
      <c r="AJ203" t="s">
        <v>19982</v>
      </c>
      <c r="AK203" t="s">
        <v>19995</v>
      </c>
      <c r="AL203" t="s">
        <v>19986</v>
      </c>
      <c r="AM203" t="s">
        <v>19985</v>
      </c>
      <c r="AN203" t="s">
        <v>19987</v>
      </c>
      <c r="AO203" t="s">
        <v>19988</v>
      </c>
      <c r="AP203" t="s">
        <v>19989</v>
      </c>
      <c r="AQ203" t="s">
        <v>19985</v>
      </c>
      <c r="AR203" t="s">
        <v>19995</v>
      </c>
      <c r="AS203" t="s">
        <v>19994</v>
      </c>
      <c r="AT203" t="s">
        <v>19996</v>
      </c>
      <c r="AU203" t="s">
        <v>19994</v>
      </c>
      <c r="AV203" t="s">
        <v>19989</v>
      </c>
      <c r="AW203" t="s">
        <v>19991</v>
      </c>
      <c r="AX203" t="s">
        <v>19982</v>
      </c>
      <c r="AY203" t="s">
        <v>19994</v>
      </c>
      <c r="AZ203" t="s">
        <v>19988</v>
      </c>
      <c r="BA203" t="s">
        <v>19983</v>
      </c>
      <c r="BB203" t="s">
        <v>19985</v>
      </c>
      <c r="BC203" t="s">
        <v>19986</v>
      </c>
      <c r="BD203" t="s">
        <v>19983</v>
      </c>
      <c r="BE203" t="s">
        <v>19991</v>
      </c>
      <c r="BF203" t="s">
        <v>19985</v>
      </c>
      <c r="BG203" t="s">
        <v>19991</v>
      </c>
      <c r="BH203" t="s">
        <v>19988</v>
      </c>
      <c r="BI203" t="s">
        <v>19985</v>
      </c>
      <c r="BJ203" t="s">
        <v>19991</v>
      </c>
      <c r="BK203" t="s">
        <v>19995</v>
      </c>
      <c r="BL203" t="s">
        <v>19986</v>
      </c>
      <c r="BM203" t="s">
        <v>19991</v>
      </c>
      <c r="BN203" t="s">
        <v>19982</v>
      </c>
      <c r="BO203" t="s">
        <v>19989</v>
      </c>
      <c r="BP203" t="s">
        <v>19982</v>
      </c>
      <c r="BQ203" t="s">
        <v>19982</v>
      </c>
      <c r="BR203" t="s">
        <v>19989</v>
      </c>
      <c r="BS203" t="s">
        <v>19997</v>
      </c>
      <c r="BT203" t="s">
        <v>19998</v>
      </c>
      <c r="BU203" t="s">
        <v>19995</v>
      </c>
      <c r="BV203" t="s">
        <v>19991</v>
      </c>
      <c r="BW203" t="s">
        <v>19989</v>
      </c>
      <c r="BX203" t="s">
        <v>19988</v>
      </c>
      <c r="BY203" t="s">
        <v>19987</v>
      </c>
      <c r="BZ203" t="s">
        <v>19989</v>
      </c>
      <c r="CA203" t="s">
        <v>19983</v>
      </c>
      <c r="CB203" t="s">
        <v>19989</v>
      </c>
      <c r="CC203" t="s">
        <v>19991</v>
      </c>
      <c r="CD203" t="s">
        <v>19984</v>
      </c>
      <c r="CE203" t="s">
        <v>19984</v>
      </c>
      <c r="CF203" t="s">
        <v>19991</v>
      </c>
      <c r="CG203" t="s">
        <v>19987</v>
      </c>
      <c r="CH203" t="s">
        <v>19991</v>
      </c>
      <c r="CI203" t="s">
        <v>19982</v>
      </c>
      <c r="CJ203" t="s">
        <v>19995</v>
      </c>
      <c r="CK203" t="s">
        <v>19991</v>
      </c>
      <c r="CL203" t="s">
        <v>19986</v>
      </c>
      <c r="CM203" t="s">
        <v>19992</v>
      </c>
      <c r="CN203" t="s">
        <v>19984</v>
      </c>
      <c r="CO203" t="s">
        <v>19996</v>
      </c>
      <c r="CP203" t="s">
        <v>19986</v>
      </c>
      <c r="CQ203" t="s">
        <v>19987</v>
      </c>
      <c r="CR203" t="s">
        <v>19985</v>
      </c>
      <c r="CS203" t="s">
        <v>19989</v>
      </c>
      <c r="CT203" t="s">
        <v>19986</v>
      </c>
      <c r="CU203" t="s">
        <v>19998</v>
      </c>
      <c r="CV203" t="s">
        <v>19987</v>
      </c>
    </row>
    <row r="204" spans="1:100" x14ac:dyDescent="0.25">
      <c r="A204" t="s">
        <v>19999</v>
      </c>
      <c r="B204" t="s">
        <v>20000</v>
      </c>
      <c r="C204" t="s">
        <v>20001</v>
      </c>
      <c r="D204" t="s">
        <v>20002</v>
      </c>
      <c r="E204" t="s">
        <v>20002</v>
      </c>
      <c r="F204" t="s">
        <v>20003</v>
      </c>
      <c r="G204" t="s">
        <v>20004</v>
      </c>
      <c r="H204" t="s">
        <v>20005</v>
      </c>
      <c r="I204" t="s">
        <v>20000</v>
      </c>
      <c r="J204" t="s">
        <v>20000</v>
      </c>
      <c r="K204" t="s">
        <v>20006</v>
      </c>
      <c r="L204" t="s">
        <v>20007</v>
      </c>
      <c r="M204" t="s">
        <v>20008</v>
      </c>
      <c r="N204" t="s">
        <v>20006</v>
      </c>
      <c r="O204" t="s">
        <v>20004</v>
      </c>
      <c r="P204" t="s">
        <v>20001</v>
      </c>
      <c r="Q204" t="s">
        <v>20009</v>
      </c>
      <c r="R204" t="s">
        <v>20001</v>
      </c>
      <c r="S204" t="s">
        <v>19999</v>
      </c>
      <c r="T204" t="s">
        <v>20010</v>
      </c>
      <c r="U204" t="s">
        <v>20011</v>
      </c>
      <c r="V204" t="s">
        <v>20009</v>
      </c>
      <c r="W204" t="s">
        <v>20009</v>
      </c>
      <c r="X204" t="s">
        <v>20004</v>
      </c>
      <c r="Y204" t="s">
        <v>19999</v>
      </c>
      <c r="Z204" t="s">
        <v>20004</v>
      </c>
      <c r="AA204" t="s">
        <v>20004</v>
      </c>
      <c r="AB204" t="s">
        <v>20004</v>
      </c>
      <c r="AC204" t="s">
        <v>20002</v>
      </c>
      <c r="AD204" t="s">
        <v>20004</v>
      </c>
      <c r="AE204" t="s">
        <v>20009</v>
      </c>
      <c r="AF204" t="s">
        <v>20007</v>
      </c>
      <c r="AG204" t="s">
        <v>20004</v>
      </c>
      <c r="AH204" t="s">
        <v>20011</v>
      </c>
      <c r="AI204" t="s">
        <v>20000</v>
      </c>
      <c r="AJ204" t="s">
        <v>20012</v>
      </c>
      <c r="AK204" t="s">
        <v>20010</v>
      </c>
      <c r="AL204" t="s">
        <v>20011</v>
      </c>
      <c r="AM204" t="s">
        <v>20013</v>
      </c>
      <c r="AN204" t="s">
        <v>20001</v>
      </c>
      <c r="AO204" t="s">
        <v>20004</v>
      </c>
      <c r="AP204" t="s">
        <v>20011</v>
      </c>
      <c r="AQ204" t="s">
        <v>20002</v>
      </c>
      <c r="AR204" t="s">
        <v>20013</v>
      </c>
      <c r="AS204" t="s">
        <v>20006</v>
      </c>
      <c r="AT204" t="s">
        <v>20001</v>
      </c>
      <c r="AU204" t="s">
        <v>19999</v>
      </c>
      <c r="AV204" t="s">
        <v>19999</v>
      </c>
      <c r="AW204" t="s">
        <v>20000</v>
      </c>
      <c r="AX204" t="s">
        <v>20003</v>
      </c>
      <c r="AY204" t="s">
        <v>20009</v>
      </c>
      <c r="AZ204" t="s">
        <v>20002</v>
      </c>
      <c r="BA204" t="s">
        <v>20003</v>
      </c>
      <c r="BB204" t="s">
        <v>19999</v>
      </c>
      <c r="BC204" t="s">
        <v>20002</v>
      </c>
      <c r="BD204" t="s">
        <v>20009</v>
      </c>
      <c r="BE204" t="s">
        <v>20003</v>
      </c>
      <c r="BF204" t="s">
        <v>20009</v>
      </c>
      <c r="BG204" t="s">
        <v>20002</v>
      </c>
      <c r="BH204" t="s">
        <v>19999</v>
      </c>
      <c r="BI204" t="s">
        <v>20009</v>
      </c>
      <c r="BJ204" t="s">
        <v>19999</v>
      </c>
      <c r="BK204" t="s">
        <v>20001</v>
      </c>
      <c r="BL204" t="s">
        <v>20009</v>
      </c>
      <c r="BM204" t="s">
        <v>20004</v>
      </c>
      <c r="BN204" t="s">
        <v>20003</v>
      </c>
      <c r="BO204" t="s">
        <v>20000</v>
      </c>
      <c r="BP204" t="s">
        <v>20009</v>
      </c>
      <c r="BQ204" t="s">
        <v>20001</v>
      </c>
      <c r="BR204" t="s">
        <v>20008</v>
      </c>
      <c r="BS204" t="s">
        <v>19999</v>
      </c>
      <c r="BT204" t="s">
        <v>20002</v>
      </c>
      <c r="BU204" t="s">
        <v>20000</v>
      </c>
      <c r="BV204" t="s">
        <v>20000</v>
      </c>
      <c r="BW204" t="s">
        <v>20009</v>
      </c>
      <c r="BX204" t="s">
        <v>20012</v>
      </c>
      <c r="BY204" t="s">
        <v>20002</v>
      </c>
      <c r="BZ204" t="s">
        <v>20014</v>
      </c>
      <c r="CA204" t="s">
        <v>20007</v>
      </c>
      <c r="CB204" t="s">
        <v>20000</v>
      </c>
      <c r="CC204" t="s">
        <v>20001</v>
      </c>
      <c r="CD204" t="s">
        <v>20004</v>
      </c>
      <c r="CE204" t="s">
        <v>19999</v>
      </c>
      <c r="CF204" t="s">
        <v>20007</v>
      </c>
      <c r="CG204" t="s">
        <v>20001</v>
      </c>
      <c r="CH204" t="s">
        <v>20007</v>
      </c>
      <c r="CI204" t="s">
        <v>20009</v>
      </c>
      <c r="CJ204" t="s">
        <v>20007</v>
      </c>
      <c r="CK204" t="s">
        <v>19999</v>
      </c>
      <c r="CL204" t="s">
        <v>20011</v>
      </c>
      <c r="CM204" t="s">
        <v>19999</v>
      </c>
      <c r="CN204" t="s">
        <v>20002</v>
      </c>
      <c r="CO204" t="s">
        <v>20004</v>
      </c>
      <c r="CP204" t="s">
        <v>20015</v>
      </c>
      <c r="CQ204" t="s">
        <v>20003</v>
      </c>
      <c r="CR204" t="s">
        <v>20002</v>
      </c>
      <c r="CS204" t="s">
        <v>20002</v>
      </c>
      <c r="CT204" t="s">
        <v>20003</v>
      </c>
      <c r="CU204" t="s">
        <v>20013</v>
      </c>
      <c r="CV204" t="s">
        <v>20003</v>
      </c>
    </row>
    <row r="205" spans="1:100" x14ac:dyDescent="0.25">
      <c r="A205" t="s">
        <v>20016</v>
      </c>
      <c r="B205" t="s">
        <v>20017</v>
      </c>
      <c r="C205" t="s">
        <v>20018</v>
      </c>
      <c r="D205" t="s">
        <v>20019</v>
      </c>
      <c r="E205" t="s">
        <v>20020</v>
      </c>
      <c r="F205" t="s">
        <v>20021</v>
      </c>
      <c r="G205" t="s">
        <v>20022</v>
      </c>
      <c r="H205" t="s">
        <v>20016</v>
      </c>
      <c r="I205" t="s">
        <v>20020</v>
      </c>
      <c r="J205" t="s">
        <v>20019</v>
      </c>
      <c r="K205" t="s">
        <v>20023</v>
      </c>
      <c r="L205" t="s">
        <v>20021</v>
      </c>
      <c r="M205" t="s">
        <v>20018</v>
      </c>
      <c r="N205" t="s">
        <v>20020</v>
      </c>
      <c r="O205" t="s">
        <v>20024</v>
      </c>
      <c r="P205" t="s">
        <v>20025</v>
      </c>
      <c r="Q205" t="s">
        <v>20020</v>
      </c>
      <c r="R205" t="s">
        <v>20026</v>
      </c>
      <c r="S205" t="s">
        <v>20017</v>
      </c>
      <c r="T205" t="s">
        <v>20027</v>
      </c>
      <c r="U205" t="s">
        <v>20018</v>
      </c>
      <c r="V205" t="s">
        <v>20017</v>
      </c>
      <c r="W205" t="s">
        <v>20017</v>
      </c>
      <c r="X205" t="s">
        <v>20020</v>
      </c>
      <c r="Y205" t="s">
        <v>20020</v>
      </c>
      <c r="Z205" t="s">
        <v>20019</v>
      </c>
      <c r="AA205" t="s">
        <v>20019</v>
      </c>
      <c r="AB205" t="s">
        <v>20021</v>
      </c>
      <c r="AC205" t="s">
        <v>20018</v>
      </c>
      <c r="AD205" t="s">
        <v>20017</v>
      </c>
      <c r="AE205" t="s">
        <v>20017</v>
      </c>
      <c r="AF205" t="s">
        <v>20019</v>
      </c>
      <c r="AG205" t="s">
        <v>20024</v>
      </c>
      <c r="AH205" t="s">
        <v>20028</v>
      </c>
      <c r="AI205" t="s">
        <v>20017</v>
      </c>
      <c r="AJ205" t="s">
        <v>20024</v>
      </c>
      <c r="AK205" t="s">
        <v>20024</v>
      </c>
      <c r="AL205" t="s">
        <v>20026</v>
      </c>
      <c r="AM205" t="s">
        <v>20026</v>
      </c>
      <c r="AN205" t="s">
        <v>20029</v>
      </c>
      <c r="AO205" t="s">
        <v>20022</v>
      </c>
      <c r="AP205" t="s">
        <v>20027</v>
      </c>
      <c r="AQ205" t="s">
        <v>20020</v>
      </c>
      <c r="AR205" t="s">
        <v>20016</v>
      </c>
      <c r="AS205" t="s">
        <v>20027</v>
      </c>
      <c r="AT205" t="s">
        <v>20027</v>
      </c>
      <c r="AU205" t="s">
        <v>20017</v>
      </c>
      <c r="AV205" t="s">
        <v>20021</v>
      </c>
      <c r="AW205" t="s">
        <v>20028</v>
      </c>
      <c r="AX205" t="s">
        <v>20025</v>
      </c>
      <c r="AY205" t="s">
        <v>20020</v>
      </c>
      <c r="AZ205" t="s">
        <v>20024</v>
      </c>
      <c r="BA205" t="s">
        <v>20020</v>
      </c>
      <c r="BB205" t="s">
        <v>20024</v>
      </c>
      <c r="BC205" t="s">
        <v>20027</v>
      </c>
      <c r="BD205" t="s">
        <v>20021</v>
      </c>
      <c r="BE205" t="s">
        <v>20027</v>
      </c>
      <c r="BF205" t="s">
        <v>20019</v>
      </c>
      <c r="BG205" t="s">
        <v>20019</v>
      </c>
      <c r="BH205" t="s">
        <v>20027</v>
      </c>
      <c r="BI205" t="s">
        <v>20022</v>
      </c>
      <c r="BJ205" t="s">
        <v>20020</v>
      </c>
      <c r="BK205" t="s">
        <v>20021</v>
      </c>
      <c r="BL205" t="s">
        <v>20019</v>
      </c>
      <c r="BM205" t="s">
        <v>20024</v>
      </c>
      <c r="BN205" t="s">
        <v>20022</v>
      </c>
      <c r="BO205" t="s">
        <v>20026</v>
      </c>
      <c r="BP205" t="s">
        <v>20025</v>
      </c>
      <c r="BQ205" t="s">
        <v>20026</v>
      </c>
      <c r="BR205" t="s">
        <v>20027</v>
      </c>
      <c r="BS205" t="s">
        <v>20026</v>
      </c>
      <c r="BT205" t="s">
        <v>20020</v>
      </c>
      <c r="BU205" t="s">
        <v>20026</v>
      </c>
      <c r="BV205" t="s">
        <v>20024</v>
      </c>
      <c r="BW205" t="s">
        <v>20019</v>
      </c>
      <c r="BX205" t="s">
        <v>20027</v>
      </c>
      <c r="BY205" t="s">
        <v>20016</v>
      </c>
      <c r="BZ205" t="s">
        <v>20019</v>
      </c>
      <c r="CA205" t="s">
        <v>20024</v>
      </c>
      <c r="CB205" t="s">
        <v>20016</v>
      </c>
      <c r="CC205" t="s">
        <v>20024</v>
      </c>
      <c r="CD205" t="s">
        <v>20016</v>
      </c>
      <c r="CE205" t="s">
        <v>20024</v>
      </c>
      <c r="CF205" t="s">
        <v>20027</v>
      </c>
      <c r="CG205" t="s">
        <v>20020</v>
      </c>
      <c r="CH205" t="s">
        <v>20030</v>
      </c>
      <c r="CI205" t="s">
        <v>20026</v>
      </c>
      <c r="CJ205" t="s">
        <v>20027</v>
      </c>
      <c r="CK205" t="s">
        <v>20031</v>
      </c>
      <c r="CL205" t="s">
        <v>20026</v>
      </c>
      <c r="CM205" t="s">
        <v>20032</v>
      </c>
      <c r="CN205" t="s">
        <v>20027</v>
      </c>
      <c r="CO205" t="s">
        <v>20025</v>
      </c>
      <c r="CP205" t="s">
        <v>20029</v>
      </c>
      <c r="CQ205" t="s">
        <v>20024</v>
      </c>
      <c r="CR205" t="s">
        <v>20027</v>
      </c>
      <c r="CS205" t="s">
        <v>20021</v>
      </c>
      <c r="CT205" t="s">
        <v>20016</v>
      </c>
      <c r="CU205" t="s">
        <v>20022</v>
      </c>
      <c r="CV205" t="s">
        <v>20024</v>
      </c>
    </row>
    <row r="206" spans="1:100" x14ac:dyDescent="0.25">
      <c r="A206" t="s">
        <v>20033</v>
      </c>
      <c r="B206" t="s">
        <v>20034</v>
      </c>
      <c r="C206" t="s">
        <v>20035</v>
      </c>
      <c r="D206" t="s">
        <v>20033</v>
      </c>
      <c r="E206" t="s">
        <v>20035</v>
      </c>
      <c r="F206" t="s">
        <v>20035</v>
      </c>
      <c r="G206" t="s">
        <v>20036</v>
      </c>
      <c r="H206" t="s">
        <v>20035</v>
      </c>
      <c r="I206" t="s">
        <v>20033</v>
      </c>
      <c r="J206" t="s">
        <v>20033</v>
      </c>
      <c r="K206" t="s">
        <v>20037</v>
      </c>
      <c r="L206" t="s">
        <v>20038</v>
      </c>
      <c r="M206" t="s">
        <v>20037</v>
      </c>
      <c r="N206" t="s">
        <v>20034</v>
      </c>
      <c r="O206" t="s">
        <v>20038</v>
      </c>
      <c r="P206" t="s">
        <v>20034</v>
      </c>
      <c r="Q206" t="s">
        <v>20039</v>
      </c>
      <c r="R206" t="s">
        <v>20040</v>
      </c>
      <c r="S206" t="s">
        <v>20037</v>
      </c>
      <c r="T206" t="s">
        <v>20039</v>
      </c>
      <c r="U206" t="s">
        <v>20033</v>
      </c>
      <c r="V206" t="s">
        <v>20041</v>
      </c>
      <c r="W206" t="s">
        <v>20040</v>
      </c>
      <c r="X206" t="s">
        <v>20042</v>
      </c>
      <c r="Y206" t="s">
        <v>20043</v>
      </c>
      <c r="Z206" t="s">
        <v>20044</v>
      </c>
      <c r="AA206" t="s">
        <v>20036</v>
      </c>
      <c r="AB206" t="s">
        <v>20035</v>
      </c>
      <c r="AC206" t="s">
        <v>20044</v>
      </c>
      <c r="AD206" t="s">
        <v>20035</v>
      </c>
      <c r="AE206" t="s">
        <v>20033</v>
      </c>
      <c r="AF206" t="s">
        <v>20038</v>
      </c>
      <c r="AG206" t="s">
        <v>20044</v>
      </c>
      <c r="AH206" t="s">
        <v>20043</v>
      </c>
      <c r="AI206" t="s">
        <v>20045</v>
      </c>
      <c r="AJ206" t="s">
        <v>20046</v>
      </c>
      <c r="AK206" t="s">
        <v>20047</v>
      </c>
      <c r="AL206" t="s">
        <v>20034</v>
      </c>
      <c r="AM206" t="s">
        <v>20033</v>
      </c>
      <c r="AN206" t="s">
        <v>20035</v>
      </c>
      <c r="AO206" t="s">
        <v>20034</v>
      </c>
      <c r="AP206" t="s">
        <v>20039</v>
      </c>
      <c r="AQ206" t="s">
        <v>20043</v>
      </c>
      <c r="AR206" t="s">
        <v>20033</v>
      </c>
      <c r="AS206" t="s">
        <v>20034</v>
      </c>
      <c r="AT206" t="s">
        <v>20043</v>
      </c>
      <c r="AU206" t="s">
        <v>20036</v>
      </c>
      <c r="AV206" t="s">
        <v>20040</v>
      </c>
      <c r="AW206" t="s">
        <v>20039</v>
      </c>
      <c r="AX206" t="s">
        <v>20035</v>
      </c>
      <c r="AY206" t="s">
        <v>20047</v>
      </c>
      <c r="AZ206" t="s">
        <v>20036</v>
      </c>
      <c r="BA206" t="s">
        <v>20033</v>
      </c>
      <c r="BB206" t="s">
        <v>20048</v>
      </c>
      <c r="BC206" t="s">
        <v>20039</v>
      </c>
      <c r="BD206" t="s">
        <v>20034</v>
      </c>
      <c r="BE206" t="s">
        <v>20034</v>
      </c>
      <c r="BF206" t="s">
        <v>20037</v>
      </c>
      <c r="BG206" t="s">
        <v>20038</v>
      </c>
      <c r="BH206" t="s">
        <v>20042</v>
      </c>
      <c r="BI206" t="s">
        <v>20037</v>
      </c>
      <c r="BJ206" t="s">
        <v>20047</v>
      </c>
      <c r="BK206" t="s">
        <v>20033</v>
      </c>
      <c r="BL206" t="s">
        <v>20043</v>
      </c>
      <c r="BM206" t="s">
        <v>20034</v>
      </c>
      <c r="BN206" t="s">
        <v>20041</v>
      </c>
      <c r="BO206" t="s">
        <v>20044</v>
      </c>
      <c r="BP206" t="s">
        <v>20047</v>
      </c>
      <c r="BQ206" t="s">
        <v>20035</v>
      </c>
      <c r="BR206" t="s">
        <v>20036</v>
      </c>
      <c r="BS206" t="s">
        <v>20039</v>
      </c>
      <c r="BT206" t="s">
        <v>20044</v>
      </c>
      <c r="BU206" t="s">
        <v>20049</v>
      </c>
      <c r="BV206" t="s">
        <v>20034</v>
      </c>
      <c r="BW206" t="s">
        <v>20033</v>
      </c>
      <c r="BX206" t="s">
        <v>20034</v>
      </c>
      <c r="BY206" t="s">
        <v>20044</v>
      </c>
      <c r="BZ206" t="s">
        <v>20038</v>
      </c>
      <c r="CA206" t="s">
        <v>20045</v>
      </c>
      <c r="CB206" t="s">
        <v>20050</v>
      </c>
      <c r="CC206" t="s">
        <v>20036</v>
      </c>
      <c r="CD206" t="s">
        <v>20039</v>
      </c>
      <c r="CE206" t="s">
        <v>20038</v>
      </c>
      <c r="CF206" t="s">
        <v>20045</v>
      </c>
      <c r="CG206" t="s">
        <v>20044</v>
      </c>
      <c r="CH206" t="s">
        <v>20036</v>
      </c>
      <c r="CI206" t="s">
        <v>20034</v>
      </c>
      <c r="CJ206" t="s">
        <v>20038</v>
      </c>
      <c r="CK206" t="s">
        <v>20034</v>
      </c>
      <c r="CL206" t="s">
        <v>20035</v>
      </c>
      <c r="CM206" t="s">
        <v>20040</v>
      </c>
      <c r="CN206" t="s">
        <v>20038</v>
      </c>
      <c r="CO206" t="s">
        <v>20033</v>
      </c>
      <c r="CP206" t="s">
        <v>20039</v>
      </c>
      <c r="CQ206" t="s">
        <v>20044</v>
      </c>
      <c r="CR206" t="s">
        <v>20037</v>
      </c>
      <c r="CS206" t="s">
        <v>20033</v>
      </c>
      <c r="CT206" t="s">
        <v>20035</v>
      </c>
      <c r="CU206" t="s">
        <v>20051</v>
      </c>
      <c r="CV206" t="s">
        <v>20045</v>
      </c>
    </row>
    <row r="207" spans="1:100" x14ac:dyDescent="0.25">
      <c r="A207" t="s">
        <v>20052</v>
      </c>
      <c r="B207" t="s">
        <v>20053</v>
      </c>
      <c r="C207" t="s">
        <v>20054</v>
      </c>
      <c r="D207" t="s">
        <v>20055</v>
      </c>
      <c r="E207" t="s">
        <v>20056</v>
      </c>
      <c r="F207" t="s">
        <v>20057</v>
      </c>
      <c r="G207" t="s">
        <v>20058</v>
      </c>
      <c r="H207" t="s">
        <v>20056</v>
      </c>
      <c r="I207" t="s">
        <v>20059</v>
      </c>
      <c r="J207" t="s">
        <v>20057</v>
      </c>
      <c r="K207" t="s">
        <v>20053</v>
      </c>
      <c r="L207" t="s">
        <v>20060</v>
      </c>
      <c r="M207" t="s">
        <v>20055</v>
      </c>
      <c r="N207" t="s">
        <v>20056</v>
      </c>
      <c r="O207" t="s">
        <v>20061</v>
      </c>
      <c r="P207" t="s">
        <v>20061</v>
      </c>
      <c r="Q207" t="s">
        <v>20062</v>
      </c>
      <c r="R207" t="s">
        <v>20063</v>
      </c>
      <c r="S207" t="s">
        <v>20053</v>
      </c>
      <c r="T207" t="s">
        <v>20063</v>
      </c>
      <c r="U207" t="s">
        <v>20062</v>
      </c>
      <c r="V207" t="s">
        <v>20057</v>
      </c>
      <c r="W207" t="s">
        <v>20060</v>
      </c>
      <c r="X207" t="s">
        <v>20064</v>
      </c>
      <c r="Y207" t="s">
        <v>20061</v>
      </c>
      <c r="Z207" t="s">
        <v>20065</v>
      </c>
      <c r="AA207" t="s">
        <v>20062</v>
      </c>
      <c r="AB207" t="s">
        <v>20053</v>
      </c>
      <c r="AC207" t="s">
        <v>20059</v>
      </c>
      <c r="AD207" t="s">
        <v>20062</v>
      </c>
      <c r="AE207" t="s">
        <v>20056</v>
      </c>
      <c r="AF207" t="s">
        <v>20057</v>
      </c>
      <c r="AG207" t="s">
        <v>20053</v>
      </c>
      <c r="AH207" t="s">
        <v>20057</v>
      </c>
      <c r="AI207" t="s">
        <v>20061</v>
      </c>
      <c r="AJ207" t="s">
        <v>20053</v>
      </c>
      <c r="AK207" t="s">
        <v>20061</v>
      </c>
      <c r="AL207" t="s">
        <v>20055</v>
      </c>
      <c r="AM207" t="s">
        <v>20065</v>
      </c>
      <c r="AN207" t="s">
        <v>20062</v>
      </c>
      <c r="AO207" t="s">
        <v>20056</v>
      </c>
      <c r="AP207" t="s">
        <v>20054</v>
      </c>
      <c r="AQ207" t="s">
        <v>20060</v>
      </c>
      <c r="AR207" t="s">
        <v>20065</v>
      </c>
      <c r="AS207" t="s">
        <v>20052</v>
      </c>
      <c r="AT207" t="s">
        <v>20059</v>
      </c>
      <c r="AU207" t="s">
        <v>20061</v>
      </c>
      <c r="AV207" t="s">
        <v>20059</v>
      </c>
      <c r="AW207" t="s">
        <v>20066</v>
      </c>
      <c r="AX207" t="s">
        <v>20061</v>
      </c>
      <c r="AY207" t="s">
        <v>20057</v>
      </c>
      <c r="AZ207" t="s">
        <v>20055</v>
      </c>
      <c r="BA207" t="s">
        <v>20066</v>
      </c>
      <c r="BB207" t="s">
        <v>20066</v>
      </c>
      <c r="BC207" t="s">
        <v>20066</v>
      </c>
      <c r="BD207" t="s">
        <v>20066</v>
      </c>
      <c r="BE207" t="s">
        <v>20052</v>
      </c>
      <c r="BF207" t="s">
        <v>20055</v>
      </c>
      <c r="BG207" t="s">
        <v>20052</v>
      </c>
      <c r="BH207" t="s">
        <v>20056</v>
      </c>
      <c r="BI207" t="s">
        <v>20062</v>
      </c>
      <c r="BJ207" t="s">
        <v>20052</v>
      </c>
      <c r="BK207" t="s">
        <v>20062</v>
      </c>
      <c r="BL207" t="s">
        <v>20066</v>
      </c>
      <c r="BM207" t="s">
        <v>20065</v>
      </c>
      <c r="BN207" t="s">
        <v>20054</v>
      </c>
      <c r="BO207" t="s">
        <v>20053</v>
      </c>
      <c r="BP207" t="s">
        <v>20065</v>
      </c>
      <c r="BQ207" t="s">
        <v>20052</v>
      </c>
      <c r="BR207" t="s">
        <v>20066</v>
      </c>
      <c r="BS207" t="s">
        <v>20053</v>
      </c>
      <c r="BT207" t="s">
        <v>20059</v>
      </c>
      <c r="BU207" t="s">
        <v>20066</v>
      </c>
      <c r="BV207" t="s">
        <v>20062</v>
      </c>
      <c r="BW207" t="s">
        <v>20066</v>
      </c>
      <c r="BX207" t="s">
        <v>20052</v>
      </c>
      <c r="BY207" t="s">
        <v>20052</v>
      </c>
      <c r="BZ207" t="s">
        <v>20063</v>
      </c>
      <c r="CA207" t="s">
        <v>20057</v>
      </c>
      <c r="CB207" t="s">
        <v>20065</v>
      </c>
      <c r="CC207" t="s">
        <v>20052</v>
      </c>
      <c r="CD207" t="s">
        <v>20064</v>
      </c>
      <c r="CE207" t="s">
        <v>20066</v>
      </c>
      <c r="CF207" t="s">
        <v>20062</v>
      </c>
      <c r="CG207" t="s">
        <v>20061</v>
      </c>
      <c r="CH207" t="s">
        <v>20067</v>
      </c>
      <c r="CI207" t="s">
        <v>20059</v>
      </c>
      <c r="CJ207" t="s">
        <v>20061</v>
      </c>
      <c r="CK207" t="s">
        <v>20068</v>
      </c>
      <c r="CL207" t="s">
        <v>20053</v>
      </c>
      <c r="CM207" t="s">
        <v>20059</v>
      </c>
      <c r="CN207" t="s">
        <v>20059</v>
      </c>
      <c r="CO207" t="s">
        <v>20066</v>
      </c>
      <c r="CP207" t="s">
        <v>20054</v>
      </c>
      <c r="CQ207" t="s">
        <v>20065</v>
      </c>
      <c r="CR207" t="s">
        <v>20052</v>
      </c>
      <c r="CS207" t="s">
        <v>20053</v>
      </c>
      <c r="CT207" t="s">
        <v>20066</v>
      </c>
      <c r="CU207" t="s">
        <v>20054</v>
      </c>
      <c r="CV207" t="s">
        <v>20057</v>
      </c>
    </row>
    <row r="208" spans="1:100" x14ac:dyDescent="0.25">
      <c r="A208" t="s">
        <v>20069</v>
      </c>
      <c r="B208" t="s">
        <v>20070</v>
      </c>
      <c r="C208" t="s">
        <v>20071</v>
      </c>
      <c r="D208" t="s">
        <v>20072</v>
      </c>
      <c r="E208" t="s">
        <v>20073</v>
      </c>
      <c r="F208" t="s">
        <v>20074</v>
      </c>
      <c r="G208" t="s">
        <v>20073</v>
      </c>
      <c r="H208" t="s">
        <v>20075</v>
      </c>
      <c r="I208" t="s">
        <v>20071</v>
      </c>
      <c r="J208" t="s">
        <v>20075</v>
      </c>
      <c r="K208" t="s">
        <v>20076</v>
      </c>
      <c r="L208" t="s">
        <v>20077</v>
      </c>
      <c r="M208" t="s">
        <v>20078</v>
      </c>
      <c r="N208" t="s">
        <v>20071</v>
      </c>
      <c r="O208" t="s">
        <v>20079</v>
      </c>
      <c r="P208" t="s">
        <v>20080</v>
      </c>
      <c r="Q208" t="s">
        <v>20081</v>
      </c>
      <c r="R208" t="s">
        <v>20075</v>
      </c>
      <c r="S208" t="s">
        <v>20070</v>
      </c>
      <c r="T208" t="s">
        <v>20074</v>
      </c>
      <c r="U208" t="s">
        <v>20072</v>
      </c>
      <c r="V208" t="s">
        <v>20074</v>
      </c>
      <c r="W208" t="s">
        <v>20074</v>
      </c>
      <c r="X208" t="s">
        <v>20075</v>
      </c>
      <c r="Y208" t="s">
        <v>20075</v>
      </c>
      <c r="Z208" t="s">
        <v>20079</v>
      </c>
      <c r="AA208" t="s">
        <v>20074</v>
      </c>
      <c r="AB208" t="s">
        <v>20073</v>
      </c>
      <c r="AC208" t="s">
        <v>20074</v>
      </c>
      <c r="AD208" t="s">
        <v>20075</v>
      </c>
      <c r="AE208" t="s">
        <v>20069</v>
      </c>
      <c r="AF208" t="s">
        <v>20077</v>
      </c>
      <c r="AG208" t="s">
        <v>20074</v>
      </c>
      <c r="AH208" t="s">
        <v>20078</v>
      </c>
      <c r="AI208" t="s">
        <v>20075</v>
      </c>
      <c r="AJ208" t="s">
        <v>20069</v>
      </c>
      <c r="AK208" t="s">
        <v>20074</v>
      </c>
      <c r="AL208" t="s">
        <v>20078</v>
      </c>
      <c r="AM208" t="s">
        <v>20075</v>
      </c>
      <c r="AN208" t="s">
        <v>20071</v>
      </c>
      <c r="AO208" t="s">
        <v>20079</v>
      </c>
      <c r="AP208" t="s">
        <v>20076</v>
      </c>
      <c r="AQ208" t="s">
        <v>20069</v>
      </c>
      <c r="AR208" t="s">
        <v>20069</v>
      </c>
      <c r="AS208" t="s">
        <v>20071</v>
      </c>
      <c r="AT208" t="s">
        <v>20072</v>
      </c>
      <c r="AU208" t="s">
        <v>20077</v>
      </c>
      <c r="AV208" t="s">
        <v>20073</v>
      </c>
      <c r="AW208" t="s">
        <v>20082</v>
      </c>
      <c r="AX208" t="s">
        <v>20076</v>
      </c>
      <c r="AY208" t="s">
        <v>20074</v>
      </c>
      <c r="AZ208" t="s">
        <v>20074</v>
      </c>
      <c r="BA208" t="s">
        <v>20072</v>
      </c>
      <c r="BB208" t="s">
        <v>20072</v>
      </c>
      <c r="BC208" t="s">
        <v>20072</v>
      </c>
      <c r="BD208" t="s">
        <v>20072</v>
      </c>
      <c r="BE208" t="s">
        <v>20076</v>
      </c>
      <c r="BF208" t="s">
        <v>20072</v>
      </c>
      <c r="BG208" t="s">
        <v>20072</v>
      </c>
      <c r="BH208" t="s">
        <v>20080</v>
      </c>
      <c r="BI208" t="s">
        <v>20075</v>
      </c>
      <c r="BJ208" t="s">
        <v>20078</v>
      </c>
      <c r="BK208" t="s">
        <v>20075</v>
      </c>
      <c r="BL208" t="s">
        <v>20072</v>
      </c>
      <c r="BM208" t="s">
        <v>20081</v>
      </c>
      <c r="BN208" t="s">
        <v>20079</v>
      </c>
      <c r="BO208" t="s">
        <v>20080</v>
      </c>
      <c r="BP208" t="s">
        <v>20071</v>
      </c>
      <c r="BQ208" t="s">
        <v>20083</v>
      </c>
      <c r="BR208" t="s">
        <v>20071</v>
      </c>
      <c r="BS208" t="s">
        <v>20073</v>
      </c>
      <c r="BT208" t="s">
        <v>20071</v>
      </c>
      <c r="BU208" t="s">
        <v>20075</v>
      </c>
      <c r="BV208" t="s">
        <v>20073</v>
      </c>
      <c r="BW208" t="s">
        <v>20081</v>
      </c>
      <c r="BX208" t="s">
        <v>20074</v>
      </c>
      <c r="BY208" t="s">
        <v>20083</v>
      </c>
      <c r="BZ208" t="s">
        <v>20079</v>
      </c>
      <c r="CA208" t="s">
        <v>20079</v>
      </c>
      <c r="CB208" t="s">
        <v>20069</v>
      </c>
      <c r="CC208" t="s">
        <v>20078</v>
      </c>
      <c r="CD208" t="s">
        <v>20074</v>
      </c>
      <c r="CE208" t="s">
        <v>20069</v>
      </c>
      <c r="CF208" t="s">
        <v>20069</v>
      </c>
      <c r="CG208" t="s">
        <v>20074</v>
      </c>
      <c r="CH208" t="s">
        <v>20075</v>
      </c>
      <c r="CI208" t="s">
        <v>20071</v>
      </c>
      <c r="CJ208" t="s">
        <v>20069</v>
      </c>
      <c r="CK208" t="s">
        <v>20084</v>
      </c>
      <c r="CL208" t="s">
        <v>20074</v>
      </c>
      <c r="CM208" t="s">
        <v>20075</v>
      </c>
      <c r="CN208" t="s">
        <v>20069</v>
      </c>
      <c r="CO208" t="s">
        <v>20079</v>
      </c>
      <c r="CP208" t="s">
        <v>20075</v>
      </c>
      <c r="CQ208" t="s">
        <v>20085</v>
      </c>
      <c r="CR208" t="s">
        <v>20078</v>
      </c>
      <c r="CS208" t="s">
        <v>20078</v>
      </c>
      <c r="CT208" t="s">
        <v>20072</v>
      </c>
      <c r="CU208" t="s">
        <v>20076</v>
      </c>
      <c r="CV208" t="s">
        <v>20074</v>
      </c>
    </row>
    <row r="209" spans="1:100" x14ac:dyDescent="0.25">
      <c r="A209" t="s">
        <v>20086</v>
      </c>
      <c r="B209" t="s">
        <v>20087</v>
      </c>
      <c r="C209" t="s">
        <v>20088</v>
      </c>
      <c r="D209" t="s">
        <v>20089</v>
      </c>
      <c r="E209" t="s">
        <v>20086</v>
      </c>
      <c r="F209" t="s">
        <v>20090</v>
      </c>
      <c r="G209" t="s">
        <v>20091</v>
      </c>
      <c r="H209" t="s">
        <v>20091</v>
      </c>
      <c r="I209" t="s">
        <v>20092</v>
      </c>
      <c r="J209" t="s">
        <v>20090</v>
      </c>
      <c r="K209" t="s">
        <v>20087</v>
      </c>
      <c r="L209" t="s">
        <v>20087</v>
      </c>
      <c r="M209" t="s">
        <v>20086</v>
      </c>
      <c r="N209" t="s">
        <v>20090</v>
      </c>
      <c r="O209" t="s">
        <v>20093</v>
      </c>
      <c r="P209" t="s">
        <v>20086</v>
      </c>
      <c r="Q209" t="s">
        <v>20090</v>
      </c>
      <c r="R209" t="s">
        <v>20087</v>
      </c>
      <c r="S209" t="s">
        <v>20090</v>
      </c>
      <c r="T209" t="s">
        <v>20093</v>
      </c>
      <c r="U209" t="s">
        <v>20094</v>
      </c>
      <c r="V209" t="s">
        <v>20090</v>
      </c>
      <c r="W209" t="s">
        <v>20095</v>
      </c>
      <c r="X209" t="s">
        <v>20092</v>
      </c>
      <c r="Y209" t="s">
        <v>20095</v>
      </c>
      <c r="Z209" t="s">
        <v>20090</v>
      </c>
      <c r="AA209" t="s">
        <v>20091</v>
      </c>
      <c r="AB209" t="s">
        <v>20096</v>
      </c>
      <c r="AC209" t="s">
        <v>20087</v>
      </c>
      <c r="AD209" t="s">
        <v>20086</v>
      </c>
      <c r="AE209" t="s">
        <v>20087</v>
      </c>
      <c r="AF209" t="s">
        <v>20091</v>
      </c>
      <c r="AG209" t="s">
        <v>20089</v>
      </c>
      <c r="AH209" t="s">
        <v>20097</v>
      </c>
      <c r="AI209" t="s">
        <v>20091</v>
      </c>
      <c r="AJ209" t="s">
        <v>20092</v>
      </c>
      <c r="AK209" t="s">
        <v>20092</v>
      </c>
      <c r="AL209" t="s">
        <v>20096</v>
      </c>
      <c r="AM209" t="s">
        <v>20086</v>
      </c>
      <c r="AN209" t="s">
        <v>20090</v>
      </c>
      <c r="AO209" t="s">
        <v>20098</v>
      </c>
      <c r="AP209" t="s">
        <v>20090</v>
      </c>
      <c r="AQ209" t="s">
        <v>20099</v>
      </c>
      <c r="AR209" t="s">
        <v>20091</v>
      </c>
      <c r="AS209" t="s">
        <v>20100</v>
      </c>
      <c r="AT209" t="s">
        <v>20086</v>
      </c>
      <c r="AU209" t="s">
        <v>20101</v>
      </c>
      <c r="AV209" t="s">
        <v>20089</v>
      </c>
      <c r="AW209" t="s">
        <v>20090</v>
      </c>
      <c r="AX209" t="s">
        <v>20090</v>
      </c>
      <c r="AY209" t="s">
        <v>20093</v>
      </c>
      <c r="AZ209" t="s">
        <v>20093</v>
      </c>
      <c r="BA209" t="s">
        <v>20091</v>
      </c>
      <c r="BB209" t="s">
        <v>20089</v>
      </c>
      <c r="BC209" t="s">
        <v>20098</v>
      </c>
      <c r="BD209" t="s">
        <v>20087</v>
      </c>
      <c r="BE209" t="s">
        <v>20096</v>
      </c>
      <c r="BF209" t="s">
        <v>20092</v>
      </c>
      <c r="BG209" t="s">
        <v>20102</v>
      </c>
      <c r="BH209" t="s">
        <v>20089</v>
      </c>
      <c r="BI209" t="s">
        <v>20100</v>
      </c>
      <c r="BJ209" t="s">
        <v>20090</v>
      </c>
      <c r="BK209" t="s">
        <v>20086</v>
      </c>
      <c r="BL209" t="s">
        <v>20092</v>
      </c>
      <c r="BM209" t="s">
        <v>20092</v>
      </c>
      <c r="BN209" t="s">
        <v>20092</v>
      </c>
      <c r="BO209" t="s">
        <v>20100</v>
      </c>
      <c r="BP209" t="s">
        <v>20098</v>
      </c>
      <c r="BQ209" t="s">
        <v>20093</v>
      </c>
      <c r="BR209" t="s">
        <v>20101</v>
      </c>
      <c r="BS209" t="s">
        <v>20090</v>
      </c>
      <c r="BT209" t="s">
        <v>20087</v>
      </c>
      <c r="BU209" t="s">
        <v>20089</v>
      </c>
      <c r="BV209" t="s">
        <v>20102</v>
      </c>
      <c r="BW209" t="s">
        <v>20091</v>
      </c>
      <c r="BX209" t="s">
        <v>20087</v>
      </c>
      <c r="BY209" t="s">
        <v>20093</v>
      </c>
      <c r="BZ209" t="s">
        <v>20089</v>
      </c>
      <c r="CA209" t="s">
        <v>20091</v>
      </c>
      <c r="CB209" t="s">
        <v>20094</v>
      </c>
      <c r="CC209" t="s">
        <v>20086</v>
      </c>
      <c r="CD209" t="s">
        <v>20090</v>
      </c>
      <c r="CE209" t="s">
        <v>20086</v>
      </c>
      <c r="CF209" t="s">
        <v>20095</v>
      </c>
      <c r="CG209" t="s">
        <v>20097</v>
      </c>
      <c r="CH209" t="s">
        <v>20103</v>
      </c>
      <c r="CI209" t="s">
        <v>20087</v>
      </c>
      <c r="CJ209" t="s">
        <v>20093</v>
      </c>
      <c r="CK209" t="s">
        <v>20093</v>
      </c>
      <c r="CL209" t="s">
        <v>20086</v>
      </c>
      <c r="CM209" t="s">
        <v>20087</v>
      </c>
      <c r="CN209" t="s">
        <v>20092</v>
      </c>
      <c r="CO209" t="s">
        <v>20092</v>
      </c>
      <c r="CP209" t="s">
        <v>20089</v>
      </c>
      <c r="CQ209" t="s">
        <v>20089</v>
      </c>
      <c r="CR209" t="s">
        <v>20086</v>
      </c>
      <c r="CS209" t="s">
        <v>20090</v>
      </c>
      <c r="CT209" t="s">
        <v>20092</v>
      </c>
      <c r="CU209" t="s">
        <v>20104</v>
      </c>
      <c r="CV209" t="s">
        <v>20101</v>
      </c>
    </row>
    <row r="210" spans="1:100" x14ac:dyDescent="0.25">
      <c r="A210" t="s">
        <v>20105</v>
      </c>
      <c r="B210" t="s">
        <v>20106</v>
      </c>
      <c r="C210" t="s">
        <v>20107</v>
      </c>
      <c r="D210" t="s">
        <v>20108</v>
      </c>
      <c r="E210" t="s">
        <v>20106</v>
      </c>
      <c r="F210" t="s">
        <v>20108</v>
      </c>
      <c r="G210" t="s">
        <v>20105</v>
      </c>
      <c r="H210" t="s">
        <v>20107</v>
      </c>
      <c r="I210" t="s">
        <v>20109</v>
      </c>
      <c r="J210" t="s">
        <v>20106</v>
      </c>
      <c r="K210" t="s">
        <v>20110</v>
      </c>
      <c r="L210" t="s">
        <v>20105</v>
      </c>
      <c r="M210" t="s">
        <v>20105</v>
      </c>
      <c r="N210" t="s">
        <v>20111</v>
      </c>
      <c r="O210" t="s">
        <v>20111</v>
      </c>
      <c r="P210" t="s">
        <v>20106</v>
      </c>
      <c r="Q210" t="s">
        <v>20112</v>
      </c>
      <c r="R210" t="s">
        <v>20107</v>
      </c>
      <c r="S210" t="s">
        <v>20113</v>
      </c>
      <c r="T210" t="s">
        <v>20110</v>
      </c>
      <c r="U210" t="s">
        <v>20106</v>
      </c>
      <c r="V210" t="s">
        <v>20112</v>
      </c>
      <c r="W210" t="s">
        <v>20111</v>
      </c>
      <c r="X210" t="s">
        <v>20111</v>
      </c>
      <c r="Y210" t="s">
        <v>20111</v>
      </c>
      <c r="Z210" t="s">
        <v>20113</v>
      </c>
      <c r="AA210" t="s">
        <v>20107</v>
      </c>
      <c r="AB210" t="s">
        <v>20108</v>
      </c>
      <c r="AC210" t="s">
        <v>20107</v>
      </c>
      <c r="AD210" t="s">
        <v>20114</v>
      </c>
      <c r="AE210" t="s">
        <v>20113</v>
      </c>
      <c r="AF210" t="s">
        <v>20106</v>
      </c>
      <c r="AG210" t="s">
        <v>20112</v>
      </c>
      <c r="AH210" t="s">
        <v>20110</v>
      </c>
      <c r="AI210" t="s">
        <v>20105</v>
      </c>
      <c r="AJ210" t="s">
        <v>20105</v>
      </c>
      <c r="AK210" t="s">
        <v>20106</v>
      </c>
      <c r="AL210" t="s">
        <v>20107</v>
      </c>
      <c r="AM210" t="s">
        <v>20111</v>
      </c>
      <c r="AN210" t="s">
        <v>20111</v>
      </c>
      <c r="AO210" t="s">
        <v>20107</v>
      </c>
      <c r="AP210" t="s">
        <v>20107</v>
      </c>
      <c r="AQ210" t="s">
        <v>20111</v>
      </c>
      <c r="AR210" t="s">
        <v>20105</v>
      </c>
      <c r="AS210" t="s">
        <v>20108</v>
      </c>
      <c r="AT210" t="s">
        <v>20108</v>
      </c>
      <c r="AU210" t="s">
        <v>20113</v>
      </c>
      <c r="AV210" t="s">
        <v>20107</v>
      </c>
      <c r="AW210" t="s">
        <v>20106</v>
      </c>
      <c r="AX210" t="s">
        <v>20113</v>
      </c>
      <c r="AY210" t="s">
        <v>20115</v>
      </c>
      <c r="AZ210" t="s">
        <v>20116</v>
      </c>
      <c r="BA210" t="s">
        <v>20113</v>
      </c>
      <c r="BB210" t="s">
        <v>20111</v>
      </c>
      <c r="BC210" t="s">
        <v>20108</v>
      </c>
      <c r="BD210" t="s">
        <v>20111</v>
      </c>
      <c r="BE210" t="s">
        <v>20109</v>
      </c>
      <c r="BF210" t="s">
        <v>20114</v>
      </c>
      <c r="BG210" t="s">
        <v>20117</v>
      </c>
      <c r="BH210" t="s">
        <v>20107</v>
      </c>
      <c r="BI210" t="s">
        <v>20113</v>
      </c>
      <c r="BJ210" t="s">
        <v>20108</v>
      </c>
      <c r="BK210" t="s">
        <v>20118</v>
      </c>
      <c r="BL210" t="s">
        <v>20108</v>
      </c>
      <c r="BM210" t="s">
        <v>20105</v>
      </c>
      <c r="BN210" t="s">
        <v>20113</v>
      </c>
      <c r="BO210" t="s">
        <v>20108</v>
      </c>
      <c r="BP210" t="s">
        <v>20105</v>
      </c>
      <c r="BQ210" t="s">
        <v>20110</v>
      </c>
      <c r="BR210" t="s">
        <v>20113</v>
      </c>
      <c r="BS210" t="s">
        <v>20110</v>
      </c>
      <c r="BT210" t="s">
        <v>20106</v>
      </c>
      <c r="BU210" t="s">
        <v>20107</v>
      </c>
      <c r="BV210" t="s">
        <v>20116</v>
      </c>
      <c r="BW210" t="s">
        <v>20111</v>
      </c>
      <c r="BX210" t="s">
        <v>20106</v>
      </c>
      <c r="BY210" t="s">
        <v>20105</v>
      </c>
      <c r="BZ210" t="s">
        <v>20110</v>
      </c>
      <c r="CA210" t="s">
        <v>20117</v>
      </c>
      <c r="CB210" t="s">
        <v>20110</v>
      </c>
      <c r="CC210" t="s">
        <v>20107</v>
      </c>
      <c r="CD210" t="s">
        <v>20114</v>
      </c>
      <c r="CE210" t="s">
        <v>20106</v>
      </c>
      <c r="CF210" t="s">
        <v>20106</v>
      </c>
      <c r="CG210" t="s">
        <v>20105</v>
      </c>
      <c r="CH210" t="s">
        <v>20105</v>
      </c>
      <c r="CI210" t="s">
        <v>20105</v>
      </c>
      <c r="CJ210" t="s">
        <v>20105</v>
      </c>
      <c r="CK210" t="s">
        <v>20108</v>
      </c>
      <c r="CL210" t="s">
        <v>20108</v>
      </c>
      <c r="CM210" t="s">
        <v>20111</v>
      </c>
      <c r="CN210" t="s">
        <v>20105</v>
      </c>
      <c r="CO210" t="s">
        <v>20110</v>
      </c>
      <c r="CP210" t="s">
        <v>20119</v>
      </c>
      <c r="CQ210" t="s">
        <v>20113</v>
      </c>
      <c r="CR210" t="s">
        <v>20114</v>
      </c>
      <c r="CS210" t="s">
        <v>20113</v>
      </c>
      <c r="CT210" t="s">
        <v>20107</v>
      </c>
      <c r="CU210" t="s">
        <v>20105</v>
      </c>
      <c r="CV210" t="s">
        <v>20120</v>
      </c>
    </row>
    <row r="211" spans="1:100" x14ac:dyDescent="0.25">
      <c r="A211" t="s">
        <v>20121</v>
      </c>
      <c r="B211" t="s">
        <v>20122</v>
      </c>
      <c r="C211" t="s">
        <v>20123</v>
      </c>
      <c r="D211" t="s">
        <v>20124</v>
      </c>
      <c r="E211" t="s">
        <v>20125</v>
      </c>
      <c r="F211" t="s">
        <v>20122</v>
      </c>
      <c r="G211" t="s">
        <v>20126</v>
      </c>
      <c r="H211" t="s">
        <v>20122</v>
      </c>
      <c r="I211" t="s">
        <v>20122</v>
      </c>
      <c r="J211" t="s">
        <v>20124</v>
      </c>
      <c r="K211" t="s">
        <v>20127</v>
      </c>
      <c r="L211" t="s">
        <v>20123</v>
      </c>
      <c r="M211" t="s">
        <v>20126</v>
      </c>
      <c r="N211" t="s">
        <v>20128</v>
      </c>
      <c r="O211" t="s">
        <v>20123</v>
      </c>
      <c r="P211" t="s">
        <v>20128</v>
      </c>
      <c r="Q211" t="s">
        <v>20129</v>
      </c>
      <c r="R211" t="s">
        <v>20122</v>
      </c>
      <c r="S211" t="s">
        <v>20121</v>
      </c>
      <c r="T211" t="s">
        <v>20121</v>
      </c>
      <c r="U211" t="s">
        <v>20127</v>
      </c>
      <c r="V211" t="s">
        <v>20121</v>
      </c>
      <c r="W211" t="s">
        <v>20124</v>
      </c>
      <c r="X211" t="s">
        <v>20125</v>
      </c>
      <c r="Y211" t="s">
        <v>20121</v>
      </c>
      <c r="Z211" t="s">
        <v>20130</v>
      </c>
      <c r="AA211" t="s">
        <v>20131</v>
      </c>
      <c r="AB211" t="s">
        <v>20126</v>
      </c>
      <c r="AC211" t="s">
        <v>20122</v>
      </c>
      <c r="AD211" t="s">
        <v>20132</v>
      </c>
      <c r="AE211" t="s">
        <v>20126</v>
      </c>
      <c r="AF211" t="s">
        <v>20123</v>
      </c>
      <c r="AG211" t="s">
        <v>20126</v>
      </c>
      <c r="AH211" t="s">
        <v>20121</v>
      </c>
      <c r="AI211" t="s">
        <v>20123</v>
      </c>
      <c r="AJ211" t="s">
        <v>20128</v>
      </c>
      <c r="AK211" t="s">
        <v>20123</v>
      </c>
      <c r="AL211" t="s">
        <v>20124</v>
      </c>
      <c r="AM211" t="s">
        <v>20123</v>
      </c>
      <c r="AN211" t="s">
        <v>20122</v>
      </c>
      <c r="AO211" t="s">
        <v>20133</v>
      </c>
      <c r="AP211" t="s">
        <v>20121</v>
      </c>
      <c r="AQ211" t="s">
        <v>20123</v>
      </c>
      <c r="AR211" t="s">
        <v>20123</v>
      </c>
      <c r="AS211" t="s">
        <v>20128</v>
      </c>
      <c r="AT211" t="s">
        <v>20130</v>
      </c>
      <c r="AU211" t="s">
        <v>20124</v>
      </c>
      <c r="AV211" t="s">
        <v>20128</v>
      </c>
      <c r="AW211" t="s">
        <v>20124</v>
      </c>
      <c r="AX211" t="s">
        <v>20123</v>
      </c>
      <c r="AY211" t="s">
        <v>20127</v>
      </c>
      <c r="AZ211" t="s">
        <v>20132</v>
      </c>
      <c r="BA211" t="s">
        <v>20134</v>
      </c>
      <c r="BB211" t="s">
        <v>20121</v>
      </c>
      <c r="BC211" t="s">
        <v>20125</v>
      </c>
      <c r="BD211" t="s">
        <v>20122</v>
      </c>
      <c r="BE211" t="s">
        <v>20125</v>
      </c>
      <c r="BF211" t="s">
        <v>20127</v>
      </c>
      <c r="BG211" t="s">
        <v>20121</v>
      </c>
      <c r="BH211" t="s">
        <v>20125</v>
      </c>
      <c r="BI211" t="s">
        <v>20128</v>
      </c>
      <c r="BJ211" t="s">
        <v>20122</v>
      </c>
      <c r="BK211" t="s">
        <v>20134</v>
      </c>
      <c r="BL211" t="s">
        <v>20123</v>
      </c>
      <c r="BM211" t="s">
        <v>20132</v>
      </c>
      <c r="BN211" t="s">
        <v>20132</v>
      </c>
      <c r="BO211" t="s">
        <v>20128</v>
      </c>
      <c r="BP211" t="s">
        <v>20128</v>
      </c>
      <c r="BQ211" t="s">
        <v>20134</v>
      </c>
      <c r="BR211" t="s">
        <v>20128</v>
      </c>
      <c r="BS211" t="s">
        <v>20131</v>
      </c>
      <c r="BT211" t="s">
        <v>20123</v>
      </c>
      <c r="BU211" t="s">
        <v>20130</v>
      </c>
      <c r="BV211" t="s">
        <v>20122</v>
      </c>
      <c r="BW211" t="s">
        <v>20129</v>
      </c>
      <c r="BX211" t="s">
        <v>20121</v>
      </c>
      <c r="BY211" t="s">
        <v>20130</v>
      </c>
      <c r="BZ211" t="s">
        <v>20123</v>
      </c>
      <c r="CA211" t="s">
        <v>20125</v>
      </c>
      <c r="CB211" t="s">
        <v>20123</v>
      </c>
      <c r="CC211" t="s">
        <v>20130</v>
      </c>
      <c r="CD211" t="s">
        <v>20128</v>
      </c>
      <c r="CE211" t="s">
        <v>20128</v>
      </c>
      <c r="CF211" t="s">
        <v>20126</v>
      </c>
      <c r="CG211" t="s">
        <v>20123</v>
      </c>
      <c r="CH211" t="s">
        <v>20125</v>
      </c>
      <c r="CI211" t="s">
        <v>20129</v>
      </c>
      <c r="CJ211" t="s">
        <v>20125</v>
      </c>
      <c r="CK211" t="s">
        <v>20128</v>
      </c>
      <c r="CL211" t="s">
        <v>20135</v>
      </c>
      <c r="CM211" t="s">
        <v>20136</v>
      </c>
      <c r="CN211" t="s">
        <v>20122</v>
      </c>
      <c r="CO211" t="s">
        <v>20125</v>
      </c>
      <c r="CP211" t="s">
        <v>20134</v>
      </c>
      <c r="CQ211" t="s">
        <v>20127</v>
      </c>
      <c r="CR211" t="s">
        <v>20128</v>
      </c>
      <c r="CS211" t="s">
        <v>20127</v>
      </c>
      <c r="CT211" t="s">
        <v>20121</v>
      </c>
      <c r="CU211" t="s">
        <v>20137</v>
      </c>
      <c r="CV211" t="s">
        <v>20128</v>
      </c>
    </row>
    <row r="212" spans="1:100" x14ac:dyDescent="0.25">
      <c r="A212" t="s">
        <v>20138</v>
      </c>
      <c r="B212" t="s">
        <v>20139</v>
      </c>
      <c r="C212" t="s">
        <v>20138</v>
      </c>
      <c r="D212" t="s">
        <v>20140</v>
      </c>
      <c r="E212" t="s">
        <v>20138</v>
      </c>
      <c r="F212" t="s">
        <v>20141</v>
      </c>
      <c r="G212" t="s">
        <v>20142</v>
      </c>
      <c r="H212" t="s">
        <v>20140</v>
      </c>
      <c r="I212" t="s">
        <v>20143</v>
      </c>
      <c r="J212" t="s">
        <v>20144</v>
      </c>
      <c r="K212" t="s">
        <v>20139</v>
      </c>
      <c r="L212" t="s">
        <v>20143</v>
      </c>
      <c r="M212" t="s">
        <v>20143</v>
      </c>
      <c r="N212" t="s">
        <v>20142</v>
      </c>
      <c r="O212" t="s">
        <v>20142</v>
      </c>
      <c r="P212" t="s">
        <v>20143</v>
      </c>
      <c r="Q212" t="s">
        <v>20145</v>
      </c>
      <c r="R212" t="s">
        <v>20146</v>
      </c>
      <c r="S212" t="s">
        <v>20145</v>
      </c>
      <c r="T212" t="s">
        <v>20138</v>
      </c>
      <c r="U212" t="s">
        <v>20147</v>
      </c>
      <c r="V212" t="s">
        <v>20148</v>
      </c>
      <c r="W212" t="s">
        <v>20143</v>
      </c>
      <c r="X212" t="s">
        <v>20148</v>
      </c>
      <c r="Y212" t="s">
        <v>20140</v>
      </c>
      <c r="Z212" t="s">
        <v>20143</v>
      </c>
      <c r="AA212" t="s">
        <v>20138</v>
      </c>
      <c r="AB212" t="s">
        <v>20140</v>
      </c>
      <c r="AC212" t="s">
        <v>20145</v>
      </c>
      <c r="AD212" t="s">
        <v>20149</v>
      </c>
      <c r="AE212" t="s">
        <v>20138</v>
      </c>
      <c r="AF212" t="s">
        <v>20138</v>
      </c>
      <c r="AG212" t="s">
        <v>20139</v>
      </c>
      <c r="AH212" t="s">
        <v>20139</v>
      </c>
      <c r="AI212" t="s">
        <v>20150</v>
      </c>
      <c r="AJ212" t="s">
        <v>20141</v>
      </c>
      <c r="AK212" t="s">
        <v>20150</v>
      </c>
      <c r="AL212" t="s">
        <v>20143</v>
      </c>
      <c r="AM212" t="s">
        <v>20151</v>
      </c>
      <c r="AN212" t="s">
        <v>20138</v>
      </c>
      <c r="AO212" t="s">
        <v>20152</v>
      </c>
      <c r="AP212" t="s">
        <v>20142</v>
      </c>
      <c r="AQ212" t="s">
        <v>20153</v>
      </c>
      <c r="AR212" t="s">
        <v>20142</v>
      </c>
      <c r="AS212" t="s">
        <v>20142</v>
      </c>
      <c r="AT212" t="s">
        <v>20139</v>
      </c>
      <c r="AU212" t="s">
        <v>20138</v>
      </c>
      <c r="AV212" t="s">
        <v>20145</v>
      </c>
      <c r="AW212" t="s">
        <v>20138</v>
      </c>
      <c r="AX212" t="s">
        <v>20139</v>
      </c>
      <c r="AY212" t="s">
        <v>20140</v>
      </c>
      <c r="AZ212" t="s">
        <v>20139</v>
      </c>
      <c r="BA212" t="s">
        <v>20153</v>
      </c>
      <c r="BB212" t="s">
        <v>20144</v>
      </c>
      <c r="BC212" t="s">
        <v>20148</v>
      </c>
      <c r="BD212" t="s">
        <v>20142</v>
      </c>
      <c r="BE212" t="s">
        <v>20149</v>
      </c>
      <c r="BF212" t="s">
        <v>20140</v>
      </c>
      <c r="BG212" t="s">
        <v>20138</v>
      </c>
      <c r="BH212" t="s">
        <v>20148</v>
      </c>
      <c r="BI212" t="s">
        <v>20140</v>
      </c>
      <c r="BJ212" t="s">
        <v>20144</v>
      </c>
      <c r="BK212" t="s">
        <v>20145</v>
      </c>
      <c r="BL212" t="s">
        <v>20146</v>
      </c>
      <c r="BM212" t="s">
        <v>20143</v>
      </c>
      <c r="BN212" t="s">
        <v>20148</v>
      </c>
      <c r="BO212" t="s">
        <v>20141</v>
      </c>
      <c r="BP212" t="s">
        <v>20139</v>
      </c>
      <c r="BQ212" t="s">
        <v>20139</v>
      </c>
      <c r="BR212" t="s">
        <v>20153</v>
      </c>
      <c r="BS212" t="s">
        <v>20150</v>
      </c>
      <c r="BT212" t="s">
        <v>20140</v>
      </c>
      <c r="BU212" t="s">
        <v>20138</v>
      </c>
      <c r="BV212" t="s">
        <v>20143</v>
      </c>
      <c r="BW212" t="s">
        <v>20141</v>
      </c>
      <c r="BX212" t="s">
        <v>20138</v>
      </c>
      <c r="BY212" t="s">
        <v>20139</v>
      </c>
      <c r="BZ212" t="s">
        <v>20143</v>
      </c>
      <c r="CA212" t="s">
        <v>20138</v>
      </c>
      <c r="CB212" t="s">
        <v>20141</v>
      </c>
      <c r="CC212" t="s">
        <v>20140</v>
      </c>
      <c r="CD212" t="s">
        <v>20142</v>
      </c>
      <c r="CE212" t="s">
        <v>20141</v>
      </c>
      <c r="CF212" t="s">
        <v>20148</v>
      </c>
      <c r="CG212" t="s">
        <v>20139</v>
      </c>
      <c r="CH212" t="s">
        <v>20143</v>
      </c>
      <c r="CI212" t="s">
        <v>20140</v>
      </c>
      <c r="CJ212" t="s">
        <v>20139</v>
      </c>
      <c r="CK212" t="s">
        <v>20138</v>
      </c>
      <c r="CL212" t="s">
        <v>20151</v>
      </c>
      <c r="CM212" t="s">
        <v>20148</v>
      </c>
      <c r="CN212" t="s">
        <v>20150</v>
      </c>
      <c r="CO212" t="s">
        <v>20139</v>
      </c>
      <c r="CP212" t="s">
        <v>20141</v>
      </c>
      <c r="CQ212" t="s">
        <v>20141</v>
      </c>
      <c r="CR212" t="s">
        <v>20138</v>
      </c>
      <c r="CS212" t="s">
        <v>20138</v>
      </c>
      <c r="CT212" t="s">
        <v>20148</v>
      </c>
      <c r="CU212" t="s">
        <v>20146</v>
      </c>
      <c r="CV212" t="s">
        <v>20139</v>
      </c>
    </row>
    <row r="213" spans="1:100" x14ac:dyDescent="0.25">
      <c r="A213" t="s">
        <v>20154</v>
      </c>
      <c r="B213" t="s">
        <v>20154</v>
      </c>
      <c r="C213" t="s">
        <v>20154</v>
      </c>
      <c r="D213" t="s">
        <v>20155</v>
      </c>
      <c r="E213" t="s">
        <v>20156</v>
      </c>
      <c r="F213" t="s">
        <v>20157</v>
      </c>
      <c r="G213" t="s">
        <v>20154</v>
      </c>
      <c r="H213" t="s">
        <v>20156</v>
      </c>
      <c r="I213" t="s">
        <v>20158</v>
      </c>
      <c r="J213" t="s">
        <v>20159</v>
      </c>
      <c r="K213" t="s">
        <v>20159</v>
      </c>
      <c r="L213" t="s">
        <v>20160</v>
      </c>
      <c r="M213" t="s">
        <v>20159</v>
      </c>
      <c r="N213" t="s">
        <v>20161</v>
      </c>
      <c r="O213" t="s">
        <v>20156</v>
      </c>
      <c r="P213" t="s">
        <v>20159</v>
      </c>
      <c r="Q213" t="s">
        <v>20162</v>
      </c>
      <c r="R213" t="s">
        <v>20163</v>
      </c>
      <c r="S213" t="s">
        <v>20155</v>
      </c>
      <c r="T213" t="s">
        <v>20164</v>
      </c>
      <c r="U213" t="s">
        <v>20159</v>
      </c>
      <c r="V213" t="s">
        <v>20165</v>
      </c>
      <c r="W213" t="s">
        <v>20162</v>
      </c>
      <c r="X213" t="s">
        <v>20166</v>
      </c>
      <c r="Y213" t="s">
        <v>20155</v>
      </c>
      <c r="Z213" t="s">
        <v>20156</v>
      </c>
      <c r="AA213" t="s">
        <v>20164</v>
      </c>
      <c r="AB213" t="s">
        <v>20159</v>
      </c>
      <c r="AC213" t="s">
        <v>20167</v>
      </c>
      <c r="AD213" t="s">
        <v>20159</v>
      </c>
      <c r="AE213" t="s">
        <v>20157</v>
      </c>
      <c r="AF213" t="s">
        <v>20161</v>
      </c>
      <c r="AG213" t="s">
        <v>20163</v>
      </c>
      <c r="AH213" t="s">
        <v>20164</v>
      </c>
      <c r="AI213" t="s">
        <v>20165</v>
      </c>
      <c r="AJ213" t="s">
        <v>20165</v>
      </c>
      <c r="AK213" t="s">
        <v>20161</v>
      </c>
      <c r="AL213" t="s">
        <v>20161</v>
      </c>
      <c r="AM213" t="s">
        <v>20161</v>
      </c>
      <c r="AN213" t="s">
        <v>20161</v>
      </c>
      <c r="AO213" t="s">
        <v>20159</v>
      </c>
      <c r="AP213" t="s">
        <v>20159</v>
      </c>
      <c r="AQ213" t="s">
        <v>20161</v>
      </c>
      <c r="AR213" t="s">
        <v>20159</v>
      </c>
      <c r="AS213" t="s">
        <v>20162</v>
      </c>
      <c r="AT213" t="s">
        <v>20154</v>
      </c>
      <c r="AU213" t="s">
        <v>20165</v>
      </c>
      <c r="AV213" t="s">
        <v>20161</v>
      </c>
      <c r="AW213" t="s">
        <v>20164</v>
      </c>
      <c r="AX213" t="s">
        <v>20165</v>
      </c>
      <c r="AY213" t="s">
        <v>20159</v>
      </c>
      <c r="AZ213" t="s">
        <v>20161</v>
      </c>
      <c r="BA213" t="s">
        <v>20162</v>
      </c>
      <c r="BB213" t="s">
        <v>20165</v>
      </c>
      <c r="BC213" t="s">
        <v>20167</v>
      </c>
      <c r="BD213" t="s">
        <v>20159</v>
      </c>
      <c r="BE213" t="s">
        <v>20154</v>
      </c>
      <c r="BF213" t="s">
        <v>20156</v>
      </c>
      <c r="BG213" t="s">
        <v>20157</v>
      </c>
      <c r="BH213" t="s">
        <v>20161</v>
      </c>
      <c r="BI213" t="s">
        <v>20167</v>
      </c>
      <c r="BJ213" t="s">
        <v>20165</v>
      </c>
      <c r="BK213" t="s">
        <v>20162</v>
      </c>
      <c r="BL213" t="s">
        <v>20157</v>
      </c>
      <c r="BM213" t="s">
        <v>20165</v>
      </c>
      <c r="BN213" t="s">
        <v>20168</v>
      </c>
      <c r="BO213" t="s">
        <v>20161</v>
      </c>
      <c r="BP213" t="s">
        <v>20156</v>
      </c>
      <c r="BQ213" t="s">
        <v>20161</v>
      </c>
      <c r="BR213" t="s">
        <v>20162</v>
      </c>
      <c r="BS213" t="s">
        <v>20163</v>
      </c>
      <c r="BT213" t="s">
        <v>20156</v>
      </c>
      <c r="BU213" t="s">
        <v>20158</v>
      </c>
      <c r="BV213" t="s">
        <v>20166</v>
      </c>
      <c r="BW213" t="s">
        <v>20156</v>
      </c>
      <c r="BX213" t="s">
        <v>20161</v>
      </c>
      <c r="BY213" t="s">
        <v>20155</v>
      </c>
      <c r="BZ213" t="s">
        <v>20158</v>
      </c>
      <c r="CA213" t="s">
        <v>20158</v>
      </c>
      <c r="CB213" t="s">
        <v>20155</v>
      </c>
      <c r="CC213" t="s">
        <v>20156</v>
      </c>
      <c r="CD213" t="s">
        <v>20156</v>
      </c>
      <c r="CE213" t="s">
        <v>20161</v>
      </c>
      <c r="CF213" t="s">
        <v>20164</v>
      </c>
      <c r="CG213" t="s">
        <v>20164</v>
      </c>
      <c r="CH213" t="s">
        <v>20159</v>
      </c>
      <c r="CI213" t="s">
        <v>20155</v>
      </c>
      <c r="CJ213" t="s">
        <v>20157</v>
      </c>
      <c r="CK213" t="s">
        <v>20154</v>
      </c>
      <c r="CL213" t="s">
        <v>20155</v>
      </c>
      <c r="CM213" t="s">
        <v>20159</v>
      </c>
      <c r="CN213" t="s">
        <v>20169</v>
      </c>
      <c r="CO213" t="s">
        <v>20165</v>
      </c>
      <c r="CP213" t="s">
        <v>20155</v>
      </c>
      <c r="CQ213" t="s">
        <v>20159</v>
      </c>
      <c r="CR213" t="s">
        <v>20159</v>
      </c>
      <c r="CS213" t="s">
        <v>20162</v>
      </c>
      <c r="CT213" t="s">
        <v>20162</v>
      </c>
      <c r="CU213" t="s">
        <v>20155</v>
      </c>
      <c r="CV213" t="s">
        <v>20155</v>
      </c>
    </row>
    <row r="214" spans="1:100" x14ac:dyDescent="0.25">
      <c r="A214" t="s">
        <v>20170</v>
      </c>
      <c r="B214" t="s">
        <v>20171</v>
      </c>
      <c r="C214" t="s">
        <v>20172</v>
      </c>
      <c r="D214" t="s">
        <v>20173</v>
      </c>
      <c r="E214" t="s">
        <v>20174</v>
      </c>
      <c r="F214" t="s">
        <v>20175</v>
      </c>
      <c r="G214" t="s">
        <v>20174</v>
      </c>
      <c r="H214" t="s">
        <v>20171</v>
      </c>
      <c r="I214" t="s">
        <v>20173</v>
      </c>
      <c r="J214" t="s">
        <v>20170</v>
      </c>
      <c r="K214" t="s">
        <v>20176</v>
      </c>
      <c r="L214" t="s">
        <v>20170</v>
      </c>
      <c r="M214" t="s">
        <v>20173</v>
      </c>
      <c r="N214" t="s">
        <v>20177</v>
      </c>
      <c r="O214" t="s">
        <v>20174</v>
      </c>
      <c r="P214" t="s">
        <v>20178</v>
      </c>
      <c r="Q214" t="s">
        <v>20175</v>
      </c>
      <c r="R214" t="s">
        <v>20174</v>
      </c>
      <c r="S214" t="s">
        <v>20172</v>
      </c>
      <c r="T214" t="s">
        <v>20179</v>
      </c>
      <c r="U214" t="s">
        <v>20180</v>
      </c>
      <c r="V214" t="s">
        <v>20181</v>
      </c>
      <c r="W214" t="s">
        <v>20178</v>
      </c>
      <c r="X214" t="s">
        <v>20170</v>
      </c>
      <c r="Y214" t="s">
        <v>20181</v>
      </c>
      <c r="Z214" t="s">
        <v>20182</v>
      </c>
      <c r="AA214" t="s">
        <v>20183</v>
      </c>
      <c r="AB214" t="s">
        <v>20178</v>
      </c>
      <c r="AC214" t="s">
        <v>20182</v>
      </c>
      <c r="AD214" t="s">
        <v>20180</v>
      </c>
      <c r="AE214" t="s">
        <v>20180</v>
      </c>
      <c r="AF214" t="s">
        <v>20171</v>
      </c>
      <c r="AG214" t="s">
        <v>20170</v>
      </c>
      <c r="AH214" t="s">
        <v>20175</v>
      </c>
      <c r="AI214" t="s">
        <v>20173</v>
      </c>
      <c r="AJ214" t="s">
        <v>20172</v>
      </c>
      <c r="AK214" t="s">
        <v>20171</v>
      </c>
      <c r="AL214" t="s">
        <v>20177</v>
      </c>
      <c r="AM214" t="s">
        <v>20177</v>
      </c>
      <c r="AN214" t="s">
        <v>20180</v>
      </c>
      <c r="AO214" t="s">
        <v>20182</v>
      </c>
      <c r="AP214" t="s">
        <v>20174</v>
      </c>
      <c r="AQ214" t="s">
        <v>20172</v>
      </c>
      <c r="AR214" t="s">
        <v>20178</v>
      </c>
      <c r="AS214" t="s">
        <v>20176</v>
      </c>
      <c r="AT214" t="s">
        <v>20178</v>
      </c>
      <c r="AU214" t="s">
        <v>20181</v>
      </c>
      <c r="AV214" t="s">
        <v>20172</v>
      </c>
      <c r="AW214" t="s">
        <v>20175</v>
      </c>
      <c r="AX214" t="s">
        <v>20178</v>
      </c>
      <c r="AY214" t="s">
        <v>20181</v>
      </c>
      <c r="AZ214" t="s">
        <v>20178</v>
      </c>
      <c r="BA214" t="s">
        <v>20170</v>
      </c>
      <c r="BB214" t="s">
        <v>20184</v>
      </c>
      <c r="BC214" t="s">
        <v>20172</v>
      </c>
      <c r="BD214" t="s">
        <v>20170</v>
      </c>
      <c r="BE214" t="s">
        <v>20174</v>
      </c>
      <c r="BF214" t="s">
        <v>20172</v>
      </c>
      <c r="BG214" t="s">
        <v>20171</v>
      </c>
      <c r="BH214" t="s">
        <v>20180</v>
      </c>
      <c r="BI214" t="s">
        <v>20172</v>
      </c>
      <c r="BJ214" t="s">
        <v>20175</v>
      </c>
      <c r="BK214" t="s">
        <v>20175</v>
      </c>
      <c r="BL214" t="s">
        <v>20174</v>
      </c>
      <c r="BM214" t="s">
        <v>20175</v>
      </c>
      <c r="BN214" t="s">
        <v>20177</v>
      </c>
      <c r="BO214" t="s">
        <v>20176</v>
      </c>
      <c r="BP214" t="s">
        <v>20175</v>
      </c>
      <c r="BQ214" t="s">
        <v>20178</v>
      </c>
      <c r="BR214" t="s">
        <v>20178</v>
      </c>
      <c r="BS214" t="s">
        <v>20180</v>
      </c>
      <c r="BT214" t="s">
        <v>20175</v>
      </c>
      <c r="BU214" t="s">
        <v>20173</v>
      </c>
      <c r="BV214" t="s">
        <v>20170</v>
      </c>
      <c r="BW214" t="s">
        <v>20171</v>
      </c>
      <c r="BX214" t="s">
        <v>20178</v>
      </c>
      <c r="BY214" t="s">
        <v>20182</v>
      </c>
      <c r="BZ214" t="s">
        <v>20174</v>
      </c>
      <c r="CA214" t="s">
        <v>20173</v>
      </c>
      <c r="CB214" t="s">
        <v>20170</v>
      </c>
      <c r="CC214" t="s">
        <v>20178</v>
      </c>
      <c r="CD214" t="s">
        <v>20173</v>
      </c>
      <c r="CE214" t="s">
        <v>20170</v>
      </c>
      <c r="CF214" t="s">
        <v>20174</v>
      </c>
      <c r="CG214" t="s">
        <v>20183</v>
      </c>
      <c r="CH214" t="s">
        <v>20184</v>
      </c>
      <c r="CI214" t="s">
        <v>20178</v>
      </c>
      <c r="CJ214" t="s">
        <v>20178</v>
      </c>
      <c r="CK214" t="s">
        <v>20174</v>
      </c>
      <c r="CL214" t="s">
        <v>20178</v>
      </c>
      <c r="CM214" t="s">
        <v>20174</v>
      </c>
      <c r="CN214" t="s">
        <v>20174</v>
      </c>
      <c r="CO214" t="s">
        <v>20174</v>
      </c>
      <c r="CP214" t="s">
        <v>20171</v>
      </c>
      <c r="CQ214" t="s">
        <v>20176</v>
      </c>
      <c r="CR214" t="s">
        <v>20173</v>
      </c>
      <c r="CS214" t="s">
        <v>20178</v>
      </c>
      <c r="CT214" t="s">
        <v>20174</v>
      </c>
      <c r="CU214" t="s">
        <v>20175</v>
      </c>
      <c r="CV214" t="s">
        <v>20171</v>
      </c>
    </row>
    <row r="215" spans="1:100" x14ac:dyDescent="0.25">
      <c r="A215" t="s">
        <v>20185</v>
      </c>
      <c r="B215" t="s">
        <v>20186</v>
      </c>
      <c r="C215" t="s">
        <v>20186</v>
      </c>
      <c r="D215" t="s">
        <v>20187</v>
      </c>
      <c r="E215" t="s">
        <v>20188</v>
      </c>
      <c r="F215" t="s">
        <v>20189</v>
      </c>
      <c r="G215" t="s">
        <v>20188</v>
      </c>
      <c r="H215" t="s">
        <v>20186</v>
      </c>
      <c r="I215" t="s">
        <v>20186</v>
      </c>
      <c r="J215" t="s">
        <v>20190</v>
      </c>
      <c r="K215" t="s">
        <v>20187</v>
      </c>
      <c r="L215" t="s">
        <v>20190</v>
      </c>
      <c r="M215" t="s">
        <v>20191</v>
      </c>
      <c r="N215" t="s">
        <v>20187</v>
      </c>
      <c r="O215" t="s">
        <v>20186</v>
      </c>
      <c r="P215" t="s">
        <v>20192</v>
      </c>
      <c r="Q215" t="s">
        <v>20185</v>
      </c>
      <c r="R215" t="s">
        <v>20193</v>
      </c>
      <c r="S215" t="s">
        <v>20188</v>
      </c>
      <c r="T215" t="s">
        <v>20194</v>
      </c>
      <c r="U215" t="s">
        <v>20194</v>
      </c>
      <c r="V215" t="s">
        <v>20195</v>
      </c>
      <c r="W215" t="s">
        <v>20196</v>
      </c>
      <c r="X215" t="s">
        <v>20187</v>
      </c>
      <c r="Y215" t="s">
        <v>20188</v>
      </c>
      <c r="Z215" t="s">
        <v>20191</v>
      </c>
      <c r="AA215" t="s">
        <v>20185</v>
      </c>
      <c r="AB215" t="s">
        <v>20190</v>
      </c>
      <c r="AC215" t="s">
        <v>20186</v>
      </c>
      <c r="AD215" t="s">
        <v>20197</v>
      </c>
      <c r="AE215" t="s">
        <v>20191</v>
      </c>
      <c r="AF215" t="s">
        <v>20198</v>
      </c>
      <c r="AG215" t="s">
        <v>20189</v>
      </c>
      <c r="AH215" t="s">
        <v>20187</v>
      </c>
      <c r="AI215" t="s">
        <v>20191</v>
      </c>
      <c r="AJ215" t="s">
        <v>20196</v>
      </c>
      <c r="AK215" t="s">
        <v>20187</v>
      </c>
      <c r="AL215" t="s">
        <v>20190</v>
      </c>
      <c r="AM215" t="s">
        <v>20190</v>
      </c>
      <c r="AN215" t="s">
        <v>20190</v>
      </c>
      <c r="AO215" t="s">
        <v>20199</v>
      </c>
      <c r="AP215" t="s">
        <v>20200</v>
      </c>
      <c r="AQ215" t="s">
        <v>20197</v>
      </c>
      <c r="AR215" t="s">
        <v>20194</v>
      </c>
      <c r="AS215" t="s">
        <v>20186</v>
      </c>
      <c r="AT215" t="s">
        <v>20191</v>
      </c>
      <c r="AU215" t="s">
        <v>20185</v>
      </c>
      <c r="AV215" t="s">
        <v>20186</v>
      </c>
      <c r="AW215" t="s">
        <v>20185</v>
      </c>
      <c r="AX215" t="s">
        <v>20194</v>
      </c>
      <c r="AY215" t="s">
        <v>20185</v>
      </c>
      <c r="AZ215" t="s">
        <v>20186</v>
      </c>
      <c r="BA215" t="s">
        <v>20190</v>
      </c>
      <c r="BB215" t="s">
        <v>20189</v>
      </c>
      <c r="BC215" t="s">
        <v>20191</v>
      </c>
      <c r="BD215" t="s">
        <v>20198</v>
      </c>
      <c r="BE215" t="s">
        <v>20186</v>
      </c>
      <c r="BF215" t="s">
        <v>20191</v>
      </c>
      <c r="BG215" t="s">
        <v>20186</v>
      </c>
      <c r="BH215" t="s">
        <v>20187</v>
      </c>
      <c r="BI215" t="s">
        <v>20197</v>
      </c>
      <c r="BJ215" t="s">
        <v>20197</v>
      </c>
      <c r="BK215" t="s">
        <v>20193</v>
      </c>
      <c r="BL215" t="s">
        <v>20190</v>
      </c>
      <c r="BM215" t="s">
        <v>20187</v>
      </c>
      <c r="BN215" t="s">
        <v>20186</v>
      </c>
      <c r="BO215" t="s">
        <v>20188</v>
      </c>
      <c r="BP215" t="s">
        <v>20194</v>
      </c>
      <c r="BQ215" t="s">
        <v>20200</v>
      </c>
      <c r="BR215" t="s">
        <v>20194</v>
      </c>
      <c r="BS215" t="s">
        <v>20201</v>
      </c>
      <c r="BT215" t="s">
        <v>20198</v>
      </c>
      <c r="BU215" t="s">
        <v>20191</v>
      </c>
      <c r="BV215" t="s">
        <v>20187</v>
      </c>
      <c r="BW215" t="s">
        <v>20190</v>
      </c>
      <c r="BX215" t="s">
        <v>20188</v>
      </c>
      <c r="BY215" t="s">
        <v>20190</v>
      </c>
      <c r="BZ215" t="s">
        <v>20202</v>
      </c>
      <c r="CA215" t="s">
        <v>20197</v>
      </c>
      <c r="CB215" t="s">
        <v>20195</v>
      </c>
      <c r="CC215" t="s">
        <v>20203</v>
      </c>
      <c r="CD215" t="s">
        <v>20196</v>
      </c>
      <c r="CE215" t="s">
        <v>20200</v>
      </c>
      <c r="CF215" t="s">
        <v>20194</v>
      </c>
      <c r="CG215" t="s">
        <v>20186</v>
      </c>
      <c r="CH215" t="s">
        <v>20185</v>
      </c>
      <c r="CI215" t="s">
        <v>20200</v>
      </c>
      <c r="CJ215" t="s">
        <v>20187</v>
      </c>
      <c r="CK215" t="s">
        <v>20194</v>
      </c>
      <c r="CL215" t="s">
        <v>20187</v>
      </c>
      <c r="CM215" t="s">
        <v>20185</v>
      </c>
      <c r="CN215" t="s">
        <v>20190</v>
      </c>
      <c r="CO215" t="s">
        <v>20198</v>
      </c>
      <c r="CP215" t="s">
        <v>20186</v>
      </c>
      <c r="CQ215" t="s">
        <v>20185</v>
      </c>
      <c r="CR215" t="s">
        <v>20187</v>
      </c>
      <c r="CS215" t="s">
        <v>20204</v>
      </c>
      <c r="CT215" t="s">
        <v>20195</v>
      </c>
      <c r="CU215" t="s">
        <v>20191</v>
      </c>
      <c r="CV215" t="s">
        <v>20196</v>
      </c>
    </row>
    <row r="216" spans="1:100" x14ac:dyDescent="0.25">
      <c r="A216" t="s">
        <v>20205</v>
      </c>
      <c r="B216" t="s">
        <v>20206</v>
      </c>
      <c r="C216" t="s">
        <v>20207</v>
      </c>
      <c r="D216" t="s">
        <v>20208</v>
      </c>
      <c r="E216" t="s">
        <v>20205</v>
      </c>
      <c r="F216" t="s">
        <v>20209</v>
      </c>
      <c r="G216" t="s">
        <v>20210</v>
      </c>
      <c r="H216" t="s">
        <v>20208</v>
      </c>
      <c r="I216" t="s">
        <v>20211</v>
      </c>
      <c r="J216" t="s">
        <v>20212</v>
      </c>
      <c r="K216" t="s">
        <v>20207</v>
      </c>
      <c r="L216" t="s">
        <v>20213</v>
      </c>
      <c r="M216" t="s">
        <v>20214</v>
      </c>
      <c r="N216" t="s">
        <v>20215</v>
      </c>
      <c r="O216" t="s">
        <v>20211</v>
      </c>
      <c r="P216" t="s">
        <v>20214</v>
      </c>
      <c r="Q216" t="s">
        <v>20216</v>
      </c>
      <c r="R216" t="s">
        <v>20217</v>
      </c>
      <c r="S216" t="s">
        <v>20216</v>
      </c>
      <c r="T216" t="s">
        <v>20216</v>
      </c>
      <c r="U216" t="s">
        <v>20206</v>
      </c>
      <c r="V216" t="s">
        <v>20216</v>
      </c>
      <c r="W216" t="s">
        <v>20216</v>
      </c>
      <c r="X216" t="s">
        <v>20216</v>
      </c>
      <c r="Y216" t="s">
        <v>20211</v>
      </c>
      <c r="Z216" t="s">
        <v>20217</v>
      </c>
      <c r="AA216" t="s">
        <v>20212</v>
      </c>
      <c r="AB216" t="s">
        <v>20209</v>
      </c>
      <c r="AC216" t="s">
        <v>20218</v>
      </c>
      <c r="AD216" t="s">
        <v>20212</v>
      </c>
      <c r="AE216" t="s">
        <v>20210</v>
      </c>
      <c r="AF216" t="s">
        <v>20216</v>
      </c>
      <c r="AG216" t="s">
        <v>20206</v>
      </c>
      <c r="AH216" t="s">
        <v>20208</v>
      </c>
      <c r="AI216" t="s">
        <v>20218</v>
      </c>
      <c r="AJ216" t="s">
        <v>20216</v>
      </c>
      <c r="AK216" t="s">
        <v>20215</v>
      </c>
      <c r="AL216" t="s">
        <v>20209</v>
      </c>
      <c r="AM216" t="s">
        <v>20212</v>
      </c>
      <c r="AN216" t="s">
        <v>20212</v>
      </c>
      <c r="AO216" t="s">
        <v>20212</v>
      </c>
      <c r="AP216" t="s">
        <v>20205</v>
      </c>
      <c r="AQ216" t="s">
        <v>20212</v>
      </c>
      <c r="AR216" t="s">
        <v>20210</v>
      </c>
      <c r="AS216" t="s">
        <v>20209</v>
      </c>
      <c r="AT216" t="s">
        <v>20212</v>
      </c>
      <c r="AU216" t="s">
        <v>20211</v>
      </c>
      <c r="AV216" t="s">
        <v>20213</v>
      </c>
      <c r="AW216" t="s">
        <v>20211</v>
      </c>
      <c r="AX216" t="s">
        <v>20212</v>
      </c>
      <c r="AY216" t="s">
        <v>20217</v>
      </c>
      <c r="AZ216" t="s">
        <v>20219</v>
      </c>
      <c r="BA216" t="s">
        <v>20212</v>
      </c>
      <c r="BB216" t="s">
        <v>20212</v>
      </c>
      <c r="BC216" t="s">
        <v>20219</v>
      </c>
      <c r="BD216" t="s">
        <v>20211</v>
      </c>
      <c r="BE216" t="s">
        <v>20211</v>
      </c>
      <c r="BF216" t="s">
        <v>20213</v>
      </c>
      <c r="BG216" t="s">
        <v>20206</v>
      </c>
      <c r="BH216" t="s">
        <v>20220</v>
      </c>
      <c r="BI216" t="s">
        <v>20221</v>
      </c>
      <c r="BJ216" t="s">
        <v>20208</v>
      </c>
      <c r="BK216" t="s">
        <v>20210</v>
      </c>
      <c r="BL216" t="s">
        <v>20209</v>
      </c>
      <c r="BM216" t="s">
        <v>20212</v>
      </c>
      <c r="BN216" t="s">
        <v>20208</v>
      </c>
      <c r="BO216" t="s">
        <v>20211</v>
      </c>
      <c r="BP216" t="s">
        <v>20222</v>
      </c>
      <c r="BQ216" t="s">
        <v>20208</v>
      </c>
      <c r="BR216" t="s">
        <v>20213</v>
      </c>
      <c r="BS216" t="s">
        <v>20208</v>
      </c>
      <c r="BT216" t="s">
        <v>20206</v>
      </c>
      <c r="BU216" t="s">
        <v>20211</v>
      </c>
      <c r="BV216" t="s">
        <v>20208</v>
      </c>
      <c r="BW216" t="s">
        <v>20218</v>
      </c>
      <c r="BX216" t="s">
        <v>20206</v>
      </c>
      <c r="BY216" t="s">
        <v>20212</v>
      </c>
      <c r="BZ216" t="s">
        <v>20210</v>
      </c>
      <c r="CA216" t="s">
        <v>20210</v>
      </c>
      <c r="CB216" t="s">
        <v>20212</v>
      </c>
      <c r="CC216" t="s">
        <v>20217</v>
      </c>
      <c r="CD216" t="s">
        <v>20216</v>
      </c>
      <c r="CE216" t="s">
        <v>20205</v>
      </c>
      <c r="CF216" t="s">
        <v>20211</v>
      </c>
      <c r="CG216" t="s">
        <v>20208</v>
      </c>
      <c r="CH216" t="s">
        <v>20208</v>
      </c>
      <c r="CI216" t="s">
        <v>20208</v>
      </c>
      <c r="CJ216" t="s">
        <v>20213</v>
      </c>
      <c r="CK216" t="s">
        <v>20205</v>
      </c>
      <c r="CL216" t="s">
        <v>20213</v>
      </c>
      <c r="CM216" t="s">
        <v>20206</v>
      </c>
      <c r="CN216" t="s">
        <v>20212</v>
      </c>
      <c r="CO216" t="s">
        <v>20210</v>
      </c>
      <c r="CP216" t="s">
        <v>20208</v>
      </c>
      <c r="CQ216" t="s">
        <v>20212</v>
      </c>
      <c r="CR216" t="s">
        <v>20205</v>
      </c>
      <c r="CS216" t="s">
        <v>20208</v>
      </c>
      <c r="CT216" t="s">
        <v>20218</v>
      </c>
      <c r="CU216" t="s">
        <v>20206</v>
      </c>
      <c r="CV216" t="s">
        <v>20208</v>
      </c>
    </row>
    <row r="217" spans="1:100" x14ac:dyDescent="0.25">
      <c r="A217" t="s">
        <v>20223</v>
      </c>
      <c r="B217" t="s">
        <v>20224</v>
      </c>
      <c r="C217" t="s">
        <v>20223</v>
      </c>
      <c r="D217" t="s">
        <v>20225</v>
      </c>
      <c r="E217" t="s">
        <v>20226</v>
      </c>
      <c r="F217" t="s">
        <v>20227</v>
      </c>
      <c r="G217" t="s">
        <v>20228</v>
      </c>
      <c r="H217" t="s">
        <v>20229</v>
      </c>
      <c r="I217" t="s">
        <v>20228</v>
      </c>
      <c r="J217" t="s">
        <v>20229</v>
      </c>
      <c r="K217" t="s">
        <v>20230</v>
      </c>
      <c r="L217" t="s">
        <v>20224</v>
      </c>
      <c r="M217" t="s">
        <v>20224</v>
      </c>
      <c r="N217" t="s">
        <v>20230</v>
      </c>
      <c r="O217" t="s">
        <v>20224</v>
      </c>
      <c r="P217" t="s">
        <v>20231</v>
      </c>
      <c r="Q217" t="s">
        <v>20229</v>
      </c>
      <c r="R217" t="s">
        <v>20225</v>
      </c>
      <c r="S217" t="s">
        <v>20225</v>
      </c>
      <c r="T217" t="s">
        <v>20230</v>
      </c>
      <c r="U217" t="s">
        <v>20225</v>
      </c>
      <c r="V217" t="s">
        <v>20225</v>
      </c>
      <c r="W217" t="s">
        <v>20228</v>
      </c>
      <c r="X217" t="s">
        <v>20230</v>
      </c>
      <c r="Y217" t="s">
        <v>20225</v>
      </c>
      <c r="Z217" t="s">
        <v>20229</v>
      </c>
      <c r="AA217" t="s">
        <v>20232</v>
      </c>
      <c r="AB217" t="s">
        <v>20231</v>
      </c>
      <c r="AC217" t="s">
        <v>20227</v>
      </c>
      <c r="AD217" t="s">
        <v>20225</v>
      </c>
      <c r="AE217" t="s">
        <v>20226</v>
      </c>
      <c r="AF217" t="s">
        <v>20231</v>
      </c>
      <c r="AG217" t="s">
        <v>20233</v>
      </c>
      <c r="AH217" t="s">
        <v>20226</v>
      </c>
      <c r="AI217" t="s">
        <v>20230</v>
      </c>
      <c r="AJ217" t="s">
        <v>20231</v>
      </c>
      <c r="AK217" t="s">
        <v>20225</v>
      </c>
      <c r="AL217" t="s">
        <v>20228</v>
      </c>
      <c r="AM217" t="s">
        <v>20229</v>
      </c>
      <c r="AN217" t="s">
        <v>20228</v>
      </c>
      <c r="AO217" t="s">
        <v>20231</v>
      </c>
      <c r="AP217" t="s">
        <v>20228</v>
      </c>
      <c r="AQ217" t="s">
        <v>20225</v>
      </c>
      <c r="AR217" t="s">
        <v>20234</v>
      </c>
      <c r="AS217" t="s">
        <v>20226</v>
      </c>
      <c r="AT217" t="s">
        <v>20234</v>
      </c>
      <c r="AU217" t="s">
        <v>20223</v>
      </c>
      <c r="AV217" t="s">
        <v>20232</v>
      </c>
      <c r="AW217" t="s">
        <v>20224</v>
      </c>
      <c r="AX217" t="s">
        <v>20227</v>
      </c>
      <c r="AY217" t="s">
        <v>20227</v>
      </c>
      <c r="AZ217" t="s">
        <v>20223</v>
      </c>
      <c r="BA217" t="s">
        <v>20223</v>
      </c>
      <c r="BB217" t="s">
        <v>20231</v>
      </c>
      <c r="BC217" t="s">
        <v>20225</v>
      </c>
      <c r="BD217" t="s">
        <v>20224</v>
      </c>
      <c r="BE217" t="s">
        <v>20224</v>
      </c>
      <c r="BF217" t="s">
        <v>20231</v>
      </c>
      <c r="BG217" t="s">
        <v>20231</v>
      </c>
      <c r="BH217" t="s">
        <v>20228</v>
      </c>
      <c r="BI217" t="s">
        <v>20225</v>
      </c>
      <c r="BJ217" t="s">
        <v>20226</v>
      </c>
      <c r="BK217" t="s">
        <v>20223</v>
      </c>
      <c r="BL217" t="s">
        <v>20223</v>
      </c>
      <c r="BM217" t="s">
        <v>20231</v>
      </c>
      <c r="BN217" t="s">
        <v>20223</v>
      </c>
      <c r="BO217" t="s">
        <v>20225</v>
      </c>
      <c r="BP217" t="s">
        <v>20224</v>
      </c>
      <c r="BQ217" t="s">
        <v>20223</v>
      </c>
      <c r="BR217" t="s">
        <v>20225</v>
      </c>
      <c r="BS217" t="s">
        <v>20225</v>
      </c>
      <c r="BT217" t="s">
        <v>20225</v>
      </c>
      <c r="BU217" t="s">
        <v>20229</v>
      </c>
      <c r="BV217" t="s">
        <v>20227</v>
      </c>
      <c r="BW217" t="s">
        <v>20230</v>
      </c>
      <c r="BX217" t="s">
        <v>20235</v>
      </c>
      <c r="BY217" t="s">
        <v>20228</v>
      </c>
      <c r="BZ217" t="s">
        <v>20229</v>
      </c>
      <c r="CA217" t="s">
        <v>20225</v>
      </c>
      <c r="CB217" t="s">
        <v>20234</v>
      </c>
      <c r="CC217" t="s">
        <v>20226</v>
      </c>
      <c r="CD217" t="s">
        <v>20234</v>
      </c>
      <c r="CE217" t="s">
        <v>20236</v>
      </c>
      <c r="CF217" t="s">
        <v>20235</v>
      </c>
      <c r="CG217" t="s">
        <v>20229</v>
      </c>
      <c r="CH217" t="s">
        <v>20223</v>
      </c>
      <c r="CI217" t="s">
        <v>20227</v>
      </c>
      <c r="CJ217" t="s">
        <v>20229</v>
      </c>
      <c r="CK217" t="s">
        <v>20230</v>
      </c>
      <c r="CL217" t="s">
        <v>20226</v>
      </c>
      <c r="CM217" t="s">
        <v>20231</v>
      </c>
      <c r="CN217" t="s">
        <v>20230</v>
      </c>
      <c r="CO217" t="s">
        <v>20223</v>
      </c>
      <c r="CP217" t="s">
        <v>20230</v>
      </c>
      <c r="CQ217" t="s">
        <v>20224</v>
      </c>
      <c r="CR217" t="s">
        <v>20237</v>
      </c>
      <c r="CS217" t="s">
        <v>20223</v>
      </c>
      <c r="CT217" t="s">
        <v>20232</v>
      </c>
      <c r="CU217" t="s">
        <v>20231</v>
      </c>
      <c r="CV217" t="s">
        <v>20228</v>
      </c>
    </row>
    <row r="218" spans="1:100" x14ac:dyDescent="0.25">
      <c r="A218" t="s">
        <v>20238</v>
      </c>
      <c r="B218" t="s">
        <v>20239</v>
      </c>
      <c r="C218" t="s">
        <v>20240</v>
      </c>
      <c r="D218" t="s">
        <v>20241</v>
      </c>
      <c r="E218" t="s">
        <v>20242</v>
      </c>
      <c r="F218" t="s">
        <v>20243</v>
      </c>
      <c r="G218" t="s">
        <v>20244</v>
      </c>
      <c r="H218" t="s">
        <v>20243</v>
      </c>
      <c r="I218" t="s">
        <v>20245</v>
      </c>
      <c r="J218" t="s">
        <v>20246</v>
      </c>
      <c r="K218" t="s">
        <v>20241</v>
      </c>
      <c r="L218" t="s">
        <v>20244</v>
      </c>
      <c r="M218" t="s">
        <v>20246</v>
      </c>
      <c r="N218" t="s">
        <v>20247</v>
      </c>
      <c r="O218" t="s">
        <v>20245</v>
      </c>
      <c r="P218" t="s">
        <v>20244</v>
      </c>
      <c r="Q218" t="s">
        <v>20245</v>
      </c>
      <c r="R218" t="s">
        <v>20241</v>
      </c>
      <c r="S218" t="s">
        <v>20246</v>
      </c>
      <c r="T218" t="s">
        <v>20244</v>
      </c>
      <c r="U218" t="s">
        <v>20248</v>
      </c>
      <c r="V218" t="s">
        <v>20243</v>
      </c>
      <c r="W218" t="s">
        <v>20241</v>
      </c>
      <c r="X218" t="s">
        <v>20243</v>
      </c>
      <c r="Y218" t="s">
        <v>20249</v>
      </c>
      <c r="Z218" t="s">
        <v>20250</v>
      </c>
      <c r="AA218" t="s">
        <v>20243</v>
      </c>
      <c r="AB218" t="s">
        <v>20246</v>
      </c>
      <c r="AC218" t="s">
        <v>20241</v>
      </c>
      <c r="AD218" t="s">
        <v>20244</v>
      </c>
      <c r="AE218" t="s">
        <v>20243</v>
      </c>
      <c r="AF218" t="s">
        <v>20246</v>
      </c>
      <c r="AG218" t="s">
        <v>20250</v>
      </c>
      <c r="AH218" t="s">
        <v>20242</v>
      </c>
      <c r="AI218" t="s">
        <v>20242</v>
      </c>
      <c r="AJ218" t="s">
        <v>20251</v>
      </c>
      <c r="AK218" t="s">
        <v>20250</v>
      </c>
      <c r="AL218" t="s">
        <v>20241</v>
      </c>
      <c r="AM218" t="s">
        <v>20245</v>
      </c>
      <c r="AN218" t="s">
        <v>20245</v>
      </c>
      <c r="AO218" t="s">
        <v>20248</v>
      </c>
      <c r="AP218" t="s">
        <v>20248</v>
      </c>
      <c r="AQ218" t="s">
        <v>20251</v>
      </c>
      <c r="AR218" t="s">
        <v>20252</v>
      </c>
      <c r="AS218" t="s">
        <v>20248</v>
      </c>
      <c r="AT218" t="s">
        <v>20250</v>
      </c>
      <c r="AU218" t="s">
        <v>20250</v>
      </c>
      <c r="AV218" t="s">
        <v>20252</v>
      </c>
      <c r="AW218" t="s">
        <v>20245</v>
      </c>
      <c r="AX218" t="s">
        <v>20242</v>
      </c>
      <c r="AY218" t="s">
        <v>20248</v>
      </c>
      <c r="AZ218" t="s">
        <v>20239</v>
      </c>
      <c r="BA218" t="s">
        <v>20241</v>
      </c>
      <c r="BB218" t="s">
        <v>20252</v>
      </c>
      <c r="BC218" t="s">
        <v>20244</v>
      </c>
      <c r="BD218" t="s">
        <v>20242</v>
      </c>
      <c r="BE218" t="s">
        <v>20246</v>
      </c>
      <c r="BF218" t="s">
        <v>20251</v>
      </c>
      <c r="BG218" t="s">
        <v>20249</v>
      </c>
      <c r="BH218" t="s">
        <v>20250</v>
      </c>
      <c r="BI218" t="s">
        <v>20242</v>
      </c>
      <c r="BJ218" t="s">
        <v>20246</v>
      </c>
      <c r="BK218" t="s">
        <v>20246</v>
      </c>
      <c r="BL218" t="s">
        <v>20244</v>
      </c>
      <c r="BM218" t="s">
        <v>20245</v>
      </c>
      <c r="BN218" t="s">
        <v>20251</v>
      </c>
      <c r="BO218" t="s">
        <v>20244</v>
      </c>
      <c r="BP218" t="s">
        <v>20241</v>
      </c>
      <c r="BQ218" t="s">
        <v>20251</v>
      </c>
      <c r="BR218" t="s">
        <v>20250</v>
      </c>
      <c r="BS218" t="s">
        <v>20243</v>
      </c>
      <c r="BT218" t="s">
        <v>20239</v>
      </c>
      <c r="BU218" t="s">
        <v>20252</v>
      </c>
      <c r="BV218" t="s">
        <v>20250</v>
      </c>
      <c r="BW218" t="s">
        <v>20244</v>
      </c>
      <c r="BX218" t="s">
        <v>20239</v>
      </c>
      <c r="BY218" t="s">
        <v>20239</v>
      </c>
      <c r="BZ218" t="s">
        <v>20243</v>
      </c>
      <c r="CA218" t="s">
        <v>20243</v>
      </c>
      <c r="CB218" t="s">
        <v>20238</v>
      </c>
      <c r="CC218" t="s">
        <v>20243</v>
      </c>
      <c r="CD218" t="s">
        <v>20246</v>
      </c>
      <c r="CE218" t="s">
        <v>20246</v>
      </c>
      <c r="CF218" t="s">
        <v>20243</v>
      </c>
      <c r="CG218" t="s">
        <v>20247</v>
      </c>
      <c r="CH218" t="s">
        <v>20252</v>
      </c>
      <c r="CI218" t="s">
        <v>20241</v>
      </c>
      <c r="CJ218" t="s">
        <v>20239</v>
      </c>
      <c r="CK218" t="s">
        <v>20252</v>
      </c>
      <c r="CL218" t="s">
        <v>20244</v>
      </c>
      <c r="CM218" t="s">
        <v>20246</v>
      </c>
      <c r="CN218" t="s">
        <v>20243</v>
      </c>
      <c r="CO218" t="s">
        <v>20248</v>
      </c>
      <c r="CP218" t="s">
        <v>20252</v>
      </c>
      <c r="CQ218" t="s">
        <v>20243</v>
      </c>
      <c r="CR218" t="s">
        <v>20250</v>
      </c>
      <c r="CS218" t="s">
        <v>20252</v>
      </c>
      <c r="CT218" t="s">
        <v>20246</v>
      </c>
      <c r="CU218" t="s">
        <v>20244</v>
      </c>
      <c r="CV218" t="s">
        <v>20244</v>
      </c>
    </row>
    <row r="219" spans="1:100" x14ac:dyDescent="0.25">
      <c r="A219" t="s">
        <v>20253</v>
      </c>
      <c r="B219" t="s">
        <v>20254</v>
      </c>
      <c r="C219" t="s">
        <v>20255</v>
      </c>
      <c r="D219" t="s">
        <v>20256</v>
      </c>
      <c r="E219" t="s">
        <v>20257</v>
      </c>
      <c r="F219" t="s">
        <v>20258</v>
      </c>
      <c r="G219" t="s">
        <v>20256</v>
      </c>
      <c r="H219" t="s">
        <v>20259</v>
      </c>
      <c r="I219" t="s">
        <v>20260</v>
      </c>
      <c r="J219" t="s">
        <v>20256</v>
      </c>
      <c r="K219" t="s">
        <v>20261</v>
      </c>
      <c r="L219" t="s">
        <v>20262</v>
      </c>
      <c r="M219" t="s">
        <v>20260</v>
      </c>
      <c r="N219" t="s">
        <v>20256</v>
      </c>
      <c r="O219" t="s">
        <v>20254</v>
      </c>
      <c r="P219" t="s">
        <v>20253</v>
      </c>
      <c r="Q219" t="s">
        <v>20260</v>
      </c>
      <c r="R219" t="s">
        <v>20260</v>
      </c>
      <c r="S219" t="s">
        <v>20263</v>
      </c>
      <c r="T219" t="s">
        <v>20264</v>
      </c>
      <c r="U219" t="s">
        <v>20261</v>
      </c>
      <c r="V219" t="s">
        <v>20256</v>
      </c>
      <c r="W219" t="s">
        <v>20258</v>
      </c>
      <c r="X219" t="s">
        <v>20258</v>
      </c>
      <c r="Y219" t="s">
        <v>20259</v>
      </c>
      <c r="Z219" t="s">
        <v>20265</v>
      </c>
      <c r="AA219" t="s">
        <v>20256</v>
      </c>
      <c r="AB219" t="s">
        <v>20262</v>
      </c>
      <c r="AC219" t="s">
        <v>20261</v>
      </c>
      <c r="AD219" t="s">
        <v>20258</v>
      </c>
      <c r="AE219" t="s">
        <v>20261</v>
      </c>
      <c r="AF219" t="s">
        <v>20263</v>
      </c>
      <c r="AG219" t="s">
        <v>20266</v>
      </c>
      <c r="AH219" t="s">
        <v>20265</v>
      </c>
      <c r="AI219" t="s">
        <v>20261</v>
      </c>
      <c r="AJ219" t="s">
        <v>20265</v>
      </c>
      <c r="AK219" t="s">
        <v>20253</v>
      </c>
      <c r="AL219" t="s">
        <v>20258</v>
      </c>
      <c r="AM219" t="s">
        <v>20265</v>
      </c>
      <c r="AN219" t="s">
        <v>20261</v>
      </c>
      <c r="AO219" t="s">
        <v>20255</v>
      </c>
      <c r="AP219" t="s">
        <v>20259</v>
      </c>
      <c r="AQ219" t="s">
        <v>20262</v>
      </c>
      <c r="AR219" t="s">
        <v>20260</v>
      </c>
      <c r="AS219" t="s">
        <v>20255</v>
      </c>
      <c r="AT219" t="s">
        <v>20259</v>
      </c>
      <c r="AU219" t="s">
        <v>20260</v>
      </c>
      <c r="AV219" t="s">
        <v>20259</v>
      </c>
      <c r="AW219" t="s">
        <v>20253</v>
      </c>
      <c r="AX219" t="s">
        <v>20253</v>
      </c>
      <c r="AY219" t="s">
        <v>20259</v>
      </c>
      <c r="AZ219" t="s">
        <v>20267</v>
      </c>
      <c r="BA219" t="s">
        <v>20258</v>
      </c>
      <c r="BB219" t="s">
        <v>20259</v>
      </c>
      <c r="BC219" t="s">
        <v>20255</v>
      </c>
      <c r="BD219" t="s">
        <v>20255</v>
      </c>
      <c r="BE219" t="s">
        <v>20259</v>
      </c>
      <c r="BF219" t="s">
        <v>20260</v>
      </c>
      <c r="BG219" t="s">
        <v>20253</v>
      </c>
      <c r="BH219" t="s">
        <v>20256</v>
      </c>
      <c r="BI219" t="s">
        <v>20253</v>
      </c>
      <c r="BJ219" t="s">
        <v>20268</v>
      </c>
      <c r="BK219" t="s">
        <v>20265</v>
      </c>
      <c r="BL219" t="s">
        <v>20262</v>
      </c>
      <c r="BM219" t="s">
        <v>20255</v>
      </c>
      <c r="BN219" t="s">
        <v>20253</v>
      </c>
      <c r="BO219" t="s">
        <v>20258</v>
      </c>
      <c r="BP219" t="s">
        <v>20268</v>
      </c>
      <c r="BQ219" t="s">
        <v>20257</v>
      </c>
      <c r="BR219" t="s">
        <v>20262</v>
      </c>
      <c r="BS219" t="s">
        <v>20262</v>
      </c>
      <c r="BT219" t="s">
        <v>20258</v>
      </c>
      <c r="BU219" t="s">
        <v>20264</v>
      </c>
      <c r="BV219" t="s">
        <v>20256</v>
      </c>
      <c r="BW219" t="s">
        <v>20260</v>
      </c>
      <c r="BX219" t="s">
        <v>20260</v>
      </c>
      <c r="BY219" t="s">
        <v>20261</v>
      </c>
      <c r="BZ219" t="s">
        <v>20257</v>
      </c>
      <c r="CA219" t="s">
        <v>20265</v>
      </c>
      <c r="CB219" t="s">
        <v>20256</v>
      </c>
      <c r="CC219" t="s">
        <v>20265</v>
      </c>
      <c r="CD219" t="s">
        <v>20258</v>
      </c>
      <c r="CE219" t="s">
        <v>20256</v>
      </c>
      <c r="CF219" t="s">
        <v>20253</v>
      </c>
      <c r="CG219" t="s">
        <v>20257</v>
      </c>
      <c r="CH219" t="s">
        <v>20255</v>
      </c>
      <c r="CI219" t="s">
        <v>20253</v>
      </c>
      <c r="CJ219" t="s">
        <v>20264</v>
      </c>
      <c r="CK219" t="s">
        <v>20258</v>
      </c>
      <c r="CL219" t="s">
        <v>20258</v>
      </c>
      <c r="CM219" t="s">
        <v>20258</v>
      </c>
      <c r="CN219" t="s">
        <v>20265</v>
      </c>
      <c r="CO219" t="s">
        <v>20265</v>
      </c>
      <c r="CP219" t="s">
        <v>20261</v>
      </c>
      <c r="CQ219" t="s">
        <v>20261</v>
      </c>
      <c r="CR219" t="s">
        <v>20261</v>
      </c>
      <c r="CS219" t="s">
        <v>20257</v>
      </c>
      <c r="CT219" t="s">
        <v>20253</v>
      </c>
      <c r="CU219" t="s">
        <v>20258</v>
      </c>
      <c r="CV219" t="s">
        <v>20265</v>
      </c>
    </row>
    <row r="220" spans="1:100" x14ac:dyDescent="0.25">
      <c r="A220" t="s">
        <v>20269</v>
      </c>
      <c r="B220" t="s">
        <v>20270</v>
      </c>
      <c r="C220" t="s">
        <v>20271</v>
      </c>
      <c r="D220" t="s">
        <v>20272</v>
      </c>
      <c r="E220" t="s">
        <v>20273</v>
      </c>
      <c r="F220" t="s">
        <v>20269</v>
      </c>
      <c r="G220" t="s">
        <v>20274</v>
      </c>
      <c r="H220" t="s">
        <v>20273</v>
      </c>
      <c r="I220" t="s">
        <v>20275</v>
      </c>
      <c r="J220" t="s">
        <v>20276</v>
      </c>
      <c r="K220" t="s">
        <v>20277</v>
      </c>
      <c r="L220" t="s">
        <v>20271</v>
      </c>
      <c r="M220" t="s">
        <v>20274</v>
      </c>
      <c r="N220" t="s">
        <v>20278</v>
      </c>
      <c r="O220" t="s">
        <v>20276</v>
      </c>
      <c r="P220" t="s">
        <v>20279</v>
      </c>
      <c r="Q220" t="s">
        <v>20280</v>
      </c>
      <c r="R220" t="s">
        <v>20274</v>
      </c>
      <c r="S220" t="s">
        <v>20281</v>
      </c>
      <c r="T220" t="s">
        <v>20277</v>
      </c>
      <c r="U220" t="s">
        <v>20280</v>
      </c>
      <c r="V220" t="s">
        <v>20279</v>
      </c>
      <c r="W220" t="s">
        <v>20271</v>
      </c>
      <c r="X220" t="s">
        <v>20272</v>
      </c>
      <c r="Y220" t="s">
        <v>20269</v>
      </c>
      <c r="Z220" t="s">
        <v>20274</v>
      </c>
      <c r="AA220" t="s">
        <v>20280</v>
      </c>
      <c r="AB220" t="s">
        <v>20273</v>
      </c>
      <c r="AC220" t="s">
        <v>20274</v>
      </c>
      <c r="AD220" t="s">
        <v>20272</v>
      </c>
      <c r="AE220" t="s">
        <v>20282</v>
      </c>
      <c r="AF220" t="s">
        <v>20280</v>
      </c>
      <c r="AG220" t="s">
        <v>20276</v>
      </c>
      <c r="AH220" t="s">
        <v>20276</v>
      </c>
      <c r="AI220" t="s">
        <v>20275</v>
      </c>
      <c r="AJ220" t="s">
        <v>20274</v>
      </c>
      <c r="AK220" t="s">
        <v>20278</v>
      </c>
      <c r="AL220" t="s">
        <v>20275</v>
      </c>
      <c r="AM220" t="s">
        <v>20279</v>
      </c>
      <c r="AN220" t="s">
        <v>20274</v>
      </c>
      <c r="AO220" t="s">
        <v>20272</v>
      </c>
      <c r="AP220" t="s">
        <v>20274</v>
      </c>
      <c r="AQ220" t="s">
        <v>20279</v>
      </c>
      <c r="AR220" t="s">
        <v>20280</v>
      </c>
      <c r="AS220" t="s">
        <v>20283</v>
      </c>
      <c r="AT220" t="s">
        <v>20276</v>
      </c>
      <c r="AU220" t="s">
        <v>20272</v>
      </c>
      <c r="AV220" t="s">
        <v>20273</v>
      </c>
      <c r="AW220" t="s">
        <v>20279</v>
      </c>
      <c r="AX220" t="s">
        <v>20276</v>
      </c>
      <c r="AY220" t="s">
        <v>20273</v>
      </c>
      <c r="AZ220" t="s">
        <v>20279</v>
      </c>
      <c r="BA220" t="s">
        <v>20280</v>
      </c>
      <c r="BB220" t="s">
        <v>20269</v>
      </c>
      <c r="BC220" t="s">
        <v>20276</v>
      </c>
      <c r="BD220" t="s">
        <v>20276</v>
      </c>
      <c r="BE220" t="s">
        <v>20274</v>
      </c>
      <c r="BF220" t="s">
        <v>20279</v>
      </c>
      <c r="BG220" t="s">
        <v>20270</v>
      </c>
      <c r="BH220" t="s">
        <v>20276</v>
      </c>
      <c r="BI220" t="s">
        <v>20271</v>
      </c>
      <c r="BJ220" t="s">
        <v>20270</v>
      </c>
      <c r="BK220" t="s">
        <v>20276</v>
      </c>
      <c r="BL220" t="s">
        <v>20273</v>
      </c>
      <c r="BM220" t="s">
        <v>20280</v>
      </c>
      <c r="BN220" t="s">
        <v>20280</v>
      </c>
      <c r="BO220" t="s">
        <v>20284</v>
      </c>
      <c r="BP220" t="s">
        <v>20274</v>
      </c>
      <c r="BQ220" t="s">
        <v>20274</v>
      </c>
      <c r="BR220" t="s">
        <v>20274</v>
      </c>
      <c r="BS220" t="s">
        <v>20269</v>
      </c>
      <c r="BT220" t="s">
        <v>20271</v>
      </c>
      <c r="BU220" t="s">
        <v>20273</v>
      </c>
      <c r="BV220" t="s">
        <v>20276</v>
      </c>
      <c r="BW220" t="s">
        <v>20271</v>
      </c>
      <c r="BX220" t="s">
        <v>20280</v>
      </c>
      <c r="BY220" t="s">
        <v>20272</v>
      </c>
      <c r="BZ220" t="s">
        <v>20280</v>
      </c>
      <c r="CA220" t="s">
        <v>20277</v>
      </c>
      <c r="CB220" t="s">
        <v>20279</v>
      </c>
      <c r="CC220" t="s">
        <v>20274</v>
      </c>
      <c r="CD220" t="s">
        <v>20280</v>
      </c>
      <c r="CE220" t="s">
        <v>20273</v>
      </c>
      <c r="CF220" t="s">
        <v>20276</v>
      </c>
      <c r="CG220" t="s">
        <v>20277</v>
      </c>
      <c r="CH220" t="s">
        <v>20273</v>
      </c>
      <c r="CI220" t="s">
        <v>20271</v>
      </c>
      <c r="CJ220" t="s">
        <v>20272</v>
      </c>
      <c r="CK220" t="s">
        <v>20275</v>
      </c>
      <c r="CL220" t="s">
        <v>20275</v>
      </c>
      <c r="CM220" t="s">
        <v>20281</v>
      </c>
      <c r="CN220" t="s">
        <v>20275</v>
      </c>
      <c r="CO220" t="s">
        <v>20272</v>
      </c>
      <c r="CP220" t="s">
        <v>20275</v>
      </c>
      <c r="CQ220" t="s">
        <v>20275</v>
      </c>
      <c r="CR220" t="s">
        <v>20279</v>
      </c>
      <c r="CS220" t="s">
        <v>20270</v>
      </c>
      <c r="CT220" t="s">
        <v>20271</v>
      </c>
      <c r="CU220" t="s">
        <v>20272</v>
      </c>
      <c r="CV220" t="s">
        <v>20271</v>
      </c>
    </row>
    <row r="221" spans="1:100" x14ac:dyDescent="0.25">
      <c r="A221" t="s">
        <v>20285</v>
      </c>
      <c r="B221" t="s">
        <v>20286</v>
      </c>
      <c r="C221" t="s">
        <v>20287</v>
      </c>
      <c r="D221" t="s">
        <v>20286</v>
      </c>
      <c r="E221" t="s">
        <v>20288</v>
      </c>
      <c r="F221" t="s">
        <v>20289</v>
      </c>
      <c r="G221" t="s">
        <v>20290</v>
      </c>
      <c r="H221" t="s">
        <v>20291</v>
      </c>
      <c r="I221" t="s">
        <v>20290</v>
      </c>
      <c r="J221" t="s">
        <v>20292</v>
      </c>
      <c r="K221" t="s">
        <v>20293</v>
      </c>
      <c r="L221" t="s">
        <v>20287</v>
      </c>
      <c r="M221" t="s">
        <v>20294</v>
      </c>
      <c r="N221" t="s">
        <v>20287</v>
      </c>
      <c r="O221" t="s">
        <v>20287</v>
      </c>
      <c r="P221" t="s">
        <v>20293</v>
      </c>
      <c r="Q221" t="s">
        <v>20294</v>
      </c>
      <c r="R221" t="s">
        <v>20286</v>
      </c>
      <c r="S221" t="s">
        <v>20295</v>
      </c>
      <c r="T221" t="s">
        <v>20288</v>
      </c>
      <c r="U221" t="s">
        <v>20294</v>
      </c>
      <c r="V221" t="s">
        <v>20296</v>
      </c>
      <c r="W221" t="s">
        <v>20291</v>
      </c>
      <c r="X221" t="s">
        <v>20291</v>
      </c>
      <c r="Y221" t="s">
        <v>20290</v>
      </c>
      <c r="Z221" t="s">
        <v>20287</v>
      </c>
      <c r="AA221" t="s">
        <v>20297</v>
      </c>
      <c r="AB221" t="s">
        <v>20295</v>
      </c>
      <c r="AC221" t="s">
        <v>20291</v>
      </c>
      <c r="AD221" t="s">
        <v>20291</v>
      </c>
      <c r="AE221" t="s">
        <v>20298</v>
      </c>
      <c r="AF221" t="s">
        <v>20291</v>
      </c>
      <c r="AG221" t="s">
        <v>20295</v>
      </c>
      <c r="AH221" t="s">
        <v>20286</v>
      </c>
      <c r="AI221" t="s">
        <v>20299</v>
      </c>
      <c r="AJ221" t="s">
        <v>20299</v>
      </c>
      <c r="AK221" t="s">
        <v>20300</v>
      </c>
      <c r="AL221" t="s">
        <v>20290</v>
      </c>
      <c r="AM221" t="s">
        <v>20292</v>
      </c>
      <c r="AN221" t="s">
        <v>20291</v>
      </c>
      <c r="AO221" t="s">
        <v>20286</v>
      </c>
      <c r="AP221" t="s">
        <v>20298</v>
      </c>
      <c r="AQ221" t="s">
        <v>20289</v>
      </c>
      <c r="AR221" t="s">
        <v>20290</v>
      </c>
      <c r="AS221" t="s">
        <v>20290</v>
      </c>
      <c r="AT221" t="s">
        <v>20289</v>
      </c>
      <c r="AU221" t="s">
        <v>20287</v>
      </c>
      <c r="AV221" t="s">
        <v>20289</v>
      </c>
      <c r="AW221" t="s">
        <v>20295</v>
      </c>
      <c r="AX221" t="s">
        <v>20287</v>
      </c>
      <c r="AY221" t="s">
        <v>20290</v>
      </c>
      <c r="AZ221" t="s">
        <v>20300</v>
      </c>
      <c r="BA221" t="s">
        <v>20286</v>
      </c>
      <c r="BB221" t="s">
        <v>20290</v>
      </c>
      <c r="BC221" t="s">
        <v>20287</v>
      </c>
      <c r="BD221" t="s">
        <v>20295</v>
      </c>
      <c r="BE221" t="s">
        <v>20286</v>
      </c>
      <c r="BF221" t="s">
        <v>20289</v>
      </c>
      <c r="BG221" t="s">
        <v>20298</v>
      </c>
      <c r="BH221" t="s">
        <v>20294</v>
      </c>
      <c r="BI221" t="s">
        <v>20290</v>
      </c>
      <c r="BJ221" t="s">
        <v>20289</v>
      </c>
      <c r="BK221" t="s">
        <v>20286</v>
      </c>
      <c r="BL221" t="s">
        <v>20286</v>
      </c>
      <c r="BM221" t="s">
        <v>20287</v>
      </c>
      <c r="BN221" t="s">
        <v>20289</v>
      </c>
      <c r="BO221" t="s">
        <v>20290</v>
      </c>
      <c r="BP221" t="s">
        <v>20291</v>
      </c>
      <c r="BQ221" t="s">
        <v>20298</v>
      </c>
      <c r="BR221" t="s">
        <v>20286</v>
      </c>
      <c r="BS221" t="s">
        <v>20295</v>
      </c>
      <c r="BT221" t="s">
        <v>20293</v>
      </c>
      <c r="BU221" t="s">
        <v>20287</v>
      </c>
      <c r="BV221" t="s">
        <v>20286</v>
      </c>
      <c r="BW221" t="s">
        <v>20297</v>
      </c>
      <c r="BX221" t="s">
        <v>20293</v>
      </c>
      <c r="BY221" t="s">
        <v>20291</v>
      </c>
      <c r="BZ221" t="s">
        <v>20287</v>
      </c>
      <c r="CA221" t="s">
        <v>20298</v>
      </c>
      <c r="CB221" t="s">
        <v>20286</v>
      </c>
      <c r="CC221" t="s">
        <v>20295</v>
      </c>
      <c r="CD221" t="s">
        <v>20287</v>
      </c>
      <c r="CE221" t="s">
        <v>20294</v>
      </c>
      <c r="CF221" t="s">
        <v>20290</v>
      </c>
      <c r="CG221" t="s">
        <v>20286</v>
      </c>
      <c r="CH221" t="s">
        <v>20288</v>
      </c>
      <c r="CI221" t="s">
        <v>20286</v>
      </c>
      <c r="CJ221" t="s">
        <v>20299</v>
      </c>
      <c r="CK221" t="s">
        <v>20290</v>
      </c>
      <c r="CL221" t="s">
        <v>20287</v>
      </c>
      <c r="CM221" t="s">
        <v>20291</v>
      </c>
      <c r="CN221" t="s">
        <v>20290</v>
      </c>
      <c r="CO221" t="s">
        <v>20290</v>
      </c>
      <c r="CP221" t="s">
        <v>20295</v>
      </c>
      <c r="CQ221" t="s">
        <v>20292</v>
      </c>
      <c r="CR221" t="s">
        <v>20287</v>
      </c>
      <c r="CS221" t="s">
        <v>20291</v>
      </c>
      <c r="CT221" t="s">
        <v>20287</v>
      </c>
      <c r="CU221" t="s">
        <v>20294</v>
      </c>
      <c r="CV221" t="s">
        <v>20293</v>
      </c>
    </row>
    <row r="222" spans="1:100" x14ac:dyDescent="0.25">
      <c r="A222" t="s">
        <v>20301</v>
      </c>
      <c r="B222" t="s">
        <v>20302</v>
      </c>
      <c r="C222" t="s">
        <v>20303</v>
      </c>
      <c r="D222" t="s">
        <v>20304</v>
      </c>
      <c r="E222" t="s">
        <v>20305</v>
      </c>
      <c r="F222" t="s">
        <v>20303</v>
      </c>
      <c r="G222" t="s">
        <v>20306</v>
      </c>
      <c r="H222" t="s">
        <v>20302</v>
      </c>
      <c r="I222" t="s">
        <v>20307</v>
      </c>
      <c r="J222" t="s">
        <v>20305</v>
      </c>
      <c r="K222" t="s">
        <v>20307</v>
      </c>
      <c r="L222" t="s">
        <v>20308</v>
      </c>
      <c r="M222" t="s">
        <v>20309</v>
      </c>
      <c r="N222" t="s">
        <v>20310</v>
      </c>
      <c r="O222" t="s">
        <v>20307</v>
      </c>
      <c r="P222" t="s">
        <v>20311</v>
      </c>
      <c r="Q222" t="s">
        <v>20310</v>
      </c>
      <c r="R222" t="s">
        <v>20311</v>
      </c>
      <c r="S222" t="s">
        <v>20302</v>
      </c>
      <c r="T222" t="s">
        <v>20312</v>
      </c>
      <c r="U222" t="s">
        <v>20303</v>
      </c>
      <c r="V222" t="s">
        <v>20313</v>
      </c>
      <c r="W222" t="s">
        <v>20309</v>
      </c>
      <c r="X222" t="s">
        <v>20301</v>
      </c>
      <c r="Y222" t="s">
        <v>20313</v>
      </c>
      <c r="Z222" t="s">
        <v>20303</v>
      </c>
      <c r="AA222" t="s">
        <v>20314</v>
      </c>
      <c r="AB222" t="s">
        <v>20309</v>
      </c>
      <c r="AC222" t="s">
        <v>20310</v>
      </c>
      <c r="AD222" t="s">
        <v>20303</v>
      </c>
      <c r="AE222" t="s">
        <v>20301</v>
      </c>
      <c r="AF222" t="s">
        <v>20302</v>
      </c>
      <c r="AG222" t="s">
        <v>20309</v>
      </c>
      <c r="AH222" t="s">
        <v>20310</v>
      </c>
      <c r="AI222" t="s">
        <v>20315</v>
      </c>
      <c r="AJ222" t="s">
        <v>20311</v>
      </c>
      <c r="AK222" t="s">
        <v>20316</v>
      </c>
      <c r="AL222" t="s">
        <v>20301</v>
      </c>
      <c r="AM222" t="s">
        <v>20307</v>
      </c>
      <c r="AN222" t="s">
        <v>20314</v>
      </c>
      <c r="AO222" t="s">
        <v>20308</v>
      </c>
      <c r="AP222" t="s">
        <v>20303</v>
      </c>
      <c r="AQ222" t="s">
        <v>20311</v>
      </c>
      <c r="AR222" t="s">
        <v>20308</v>
      </c>
      <c r="AS222" t="s">
        <v>20303</v>
      </c>
      <c r="AT222" t="s">
        <v>20302</v>
      </c>
      <c r="AU222" t="s">
        <v>20305</v>
      </c>
      <c r="AV222" t="s">
        <v>20305</v>
      </c>
      <c r="AW222" t="s">
        <v>20301</v>
      </c>
      <c r="AX222" t="s">
        <v>20303</v>
      </c>
      <c r="AY222" t="s">
        <v>20311</v>
      </c>
      <c r="AZ222" t="s">
        <v>20302</v>
      </c>
      <c r="BA222" t="s">
        <v>20301</v>
      </c>
      <c r="BB222" t="s">
        <v>20301</v>
      </c>
      <c r="BC222" t="s">
        <v>20311</v>
      </c>
      <c r="BD222" t="s">
        <v>20311</v>
      </c>
      <c r="BE222" t="s">
        <v>20302</v>
      </c>
      <c r="BF222" t="s">
        <v>20317</v>
      </c>
      <c r="BG222" t="s">
        <v>20312</v>
      </c>
      <c r="BH222" t="s">
        <v>20303</v>
      </c>
      <c r="BI222" t="s">
        <v>20303</v>
      </c>
      <c r="BJ222" t="s">
        <v>20302</v>
      </c>
      <c r="BK222" t="s">
        <v>20311</v>
      </c>
      <c r="BL222" t="s">
        <v>20301</v>
      </c>
      <c r="BM222" t="s">
        <v>20305</v>
      </c>
      <c r="BN222" t="s">
        <v>20303</v>
      </c>
      <c r="BO222" t="s">
        <v>20309</v>
      </c>
      <c r="BP222" t="s">
        <v>20313</v>
      </c>
      <c r="BQ222" t="s">
        <v>20302</v>
      </c>
      <c r="BR222" t="s">
        <v>20303</v>
      </c>
      <c r="BS222" t="s">
        <v>20309</v>
      </c>
      <c r="BT222" t="s">
        <v>20317</v>
      </c>
      <c r="BU222" t="s">
        <v>20301</v>
      </c>
      <c r="BV222" t="s">
        <v>20313</v>
      </c>
      <c r="BW222" t="s">
        <v>20301</v>
      </c>
      <c r="BX222" t="s">
        <v>20303</v>
      </c>
      <c r="BY222" t="s">
        <v>20303</v>
      </c>
      <c r="BZ222" t="s">
        <v>20314</v>
      </c>
      <c r="CA222" t="s">
        <v>20310</v>
      </c>
      <c r="CB222" t="s">
        <v>20307</v>
      </c>
      <c r="CC222" t="s">
        <v>20301</v>
      </c>
      <c r="CD222" t="s">
        <v>20317</v>
      </c>
      <c r="CE222" t="s">
        <v>20309</v>
      </c>
      <c r="CF222" t="s">
        <v>20314</v>
      </c>
      <c r="CG222" t="s">
        <v>20308</v>
      </c>
      <c r="CH222" t="s">
        <v>20301</v>
      </c>
      <c r="CI222" t="s">
        <v>20303</v>
      </c>
      <c r="CJ222" t="s">
        <v>20303</v>
      </c>
      <c r="CK222" t="s">
        <v>20302</v>
      </c>
      <c r="CL222" t="s">
        <v>20310</v>
      </c>
      <c r="CM222" t="s">
        <v>20318</v>
      </c>
      <c r="CN222" t="s">
        <v>20303</v>
      </c>
      <c r="CO222" t="s">
        <v>20302</v>
      </c>
      <c r="CP222" t="s">
        <v>20303</v>
      </c>
      <c r="CQ222" t="s">
        <v>20309</v>
      </c>
      <c r="CR222" t="s">
        <v>20314</v>
      </c>
      <c r="CS222" t="s">
        <v>20305</v>
      </c>
      <c r="CT222" t="s">
        <v>20301</v>
      </c>
      <c r="CU222" t="s">
        <v>20301</v>
      </c>
      <c r="CV222" t="s">
        <v>20301</v>
      </c>
    </row>
    <row r="223" spans="1:100" x14ac:dyDescent="0.25">
      <c r="A223" t="s">
        <v>20319</v>
      </c>
      <c r="B223" t="s">
        <v>20320</v>
      </c>
      <c r="C223" t="s">
        <v>20321</v>
      </c>
      <c r="D223" t="s">
        <v>20322</v>
      </c>
      <c r="E223" t="s">
        <v>20323</v>
      </c>
      <c r="F223" t="s">
        <v>20320</v>
      </c>
      <c r="G223" t="s">
        <v>20324</v>
      </c>
      <c r="H223" t="s">
        <v>20325</v>
      </c>
      <c r="I223" t="s">
        <v>20326</v>
      </c>
      <c r="J223" t="s">
        <v>20327</v>
      </c>
      <c r="K223" t="s">
        <v>20320</v>
      </c>
      <c r="L223" t="s">
        <v>20328</v>
      </c>
      <c r="M223" t="s">
        <v>20328</v>
      </c>
      <c r="N223" t="s">
        <v>20325</v>
      </c>
      <c r="O223" t="s">
        <v>20329</v>
      </c>
      <c r="P223" t="s">
        <v>20326</v>
      </c>
      <c r="Q223" t="s">
        <v>20327</v>
      </c>
      <c r="R223" t="s">
        <v>20327</v>
      </c>
      <c r="S223" t="s">
        <v>20320</v>
      </c>
      <c r="T223" t="s">
        <v>20319</v>
      </c>
      <c r="U223" t="s">
        <v>20327</v>
      </c>
      <c r="V223" t="s">
        <v>20328</v>
      </c>
      <c r="W223" t="s">
        <v>20322</v>
      </c>
      <c r="X223" t="s">
        <v>20320</v>
      </c>
      <c r="Y223" t="s">
        <v>20329</v>
      </c>
      <c r="Z223" t="s">
        <v>20330</v>
      </c>
      <c r="AA223" t="s">
        <v>20321</v>
      </c>
      <c r="AB223" t="s">
        <v>20330</v>
      </c>
      <c r="AC223" t="s">
        <v>20321</v>
      </c>
      <c r="AD223" t="s">
        <v>20328</v>
      </c>
      <c r="AE223" t="s">
        <v>20329</v>
      </c>
      <c r="AF223" t="s">
        <v>20326</v>
      </c>
      <c r="AG223" t="s">
        <v>20321</v>
      </c>
      <c r="AH223" t="s">
        <v>20321</v>
      </c>
      <c r="AI223" t="s">
        <v>20322</v>
      </c>
      <c r="AJ223" t="s">
        <v>20319</v>
      </c>
      <c r="AK223" t="s">
        <v>20330</v>
      </c>
      <c r="AL223" t="s">
        <v>20319</v>
      </c>
      <c r="AM223" t="s">
        <v>20320</v>
      </c>
      <c r="AN223" t="s">
        <v>20319</v>
      </c>
      <c r="AO223" t="s">
        <v>20325</v>
      </c>
      <c r="AP223" t="s">
        <v>20326</v>
      </c>
      <c r="AQ223" t="s">
        <v>20322</v>
      </c>
      <c r="AR223" t="s">
        <v>20331</v>
      </c>
      <c r="AS223" t="s">
        <v>20330</v>
      </c>
      <c r="AT223" t="s">
        <v>20322</v>
      </c>
      <c r="AU223" t="s">
        <v>20319</v>
      </c>
      <c r="AV223" t="s">
        <v>20330</v>
      </c>
      <c r="AW223" t="s">
        <v>20327</v>
      </c>
      <c r="AX223" t="s">
        <v>20320</v>
      </c>
      <c r="AY223" t="s">
        <v>20330</v>
      </c>
      <c r="AZ223" t="s">
        <v>20320</v>
      </c>
      <c r="BA223" t="s">
        <v>20320</v>
      </c>
      <c r="BB223" t="s">
        <v>20321</v>
      </c>
      <c r="BC223" t="s">
        <v>20319</v>
      </c>
      <c r="BD223" t="s">
        <v>20327</v>
      </c>
      <c r="BE223" t="s">
        <v>20322</v>
      </c>
      <c r="BF223" t="s">
        <v>20332</v>
      </c>
      <c r="BG223" t="s">
        <v>20319</v>
      </c>
      <c r="BH223" t="s">
        <v>20319</v>
      </c>
      <c r="BI223" t="s">
        <v>20321</v>
      </c>
      <c r="BJ223" t="s">
        <v>20326</v>
      </c>
      <c r="BK223" t="s">
        <v>20327</v>
      </c>
      <c r="BL223" t="s">
        <v>20333</v>
      </c>
      <c r="BM223" t="s">
        <v>20321</v>
      </c>
      <c r="BN223" t="s">
        <v>20326</v>
      </c>
      <c r="BO223" t="s">
        <v>20328</v>
      </c>
      <c r="BP223" t="s">
        <v>20326</v>
      </c>
      <c r="BQ223" t="s">
        <v>20330</v>
      </c>
      <c r="BR223" t="s">
        <v>20327</v>
      </c>
      <c r="BS223" t="s">
        <v>20331</v>
      </c>
      <c r="BT223" t="s">
        <v>20332</v>
      </c>
      <c r="BU223" t="s">
        <v>20320</v>
      </c>
      <c r="BV223" t="s">
        <v>20322</v>
      </c>
      <c r="BW223" t="s">
        <v>20320</v>
      </c>
      <c r="BX223" t="s">
        <v>20320</v>
      </c>
      <c r="BY223" t="s">
        <v>20330</v>
      </c>
      <c r="BZ223" t="s">
        <v>20319</v>
      </c>
      <c r="CA223" t="s">
        <v>20321</v>
      </c>
      <c r="CB223" t="s">
        <v>20331</v>
      </c>
      <c r="CC223" t="s">
        <v>20330</v>
      </c>
      <c r="CD223" t="s">
        <v>20326</v>
      </c>
      <c r="CE223" t="s">
        <v>20319</v>
      </c>
      <c r="CF223" t="s">
        <v>20326</v>
      </c>
      <c r="CG223" t="s">
        <v>20320</v>
      </c>
      <c r="CH223" t="s">
        <v>20322</v>
      </c>
      <c r="CI223" t="s">
        <v>20328</v>
      </c>
      <c r="CJ223" t="s">
        <v>20326</v>
      </c>
      <c r="CK223" t="s">
        <v>20326</v>
      </c>
      <c r="CL223" t="s">
        <v>20322</v>
      </c>
      <c r="CM223" t="s">
        <v>20319</v>
      </c>
      <c r="CN223" t="s">
        <v>20329</v>
      </c>
      <c r="CO223" t="s">
        <v>20322</v>
      </c>
      <c r="CP223" t="s">
        <v>20326</v>
      </c>
      <c r="CQ223" t="s">
        <v>20330</v>
      </c>
      <c r="CR223" t="s">
        <v>20327</v>
      </c>
      <c r="CS223" t="s">
        <v>20330</v>
      </c>
      <c r="CT223" t="s">
        <v>20330</v>
      </c>
      <c r="CU223" t="s">
        <v>20327</v>
      </c>
      <c r="CV223" t="s">
        <v>20319</v>
      </c>
    </row>
    <row r="224" spans="1:100" x14ac:dyDescent="0.25">
      <c r="A224" t="s">
        <v>20334</v>
      </c>
      <c r="B224" t="s">
        <v>20335</v>
      </c>
      <c r="C224" t="s">
        <v>20336</v>
      </c>
      <c r="D224" t="s">
        <v>20334</v>
      </c>
      <c r="E224" t="s">
        <v>20334</v>
      </c>
      <c r="F224" t="s">
        <v>20337</v>
      </c>
      <c r="G224" t="s">
        <v>20338</v>
      </c>
      <c r="H224" t="s">
        <v>20334</v>
      </c>
      <c r="I224" t="s">
        <v>20339</v>
      </c>
      <c r="J224" t="s">
        <v>20337</v>
      </c>
      <c r="K224" t="s">
        <v>20340</v>
      </c>
      <c r="L224" t="s">
        <v>20338</v>
      </c>
      <c r="M224" t="s">
        <v>20341</v>
      </c>
      <c r="N224" t="s">
        <v>20336</v>
      </c>
      <c r="O224" t="s">
        <v>20342</v>
      </c>
      <c r="P224" t="s">
        <v>20342</v>
      </c>
      <c r="Q224" t="s">
        <v>20343</v>
      </c>
      <c r="R224" t="s">
        <v>20334</v>
      </c>
      <c r="S224" t="s">
        <v>20340</v>
      </c>
      <c r="T224" t="s">
        <v>20344</v>
      </c>
      <c r="U224" t="s">
        <v>20334</v>
      </c>
      <c r="V224" t="s">
        <v>20342</v>
      </c>
      <c r="W224" t="s">
        <v>20339</v>
      </c>
      <c r="X224" t="s">
        <v>20345</v>
      </c>
      <c r="Y224" t="s">
        <v>20339</v>
      </c>
      <c r="Z224" t="s">
        <v>20334</v>
      </c>
      <c r="AA224" t="s">
        <v>20339</v>
      </c>
      <c r="AB224" t="s">
        <v>20342</v>
      </c>
      <c r="AC224" t="s">
        <v>20336</v>
      </c>
      <c r="AD224" t="s">
        <v>20337</v>
      </c>
      <c r="AE224" t="s">
        <v>20337</v>
      </c>
      <c r="AF224" t="s">
        <v>20339</v>
      </c>
      <c r="AG224" t="s">
        <v>20337</v>
      </c>
      <c r="AH224" t="s">
        <v>20339</v>
      </c>
      <c r="AI224" t="s">
        <v>20336</v>
      </c>
      <c r="AJ224" t="s">
        <v>20346</v>
      </c>
      <c r="AK224" t="s">
        <v>20336</v>
      </c>
      <c r="AL224" t="s">
        <v>20337</v>
      </c>
      <c r="AM224" t="s">
        <v>20334</v>
      </c>
      <c r="AN224" t="s">
        <v>20344</v>
      </c>
      <c r="AO224" t="s">
        <v>20334</v>
      </c>
      <c r="AP224" t="s">
        <v>20342</v>
      </c>
      <c r="AQ224" t="s">
        <v>20344</v>
      </c>
      <c r="AR224" t="s">
        <v>20339</v>
      </c>
      <c r="AS224" t="s">
        <v>20346</v>
      </c>
      <c r="AT224" t="s">
        <v>20343</v>
      </c>
      <c r="AU224" t="s">
        <v>20334</v>
      </c>
      <c r="AV224" t="s">
        <v>20336</v>
      </c>
      <c r="AW224" t="s">
        <v>20336</v>
      </c>
      <c r="AX224" t="s">
        <v>20340</v>
      </c>
      <c r="AY224" t="s">
        <v>20337</v>
      </c>
      <c r="AZ224" t="s">
        <v>20337</v>
      </c>
      <c r="BA224" t="s">
        <v>20341</v>
      </c>
      <c r="BB224" t="s">
        <v>20338</v>
      </c>
      <c r="BC224" t="s">
        <v>20336</v>
      </c>
      <c r="BD224" t="s">
        <v>20337</v>
      </c>
      <c r="BE224" t="s">
        <v>20341</v>
      </c>
      <c r="BF224" t="s">
        <v>20339</v>
      </c>
      <c r="BG224" t="s">
        <v>20334</v>
      </c>
      <c r="BH224" t="s">
        <v>20338</v>
      </c>
      <c r="BI224" t="s">
        <v>20342</v>
      </c>
      <c r="BJ224" t="s">
        <v>20338</v>
      </c>
      <c r="BK224" t="s">
        <v>20336</v>
      </c>
      <c r="BL224" t="s">
        <v>20336</v>
      </c>
      <c r="BM224" t="s">
        <v>20338</v>
      </c>
      <c r="BN224" t="s">
        <v>20336</v>
      </c>
      <c r="BO224" t="s">
        <v>20346</v>
      </c>
      <c r="BP224" t="s">
        <v>20339</v>
      </c>
      <c r="BQ224" t="s">
        <v>20334</v>
      </c>
      <c r="BR224" t="s">
        <v>20340</v>
      </c>
      <c r="BS224" t="s">
        <v>20334</v>
      </c>
      <c r="BT224" t="s">
        <v>20338</v>
      </c>
      <c r="BU224" t="s">
        <v>20337</v>
      </c>
      <c r="BV224" t="s">
        <v>20347</v>
      </c>
      <c r="BW224" t="s">
        <v>20334</v>
      </c>
      <c r="BX224" t="s">
        <v>20337</v>
      </c>
      <c r="BY224" t="s">
        <v>20338</v>
      </c>
      <c r="BZ224" t="s">
        <v>20347</v>
      </c>
      <c r="CA224" t="s">
        <v>20339</v>
      </c>
      <c r="CB224" t="s">
        <v>20338</v>
      </c>
      <c r="CC224" t="s">
        <v>20339</v>
      </c>
      <c r="CD224" t="s">
        <v>20348</v>
      </c>
      <c r="CE224" t="s">
        <v>20334</v>
      </c>
      <c r="CF224" t="s">
        <v>20337</v>
      </c>
      <c r="CG224" t="s">
        <v>20346</v>
      </c>
      <c r="CH224" t="s">
        <v>20334</v>
      </c>
      <c r="CI224" t="s">
        <v>20339</v>
      </c>
      <c r="CJ224" t="s">
        <v>20336</v>
      </c>
      <c r="CK224" t="s">
        <v>20346</v>
      </c>
      <c r="CL224" t="s">
        <v>20338</v>
      </c>
      <c r="CM224" t="s">
        <v>20340</v>
      </c>
      <c r="CN224" t="s">
        <v>20337</v>
      </c>
      <c r="CO224" t="s">
        <v>20338</v>
      </c>
      <c r="CP224" t="s">
        <v>20339</v>
      </c>
      <c r="CQ224" t="s">
        <v>20342</v>
      </c>
      <c r="CR224" t="s">
        <v>20342</v>
      </c>
      <c r="CS224" t="s">
        <v>20346</v>
      </c>
      <c r="CT224" t="s">
        <v>20338</v>
      </c>
      <c r="CU224" t="s">
        <v>20338</v>
      </c>
      <c r="CV224" t="s">
        <v>20342</v>
      </c>
    </row>
    <row r="225" spans="1:100" x14ac:dyDescent="0.25">
      <c r="A225" t="s">
        <v>20349</v>
      </c>
      <c r="B225" t="s">
        <v>20350</v>
      </c>
      <c r="C225" t="s">
        <v>20349</v>
      </c>
      <c r="D225" t="s">
        <v>20350</v>
      </c>
      <c r="E225" t="s">
        <v>20349</v>
      </c>
      <c r="F225" t="s">
        <v>20351</v>
      </c>
      <c r="G225" t="s">
        <v>20352</v>
      </c>
      <c r="H225" t="s">
        <v>20349</v>
      </c>
      <c r="I225" t="s">
        <v>20353</v>
      </c>
      <c r="J225" t="s">
        <v>20351</v>
      </c>
      <c r="K225" t="s">
        <v>20350</v>
      </c>
      <c r="L225" t="s">
        <v>20352</v>
      </c>
      <c r="M225" t="s">
        <v>20354</v>
      </c>
      <c r="N225" t="s">
        <v>20351</v>
      </c>
      <c r="O225" t="s">
        <v>20355</v>
      </c>
      <c r="P225" t="s">
        <v>20355</v>
      </c>
      <c r="Q225" t="s">
        <v>20349</v>
      </c>
      <c r="R225" t="s">
        <v>20356</v>
      </c>
      <c r="S225" t="s">
        <v>20357</v>
      </c>
      <c r="T225" t="s">
        <v>20350</v>
      </c>
      <c r="U225" t="s">
        <v>20357</v>
      </c>
      <c r="V225" t="s">
        <v>20349</v>
      </c>
      <c r="W225" t="s">
        <v>20349</v>
      </c>
      <c r="X225" t="s">
        <v>20358</v>
      </c>
      <c r="Y225" t="s">
        <v>20354</v>
      </c>
      <c r="Z225" t="s">
        <v>20355</v>
      </c>
      <c r="AA225" t="s">
        <v>20359</v>
      </c>
      <c r="AB225" t="s">
        <v>20360</v>
      </c>
      <c r="AC225" t="s">
        <v>20359</v>
      </c>
      <c r="AD225" t="s">
        <v>20359</v>
      </c>
      <c r="AE225" t="s">
        <v>20355</v>
      </c>
      <c r="AF225" t="s">
        <v>20361</v>
      </c>
      <c r="AG225" t="s">
        <v>20353</v>
      </c>
      <c r="AH225" t="s">
        <v>20359</v>
      </c>
      <c r="AI225" t="s">
        <v>20349</v>
      </c>
      <c r="AJ225" t="s">
        <v>20353</v>
      </c>
      <c r="AK225" t="s">
        <v>20351</v>
      </c>
      <c r="AL225" t="s">
        <v>20349</v>
      </c>
      <c r="AM225" t="s">
        <v>20349</v>
      </c>
      <c r="AN225" t="s">
        <v>20349</v>
      </c>
      <c r="AO225" t="s">
        <v>20349</v>
      </c>
      <c r="AP225" t="s">
        <v>20355</v>
      </c>
      <c r="AQ225" t="s">
        <v>20349</v>
      </c>
      <c r="AR225" t="s">
        <v>20350</v>
      </c>
      <c r="AS225" t="s">
        <v>20352</v>
      </c>
      <c r="AT225" t="s">
        <v>20359</v>
      </c>
      <c r="AU225" t="s">
        <v>20351</v>
      </c>
      <c r="AV225" t="s">
        <v>20350</v>
      </c>
      <c r="AW225" t="s">
        <v>20362</v>
      </c>
      <c r="AX225" t="s">
        <v>20357</v>
      </c>
      <c r="AY225" t="s">
        <v>20349</v>
      </c>
      <c r="AZ225" t="s">
        <v>20358</v>
      </c>
      <c r="BA225" t="s">
        <v>20350</v>
      </c>
      <c r="BB225" t="s">
        <v>20353</v>
      </c>
      <c r="BC225" t="s">
        <v>20355</v>
      </c>
      <c r="BD225" t="s">
        <v>20349</v>
      </c>
      <c r="BE225" t="s">
        <v>20355</v>
      </c>
      <c r="BF225" t="s">
        <v>20353</v>
      </c>
      <c r="BG225" t="s">
        <v>20349</v>
      </c>
      <c r="BH225" t="s">
        <v>20354</v>
      </c>
      <c r="BI225" t="s">
        <v>20355</v>
      </c>
      <c r="BJ225" t="s">
        <v>20358</v>
      </c>
      <c r="BK225" t="s">
        <v>20355</v>
      </c>
      <c r="BL225" t="s">
        <v>20355</v>
      </c>
      <c r="BM225" t="s">
        <v>20362</v>
      </c>
      <c r="BN225" t="s">
        <v>20361</v>
      </c>
      <c r="BO225" t="s">
        <v>20361</v>
      </c>
      <c r="BP225" t="s">
        <v>20353</v>
      </c>
      <c r="BQ225" t="s">
        <v>20349</v>
      </c>
      <c r="BR225" t="s">
        <v>20351</v>
      </c>
      <c r="BS225" t="s">
        <v>20357</v>
      </c>
      <c r="BT225" t="s">
        <v>20356</v>
      </c>
      <c r="BU225" t="s">
        <v>20349</v>
      </c>
      <c r="BV225" t="s">
        <v>20353</v>
      </c>
      <c r="BW225" t="s">
        <v>20352</v>
      </c>
      <c r="BX225" t="s">
        <v>20361</v>
      </c>
      <c r="BY225" t="s">
        <v>20353</v>
      </c>
      <c r="BZ225" t="s">
        <v>20363</v>
      </c>
      <c r="CA225" t="s">
        <v>20357</v>
      </c>
      <c r="CB225" t="s">
        <v>20358</v>
      </c>
      <c r="CC225" t="s">
        <v>20357</v>
      </c>
      <c r="CD225" t="s">
        <v>20353</v>
      </c>
      <c r="CE225" t="s">
        <v>20350</v>
      </c>
      <c r="CF225" t="s">
        <v>20355</v>
      </c>
      <c r="CG225" t="s">
        <v>20351</v>
      </c>
      <c r="CH225" t="s">
        <v>20351</v>
      </c>
      <c r="CI225" t="s">
        <v>20355</v>
      </c>
      <c r="CJ225" t="s">
        <v>20351</v>
      </c>
      <c r="CK225" t="s">
        <v>20357</v>
      </c>
      <c r="CL225" t="s">
        <v>20349</v>
      </c>
      <c r="CM225" t="s">
        <v>20356</v>
      </c>
      <c r="CN225" t="s">
        <v>20361</v>
      </c>
      <c r="CO225" t="s">
        <v>20356</v>
      </c>
      <c r="CP225" t="s">
        <v>20352</v>
      </c>
      <c r="CQ225" t="s">
        <v>20351</v>
      </c>
      <c r="CR225" t="s">
        <v>20362</v>
      </c>
      <c r="CS225" t="s">
        <v>20355</v>
      </c>
      <c r="CT225" t="s">
        <v>20357</v>
      </c>
      <c r="CU225" t="s">
        <v>20352</v>
      </c>
      <c r="CV225" t="s">
        <v>20349</v>
      </c>
    </row>
    <row r="226" spans="1:100" x14ac:dyDescent="0.25">
      <c r="A226" t="s">
        <v>20364</v>
      </c>
      <c r="B226" t="s">
        <v>20365</v>
      </c>
      <c r="C226" t="s">
        <v>20366</v>
      </c>
      <c r="D226" t="s">
        <v>20367</v>
      </c>
      <c r="E226" t="s">
        <v>20368</v>
      </c>
      <c r="F226" t="s">
        <v>20369</v>
      </c>
      <c r="G226" t="s">
        <v>20367</v>
      </c>
      <c r="H226" t="s">
        <v>20370</v>
      </c>
      <c r="I226" t="s">
        <v>20371</v>
      </c>
      <c r="J226" t="s">
        <v>20372</v>
      </c>
      <c r="K226" t="s">
        <v>20368</v>
      </c>
      <c r="L226" t="s">
        <v>20364</v>
      </c>
      <c r="M226" t="s">
        <v>20365</v>
      </c>
      <c r="N226" t="s">
        <v>20373</v>
      </c>
      <c r="O226" t="s">
        <v>20369</v>
      </c>
      <c r="P226" t="s">
        <v>20370</v>
      </c>
      <c r="Q226" t="s">
        <v>20370</v>
      </c>
      <c r="R226" t="s">
        <v>20373</v>
      </c>
      <c r="S226" t="s">
        <v>20370</v>
      </c>
      <c r="T226" t="s">
        <v>20374</v>
      </c>
      <c r="U226" t="s">
        <v>20370</v>
      </c>
      <c r="V226" t="s">
        <v>20371</v>
      </c>
      <c r="W226" t="s">
        <v>20369</v>
      </c>
      <c r="X226" t="s">
        <v>20364</v>
      </c>
      <c r="Y226" t="s">
        <v>20364</v>
      </c>
      <c r="Z226" t="s">
        <v>20372</v>
      </c>
      <c r="AA226" t="s">
        <v>20366</v>
      </c>
      <c r="AB226" t="s">
        <v>20366</v>
      </c>
      <c r="AC226" t="s">
        <v>20365</v>
      </c>
      <c r="AD226" t="s">
        <v>20365</v>
      </c>
      <c r="AE226" t="s">
        <v>20370</v>
      </c>
      <c r="AF226" t="s">
        <v>20371</v>
      </c>
      <c r="AG226" t="s">
        <v>20371</v>
      </c>
      <c r="AH226" t="s">
        <v>20373</v>
      </c>
      <c r="AI226" t="s">
        <v>20365</v>
      </c>
      <c r="AJ226" t="s">
        <v>20372</v>
      </c>
      <c r="AK226" t="s">
        <v>20369</v>
      </c>
      <c r="AL226" t="s">
        <v>20366</v>
      </c>
      <c r="AM226" t="s">
        <v>20364</v>
      </c>
      <c r="AN226" t="s">
        <v>20373</v>
      </c>
      <c r="AO226" t="s">
        <v>20366</v>
      </c>
      <c r="AP226" t="s">
        <v>20375</v>
      </c>
      <c r="AQ226" t="s">
        <v>20372</v>
      </c>
      <c r="AR226" t="s">
        <v>20371</v>
      </c>
      <c r="AS226" t="s">
        <v>20370</v>
      </c>
      <c r="AT226" t="s">
        <v>20375</v>
      </c>
      <c r="AU226" t="s">
        <v>20366</v>
      </c>
      <c r="AV226" t="s">
        <v>20373</v>
      </c>
      <c r="AW226" t="s">
        <v>20371</v>
      </c>
      <c r="AX226" t="s">
        <v>20371</v>
      </c>
      <c r="AY226" t="s">
        <v>20366</v>
      </c>
      <c r="AZ226" t="s">
        <v>20373</v>
      </c>
      <c r="BA226" t="s">
        <v>20366</v>
      </c>
      <c r="BB226" t="s">
        <v>20364</v>
      </c>
      <c r="BC226" t="s">
        <v>20364</v>
      </c>
      <c r="BD226" t="s">
        <v>20370</v>
      </c>
      <c r="BE226" t="s">
        <v>20376</v>
      </c>
      <c r="BF226" t="s">
        <v>20372</v>
      </c>
      <c r="BG226" t="s">
        <v>20366</v>
      </c>
      <c r="BH226" t="s">
        <v>20365</v>
      </c>
      <c r="BI226" t="s">
        <v>20376</v>
      </c>
      <c r="BJ226" t="s">
        <v>20370</v>
      </c>
      <c r="BK226" t="s">
        <v>20365</v>
      </c>
      <c r="BL226" t="s">
        <v>20367</v>
      </c>
      <c r="BM226" t="s">
        <v>20377</v>
      </c>
      <c r="BN226" t="s">
        <v>20372</v>
      </c>
      <c r="BO226" t="s">
        <v>20375</v>
      </c>
      <c r="BP226" t="s">
        <v>20367</v>
      </c>
      <c r="BQ226" t="s">
        <v>20366</v>
      </c>
      <c r="BR226" t="s">
        <v>20365</v>
      </c>
      <c r="BS226" t="s">
        <v>20378</v>
      </c>
      <c r="BT226" t="s">
        <v>20372</v>
      </c>
      <c r="BU226" t="s">
        <v>20366</v>
      </c>
      <c r="BV226" t="s">
        <v>20377</v>
      </c>
      <c r="BW226" t="s">
        <v>20379</v>
      </c>
      <c r="BX226" t="s">
        <v>20371</v>
      </c>
      <c r="BY226" t="s">
        <v>20364</v>
      </c>
      <c r="BZ226" t="s">
        <v>20366</v>
      </c>
      <c r="CA226" t="s">
        <v>20365</v>
      </c>
      <c r="CB226" t="s">
        <v>20369</v>
      </c>
      <c r="CC226" t="s">
        <v>20364</v>
      </c>
      <c r="CD226" t="s">
        <v>20369</v>
      </c>
      <c r="CE226" t="s">
        <v>20373</v>
      </c>
      <c r="CF226" t="s">
        <v>20364</v>
      </c>
      <c r="CG226" t="s">
        <v>20364</v>
      </c>
      <c r="CH226" t="s">
        <v>20376</v>
      </c>
      <c r="CI226" t="s">
        <v>20379</v>
      </c>
      <c r="CJ226" t="s">
        <v>20366</v>
      </c>
      <c r="CK226" t="s">
        <v>20367</v>
      </c>
      <c r="CL226" t="s">
        <v>20370</v>
      </c>
      <c r="CM226" t="s">
        <v>20379</v>
      </c>
      <c r="CN226" t="s">
        <v>20364</v>
      </c>
      <c r="CO226" t="s">
        <v>20371</v>
      </c>
      <c r="CP226" t="s">
        <v>20366</v>
      </c>
      <c r="CQ226" t="s">
        <v>20372</v>
      </c>
      <c r="CR226" t="s">
        <v>20375</v>
      </c>
      <c r="CS226" t="s">
        <v>20367</v>
      </c>
      <c r="CT226" t="s">
        <v>20367</v>
      </c>
      <c r="CU226" t="s">
        <v>20373</v>
      </c>
      <c r="CV226" t="s">
        <v>20372</v>
      </c>
    </row>
    <row r="227" spans="1:100" x14ac:dyDescent="0.25">
      <c r="A227" t="s">
        <v>20380</v>
      </c>
      <c r="B227" t="s">
        <v>20381</v>
      </c>
      <c r="C227" t="s">
        <v>20380</v>
      </c>
      <c r="D227" t="s">
        <v>20380</v>
      </c>
      <c r="E227" t="s">
        <v>20382</v>
      </c>
      <c r="F227" t="s">
        <v>20382</v>
      </c>
      <c r="G227" t="s">
        <v>20383</v>
      </c>
      <c r="H227" t="s">
        <v>20384</v>
      </c>
      <c r="I227" t="s">
        <v>20381</v>
      </c>
      <c r="J227" t="s">
        <v>20385</v>
      </c>
      <c r="K227" t="s">
        <v>20386</v>
      </c>
      <c r="L227" t="s">
        <v>20382</v>
      </c>
      <c r="M227" t="s">
        <v>20387</v>
      </c>
      <c r="N227" t="s">
        <v>20387</v>
      </c>
      <c r="O227" t="s">
        <v>20388</v>
      </c>
      <c r="P227" t="s">
        <v>20382</v>
      </c>
      <c r="Q227" t="s">
        <v>20389</v>
      </c>
      <c r="R227" t="s">
        <v>20383</v>
      </c>
      <c r="S227" t="s">
        <v>20385</v>
      </c>
      <c r="T227" t="s">
        <v>20388</v>
      </c>
      <c r="U227" t="s">
        <v>20390</v>
      </c>
      <c r="V227" t="s">
        <v>20387</v>
      </c>
      <c r="W227" t="s">
        <v>20391</v>
      </c>
      <c r="X227" t="s">
        <v>20382</v>
      </c>
      <c r="Y227" t="s">
        <v>20381</v>
      </c>
      <c r="Z227" t="s">
        <v>20382</v>
      </c>
      <c r="AA227" t="s">
        <v>20384</v>
      </c>
      <c r="AB227" t="s">
        <v>20383</v>
      </c>
      <c r="AC227" t="s">
        <v>20380</v>
      </c>
      <c r="AD227" t="s">
        <v>20392</v>
      </c>
      <c r="AE227" t="s">
        <v>20385</v>
      </c>
      <c r="AF227" t="s">
        <v>20390</v>
      </c>
      <c r="AG227" t="s">
        <v>20383</v>
      </c>
      <c r="AH227" t="s">
        <v>20393</v>
      </c>
      <c r="AI227" t="s">
        <v>20380</v>
      </c>
      <c r="AJ227" t="s">
        <v>20384</v>
      </c>
      <c r="AK227" t="s">
        <v>20382</v>
      </c>
      <c r="AL227" t="s">
        <v>20392</v>
      </c>
      <c r="AM227" t="s">
        <v>20385</v>
      </c>
      <c r="AN227" t="s">
        <v>20381</v>
      </c>
      <c r="AO227" t="s">
        <v>20394</v>
      </c>
      <c r="AP227" t="s">
        <v>20391</v>
      </c>
      <c r="AQ227" t="s">
        <v>20385</v>
      </c>
      <c r="AR227" t="s">
        <v>20380</v>
      </c>
      <c r="AS227" t="s">
        <v>20392</v>
      </c>
      <c r="AT227" t="s">
        <v>20385</v>
      </c>
      <c r="AU227" t="s">
        <v>20383</v>
      </c>
      <c r="AV227" t="s">
        <v>20383</v>
      </c>
      <c r="AW227" t="s">
        <v>20388</v>
      </c>
      <c r="AX227" t="s">
        <v>20388</v>
      </c>
      <c r="AY227" t="s">
        <v>20380</v>
      </c>
      <c r="AZ227" t="s">
        <v>20388</v>
      </c>
      <c r="BA227" t="s">
        <v>20389</v>
      </c>
      <c r="BB227" t="s">
        <v>20388</v>
      </c>
      <c r="BC227" t="s">
        <v>20380</v>
      </c>
      <c r="BD227" t="s">
        <v>20382</v>
      </c>
      <c r="BE227" t="s">
        <v>20384</v>
      </c>
      <c r="BF227" t="s">
        <v>20382</v>
      </c>
      <c r="BG227" t="s">
        <v>20388</v>
      </c>
      <c r="BH227" t="s">
        <v>20385</v>
      </c>
      <c r="BI227" t="s">
        <v>20384</v>
      </c>
      <c r="BJ227" t="s">
        <v>20380</v>
      </c>
      <c r="BK227" t="s">
        <v>20388</v>
      </c>
      <c r="BL227" t="s">
        <v>20385</v>
      </c>
      <c r="BM227" t="s">
        <v>20382</v>
      </c>
      <c r="BN227" t="s">
        <v>20385</v>
      </c>
      <c r="BO227" t="s">
        <v>20387</v>
      </c>
      <c r="BP227" t="s">
        <v>20389</v>
      </c>
      <c r="BQ227" t="s">
        <v>20380</v>
      </c>
      <c r="BR227" t="s">
        <v>20388</v>
      </c>
      <c r="BS227" t="s">
        <v>20386</v>
      </c>
      <c r="BT227" t="s">
        <v>20392</v>
      </c>
      <c r="BU227" t="s">
        <v>20382</v>
      </c>
      <c r="BV227" t="s">
        <v>20387</v>
      </c>
      <c r="BW227" t="s">
        <v>20384</v>
      </c>
      <c r="BX227" t="s">
        <v>20382</v>
      </c>
      <c r="BY227" t="s">
        <v>20384</v>
      </c>
      <c r="BZ227" t="s">
        <v>20389</v>
      </c>
      <c r="CA227" t="s">
        <v>20392</v>
      </c>
      <c r="CB227" t="s">
        <v>20389</v>
      </c>
      <c r="CC227" t="s">
        <v>20389</v>
      </c>
      <c r="CD227" t="s">
        <v>20381</v>
      </c>
      <c r="CE227" t="s">
        <v>20388</v>
      </c>
      <c r="CF227" t="s">
        <v>20389</v>
      </c>
      <c r="CG227" t="s">
        <v>20388</v>
      </c>
      <c r="CH227" t="s">
        <v>20389</v>
      </c>
      <c r="CI227" t="s">
        <v>20381</v>
      </c>
      <c r="CJ227" t="s">
        <v>20381</v>
      </c>
      <c r="CK227" t="s">
        <v>20383</v>
      </c>
      <c r="CL227" t="s">
        <v>20390</v>
      </c>
      <c r="CM227" t="s">
        <v>20381</v>
      </c>
      <c r="CN227" t="s">
        <v>20381</v>
      </c>
      <c r="CO227" t="s">
        <v>20388</v>
      </c>
      <c r="CP227" t="s">
        <v>20388</v>
      </c>
      <c r="CQ227" t="s">
        <v>20387</v>
      </c>
      <c r="CR227" t="s">
        <v>20380</v>
      </c>
      <c r="CS227" t="s">
        <v>20387</v>
      </c>
      <c r="CT227" t="s">
        <v>20383</v>
      </c>
      <c r="CU227" t="s">
        <v>20380</v>
      </c>
      <c r="CV227" t="s">
        <v>20386</v>
      </c>
    </row>
    <row r="228" spans="1:100" x14ac:dyDescent="0.25">
      <c r="A228" t="s">
        <v>20395</v>
      </c>
      <c r="B228" t="s">
        <v>20396</v>
      </c>
      <c r="C228" t="s">
        <v>20397</v>
      </c>
      <c r="D228" t="s">
        <v>20398</v>
      </c>
      <c r="E228" t="s">
        <v>20395</v>
      </c>
      <c r="F228" t="s">
        <v>20399</v>
      </c>
      <c r="G228" t="s">
        <v>20400</v>
      </c>
      <c r="H228" t="s">
        <v>20401</v>
      </c>
      <c r="I228" t="s">
        <v>20402</v>
      </c>
      <c r="J228" t="s">
        <v>20399</v>
      </c>
      <c r="K228" t="s">
        <v>20403</v>
      </c>
      <c r="L228" t="s">
        <v>20395</v>
      </c>
      <c r="M228" t="s">
        <v>20398</v>
      </c>
      <c r="N228" t="s">
        <v>20404</v>
      </c>
      <c r="O228" t="s">
        <v>20402</v>
      </c>
      <c r="P228" t="s">
        <v>20400</v>
      </c>
      <c r="Q228" t="s">
        <v>20405</v>
      </c>
      <c r="R228" t="s">
        <v>20395</v>
      </c>
      <c r="S228" t="s">
        <v>20396</v>
      </c>
      <c r="T228" t="s">
        <v>20396</v>
      </c>
      <c r="U228" t="s">
        <v>20406</v>
      </c>
      <c r="V228" t="s">
        <v>20395</v>
      </c>
      <c r="W228" t="s">
        <v>20399</v>
      </c>
      <c r="X228" t="s">
        <v>20398</v>
      </c>
      <c r="Y228" t="s">
        <v>20401</v>
      </c>
      <c r="Z228" t="s">
        <v>20401</v>
      </c>
      <c r="AA228" t="s">
        <v>20400</v>
      </c>
      <c r="AB228" t="s">
        <v>20403</v>
      </c>
      <c r="AC228" t="s">
        <v>20396</v>
      </c>
      <c r="AD228" t="s">
        <v>20396</v>
      </c>
      <c r="AE228" t="s">
        <v>20407</v>
      </c>
      <c r="AF228" t="s">
        <v>20401</v>
      </c>
      <c r="AG228" t="s">
        <v>20400</v>
      </c>
      <c r="AH228" t="s">
        <v>20404</v>
      </c>
      <c r="AI228" t="s">
        <v>20408</v>
      </c>
      <c r="AJ228" t="s">
        <v>20403</v>
      </c>
      <c r="AK228" t="s">
        <v>20395</v>
      </c>
      <c r="AL228" t="s">
        <v>20403</v>
      </c>
      <c r="AM228" t="s">
        <v>20403</v>
      </c>
      <c r="AN228" t="s">
        <v>20400</v>
      </c>
      <c r="AO228" t="s">
        <v>20406</v>
      </c>
      <c r="AP228" t="s">
        <v>20395</v>
      </c>
      <c r="AQ228" t="s">
        <v>20395</v>
      </c>
      <c r="AR228" t="s">
        <v>20407</v>
      </c>
      <c r="AS228" t="s">
        <v>20398</v>
      </c>
      <c r="AT228" t="s">
        <v>20400</v>
      </c>
      <c r="AU228" t="s">
        <v>20398</v>
      </c>
      <c r="AV228" t="s">
        <v>20400</v>
      </c>
      <c r="AW228" t="s">
        <v>20405</v>
      </c>
      <c r="AX228" t="s">
        <v>20404</v>
      </c>
      <c r="AY228" t="s">
        <v>20395</v>
      </c>
      <c r="AZ228" t="s">
        <v>20406</v>
      </c>
      <c r="BA228" t="s">
        <v>20400</v>
      </c>
      <c r="BB228" t="s">
        <v>20397</v>
      </c>
      <c r="BC228" t="s">
        <v>20396</v>
      </c>
      <c r="BD228" t="s">
        <v>20398</v>
      </c>
      <c r="BE228" t="s">
        <v>20404</v>
      </c>
      <c r="BF228" t="s">
        <v>20400</v>
      </c>
      <c r="BG228" t="s">
        <v>20405</v>
      </c>
      <c r="BH228" t="s">
        <v>20396</v>
      </c>
      <c r="BI228" t="s">
        <v>20396</v>
      </c>
      <c r="BJ228" t="s">
        <v>20395</v>
      </c>
      <c r="BK228" t="s">
        <v>20404</v>
      </c>
      <c r="BL228" t="s">
        <v>20395</v>
      </c>
      <c r="BM228" t="s">
        <v>20406</v>
      </c>
      <c r="BN228" t="s">
        <v>20401</v>
      </c>
      <c r="BO228" t="s">
        <v>20401</v>
      </c>
      <c r="BP228" t="s">
        <v>20406</v>
      </c>
      <c r="BQ228" t="s">
        <v>20405</v>
      </c>
      <c r="BR228" t="s">
        <v>20400</v>
      </c>
      <c r="BS228" t="s">
        <v>20400</v>
      </c>
      <c r="BT228" t="s">
        <v>20401</v>
      </c>
      <c r="BU228" t="s">
        <v>20395</v>
      </c>
      <c r="BV228" t="s">
        <v>20396</v>
      </c>
      <c r="BW228" t="s">
        <v>20396</v>
      </c>
      <c r="BX228" t="s">
        <v>20401</v>
      </c>
      <c r="BY228" t="s">
        <v>20405</v>
      </c>
      <c r="BZ228" t="s">
        <v>20395</v>
      </c>
      <c r="CA228" t="s">
        <v>20407</v>
      </c>
      <c r="CB228" t="s">
        <v>20398</v>
      </c>
      <c r="CC228" t="s">
        <v>20396</v>
      </c>
      <c r="CD228" t="s">
        <v>20405</v>
      </c>
      <c r="CE228" t="s">
        <v>20396</v>
      </c>
      <c r="CF228" t="s">
        <v>20395</v>
      </c>
      <c r="CG228" t="s">
        <v>20399</v>
      </c>
      <c r="CH228" t="s">
        <v>20395</v>
      </c>
      <c r="CI228" t="s">
        <v>20401</v>
      </c>
      <c r="CJ228" t="s">
        <v>20405</v>
      </c>
      <c r="CK228" t="s">
        <v>20400</v>
      </c>
      <c r="CL228" t="s">
        <v>20395</v>
      </c>
      <c r="CM228" t="s">
        <v>20401</v>
      </c>
      <c r="CN228" t="s">
        <v>20405</v>
      </c>
      <c r="CO228" t="s">
        <v>20398</v>
      </c>
      <c r="CP228" t="s">
        <v>20395</v>
      </c>
      <c r="CQ228" t="s">
        <v>20398</v>
      </c>
      <c r="CR228" t="s">
        <v>20395</v>
      </c>
      <c r="CS228" t="s">
        <v>20402</v>
      </c>
      <c r="CT228" t="s">
        <v>20403</v>
      </c>
      <c r="CU228" t="s">
        <v>20401</v>
      </c>
      <c r="CV228" t="s">
        <v>20404</v>
      </c>
    </row>
    <row r="229" spans="1:100" x14ac:dyDescent="0.25">
      <c r="A229" t="s">
        <v>20409</v>
      </c>
      <c r="B229" t="s">
        <v>20410</v>
      </c>
      <c r="C229" t="s">
        <v>20410</v>
      </c>
      <c r="D229" t="s">
        <v>20411</v>
      </c>
      <c r="E229" t="s">
        <v>20412</v>
      </c>
      <c r="F229" t="s">
        <v>20412</v>
      </c>
      <c r="G229" t="s">
        <v>20413</v>
      </c>
      <c r="H229" t="s">
        <v>20414</v>
      </c>
      <c r="I229" t="s">
        <v>20412</v>
      </c>
      <c r="J229" t="s">
        <v>20415</v>
      </c>
      <c r="K229" t="s">
        <v>20416</v>
      </c>
      <c r="L229" t="s">
        <v>20413</v>
      </c>
      <c r="M229" t="s">
        <v>20417</v>
      </c>
      <c r="N229" t="s">
        <v>20418</v>
      </c>
      <c r="O229" t="s">
        <v>20410</v>
      </c>
      <c r="P229" t="s">
        <v>20415</v>
      </c>
      <c r="Q229" t="s">
        <v>20415</v>
      </c>
      <c r="R229" t="s">
        <v>20419</v>
      </c>
      <c r="S229" t="s">
        <v>20419</v>
      </c>
      <c r="T229" t="s">
        <v>20420</v>
      </c>
      <c r="U229" t="s">
        <v>20421</v>
      </c>
      <c r="V229" t="s">
        <v>20415</v>
      </c>
      <c r="W229" t="s">
        <v>20422</v>
      </c>
      <c r="X229" t="s">
        <v>20417</v>
      </c>
      <c r="Y229" t="s">
        <v>20423</v>
      </c>
      <c r="Z229" t="s">
        <v>20410</v>
      </c>
      <c r="AA229" t="s">
        <v>20416</v>
      </c>
      <c r="AB229" t="s">
        <v>20417</v>
      </c>
      <c r="AC229" t="s">
        <v>20418</v>
      </c>
      <c r="AD229" t="s">
        <v>20410</v>
      </c>
      <c r="AE229" t="s">
        <v>20417</v>
      </c>
      <c r="AF229" t="s">
        <v>20421</v>
      </c>
      <c r="AG229" t="s">
        <v>20417</v>
      </c>
      <c r="AH229" t="s">
        <v>20423</v>
      </c>
      <c r="AI229" t="s">
        <v>20413</v>
      </c>
      <c r="AJ229" t="s">
        <v>20412</v>
      </c>
      <c r="AK229" t="s">
        <v>20418</v>
      </c>
      <c r="AL229" t="s">
        <v>20413</v>
      </c>
      <c r="AM229" t="s">
        <v>20421</v>
      </c>
      <c r="AN229" t="s">
        <v>20415</v>
      </c>
      <c r="AO229" t="s">
        <v>20421</v>
      </c>
      <c r="AP229" t="s">
        <v>20410</v>
      </c>
      <c r="AQ229" t="s">
        <v>20412</v>
      </c>
      <c r="AR229" t="s">
        <v>20416</v>
      </c>
      <c r="AS229" t="s">
        <v>20417</v>
      </c>
      <c r="AT229" t="s">
        <v>20416</v>
      </c>
      <c r="AU229" t="s">
        <v>20423</v>
      </c>
      <c r="AV229" t="s">
        <v>20412</v>
      </c>
      <c r="AW229" t="s">
        <v>20421</v>
      </c>
      <c r="AX229" t="s">
        <v>20417</v>
      </c>
      <c r="AY229" t="s">
        <v>20416</v>
      </c>
      <c r="AZ229" t="s">
        <v>20415</v>
      </c>
      <c r="BA229" t="s">
        <v>20413</v>
      </c>
      <c r="BB229" t="s">
        <v>20418</v>
      </c>
      <c r="BC229" t="s">
        <v>20417</v>
      </c>
      <c r="BD229" t="s">
        <v>20410</v>
      </c>
      <c r="BE229" t="s">
        <v>20421</v>
      </c>
      <c r="BF229" t="s">
        <v>20412</v>
      </c>
      <c r="BG229" t="s">
        <v>20423</v>
      </c>
      <c r="BH229" t="s">
        <v>20413</v>
      </c>
      <c r="BI229" t="s">
        <v>20421</v>
      </c>
      <c r="BJ229" t="s">
        <v>20416</v>
      </c>
      <c r="BK229" t="s">
        <v>20418</v>
      </c>
      <c r="BL229" t="s">
        <v>20424</v>
      </c>
      <c r="BM229" t="s">
        <v>20416</v>
      </c>
      <c r="BN229" t="s">
        <v>20410</v>
      </c>
      <c r="BO229" t="s">
        <v>20414</v>
      </c>
      <c r="BP229" t="s">
        <v>20418</v>
      </c>
      <c r="BQ229" t="s">
        <v>20418</v>
      </c>
      <c r="BR229" t="s">
        <v>20412</v>
      </c>
      <c r="BS229" t="s">
        <v>20413</v>
      </c>
      <c r="BT229" t="s">
        <v>20410</v>
      </c>
      <c r="BU229" t="s">
        <v>20418</v>
      </c>
      <c r="BV229" t="s">
        <v>20416</v>
      </c>
      <c r="BW229" t="s">
        <v>20412</v>
      </c>
      <c r="BX229" t="s">
        <v>20414</v>
      </c>
      <c r="BY229" t="s">
        <v>20418</v>
      </c>
      <c r="BZ229" t="s">
        <v>20424</v>
      </c>
      <c r="CA229" t="s">
        <v>20412</v>
      </c>
      <c r="CB229" t="s">
        <v>20416</v>
      </c>
      <c r="CC229" t="s">
        <v>20417</v>
      </c>
      <c r="CD229" t="s">
        <v>20412</v>
      </c>
      <c r="CE229" t="s">
        <v>20412</v>
      </c>
      <c r="CF229" t="s">
        <v>20414</v>
      </c>
      <c r="CG229" t="s">
        <v>20418</v>
      </c>
      <c r="CH229" t="s">
        <v>20414</v>
      </c>
      <c r="CI229" t="s">
        <v>20410</v>
      </c>
      <c r="CJ229" t="s">
        <v>20417</v>
      </c>
      <c r="CK229" t="s">
        <v>20412</v>
      </c>
      <c r="CL229" t="s">
        <v>20418</v>
      </c>
      <c r="CM229" t="s">
        <v>20417</v>
      </c>
      <c r="CN229" t="s">
        <v>20413</v>
      </c>
      <c r="CO229" t="s">
        <v>20412</v>
      </c>
      <c r="CP229" t="s">
        <v>20412</v>
      </c>
      <c r="CQ229" t="s">
        <v>20424</v>
      </c>
      <c r="CR229" t="s">
        <v>20410</v>
      </c>
      <c r="CS229" t="s">
        <v>20410</v>
      </c>
      <c r="CT229" t="s">
        <v>20417</v>
      </c>
      <c r="CU229" t="s">
        <v>20413</v>
      </c>
      <c r="CV229" t="s">
        <v>20417</v>
      </c>
    </row>
    <row r="230" spans="1:100" x14ac:dyDescent="0.25">
      <c r="A230" t="s">
        <v>20425</v>
      </c>
      <c r="B230" t="s">
        <v>20426</v>
      </c>
      <c r="C230" t="s">
        <v>20426</v>
      </c>
      <c r="D230" t="s">
        <v>20425</v>
      </c>
      <c r="E230" t="s">
        <v>20427</v>
      </c>
      <c r="F230" t="s">
        <v>20428</v>
      </c>
      <c r="G230" t="s">
        <v>20425</v>
      </c>
      <c r="H230" t="s">
        <v>20429</v>
      </c>
      <c r="I230" t="s">
        <v>20430</v>
      </c>
      <c r="J230" t="s">
        <v>20428</v>
      </c>
      <c r="K230" t="s">
        <v>20429</v>
      </c>
      <c r="L230" t="s">
        <v>20431</v>
      </c>
      <c r="M230" t="s">
        <v>20432</v>
      </c>
      <c r="N230" t="s">
        <v>20429</v>
      </c>
      <c r="O230" t="s">
        <v>20429</v>
      </c>
      <c r="P230" t="s">
        <v>20433</v>
      </c>
      <c r="Q230" t="s">
        <v>20430</v>
      </c>
      <c r="R230" t="s">
        <v>20430</v>
      </c>
      <c r="S230" t="s">
        <v>20434</v>
      </c>
      <c r="T230" t="s">
        <v>20435</v>
      </c>
      <c r="U230" t="s">
        <v>20426</v>
      </c>
      <c r="V230" t="s">
        <v>20427</v>
      </c>
      <c r="W230" t="s">
        <v>20429</v>
      </c>
      <c r="X230" t="s">
        <v>20429</v>
      </c>
      <c r="Y230" t="s">
        <v>20436</v>
      </c>
      <c r="Z230" t="s">
        <v>20435</v>
      </c>
      <c r="AA230" t="s">
        <v>20430</v>
      </c>
      <c r="AB230" t="s">
        <v>20430</v>
      </c>
      <c r="AC230" t="s">
        <v>20430</v>
      </c>
      <c r="AD230" t="s">
        <v>20437</v>
      </c>
      <c r="AE230" t="s">
        <v>20438</v>
      </c>
      <c r="AF230" t="s">
        <v>20436</v>
      </c>
      <c r="AG230" t="s">
        <v>20433</v>
      </c>
      <c r="AH230" t="s">
        <v>20438</v>
      </c>
      <c r="AI230" t="s">
        <v>20432</v>
      </c>
      <c r="AJ230" t="s">
        <v>20427</v>
      </c>
      <c r="AK230" t="s">
        <v>20433</v>
      </c>
      <c r="AL230" t="s">
        <v>20433</v>
      </c>
      <c r="AM230" t="s">
        <v>20429</v>
      </c>
      <c r="AN230" t="s">
        <v>20433</v>
      </c>
      <c r="AO230" t="s">
        <v>20432</v>
      </c>
      <c r="AP230" t="s">
        <v>20430</v>
      </c>
      <c r="AQ230" t="s">
        <v>20425</v>
      </c>
      <c r="AR230" t="s">
        <v>20425</v>
      </c>
      <c r="AS230" t="s">
        <v>20436</v>
      </c>
      <c r="AT230" t="s">
        <v>20430</v>
      </c>
      <c r="AU230" t="s">
        <v>20430</v>
      </c>
      <c r="AV230" t="s">
        <v>20436</v>
      </c>
      <c r="AW230" t="s">
        <v>20427</v>
      </c>
      <c r="AX230" t="s">
        <v>20435</v>
      </c>
      <c r="AY230" t="s">
        <v>20433</v>
      </c>
      <c r="AZ230" t="s">
        <v>20435</v>
      </c>
      <c r="BA230" t="s">
        <v>20435</v>
      </c>
      <c r="BB230" t="s">
        <v>20436</v>
      </c>
      <c r="BC230" t="s">
        <v>20433</v>
      </c>
      <c r="BD230" t="s">
        <v>20426</v>
      </c>
      <c r="BE230" t="s">
        <v>20430</v>
      </c>
      <c r="BF230" t="s">
        <v>20439</v>
      </c>
      <c r="BG230" t="s">
        <v>20426</v>
      </c>
      <c r="BH230" t="s">
        <v>20437</v>
      </c>
      <c r="BI230" t="s">
        <v>20439</v>
      </c>
      <c r="BJ230" t="s">
        <v>20433</v>
      </c>
      <c r="BK230" t="s">
        <v>20432</v>
      </c>
      <c r="BL230" t="s">
        <v>20435</v>
      </c>
      <c r="BM230" t="s">
        <v>20440</v>
      </c>
      <c r="BN230" t="s">
        <v>20430</v>
      </c>
      <c r="BO230" t="s">
        <v>20432</v>
      </c>
      <c r="BP230" t="s">
        <v>20430</v>
      </c>
      <c r="BQ230" t="s">
        <v>20427</v>
      </c>
      <c r="BR230" t="s">
        <v>20433</v>
      </c>
      <c r="BS230" t="s">
        <v>20425</v>
      </c>
      <c r="BT230" t="s">
        <v>20433</v>
      </c>
      <c r="BU230" t="s">
        <v>20430</v>
      </c>
      <c r="BV230" t="s">
        <v>20426</v>
      </c>
      <c r="BW230" t="s">
        <v>20438</v>
      </c>
      <c r="BX230" t="s">
        <v>20433</v>
      </c>
      <c r="BY230" t="s">
        <v>20436</v>
      </c>
      <c r="BZ230" t="s">
        <v>20430</v>
      </c>
      <c r="CA230" t="s">
        <v>20440</v>
      </c>
      <c r="CB230" t="s">
        <v>20434</v>
      </c>
      <c r="CC230" t="s">
        <v>20436</v>
      </c>
      <c r="CD230" t="s">
        <v>20435</v>
      </c>
      <c r="CE230" t="s">
        <v>20426</v>
      </c>
      <c r="CF230" t="s">
        <v>20426</v>
      </c>
      <c r="CG230" t="s">
        <v>20433</v>
      </c>
      <c r="CH230" t="s">
        <v>20427</v>
      </c>
      <c r="CI230" t="s">
        <v>20430</v>
      </c>
      <c r="CJ230" t="s">
        <v>20435</v>
      </c>
      <c r="CK230" t="s">
        <v>20435</v>
      </c>
      <c r="CL230" t="s">
        <v>20441</v>
      </c>
      <c r="CM230" t="s">
        <v>20429</v>
      </c>
      <c r="CN230" t="s">
        <v>20427</v>
      </c>
      <c r="CO230" t="s">
        <v>20433</v>
      </c>
      <c r="CP230" t="s">
        <v>20426</v>
      </c>
      <c r="CQ230" t="s">
        <v>20425</v>
      </c>
      <c r="CR230" t="s">
        <v>20440</v>
      </c>
      <c r="CS230" t="s">
        <v>20438</v>
      </c>
      <c r="CT230" t="s">
        <v>20435</v>
      </c>
      <c r="CU230" t="s">
        <v>20433</v>
      </c>
      <c r="CV230" t="s">
        <v>20433</v>
      </c>
    </row>
    <row r="231" spans="1:100" x14ac:dyDescent="0.25">
      <c r="A231" t="s">
        <v>20442</v>
      </c>
      <c r="B231" t="s">
        <v>20443</v>
      </c>
      <c r="C231" t="s">
        <v>20444</v>
      </c>
      <c r="D231" t="s">
        <v>20445</v>
      </c>
      <c r="E231" t="s">
        <v>20446</v>
      </c>
      <c r="F231" t="s">
        <v>20443</v>
      </c>
      <c r="G231" t="s">
        <v>20447</v>
      </c>
      <c r="H231" t="s">
        <v>20448</v>
      </c>
      <c r="I231" t="s">
        <v>20449</v>
      </c>
      <c r="J231" t="s">
        <v>20447</v>
      </c>
      <c r="K231" t="s">
        <v>20444</v>
      </c>
      <c r="L231" t="s">
        <v>20450</v>
      </c>
      <c r="M231" t="s">
        <v>20442</v>
      </c>
      <c r="N231" t="s">
        <v>20446</v>
      </c>
      <c r="O231" t="s">
        <v>20445</v>
      </c>
      <c r="P231" t="s">
        <v>20451</v>
      </c>
      <c r="Q231" t="s">
        <v>20442</v>
      </c>
      <c r="R231" t="s">
        <v>20452</v>
      </c>
      <c r="S231" t="s">
        <v>20447</v>
      </c>
      <c r="T231" t="s">
        <v>20444</v>
      </c>
      <c r="U231" t="s">
        <v>20442</v>
      </c>
      <c r="V231" t="s">
        <v>20453</v>
      </c>
      <c r="W231" t="s">
        <v>20447</v>
      </c>
      <c r="X231" t="s">
        <v>20445</v>
      </c>
      <c r="Y231" t="s">
        <v>20448</v>
      </c>
      <c r="Z231" t="s">
        <v>20454</v>
      </c>
      <c r="AA231" t="s">
        <v>20445</v>
      </c>
      <c r="AB231" t="s">
        <v>20455</v>
      </c>
      <c r="AC231" t="s">
        <v>20447</v>
      </c>
      <c r="AD231" t="s">
        <v>20452</v>
      </c>
      <c r="AE231" t="s">
        <v>20453</v>
      </c>
      <c r="AF231" t="s">
        <v>20455</v>
      </c>
      <c r="AG231" t="s">
        <v>20442</v>
      </c>
      <c r="AH231" t="s">
        <v>20444</v>
      </c>
      <c r="AI231" t="s">
        <v>20446</v>
      </c>
      <c r="AJ231" t="s">
        <v>20445</v>
      </c>
      <c r="AK231" t="s">
        <v>20442</v>
      </c>
      <c r="AL231" t="s">
        <v>20455</v>
      </c>
      <c r="AM231" t="s">
        <v>20453</v>
      </c>
      <c r="AN231" t="s">
        <v>20445</v>
      </c>
      <c r="AO231" t="s">
        <v>20453</v>
      </c>
      <c r="AP231" t="s">
        <v>20453</v>
      </c>
      <c r="AQ231" t="s">
        <v>20456</v>
      </c>
      <c r="AR231" t="s">
        <v>20442</v>
      </c>
      <c r="AS231" t="s">
        <v>20447</v>
      </c>
      <c r="AT231" t="s">
        <v>20442</v>
      </c>
      <c r="AU231" t="s">
        <v>20447</v>
      </c>
      <c r="AV231" t="s">
        <v>20453</v>
      </c>
      <c r="AW231" t="s">
        <v>20445</v>
      </c>
      <c r="AX231" t="s">
        <v>20455</v>
      </c>
      <c r="AY231" t="s">
        <v>20446</v>
      </c>
      <c r="AZ231" t="s">
        <v>20453</v>
      </c>
      <c r="BA231" t="s">
        <v>20456</v>
      </c>
      <c r="BB231" t="s">
        <v>20442</v>
      </c>
      <c r="BC231" t="s">
        <v>20451</v>
      </c>
      <c r="BD231" t="s">
        <v>20457</v>
      </c>
      <c r="BE231" t="s">
        <v>20447</v>
      </c>
      <c r="BF231" t="s">
        <v>20457</v>
      </c>
      <c r="BG231" t="s">
        <v>20445</v>
      </c>
      <c r="BH231" t="s">
        <v>20442</v>
      </c>
      <c r="BI231" t="s">
        <v>20452</v>
      </c>
      <c r="BJ231" t="s">
        <v>20453</v>
      </c>
      <c r="BK231" t="s">
        <v>20456</v>
      </c>
      <c r="BL231" t="s">
        <v>20446</v>
      </c>
      <c r="BM231" t="s">
        <v>20446</v>
      </c>
      <c r="BN231" t="s">
        <v>20447</v>
      </c>
      <c r="BO231" t="s">
        <v>20452</v>
      </c>
      <c r="BP231" t="s">
        <v>20452</v>
      </c>
      <c r="BQ231" t="s">
        <v>20447</v>
      </c>
      <c r="BR231" t="s">
        <v>20450</v>
      </c>
      <c r="BS231" t="s">
        <v>20452</v>
      </c>
      <c r="BT231" t="s">
        <v>20452</v>
      </c>
      <c r="BU231" t="s">
        <v>20442</v>
      </c>
      <c r="BV231" t="s">
        <v>20442</v>
      </c>
      <c r="BW231" t="s">
        <v>20455</v>
      </c>
      <c r="BX231" t="s">
        <v>20443</v>
      </c>
      <c r="BY231" t="s">
        <v>20447</v>
      </c>
      <c r="BZ231" t="s">
        <v>20454</v>
      </c>
      <c r="CA231" t="s">
        <v>20442</v>
      </c>
      <c r="CB231" t="s">
        <v>20453</v>
      </c>
      <c r="CC231" t="s">
        <v>20453</v>
      </c>
      <c r="CD231" t="s">
        <v>20454</v>
      </c>
      <c r="CE231" t="s">
        <v>20446</v>
      </c>
      <c r="CF231" t="s">
        <v>20449</v>
      </c>
      <c r="CG231" t="s">
        <v>20453</v>
      </c>
      <c r="CH231" t="s">
        <v>20445</v>
      </c>
      <c r="CI231" t="s">
        <v>20442</v>
      </c>
      <c r="CJ231" t="s">
        <v>20445</v>
      </c>
      <c r="CK231" t="s">
        <v>20445</v>
      </c>
      <c r="CL231" t="s">
        <v>20442</v>
      </c>
      <c r="CM231" t="s">
        <v>20453</v>
      </c>
      <c r="CN231" t="s">
        <v>20457</v>
      </c>
      <c r="CO231" t="s">
        <v>20453</v>
      </c>
      <c r="CP231" t="s">
        <v>20445</v>
      </c>
      <c r="CQ231" t="s">
        <v>20458</v>
      </c>
      <c r="CR231" t="s">
        <v>20450</v>
      </c>
      <c r="CS231" t="s">
        <v>20442</v>
      </c>
      <c r="CT231" t="s">
        <v>20453</v>
      </c>
      <c r="CU231" t="s">
        <v>20459</v>
      </c>
      <c r="CV231" t="s">
        <v>20445</v>
      </c>
    </row>
    <row r="232" spans="1:100" x14ac:dyDescent="0.25">
      <c r="A232" t="s">
        <v>20460</v>
      </c>
      <c r="B232" t="s">
        <v>20461</v>
      </c>
      <c r="C232" t="s">
        <v>20462</v>
      </c>
      <c r="D232" t="s">
        <v>20463</v>
      </c>
      <c r="E232" t="s">
        <v>20464</v>
      </c>
      <c r="F232" t="s">
        <v>20461</v>
      </c>
      <c r="G232" t="s">
        <v>20465</v>
      </c>
      <c r="H232" t="s">
        <v>20466</v>
      </c>
      <c r="I232" t="s">
        <v>20467</v>
      </c>
      <c r="J232" t="s">
        <v>20468</v>
      </c>
      <c r="K232" t="s">
        <v>20466</v>
      </c>
      <c r="L232" t="s">
        <v>20462</v>
      </c>
      <c r="M232" t="s">
        <v>20465</v>
      </c>
      <c r="N232" t="s">
        <v>20469</v>
      </c>
      <c r="O232" t="s">
        <v>20470</v>
      </c>
      <c r="P232" t="s">
        <v>20471</v>
      </c>
      <c r="Q232" t="s">
        <v>20466</v>
      </c>
      <c r="R232" t="s">
        <v>20472</v>
      </c>
      <c r="S232" t="s">
        <v>20473</v>
      </c>
      <c r="T232" t="s">
        <v>20468</v>
      </c>
      <c r="U232" t="s">
        <v>20474</v>
      </c>
      <c r="V232" t="s">
        <v>20469</v>
      </c>
      <c r="W232" t="s">
        <v>20469</v>
      </c>
      <c r="X232" t="s">
        <v>20469</v>
      </c>
      <c r="Y232" t="s">
        <v>20469</v>
      </c>
      <c r="Z232" t="s">
        <v>20470</v>
      </c>
      <c r="AA232" t="s">
        <v>20475</v>
      </c>
      <c r="AB232" t="s">
        <v>20476</v>
      </c>
      <c r="AC232" t="s">
        <v>20468</v>
      </c>
      <c r="AD232" t="s">
        <v>20461</v>
      </c>
      <c r="AE232" t="s">
        <v>20466</v>
      </c>
      <c r="AF232" t="s">
        <v>20470</v>
      </c>
      <c r="AG232" t="s">
        <v>20461</v>
      </c>
      <c r="AH232" t="s">
        <v>20470</v>
      </c>
      <c r="AI232" t="s">
        <v>20468</v>
      </c>
      <c r="AJ232" t="s">
        <v>20468</v>
      </c>
      <c r="AK232" t="s">
        <v>20466</v>
      </c>
      <c r="AL232" t="s">
        <v>20468</v>
      </c>
      <c r="AM232" t="s">
        <v>20461</v>
      </c>
      <c r="AN232" t="s">
        <v>20473</v>
      </c>
      <c r="AO232" t="s">
        <v>20464</v>
      </c>
      <c r="AP232" t="s">
        <v>20463</v>
      </c>
      <c r="AQ232" t="s">
        <v>20464</v>
      </c>
      <c r="AR232" t="s">
        <v>20470</v>
      </c>
      <c r="AS232" t="s">
        <v>20473</v>
      </c>
      <c r="AT232" t="s">
        <v>20464</v>
      </c>
      <c r="AU232" t="s">
        <v>20469</v>
      </c>
      <c r="AV232" t="s">
        <v>20462</v>
      </c>
      <c r="AW232" t="s">
        <v>20461</v>
      </c>
      <c r="AX232" t="s">
        <v>20476</v>
      </c>
      <c r="AY232" t="s">
        <v>20465</v>
      </c>
      <c r="AZ232" t="s">
        <v>20468</v>
      </c>
      <c r="BA232" t="s">
        <v>20476</v>
      </c>
      <c r="BB232" t="s">
        <v>20461</v>
      </c>
      <c r="BC232" t="s">
        <v>20465</v>
      </c>
      <c r="BD232" t="s">
        <v>20464</v>
      </c>
      <c r="BE232" t="s">
        <v>20461</v>
      </c>
      <c r="BF232" t="s">
        <v>20469</v>
      </c>
      <c r="BG232" t="s">
        <v>20469</v>
      </c>
      <c r="BH232" t="s">
        <v>20469</v>
      </c>
      <c r="BI232" t="s">
        <v>20460</v>
      </c>
      <c r="BJ232" t="s">
        <v>20469</v>
      </c>
      <c r="BK232" t="s">
        <v>20469</v>
      </c>
      <c r="BL232" t="s">
        <v>20462</v>
      </c>
      <c r="BM232" t="s">
        <v>20469</v>
      </c>
      <c r="BN232" t="s">
        <v>20461</v>
      </c>
      <c r="BO232" t="s">
        <v>20462</v>
      </c>
      <c r="BP232" t="s">
        <v>20461</v>
      </c>
      <c r="BQ232" t="s">
        <v>20470</v>
      </c>
      <c r="BR232" t="s">
        <v>20461</v>
      </c>
      <c r="BS232" t="s">
        <v>20469</v>
      </c>
      <c r="BT232" t="s">
        <v>20472</v>
      </c>
      <c r="BU232" t="s">
        <v>20477</v>
      </c>
      <c r="BV232" t="s">
        <v>20470</v>
      </c>
      <c r="BW232" t="s">
        <v>20469</v>
      </c>
      <c r="BX232" t="s">
        <v>20461</v>
      </c>
      <c r="BY232" t="s">
        <v>20461</v>
      </c>
      <c r="BZ232" t="s">
        <v>20474</v>
      </c>
      <c r="CA232" t="s">
        <v>20464</v>
      </c>
      <c r="CB232" t="s">
        <v>20465</v>
      </c>
      <c r="CC232" t="s">
        <v>20461</v>
      </c>
      <c r="CD232" t="s">
        <v>20463</v>
      </c>
      <c r="CE232" t="s">
        <v>20476</v>
      </c>
      <c r="CF232" t="s">
        <v>20477</v>
      </c>
      <c r="CG232" t="s">
        <v>20466</v>
      </c>
      <c r="CH232" t="s">
        <v>20478</v>
      </c>
      <c r="CI232" t="s">
        <v>20464</v>
      </c>
      <c r="CJ232" t="s">
        <v>20469</v>
      </c>
      <c r="CK232" t="s">
        <v>20465</v>
      </c>
      <c r="CL232" t="s">
        <v>20462</v>
      </c>
      <c r="CM232" t="s">
        <v>20461</v>
      </c>
      <c r="CN232" t="s">
        <v>20461</v>
      </c>
      <c r="CO232" t="s">
        <v>20465</v>
      </c>
      <c r="CP232" t="s">
        <v>20464</v>
      </c>
      <c r="CQ232" t="s">
        <v>20475</v>
      </c>
      <c r="CR232" t="s">
        <v>20469</v>
      </c>
      <c r="CS232" t="s">
        <v>20462</v>
      </c>
      <c r="CT232" t="s">
        <v>20470</v>
      </c>
      <c r="CU232" t="s">
        <v>20464</v>
      </c>
      <c r="CV232" t="s">
        <v>20467</v>
      </c>
    </row>
    <row r="233" spans="1:100" x14ac:dyDescent="0.25">
      <c r="A233" t="s">
        <v>20479</v>
      </c>
      <c r="B233" t="s">
        <v>20480</v>
      </c>
      <c r="C233" t="s">
        <v>20481</v>
      </c>
      <c r="D233" t="s">
        <v>20482</v>
      </c>
      <c r="E233" t="s">
        <v>20482</v>
      </c>
      <c r="F233" t="s">
        <v>20482</v>
      </c>
      <c r="G233" t="s">
        <v>20483</v>
      </c>
      <c r="H233" t="s">
        <v>20479</v>
      </c>
      <c r="I233" t="s">
        <v>20480</v>
      </c>
      <c r="J233" t="s">
        <v>20484</v>
      </c>
      <c r="K233" t="s">
        <v>20481</v>
      </c>
      <c r="L233" t="s">
        <v>20484</v>
      </c>
      <c r="M233" t="s">
        <v>20485</v>
      </c>
      <c r="N233" t="s">
        <v>20485</v>
      </c>
      <c r="O233" t="s">
        <v>20486</v>
      </c>
      <c r="P233" t="s">
        <v>20487</v>
      </c>
      <c r="Q233" t="s">
        <v>20480</v>
      </c>
      <c r="R233" t="s">
        <v>20483</v>
      </c>
      <c r="S233" t="s">
        <v>20487</v>
      </c>
      <c r="T233" t="s">
        <v>20481</v>
      </c>
      <c r="U233" t="s">
        <v>20488</v>
      </c>
      <c r="V233" t="s">
        <v>20479</v>
      </c>
      <c r="W233" t="s">
        <v>20486</v>
      </c>
      <c r="X233" t="s">
        <v>20479</v>
      </c>
      <c r="Y233" t="s">
        <v>20486</v>
      </c>
      <c r="Z233" t="s">
        <v>20485</v>
      </c>
      <c r="AA233" t="s">
        <v>20485</v>
      </c>
      <c r="AB233" t="s">
        <v>20486</v>
      </c>
      <c r="AC233" t="s">
        <v>20481</v>
      </c>
      <c r="AD233" t="s">
        <v>20480</v>
      </c>
      <c r="AE233" t="s">
        <v>20482</v>
      </c>
      <c r="AF233" t="s">
        <v>20483</v>
      </c>
      <c r="AG233" t="s">
        <v>20487</v>
      </c>
      <c r="AH233" t="s">
        <v>20483</v>
      </c>
      <c r="AI233" t="s">
        <v>20485</v>
      </c>
      <c r="AJ233" t="s">
        <v>20487</v>
      </c>
      <c r="AK233" t="s">
        <v>20482</v>
      </c>
      <c r="AL233" t="s">
        <v>20487</v>
      </c>
      <c r="AM233" t="s">
        <v>20483</v>
      </c>
      <c r="AN233" t="s">
        <v>20479</v>
      </c>
      <c r="AO233" t="s">
        <v>20481</v>
      </c>
      <c r="AP233" t="s">
        <v>20484</v>
      </c>
      <c r="AQ233" t="s">
        <v>20485</v>
      </c>
      <c r="AR233" t="s">
        <v>20480</v>
      </c>
      <c r="AS233" t="s">
        <v>20489</v>
      </c>
      <c r="AT233" t="s">
        <v>20485</v>
      </c>
      <c r="AU233" t="s">
        <v>20487</v>
      </c>
      <c r="AV233" t="s">
        <v>20490</v>
      </c>
      <c r="AW233" t="s">
        <v>20479</v>
      </c>
      <c r="AX233" t="s">
        <v>20487</v>
      </c>
      <c r="AY233" t="s">
        <v>20488</v>
      </c>
      <c r="AZ233" t="s">
        <v>20491</v>
      </c>
      <c r="BA233" t="s">
        <v>20479</v>
      </c>
      <c r="BB233" t="s">
        <v>20481</v>
      </c>
      <c r="BC233" t="s">
        <v>20479</v>
      </c>
      <c r="BD233" t="s">
        <v>20490</v>
      </c>
      <c r="BE233" t="s">
        <v>20480</v>
      </c>
      <c r="BF233" t="s">
        <v>20485</v>
      </c>
      <c r="BG233" t="s">
        <v>20485</v>
      </c>
      <c r="BH233" t="s">
        <v>20481</v>
      </c>
      <c r="BI233" t="s">
        <v>20491</v>
      </c>
      <c r="BJ233" t="s">
        <v>20486</v>
      </c>
      <c r="BK233" t="s">
        <v>20486</v>
      </c>
      <c r="BL233" t="s">
        <v>20479</v>
      </c>
      <c r="BM233" t="s">
        <v>20485</v>
      </c>
      <c r="BN233" t="s">
        <v>20482</v>
      </c>
      <c r="BO233" t="s">
        <v>20486</v>
      </c>
      <c r="BP233" t="s">
        <v>20480</v>
      </c>
      <c r="BQ233" t="s">
        <v>20479</v>
      </c>
      <c r="BR233" t="s">
        <v>20492</v>
      </c>
      <c r="BS233" t="s">
        <v>20481</v>
      </c>
      <c r="BT233" t="s">
        <v>20485</v>
      </c>
      <c r="BU233" t="s">
        <v>20487</v>
      </c>
      <c r="BV233" t="s">
        <v>20479</v>
      </c>
      <c r="BW233" t="s">
        <v>20480</v>
      </c>
      <c r="BX233" t="s">
        <v>20487</v>
      </c>
      <c r="BY233" t="s">
        <v>20486</v>
      </c>
      <c r="BZ233" t="s">
        <v>20485</v>
      </c>
      <c r="CA233" t="s">
        <v>20481</v>
      </c>
      <c r="CB233" t="s">
        <v>20485</v>
      </c>
      <c r="CC233" t="s">
        <v>20479</v>
      </c>
      <c r="CD233" t="s">
        <v>20486</v>
      </c>
      <c r="CE233" t="s">
        <v>20493</v>
      </c>
      <c r="CF233" t="s">
        <v>20494</v>
      </c>
      <c r="CG233" t="s">
        <v>20491</v>
      </c>
      <c r="CH233" t="s">
        <v>20479</v>
      </c>
      <c r="CI233" t="s">
        <v>20493</v>
      </c>
      <c r="CJ233" t="s">
        <v>20483</v>
      </c>
      <c r="CK233" t="s">
        <v>20479</v>
      </c>
      <c r="CL233" t="s">
        <v>20493</v>
      </c>
      <c r="CM233" t="s">
        <v>20487</v>
      </c>
      <c r="CN233" t="s">
        <v>20483</v>
      </c>
      <c r="CO233" t="s">
        <v>20479</v>
      </c>
      <c r="CP233" t="s">
        <v>20485</v>
      </c>
      <c r="CQ233" t="s">
        <v>20484</v>
      </c>
      <c r="CR233" t="s">
        <v>20494</v>
      </c>
      <c r="CS233" t="s">
        <v>20483</v>
      </c>
      <c r="CT233" t="s">
        <v>20481</v>
      </c>
      <c r="CU233" t="s">
        <v>20487</v>
      </c>
      <c r="CV233" t="s">
        <v>20479</v>
      </c>
    </row>
    <row r="234" spans="1:100" x14ac:dyDescent="0.25">
      <c r="A234" t="s">
        <v>20495</v>
      </c>
      <c r="B234" t="s">
        <v>20496</v>
      </c>
      <c r="C234" t="s">
        <v>20497</v>
      </c>
      <c r="D234" t="s">
        <v>20498</v>
      </c>
      <c r="E234" t="s">
        <v>20499</v>
      </c>
      <c r="F234" t="s">
        <v>20500</v>
      </c>
      <c r="G234" t="s">
        <v>20496</v>
      </c>
      <c r="H234" t="s">
        <v>20497</v>
      </c>
      <c r="I234" t="s">
        <v>20501</v>
      </c>
      <c r="J234" t="s">
        <v>20502</v>
      </c>
      <c r="K234" t="s">
        <v>20503</v>
      </c>
      <c r="L234" t="s">
        <v>20502</v>
      </c>
      <c r="M234" t="s">
        <v>20503</v>
      </c>
      <c r="N234" t="s">
        <v>20498</v>
      </c>
      <c r="O234" t="s">
        <v>20495</v>
      </c>
      <c r="P234" t="s">
        <v>20504</v>
      </c>
      <c r="Q234" t="s">
        <v>20503</v>
      </c>
      <c r="R234" t="s">
        <v>20505</v>
      </c>
      <c r="S234" t="s">
        <v>20498</v>
      </c>
      <c r="T234" t="s">
        <v>20496</v>
      </c>
      <c r="U234" t="s">
        <v>20498</v>
      </c>
      <c r="V234" t="s">
        <v>20499</v>
      </c>
      <c r="W234" t="s">
        <v>20497</v>
      </c>
      <c r="X234" t="s">
        <v>20503</v>
      </c>
      <c r="Y234" t="s">
        <v>20503</v>
      </c>
      <c r="Z234" t="s">
        <v>20506</v>
      </c>
      <c r="AA234" t="s">
        <v>20506</v>
      </c>
      <c r="AB234" t="s">
        <v>20495</v>
      </c>
      <c r="AC234" t="s">
        <v>20507</v>
      </c>
      <c r="AD234" t="s">
        <v>20508</v>
      </c>
      <c r="AE234" t="s">
        <v>20503</v>
      </c>
      <c r="AF234" t="s">
        <v>20502</v>
      </c>
      <c r="AG234" t="s">
        <v>20508</v>
      </c>
      <c r="AH234" t="s">
        <v>20503</v>
      </c>
      <c r="AI234" t="s">
        <v>20501</v>
      </c>
      <c r="AJ234" t="s">
        <v>20500</v>
      </c>
      <c r="AK234" t="s">
        <v>20496</v>
      </c>
      <c r="AL234" t="s">
        <v>20495</v>
      </c>
      <c r="AM234" t="s">
        <v>20497</v>
      </c>
      <c r="AN234" t="s">
        <v>20498</v>
      </c>
      <c r="AO234" t="s">
        <v>20508</v>
      </c>
      <c r="AP234" t="s">
        <v>20501</v>
      </c>
      <c r="AQ234" t="s">
        <v>20506</v>
      </c>
      <c r="AR234" t="s">
        <v>20507</v>
      </c>
      <c r="AS234" t="s">
        <v>20499</v>
      </c>
      <c r="AT234" t="s">
        <v>20497</v>
      </c>
      <c r="AU234" t="s">
        <v>20498</v>
      </c>
      <c r="AV234" t="s">
        <v>20499</v>
      </c>
      <c r="AW234" t="s">
        <v>20495</v>
      </c>
      <c r="AX234" t="s">
        <v>20497</v>
      </c>
      <c r="AY234" t="s">
        <v>20497</v>
      </c>
      <c r="AZ234" t="s">
        <v>20506</v>
      </c>
      <c r="BA234" t="s">
        <v>20505</v>
      </c>
      <c r="BB234" t="s">
        <v>20505</v>
      </c>
      <c r="BC234" t="s">
        <v>20502</v>
      </c>
      <c r="BD234" t="s">
        <v>20503</v>
      </c>
      <c r="BE234" t="s">
        <v>20498</v>
      </c>
      <c r="BF234" t="s">
        <v>20495</v>
      </c>
      <c r="BG234" t="s">
        <v>20506</v>
      </c>
      <c r="BH234" t="s">
        <v>20509</v>
      </c>
      <c r="BI234" t="s">
        <v>20502</v>
      </c>
      <c r="BJ234" t="s">
        <v>20502</v>
      </c>
      <c r="BK234" t="s">
        <v>20508</v>
      </c>
      <c r="BL234" t="s">
        <v>20498</v>
      </c>
      <c r="BM234" t="s">
        <v>20505</v>
      </c>
      <c r="BN234" t="s">
        <v>20497</v>
      </c>
      <c r="BO234" t="s">
        <v>20496</v>
      </c>
      <c r="BP234" t="s">
        <v>20499</v>
      </c>
      <c r="BQ234" t="s">
        <v>20502</v>
      </c>
      <c r="BR234" t="s">
        <v>20498</v>
      </c>
      <c r="BS234" t="s">
        <v>20510</v>
      </c>
      <c r="BT234" t="s">
        <v>20503</v>
      </c>
      <c r="BU234" t="s">
        <v>20505</v>
      </c>
      <c r="BV234" t="s">
        <v>20502</v>
      </c>
      <c r="BW234" t="s">
        <v>20502</v>
      </c>
      <c r="BX234" t="s">
        <v>20507</v>
      </c>
      <c r="BY234" t="s">
        <v>20495</v>
      </c>
      <c r="BZ234" t="s">
        <v>20500</v>
      </c>
      <c r="CA234" t="s">
        <v>20511</v>
      </c>
      <c r="CB234" t="s">
        <v>20502</v>
      </c>
      <c r="CC234" t="s">
        <v>20497</v>
      </c>
      <c r="CD234" t="s">
        <v>20505</v>
      </c>
      <c r="CE234" t="s">
        <v>20496</v>
      </c>
      <c r="CF234" t="s">
        <v>20506</v>
      </c>
      <c r="CG234" t="s">
        <v>20503</v>
      </c>
      <c r="CH234" t="s">
        <v>20498</v>
      </c>
      <c r="CI234" t="s">
        <v>20500</v>
      </c>
      <c r="CJ234" t="s">
        <v>20502</v>
      </c>
      <c r="CK234" t="s">
        <v>20506</v>
      </c>
      <c r="CL234" t="s">
        <v>20498</v>
      </c>
      <c r="CM234" t="s">
        <v>20498</v>
      </c>
      <c r="CN234" t="s">
        <v>20496</v>
      </c>
      <c r="CO234" t="s">
        <v>20505</v>
      </c>
      <c r="CP234" t="s">
        <v>20501</v>
      </c>
      <c r="CQ234" t="s">
        <v>20506</v>
      </c>
      <c r="CR234" t="s">
        <v>20505</v>
      </c>
      <c r="CS234" t="s">
        <v>20497</v>
      </c>
      <c r="CT234" t="s">
        <v>20498</v>
      </c>
      <c r="CU234" t="s">
        <v>20497</v>
      </c>
      <c r="CV234" t="s">
        <v>20502</v>
      </c>
    </row>
    <row r="235" spans="1:100" x14ac:dyDescent="0.25">
      <c r="A235" t="s">
        <v>20512</v>
      </c>
      <c r="B235" t="s">
        <v>20513</v>
      </c>
      <c r="C235" t="s">
        <v>20514</v>
      </c>
      <c r="D235" t="s">
        <v>20514</v>
      </c>
      <c r="E235" t="s">
        <v>20515</v>
      </c>
      <c r="F235" t="s">
        <v>20516</v>
      </c>
      <c r="G235" t="s">
        <v>20517</v>
      </c>
      <c r="H235" t="s">
        <v>20518</v>
      </c>
      <c r="I235" t="s">
        <v>20519</v>
      </c>
      <c r="J235" t="s">
        <v>20514</v>
      </c>
      <c r="K235" t="s">
        <v>20515</v>
      </c>
      <c r="L235" t="s">
        <v>20520</v>
      </c>
      <c r="M235" t="s">
        <v>20515</v>
      </c>
      <c r="N235" t="s">
        <v>20521</v>
      </c>
      <c r="O235" t="s">
        <v>20518</v>
      </c>
      <c r="P235" t="s">
        <v>20518</v>
      </c>
      <c r="Q235" t="s">
        <v>20522</v>
      </c>
      <c r="R235" t="s">
        <v>20520</v>
      </c>
      <c r="S235" t="s">
        <v>20523</v>
      </c>
      <c r="T235" t="s">
        <v>20513</v>
      </c>
      <c r="U235" t="s">
        <v>20516</v>
      </c>
      <c r="V235" t="s">
        <v>20517</v>
      </c>
      <c r="W235" t="s">
        <v>20522</v>
      </c>
      <c r="X235" t="s">
        <v>20515</v>
      </c>
      <c r="Y235" t="s">
        <v>20514</v>
      </c>
      <c r="Z235" t="s">
        <v>20516</v>
      </c>
      <c r="AA235" t="s">
        <v>20516</v>
      </c>
      <c r="AB235" t="s">
        <v>20516</v>
      </c>
      <c r="AC235" t="s">
        <v>20522</v>
      </c>
      <c r="AD235" t="s">
        <v>20515</v>
      </c>
      <c r="AE235" t="s">
        <v>20516</v>
      </c>
      <c r="AF235" t="s">
        <v>20513</v>
      </c>
      <c r="AG235" t="s">
        <v>20522</v>
      </c>
      <c r="AH235" t="s">
        <v>20513</v>
      </c>
      <c r="AI235" t="s">
        <v>20521</v>
      </c>
      <c r="AJ235" t="s">
        <v>20513</v>
      </c>
      <c r="AK235" t="s">
        <v>20524</v>
      </c>
      <c r="AL235" t="s">
        <v>20520</v>
      </c>
      <c r="AM235" t="s">
        <v>20525</v>
      </c>
      <c r="AN235" t="s">
        <v>20514</v>
      </c>
      <c r="AO235" t="s">
        <v>20513</v>
      </c>
      <c r="AP235" t="s">
        <v>20519</v>
      </c>
      <c r="AQ235" t="s">
        <v>20516</v>
      </c>
      <c r="AR235" t="s">
        <v>20520</v>
      </c>
      <c r="AS235" t="s">
        <v>20524</v>
      </c>
      <c r="AT235" t="s">
        <v>20521</v>
      </c>
      <c r="AU235" t="s">
        <v>20521</v>
      </c>
      <c r="AV235" t="s">
        <v>20522</v>
      </c>
      <c r="AW235" t="s">
        <v>20520</v>
      </c>
      <c r="AX235" t="s">
        <v>20518</v>
      </c>
      <c r="AY235" t="s">
        <v>20516</v>
      </c>
      <c r="AZ235" t="s">
        <v>20513</v>
      </c>
      <c r="BA235" t="s">
        <v>20517</v>
      </c>
      <c r="BB235" t="s">
        <v>20522</v>
      </c>
      <c r="BC235" t="s">
        <v>20523</v>
      </c>
      <c r="BD235" t="s">
        <v>20518</v>
      </c>
      <c r="BE235" t="s">
        <v>20518</v>
      </c>
      <c r="BF235" t="s">
        <v>20513</v>
      </c>
      <c r="BG235" t="s">
        <v>20521</v>
      </c>
      <c r="BH235" t="s">
        <v>20520</v>
      </c>
      <c r="BI235" t="s">
        <v>20515</v>
      </c>
      <c r="BJ235" t="s">
        <v>20513</v>
      </c>
      <c r="BK235" t="s">
        <v>20526</v>
      </c>
      <c r="BL235" t="s">
        <v>20519</v>
      </c>
      <c r="BM235" t="s">
        <v>20520</v>
      </c>
      <c r="BN235" t="s">
        <v>20522</v>
      </c>
      <c r="BO235" t="s">
        <v>20513</v>
      </c>
      <c r="BP235" t="s">
        <v>20527</v>
      </c>
      <c r="BQ235" t="s">
        <v>20521</v>
      </c>
      <c r="BR235" t="s">
        <v>20515</v>
      </c>
      <c r="BS235" t="s">
        <v>20518</v>
      </c>
      <c r="BT235" t="s">
        <v>20513</v>
      </c>
      <c r="BU235" t="s">
        <v>20517</v>
      </c>
      <c r="BV235" t="s">
        <v>20516</v>
      </c>
      <c r="BW235" t="s">
        <v>20524</v>
      </c>
      <c r="BX235" t="s">
        <v>20518</v>
      </c>
      <c r="BY235" t="s">
        <v>20517</v>
      </c>
      <c r="BZ235" t="s">
        <v>20514</v>
      </c>
      <c r="CA235" t="s">
        <v>20518</v>
      </c>
      <c r="CB235" t="s">
        <v>20521</v>
      </c>
      <c r="CC235" t="s">
        <v>20518</v>
      </c>
      <c r="CD235" t="s">
        <v>20518</v>
      </c>
      <c r="CE235" t="s">
        <v>20516</v>
      </c>
      <c r="CF235" t="s">
        <v>20525</v>
      </c>
      <c r="CG235" t="s">
        <v>20521</v>
      </c>
      <c r="CH235" t="s">
        <v>20513</v>
      </c>
      <c r="CI235" t="s">
        <v>20521</v>
      </c>
      <c r="CJ235" t="s">
        <v>20514</v>
      </c>
      <c r="CK235" t="s">
        <v>20528</v>
      </c>
      <c r="CL235" t="s">
        <v>20521</v>
      </c>
      <c r="CM235" t="s">
        <v>20517</v>
      </c>
      <c r="CN235" t="s">
        <v>20521</v>
      </c>
      <c r="CO235" t="s">
        <v>20517</v>
      </c>
      <c r="CP235" t="s">
        <v>20520</v>
      </c>
      <c r="CQ235" t="s">
        <v>20517</v>
      </c>
      <c r="CR235" t="s">
        <v>20520</v>
      </c>
      <c r="CS235" t="s">
        <v>20516</v>
      </c>
      <c r="CT235" t="s">
        <v>20514</v>
      </c>
      <c r="CU235" t="s">
        <v>20513</v>
      </c>
      <c r="CV235" t="s">
        <v>20524</v>
      </c>
    </row>
    <row r="236" spans="1:100" x14ac:dyDescent="0.25">
      <c r="A236" t="s">
        <v>20529</v>
      </c>
      <c r="B236" t="s">
        <v>20530</v>
      </c>
      <c r="C236" t="s">
        <v>20531</v>
      </c>
      <c r="D236" t="s">
        <v>20532</v>
      </c>
      <c r="E236" t="s">
        <v>20533</v>
      </c>
      <c r="F236" t="s">
        <v>20534</v>
      </c>
      <c r="G236" t="s">
        <v>20535</v>
      </c>
      <c r="H236" t="s">
        <v>20536</v>
      </c>
      <c r="I236" t="s">
        <v>20532</v>
      </c>
      <c r="J236" t="s">
        <v>20537</v>
      </c>
      <c r="K236" t="s">
        <v>20531</v>
      </c>
      <c r="L236" t="s">
        <v>20537</v>
      </c>
      <c r="M236" t="s">
        <v>20536</v>
      </c>
      <c r="N236" t="s">
        <v>20532</v>
      </c>
      <c r="O236" t="s">
        <v>20538</v>
      </c>
      <c r="P236" t="s">
        <v>20535</v>
      </c>
      <c r="Q236" t="s">
        <v>20531</v>
      </c>
      <c r="R236" t="s">
        <v>20531</v>
      </c>
      <c r="S236" t="s">
        <v>20537</v>
      </c>
      <c r="T236" t="s">
        <v>20537</v>
      </c>
      <c r="U236" t="s">
        <v>20530</v>
      </c>
      <c r="V236" t="s">
        <v>20529</v>
      </c>
      <c r="W236" t="s">
        <v>20535</v>
      </c>
      <c r="X236" t="s">
        <v>20531</v>
      </c>
      <c r="Y236" t="s">
        <v>20538</v>
      </c>
      <c r="Z236" t="s">
        <v>20535</v>
      </c>
      <c r="AA236" t="s">
        <v>20539</v>
      </c>
      <c r="AB236" t="s">
        <v>20537</v>
      </c>
      <c r="AC236" t="s">
        <v>20540</v>
      </c>
      <c r="AD236" t="s">
        <v>20541</v>
      </c>
      <c r="AE236" t="s">
        <v>20531</v>
      </c>
      <c r="AF236" t="s">
        <v>20531</v>
      </c>
      <c r="AG236" t="s">
        <v>20542</v>
      </c>
      <c r="AH236" t="s">
        <v>20532</v>
      </c>
      <c r="AI236" t="s">
        <v>20539</v>
      </c>
      <c r="AJ236" t="s">
        <v>20539</v>
      </c>
      <c r="AK236" t="s">
        <v>20529</v>
      </c>
      <c r="AL236" t="s">
        <v>20539</v>
      </c>
      <c r="AM236" t="s">
        <v>20541</v>
      </c>
      <c r="AN236" t="s">
        <v>20531</v>
      </c>
      <c r="AO236" t="s">
        <v>20530</v>
      </c>
      <c r="AP236" t="s">
        <v>20543</v>
      </c>
      <c r="AQ236" t="s">
        <v>20531</v>
      </c>
      <c r="AR236" t="s">
        <v>20532</v>
      </c>
      <c r="AS236" t="s">
        <v>20529</v>
      </c>
      <c r="AT236" t="s">
        <v>20531</v>
      </c>
      <c r="AU236" t="s">
        <v>20535</v>
      </c>
      <c r="AV236" t="s">
        <v>20529</v>
      </c>
      <c r="AW236" t="s">
        <v>20535</v>
      </c>
      <c r="AX236" t="s">
        <v>20537</v>
      </c>
      <c r="AY236" t="s">
        <v>20530</v>
      </c>
      <c r="AZ236" t="s">
        <v>20538</v>
      </c>
      <c r="BA236" t="s">
        <v>20540</v>
      </c>
      <c r="BB236" t="s">
        <v>20535</v>
      </c>
      <c r="BC236" t="s">
        <v>20539</v>
      </c>
      <c r="BD236" t="s">
        <v>20535</v>
      </c>
      <c r="BE236" t="s">
        <v>20541</v>
      </c>
      <c r="BF236" t="s">
        <v>20538</v>
      </c>
      <c r="BG236" t="s">
        <v>20529</v>
      </c>
      <c r="BH236" t="s">
        <v>20538</v>
      </c>
      <c r="BI236" t="s">
        <v>20532</v>
      </c>
      <c r="BJ236" t="s">
        <v>20537</v>
      </c>
      <c r="BK236" t="s">
        <v>20529</v>
      </c>
      <c r="BL236" t="s">
        <v>20537</v>
      </c>
      <c r="BM236" t="s">
        <v>20541</v>
      </c>
      <c r="BN236" t="s">
        <v>20544</v>
      </c>
      <c r="BO236" t="s">
        <v>20530</v>
      </c>
      <c r="BP236" t="s">
        <v>20537</v>
      </c>
      <c r="BQ236" t="s">
        <v>20529</v>
      </c>
      <c r="BR236" t="s">
        <v>20542</v>
      </c>
      <c r="BS236" t="s">
        <v>20545</v>
      </c>
      <c r="BT236" t="s">
        <v>20538</v>
      </c>
      <c r="BU236" t="s">
        <v>20537</v>
      </c>
      <c r="BV236" t="s">
        <v>20539</v>
      </c>
      <c r="BW236" t="s">
        <v>20530</v>
      </c>
      <c r="BX236" t="s">
        <v>20537</v>
      </c>
      <c r="BY236" t="s">
        <v>20531</v>
      </c>
      <c r="BZ236" t="s">
        <v>20537</v>
      </c>
      <c r="CA236" t="s">
        <v>20529</v>
      </c>
      <c r="CB236" t="s">
        <v>20537</v>
      </c>
      <c r="CC236" t="s">
        <v>20539</v>
      </c>
      <c r="CD236" t="s">
        <v>20530</v>
      </c>
      <c r="CE236" t="s">
        <v>20535</v>
      </c>
      <c r="CF236" t="s">
        <v>20534</v>
      </c>
      <c r="CG236" t="s">
        <v>20540</v>
      </c>
      <c r="CH236" t="s">
        <v>20532</v>
      </c>
      <c r="CI236" t="s">
        <v>20530</v>
      </c>
      <c r="CJ236" t="s">
        <v>20530</v>
      </c>
      <c r="CK236" t="s">
        <v>20535</v>
      </c>
      <c r="CL236" t="s">
        <v>20537</v>
      </c>
      <c r="CM236" t="s">
        <v>20536</v>
      </c>
      <c r="CN236" t="s">
        <v>20538</v>
      </c>
      <c r="CO236" t="s">
        <v>20530</v>
      </c>
      <c r="CP236" t="s">
        <v>20539</v>
      </c>
      <c r="CQ236" t="s">
        <v>20529</v>
      </c>
      <c r="CR236" t="s">
        <v>20541</v>
      </c>
      <c r="CS236" t="s">
        <v>20537</v>
      </c>
      <c r="CT236" t="s">
        <v>20537</v>
      </c>
      <c r="CU236" t="s">
        <v>20539</v>
      </c>
      <c r="CV236" t="s">
        <v>20531</v>
      </c>
    </row>
    <row r="237" spans="1:100" x14ac:dyDescent="0.25">
      <c r="A237" t="s">
        <v>20546</v>
      </c>
      <c r="B237" t="s">
        <v>20547</v>
      </c>
      <c r="C237" t="s">
        <v>20548</v>
      </c>
      <c r="D237" t="s">
        <v>20549</v>
      </c>
      <c r="E237" t="s">
        <v>20546</v>
      </c>
      <c r="F237" t="s">
        <v>20550</v>
      </c>
      <c r="G237" t="s">
        <v>20550</v>
      </c>
      <c r="H237" t="s">
        <v>20548</v>
      </c>
      <c r="I237" t="s">
        <v>20550</v>
      </c>
      <c r="J237" t="s">
        <v>20551</v>
      </c>
      <c r="K237" t="s">
        <v>20552</v>
      </c>
      <c r="L237" t="s">
        <v>20553</v>
      </c>
      <c r="M237" t="s">
        <v>20552</v>
      </c>
      <c r="N237" t="s">
        <v>20552</v>
      </c>
      <c r="O237" t="s">
        <v>20553</v>
      </c>
      <c r="P237" t="s">
        <v>20554</v>
      </c>
      <c r="Q237" t="s">
        <v>20550</v>
      </c>
      <c r="R237" t="s">
        <v>20546</v>
      </c>
      <c r="S237" t="s">
        <v>20546</v>
      </c>
      <c r="T237" t="s">
        <v>20551</v>
      </c>
      <c r="U237" t="s">
        <v>20548</v>
      </c>
      <c r="V237" t="s">
        <v>20555</v>
      </c>
      <c r="W237" t="s">
        <v>20556</v>
      </c>
      <c r="X237" t="s">
        <v>20553</v>
      </c>
      <c r="Y237" t="s">
        <v>20549</v>
      </c>
      <c r="Z237" t="s">
        <v>20550</v>
      </c>
      <c r="AA237" t="s">
        <v>20557</v>
      </c>
      <c r="AB237" t="s">
        <v>20550</v>
      </c>
      <c r="AC237" t="s">
        <v>20552</v>
      </c>
      <c r="AD237" t="s">
        <v>20549</v>
      </c>
      <c r="AE237" t="s">
        <v>20555</v>
      </c>
      <c r="AF237" t="s">
        <v>20549</v>
      </c>
      <c r="AG237" t="s">
        <v>20549</v>
      </c>
      <c r="AH237" t="s">
        <v>20548</v>
      </c>
      <c r="AI237" t="s">
        <v>20558</v>
      </c>
      <c r="AJ237" t="s">
        <v>20552</v>
      </c>
      <c r="AK237" t="s">
        <v>20548</v>
      </c>
      <c r="AL237" t="s">
        <v>20547</v>
      </c>
      <c r="AM237" t="s">
        <v>20559</v>
      </c>
      <c r="AN237" t="s">
        <v>20552</v>
      </c>
      <c r="AO237" t="s">
        <v>20546</v>
      </c>
      <c r="AP237" t="s">
        <v>20551</v>
      </c>
      <c r="AQ237" t="s">
        <v>20560</v>
      </c>
      <c r="AR237" t="s">
        <v>20551</v>
      </c>
      <c r="AS237" t="s">
        <v>20561</v>
      </c>
      <c r="AT237" t="s">
        <v>20552</v>
      </c>
      <c r="AU237" t="s">
        <v>20552</v>
      </c>
      <c r="AV237" t="s">
        <v>20548</v>
      </c>
      <c r="AW237" t="s">
        <v>20555</v>
      </c>
      <c r="AX237" t="s">
        <v>20551</v>
      </c>
      <c r="AY237" t="s">
        <v>20551</v>
      </c>
      <c r="AZ237" t="s">
        <v>20547</v>
      </c>
      <c r="BA237" t="s">
        <v>20554</v>
      </c>
      <c r="BB237" t="s">
        <v>20559</v>
      </c>
      <c r="BC237" t="s">
        <v>20551</v>
      </c>
      <c r="BD237" t="s">
        <v>20559</v>
      </c>
      <c r="BE237" t="s">
        <v>20553</v>
      </c>
      <c r="BF237" t="s">
        <v>20549</v>
      </c>
      <c r="BG237" t="s">
        <v>20546</v>
      </c>
      <c r="BH237" t="s">
        <v>20551</v>
      </c>
      <c r="BI237" t="s">
        <v>20553</v>
      </c>
      <c r="BJ237" t="s">
        <v>20552</v>
      </c>
      <c r="BK237" t="s">
        <v>20551</v>
      </c>
      <c r="BL237" t="s">
        <v>20559</v>
      </c>
      <c r="BM237" t="s">
        <v>20547</v>
      </c>
      <c r="BN237" t="s">
        <v>20553</v>
      </c>
      <c r="BO237" t="s">
        <v>20548</v>
      </c>
      <c r="BP237" t="s">
        <v>20547</v>
      </c>
      <c r="BQ237" t="s">
        <v>20549</v>
      </c>
      <c r="BR237" t="s">
        <v>20546</v>
      </c>
      <c r="BS237" t="s">
        <v>20548</v>
      </c>
      <c r="BT237" t="s">
        <v>20551</v>
      </c>
      <c r="BU237" t="s">
        <v>20546</v>
      </c>
      <c r="BV237" t="s">
        <v>20549</v>
      </c>
      <c r="BW237" t="s">
        <v>20553</v>
      </c>
      <c r="BX237" t="s">
        <v>20546</v>
      </c>
      <c r="BY237" t="s">
        <v>20548</v>
      </c>
      <c r="BZ237" t="s">
        <v>20549</v>
      </c>
      <c r="CA237" t="s">
        <v>20547</v>
      </c>
      <c r="CB237" t="s">
        <v>20550</v>
      </c>
      <c r="CC237" t="s">
        <v>20549</v>
      </c>
      <c r="CD237" t="s">
        <v>20548</v>
      </c>
      <c r="CE237" t="s">
        <v>20550</v>
      </c>
      <c r="CF237" t="s">
        <v>20559</v>
      </c>
      <c r="CG237" t="s">
        <v>20547</v>
      </c>
      <c r="CH237" t="s">
        <v>20559</v>
      </c>
      <c r="CI237" t="s">
        <v>20552</v>
      </c>
      <c r="CJ237" t="s">
        <v>20547</v>
      </c>
      <c r="CK237" t="s">
        <v>20551</v>
      </c>
      <c r="CL237" t="s">
        <v>20548</v>
      </c>
      <c r="CM237" t="s">
        <v>20549</v>
      </c>
      <c r="CN237" t="s">
        <v>20561</v>
      </c>
      <c r="CO237" t="s">
        <v>20552</v>
      </c>
      <c r="CP237" t="s">
        <v>20559</v>
      </c>
      <c r="CQ237" t="s">
        <v>20547</v>
      </c>
      <c r="CR237" t="s">
        <v>20552</v>
      </c>
      <c r="CS237" t="s">
        <v>20548</v>
      </c>
      <c r="CT237" t="s">
        <v>20551</v>
      </c>
      <c r="CU237" t="s">
        <v>20558</v>
      </c>
      <c r="CV237" t="s">
        <v>20547</v>
      </c>
    </row>
    <row r="238" spans="1:100" x14ac:dyDescent="0.25">
      <c r="A238" t="s">
        <v>20562</v>
      </c>
      <c r="B238" t="s">
        <v>20562</v>
      </c>
      <c r="C238" t="s">
        <v>20563</v>
      </c>
      <c r="D238" t="s">
        <v>20564</v>
      </c>
      <c r="E238" t="s">
        <v>20563</v>
      </c>
      <c r="F238" t="s">
        <v>20565</v>
      </c>
      <c r="G238" t="s">
        <v>20562</v>
      </c>
      <c r="H238" t="s">
        <v>20564</v>
      </c>
      <c r="I238" t="s">
        <v>20566</v>
      </c>
      <c r="J238" t="s">
        <v>20563</v>
      </c>
      <c r="K238" t="s">
        <v>20567</v>
      </c>
      <c r="L238" t="s">
        <v>20565</v>
      </c>
      <c r="M238" t="s">
        <v>20568</v>
      </c>
      <c r="N238" t="s">
        <v>20565</v>
      </c>
      <c r="O238" t="s">
        <v>20565</v>
      </c>
      <c r="P238" t="s">
        <v>20569</v>
      </c>
      <c r="Q238" t="s">
        <v>20570</v>
      </c>
      <c r="R238" t="s">
        <v>20571</v>
      </c>
      <c r="S238" t="s">
        <v>20564</v>
      </c>
      <c r="T238" t="s">
        <v>20569</v>
      </c>
      <c r="U238" t="s">
        <v>20572</v>
      </c>
      <c r="V238" t="s">
        <v>20564</v>
      </c>
      <c r="W238" t="s">
        <v>20573</v>
      </c>
      <c r="X238" t="s">
        <v>20572</v>
      </c>
      <c r="Y238" t="s">
        <v>20572</v>
      </c>
      <c r="Z238" t="s">
        <v>20564</v>
      </c>
      <c r="AA238" t="s">
        <v>20569</v>
      </c>
      <c r="AB238" t="s">
        <v>20573</v>
      </c>
      <c r="AC238" t="s">
        <v>20573</v>
      </c>
      <c r="AD238" t="s">
        <v>20565</v>
      </c>
      <c r="AE238" t="s">
        <v>20564</v>
      </c>
      <c r="AF238" t="s">
        <v>20566</v>
      </c>
      <c r="AG238" t="s">
        <v>20566</v>
      </c>
      <c r="AH238" t="s">
        <v>20566</v>
      </c>
      <c r="AI238" t="s">
        <v>20566</v>
      </c>
      <c r="AJ238" t="s">
        <v>20569</v>
      </c>
      <c r="AK238" t="s">
        <v>20574</v>
      </c>
      <c r="AL238" t="s">
        <v>20565</v>
      </c>
      <c r="AM238" t="s">
        <v>20566</v>
      </c>
      <c r="AN238" t="s">
        <v>20569</v>
      </c>
      <c r="AO238" t="s">
        <v>20565</v>
      </c>
      <c r="AP238" t="s">
        <v>20564</v>
      </c>
      <c r="AQ238" t="s">
        <v>20569</v>
      </c>
      <c r="AR238" t="s">
        <v>20564</v>
      </c>
      <c r="AS238" t="s">
        <v>20566</v>
      </c>
      <c r="AT238" t="s">
        <v>20573</v>
      </c>
      <c r="AU238" t="s">
        <v>20574</v>
      </c>
      <c r="AV238" t="s">
        <v>20565</v>
      </c>
      <c r="AW238" t="s">
        <v>20569</v>
      </c>
      <c r="AX238" t="s">
        <v>20572</v>
      </c>
      <c r="AY238" t="s">
        <v>20572</v>
      </c>
      <c r="AZ238" t="s">
        <v>20563</v>
      </c>
      <c r="BA238" t="s">
        <v>20571</v>
      </c>
      <c r="BB238" t="s">
        <v>20571</v>
      </c>
      <c r="BC238" t="s">
        <v>20566</v>
      </c>
      <c r="BD238" t="s">
        <v>20572</v>
      </c>
      <c r="BE238" t="s">
        <v>20574</v>
      </c>
      <c r="BF238" t="s">
        <v>20575</v>
      </c>
      <c r="BG238" t="s">
        <v>20567</v>
      </c>
      <c r="BH238" t="s">
        <v>20563</v>
      </c>
      <c r="BI238" t="s">
        <v>20569</v>
      </c>
      <c r="BJ238" t="s">
        <v>20568</v>
      </c>
      <c r="BK238" t="s">
        <v>20563</v>
      </c>
      <c r="BL238" t="s">
        <v>20569</v>
      </c>
      <c r="BM238" t="s">
        <v>20576</v>
      </c>
      <c r="BN238" t="s">
        <v>20569</v>
      </c>
      <c r="BO238" t="s">
        <v>20564</v>
      </c>
      <c r="BP238" t="s">
        <v>20568</v>
      </c>
      <c r="BQ238" t="s">
        <v>20565</v>
      </c>
      <c r="BR238" t="s">
        <v>20568</v>
      </c>
      <c r="BS238" t="s">
        <v>20572</v>
      </c>
      <c r="BT238" t="s">
        <v>20563</v>
      </c>
      <c r="BU238" t="s">
        <v>20563</v>
      </c>
      <c r="BV238" t="s">
        <v>20572</v>
      </c>
      <c r="BW238" t="s">
        <v>20573</v>
      </c>
      <c r="BX238" t="s">
        <v>20572</v>
      </c>
      <c r="BY238" t="s">
        <v>20568</v>
      </c>
      <c r="BZ238" t="s">
        <v>20571</v>
      </c>
      <c r="CA238" t="s">
        <v>20566</v>
      </c>
      <c r="CB238" t="s">
        <v>20562</v>
      </c>
      <c r="CC238" t="s">
        <v>20571</v>
      </c>
      <c r="CD238" t="s">
        <v>20569</v>
      </c>
      <c r="CE238" t="s">
        <v>20565</v>
      </c>
      <c r="CF238" t="s">
        <v>20575</v>
      </c>
      <c r="CG238" t="s">
        <v>20567</v>
      </c>
      <c r="CH238" t="s">
        <v>20567</v>
      </c>
      <c r="CI238" t="s">
        <v>20577</v>
      </c>
      <c r="CJ238" t="s">
        <v>20573</v>
      </c>
      <c r="CK238" t="s">
        <v>20578</v>
      </c>
      <c r="CL238" t="s">
        <v>20563</v>
      </c>
      <c r="CM238" t="s">
        <v>20572</v>
      </c>
      <c r="CN238" t="s">
        <v>20564</v>
      </c>
      <c r="CO238" t="s">
        <v>20571</v>
      </c>
      <c r="CP238" t="s">
        <v>20563</v>
      </c>
      <c r="CQ238" t="s">
        <v>20573</v>
      </c>
      <c r="CR238" t="s">
        <v>20569</v>
      </c>
      <c r="CS238" t="s">
        <v>20569</v>
      </c>
      <c r="CT238" t="s">
        <v>20579</v>
      </c>
      <c r="CU238" t="s">
        <v>20571</v>
      </c>
      <c r="CV238" t="s">
        <v>20571</v>
      </c>
    </row>
    <row r="239" spans="1:100" x14ac:dyDescent="0.25">
      <c r="A239" t="s">
        <v>20580</v>
      </c>
      <c r="B239" t="s">
        <v>20581</v>
      </c>
      <c r="C239" t="s">
        <v>20582</v>
      </c>
      <c r="D239" t="s">
        <v>20581</v>
      </c>
      <c r="E239" t="s">
        <v>20583</v>
      </c>
      <c r="F239" t="s">
        <v>20583</v>
      </c>
      <c r="G239" t="s">
        <v>20584</v>
      </c>
      <c r="H239" t="s">
        <v>20585</v>
      </c>
      <c r="I239" t="s">
        <v>20584</v>
      </c>
      <c r="J239" t="s">
        <v>20584</v>
      </c>
      <c r="K239" t="s">
        <v>20584</v>
      </c>
      <c r="L239" t="s">
        <v>20586</v>
      </c>
      <c r="M239" t="s">
        <v>20581</v>
      </c>
      <c r="N239" t="s">
        <v>20584</v>
      </c>
      <c r="O239" t="s">
        <v>20586</v>
      </c>
      <c r="P239" t="s">
        <v>20586</v>
      </c>
      <c r="Q239" t="s">
        <v>20581</v>
      </c>
      <c r="R239" t="s">
        <v>20586</v>
      </c>
      <c r="S239" t="s">
        <v>20587</v>
      </c>
      <c r="T239" t="s">
        <v>20588</v>
      </c>
      <c r="U239" t="s">
        <v>20585</v>
      </c>
      <c r="V239" t="s">
        <v>20580</v>
      </c>
      <c r="W239" t="s">
        <v>20585</v>
      </c>
      <c r="X239" t="s">
        <v>20583</v>
      </c>
      <c r="Y239" t="s">
        <v>20586</v>
      </c>
      <c r="Z239" t="s">
        <v>20586</v>
      </c>
      <c r="AA239" t="s">
        <v>20580</v>
      </c>
      <c r="AB239" t="s">
        <v>20586</v>
      </c>
      <c r="AC239" t="s">
        <v>20588</v>
      </c>
      <c r="AD239" t="s">
        <v>20587</v>
      </c>
      <c r="AE239" t="s">
        <v>20587</v>
      </c>
      <c r="AF239" t="s">
        <v>20582</v>
      </c>
      <c r="AG239" t="s">
        <v>20589</v>
      </c>
      <c r="AH239" t="s">
        <v>20590</v>
      </c>
      <c r="AI239" t="s">
        <v>20583</v>
      </c>
      <c r="AJ239" t="s">
        <v>20589</v>
      </c>
      <c r="AK239" t="s">
        <v>20591</v>
      </c>
      <c r="AL239" t="s">
        <v>20585</v>
      </c>
      <c r="AM239" t="s">
        <v>20583</v>
      </c>
      <c r="AN239" t="s">
        <v>20585</v>
      </c>
      <c r="AO239" t="s">
        <v>20580</v>
      </c>
      <c r="AP239" t="s">
        <v>20592</v>
      </c>
      <c r="AQ239" t="s">
        <v>20582</v>
      </c>
      <c r="AR239" t="s">
        <v>20581</v>
      </c>
      <c r="AS239" t="s">
        <v>20583</v>
      </c>
      <c r="AT239" t="s">
        <v>20593</v>
      </c>
      <c r="AU239" t="s">
        <v>20594</v>
      </c>
      <c r="AV239" t="s">
        <v>20583</v>
      </c>
      <c r="AW239" t="s">
        <v>20585</v>
      </c>
      <c r="AX239" t="s">
        <v>20581</v>
      </c>
      <c r="AY239" t="s">
        <v>20588</v>
      </c>
      <c r="AZ239" t="s">
        <v>20583</v>
      </c>
      <c r="BA239" t="s">
        <v>20583</v>
      </c>
      <c r="BB239" t="s">
        <v>20582</v>
      </c>
      <c r="BC239" t="s">
        <v>20595</v>
      </c>
      <c r="BD239" t="s">
        <v>20585</v>
      </c>
      <c r="BE239" t="s">
        <v>20596</v>
      </c>
      <c r="BF239" t="s">
        <v>20581</v>
      </c>
      <c r="BG239" t="s">
        <v>20582</v>
      </c>
      <c r="BH239" t="s">
        <v>20588</v>
      </c>
      <c r="BI239" t="s">
        <v>20582</v>
      </c>
      <c r="BJ239" t="s">
        <v>20581</v>
      </c>
      <c r="BK239" t="s">
        <v>20586</v>
      </c>
      <c r="BL239" t="s">
        <v>20585</v>
      </c>
      <c r="BM239" t="s">
        <v>20580</v>
      </c>
      <c r="BN239" t="s">
        <v>20585</v>
      </c>
      <c r="BO239" t="s">
        <v>20593</v>
      </c>
      <c r="BP239" t="s">
        <v>20586</v>
      </c>
      <c r="BQ239" t="s">
        <v>20585</v>
      </c>
      <c r="BR239" t="s">
        <v>20590</v>
      </c>
      <c r="BS239" t="s">
        <v>20595</v>
      </c>
      <c r="BT239" t="s">
        <v>20582</v>
      </c>
      <c r="BU239" t="s">
        <v>20591</v>
      </c>
      <c r="BV239" t="s">
        <v>20584</v>
      </c>
      <c r="BW239" t="s">
        <v>20597</v>
      </c>
      <c r="BX239" t="s">
        <v>20586</v>
      </c>
      <c r="BY239" t="s">
        <v>20587</v>
      </c>
      <c r="BZ239" t="s">
        <v>20598</v>
      </c>
      <c r="CA239" t="s">
        <v>20581</v>
      </c>
      <c r="CB239" t="s">
        <v>20583</v>
      </c>
      <c r="CC239" t="s">
        <v>20586</v>
      </c>
      <c r="CD239" t="s">
        <v>20584</v>
      </c>
      <c r="CE239" t="s">
        <v>20585</v>
      </c>
      <c r="CF239" t="s">
        <v>20585</v>
      </c>
      <c r="CG239" t="s">
        <v>20591</v>
      </c>
      <c r="CH239" t="s">
        <v>20582</v>
      </c>
      <c r="CI239" t="s">
        <v>20586</v>
      </c>
      <c r="CJ239" t="s">
        <v>20591</v>
      </c>
      <c r="CK239" t="s">
        <v>20584</v>
      </c>
      <c r="CL239" t="s">
        <v>20587</v>
      </c>
      <c r="CM239" t="s">
        <v>20595</v>
      </c>
      <c r="CN239" t="s">
        <v>20585</v>
      </c>
      <c r="CO239" t="s">
        <v>20585</v>
      </c>
      <c r="CP239" t="s">
        <v>20583</v>
      </c>
      <c r="CQ239" t="s">
        <v>20582</v>
      </c>
      <c r="CR239" t="s">
        <v>20596</v>
      </c>
      <c r="CS239" t="s">
        <v>20581</v>
      </c>
      <c r="CT239" t="s">
        <v>20585</v>
      </c>
      <c r="CU239" t="s">
        <v>20587</v>
      </c>
      <c r="CV239" t="s">
        <v>20591</v>
      </c>
    </row>
    <row r="240" spans="1:100" x14ac:dyDescent="0.25">
      <c r="A240" t="s">
        <v>20599</v>
      </c>
      <c r="B240" t="s">
        <v>20600</v>
      </c>
      <c r="C240" t="s">
        <v>20601</v>
      </c>
      <c r="D240" t="s">
        <v>20602</v>
      </c>
      <c r="E240" t="s">
        <v>20603</v>
      </c>
      <c r="F240" t="s">
        <v>20602</v>
      </c>
      <c r="G240" t="s">
        <v>20604</v>
      </c>
      <c r="H240" t="s">
        <v>20605</v>
      </c>
      <c r="I240" t="s">
        <v>20602</v>
      </c>
      <c r="J240" t="s">
        <v>20601</v>
      </c>
      <c r="K240" t="s">
        <v>20606</v>
      </c>
      <c r="L240" t="s">
        <v>20607</v>
      </c>
      <c r="M240" t="s">
        <v>20601</v>
      </c>
      <c r="N240" t="s">
        <v>20603</v>
      </c>
      <c r="O240" t="s">
        <v>20608</v>
      </c>
      <c r="P240" t="s">
        <v>20600</v>
      </c>
      <c r="Q240" t="s">
        <v>20609</v>
      </c>
      <c r="R240" t="s">
        <v>20610</v>
      </c>
      <c r="S240" t="s">
        <v>20610</v>
      </c>
      <c r="T240" t="s">
        <v>20603</v>
      </c>
      <c r="U240" t="s">
        <v>20600</v>
      </c>
      <c r="V240" t="s">
        <v>20601</v>
      </c>
      <c r="W240" t="s">
        <v>20601</v>
      </c>
      <c r="X240" t="s">
        <v>20605</v>
      </c>
      <c r="Y240" t="s">
        <v>20602</v>
      </c>
      <c r="Z240" t="s">
        <v>20606</v>
      </c>
      <c r="AA240" t="s">
        <v>20605</v>
      </c>
      <c r="AB240" t="s">
        <v>20611</v>
      </c>
      <c r="AC240" t="s">
        <v>20604</v>
      </c>
      <c r="AD240" t="s">
        <v>20610</v>
      </c>
      <c r="AE240" t="s">
        <v>20612</v>
      </c>
      <c r="AF240" t="s">
        <v>20607</v>
      </c>
      <c r="AG240" t="s">
        <v>20601</v>
      </c>
      <c r="AH240" t="s">
        <v>20603</v>
      </c>
      <c r="AI240" t="s">
        <v>20607</v>
      </c>
      <c r="AJ240" t="s">
        <v>20609</v>
      </c>
      <c r="AK240" t="s">
        <v>20605</v>
      </c>
      <c r="AL240" t="s">
        <v>20600</v>
      </c>
      <c r="AM240" t="s">
        <v>20605</v>
      </c>
      <c r="AN240" t="s">
        <v>20603</v>
      </c>
      <c r="AO240" t="s">
        <v>20601</v>
      </c>
      <c r="AP240" t="s">
        <v>20610</v>
      </c>
      <c r="AQ240" t="s">
        <v>20603</v>
      </c>
      <c r="AR240" t="s">
        <v>20601</v>
      </c>
      <c r="AS240" t="s">
        <v>20605</v>
      </c>
      <c r="AT240" t="s">
        <v>20613</v>
      </c>
      <c r="AU240" t="s">
        <v>20603</v>
      </c>
      <c r="AV240" t="s">
        <v>20602</v>
      </c>
      <c r="AW240" t="s">
        <v>20607</v>
      </c>
      <c r="AX240" t="s">
        <v>20600</v>
      </c>
      <c r="AY240" t="s">
        <v>20600</v>
      </c>
      <c r="AZ240" t="s">
        <v>20614</v>
      </c>
      <c r="BA240" t="s">
        <v>20611</v>
      </c>
      <c r="BB240" t="s">
        <v>20610</v>
      </c>
      <c r="BC240" t="s">
        <v>20605</v>
      </c>
      <c r="BD240" t="s">
        <v>20613</v>
      </c>
      <c r="BE240" t="s">
        <v>20611</v>
      </c>
      <c r="BF240" t="s">
        <v>20610</v>
      </c>
      <c r="BG240" t="s">
        <v>20600</v>
      </c>
      <c r="BH240" t="s">
        <v>20602</v>
      </c>
      <c r="BI240" t="s">
        <v>20611</v>
      </c>
      <c r="BJ240" t="s">
        <v>20605</v>
      </c>
      <c r="BK240" t="s">
        <v>20605</v>
      </c>
      <c r="BL240" t="s">
        <v>20610</v>
      </c>
      <c r="BM240" t="s">
        <v>20613</v>
      </c>
      <c r="BN240" t="s">
        <v>20604</v>
      </c>
      <c r="BO240" t="s">
        <v>20606</v>
      </c>
      <c r="BP240" t="s">
        <v>20608</v>
      </c>
      <c r="BQ240" t="s">
        <v>20599</v>
      </c>
      <c r="BR240" t="s">
        <v>20609</v>
      </c>
      <c r="BS240" t="s">
        <v>20607</v>
      </c>
      <c r="BT240" t="s">
        <v>20611</v>
      </c>
      <c r="BU240" t="s">
        <v>20600</v>
      </c>
      <c r="BV240" t="s">
        <v>20609</v>
      </c>
      <c r="BW240" t="s">
        <v>20613</v>
      </c>
      <c r="BX240" t="s">
        <v>20599</v>
      </c>
      <c r="BY240" t="s">
        <v>20605</v>
      </c>
      <c r="BZ240" t="s">
        <v>20613</v>
      </c>
      <c r="CA240" t="s">
        <v>20600</v>
      </c>
      <c r="CB240" t="s">
        <v>20605</v>
      </c>
      <c r="CC240" t="s">
        <v>20602</v>
      </c>
      <c r="CD240" t="s">
        <v>20611</v>
      </c>
      <c r="CE240" t="s">
        <v>20613</v>
      </c>
      <c r="CF240" t="s">
        <v>20610</v>
      </c>
      <c r="CG240" t="s">
        <v>20613</v>
      </c>
      <c r="CH240" t="s">
        <v>20601</v>
      </c>
      <c r="CI240" t="s">
        <v>20607</v>
      </c>
      <c r="CJ240" t="s">
        <v>20604</v>
      </c>
      <c r="CK240" t="s">
        <v>20600</v>
      </c>
      <c r="CL240" t="s">
        <v>20611</v>
      </c>
      <c r="CM240" t="s">
        <v>20602</v>
      </c>
      <c r="CN240" t="s">
        <v>20611</v>
      </c>
      <c r="CO240" t="s">
        <v>20601</v>
      </c>
      <c r="CP240" t="s">
        <v>20599</v>
      </c>
      <c r="CQ240" t="s">
        <v>20607</v>
      </c>
      <c r="CR240" t="s">
        <v>20607</v>
      </c>
      <c r="CS240" t="s">
        <v>20613</v>
      </c>
      <c r="CT240" t="s">
        <v>20606</v>
      </c>
      <c r="CU240" t="s">
        <v>20602</v>
      </c>
      <c r="CV240" t="s">
        <v>20605</v>
      </c>
    </row>
    <row r="241" spans="1:100" x14ac:dyDescent="0.25">
      <c r="A241" t="s">
        <v>20615</v>
      </c>
      <c r="B241" t="s">
        <v>20616</v>
      </c>
      <c r="C241" t="s">
        <v>20615</v>
      </c>
      <c r="D241" t="s">
        <v>20617</v>
      </c>
      <c r="E241" t="s">
        <v>20618</v>
      </c>
      <c r="F241" t="s">
        <v>20619</v>
      </c>
      <c r="G241" t="s">
        <v>20620</v>
      </c>
      <c r="H241" t="s">
        <v>20621</v>
      </c>
      <c r="I241" t="s">
        <v>20622</v>
      </c>
      <c r="J241" t="s">
        <v>20623</v>
      </c>
      <c r="K241" t="s">
        <v>20620</v>
      </c>
      <c r="L241" t="s">
        <v>20624</v>
      </c>
      <c r="M241" t="s">
        <v>20619</v>
      </c>
      <c r="N241" t="s">
        <v>20621</v>
      </c>
      <c r="O241" t="s">
        <v>20618</v>
      </c>
      <c r="P241" t="s">
        <v>20625</v>
      </c>
      <c r="Q241" t="s">
        <v>20622</v>
      </c>
      <c r="R241" t="s">
        <v>20618</v>
      </c>
      <c r="S241" t="s">
        <v>20626</v>
      </c>
      <c r="T241" t="s">
        <v>20627</v>
      </c>
      <c r="U241" t="s">
        <v>20628</v>
      </c>
      <c r="V241" t="s">
        <v>20623</v>
      </c>
      <c r="W241" t="s">
        <v>20625</v>
      </c>
      <c r="X241" t="s">
        <v>20615</v>
      </c>
      <c r="Y241" t="s">
        <v>20629</v>
      </c>
      <c r="Z241" t="s">
        <v>20626</v>
      </c>
      <c r="AA241" t="s">
        <v>20625</v>
      </c>
      <c r="AB241" t="s">
        <v>20621</v>
      </c>
      <c r="AC241" t="s">
        <v>20629</v>
      </c>
      <c r="AD241" t="s">
        <v>20621</v>
      </c>
      <c r="AE241" t="s">
        <v>20620</v>
      </c>
      <c r="AF241" t="s">
        <v>20618</v>
      </c>
      <c r="AG241" t="s">
        <v>20626</v>
      </c>
      <c r="AH241" t="s">
        <v>20622</v>
      </c>
      <c r="AI241" t="s">
        <v>20619</v>
      </c>
      <c r="AJ241" t="s">
        <v>20630</v>
      </c>
      <c r="AK241" t="s">
        <v>20625</v>
      </c>
      <c r="AL241" t="s">
        <v>20625</v>
      </c>
      <c r="AM241" t="s">
        <v>20615</v>
      </c>
      <c r="AN241" t="s">
        <v>20615</v>
      </c>
      <c r="AO241" t="s">
        <v>20626</v>
      </c>
      <c r="AP241" t="s">
        <v>20622</v>
      </c>
      <c r="AQ241" t="s">
        <v>20626</v>
      </c>
      <c r="AR241" t="s">
        <v>20623</v>
      </c>
      <c r="AS241" t="s">
        <v>20629</v>
      </c>
      <c r="AT241" t="s">
        <v>20625</v>
      </c>
      <c r="AU241" t="s">
        <v>20624</v>
      </c>
      <c r="AV241" t="s">
        <v>20629</v>
      </c>
      <c r="AW241" t="s">
        <v>20630</v>
      </c>
      <c r="AX241" t="s">
        <v>20626</v>
      </c>
      <c r="AY241" t="s">
        <v>20615</v>
      </c>
      <c r="AZ241" t="s">
        <v>20620</v>
      </c>
      <c r="BA241" t="s">
        <v>20620</v>
      </c>
      <c r="BB241" t="s">
        <v>20620</v>
      </c>
      <c r="BC241" t="s">
        <v>20623</v>
      </c>
      <c r="BD241" t="s">
        <v>20629</v>
      </c>
      <c r="BE241" t="s">
        <v>20615</v>
      </c>
      <c r="BF241" t="s">
        <v>20624</v>
      </c>
      <c r="BG241" t="s">
        <v>20620</v>
      </c>
      <c r="BH241" t="s">
        <v>20624</v>
      </c>
      <c r="BI241" t="s">
        <v>20627</v>
      </c>
      <c r="BJ241" t="s">
        <v>20626</v>
      </c>
      <c r="BK241" t="s">
        <v>20627</v>
      </c>
      <c r="BL241" t="s">
        <v>20623</v>
      </c>
      <c r="BM241" t="s">
        <v>20618</v>
      </c>
      <c r="BN241" t="s">
        <v>20629</v>
      </c>
      <c r="BO241" t="s">
        <v>20621</v>
      </c>
      <c r="BP241" t="s">
        <v>20630</v>
      </c>
      <c r="BQ241" t="s">
        <v>20625</v>
      </c>
      <c r="BR241" t="s">
        <v>20627</v>
      </c>
      <c r="BS241" t="s">
        <v>20617</v>
      </c>
      <c r="BT241" t="s">
        <v>20625</v>
      </c>
      <c r="BU241" t="s">
        <v>20630</v>
      </c>
      <c r="BV241" t="s">
        <v>20625</v>
      </c>
      <c r="BW241" t="s">
        <v>20627</v>
      </c>
      <c r="BX241" t="s">
        <v>20623</v>
      </c>
      <c r="BY241" t="s">
        <v>20615</v>
      </c>
      <c r="BZ241" t="s">
        <v>20626</v>
      </c>
      <c r="CA241" t="s">
        <v>20621</v>
      </c>
      <c r="CB241" t="s">
        <v>20620</v>
      </c>
      <c r="CC241" t="s">
        <v>20621</v>
      </c>
      <c r="CD241" t="s">
        <v>20631</v>
      </c>
      <c r="CE241" t="s">
        <v>20615</v>
      </c>
      <c r="CF241" t="s">
        <v>20617</v>
      </c>
      <c r="CG241" t="s">
        <v>20627</v>
      </c>
      <c r="CH241" t="s">
        <v>20618</v>
      </c>
      <c r="CI241" t="s">
        <v>20625</v>
      </c>
      <c r="CJ241" t="s">
        <v>20629</v>
      </c>
      <c r="CK241" t="s">
        <v>20615</v>
      </c>
      <c r="CL241" t="s">
        <v>20618</v>
      </c>
      <c r="CM241" t="s">
        <v>20619</v>
      </c>
      <c r="CN241" t="s">
        <v>20630</v>
      </c>
      <c r="CO241" t="s">
        <v>20624</v>
      </c>
      <c r="CP241" t="s">
        <v>20622</v>
      </c>
      <c r="CQ241" t="s">
        <v>20626</v>
      </c>
      <c r="CR241" t="s">
        <v>20626</v>
      </c>
      <c r="CS241" t="s">
        <v>20615</v>
      </c>
      <c r="CT241" t="s">
        <v>20618</v>
      </c>
      <c r="CU241" t="s">
        <v>20624</v>
      </c>
      <c r="CV241" t="s">
        <v>20629</v>
      </c>
    </row>
    <row r="242" spans="1:100" x14ac:dyDescent="0.25">
      <c r="A242" t="s">
        <v>20632</v>
      </c>
      <c r="B242" t="s">
        <v>20633</v>
      </c>
      <c r="C242" t="s">
        <v>20634</v>
      </c>
      <c r="D242" t="s">
        <v>20635</v>
      </c>
      <c r="E242" t="s">
        <v>20636</v>
      </c>
      <c r="F242" t="s">
        <v>20635</v>
      </c>
      <c r="G242" t="s">
        <v>20632</v>
      </c>
      <c r="H242" t="s">
        <v>20636</v>
      </c>
      <c r="I242" t="s">
        <v>20633</v>
      </c>
      <c r="J242" t="s">
        <v>20637</v>
      </c>
      <c r="K242" t="s">
        <v>20638</v>
      </c>
      <c r="L242" t="s">
        <v>20639</v>
      </c>
      <c r="M242" t="s">
        <v>20640</v>
      </c>
      <c r="N242" t="s">
        <v>20636</v>
      </c>
      <c r="O242" t="s">
        <v>20633</v>
      </c>
      <c r="P242" t="s">
        <v>20636</v>
      </c>
      <c r="Q242" t="s">
        <v>20641</v>
      </c>
      <c r="R242" t="s">
        <v>20637</v>
      </c>
      <c r="S242" t="s">
        <v>20642</v>
      </c>
      <c r="T242" t="s">
        <v>20638</v>
      </c>
      <c r="U242" t="s">
        <v>20632</v>
      </c>
      <c r="V242" t="s">
        <v>20643</v>
      </c>
      <c r="W242" t="s">
        <v>20638</v>
      </c>
      <c r="X242" t="s">
        <v>20638</v>
      </c>
      <c r="Y242" t="s">
        <v>20640</v>
      </c>
      <c r="Z242" t="s">
        <v>20635</v>
      </c>
      <c r="AA242" t="s">
        <v>20633</v>
      </c>
      <c r="AB242" t="s">
        <v>20644</v>
      </c>
      <c r="AC242" t="s">
        <v>20632</v>
      </c>
      <c r="AD242" t="s">
        <v>20635</v>
      </c>
      <c r="AE242" t="s">
        <v>20640</v>
      </c>
      <c r="AF242" t="s">
        <v>20643</v>
      </c>
      <c r="AG242" t="s">
        <v>20637</v>
      </c>
      <c r="AH242" t="s">
        <v>20638</v>
      </c>
      <c r="AI242" t="s">
        <v>20643</v>
      </c>
      <c r="AJ242" t="s">
        <v>20639</v>
      </c>
      <c r="AK242" t="s">
        <v>20638</v>
      </c>
      <c r="AL242" t="s">
        <v>20636</v>
      </c>
      <c r="AM242" t="s">
        <v>20632</v>
      </c>
      <c r="AN242" t="s">
        <v>20643</v>
      </c>
      <c r="AO242" t="s">
        <v>20642</v>
      </c>
      <c r="AP242" t="s">
        <v>20638</v>
      </c>
      <c r="AQ242" t="s">
        <v>20632</v>
      </c>
      <c r="AR242" t="s">
        <v>20636</v>
      </c>
      <c r="AS242" t="s">
        <v>20634</v>
      </c>
      <c r="AT242" t="s">
        <v>20637</v>
      </c>
      <c r="AU242" t="s">
        <v>20633</v>
      </c>
      <c r="AV242" t="s">
        <v>20632</v>
      </c>
      <c r="AW242" t="s">
        <v>20645</v>
      </c>
      <c r="AX242" t="s">
        <v>20643</v>
      </c>
      <c r="AY242" t="s">
        <v>20636</v>
      </c>
      <c r="AZ242" t="s">
        <v>20635</v>
      </c>
      <c r="BA242" t="s">
        <v>20637</v>
      </c>
      <c r="BB242" t="s">
        <v>20640</v>
      </c>
      <c r="BC242" t="s">
        <v>20632</v>
      </c>
      <c r="BD242" t="s">
        <v>20633</v>
      </c>
      <c r="BE242" t="s">
        <v>20633</v>
      </c>
      <c r="BF242" t="s">
        <v>20632</v>
      </c>
      <c r="BG242" t="s">
        <v>20637</v>
      </c>
      <c r="BH242" t="s">
        <v>20645</v>
      </c>
      <c r="BI242" t="s">
        <v>20632</v>
      </c>
      <c r="BJ242" t="s">
        <v>20643</v>
      </c>
      <c r="BK242" t="s">
        <v>20633</v>
      </c>
      <c r="BL242" t="s">
        <v>20643</v>
      </c>
      <c r="BM242" t="s">
        <v>20643</v>
      </c>
      <c r="BN242" t="s">
        <v>20643</v>
      </c>
      <c r="BO242" t="s">
        <v>20643</v>
      </c>
      <c r="BP242" t="s">
        <v>20638</v>
      </c>
      <c r="BQ242" t="s">
        <v>20640</v>
      </c>
      <c r="BR242" t="s">
        <v>20635</v>
      </c>
      <c r="BS242" t="s">
        <v>20642</v>
      </c>
      <c r="BT242" t="s">
        <v>20635</v>
      </c>
      <c r="BU242" t="s">
        <v>20633</v>
      </c>
      <c r="BV242" t="s">
        <v>20635</v>
      </c>
      <c r="BW242" t="s">
        <v>20646</v>
      </c>
      <c r="BX242" t="s">
        <v>20641</v>
      </c>
      <c r="BY242" t="s">
        <v>20638</v>
      </c>
      <c r="BZ242" t="s">
        <v>20645</v>
      </c>
      <c r="CA242" t="s">
        <v>20636</v>
      </c>
      <c r="CB242" t="s">
        <v>20632</v>
      </c>
      <c r="CC242" t="s">
        <v>20647</v>
      </c>
      <c r="CD242" t="s">
        <v>20633</v>
      </c>
      <c r="CE242" t="s">
        <v>20638</v>
      </c>
      <c r="CF242" t="s">
        <v>20638</v>
      </c>
      <c r="CG242" t="s">
        <v>20635</v>
      </c>
      <c r="CH242" t="s">
        <v>20637</v>
      </c>
      <c r="CI242" t="s">
        <v>20636</v>
      </c>
      <c r="CJ242" t="s">
        <v>20633</v>
      </c>
      <c r="CK242" t="s">
        <v>20632</v>
      </c>
      <c r="CL242" t="s">
        <v>20638</v>
      </c>
      <c r="CM242" t="s">
        <v>20633</v>
      </c>
      <c r="CN242" t="s">
        <v>20635</v>
      </c>
      <c r="CO242" t="s">
        <v>20632</v>
      </c>
      <c r="CP242" t="s">
        <v>20638</v>
      </c>
      <c r="CQ242" t="s">
        <v>20645</v>
      </c>
      <c r="CR242" t="s">
        <v>20638</v>
      </c>
      <c r="CS242" t="s">
        <v>20633</v>
      </c>
      <c r="CT242" t="s">
        <v>20644</v>
      </c>
      <c r="CU242" t="s">
        <v>20639</v>
      </c>
      <c r="CV242" t="s">
        <v>20643</v>
      </c>
    </row>
    <row r="243" spans="1:100" x14ac:dyDescent="0.25">
      <c r="A243" t="s">
        <v>20648</v>
      </c>
      <c r="B243" t="s">
        <v>20649</v>
      </c>
      <c r="C243" t="s">
        <v>20650</v>
      </c>
      <c r="D243" t="s">
        <v>20651</v>
      </c>
      <c r="E243" t="s">
        <v>20652</v>
      </c>
      <c r="F243" t="s">
        <v>20653</v>
      </c>
      <c r="G243" t="s">
        <v>20648</v>
      </c>
      <c r="H243" t="s">
        <v>20654</v>
      </c>
      <c r="I243" t="s">
        <v>20648</v>
      </c>
      <c r="J243" t="s">
        <v>20655</v>
      </c>
      <c r="K243" t="s">
        <v>20651</v>
      </c>
      <c r="L243" t="s">
        <v>20654</v>
      </c>
      <c r="M243" t="s">
        <v>20656</v>
      </c>
      <c r="N243" t="s">
        <v>20657</v>
      </c>
      <c r="O243" t="s">
        <v>20650</v>
      </c>
      <c r="P243" t="s">
        <v>20652</v>
      </c>
      <c r="Q243" t="s">
        <v>20651</v>
      </c>
      <c r="R243" t="s">
        <v>20656</v>
      </c>
      <c r="S243" t="s">
        <v>20654</v>
      </c>
      <c r="T243" t="s">
        <v>20650</v>
      </c>
      <c r="U243" t="s">
        <v>20652</v>
      </c>
      <c r="V243" t="s">
        <v>20657</v>
      </c>
      <c r="W243" t="s">
        <v>20658</v>
      </c>
      <c r="X243" t="s">
        <v>20659</v>
      </c>
      <c r="Y243" t="s">
        <v>20660</v>
      </c>
      <c r="Z243" t="s">
        <v>20659</v>
      </c>
      <c r="AA243" t="s">
        <v>20649</v>
      </c>
      <c r="AB243" t="s">
        <v>20656</v>
      </c>
      <c r="AC243" t="s">
        <v>20648</v>
      </c>
      <c r="AD243" t="s">
        <v>20650</v>
      </c>
      <c r="AE243" t="s">
        <v>20651</v>
      </c>
      <c r="AF243" t="s">
        <v>20661</v>
      </c>
      <c r="AG243" t="s">
        <v>20650</v>
      </c>
      <c r="AH243" t="s">
        <v>20655</v>
      </c>
      <c r="AI243" t="s">
        <v>20654</v>
      </c>
      <c r="AJ243" t="s">
        <v>20650</v>
      </c>
      <c r="AK243" t="s">
        <v>20657</v>
      </c>
      <c r="AL243" t="s">
        <v>20659</v>
      </c>
      <c r="AM243" t="s">
        <v>20650</v>
      </c>
      <c r="AN243" t="s">
        <v>20648</v>
      </c>
      <c r="AO243" t="s">
        <v>20650</v>
      </c>
      <c r="AP243" t="s">
        <v>20655</v>
      </c>
      <c r="AQ243" t="s">
        <v>20649</v>
      </c>
      <c r="AR243" t="s">
        <v>20655</v>
      </c>
      <c r="AS243" t="s">
        <v>20648</v>
      </c>
      <c r="AT243" t="s">
        <v>20662</v>
      </c>
      <c r="AU243" t="s">
        <v>20657</v>
      </c>
      <c r="AV243" t="s">
        <v>20651</v>
      </c>
      <c r="AW243" t="s">
        <v>20654</v>
      </c>
      <c r="AX243" t="s">
        <v>20651</v>
      </c>
      <c r="AY243" t="s">
        <v>20648</v>
      </c>
      <c r="AZ243" t="s">
        <v>20651</v>
      </c>
      <c r="BA243" t="s">
        <v>20650</v>
      </c>
      <c r="BB243" t="s">
        <v>20651</v>
      </c>
      <c r="BC243" t="s">
        <v>20659</v>
      </c>
      <c r="BD243" t="s">
        <v>20663</v>
      </c>
      <c r="BE243" t="s">
        <v>20663</v>
      </c>
      <c r="BF243" t="s">
        <v>20655</v>
      </c>
      <c r="BG243" t="s">
        <v>20654</v>
      </c>
      <c r="BH243" t="s">
        <v>20663</v>
      </c>
      <c r="BI243" t="s">
        <v>20648</v>
      </c>
      <c r="BJ243" t="s">
        <v>20651</v>
      </c>
      <c r="BK243" t="s">
        <v>20657</v>
      </c>
      <c r="BL243" t="s">
        <v>20653</v>
      </c>
      <c r="BM243" t="s">
        <v>20648</v>
      </c>
      <c r="BN243" t="s">
        <v>20663</v>
      </c>
      <c r="BO243" t="s">
        <v>20653</v>
      </c>
      <c r="BP243" t="s">
        <v>20657</v>
      </c>
      <c r="BQ243" t="s">
        <v>20651</v>
      </c>
      <c r="BR243" t="s">
        <v>20648</v>
      </c>
      <c r="BS243" t="s">
        <v>20648</v>
      </c>
      <c r="BT243" t="s">
        <v>20654</v>
      </c>
      <c r="BU243" t="s">
        <v>20656</v>
      </c>
      <c r="BV243" t="s">
        <v>20648</v>
      </c>
      <c r="BW243" t="s">
        <v>20657</v>
      </c>
      <c r="BX243" t="s">
        <v>20664</v>
      </c>
      <c r="BY243" t="s">
        <v>20665</v>
      </c>
      <c r="BZ243" t="s">
        <v>20648</v>
      </c>
      <c r="CA243" t="s">
        <v>20650</v>
      </c>
      <c r="CB243" t="s">
        <v>20657</v>
      </c>
      <c r="CC243" t="s">
        <v>20655</v>
      </c>
      <c r="CD243" t="s">
        <v>20650</v>
      </c>
      <c r="CE243" t="s">
        <v>20657</v>
      </c>
      <c r="CF243" t="s">
        <v>20657</v>
      </c>
      <c r="CG243" t="s">
        <v>20656</v>
      </c>
      <c r="CH243" t="s">
        <v>20655</v>
      </c>
      <c r="CI243" t="s">
        <v>20656</v>
      </c>
      <c r="CJ243" t="s">
        <v>20663</v>
      </c>
      <c r="CK243" t="s">
        <v>20665</v>
      </c>
      <c r="CL243" t="s">
        <v>20652</v>
      </c>
      <c r="CM243" t="s">
        <v>20648</v>
      </c>
      <c r="CN243" t="s">
        <v>20657</v>
      </c>
      <c r="CO243" t="s">
        <v>20650</v>
      </c>
      <c r="CP243" t="s">
        <v>20650</v>
      </c>
      <c r="CQ243" t="s">
        <v>20666</v>
      </c>
      <c r="CR243" t="s">
        <v>20661</v>
      </c>
      <c r="CS243" t="s">
        <v>20649</v>
      </c>
      <c r="CT243" t="s">
        <v>20666</v>
      </c>
      <c r="CU243" t="s">
        <v>20657</v>
      </c>
      <c r="CV243" t="s">
        <v>20648</v>
      </c>
    </row>
    <row r="244" spans="1:100" x14ac:dyDescent="0.25">
      <c r="A244" t="s">
        <v>20667</v>
      </c>
      <c r="B244" t="s">
        <v>20668</v>
      </c>
      <c r="C244" t="s">
        <v>20669</v>
      </c>
      <c r="D244" t="s">
        <v>20669</v>
      </c>
      <c r="E244" t="s">
        <v>20670</v>
      </c>
      <c r="F244" t="s">
        <v>20668</v>
      </c>
      <c r="G244" t="s">
        <v>20670</v>
      </c>
      <c r="H244" t="s">
        <v>20669</v>
      </c>
      <c r="I244" t="s">
        <v>20669</v>
      </c>
      <c r="J244" t="s">
        <v>20669</v>
      </c>
      <c r="K244" t="s">
        <v>20670</v>
      </c>
      <c r="L244" t="s">
        <v>20667</v>
      </c>
      <c r="M244" t="s">
        <v>20671</v>
      </c>
      <c r="N244" t="s">
        <v>20672</v>
      </c>
      <c r="O244" t="s">
        <v>20668</v>
      </c>
      <c r="P244" t="s">
        <v>20673</v>
      </c>
      <c r="Q244" t="s">
        <v>20671</v>
      </c>
      <c r="R244" t="s">
        <v>20674</v>
      </c>
      <c r="S244" t="s">
        <v>20671</v>
      </c>
      <c r="T244" t="s">
        <v>20671</v>
      </c>
      <c r="U244" t="s">
        <v>20674</v>
      </c>
      <c r="V244" t="s">
        <v>20674</v>
      </c>
      <c r="W244" t="s">
        <v>20675</v>
      </c>
      <c r="X244" t="s">
        <v>20676</v>
      </c>
      <c r="Y244" t="s">
        <v>20673</v>
      </c>
      <c r="Z244" t="s">
        <v>20668</v>
      </c>
      <c r="AA244" t="s">
        <v>20668</v>
      </c>
      <c r="AB244" t="s">
        <v>20673</v>
      </c>
      <c r="AC244" t="s">
        <v>20667</v>
      </c>
      <c r="AD244" t="s">
        <v>20673</v>
      </c>
      <c r="AE244" t="s">
        <v>20671</v>
      </c>
      <c r="AF244" t="s">
        <v>20677</v>
      </c>
      <c r="AG244" t="s">
        <v>20673</v>
      </c>
      <c r="AH244" t="s">
        <v>20670</v>
      </c>
      <c r="AI244" t="s">
        <v>20669</v>
      </c>
      <c r="AJ244" t="s">
        <v>20673</v>
      </c>
      <c r="AK244" t="s">
        <v>20678</v>
      </c>
      <c r="AL244" t="s">
        <v>20671</v>
      </c>
      <c r="AM244" t="s">
        <v>20677</v>
      </c>
      <c r="AN244" t="s">
        <v>20671</v>
      </c>
      <c r="AO244" t="s">
        <v>20676</v>
      </c>
      <c r="AP244" t="s">
        <v>20679</v>
      </c>
      <c r="AQ244" t="s">
        <v>20667</v>
      </c>
      <c r="AR244" t="s">
        <v>20668</v>
      </c>
      <c r="AS244" t="s">
        <v>20674</v>
      </c>
      <c r="AT244" t="s">
        <v>20678</v>
      </c>
      <c r="AU244" t="s">
        <v>20680</v>
      </c>
      <c r="AV244" t="s">
        <v>20669</v>
      </c>
      <c r="AW244" t="s">
        <v>20671</v>
      </c>
      <c r="AX244" t="s">
        <v>20677</v>
      </c>
      <c r="AY244" t="s">
        <v>20671</v>
      </c>
      <c r="AZ244" t="s">
        <v>20672</v>
      </c>
      <c r="BA244" t="s">
        <v>20681</v>
      </c>
      <c r="BB244" t="s">
        <v>20669</v>
      </c>
      <c r="BC244" t="s">
        <v>20669</v>
      </c>
      <c r="BD244" t="s">
        <v>20672</v>
      </c>
      <c r="BE244" t="s">
        <v>20669</v>
      </c>
      <c r="BF244" t="s">
        <v>20673</v>
      </c>
      <c r="BG244" t="s">
        <v>20680</v>
      </c>
      <c r="BH244" t="s">
        <v>20671</v>
      </c>
      <c r="BI244" t="s">
        <v>20671</v>
      </c>
      <c r="BJ244" t="s">
        <v>20671</v>
      </c>
      <c r="BK244" t="s">
        <v>20679</v>
      </c>
      <c r="BL244" t="s">
        <v>20668</v>
      </c>
      <c r="BM244" t="s">
        <v>20679</v>
      </c>
      <c r="BN244" t="s">
        <v>20667</v>
      </c>
      <c r="BO244" t="s">
        <v>20672</v>
      </c>
      <c r="BP244" t="s">
        <v>20667</v>
      </c>
      <c r="BQ244" t="s">
        <v>20670</v>
      </c>
      <c r="BR244" t="s">
        <v>20669</v>
      </c>
      <c r="BS244" t="s">
        <v>20672</v>
      </c>
      <c r="BT244" t="s">
        <v>20669</v>
      </c>
      <c r="BU244" t="s">
        <v>20667</v>
      </c>
      <c r="BV244" t="s">
        <v>20679</v>
      </c>
      <c r="BW244" t="s">
        <v>20668</v>
      </c>
      <c r="BX244" t="s">
        <v>20677</v>
      </c>
      <c r="BY244" t="s">
        <v>20674</v>
      </c>
      <c r="BZ244" t="s">
        <v>20671</v>
      </c>
      <c r="CA244" t="s">
        <v>20670</v>
      </c>
      <c r="CB244" t="s">
        <v>20674</v>
      </c>
      <c r="CC244" t="s">
        <v>20667</v>
      </c>
      <c r="CD244" t="s">
        <v>20677</v>
      </c>
      <c r="CE244" t="s">
        <v>20670</v>
      </c>
      <c r="CF244" t="s">
        <v>20672</v>
      </c>
      <c r="CG244" t="s">
        <v>20677</v>
      </c>
      <c r="CH244" t="s">
        <v>20670</v>
      </c>
      <c r="CI244" t="s">
        <v>20674</v>
      </c>
      <c r="CJ244" t="s">
        <v>20672</v>
      </c>
      <c r="CK244" t="s">
        <v>20682</v>
      </c>
      <c r="CL244" t="s">
        <v>20683</v>
      </c>
      <c r="CM244" t="s">
        <v>20669</v>
      </c>
      <c r="CN244" t="s">
        <v>20669</v>
      </c>
      <c r="CO244" t="s">
        <v>20674</v>
      </c>
      <c r="CP244" t="s">
        <v>20674</v>
      </c>
      <c r="CQ244" t="s">
        <v>20680</v>
      </c>
      <c r="CR244" t="s">
        <v>20671</v>
      </c>
      <c r="CS244" t="s">
        <v>20667</v>
      </c>
      <c r="CT244" t="s">
        <v>20667</v>
      </c>
      <c r="CU244" t="s">
        <v>20669</v>
      </c>
      <c r="CV244" t="s">
        <v>20667</v>
      </c>
    </row>
    <row r="245" spans="1:100" x14ac:dyDescent="0.25">
      <c r="A245" t="s">
        <v>20684</v>
      </c>
      <c r="B245" t="s">
        <v>20685</v>
      </c>
      <c r="C245" t="s">
        <v>20686</v>
      </c>
      <c r="D245" t="s">
        <v>20687</v>
      </c>
      <c r="E245" t="s">
        <v>20685</v>
      </c>
      <c r="F245" t="s">
        <v>20688</v>
      </c>
      <c r="G245" t="s">
        <v>20685</v>
      </c>
      <c r="H245" t="s">
        <v>20689</v>
      </c>
      <c r="I245" t="s">
        <v>20690</v>
      </c>
      <c r="J245" t="s">
        <v>20685</v>
      </c>
      <c r="K245" t="s">
        <v>20691</v>
      </c>
      <c r="L245" t="s">
        <v>20688</v>
      </c>
      <c r="M245" t="s">
        <v>20684</v>
      </c>
      <c r="N245" t="s">
        <v>20688</v>
      </c>
      <c r="O245" t="s">
        <v>20687</v>
      </c>
      <c r="P245" t="s">
        <v>20684</v>
      </c>
      <c r="Q245" t="s">
        <v>20686</v>
      </c>
      <c r="R245" t="s">
        <v>20687</v>
      </c>
      <c r="S245" t="s">
        <v>20692</v>
      </c>
      <c r="T245" t="s">
        <v>20689</v>
      </c>
      <c r="U245" t="s">
        <v>20691</v>
      </c>
      <c r="V245" t="s">
        <v>20684</v>
      </c>
      <c r="W245" t="s">
        <v>20689</v>
      </c>
      <c r="X245" t="s">
        <v>20687</v>
      </c>
      <c r="Y245" t="s">
        <v>20693</v>
      </c>
      <c r="Z245" t="s">
        <v>20684</v>
      </c>
      <c r="AA245" t="s">
        <v>20694</v>
      </c>
      <c r="AB245" t="s">
        <v>20688</v>
      </c>
      <c r="AC245" t="s">
        <v>20687</v>
      </c>
      <c r="AD245" t="s">
        <v>20688</v>
      </c>
      <c r="AE245" t="s">
        <v>20685</v>
      </c>
      <c r="AF245" t="s">
        <v>20684</v>
      </c>
      <c r="AG245" t="s">
        <v>20695</v>
      </c>
      <c r="AH245" t="s">
        <v>20694</v>
      </c>
      <c r="AI245" t="s">
        <v>20688</v>
      </c>
      <c r="AJ245" t="s">
        <v>20685</v>
      </c>
      <c r="AK245" t="s">
        <v>20688</v>
      </c>
      <c r="AL245" t="s">
        <v>20687</v>
      </c>
      <c r="AM245" t="s">
        <v>20694</v>
      </c>
      <c r="AN245" t="s">
        <v>20687</v>
      </c>
      <c r="AO245" t="s">
        <v>20688</v>
      </c>
      <c r="AP245" t="s">
        <v>20687</v>
      </c>
      <c r="AQ245" t="s">
        <v>20691</v>
      </c>
      <c r="AR245" t="s">
        <v>20689</v>
      </c>
      <c r="AS245" t="s">
        <v>20687</v>
      </c>
      <c r="AT245" t="s">
        <v>20684</v>
      </c>
      <c r="AU245" t="s">
        <v>20695</v>
      </c>
      <c r="AV245" t="s">
        <v>20690</v>
      </c>
      <c r="AW245" t="s">
        <v>20696</v>
      </c>
      <c r="AX245" t="s">
        <v>20695</v>
      </c>
      <c r="AY245" t="s">
        <v>20690</v>
      </c>
      <c r="AZ245" t="s">
        <v>20687</v>
      </c>
      <c r="BA245" t="s">
        <v>20697</v>
      </c>
      <c r="BB245" t="s">
        <v>20694</v>
      </c>
      <c r="BC245" t="s">
        <v>20694</v>
      </c>
      <c r="BD245" t="s">
        <v>20695</v>
      </c>
      <c r="BE245" t="s">
        <v>20685</v>
      </c>
      <c r="BF245" t="s">
        <v>20684</v>
      </c>
      <c r="BG245" t="s">
        <v>20693</v>
      </c>
      <c r="BH245" t="s">
        <v>20686</v>
      </c>
      <c r="BI245" t="s">
        <v>20694</v>
      </c>
      <c r="BJ245" t="s">
        <v>20687</v>
      </c>
      <c r="BK245" t="s">
        <v>20694</v>
      </c>
      <c r="BL245" t="s">
        <v>20694</v>
      </c>
      <c r="BM245" t="s">
        <v>20686</v>
      </c>
      <c r="BN245" t="s">
        <v>20686</v>
      </c>
      <c r="BO245" t="s">
        <v>20684</v>
      </c>
      <c r="BP245" t="s">
        <v>20684</v>
      </c>
      <c r="BQ245" t="s">
        <v>20693</v>
      </c>
      <c r="BR245" t="s">
        <v>20698</v>
      </c>
      <c r="BS245" t="s">
        <v>20697</v>
      </c>
      <c r="BT245" t="s">
        <v>20697</v>
      </c>
      <c r="BU245" t="s">
        <v>20684</v>
      </c>
      <c r="BV245" t="s">
        <v>20684</v>
      </c>
      <c r="BW245" t="s">
        <v>20686</v>
      </c>
      <c r="BX245" t="s">
        <v>20694</v>
      </c>
      <c r="BY245" t="s">
        <v>20699</v>
      </c>
      <c r="BZ245" t="s">
        <v>20698</v>
      </c>
      <c r="CA245" t="s">
        <v>20685</v>
      </c>
      <c r="CB245" t="s">
        <v>20686</v>
      </c>
      <c r="CC245" t="s">
        <v>20694</v>
      </c>
      <c r="CD245" t="s">
        <v>20688</v>
      </c>
      <c r="CE245" t="s">
        <v>20688</v>
      </c>
      <c r="CF245" t="s">
        <v>20698</v>
      </c>
      <c r="CG245" t="s">
        <v>20686</v>
      </c>
      <c r="CH245" t="s">
        <v>20688</v>
      </c>
      <c r="CI245" t="s">
        <v>20689</v>
      </c>
      <c r="CJ245" t="s">
        <v>20684</v>
      </c>
      <c r="CK245" t="s">
        <v>20689</v>
      </c>
      <c r="CL245" t="s">
        <v>20685</v>
      </c>
      <c r="CM245" t="s">
        <v>20698</v>
      </c>
      <c r="CN245" t="s">
        <v>20699</v>
      </c>
      <c r="CO245" t="s">
        <v>20694</v>
      </c>
      <c r="CP245" t="s">
        <v>20690</v>
      </c>
      <c r="CQ245" t="s">
        <v>20700</v>
      </c>
      <c r="CR245" t="s">
        <v>20701</v>
      </c>
      <c r="CS245" t="s">
        <v>20690</v>
      </c>
      <c r="CT245" t="s">
        <v>20688</v>
      </c>
      <c r="CU245" t="s">
        <v>20689</v>
      </c>
      <c r="CV245" t="s">
        <v>20684</v>
      </c>
    </row>
    <row r="246" spans="1:100" x14ac:dyDescent="0.25">
      <c r="A246" t="s">
        <v>20702</v>
      </c>
      <c r="B246" t="s">
        <v>20703</v>
      </c>
      <c r="C246" t="s">
        <v>20703</v>
      </c>
      <c r="D246" t="s">
        <v>20704</v>
      </c>
      <c r="E246" t="s">
        <v>20705</v>
      </c>
      <c r="F246" t="s">
        <v>20706</v>
      </c>
      <c r="G246" t="s">
        <v>20707</v>
      </c>
      <c r="H246" t="s">
        <v>20708</v>
      </c>
      <c r="I246" t="s">
        <v>20709</v>
      </c>
      <c r="J246" t="s">
        <v>20709</v>
      </c>
      <c r="K246" t="s">
        <v>20709</v>
      </c>
      <c r="L246" t="s">
        <v>20704</v>
      </c>
      <c r="M246" t="s">
        <v>20705</v>
      </c>
      <c r="N246" t="s">
        <v>20710</v>
      </c>
      <c r="O246" t="s">
        <v>20708</v>
      </c>
      <c r="P246" t="s">
        <v>20707</v>
      </c>
      <c r="Q246" t="s">
        <v>20709</v>
      </c>
      <c r="R246" t="s">
        <v>20708</v>
      </c>
      <c r="S246" t="s">
        <v>20710</v>
      </c>
      <c r="T246" t="s">
        <v>20702</v>
      </c>
      <c r="U246" t="s">
        <v>20707</v>
      </c>
      <c r="V246" t="s">
        <v>20710</v>
      </c>
      <c r="W246" t="s">
        <v>20708</v>
      </c>
      <c r="X246" t="s">
        <v>20711</v>
      </c>
      <c r="Y246" t="s">
        <v>20712</v>
      </c>
      <c r="Z246" t="s">
        <v>20713</v>
      </c>
      <c r="AA246" t="s">
        <v>20703</v>
      </c>
      <c r="AB246" t="s">
        <v>20703</v>
      </c>
      <c r="AC246" t="s">
        <v>20707</v>
      </c>
      <c r="AD246" t="s">
        <v>20703</v>
      </c>
      <c r="AE246" t="s">
        <v>20710</v>
      </c>
      <c r="AF246" t="s">
        <v>20713</v>
      </c>
      <c r="AG246" t="s">
        <v>20713</v>
      </c>
      <c r="AH246" t="s">
        <v>20712</v>
      </c>
      <c r="AI246" t="s">
        <v>20712</v>
      </c>
      <c r="AJ246" t="s">
        <v>20709</v>
      </c>
      <c r="AK246" t="s">
        <v>20706</v>
      </c>
      <c r="AL246" t="s">
        <v>20712</v>
      </c>
      <c r="AM246" t="s">
        <v>20703</v>
      </c>
      <c r="AN246" t="s">
        <v>20714</v>
      </c>
      <c r="AO246" t="s">
        <v>20703</v>
      </c>
      <c r="AP246" t="s">
        <v>20706</v>
      </c>
      <c r="AQ246" t="s">
        <v>20707</v>
      </c>
      <c r="AR246" t="s">
        <v>20708</v>
      </c>
      <c r="AS246" t="s">
        <v>20705</v>
      </c>
      <c r="AT246" t="s">
        <v>20709</v>
      </c>
      <c r="AU246" t="s">
        <v>20710</v>
      </c>
      <c r="AV246" t="s">
        <v>20703</v>
      </c>
      <c r="AW246" t="s">
        <v>20703</v>
      </c>
      <c r="AX246" t="s">
        <v>20713</v>
      </c>
      <c r="AY246" t="s">
        <v>20707</v>
      </c>
      <c r="AZ246" t="s">
        <v>20710</v>
      </c>
      <c r="BA246" t="s">
        <v>20705</v>
      </c>
      <c r="BB246" t="s">
        <v>20710</v>
      </c>
      <c r="BC246" t="s">
        <v>20714</v>
      </c>
      <c r="BD246" t="s">
        <v>20703</v>
      </c>
      <c r="BE246" t="s">
        <v>20708</v>
      </c>
      <c r="BF246" t="s">
        <v>20705</v>
      </c>
      <c r="BG246" t="s">
        <v>20712</v>
      </c>
      <c r="BH246" t="s">
        <v>20713</v>
      </c>
      <c r="BI246" t="s">
        <v>20709</v>
      </c>
      <c r="BJ246" t="s">
        <v>20708</v>
      </c>
      <c r="BK246" t="s">
        <v>20710</v>
      </c>
      <c r="BL246" t="s">
        <v>20710</v>
      </c>
      <c r="BM246" t="s">
        <v>20708</v>
      </c>
      <c r="BN246" t="s">
        <v>20705</v>
      </c>
      <c r="BO246" t="s">
        <v>20706</v>
      </c>
      <c r="BP246" t="s">
        <v>20708</v>
      </c>
      <c r="BQ246" t="s">
        <v>20712</v>
      </c>
      <c r="BR246" t="s">
        <v>20706</v>
      </c>
      <c r="BS246" t="s">
        <v>20703</v>
      </c>
      <c r="BT246" t="s">
        <v>20707</v>
      </c>
      <c r="BU246" t="s">
        <v>20708</v>
      </c>
      <c r="BV246" t="s">
        <v>20714</v>
      </c>
      <c r="BW246" t="s">
        <v>20714</v>
      </c>
      <c r="BX246" t="s">
        <v>20707</v>
      </c>
      <c r="BY246" t="s">
        <v>20702</v>
      </c>
      <c r="BZ246" t="s">
        <v>20713</v>
      </c>
      <c r="CA246" t="s">
        <v>20710</v>
      </c>
      <c r="CB246" t="s">
        <v>20708</v>
      </c>
      <c r="CC246" t="s">
        <v>20702</v>
      </c>
      <c r="CD246" t="s">
        <v>20708</v>
      </c>
      <c r="CE246" t="s">
        <v>20704</v>
      </c>
      <c r="CF246" t="s">
        <v>20715</v>
      </c>
      <c r="CG246" t="s">
        <v>20703</v>
      </c>
      <c r="CH246" t="s">
        <v>20710</v>
      </c>
      <c r="CI246" t="s">
        <v>20710</v>
      </c>
      <c r="CJ246" t="s">
        <v>20709</v>
      </c>
      <c r="CK246" t="s">
        <v>20713</v>
      </c>
      <c r="CL246" t="s">
        <v>20708</v>
      </c>
      <c r="CM246" t="s">
        <v>20708</v>
      </c>
      <c r="CN246" t="s">
        <v>20703</v>
      </c>
      <c r="CO246" t="s">
        <v>20706</v>
      </c>
      <c r="CP246" t="s">
        <v>20707</v>
      </c>
      <c r="CQ246" t="s">
        <v>20709</v>
      </c>
      <c r="CR246" t="s">
        <v>20714</v>
      </c>
      <c r="CS246" t="s">
        <v>20702</v>
      </c>
      <c r="CT246" t="s">
        <v>20714</v>
      </c>
      <c r="CU246" t="s">
        <v>20710</v>
      </c>
      <c r="CV246" t="s">
        <v>20703</v>
      </c>
    </row>
    <row r="247" spans="1:100" x14ac:dyDescent="0.25">
      <c r="A247" t="s">
        <v>20716</v>
      </c>
      <c r="B247" t="s">
        <v>20717</v>
      </c>
      <c r="C247" t="s">
        <v>20717</v>
      </c>
      <c r="D247" t="s">
        <v>20717</v>
      </c>
      <c r="E247" t="s">
        <v>20718</v>
      </c>
      <c r="F247" t="s">
        <v>20719</v>
      </c>
      <c r="G247" t="s">
        <v>20719</v>
      </c>
      <c r="H247" t="s">
        <v>20716</v>
      </c>
      <c r="I247" t="s">
        <v>20720</v>
      </c>
      <c r="J247" t="s">
        <v>20721</v>
      </c>
      <c r="K247" t="s">
        <v>20721</v>
      </c>
      <c r="L247" t="s">
        <v>20722</v>
      </c>
      <c r="M247" t="s">
        <v>20723</v>
      </c>
      <c r="N247" t="s">
        <v>20717</v>
      </c>
      <c r="O247" t="s">
        <v>20724</v>
      </c>
      <c r="P247" t="s">
        <v>20720</v>
      </c>
      <c r="Q247" t="s">
        <v>20725</v>
      </c>
      <c r="R247" t="s">
        <v>20723</v>
      </c>
      <c r="S247" t="s">
        <v>20723</v>
      </c>
      <c r="T247" t="s">
        <v>20717</v>
      </c>
      <c r="U247" t="s">
        <v>20721</v>
      </c>
      <c r="V247" t="s">
        <v>20716</v>
      </c>
      <c r="W247" t="s">
        <v>20726</v>
      </c>
      <c r="X247" t="s">
        <v>20721</v>
      </c>
      <c r="Y247" t="s">
        <v>20717</v>
      </c>
      <c r="Z247" t="s">
        <v>20724</v>
      </c>
      <c r="AA247" t="s">
        <v>20720</v>
      </c>
      <c r="AB247" t="s">
        <v>20724</v>
      </c>
      <c r="AC247" t="s">
        <v>20724</v>
      </c>
      <c r="AD247" t="s">
        <v>20719</v>
      </c>
      <c r="AE247" t="s">
        <v>20721</v>
      </c>
      <c r="AF247" t="s">
        <v>20727</v>
      </c>
      <c r="AG247" t="s">
        <v>20723</v>
      </c>
      <c r="AH247" t="s">
        <v>20719</v>
      </c>
      <c r="AI247" t="s">
        <v>20727</v>
      </c>
      <c r="AJ247" t="s">
        <v>20717</v>
      </c>
      <c r="AK247" t="s">
        <v>20725</v>
      </c>
      <c r="AL247" t="s">
        <v>20727</v>
      </c>
      <c r="AM247" t="s">
        <v>20725</v>
      </c>
      <c r="AN247" t="s">
        <v>20725</v>
      </c>
      <c r="AO247" t="s">
        <v>20721</v>
      </c>
      <c r="AP247" t="s">
        <v>20721</v>
      </c>
      <c r="AQ247" t="s">
        <v>20723</v>
      </c>
      <c r="AR247" t="s">
        <v>20719</v>
      </c>
      <c r="AS247" t="s">
        <v>20717</v>
      </c>
      <c r="AT247" t="s">
        <v>20725</v>
      </c>
      <c r="AU247" t="s">
        <v>20717</v>
      </c>
      <c r="AV247" t="s">
        <v>20724</v>
      </c>
      <c r="AW247" t="s">
        <v>20717</v>
      </c>
      <c r="AX247" t="s">
        <v>20724</v>
      </c>
      <c r="AY247" t="s">
        <v>20721</v>
      </c>
      <c r="AZ247" t="s">
        <v>20724</v>
      </c>
      <c r="BA247" t="s">
        <v>20728</v>
      </c>
      <c r="BB247" t="s">
        <v>20724</v>
      </c>
      <c r="BC247" t="s">
        <v>20723</v>
      </c>
      <c r="BD247" t="s">
        <v>20729</v>
      </c>
      <c r="BE247" t="s">
        <v>20719</v>
      </c>
      <c r="BF247" t="s">
        <v>20724</v>
      </c>
      <c r="BG247" t="s">
        <v>20724</v>
      </c>
      <c r="BH247" t="s">
        <v>20717</v>
      </c>
      <c r="BI247" t="s">
        <v>20730</v>
      </c>
      <c r="BJ247" t="s">
        <v>20718</v>
      </c>
      <c r="BK247" t="s">
        <v>20723</v>
      </c>
      <c r="BL247" t="s">
        <v>20724</v>
      </c>
      <c r="BM247" t="s">
        <v>20721</v>
      </c>
      <c r="BN247" t="s">
        <v>20723</v>
      </c>
      <c r="BO247" t="s">
        <v>20719</v>
      </c>
      <c r="BP247" t="s">
        <v>20720</v>
      </c>
      <c r="BQ247" t="s">
        <v>20728</v>
      </c>
      <c r="BR247" t="s">
        <v>20721</v>
      </c>
      <c r="BS247" t="s">
        <v>20721</v>
      </c>
      <c r="BT247" t="s">
        <v>20727</v>
      </c>
      <c r="BU247" t="s">
        <v>20729</v>
      </c>
      <c r="BV247" t="s">
        <v>20719</v>
      </c>
      <c r="BW247" t="s">
        <v>20723</v>
      </c>
      <c r="BX247" t="s">
        <v>20716</v>
      </c>
      <c r="BY247" t="s">
        <v>20727</v>
      </c>
      <c r="BZ247" t="s">
        <v>20723</v>
      </c>
      <c r="CA247" t="s">
        <v>20725</v>
      </c>
      <c r="CB247" t="s">
        <v>20727</v>
      </c>
      <c r="CC247" t="s">
        <v>20723</v>
      </c>
      <c r="CD247" t="s">
        <v>20727</v>
      </c>
      <c r="CE247" t="s">
        <v>20725</v>
      </c>
      <c r="CF247" t="s">
        <v>20717</v>
      </c>
      <c r="CG247" t="s">
        <v>20727</v>
      </c>
      <c r="CH247" t="s">
        <v>20727</v>
      </c>
      <c r="CI247" t="s">
        <v>20720</v>
      </c>
      <c r="CJ247" t="s">
        <v>20731</v>
      </c>
      <c r="CK247" t="s">
        <v>20728</v>
      </c>
      <c r="CL247" t="s">
        <v>20719</v>
      </c>
      <c r="CM247" t="s">
        <v>20723</v>
      </c>
      <c r="CN247" t="s">
        <v>20717</v>
      </c>
      <c r="CO247" t="s">
        <v>20724</v>
      </c>
      <c r="CP247" t="s">
        <v>20721</v>
      </c>
      <c r="CQ247" t="s">
        <v>20725</v>
      </c>
      <c r="CR247" t="s">
        <v>20717</v>
      </c>
      <c r="CS247" t="s">
        <v>20721</v>
      </c>
      <c r="CT247" t="s">
        <v>20720</v>
      </c>
      <c r="CU247" t="s">
        <v>20726</v>
      </c>
      <c r="CV247" t="s">
        <v>20723</v>
      </c>
    </row>
    <row r="248" spans="1:100" x14ac:dyDescent="0.25">
      <c r="A248" t="s">
        <v>20732</v>
      </c>
      <c r="B248" t="s">
        <v>20733</v>
      </c>
      <c r="C248" t="s">
        <v>20734</v>
      </c>
      <c r="D248" t="s">
        <v>20732</v>
      </c>
      <c r="E248" t="s">
        <v>20734</v>
      </c>
      <c r="F248" t="s">
        <v>20735</v>
      </c>
      <c r="G248" t="s">
        <v>20732</v>
      </c>
      <c r="H248" t="s">
        <v>20736</v>
      </c>
      <c r="I248" t="s">
        <v>20732</v>
      </c>
      <c r="J248" t="s">
        <v>20737</v>
      </c>
      <c r="K248" t="s">
        <v>20738</v>
      </c>
      <c r="L248" t="s">
        <v>20739</v>
      </c>
      <c r="M248" t="s">
        <v>20740</v>
      </c>
      <c r="N248" t="s">
        <v>20734</v>
      </c>
      <c r="O248" t="s">
        <v>20738</v>
      </c>
      <c r="P248" t="s">
        <v>20735</v>
      </c>
      <c r="Q248" t="s">
        <v>20734</v>
      </c>
      <c r="R248" t="s">
        <v>20741</v>
      </c>
      <c r="S248" t="s">
        <v>20735</v>
      </c>
      <c r="T248" t="s">
        <v>20742</v>
      </c>
      <c r="U248" t="s">
        <v>20738</v>
      </c>
      <c r="V248" t="s">
        <v>20735</v>
      </c>
      <c r="W248" t="s">
        <v>20736</v>
      </c>
      <c r="X248" t="s">
        <v>20739</v>
      </c>
      <c r="Y248" t="s">
        <v>20732</v>
      </c>
      <c r="Z248" t="s">
        <v>20735</v>
      </c>
      <c r="AA248" t="s">
        <v>20743</v>
      </c>
      <c r="AB248" t="s">
        <v>20733</v>
      </c>
      <c r="AC248" t="s">
        <v>20736</v>
      </c>
      <c r="AD248" t="s">
        <v>20733</v>
      </c>
      <c r="AE248" t="s">
        <v>20736</v>
      </c>
      <c r="AF248" t="s">
        <v>20736</v>
      </c>
      <c r="AG248" t="s">
        <v>20733</v>
      </c>
      <c r="AH248" t="s">
        <v>20732</v>
      </c>
      <c r="AI248" t="s">
        <v>20732</v>
      </c>
      <c r="AJ248" t="s">
        <v>20738</v>
      </c>
      <c r="AK248" t="s">
        <v>20744</v>
      </c>
      <c r="AL248" t="s">
        <v>20734</v>
      </c>
      <c r="AM248" t="s">
        <v>20744</v>
      </c>
      <c r="AN248" t="s">
        <v>20738</v>
      </c>
      <c r="AO248" t="s">
        <v>20735</v>
      </c>
      <c r="AP248" t="s">
        <v>20744</v>
      </c>
      <c r="AQ248" t="s">
        <v>20733</v>
      </c>
      <c r="AR248" t="s">
        <v>20736</v>
      </c>
      <c r="AS248" t="s">
        <v>20734</v>
      </c>
      <c r="AT248" t="s">
        <v>20740</v>
      </c>
      <c r="AU248" t="s">
        <v>20733</v>
      </c>
      <c r="AV248" t="s">
        <v>20739</v>
      </c>
      <c r="AW248" t="s">
        <v>20745</v>
      </c>
      <c r="AX248" t="s">
        <v>20738</v>
      </c>
      <c r="AY248" t="s">
        <v>20746</v>
      </c>
      <c r="AZ248" t="s">
        <v>20733</v>
      </c>
      <c r="BA248" t="s">
        <v>20738</v>
      </c>
      <c r="BB248" t="s">
        <v>20737</v>
      </c>
      <c r="BC248" t="s">
        <v>20733</v>
      </c>
      <c r="BD248" t="s">
        <v>20734</v>
      </c>
      <c r="BE248" t="s">
        <v>20734</v>
      </c>
      <c r="BF248" t="s">
        <v>20741</v>
      </c>
      <c r="BG248" t="s">
        <v>20734</v>
      </c>
      <c r="BH248" t="s">
        <v>20743</v>
      </c>
      <c r="BI248" t="s">
        <v>20736</v>
      </c>
      <c r="BJ248" t="s">
        <v>20734</v>
      </c>
      <c r="BK248" t="s">
        <v>20741</v>
      </c>
      <c r="BL248" t="s">
        <v>20733</v>
      </c>
      <c r="BM248" t="s">
        <v>20733</v>
      </c>
      <c r="BN248" t="s">
        <v>20740</v>
      </c>
      <c r="BO248" t="s">
        <v>20733</v>
      </c>
      <c r="BP248" t="s">
        <v>20738</v>
      </c>
      <c r="BQ248" t="s">
        <v>20740</v>
      </c>
      <c r="BR248" t="s">
        <v>20732</v>
      </c>
      <c r="BS248" t="s">
        <v>20745</v>
      </c>
      <c r="BT248" t="s">
        <v>20741</v>
      </c>
      <c r="BU248" t="s">
        <v>20734</v>
      </c>
      <c r="BV248" t="s">
        <v>20737</v>
      </c>
      <c r="BW248" t="s">
        <v>20747</v>
      </c>
      <c r="BX248" t="s">
        <v>20736</v>
      </c>
      <c r="BY248" t="s">
        <v>20734</v>
      </c>
      <c r="BZ248" t="s">
        <v>20732</v>
      </c>
      <c r="CA248" t="s">
        <v>20737</v>
      </c>
      <c r="CB248" t="s">
        <v>20748</v>
      </c>
      <c r="CC248" t="s">
        <v>20735</v>
      </c>
      <c r="CD248" t="s">
        <v>20735</v>
      </c>
      <c r="CE248" t="s">
        <v>20743</v>
      </c>
      <c r="CF248" t="s">
        <v>20740</v>
      </c>
      <c r="CG248" t="s">
        <v>20732</v>
      </c>
      <c r="CH248" t="s">
        <v>20738</v>
      </c>
      <c r="CI248" t="s">
        <v>20738</v>
      </c>
      <c r="CJ248" t="s">
        <v>20749</v>
      </c>
      <c r="CK248" t="s">
        <v>20742</v>
      </c>
      <c r="CL248" t="s">
        <v>20741</v>
      </c>
      <c r="CM248" t="s">
        <v>20736</v>
      </c>
      <c r="CN248" t="s">
        <v>20745</v>
      </c>
      <c r="CO248" t="s">
        <v>20744</v>
      </c>
      <c r="CP248" t="s">
        <v>20734</v>
      </c>
      <c r="CQ248" t="s">
        <v>20743</v>
      </c>
      <c r="CR248" t="s">
        <v>20747</v>
      </c>
      <c r="CS248" t="s">
        <v>20734</v>
      </c>
      <c r="CT248" t="s">
        <v>20745</v>
      </c>
      <c r="CU248" t="s">
        <v>20735</v>
      </c>
      <c r="CV248" t="s">
        <v>20737</v>
      </c>
    </row>
    <row r="249" spans="1:100" x14ac:dyDescent="0.25">
      <c r="A249" t="s">
        <v>20750</v>
      </c>
      <c r="B249" t="s">
        <v>20751</v>
      </c>
      <c r="C249" t="s">
        <v>20752</v>
      </c>
      <c r="D249" t="s">
        <v>20752</v>
      </c>
      <c r="E249" t="s">
        <v>20751</v>
      </c>
      <c r="F249" t="s">
        <v>20752</v>
      </c>
      <c r="G249" t="s">
        <v>20753</v>
      </c>
      <c r="H249" t="s">
        <v>20750</v>
      </c>
      <c r="I249" t="s">
        <v>20751</v>
      </c>
      <c r="J249" t="s">
        <v>20754</v>
      </c>
      <c r="K249" t="s">
        <v>20755</v>
      </c>
      <c r="L249" t="s">
        <v>20756</v>
      </c>
      <c r="M249" t="s">
        <v>20754</v>
      </c>
      <c r="N249" t="s">
        <v>20757</v>
      </c>
      <c r="O249" t="s">
        <v>20756</v>
      </c>
      <c r="P249" t="s">
        <v>20754</v>
      </c>
      <c r="Q249" t="s">
        <v>20758</v>
      </c>
      <c r="R249" t="s">
        <v>20751</v>
      </c>
      <c r="S249" t="s">
        <v>20752</v>
      </c>
      <c r="T249" t="s">
        <v>20755</v>
      </c>
      <c r="U249" t="s">
        <v>20757</v>
      </c>
      <c r="V249" t="s">
        <v>20759</v>
      </c>
      <c r="W249" t="s">
        <v>20751</v>
      </c>
      <c r="X249" t="s">
        <v>20751</v>
      </c>
      <c r="Y249" t="s">
        <v>20751</v>
      </c>
      <c r="Z249" t="s">
        <v>20760</v>
      </c>
      <c r="AA249" t="s">
        <v>20761</v>
      </c>
      <c r="AB249" t="s">
        <v>20755</v>
      </c>
      <c r="AC249" t="s">
        <v>20759</v>
      </c>
      <c r="AD249" t="s">
        <v>20762</v>
      </c>
      <c r="AE249" t="s">
        <v>20750</v>
      </c>
      <c r="AF249" t="s">
        <v>20762</v>
      </c>
      <c r="AG249" t="s">
        <v>20754</v>
      </c>
      <c r="AH249" t="s">
        <v>20752</v>
      </c>
      <c r="AI249" t="s">
        <v>20763</v>
      </c>
      <c r="AJ249" t="s">
        <v>20751</v>
      </c>
      <c r="AK249" t="s">
        <v>20752</v>
      </c>
      <c r="AL249" t="s">
        <v>20751</v>
      </c>
      <c r="AM249" t="s">
        <v>20751</v>
      </c>
      <c r="AN249" t="s">
        <v>20757</v>
      </c>
      <c r="AO249" t="s">
        <v>20751</v>
      </c>
      <c r="AP249" t="s">
        <v>20752</v>
      </c>
      <c r="AQ249" t="s">
        <v>20762</v>
      </c>
      <c r="AR249" t="s">
        <v>20764</v>
      </c>
      <c r="AS249" t="s">
        <v>20750</v>
      </c>
      <c r="AT249" t="s">
        <v>20765</v>
      </c>
      <c r="AU249" t="s">
        <v>20759</v>
      </c>
      <c r="AV249" t="s">
        <v>20759</v>
      </c>
      <c r="AW249" t="s">
        <v>20751</v>
      </c>
      <c r="AX249" t="s">
        <v>20755</v>
      </c>
      <c r="AY249" t="s">
        <v>20755</v>
      </c>
      <c r="AZ249" t="s">
        <v>20757</v>
      </c>
      <c r="BA249" t="s">
        <v>20762</v>
      </c>
      <c r="BB249" t="s">
        <v>20762</v>
      </c>
      <c r="BC249" t="s">
        <v>20751</v>
      </c>
      <c r="BD249" t="s">
        <v>20752</v>
      </c>
      <c r="BE249" t="s">
        <v>20752</v>
      </c>
      <c r="BF249" t="s">
        <v>20750</v>
      </c>
      <c r="BG249" t="s">
        <v>20750</v>
      </c>
      <c r="BH249" t="s">
        <v>20755</v>
      </c>
      <c r="BI249" t="s">
        <v>20759</v>
      </c>
      <c r="BJ249" t="s">
        <v>20752</v>
      </c>
      <c r="BK249" t="s">
        <v>20751</v>
      </c>
      <c r="BL249" t="s">
        <v>20759</v>
      </c>
      <c r="BM249" t="s">
        <v>20756</v>
      </c>
      <c r="BN249" t="s">
        <v>20754</v>
      </c>
      <c r="BO249" t="s">
        <v>20766</v>
      </c>
      <c r="BP249" t="s">
        <v>20766</v>
      </c>
      <c r="BQ249" t="s">
        <v>20750</v>
      </c>
      <c r="BR249" t="s">
        <v>20756</v>
      </c>
      <c r="BS249" t="s">
        <v>20763</v>
      </c>
      <c r="BT249" t="s">
        <v>20755</v>
      </c>
      <c r="BU249" t="s">
        <v>20754</v>
      </c>
      <c r="BV249" t="s">
        <v>20757</v>
      </c>
      <c r="BW249" t="s">
        <v>20750</v>
      </c>
      <c r="BX249" t="s">
        <v>20751</v>
      </c>
      <c r="BY249" t="s">
        <v>20766</v>
      </c>
      <c r="BZ249" t="s">
        <v>20751</v>
      </c>
      <c r="CA249" t="s">
        <v>20754</v>
      </c>
      <c r="CB249" t="s">
        <v>20755</v>
      </c>
      <c r="CC249" t="s">
        <v>20750</v>
      </c>
      <c r="CD249" t="s">
        <v>20756</v>
      </c>
      <c r="CE249" t="s">
        <v>20762</v>
      </c>
      <c r="CF249" t="s">
        <v>20752</v>
      </c>
      <c r="CG249" t="s">
        <v>20755</v>
      </c>
      <c r="CH249" t="s">
        <v>20764</v>
      </c>
      <c r="CI249" t="s">
        <v>20754</v>
      </c>
      <c r="CJ249" t="s">
        <v>20750</v>
      </c>
      <c r="CK249" t="s">
        <v>20762</v>
      </c>
      <c r="CL249" t="s">
        <v>20754</v>
      </c>
      <c r="CM249" t="s">
        <v>20762</v>
      </c>
      <c r="CN249" t="s">
        <v>20766</v>
      </c>
      <c r="CO249" t="s">
        <v>20764</v>
      </c>
      <c r="CP249" t="s">
        <v>20758</v>
      </c>
      <c r="CQ249" t="s">
        <v>20753</v>
      </c>
      <c r="CR249" t="s">
        <v>20752</v>
      </c>
      <c r="CS249" t="s">
        <v>20755</v>
      </c>
      <c r="CT249" t="s">
        <v>20752</v>
      </c>
      <c r="CU249" t="s">
        <v>20765</v>
      </c>
      <c r="CV249" t="s">
        <v>20752</v>
      </c>
    </row>
    <row r="250" spans="1:100" x14ac:dyDescent="0.25">
      <c r="A250" t="s">
        <v>20767</v>
      </c>
      <c r="B250" t="s">
        <v>20768</v>
      </c>
      <c r="C250" t="s">
        <v>20769</v>
      </c>
      <c r="D250" t="s">
        <v>20770</v>
      </c>
      <c r="E250" t="s">
        <v>20771</v>
      </c>
      <c r="F250" t="s">
        <v>20770</v>
      </c>
      <c r="G250" t="s">
        <v>20772</v>
      </c>
      <c r="H250" t="s">
        <v>20773</v>
      </c>
      <c r="I250" t="s">
        <v>20767</v>
      </c>
      <c r="J250" t="s">
        <v>20768</v>
      </c>
      <c r="K250" t="s">
        <v>20774</v>
      </c>
      <c r="L250" t="s">
        <v>20771</v>
      </c>
      <c r="M250" t="s">
        <v>20775</v>
      </c>
      <c r="N250" t="s">
        <v>20773</v>
      </c>
      <c r="O250" t="s">
        <v>20767</v>
      </c>
      <c r="P250" t="s">
        <v>20776</v>
      </c>
      <c r="Q250" t="s">
        <v>20767</v>
      </c>
      <c r="R250" t="s">
        <v>20777</v>
      </c>
      <c r="S250" t="s">
        <v>20778</v>
      </c>
      <c r="T250" t="s">
        <v>20773</v>
      </c>
      <c r="U250" t="s">
        <v>20767</v>
      </c>
      <c r="V250" t="s">
        <v>20776</v>
      </c>
      <c r="W250" t="s">
        <v>20779</v>
      </c>
      <c r="X250" t="s">
        <v>20780</v>
      </c>
      <c r="Y250" t="s">
        <v>20767</v>
      </c>
      <c r="Z250" t="s">
        <v>20776</v>
      </c>
      <c r="AA250" t="s">
        <v>20767</v>
      </c>
      <c r="AB250" t="s">
        <v>20781</v>
      </c>
      <c r="AC250" t="s">
        <v>20771</v>
      </c>
      <c r="AD250" t="s">
        <v>20768</v>
      </c>
      <c r="AE250" t="s">
        <v>20767</v>
      </c>
      <c r="AF250" t="s">
        <v>20774</v>
      </c>
      <c r="AG250" t="s">
        <v>20777</v>
      </c>
      <c r="AH250" t="s">
        <v>20776</v>
      </c>
      <c r="AI250" t="s">
        <v>20776</v>
      </c>
      <c r="AJ250" t="s">
        <v>20768</v>
      </c>
      <c r="AK250" t="s">
        <v>20767</v>
      </c>
      <c r="AL250" t="s">
        <v>20776</v>
      </c>
      <c r="AM250" t="s">
        <v>20782</v>
      </c>
      <c r="AN250" t="s">
        <v>20769</v>
      </c>
      <c r="AO250" t="s">
        <v>20773</v>
      </c>
      <c r="AP250" t="s">
        <v>20770</v>
      </c>
      <c r="AQ250" t="s">
        <v>20767</v>
      </c>
      <c r="AR250" t="s">
        <v>20770</v>
      </c>
      <c r="AS250" t="s">
        <v>20782</v>
      </c>
      <c r="AT250" t="s">
        <v>20776</v>
      </c>
      <c r="AU250" t="s">
        <v>20778</v>
      </c>
      <c r="AV250" t="s">
        <v>20769</v>
      </c>
      <c r="AW250" t="s">
        <v>20780</v>
      </c>
      <c r="AX250" t="s">
        <v>20767</v>
      </c>
      <c r="AY250" t="s">
        <v>20773</v>
      </c>
      <c r="AZ250" t="s">
        <v>20778</v>
      </c>
      <c r="BA250" t="s">
        <v>20776</v>
      </c>
      <c r="BB250" t="s">
        <v>20779</v>
      </c>
      <c r="BC250" t="s">
        <v>20768</v>
      </c>
      <c r="BD250" t="s">
        <v>20767</v>
      </c>
      <c r="BE250" t="s">
        <v>20769</v>
      </c>
      <c r="BF250" t="s">
        <v>20778</v>
      </c>
      <c r="BG250" t="s">
        <v>20779</v>
      </c>
      <c r="BH250" t="s">
        <v>20771</v>
      </c>
      <c r="BI250" t="s">
        <v>20782</v>
      </c>
      <c r="BJ250" t="s">
        <v>20779</v>
      </c>
      <c r="BK250" t="s">
        <v>20779</v>
      </c>
      <c r="BL250" t="s">
        <v>20776</v>
      </c>
      <c r="BM250" t="s">
        <v>20776</v>
      </c>
      <c r="BN250" t="s">
        <v>20767</v>
      </c>
      <c r="BO250" t="s">
        <v>20776</v>
      </c>
      <c r="BP250" t="s">
        <v>20770</v>
      </c>
      <c r="BQ250" t="s">
        <v>20768</v>
      </c>
      <c r="BR250" t="s">
        <v>20773</v>
      </c>
      <c r="BS250" t="s">
        <v>20781</v>
      </c>
      <c r="BT250" t="s">
        <v>20773</v>
      </c>
      <c r="BU250" t="s">
        <v>20767</v>
      </c>
      <c r="BV250" t="s">
        <v>20768</v>
      </c>
      <c r="BW250" t="s">
        <v>20768</v>
      </c>
      <c r="BX250" t="s">
        <v>20768</v>
      </c>
      <c r="BY250" t="s">
        <v>20772</v>
      </c>
      <c r="BZ250" t="s">
        <v>20778</v>
      </c>
      <c r="CA250" t="s">
        <v>20783</v>
      </c>
      <c r="CB250" t="s">
        <v>20771</v>
      </c>
      <c r="CC250" t="s">
        <v>20778</v>
      </c>
      <c r="CD250" t="s">
        <v>20769</v>
      </c>
      <c r="CE250" t="s">
        <v>20769</v>
      </c>
      <c r="CF250" t="s">
        <v>20781</v>
      </c>
      <c r="CG250" t="s">
        <v>20775</v>
      </c>
      <c r="CH250" t="s">
        <v>20771</v>
      </c>
      <c r="CI250" t="s">
        <v>20769</v>
      </c>
      <c r="CJ250" t="s">
        <v>20778</v>
      </c>
      <c r="CK250" t="s">
        <v>20778</v>
      </c>
      <c r="CL250" t="s">
        <v>20774</v>
      </c>
      <c r="CM250" t="s">
        <v>20770</v>
      </c>
      <c r="CN250" t="s">
        <v>20780</v>
      </c>
      <c r="CO250" t="s">
        <v>20778</v>
      </c>
      <c r="CP250" t="s">
        <v>20767</v>
      </c>
      <c r="CQ250" t="s">
        <v>20778</v>
      </c>
      <c r="CR250" t="s">
        <v>20774</v>
      </c>
      <c r="CS250" t="s">
        <v>20769</v>
      </c>
      <c r="CT250" t="s">
        <v>20779</v>
      </c>
      <c r="CU250" t="s">
        <v>20777</v>
      </c>
      <c r="CV250" t="s">
        <v>20781</v>
      </c>
    </row>
    <row r="251" spans="1:100" x14ac:dyDescent="0.25">
      <c r="A251" t="s">
        <v>20784</v>
      </c>
      <c r="B251" t="s">
        <v>20785</v>
      </c>
      <c r="C251" t="s">
        <v>20786</v>
      </c>
      <c r="D251" t="s">
        <v>20787</v>
      </c>
      <c r="E251" t="s">
        <v>20788</v>
      </c>
      <c r="F251" t="s">
        <v>20787</v>
      </c>
      <c r="G251" t="s">
        <v>20786</v>
      </c>
      <c r="H251" t="s">
        <v>20789</v>
      </c>
      <c r="I251" t="s">
        <v>20785</v>
      </c>
      <c r="J251" t="s">
        <v>20790</v>
      </c>
      <c r="K251" t="s">
        <v>20789</v>
      </c>
      <c r="L251" t="s">
        <v>20791</v>
      </c>
      <c r="M251" t="s">
        <v>20787</v>
      </c>
      <c r="N251" t="s">
        <v>20792</v>
      </c>
      <c r="O251" t="s">
        <v>20793</v>
      </c>
      <c r="P251" t="s">
        <v>20793</v>
      </c>
      <c r="Q251" t="s">
        <v>20786</v>
      </c>
      <c r="R251" t="s">
        <v>20794</v>
      </c>
      <c r="S251" t="s">
        <v>20795</v>
      </c>
      <c r="T251" t="s">
        <v>20786</v>
      </c>
      <c r="U251" t="s">
        <v>20794</v>
      </c>
      <c r="V251" t="s">
        <v>20793</v>
      </c>
      <c r="W251" t="s">
        <v>20789</v>
      </c>
      <c r="X251" t="s">
        <v>20786</v>
      </c>
      <c r="Y251" t="s">
        <v>20793</v>
      </c>
      <c r="Z251" t="s">
        <v>20787</v>
      </c>
      <c r="AA251" t="s">
        <v>20786</v>
      </c>
      <c r="AB251" t="s">
        <v>20796</v>
      </c>
      <c r="AC251" t="s">
        <v>20796</v>
      </c>
      <c r="AD251" t="s">
        <v>20794</v>
      </c>
      <c r="AE251" t="s">
        <v>20786</v>
      </c>
      <c r="AF251" t="s">
        <v>20792</v>
      </c>
      <c r="AG251" t="s">
        <v>20797</v>
      </c>
      <c r="AH251" t="s">
        <v>20789</v>
      </c>
      <c r="AI251" t="s">
        <v>20798</v>
      </c>
      <c r="AJ251" t="s">
        <v>20799</v>
      </c>
      <c r="AK251" t="s">
        <v>20786</v>
      </c>
      <c r="AL251" t="s">
        <v>20794</v>
      </c>
      <c r="AM251" t="s">
        <v>20794</v>
      </c>
      <c r="AN251" t="s">
        <v>20791</v>
      </c>
      <c r="AO251" t="s">
        <v>20787</v>
      </c>
      <c r="AP251" t="s">
        <v>20786</v>
      </c>
      <c r="AQ251" t="s">
        <v>20785</v>
      </c>
      <c r="AR251" t="s">
        <v>20799</v>
      </c>
      <c r="AS251" t="s">
        <v>20787</v>
      </c>
      <c r="AT251" t="s">
        <v>20793</v>
      </c>
      <c r="AU251" t="s">
        <v>20800</v>
      </c>
      <c r="AV251" t="s">
        <v>20799</v>
      </c>
      <c r="AW251" t="s">
        <v>20793</v>
      </c>
      <c r="AX251" t="s">
        <v>20799</v>
      </c>
      <c r="AY251" t="s">
        <v>20793</v>
      </c>
      <c r="AZ251" t="s">
        <v>20801</v>
      </c>
      <c r="BA251" t="s">
        <v>20802</v>
      </c>
      <c r="BB251" t="s">
        <v>20794</v>
      </c>
      <c r="BC251" t="s">
        <v>20790</v>
      </c>
      <c r="BD251" t="s">
        <v>20793</v>
      </c>
      <c r="BE251" t="s">
        <v>20793</v>
      </c>
      <c r="BF251" t="s">
        <v>20795</v>
      </c>
      <c r="BG251" t="s">
        <v>20791</v>
      </c>
      <c r="BH251" t="s">
        <v>20794</v>
      </c>
      <c r="BI251" t="s">
        <v>20799</v>
      </c>
      <c r="BJ251" t="s">
        <v>20789</v>
      </c>
      <c r="BK251" t="s">
        <v>20786</v>
      </c>
      <c r="BL251" t="s">
        <v>20799</v>
      </c>
      <c r="BM251" t="s">
        <v>20799</v>
      </c>
      <c r="BN251" t="s">
        <v>20796</v>
      </c>
      <c r="BO251" t="s">
        <v>20790</v>
      </c>
      <c r="BP251" t="s">
        <v>20802</v>
      </c>
      <c r="BQ251" t="s">
        <v>20789</v>
      </c>
      <c r="BR251" t="s">
        <v>20793</v>
      </c>
      <c r="BS251" t="s">
        <v>20791</v>
      </c>
      <c r="BT251" t="s">
        <v>20795</v>
      </c>
      <c r="BU251" t="s">
        <v>20786</v>
      </c>
      <c r="BV251" t="s">
        <v>20785</v>
      </c>
      <c r="BW251" t="s">
        <v>20796</v>
      </c>
      <c r="BX251" t="s">
        <v>20786</v>
      </c>
      <c r="BY251" t="s">
        <v>20786</v>
      </c>
      <c r="BZ251" t="s">
        <v>20794</v>
      </c>
      <c r="CA251" t="s">
        <v>20793</v>
      </c>
      <c r="CB251" t="s">
        <v>20785</v>
      </c>
      <c r="CC251" t="s">
        <v>20794</v>
      </c>
      <c r="CD251" t="s">
        <v>20787</v>
      </c>
      <c r="CE251" t="s">
        <v>20784</v>
      </c>
      <c r="CF251" t="s">
        <v>20786</v>
      </c>
      <c r="CG251" t="s">
        <v>20786</v>
      </c>
      <c r="CH251" t="s">
        <v>20793</v>
      </c>
      <c r="CI251" t="s">
        <v>20797</v>
      </c>
      <c r="CJ251" t="s">
        <v>20797</v>
      </c>
      <c r="CK251" t="s">
        <v>20796</v>
      </c>
      <c r="CL251" t="s">
        <v>20786</v>
      </c>
      <c r="CM251" t="s">
        <v>20789</v>
      </c>
      <c r="CN251" t="s">
        <v>20785</v>
      </c>
      <c r="CO251" t="s">
        <v>20791</v>
      </c>
      <c r="CP251" t="s">
        <v>20786</v>
      </c>
      <c r="CQ251" t="s">
        <v>20792</v>
      </c>
      <c r="CR251" t="s">
        <v>20797</v>
      </c>
      <c r="CS251" t="s">
        <v>20791</v>
      </c>
      <c r="CT251" t="s">
        <v>20787</v>
      </c>
      <c r="CU251" t="s">
        <v>20791</v>
      </c>
      <c r="CV251" t="s">
        <v>20790</v>
      </c>
    </row>
    <row r="252" spans="1:100" x14ac:dyDescent="0.25">
      <c r="A252" t="s">
        <v>20803</v>
      </c>
      <c r="B252" t="s">
        <v>20804</v>
      </c>
      <c r="C252" t="s">
        <v>20805</v>
      </c>
      <c r="D252" t="s">
        <v>20805</v>
      </c>
      <c r="E252" t="s">
        <v>20806</v>
      </c>
      <c r="F252" t="s">
        <v>20807</v>
      </c>
      <c r="G252" t="s">
        <v>20808</v>
      </c>
      <c r="H252" t="s">
        <v>20804</v>
      </c>
      <c r="I252" t="s">
        <v>20807</v>
      </c>
      <c r="J252" t="s">
        <v>20809</v>
      </c>
      <c r="K252" t="s">
        <v>20810</v>
      </c>
      <c r="L252" t="s">
        <v>20811</v>
      </c>
      <c r="M252" t="s">
        <v>20812</v>
      </c>
      <c r="N252" t="s">
        <v>20807</v>
      </c>
      <c r="O252" t="s">
        <v>20808</v>
      </c>
      <c r="P252" t="s">
        <v>20813</v>
      </c>
      <c r="Q252" t="s">
        <v>20803</v>
      </c>
      <c r="R252" t="s">
        <v>20804</v>
      </c>
      <c r="S252" t="s">
        <v>20805</v>
      </c>
      <c r="T252" t="s">
        <v>20814</v>
      </c>
      <c r="U252" t="s">
        <v>20805</v>
      </c>
      <c r="V252" t="s">
        <v>20814</v>
      </c>
      <c r="W252" t="s">
        <v>20803</v>
      </c>
      <c r="X252" t="s">
        <v>20815</v>
      </c>
      <c r="Y252" t="s">
        <v>20812</v>
      </c>
      <c r="Z252" t="s">
        <v>20812</v>
      </c>
      <c r="AA252" t="s">
        <v>20809</v>
      </c>
      <c r="AB252" t="s">
        <v>20816</v>
      </c>
      <c r="AC252" t="s">
        <v>20813</v>
      </c>
      <c r="AD252" t="s">
        <v>20808</v>
      </c>
      <c r="AE252" t="s">
        <v>20805</v>
      </c>
      <c r="AF252" t="s">
        <v>20805</v>
      </c>
      <c r="AG252" t="s">
        <v>20809</v>
      </c>
      <c r="AH252" t="s">
        <v>20809</v>
      </c>
      <c r="AI252" t="s">
        <v>20806</v>
      </c>
      <c r="AJ252" t="s">
        <v>20817</v>
      </c>
      <c r="AK252" t="s">
        <v>20803</v>
      </c>
      <c r="AL252" t="s">
        <v>20813</v>
      </c>
      <c r="AM252" t="s">
        <v>20812</v>
      </c>
      <c r="AN252" t="s">
        <v>20809</v>
      </c>
      <c r="AO252" t="s">
        <v>20803</v>
      </c>
      <c r="AP252" t="s">
        <v>20805</v>
      </c>
      <c r="AQ252" t="s">
        <v>20807</v>
      </c>
      <c r="AR252" t="s">
        <v>20818</v>
      </c>
      <c r="AS252" t="s">
        <v>20809</v>
      </c>
      <c r="AT252" t="s">
        <v>20803</v>
      </c>
      <c r="AU252" t="s">
        <v>20819</v>
      </c>
      <c r="AV252" t="s">
        <v>20809</v>
      </c>
      <c r="AW252" t="s">
        <v>20814</v>
      </c>
      <c r="AX252" t="s">
        <v>20806</v>
      </c>
      <c r="AY252" t="s">
        <v>20803</v>
      </c>
      <c r="AZ252" t="s">
        <v>20805</v>
      </c>
      <c r="BA252" t="s">
        <v>20808</v>
      </c>
      <c r="BB252" t="s">
        <v>20808</v>
      </c>
      <c r="BC252" t="s">
        <v>20809</v>
      </c>
      <c r="BD252" t="s">
        <v>20805</v>
      </c>
      <c r="BE252" t="s">
        <v>20804</v>
      </c>
      <c r="BF252" t="s">
        <v>20813</v>
      </c>
      <c r="BG252" t="s">
        <v>20809</v>
      </c>
      <c r="BH252" t="s">
        <v>20804</v>
      </c>
      <c r="BI252" t="s">
        <v>20806</v>
      </c>
      <c r="BJ252" t="s">
        <v>20805</v>
      </c>
      <c r="BK252" t="s">
        <v>20808</v>
      </c>
      <c r="BL252" t="s">
        <v>20813</v>
      </c>
      <c r="BM252" t="s">
        <v>20813</v>
      </c>
      <c r="BN252" t="s">
        <v>20813</v>
      </c>
      <c r="BO252" t="s">
        <v>20806</v>
      </c>
      <c r="BP252" t="s">
        <v>20809</v>
      </c>
      <c r="BQ252" t="s">
        <v>20808</v>
      </c>
      <c r="BR252" t="s">
        <v>20803</v>
      </c>
      <c r="BS252" t="s">
        <v>20808</v>
      </c>
      <c r="BT252" t="s">
        <v>20814</v>
      </c>
      <c r="BU252" t="s">
        <v>20813</v>
      </c>
      <c r="BV252" t="s">
        <v>20813</v>
      </c>
      <c r="BW252" t="s">
        <v>20807</v>
      </c>
      <c r="BX252" t="s">
        <v>20814</v>
      </c>
      <c r="BY252" t="s">
        <v>20809</v>
      </c>
      <c r="BZ252" t="s">
        <v>20808</v>
      </c>
      <c r="CA252" t="s">
        <v>20809</v>
      </c>
      <c r="CB252" t="s">
        <v>20817</v>
      </c>
      <c r="CC252" t="s">
        <v>20812</v>
      </c>
      <c r="CD252" t="s">
        <v>20808</v>
      </c>
      <c r="CE252" t="s">
        <v>20812</v>
      </c>
      <c r="CF252" t="s">
        <v>20813</v>
      </c>
      <c r="CG252" t="s">
        <v>20819</v>
      </c>
      <c r="CH252" t="s">
        <v>20817</v>
      </c>
      <c r="CI252" t="s">
        <v>20805</v>
      </c>
      <c r="CJ252" t="s">
        <v>20803</v>
      </c>
      <c r="CK252" t="s">
        <v>20820</v>
      </c>
      <c r="CL252" t="s">
        <v>20805</v>
      </c>
      <c r="CM252" t="s">
        <v>20805</v>
      </c>
      <c r="CN252" t="s">
        <v>20809</v>
      </c>
      <c r="CO252" t="s">
        <v>20808</v>
      </c>
      <c r="CP252" t="s">
        <v>20814</v>
      </c>
      <c r="CQ252" t="s">
        <v>20813</v>
      </c>
      <c r="CR252" t="s">
        <v>20812</v>
      </c>
      <c r="CS252" t="s">
        <v>20806</v>
      </c>
      <c r="CT252" t="s">
        <v>20812</v>
      </c>
      <c r="CU252" t="s">
        <v>20805</v>
      </c>
      <c r="CV252" t="s">
        <v>20810</v>
      </c>
    </row>
    <row r="253" spans="1:100" x14ac:dyDescent="0.25">
      <c r="A253" t="s">
        <v>20821</v>
      </c>
      <c r="B253" t="s">
        <v>20822</v>
      </c>
      <c r="C253" t="s">
        <v>20823</v>
      </c>
      <c r="D253" t="s">
        <v>20822</v>
      </c>
      <c r="E253" t="s">
        <v>20824</v>
      </c>
      <c r="F253" t="s">
        <v>20825</v>
      </c>
      <c r="G253" t="s">
        <v>20826</v>
      </c>
      <c r="H253" t="s">
        <v>20827</v>
      </c>
      <c r="I253" t="s">
        <v>20828</v>
      </c>
      <c r="J253" t="s">
        <v>20829</v>
      </c>
      <c r="K253" t="s">
        <v>20824</v>
      </c>
      <c r="L253" t="s">
        <v>20830</v>
      </c>
      <c r="M253" t="s">
        <v>20831</v>
      </c>
      <c r="N253" t="s">
        <v>20823</v>
      </c>
      <c r="O253" t="s">
        <v>20832</v>
      </c>
      <c r="P253" t="s">
        <v>20829</v>
      </c>
      <c r="Q253" t="s">
        <v>20829</v>
      </c>
      <c r="R253" t="s">
        <v>20829</v>
      </c>
      <c r="S253" t="s">
        <v>20829</v>
      </c>
      <c r="T253" t="s">
        <v>20833</v>
      </c>
      <c r="U253" t="s">
        <v>20826</v>
      </c>
      <c r="V253" t="s">
        <v>20834</v>
      </c>
      <c r="W253" t="s">
        <v>20823</v>
      </c>
      <c r="X253" t="s">
        <v>20825</v>
      </c>
      <c r="Y253" t="s">
        <v>20832</v>
      </c>
      <c r="Z253" t="s">
        <v>20829</v>
      </c>
      <c r="AA253" t="s">
        <v>20834</v>
      </c>
      <c r="AB253" t="s">
        <v>20835</v>
      </c>
      <c r="AC253" t="s">
        <v>20831</v>
      </c>
      <c r="AD253" t="s">
        <v>20834</v>
      </c>
      <c r="AE253" t="s">
        <v>20825</v>
      </c>
      <c r="AF253" t="s">
        <v>20835</v>
      </c>
      <c r="AG253" t="s">
        <v>20826</v>
      </c>
      <c r="AH253" t="s">
        <v>20831</v>
      </c>
      <c r="AI253" t="s">
        <v>20833</v>
      </c>
      <c r="AJ253" t="s">
        <v>20826</v>
      </c>
      <c r="AK253" t="s">
        <v>20834</v>
      </c>
      <c r="AL253" t="s">
        <v>20825</v>
      </c>
      <c r="AM253" t="s">
        <v>20831</v>
      </c>
      <c r="AN253" t="s">
        <v>20831</v>
      </c>
      <c r="AO253" t="s">
        <v>20824</v>
      </c>
      <c r="AP253" t="s">
        <v>20826</v>
      </c>
      <c r="AQ253" t="s">
        <v>20831</v>
      </c>
      <c r="AR253" t="s">
        <v>20825</v>
      </c>
      <c r="AS253" t="s">
        <v>20831</v>
      </c>
      <c r="AT253" t="s">
        <v>20826</v>
      </c>
      <c r="AU253" t="s">
        <v>20829</v>
      </c>
      <c r="AV253" t="s">
        <v>20834</v>
      </c>
      <c r="AW253" t="s">
        <v>20834</v>
      </c>
      <c r="AX253" t="s">
        <v>20825</v>
      </c>
      <c r="AY253" t="s">
        <v>20829</v>
      </c>
      <c r="AZ253" t="s">
        <v>20822</v>
      </c>
      <c r="BA253" t="s">
        <v>20823</v>
      </c>
      <c r="BB253" t="s">
        <v>20836</v>
      </c>
      <c r="BC253" t="s">
        <v>20823</v>
      </c>
      <c r="BD253" t="s">
        <v>20822</v>
      </c>
      <c r="BE253" t="s">
        <v>20833</v>
      </c>
      <c r="BF253" t="s">
        <v>20826</v>
      </c>
      <c r="BG253" t="s">
        <v>20822</v>
      </c>
      <c r="BH253" t="s">
        <v>20823</v>
      </c>
      <c r="BI253" t="s">
        <v>20837</v>
      </c>
      <c r="BJ253" t="s">
        <v>20827</v>
      </c>
      <c r="BK253" t="s">
        <v>20822</v>
      </c>
      <c r="BL253" t="s">
        <v>20826</v>
      </c>
      <c r="BM253" t="s">
        <v>20835</v>
      </c>
      <c r="BN253" t="s">
        <v>20826</v>
      </c>
      <c r="BO253" t="s">
        <v>20832</v>
      </c>
      <c r="BP253" t="s">
        <v>20826</v>
      </c>
      <c r="BQ253" t="s">
        <v>20822</v>
      </c>
      <c r="BR253" t="s">
        <v>20826</v>
      </c>
      <c r="BS253" t="s">
        <v>20825</v>
      </c>
      <c r="BT253" t="s">
        <v>20832</v>
      </c>
      <c r="BU253" t="s">
        <v>20826</v>
      </c>
      <c r="BV253" t="s">
        <v>20831</v>
      </c>
      <c r="BW253" t="s">
        <v>20836</v>
      </c>
      <c r="BX253" t="s">
        <v>20836</v>
      </c>
      <c r="BY253" t="s">
        <v>20836</v>
      </c>
      <c r="BZ253" t="s">
        <v>20829</v>
      </c>
      <c r="CA253" t="s">
        <v>20836</v>
      </c>
      <c r="CB253" t="s">
        <v>20836</v>
      </c>
      <c r="CC253" t="s">
        <v>20826</v>
      </c>
      <c r="CD253" t="s">
        <v>20826</v>
      </c>
      <c r="CE253" t="s">
        <v>20834</v>
      </c>
      <c r="CF253" t="s">
        <v>20831</v>
      </c>
      <c r="CG253" t="s">
        <v>20826</v>
      </c>
      <c r="CH253" t="s">
        <v>20836</v>
      </c>
      <c r="CI253" t="s">
        <v>20837</v>
      </c>
      <c r="CJ253" t="s">
        <v>20822</v>
      </c>
      <c r="CK253" t="s">
        <v>20823</v>
      </c>
      <c r="CL253" t="s">
        <v>20833</v>
      </c>
      <c r="CM253" t="s">
        <v>20829</v>
      </c>
      <c r="CN253" t="s">
        <v>20827</v>
      </c>
      <c r="CO253" t="s">
        <v>20838</v>
      </c>
      <c r="CP253" t="s">
        <v>20822</v>
      </c>
      <c r="CQ253" t="s">
        <v>20835</v>
      </c>
      <c r="CR253" t="s">
        <v>20832</v>
      </c>
      <c r="CS253" t="s">
        <v>20824</v>
      </c>
      <c r="CT253" t="s">
        <v>20829</v>
      </c>
      <c r="CU253" t="s">
        <v>20826</v>
      </c>
      <c r="CV253" t="s">
        <v>20831</v>
      </c>
    </row>
    <row r="254" spans="1:100" x14ac:dyDescent="0.25">
      <c r="A254" t="s">
        <v>20839</v>
      </c>
      <c r="B254" t="s">
        <v>20840</v>
      </c>
      <c r="C254" t="s">
        <v>20841</v>
      </c>
      <c r="D254" t="s">
        <v>20842</v>
      </c>
      <c r="E254" t="s">
        <v>20843</v>
      </c>
      <c r="F254" t="s">
        <v>20840</v>
      </c>
      <c r="G254" t="s">
        <v>20840</v>
      </c>
      <c r="H254" t="s">
        <v>20844</v>
      </c>
      <c r="I254" t="s">
        <v>20845</v>
      </c>
      <c r="J254" t="s">
        <v>20844</v>
      </c>
      <c r="K254" t="s">
        <v>20846</v>
      </c>
      <c r="L254" t="s">
        <v>20847</v>
      </c>
      <c r="M254" t="s">
        <v>20842</v>
      </c>
      <c r="N254" t="s">
        <v>20848</v>
      </c>
      <c r="O254" t="s">
        <v>20844</v>
      </c>
      <c r="P254" t="s">
        <v>20848</v>
      </c>
      <c r="Q254" t="s">
        <v>20848</v>
      </c>
      <c r="R254" t="s">
        <v>20849</v>
      </c>
      <c r="S254" t="s">
        <v>20850</v>
      </c>
      <c r="T254" t="s">
        <v>20843</v>
      </c>
      <c r="U254" t="s">
        <v>20851</v>
      </c>
      <c r="V254" t="s">
        <v>20852</v>
      </c>
      <c r="W254" t="s">
        <v>20843</v>
      </c>
      <c r="X254" t="s">
        <v>20853</v>
      </c>
      <c r="Y254" t="s">
        <v>20844</v>
      </c>
      <c r="Z254" t="s">
        <v>20854</v>
      </c>
      <c r="AA254" t="s">
        <v>20852</v>
      </c>
      <c r="AB254" t="s">
        <v>20841</v>
      </c>
      <c r="AC254" t="s">
        <v>20850</v>
      </c>
      <c r="AD254" t="s">
        <v>20848</v>
      </c>
      <c r="AE254" t="s">
        <v>20843</v>
      </c>
      <c r="AF254" t="s">
        <v>20846</v>
      </c>
      <c r="AG254" t="s">
        <v>20843</v>
      </c>
      <c r="AH254" t="s">
        <v>20848</v>
      </c>
      <c r="AI254" t="s">
        <v>20841</v>
      </c>
      <c r="AJ254" t="s">
        <v>20840</v>
      </c>
      <c r="AK254" t="s">
        <v>20843</v>
      </c>
      <c r="AL254" t="s">
        <v>20855</v>
      </c>
      <c r="AM254" t="s">
        <v>20841</v>
      </c>
      <c r="AN254" t="s">
        <v>20846</v>
      </c>
      <c r="AO254" t="s">
        <v>20841</v>
      </c>
      <c r="AP254" t="s">
        <v>20845</v>
      </c>
      <c r="AQ254" t="s">
        <v>20844</v>
      </c>
      <c r="AR254" t="s">
        <v>20844</v>
      </c>
      <c r="AS254" t="s">
        <v>20841</v>
      </c>
      <c r="AT254" t="s">
        <v>20845</v>
      </c>
      <c r="AU254" t="s">
        <v>20847</v>
      </c>
      <c r="AV254" t="s">
        <v>20841</v>
      </c>
      <c r="AW254" t="s">
        <v>20848</v>
      </c>
      <c r="AX254" t="s">
        <v>20842</v>
      </c>
      <c r="AY254" t="s">
        <v>20843</v>
      </c>
      <c r="AZ254" t="s">
        <v>20852</v>
      </c>
      <c r="BA254" t="s">
        <v>20848</v>
      </c>
      <c r="BB254" t="s">
        <v>20842</v>
      </c>
      <c r="BC254" t="s">
        <v>20850</v>
      </c>
      <c r="BD254" t="s">
        <v>20852</v>
      </c>
      <c r="BE254" t="s">
        <v>20851</v>
      </c>
      <c r="BF254" t="s">
        <v>20843</v>
      </c>
      <c r="BG254" t="s">
        <v>20840</v>
      </c>
      <c r="BH254" t="s">
        <v>20848</v>
      </c>
      <c r="BI254" t="s">
        <v>20842</v>
      </c>
      <c r="BJ254" t="s">
        <v>20842</v>
      </c>
      <c r="BK254" t="s">
        <v>20850</v>
      </c>
      <c r="BL254" t="s">
        <v>20841</v>
      </c>
      <c r="BM254" t="s">
        <v>20850</v>
      </c>
      <c r="BN254" t="s">
        <v>20851</v>
      </c>
      <c r="BO254" t="s">
        <v>20850</v>
      </c>
      <c r="BP254" t="s">
        <v>20852</v>
      </c>
      <c r="BQ254" t="s">
        <v>20844</v>
      </c>
      <c r="BR254" t="s">
        <v>20849</v>
      </c>
      <c r="BS254" t="s">
        <v>20840</v>
      </c>
      <c r="BT254" t="s">
        <v>20841</v>
      </c>
      <c r="BU254" t="s">
        <v>20843</v>
      </c>
      <c r="BV254" t="s">
        <v>20847</v>
      </c>
      <c r="BW254" t="s">
        <v>20840</v>
      </c>
      <c r="BX254" t="s">
        <v>20844</v>
      </c>
      <c r="BY254" t="s">
        <v>20851</v>
      </c>
      <c r="BZ254" t="s">
        <v>20845</v>
      </c>
      <c r="CA254" t="s">
        <v>20851</v>
      </c>
      <c r="CB254" t="s">
        <v>20847</v>
      </c>
      <c r="CC254" t="s">
        <v>20852</v>
      </c>
      <c r="CD254" t="s">
        <v>20848</v>
      </c>
      <c r="CE254" t="s">
        <v>20839</v>
      </c>
      <c r="CF254" t="s">
        <v>20856</v>
      </c>
      <c r="CG254" t="s">
        <v>20848</v>
      </c>
      <c r="CH254" t="s">
        <v>20851</v>
      </c>
      <c r="CI254" t="s">
        <v>20848</v>
      </c>
      <c r="CJ254" t="s">
        <v>20848</v>
      </c>
      <c r="CK254" t="s">
        <v>20845</v>
      </c>
      <c r="CL254" t="s">
        <v>20841</v>
      </c>
      <c r="CM254" t="s">
        <v>20845</v>
      </c>
      <c r="CN254" t="s">
        <v>20844</v>
      </c>
      <c r="CO254" t="s">
        <v>20843</v>
      </c>
      <c r="CP254" t="s">
        <v>20852</v>
      </c>
      <c r="CQ254" t="s">
        <v>20845</v>
      </c>
      <c r="CR254" t="s">
        <v>20841</v>
      </c>
      <c r="CS254" t="s">
        <v>20843</v>
      </c>
      <c r="CT254" t="s">
        <v>20857</v>
      </c>
      <c r="CU254" t="s">
        <v>20850</v>
      </c>
      <c r="CV254" t="s">
        <v>20852</v>
      </c>
    </row>
    <row r="255" spans="1:100" x14ac:dyDescent="0.25">
      <c r="A255" t="s">
        <v>20858</v>
      </c>
      <c r="B255" t="s">
        <v>20859</v>
      </c>
      <c r="C255" t="s">
        <v>20860</v>
      </c>
      <c r="D255" t="s">
        <v>20860</v>
      </c>
      <c r="E255" t="s">
        <v>20861</v>
      </c>
      <c r="F255" t="s">
        <v>20860</v>
      </c>
      <c r="G255" t="s">
        <v>20862</v>
      </c>
      <c r="H255" t="s">
        <v>20862</v>
      </c>
      <c r="I255" t="s">
        <v>20860</v>
      </c>
      <c r="J255" t="s">
        <v>20860</v>
      </c>
      <c r="K255" t="s">
        <v>20859</v>
      </c>
      <c r="L255" t="s">
        <v>20860</v>
      </c>
      <c r="M255" t="s">
        <v>20863</v>
      </c>
      <c r="N255" t="s">
        <v>20860</v>
      </c>
      <c r="O255" t="s">
        <v>20864</v>
      </c>
      <c r="P255" t="s">
        <v>20865</v>
      </c>
      <c r="Q255" t="s">
        <v>20860</v>
      </c>
      <c r="R255" t="s">
        <v>20866</v>
      </c>
      <c r="S255" t="s">
        <v>20864</v>
      </c>
      <c r="T255" t="s">
        <v>20859</v>
      </c>
      <c r="U255" t="s">
        <v>20867</v>
      </c>
      <c r="V255" t="s">
        <v>20864</v>
      </c>
      <c r="W255" t="s">
        <v>20860</v>
      </c>
      <c r="X255" t="s">
        <v>20862</v>
      </c>
      <c r="Y255" t="s">
        <v>20863</v>
      </c>
      <c r="Z255" t="s">
        <v>20867</v>
      </c>
      <c r="AA255" t="s">
        <v>20866</v>
      </c>
      <c r="AB255" t="s">
        <v>20868</v>
      </c>
      <c r="AC255" t="s">
        <v>20860</v>
      </c>
      <c r="AD255" t="s">
        <v>20869</v>
      </c>
      <c r="AE255" t="s">
        <v>20870</v>
      </c>
      <c r="AF255" t="s">
        <v>20863</v>
      </c>
      <c r="AG255" t="s">
        <v>20864</v>
      </c>
      <c r="AH255" t="s">
        <v>20860</v>
      </c>
      <c r="AI255" t="s">
        <v>20860</v>
      </c>
      <c r="AJ255" t="s">
        <v>20864</v>
      </c>
      <c r="AK255" t="s">
        <v>20871</v>
      </c>
      <c r="AL255" t="s">
        <v>20868</v>
      </c>
      <c r="AM255" t="s">
        <v>20867</v>
      </c>
      <c r="AN255" t="s">
        <v>20860</v>
      </c>
      <c r="AO255" t="s">
        <v>20860</v>
      </c>
      <c r="AP255" t="s">
        <v>20867</v>
      </c>
      <c r="AQ255" t="s">
        <v>20862</v>
      </c>
      <c r="AR255" t="s">
        <v>20862</v>
      </c>
      <c r="AS255" t="s">
        <v>20870</v>
      </c>
      <c r="AT255" t="s">
        <v>20864</v>
      </c>
      <c r="AU255" t="s">
        <v>20868</v>
      </c>
      <c r="AV255" t="s">
        <v>20860</v>
      </c>
      <c r="AW255" t="s">
        <v>20867</v>
      </c>
      <c r="AX255" t="s">
        <v>20867</v>
      </c>
      <c r="AY255" t="s">
        <v>20871</v>
      </c>
      <c r="AZ255" t="s">
        <v>20868</v>
      </c>
      <c r="BA255" t="s">
        <v>20872</v>
      </c>
      <c r="BB255" t="s">
        <v>20870</v>
      </c>
      <c r="BC255" t="s">
        <v>20860</v>
      </c>
      <c r="BD255" t="s">
        <v>20862</v>
      </c>
      <c r="BE255" t="s">
        <v>20873</v>
      </c>
      <c r="BF255" t="s">
        <v>20871</v>
      </c>
      <c r="BG255" t="s">
        <v>20866</v>
      </c>
      <c r="BH255" t="s">
        <v>20863</v>
      </c>
      <c r="BI255" t="s">
        <v>20863</v>
      </c>
      <c r="BJ255" t="s">
        <v>20873</v>
      </c>
      <c r="BK255" t="s">
        <v>20861</v>
      </c>
      <c r="BL255" t="s">
        <v>20860</v>
      </c>
      <c r="BM255" t="s">
        <v>20864</v>
      </c>
      <c r="BN255" t="s">
        <v>20860</v>
      </c>
      <c r="BO255" t="s">
        <v>20863</v>
      </c>
      <c r="BP255" t="s">
        <v>20867</v>
      </c>
      <c r="BQ255" t="s">
        <v>20866</v>
      </c>
      <c r="BR255" t="s">
        <v>20863</v>
      </c>
      <c r="BS255" t="s">
        <v>20860</v>
      </c>
      <c r="BT255" t="s">
        <v>20867</v>
      </c>
      <c r="BU255" t="s">
        <v>20871</v>
      </c>
      <c r="BV255" t="s">
        <v>20874</v>
      </c>
      <c r="BW255" t="s">
        <v>20864</v>
      </c>
      <c r="BX255" t="s">
        <v>20860</v>
      </c>
      <c r="BY255" t="s">
        <v>20872</v>
      </c>
      <c r="BZ255" t="s">
        <v>20870</v>
      </c>
      <c r="CA255" t="s">
        <v>20872</v>
      </c>
      <c r="CB255" t="s">
        <v>20863</v>
      </c>
      <c r="CC255" t="s">
        <v>20863</v>
      </c>
      <c r="CD255" t="s">
        <v>20870</v>
      </c>
      <c r="CE255" t="s">
        <v>20863</v>
      </c>
      <c r="CF255" t="s">
        <v>20867</v>
      </c>
      <c r="CG255" t="s">
        <v>20866</v>
      </c>
      <c r="CH255" t="s">
        <v>20875</v>
      </c>
      <c r="CI255" t="s">
        <v>20873</v>
      </c>
      <c r="CJ255" t="s">
        <v>20864</v>
      </c>
      <c r="CK255" t="s">
        <v>20868</v>
      </c>
      <c r="CL255" t="s">
        <v>20862</v>
      </c>
      <c r="CM255" t="s">
        <v>20870</v>
      </c>
      <c r="CN255" t="s">
        <v>20864</v>
      </c>
      <c r="CO255" t="s">
        <v>20873</v>
      </c>
      <c r="CP255" t="s">
        <v>20862</v>
      </c>
      <c r="CQ255" t="s">
        <v>20873</v>
      </c>
      <c r="CR255" t="s">
        <v>20860</v>
      </c>
      <c r="CS255" t="s">
        <v>20863</v>
      </c>
      <c r="CT255" t="s">
        <v>20860</v>
      </c>
      <c r="CU255" t="s">
        <v>20863</v>
      </c>
      <c r="CV255" t="s">
        <v>20868</v>
      </c>
    </row>
    <row r="256" spans="1:100" x14ac:dyDescent="0.25">
      <c r="A256" t="s">
        <v>20876</v>
      </c>
      <c r="B256" t="s">
        <v>20877</v>
      </c>
      <c r="C256" t="s">
        <v>20878</v>
      </c>
      <c r="D256" t="s">
        <v>20879</v>
      </c>
      <c r="E256" t="s">
        <v>20879</v>
      </c>
      <c r="F256" t="s">
        <v>20877</v>
      </c>
      <c r="G256" t="s">
        <v>20878</v>
      </c>
      <c r="H256" t="s">
        <v>20876</v>
      </c>
      <c r="I256" t="s">
        <v>20880</v>
      </c>
      <c r="J256" t="s">
        <v>20881</v>
      </c>
      <c r="K256" t="s">
        <v>20876</v>
      </c>
      <c r="L256" t="s">
        <v>20882</v>
      </c>
      <c r="M256" t="s">
        <v>20876</v>
      </c>
      <c r="N256" t="s">
        <v>20883</v>
      </c>
      <c r="O256" t="s">
        <v>20880</v>
      </c>
      <c r="P256" t="s">
        <v>20884</v>
      </c>
      <c r="Q256" t="s">
        <v>20885</v>
      </c>
      <c r="R256" t="s">
        <v>20886</v>
      </c>
      <c r="S256" t="s">
        <v>20887</v>
      </c>
      <c r="T256" t="s">
        <v>20879</v>
      </c>
      <c r="U256" t="s">
        <v>20886</v>
      </c>
      <c r="V256" t="s">
        <v>20887</v>
      </c>
      <c r="W256" t="s">
        <v>20888</v>
      </c>
      <c r="X256" t="s">
        <v>20883</v>
      </c>
      <c r="Y256" t="s">
        <v>20880</v>
      </c>
      <c r="Z256" t="s">
        <v>20882</v>
      </c>
      <c r="AA256" t="s">
        <v>20880</v>
      </c>
      <c r="AB256" t="s">
        <v>20885</v>
      </c>
      <c r="AC256" t="s">
        <v>20889</v>
      </c>
      <c r="AD256" t="s">
        <v>20890</v>
      </c>
      <c r="AE256" t="s">
        <v>20884</v>
      </c>
      <c r="AF256" t="s">
        <v>20887</v>
      </c>
      <c r="AG256" t="s">
        <v>20878</v>
      </c>
      <c r="AH256" t="s">
        <v>20884</v>
      </c>
      <c r="AI256" t="s">
        <v>20891</v>
      </c>
      <c r="AJ256" t="s">
        <v>20884</v>
      </c>
      <c r="AK256" t="s">
        <v>20886</v>
      </c>
      <c r="AL256" t="s">
        <v>20887</v>
      </c>
      <c r="AM256" t="s">
        <v>20884</v>
      </c>
      <c r="AN256" t="s">
        <v>20880</v>
      </c>
      <c r="AO256" t="s">
        <v>20876</v>
      </c>
      <c r="AP256" t="s">
        <v>20876</v>
      </c>
      <c r="AQ256" t="s">
        <v>20886</v>
      </c>
      <c r="AR256" t="s">
        <v>20886</v>
      </c>
      <c r="AS256" t="s">
        <v>20878</v>
      </c>
      <c r="AT256" t="s">
        <v>20887</v>
      </c>
      <c r="AU256" t="s">
        <v>20886</v>
      </c>
      <c r="AV256" t="s">
        <v>20884</v>
      </c>
      <c r="AW256" t="s">
        <v>20885</v>
      </c>
      <c r="AX256" t="s">
        <v>20876</v>
      </c>
      <c r="AY256" t="s">
        <v>20883</v>
      </c>
      <c r="AZ256" t="s">
        <v>20879</v>
      </c>
      <c r="BA256" t="s">
        <v>20879</v>
      </c>
      <c r="BB256" t="s">
        <v>20892</v>
      </c>
      <c r="BC256" t="s">
        <v>20885</v>
      </c>
      <c r="BD256" t="s">
        <v>20880</v>
      </c>
      <c r="BE256" t="s">
        <v>20879</v>
      </c>
      <c r="BF256" t="s">
        <v>20878</v>
      </c>
      <c r="BG256" t="s">
        <v>20876</v>
      </c>
      <c r="BH256" t="s">
        <v>20880</v>
      </c>
      <c r="BI256" t="s">
        <v>20886</v>
      </c>
      <c r="BJ256" t="s">
        <v>20876</v>
      </c>
      <c r="BK256" t="s">
        <v>20883</v>
      </c>
      <c r="BL256" t="s">
        <v>20883</v>
      </c>
      <c r="BM256" t="s">
        <v>20876</v>
      </c>
      <c r="BN256" t="s">
        <v>20886</v>
      </c>
      <c r="BO256" t="s">
        <v>20893</v>
      </c>
      <c r="BP256" t="s">
        <v>20879</v>
      </c>
      <c r="BQ256" t="s">
        <v>20891</v>
      </c>
      <c r="BR256" t="s">
        <v>20884</v>
      </c>
      <c r="BS256" t="s">
        <v>20887</v>
      </c>
      <c r="BT256" t="s">
        <v>20879</v>
      </c>
      <c r="BU256" t="s">
        <v>20880</v>
      </c>
      <c r="BV256" t="s">
        <v>20880</v>
      </c>
      <c r="BW256" t="s">
        <v>20884</v>
      </c>
      <c r="BX256" t="s">
        <v>20879</v>
      </c>
      <c r="BY256" t="s">
        <v>20880</v>
      </c>
      <c r="BZ256" t="s">
        <v>20876</v>
      </c>
      <c r="CA256" t="s">
        <v>20877</v>
      </c>
      <c r="CB256" t="s">
        <v>20892</v>
      </c>
      <c r="CC256" t="s">
        <v>20879</v>
      </c>
      <c r="CD256" t="s">
        <v>20887</v>
      </c>
      <c r="CE256" t="s">
        <v>20879</v>
      </c>
      <c r="CF256" t="s">
        <v>20879</v>
      </c>
      <c r="CG256" t="s">
        <v>20879</v>
      </c>
      <c r="CH256" t="s">
        <v>20887</v>
      </c>
      <c r="CI256" t="s">
        <v>20882</v>
      </c>
      <c r="CJ256" t="s">
        <v>20884</v>
      </c>
      <c r="CK256" t="s">
        <v>20887</v>
      </c>
      <c r="CL256" t="s">
        <v>20877</v>
      </c>
      <c r="CM256" t="s">
        <v>20885</v>
      </c>
      <c r="CN256" t="s">
        <v>20886</v>
      </c>
      <c r="CO256" t="s">
        <v>20892</v>
      </c>
      <c r="CP256" t="s">
        <v>20892</v>
      </c>
      <c r="CQ256" t="s">
        <v>20879</v>
      </c>
      <c r="CR256" t="s">
        <v>20883</v>
      </c>
      <c r="CS256" t="s">
        <v>20880</v>
      </c>
      <c r="CT256" t="s">
        <v>20886</v>
      </c>
      <c r="CU256" t="s">
        <v>20880</v>
      </c>
      <c r="CV256" t="s">
        <v>20887</v>
      </c>
    </row>
    <row r="257" spans="1:100" x14ac:dyDescent="0.25">
      <c r="A257" t="s">
        <v>20894</v>
      </c>
      <c r="B257" t="s">
        <v>20895</v>
      </c>
      <c r="C257" t="s">
        <v>20896</v>
      </c>
      <c r="D257" t="s">
        <v>20897</v>
      </c>
      <c r="E257" t="s">
        <v>20898</v>
      </c>
      <c r="F257" t="s">
        <v>20899</v>
      </c>
      <c r="G257" t="s">
        <v>20900</v>
      </c>
      <c r="H257" t="s">
        <v>20901</v>
      </c>
      <c r="I257" t="s">
        <v>20895</v>
      </c>
      <c r="J257" t="s">
        <v>20902</v>
      </c>
      <c r="K257" t="s">
        <v>20895</v>
      </c>
      <c r="L257" t="s">
        <v>20899</v>
      </c>
      <c r="M257" t="s">
        <v>20894</v>
      </c>
      <c r="N257" t="s">
        <v>20903</v>
      </c>
      <c r="O257" t="s">
        <v>20904</v>
      </c>
      <c r="P257" t="s">
        <v>20899</v>
      </c>
      <c r="Q257" t="s">
        <v>20902</v>
      </c>
      <c r="R257" t="s">
        <v>20905</v>
      </c>
      <c r="S257" t="s">
        <v>20903</v>
      </c>
      <c r="T257" t="s">
        <v>20895</v>
      </c>
      <c r="U257" t="s">
        <v>20904</v>
      </c>
      <c r="V257" t="s">
        <v>20906</v>
      </c>
      <c r="W257" t="s">
        <v>20904</v>
      </c>
      <c r="X257" t="s">
        <v>20899</v>
      </c>
      <c r="Y257" t="s">
        <v>20896</v>
      </c>
      <c r="Z257" t="s">
        <v>20894</v>
      </c>
      <c r="AA257" t="s">
        <v>20897</v>
      </c>
      <c r="AB257" t="s">
        <v>20898</v>
      </c>
      <c r="AC257" t="s">
        <v>20907</v>
      </c>
      <c r="AD257" t="s">
        <v>20903</v>
      </c>
      <c r="AE257" t="s">
        <v>20895</v>
      </c>
      <c r="AF257" t="s">
        <v>20902</v>
      </c>
      <c r="AG257" t="s">
        <v>20904</v>
      </c>
      <c r="AH257" t="s">
        <v>20894</v>
      </c>
      <c r="AI257" t="s">
        <v>20897</v>
      </c>
      <c r="AJ257" t="s">
        <v>20894</v>
      </c>
      <c r="AK257" t="s">
        <v>20904</v>
      </c>
      <c r="AL257" t="s">
        <v>20902</v>
      </c>
      <c r="AM257" t="s">
        <v>20908</v>
      </c>
      <c r="AN257" t="s">
        <v>20897</v>
      </c>
      <c r="AO257" t="s">
        <v>20894</v>
      </c>
      <c r="AP257" t="s">
        <v>20904</v>
      </c>
      <c r="AQ257" t="s">
        <v>20894</v>
      </c>
      <c r="AR257" t="s">
        <v>20899</v>
      </c>
      <c r="AS257" t="s">
        <v>20899</v>
      </c>
      <c r="AT257" t="s">
        <v>20905</v>
      </c>
      <c r="AU257" t="s">
        <v>20909</v>
      </c>
      <c r="AV257" t="s">
        <v>20906</v>
      </c>
      <c r="AW257" t="s">
        <v>20910</v>
      </c>
      <c r="AX257" t="s">
        <v>20903</v>
      </c>
      <c r="AY257" t="s">
        <v>20903</v>
      </c>
      <c r="AZ257" t="s">
        <v>20896</v>
      </c>
      <c r="BA257" t="s">
        <v>20904</v>
      </c>
      <c r="BB257" t="s">
        <v>20897</v>
      </c>
      <c r="BC257" t="s">
        <v>20897</v>
      </c>
      <c r="BD257" t="s">
        <v>20899</v>
      </c>
      <c r="BE257" t="s">
        <v>20895</v>
      </c>
      <c r="BF257" t="s">
        <v>20903</v>
      </c>
      <c r="BG257" t="s">
        <v>20906</v>
      </c>
      <c r="BH257" t="s">
        <v>20910</v>
      </c>
      <c r="BI257" t="s">
        <v>20908</v>
      </c>
      <c r="BJ257" t="s">
        <v>20911</v>
      </c>
      <c r="BK257" t="s">
        <v>20894</v>
      </c>
      <c r="BL257" t="s">
        <v>20903</v>
      </c>
      <c r="BM257" t="s">
        <v>20899</v>
      </c>
      <c r="BN257" t="s">
        <v>20906</v>
      </c>
      <c r="BO257" t="s">
        <v>20907</v>
      </c>
      <c r="BP257" t="s">
        <v>20902</v>
      </c>
      <c r="BQ257" t="s">
        <v>20903</v>
      </c>
      <c r="BR257" t="s">
        <v>20910</v>
      </c>
      <c r="BS257" t="s">
        <v>20896</v>
      </c>
      <c r="BT257" t="s">
        <v>20902</v>
      </c>
      <c r="BU257" t="s">
        <v>20903</v>
      </c>
      <c r="BV257" t="s">
        <v>20895</v>
      </c>
      <c r="BW257" t="s">
        <v>20904</v>
      </c>
      <c r="BX257" t="s">
        <v>20896</v>
      </c>
      <c r="BY257" t="s">
        <v>20899</v>
      </c>
      <c r="BZ257" t="s">
        <v>20906</v>
      </c>
      <c r="CA257" t="s">
        <v>20897</v>
      </c>
      <c r="CB257" t="s">
        <v>20902</v>
      </c>
      <c r="CC257" t="s">
        <v>20897</v>
      </c>
      <c r="CD257" t="s">
        <v>20904</v>
      </c>
      <c r="CE257" t="s">
        <v>20897</v>
      </c>
      <c r="CF257" t="s">
        <v>20902</v>
      </c>
      <c r="CG257" t="s">
        <v>20897</v>
      </c>
      <c r="CH257" t="s">
        <v>20896</v>
      </c>
      <c r="CI257" t="s">
        <v>20905</v>
      </c>
      <c r="CJ257" t="s">
        <v>20896</v>
      </c>
      <c r="CK257" t="s">
        <v>20907</v>
      </c>
      <c r="CL257" t="s">
        <v>20904</v>
      </c>
      <c r="CM257" t="s">
        <v>20912</v>
      </c>
      <c r="CN257" t="s">
        <v>20899</v>
      </c>
      <c r="CO257" t="s">
        <v>20896</v>
      </c>
      <c r="CP257" t="s">
        <v>20906</v>
      </c>
      <c r="CQ257" t="s">
        <v>20908</v>
      </c>
      <c r="CR257" t="s">
        <v>20902</v>
      </c>
      <c r="CS257" t="s">
        <v>20895</v>
      </c>
      <c r="CT257" t="s">
        <v>20903</v>
      </c>
      <c r="CU257" t="s">
        <v>20902</v>
      </c>
      <c r="CV257" t="s">
        <v>20904</v>
      </c>
    </row>
    <row r="258" spans="1:100" x14ac:dyDescent="0.25">
      <c r="A258" t="s">
        <v>20913</v>
      </c>
      <c r="B258" t="s">
        <v>20914</v>
      </c>
      <c r="C258" t="s">
        <v>20915</v>
      </c>
      <c r="D258" t="s">
        <v>20916</v>
      </c>
      <c r="E258" t="s">
        <v>20917</v>
      </c>
      <c r="F258" t="s">
        <v>20918</v>
      </c>
      <c r="G258" t="s">
        <v>20916</v>
      </c>
      <c r="H258" t="s">
        <v>20917</v>
      </c>
      <c r="I258" t="s">
        <v>20918</v>
      </c>
      <c r="J258" t="s">
        <v>20916</v>
      </c>
      <c r="K258" t="s">
        <v>20913</v>
      </c>
      <c r="L258" t="s">
        <v>20913</v>
      </c>
      <c r="M258" t="s">
        <v>20915</v>
      </c>
      <c r="N258" t="s">
        <v>20919</v>
      </c>
      <c r="O258" t="s">
        <v>20920</v>
      </c>
      <c r="P258" t="s">
        <v>20920</v>
      </c>
      <c r="Q258" t="s">
        <v>20921</v>
      </c>
      <c r="R258" t="s">
        <v>20922</v>
      </c>
      <c r="S258" t="s">
        <v>20923</v>
      </c>
      <c r="T258" t="s">
        <v>20921</v>
      </c>
      <c r="U258" t="s">
        <v>20924</v>
      </c>
      <c r="V258" t="s">
        <v>20925</v>
      </c>
      <c r="W258" t="s">
        <v>20918</v>
      </c>
      <c r="X258" t="s">
        <v>20914</v>
      </c>
      <c r="Y258" t="s">
        <v>20914</v>
      </c>
      <c r="Z258" t="s">
        <v>20918</v>
      </c>
      <c r="AA258" t="s">
        <v>20913</v>
      </c>
      <c r="AB258" t="s">
        <v>20926</v>
      </c>
      <c r="AC258" t="s">
        <v>20924</v>
      </c>
      <c r="AD258" t="s">
        <v>20923</v>
      </c>
      <c r="AE258" t="s">
        <v>20914</v>
      </c>
      <c r="AF258" t="s">
        <v>20917</v>
      </c>
      <c r="AG258" t="s">
        <v>20920</v>
      </c>
      <c r="AH258" t="s">
        <v>20916</v>
      </c>
      <c r="AI258" t="s">
        <v>20914</v>
      </c>
      <c r="AJ258" t="s">
        <v>20918</v>
      </c>
      <c r="AK258" t="s">
        <v>20918</v>
      </c>
      <c r="AL258" t="s">
        <v>20917</v>
      </c>
      <c r="AM258" t="s">
        <v>20914</v>
      </c>
      <c r="AN258" t="s">
        <v>20913</v>
      </c>
      <c r="AO258" t="s">
        <v>20914</v>
      </c>
      <c r="AP258" t="s">
        <v>20917</v>
      </c>
      <c r="AQ258" t="s">
        <v>20916</v>
      </c>
      <c r="AR258" t="s">
        <v>20927</v>
      </c>
      <c r="AS258" t="s">
        <v>20917</v>
      </c>
      <c r="AT258" t="s">
        <v>20917</v>
      </c>
      <c r="AU258" t="s">
        <v>20918</v>
      </c>
      <c r="AV258" t="s">
        <v>20917</v>
      </c>
      <c r="AW258" t="s">
        <v>20928</v>
      </c>
      <c r="AX258" t="s">
        <v>20917</v>
      </c>
      <c r="AY258" t="s">
        <v>20920</v>
      </c>
      <c r="AZ258" t="s">
        <v>20924</v>
      </c>
      <c r="BA258" t="s">
        <v>20924</v>
      </c>
      <c r="BB258" t="s">
        <v>20921</v>
      </c>
      <c r="BC258" t="s">
        <v>20923</v>
      </c>
      <c r="BD258" t="s">
        <v>20916</v>
      </c>
      <c r="BE258" t="s">
        <v>20921</v>
      </c>
      <c r="BF258" t="s">
        <v>20924</v>
      </c>
      <c r="BG258" t="s">
        <v>20914</v>
      </c>
      <c r="BH258" t="s">
        <v>20925</v>
      </c>
      <c r="BI258" t="s">
        <v>20917</v>
      </c>
      <c r="BJ258" t="s">
        <v>20917</v>
      </c>
      <c r="BK258" t="s">
        <v>20924</v>
      </c>
      <c r="BL258" t="s">
        <v>20921</v>
      </c>
      <c r="BM258" t="s">
        <v>20914</v>
      </c>
      <c r="BN258" t="s">
        <v>20914</v>
      </c>
      <c r="BO258" t="s">
        <v>20921</v>
      </c>
      <c r="BP258" t="s">
        <v>20929</v>
      </c>
      <c r="BQ258" t="s">
        <v>20920</v>
      </c>
      <c r="BR258" t="s">
        <v>20925</v>
      </c>
      <c r="BS258" t="s">
        <v>20916</v>
      </c>
      <c r="BT258" t="s">
        <v>20925</v>
      </c>
      <c r="BU258" t="s">
        <v>20913</v>
      </c>
      <c r="BV258" t="s">
        <v>20929</v>
      </c>
      <c r="BW258" t="s">
        <v>20925</v>
      </c>
      <c r="BX258" t="s">
        <v>20920</v>
      </c>
      <c r="BY258" t="s">
        <v>20923</v>
      </c>
      <c r="BZ258" t="s">
        <v>20921</v>
      </c>
      <c r="CA258" t="s">
        <v>20925</v>
      </c>
      <c r="CB258" t="s">
        <v>20923</v>
      </c>
      <c r="CC258" t="s">
        <v>20928</v>
      </c>
      <c r="CD258" t="s">
        <v>20917</v>
      </c>
      <c r="CE258" t="s">
        <v>20913</v>
      </c>
      <c r="CF258" t="s">
        <v>20920</v>
      </c>
      <c r="CG258" t="s">
        <v>20914</v>
      </c>
      <c r="CH258" t="s">
        <v>20918</v>
      </c>
      <c r="CI258" t="s">
        <v>20920</v>
      </c>
      <c r="CJ258" t="s">
        <v>20924</v>
      </c>
      <c r="CK258" t="s">
        <v>20914</v>
      </c>
      <c r="CL258" t="s">
        <v>20916</v>
      </c>
      <c r="CM258" t="s">
        <v>20918</v>
      </c>
      <c r="CN258" t="s">
        <v>20915</v>
      </c>
      <c r="CO258" t="s">
        <v>20914</v>
      </c>
      <c r="CP258" t="s">
        <v>20918</v>
      </c>
      <c r="CQ258" t="s">
        <v>20918</v>
      </c>
      <c r="CR258" t="s">
        <v>20914</v>
      </c>
      <c r="CS258" t="s">
        <v>20916</v>
      </c>
      <c r="CT258" t="s">
        <v>20923</v>
      </c>
      <c r="CU258" t="s">
        <v>20913</v>
      </c>
      <c r="CV258" t="s">
        <v>20918</v>
      </c>
    </row>
    <row r="259" spans="1:100" x14ac:dyDescent="0.25">
      <c r="A259" t="s">
        <v>20930</v>
      </c>
      <c r="B259" t="s">
        <v>20931</v>
      </c>
      <c r="C259" t="s">
        <v>20932</v>
      </c>
      <c r="D259" t="s">
        <v>20931</v>
      </c>
      <c r="E259" t="s">
        <v>20933</v>
      </c>
      <c r="F259" t="s">
        <v>20931</v>
      </c>
      <c r="G259" t="s">
        <v>20933</v>
      </c>
      <c r="H259" t="s">
        <v>20934</v>
      </c>
      <c r="I259" t="s">
        <v>20935</v>
      </c>
      <c r="J259" t="s">
        <v>20932</v>
      </c>
      <c r="K259" t="s">
        <v>20933</v>
      </c>
      <c r="L259" t="s">
        <v>20931</v>
      </c>
      <c r="M259" t="s">
        <v>20935</v>
      </c>
      <c r="N259" t="s">
        <v>20933</v>
      </c>
      <c r="O259" t="s">
        <v>20936</v>
      </c>
      <c r="P259" t="s">
        <v>20931</v>
      </c>
      <c r="Q259" t="s">
        <v>20935</v>
      </c>
      <c r="R259" t="s">
        <v>20931</v>
      </c>
      <c r="S259" t="s">
        <v>20937</v>
      </c>
      <c r="T259" t="s">
        <v>20938</v>
      </c>
      <c r="U259" t="s">
        <v>20939</v>
      </c>
      <c r="V259" t="s">
        <v>20940</v>
      </c>
      <c r="W259" t="s">
        <v>20941</v>
      </c>
      <c r="X259" t="s">
        <v>20933</v>
      </c>
      <c r="Y259" t="s">
        <v>20942</v>
      </c>
      <c r="Z259" t="s">
        <v>20931</v>
      </c>
      <c r="AA259" t="s">
        <v>20937</v>
      </c>
      <c r="AB259" t="s">
        <v>20932</v>
      </c>
      <c r="AC259" t="s">
        <v>20933</v>
      </c>
      <c r="AD259" t="s">
        <v>20933</v>
      </c>
      <c r="AE259" t="s">
        <v>20942</v>
      </c>
      <c r="AF259" t="s">
        <v>20937</v>
      </c>
      <c r="AG259" t="s">
        <v>20943</v>
      </c>
      <c r="AH259" t="s">
        <v>20935</v>
      </c>
      <c r="AI259" t="s">
        <v>20938</v>
      </c>
      <c r="AJ259" t="s">
        <v>20931</v>
      </c>
      <c r="AK259" t="s">
        <v>20932</v>
      </c>
      <c r="AL259" t="s">
        <v>20940</v>
      </c>
      <c r="AM259" t="s">
        <v>20931</v>
      </c>
      <c r="AN259" t="s">
        <v>20930</v>
      </c>
      <c r="AO259" t="s">
        <v>20936</v>
      </c>
      <c r="AP259" t="s">
        <v>20936</v>
      </c>
      <c r="AQ259" t="s">
        <v>20943</v>
      </c>
      <c r="AR259" t="s">
        <v>20931</v>
      </c>
      <c r="AS259" t="s">
        <v>20941</v>
      </c>
      <c r="AT259" t="s">
        <v>20931</v>
      </c>
      <c r="AU259" t="s">
        <v>20934</v>
      </c>
      <c r="AV259" t="s">
        <v>20942</v>
      </c>
      <c r="AW259" t="s">
        <v>20931</v>
      </c>
      <c r="AX259" t="s">
        <v>20940</v>
      </c>
      <c r="AY259" t="s">
        <v>20930</v>
      </c>
      <c r="AZ259" t="s">
        <v>20942</v>
      </c>
      <c r="BA259" t="s">
        <v>20937</v>
      </c>
      <c r="BB259" t="s">
        <v>20931</v>
      </c>
      <c r="BC259" t="s">
        <v>20930</v>
      </c>
      <c r="BD259" t="s">
        <v>20934</v>
      </c>
      <c r="BE259" t="s">
        <v>20933</v>
      </c>
      <c r="BF259" t="s">
        <v>20934</v>
      </c>
      <c r="BG259" t="s">
        <v>20930</v>
      </c>
      <c r="BH259" t="s">
        <v>20930</v>
      </c>
      <c r="BI259" t="s">
        <v>20940</v>
      </c>
      <c r="BJ259" t="s">
        <v>20943</v>
      </c>
      <c r="BK259" t="s">
        <v>20940</v>
      </c>
      <c r="BL259" t="s">
        <v>20944</v>
      </c>
      <c r="BM259" t="s">
        <v>20942</v>
      </c>
      <c r="BN259" t="s">
        <v>20941</v>
      </c>
      <c r="BO259" t="s">
        <v>20936</v>
      </c>
      <c r="BP259" t="s">
        <v>20931</v>
      </c>
      <c r="BQ259" t="s">
        <v>20942</v>
      </c>
      <c r="BR259" t="s">
        <v>20930</v>
      </c>
      <c r="BS259" t="s">
        <v>20937</v>
      </c>
      <c r="BT259" t="s">
        <v>20940</v>
      </c>
      <c r="BU259" t="s">
        <v>20932</v>
      </c>
      <c r="BV259" t="s">
        <v>20933</v>
      </c>
      <c r="BW259" t="s">
        <v>20931</v>
      </c>
      <c r="BX259" t="s">
        <v>20931</v>
      </c>
      <c r="BY259" t="s">
        <v>20930</v>
      </c>
      <c r="BZ259" t="s">
        <v>20941</v>
      </c>
      <c r="CA259" t="s">
        <v>20941</v>
      </c>
      <c r="CB259" t="s">
        <v>20943</v>
      </c>
      <c r="CC259" t="s">
        <v>20943</v>
      </c>
      <c r="CD259" t="s">
        <v>20935</v>
      </c>
      <c r="CE259" t="s">
        <v>20938</v>
      </c>
      <c r="CF259" t="s">
        <v>20931</v>
      </c>
      <c r="CG259" t="s">
        <v>20937</v>
      </c>
      <c r="CH259" t="s">
        <v>20933</v>
      </c>
      <c r="CI259" t="s">
        <v>20931</v>
      </c>
      <c r="CJ259" t="s">
        <v>20935</v>
      </c>
      <c r="CK259" t="s">
        <v>20943</v>
      </c>
      <c r="CL259" t="s">
        <v>20944</v>
      </c>
      <c r="CM259" t="s">
        <v>20932</v>
      </c>
      <c r="CN259" t="s">
        <v>20934</v>
      </c>
      <c r="CO259" t="s">
        <v>20942</v>
      </c>
      <c r="CP259" t="s">
        <v>20937</v>
      </c>
      <c r="CQ259" t="s">
        <v>20933</v>
      </c>
      <c r="CR259" t="s">
        <v>20945</v>
      </c>
      <c r="CS259" t="s">
        <v>20937</v>
      </c>
      <c r="CT259" t="s">
        <v>20933</v>
      </c>
      <c r="CU259" t="s">
        <v>20937</v>
      </c>
      <c r="CV259" t="s">
        <v>20931</v>
      </c>
    </row>
    <row r="260" spans="1:100" x14ac:dyDescent="0.25">
      <c r="A260" t="s">
        <v>20946</v>
      </c>
      <c r="B260" t="s">
        <v>20947</v>
      </c>
      <c r="C260" t="s">
        <v>20948</v>
      </c>
      <c r="D260" t="s">
        <v>20949</v>
      </c>
      <c r="E260" t="s">
        <v>20950</v>
      </c>
      <c r="F260" t="s">
        <v>20951</v>
      </c>
      <c r="G260" t="s">
        <v>20952</v>
      </c>
      <c r="H260" t="s">
        <v>20949</v>
      </c>
      <c r="I260" t="s">
        <v>20951</v>
      </c>
      <c r="J260" t="s">
        <v>20953</v>
      </c>
      <c r="K260" t="s">
        <v>20950</v>
      </c>
      <c r="L260" t="s">
        <v>20954</v>
      </c>
      <c r="M260" t="s">
        <v>20955</v>
      </c>
      <c r="N260" t="s">
        <v>20956</v>
      </c>
      <c r="O260" t="s">
        <v>20957</v>
      </c>
      <c r="P260" t="s">
        <v>20951</v>
      </c>
      <c r="Q260" t="s">
        <v>20949</v>
      </c>
      <c r="R260" t="s">
        <v>20949</v>
      </c>
      <c r="S260" t="s">
        <v>20948</v>
      </c>
      <c r="T260" t="s">
        <v>20949</v>
      </c>
      <c r="U260" t="s">
        <v>20951</v>
      </c>
      <c r="V260" t="s">
        <v>20951</v>
      </c>
      <c r="W260" t="s">
        <v>20946</v>
      </c>
      <c r="X260" t="s">
        <v>20952</v>
      </c>
      <c r="Y260" t="s">
        <v>20958</v>
      </c>
      <c r="Z260" t="s">
        <v>20948</v>
      </c>
      <c r="AA260" t="s">
        <v>20954</v>
      </c>
      <c r="AB260" t="s">
        <v>20948</v>
      </c>
      <c r="AC260" t="s">
        <v>20953</v>
      </c>
      <c r="AD260" t="s">
        <v>20955</v>
      </c>
      <c r="AE260" t="s">
        <v>20958</v>
      </c>
      <c r="AF260" t="s">
        <v>20959</v>
      </c>
      <c r="AG260" t="s">
        <v>20947</v>
      </c>
      <c r="AH260" t="s">
        <v>20949</v>
      </c>
      <c r="AI260" t="s">
        <v>20948</v>
      </c>
      <c r="AJ260" t="s">
        <v>20949</v>
      </c>
      <c r="AK260" t="s">
        <v>20954</v>
      </c>
      <c r="AL260" t="s">
        <v>20960</v>
      </c>
      <c r="AM260" t="s">
        <v>20947</v>
      </c>
      <c r="AN260" t="s">
        <v>20951</v>
      </c>
      <c r="AO260" t="s">
        <v>20951</v>
      </c>
      <c r="AP260" t="s">
        <v>20949</v>
      </c>
      <c r="AQ260" t="s">
        <v>20949</v>
      </c>
      <c r="AR260" t="s">
        <v>20960</v>
      </c>
      <c r="AS260" t="s">
        <v>20955</v>
      </c>
      <c r="AT260" t="s">
        <v>20961</v>
      </c>
      <c r="AU260" t="s">
        <v>20955</v>
      </c>
      <c r="AV260" t="s">
        <v>20960</v>
      </c>
      <c r="AW260" t="s">
        <v>20959</v>
      </c>
      <c r="AX260" t="s">
        <v>20960</v>
      </c>
      <c r="AY260" t="s">
        <v>20947</v>
      </c>
      <c r="AZ260" t="s">
        <v>20949</v>
      </c>
      <c r="BA260" t="s">
        <v>20955</v>
      </c>
      <c r="BB260" t="s">
        <v>20955</v>
      </c>
      <c r="BC260" t="s">
        <v>20948</v>
      </c>
      <c r="BD260" t="s">
        <v>20952</v>
      </c>
      <c r="BE260" t="s">
        <v>20955</v>
      </c>
      <c r="BF260" t="s">
        <v>20955</v>
      </c>
      <c r="BG260" t="s">
        <v>20948</v>
      </c>
      <c r="BH260" t="s">
        <v>20949</v>
      </c>
      <c r="BI260" t="s">
        <v>20949</v>
      </c>
      <c r="BJ260" t="s">
        <v>20959</v>
      </c>
      <c r="BK260" t="s">
        <v>20949</v>
      </c>
      <c r="BL260" t="s">
        <v>20962</v>
      </c>
      <c r="BM260" t="s">
        <v>20963</v>
      </c>
      <c r="BN260" t="s">
        <v>20958</v>
      </c>
      <c r="BO260" t="s">
        <v>20963</v>
      </c>
      <c r="BP260" t="s">
        <v>20952</v>
      </c>
      <c r="BQ260" t="s">
        <v>20948</v>
      </c>
      <c r="BR260" t="s">
        <v>20950</v>
      </c>
      <c r="BS260" t="s">
        <v>20948</v>
      </c>
      <c r="BT260" t="s">
        <v>20947</v>
      </c>
      <c r="BU260" t="s">
        <v>20949</v>
      </c>
      <c r="BV260" t="s">
        <v>20951</v>
      </c>
      <c r="BW260" t="s">
        <v>20958</v>
      </c>
      <c r="BX260" t="s">
        <v>20952</v>
      </c>
      <c r="BY260" t="s">
        <v>20949</v>
      </c>
      <c r="BZ260" t="s">
        <v>20954</v>
      </c>
      <c r="CA260" t="s">
        <v>20947</v>
      </c>
      <c r="CB260" t="s">
        <v>20951</v>
      </c>
      <c r="CC260" t="s">
        <v>20951</v>
      </c>
      <c r="CD260" t="s">
        <v>20946</v>
      </c>
      <c r="CE260" t="s">
        <v>20949</v>
      </c>
      <c r="CF260" t="s">
        <v>20958</v>
      </c>
      <c r="CG260" t="s">
        <v>20949</v>
      </c>
      <c r="CH260" t="s">
        <v>20958</v>
      </c>
      <c r="CI260" t="s">
        <v>20946</v>
      </c>
      <c r="CJ260" t="s">
        <v>20958</v>
      </c>
      <c r="CK260" t="s">
        <v>20951</v>
      </c>
      <c r="CL260" t="s">
        <v>20951</v>
      </c>
      <c r="CM260" t="s">
        <v>20946</v>
      </c>
      <c r="CN260" t="s">
        <v>20955</v>
      </c>
      <c r="CO260" t="s">
        <v>20959</v>
      </c>
      <c r="CP260" t="s">
        <v>20946</v>
      </c>
      <c r="CQ260" t="s">
        <v>20960</v>
      </c>
      <c r="CR260" t="s">
        <v>20960</v>
      </c>
      <c r="CS260" t="s">
        <v>20955</v>
      </c>
      <c r="CT260" t="s">
        <v>20954</v>
      </c>
      <c r="CU260" t="s">
        <v>20952</v>
      </c>
      <c r="CV260" t="s">
        <v>20954</v>
      </c>
    </row>
    <row r="261" spans="1:100" x14ac:dyDescent="0.25">
      <c r="A261" t="s">
        <v>20964</v>
      </c>
      <c r="B261" t="s">
        <v>20965</v>
      </c>
      <c r="C261" t="s">
        <v>20966</v>
      </c>
      <c r="D261" t="s">
        <v>20966</v>
      </c>
      <c r="E261" t="s">
        <v>20967</v>
      </c>
      <c r="F261" t="s">
        <v>20964</v>
      </c>
      <c r="G261" t="s">
        <v>20968</v>
      </c>
      <c r="H261" t="s">
        <v>20969</v>
      </c>
      <c r="I261" t="s">
        <v>20966</v>
      </c>
      <c r="J261" t="s">
        <v>20964</v>
      </c>
      <c r="K261" t="s">
        <v>20966</v>
      </c>
      <c r="L261" t="s">
        <v>20968</v>
      </c>
      <c r="M261" t="s">
        <v>20966</v>
      </c>
      <c r="N261" t="s">
        <v>20970</v>
      </c>
      <c r="O261" t="s">
        <v>20971</v>
      </c>
      <c r="P261" t="s">
        <v>20971</v>
      </c>
      <c r="Q261" t="s">
        <v>20972</v>
      </c>
      <c r="R261" t="s">
        <v>20966</v>
      </c>
      <c r="S261" t="s">
        <v>20971</v>
      </c>
      <c r="T261" t="s">
        <v>20973</v>
      </c>
      <c r="U261" t="s">
        <v>20970</v>
      </c>
      <c r="V261" t="s">
        <v>20970</v>
      </c>
      <c r="W261" t="s">
        <v>20967</v>
      </c>
      <c r="X261" t="s">
        <v>20973</v>
      </c>
      <c r="Y261" t="s">
        <v>20972</v>
      </c>
      <c r="Z261" t="s">
        <v>20974</v>
      </c>
      <c r="AA261" t="s">
        <v>20973</v>
      </c>
      <c r="AB261" t="s">
        <v>20966</v>
      </c>
      <c r="AC261" t="s">
        <v>20968</v>
      </c>
      <c r="AD261" t="s">
        <v>20975</v>
      </c>
      <c r="AE261" t="s">
        <v>20966</v>
      </c>
      <c r="AF261" t="s">
        <v>20976</v>
      </c>
      <c r="AG261" t="s">
        <v>20974</v>
      </c>
      <c r="AH261" t="s">
        <v>20971</v>
      </c>
      <c r="AI261" t="s">
        <v>20964</v>
      </c>
      <c r="AJ261" t="s">
        <v>20972</v>
      </c>
      <c r="AK261" t="s">
        <v>20974</v>
      </c>
      <c r="AL261" t="s">
        <v>20975</v>
      </c>
      <c r="AM261" t="s">
        <v>20964</v>
      </c>
      <c r="AN261" t="s">
        <v>20975</v>
      </c>
      <c r="AO261" t="s">
        <v>20971</v>
      </c>
      <c r="AP261" t="s">
        <v>20977</v>
      </c>
      <c r="AQ261" t="s">
        <v>20973</v>
      </c>
      <c r="AR261" t="s">
        <v>20965</v>
      </c>
      <c r="AS261" t="s">
        <v>20970</v>
      </c>
      <c r="AT261" t="s">
        <v>20976</v>
      </c>
      <c r="AU261" t="s">
        <v>20966</v>
      </c>
      <c r="AV261" t="s">
        <v>20973</v>
      </c>
      <c r="AW261" t="s">
        <v>20976</v>
      </c>
      <c r="AX261" t="s">
        <v>20973</v>
      </c>
      <c r="AY261" t="s">
        <v>20968</v>
      </c>
      <c r="AZ261" t="s">
        <v>20970</v>
      </c>
      <c r="BA261" t="s">
        <v>20966</v>
      </c>
      <c r="BB261" t="s">
        <v>20964</v>
      </c>
      <c r="BC261" t="s">
        <v>20971</v>
      </c>
      <c r="BD261" t="s">
        <v>20971</v>
      </c>
      <c r="BE261" t="s">
        <v>20964</v>
      </c>
      <c r="BF261" t="s">
        <v>20969</v>
      </c>
      <c r="BG261" t="s">
        <v>20976</v>
      </c>
      <c r="BH261" t="s">
        <v>20972</v>
      </c>
      <c r="BI261" t="s">
        <v>20967</v>
      </c>
      <c r="BJ261" t="s">
        <v>20975</v>
      </c>
      <c r="BK261" t="s">
        <v>20965</v>
      </c>
      <c r="BL261" t="s">
        <v>20974</v>
      </c>
      <c r="BM261" t="s">
        <v>20971</v>
      </c>
      <c r="BN261" t="s">
        <v>20975</v>
      </c>
      <c r="BO261" t="s">
        <v>20974</v>
      </c>
      <c r="BP261" t="s">
        <v>20966</v>
      </c>
      <c r="BQ261" t="s">
        <v>20976</v>
      </c>
      <c r="BR261" t="s">
        <v>20973</v>
      </c>
      <c r="BS261" t="s">
        <v>20972</v>
      </c>
      <c r="BT261" t="s">
        <v>20970</v>
      </c>
      <c r="BU261" t="s">
        <v>20966</v>
      </c>
      <c r="BV261" t="s">
        <v>20966</v>
      </c>
      <c r="BW261" t="s">
        <v>20970</v>
      </c>
      <c r="BX261" t="s">
        <v>20978</v>
      </c>
      <c r="BY261" t="s">
        <v>20968</v>
      </c>
      <c r="BZ261" t="s">
        <v>20970</v>
      </c>
      <c r="CA261" t="s">
        <v>20969</v>
      </c>
      <c r="CB261" t="s">
        <v>20971</v>
      </c>
      <c r="CC261" t="s">
        <v>20973</v>
      </c>
      <c r="CD261" t="s">
        <v>20966</v>
      </c>
      <c r="CE261" t="s">
        <v>20966</v>
      </c>
      <c r="CF261" t="s">
        <v>20971</v>
      </c>
      <c r="CG261" t="s">
        <v>20969</v>
      </c>
      <c r="CH261" t="s">
        <v>20966</v>
      </c>
      <c r="CI261" t="s">
        <v>20966</v>
      </c>
      <c r="CJ261" t="s">
        <v>20966</v>
      </c>
      <c r="CK261" t="s">
        <v>20966</v>
      </c>
      <c r="CL261" t="s">
        <v>20975</v>
      </c>
      <c r="CM261" t="s">
        <v>20970</v>
      </c>
      <c r="CN261" t="s">
        <v>20964</v>
      </c>
      <c r="CO261" t="s">
        <v>20964</v>
      </c>
      <c r="CP261" t="s">
        <v>20975</v>
      </c>
      <c r="CQ261" t="s">
        <v>20969</v>
      </c>
      <c r="CR261" t="s">
        <v>20979</v>
      </c>
      <c r="CS261" t="s">
        <v>20970</v>
      </c>
      <c r="CT261" t="s">
        <v>20975</v>
      </c>
      <c r="CU261" t="s">
        <v>20979</v>
      </c>
      <c r="CV261" t="s">
        <v>20976</v>
      </c>
    </row>
    <row r="262" spans="1:100" x14ac:dyDescent="0.25">
      <c r="A262" t="s">
        <v>20980</v>
      </c>
      <c r="B262" t="s">
        <v>20981</v>
      </c>
      <c r="C262" t="s">
        <v>20982</v>
      </c>
      <c r="D262" t="s">
        <v>20983</v>
      </c>
      <c r="E262" t="s">
        <v>20984</v>
      </c>
      <c r="F262" t="s">
        <v>20985</v>
      </c>
      <c r="G262" t="s">
        <v>20986</v>
      </c>
      <c r="H262" t="s">
        <v>20987</v>
      </c>
      <c r="I262" t="s">
        <v>20988</v>
      </c>
      <c r="J262" t="s">
        <v>20986</v>
      </c>
      <c r="K262" t="s">
        <v>20989</v>
      </c>
      <c r="L262" t="s">
        <v>20981</v>
      </c>
      <c r="M262" t="s">
        <v>20990</v>
      </c>
      <c r="N262" t="s">
        <v>20982</v>
      </c>
      <c r="O262" t="s">
        <v>20986</v>
      </c>
      <c r="P262" t="s">
        <v>20990</v>
      </c>
      <c r="Q262" t="s">
        <v>20981</v>
      </c>
      <c r="R262" t="s">
        <v>20988</v>
      </c>
      <c r="S262" t="s">
        <v>20989</v>
      </c>
      <c r="T262" t="s">
        <v>20986</v>
      </c>
      <c r="U262" t="s">
        <v>20986</v>
      </c>
      <c r="V262" t="s">
        <v>20991</v>
      </c>
      <c r="W262" t="s">
        <v>20981</v>
      </c>
      <c r="X262" t="s">
        <v>20985</v>
      </c>
      <c r="Y262" t="s">
        <v>20980</v>
      </c>
      <c r="Z262" t="s">
        <v>20981</v>
      </c>
      <c r="AA262" t="s">
        <v>20988</v>
      </c>
      <c r="AB262" t="s">
        <v>20981</v>
      </c>
      <c r="AC262" t="s">
        <v>20982</v>
      </c>
      <c r="AD262" t="s">
        <v>20988</v>
      </c>
      <c r="AE262" t="s">
        <v>20988</v>
      </c>
      <c r="AF262" t="s">
        <v>20990</v>
      </c>
      <c r="AG262" t="s">
        <v>20985</v>
      </c>
      <c r="AH262" t="s">
        <v>20985</v>
      </c>
      <c r="AI262" t="s">
        <v>20980</v>
      </c>
      <c r="AJ262" t="s">
        <v>20992</v>
      </c>
      <c r="AK262" t="s">
        <v>20992</v>
      </c>
      <c r="AL262" t="s">
        <v>20993</v>
      </c>
      <c r="AM262" t="s">
        <v>20982</v>
      </c>
      <c r="AN262" t="s">
        <v>20992</v>
      </c>
      <c r="AO262" t="s">
        <v>20982</v>
      </c>
      <c r="AP262" t="s">
        <v>20980</v>
      </c>
      <c r="AQ262" t="s">
        <v>20982</v>
      </c>
      <c r="AR262" t="s">
        <v>20981</v>
      </c>
      <c r="AS262" t="s">
        <v>20988</v>
      </c>
      <c r="AT262" t="s">
        <v>20985</v>
      </c>
      <c r="AU262" t="s">
        <v>20986</v>
      </c>
      <c r="AV262" t="s">
        <v>20982</v>
      </c>
      <c r="AW262" t="s">
        <v>20994</v>
      </c>
      <c r="AX262" t="s">
        <v>20995</v>
      </c>
      <c r="AY262" t="s">
        <v>20991</v>
      </c>
      <c r="AZ262" t="s">
        <v>20986</v>
      </c>
      <c r="BA262" t="s">
        <v>20981</v>
      </c>
      <c r="BB262" t="s">
        <v>20984</v>
      </c>
      <c r="BC262" t="s">
        <v>20981</v>
      </c>
      <c r="BD262" t="s">
        <v>20982</v>
      </c>
      <c r="BE262" t="s">
        <v>20988</v>
      </c>
      <c r="BF262" t="s">
        <v>20994</v>
      </c>
      <c r="BG262" t="s">
        <v>20993</v>
      </c>
      <c r="BH262" t="s">
        <v>20988</v>
      </c>
      <c r="BI262" t="s">
        <v>20992</v>
      </c>
      <c r="BJ262" t="s">
        <v>20994</v>
      </c>
      <c r="BK262" t="s">
        <v>20989</v>
      </c>
      <c r="BL262" t="s">
        <v>20982</v>
      </c>
      <c r="BM262" t="s">
        <v>20985</v>
      </c>
      <c r="BN262" t="s">
        <v>20985</v>
      </c>
      <c r="BO262" t="s">
        <v>20992</v>
      </c>
      <c r="BP262" t="s">
        <v>20980</v>
      </c>
      <c r="BQ262" t="s">
        <v>20993</v>
      </c>
      <c r="BR262" t="s">
        <v>20985</v>
      </c>
      <c r="BS262" t="s">
        <v>20992</v>
      </c>
      <c r="BT262" t="s">
        <v>20986</v>
      </c>
      <c r="BU262" t="s">
        <v>20992</v>
      </c>
      <c r="BV262" t="s">
        <v>20980</v>
      </c>
      <c r="BW262" t="s">
        <v>20991</v>
      </c>
      <c r="BX262" t="s">
        <v>20988</v>
      </c>
      <c r="BY262" t="s">
        <v>20986</v>
      </c>
      <c r="BZ262" t="s">
        <v>20980</v>
      </c>
      <c r="CA262" t="s">
        <v>20992</v>
      </c>
      <c r="CB262" t="s">
        <v>20988</v>
      </c>
      <c r="CC262" t="s">
        <v>20985</v>
      </c>
      <c r="CD262" t="s">
        <v>20993</v>
      </c>
      <c r="CE262" t="s">
        <v>20989</v>
      </c>
      <c r="CF262" t="s">
        <v>20988</v>
      </c>
      <c r="CG262" t="s">
        <v>20991</v>
      </c>
      <c r="CH262" t="s">
        <v>20985</v>
      </c>
      <c r="CI262" t="s">
        <v>20981</v>
      </c>
      <c r="CJ262" t="s">
        <v>20992</v>
      </c>
      <c r="CK262" t="s">
        <v>20990</v>
      </c>
      <c r="CL262" t="s">
        <v>20988</v>
      </c>
      <c r="CM262" t="s">
        <v>20985</v>
      </c>
      <c r="CN262" t="s">
        <v>20982</v>
      </c>
      <c r="CO262" t="s">
        <v>20981</v>
      </c>
      <c r="CP262" t="s">
        <v>20980</v>
      </c>
      <c r="CQ262" t="s">
        <v>20993</v>
      </c>
      <c r="CR262" t="s">
        <v>20988</v>
      </c>
      <c r="CS262" t="s">
        <v>20992</v>
      </c>
      <c r="CT262" t="s">
        <v>20982</v>
      </c>
      <c r="CU262" t="s">
        <v>20985</v>
      </c>
      <c r="CV262" t="s">
        <v>20989</v>
      </c>
    </row>
    <row r="263" spans="1:100" x14ac:dyDescent="0.25">
      <c r="A263" t="s">
        <v>20996</v>
      </c>
      <c r="B263" t="s">
        <v>20997</v>
      </c>
      <c r="C263" t="s">
        <v>20996</v>
      </c>
      <c r="D263" t="s">
        <v>20996</v>
      </c>
      <c r="E263" t="s">
        <v>20998</v>
      </c>
      <c r="F263" t="s">
        <v>20999</v>
      </c>
      <c r="G263" t="s">
        <v>20998</v>
      </c>
      <c r="H263" t="s">
        <v>21000</v>
      </c>
      <c r="I263" t="s">
        <v>20999</v>
      </c>
      <c r="J263" t="s">
        <v>21001</v>
      </c>
      <c r="K263" t="s">
        <v>21000</v>
      </c>
      <c r="L263" t="s">
        <v>20997</v>
      </c>
      <c r="M263" t="s">
        <v>20996</v>
      </c>
      <c r="N263" t="s">
        <v>21002</v>
      </c>
      <c r="O263" t="s">
        <v>21003</v>
      </c>
      <c r="P263" t="s">
        <v>21002</v>
      </c>
      <c r="Q263" t="s">
        <v>21004</v>
      </c>
      <c r="R263" t="s">
        <v>20999</v>
      </c>
      <c r="S263" t="s">
        <v>21002</v>
      </c>
      <c r="T263" t="s">
        <v>21005</v>
      </c>
      <c r="U263" t="s">
        <v>20999</v>
      </c>
      <c r="V263" t="s">
        <v>20998</v>
      </c>
      <c r="W263" t="s">
        <v>20999</v>
      </c>
      <c r="X263" t="s">
        <v>20996</v>
      </c>
      <c r="Y263" t="s">
        <v>21000</v>
      </c>
      <c r="Z263" t="s">
        <v>21000</v>
      </c>
      <c r="AA263" t="s">
        <v>20999</v>
      </c>
      <c r="AB263" t="s">
        <v>21002</v>
      </c>
      <c r="AC263" t="s">
        <v>20998</v>
      </c>
      <c r="AD263" t="s">
        <v>21006</v>
      </c>
      <c r="AE263" t="s">
        <v>20997</v>
      </c>
      <c r="AF263" t="s">
        <v>21000</v>
      </c>
      <c r="AG263" t="s">
        <v>21000</v>
      </c>
      <c r="AH263" t="s">
        <v>21007</v>
      </c>
      <c r="AI263" t="s">
        <v>21008</v>
      </c>
      <c r="AJ263" t="s">
        <v>20997</v>
      </c>
      <c r="AK263" t="s">
        <v>21007</v>
      </c>
      <c r="AL263" t="s">
        <v>21002</v>
      </c>
      <c r="AM263" t="s">
        <v>20996</v>
      </c>
      <c r="AN263" t="s">
        <v>21000</v>
      </c>
      <c r="AO263" t="s">
        <v>21001</v>
      </c>
      <c r="AP263" t="s">
        <v>20996</v>
      </c>
      <c r="AQ263" t="s">
        <v>20997</v>
      </c>
      <c r="AR263" t="s">
        <v>21005</v>
      </c>
      <c r="AS263" t="s">
        <v>21002</v>
      </c>
      <c r="AT263" t="s">
        <v>21009</v>
      </c>
      <c r="AU263" t="s">
        <v>21002</v>
      </c>
      <c r="AV263" t="s">
        <v>21005</v>
      </c>
      <c r="AW263" t="s">
        <v>20999</v>
      </c>
      <c r="AX263" t="s">
        <v>21007</v>
      </c>
      <c r="AY263" t="s">
        <v>21007</v>
      </c>
      <c r="AZ263" t="s">
        <v>21007</v>
      </c>
      <c r="BA263" t="s">
        <v>21007</v>
      </c>
      <c r="BB263" t="s">
        <v>21010</v>
      </c>
      <c r="BC263" t="s">
        <v>20998</v>
      </c>
      <c r="BD263" t="s">
        <v>21000</v>
      </c>
      <c r="BE263" t="s">
        <v>20996</v>
      </c>
      <c r="BF263" t="s">
        <v>21000</v>
      </c>
      <c r="BG263" t="s">
        <v>20997</v>
      </c>
      <c r="BH263" t="s">
        <v>21011</v>
      </c>
      <c r="BI263" t="s">
        <v>20997</v>
      </c>
      <c r="BJ263" t="s">
        <v>21012</v>
      </c>
      <c r="BK263" t="s">
        <v>20997</v>
      </c>
      <c r="BL263" t="s">
        <v>21012</v>
      </c>
      <c r="BM263" t="s">
        <v>20999</v>
      </c>
      <c r="BN263" t="s">
        <v>21000</v>
      </c>
      <c r="BO263" t="s">
        <v>21003</v>
      </c>
      <c r="BP263" t="s">
        <v>20996</v>
      </c>
      <c r="BQ263" t="s">
        <v>21000</v>
      </c>
      <c r="BR263" t="s">
        <v>20999</v>
      </c>
      <c r="BS263" t="s">
        <v>21010</v>
      </c>
      <c r="BT263" t="s">
        <v>20996</v>
      </c>
      <c r="BU263" t="s">
        <v>21001</v>
      </c>
      <c r="BV263" t="s">
        <v>21013</v>
      </c>
      <c r="BW263" t="s">
        <v>21007</v>
      </c>
      <c r="BX263" t="s">
        <v>21003</v>
      </c>
      <c r="BY263" t="s">
        <v>20998</v>
      </c>
      <c r="BZ263" t="s">
        <v>21009</v>
      </c>
      <c r="CA263" t="s">
        <v>21000</v>
      </c>
      <c r="CB263" t="s">
        <v>21002</v>
      </c>
      <c r="CC263" t="s">
        <v>20996</v>
      </c>
      <c r="CD263" t="s">
        <v>21003</v>
      </c>
      <c r="CE263" t="s">
        <v>21002</v>
      </c>
      <c r="CF263" t="s">
        <v>21001</v>
      </c>
      <c r="CG263" t="s">
        <v>20999</v>
      </c>
      <c r="CH263" t="s">
        <v>21007</v>
      </c>
      <c r="CI263" t="s">
        <v>21001</v>
      </c>
      <c r="CJ263" t="s">
        <v>20998</v>
      </c>
      <c r="CK263" t="s">
        <v>21001</v>
      </c>
      <c r="CL263" t="s">
        <v>20997</v>
      </c>
      <c r="CM263" t="s">
        <v>20999</v>
      </c>
      <c r="CN263" t="s">
        <v>20999</v>
      </c>
      <c r="CO263" t="s">
        <v>21005</v>
      </c>
      <c r="CP263" t="s">
        <v>20997</v>
      </c>
      <c r="CQ263" t="s">
        <v>20999</v>
      </c>
      <c r="CR263" t="s">
        <v>21012</v>
      </c>
      <c r="CS263" t="s">
        <v>20999</v>
      </c>
      <c r="CT263" t="s">
        <v>21002</v>
      </c>
      <c r="CU263" t="s">
        <v>20997</v>
      </c>
      <c r="CV263" t="s">
        <v>21001</v>
      </c>
    </row>
    <row r="264" spans="1:100" x14ac:dyDescent="0.25">
      <c r="A264" t="s">
        <v>21014</v>
      </c>
      <c r="B264" t="s">
        <v>21015</v>
      </c>
      <c r="C264" t="s">
        <v>21016</v>
      </c>
      <c r="D264" t="s">
        <v>21017</v>
      </c>
      <c r="E264" t="s">
        <v>21017</v>
      </c>
      <c r="F264" t="s">
        <v>21018</v>
      </c>
      <c r="G264" t="s">
        <v>21019</v>
      </c>
      <c r="H264" t="s">
        <v>21020</v>
      </c>
      <c r="I264" t="s">
        <v>21017</v>
      </c>
      <c r="J264" t="s">
        <v>21014</v>
      </c>
      <c r="K264" t="s">
        <v>21021</v>
      </c>
      <c r="L264" t="s">
        <v>21015</v>
      </c>
      <c r="M264" t="s">
        <v>21017</v>
      </c>
      <c r="N264" t="s">
        <v>21015</v>
      </c>
      <c r="O264" t="s">
        <v>21017</v>
      </c>
      <c r="P264" t="s">
        <v>21020</v>
      </c>
      <c r="Q264" t="s">
        <v>21020</v>
      </c>
      <c r="R264" t="s">
        <v>21017</v>
      </c>
      <c r="S264" t="s">
        <v>21022</v>
      </c>
      <c r="T264" t="s">
        <v>21022</v>
      </c>
      <c r="U264" t="s">
        <v>21021</v>
      </c>
      <c r="V264" t="s">
        <v>21023</v>
      </c>
      <c r="W264" t="s">
        <v>21024</v>
      </c>
      <c r="X264" t="s">
        <v>21018</v>
      </c>
      <c r="Y264" t="s">
        <v>21018</v>
      </c>
      <c r="Z264" t="s">
        <v>21025</v>
      </c>
      <c r="AA264" t="s">
        <v>21016</v>
      </c>
      <c r="AB264" t="s">
        <v>21026</v>
      </c>
      <c r="AC264" t="s">
        <v>21023</v>
      </c>
      <c r="AD264" t="s">
        <v>21027</v>
      </c>
      <c r="AE264" t="s">
        <v>21019</v>
      </c>
      <c r="AF264" t="s">
        <v>21024</v>
      </c>
      <c r="AG264" t="s">
        <v>21020</v>
      </c>
      <c r="AH264" t="s">
        <v>21019</v>
      </c>
      <c r="AI264" t="s">
        <v>21015</v>
      </c>
      <c r="AJ264" t="s">
        <v>21019</v>
      </c>
      <c r="AK264" t="s">
        <v>21020</v>
      </c>
      <c r="AL264" t="s">
        <v>21023</v>
      </c>
      <c r="AM264" t="s">
        <v>21028</v>
      </c>
      <c r="AN264" t="s">
        <v>21027</v>
      </c>
      <c r="AO264" t="s">
        <v>21017</v>
      </c>
      <c r="AP264" t="s">
        <v>21029</v>
      </c>
      <c r="AQ264" t="s">
        <v>21023</v>
      </c>
      <c r="AR264" t="s">
        <v>21023</v>
      </c>
      <c r="AS264" t="s">
        <v>21029</v>
      </c>
      <c r="AT264" t="s">
        <v>21028</v>
      </c>
      <c r="AU264" t="s">
        <v>21019</v>
      </c>
      <c r="AV264" t="s">
        <v>21023</v>
      </c>
      <c r="AW264" t="s">
        <v>21016</v>
      </c>
      <c r="AX264" t="s">
        <v>21029</v>
      </c>
      <c r="AY264" t="s">
        <v>21021</v>
      </c>
      <c r="AZ264" t="s">
        <v>21016</v>
      </c>
      <c r="BA264" t="s">
        <v>21030</v>
      </c>
      <c r="BB264" t="s">
        <v>21025</v>
      </c>
      <c r="BC264" t="s">
        <v>21020</v>
      </c>
      <c r="BD264" t="s">
        <v>21030</v>
      </c>
      <c r="BE264" t="s">
        <v>21017</v>
      </c>
      <c r="BF264" t="s">
        <v>21021</v>
      </c>
      <c r="BG264" t="s">
        <v>21021</v>
      </c>
      <c r="BH264" t="s">
        <v>21029</v>
      </c>
      <c r="BI264" t="s">
        <v>21014</v>
      </c>
      <c r="BJ264" t="s">
        <v>21017</v>
      </c>
      <c r="BK264" t="s">
        <v>21015</v>
      </c>
      <c r="BL264" t="s">
        <v>21015</v>
      </c>
      <c r="BM264" t="s">
        <v>21028</v>
      </c>
      <c r="BN264" t="s">
        <v>21028</v>
      </c>
      <c r="BO264" t="s">
        <v>21020</v>
      </c>
      <c r="BP264" t="s">
        <v>21028</v>
      </c>
      <c r="BQ264" t="s">
        <v>21018</v>
      </c>
      <c r="BR264" t="s">
        <v>21021</v>
      </c>
      <c r="BS264" t="s">
        <v>21017</v>
      </c>
      <c r="BT264" t="s">
        <v>21017</v>
      </c>
      <c r="BU264" t="s">
        <v>21019</v>
      </c>
      <c r="BV264" t="s">
        <v>21020</v>
      </c>
      <c r="BW264" t="s">
        <v>21017</v>
      </c>
      <c r="BX264" t="s">
        <v>21023</v>
      </c>
      <c r="BY264" t="s">
        <v>21019</v>
      </c>
      <c r="BZ264" t="s">
        <v>21017</v>
      </c>
      <c r="CA264" t="s">
        <v>21015</v>
      </c>
      <c r="CB264" t="s">
        <v>21015</v>
      </c>
      <c r="CC264" t="s">
        <v>21021</v>
      </c>
      <c r="CD264" t="s">
        <v>21018</v>
      </c>
      <c r="CE264" t="s">
        <v>21015</v>
      </c>
      <c r="CF264" t="s">
        <v>21028</v>
      </c>
      <c r="CG264" t="s">
        <v>21016</v>
      </c>
      <c r="CH264" t="s">
        <v>21016</v>
      </c>
      <c r="CI264" t="s">
        <v>21024</v>
      </c>
      <c r="CJ264" t="s">
        <v>21014</v>
      </c>
      <c r="CK264" t="s">
        <v>21017</v>
      </c>
      <c r="CL264" t="s">
        <v>21015</v>
      </c>
      <c r="CM264" t="s">
        <v>21021</v>
      </c>
      <c r="CN264" t="s">
        <v>21019</v>
      </c>
      <c r="CO264" t="s">
        <v>21017</v>
      </c>
      <c r="CP264" t="s">
        <v>21015</v>
      </c>
      <c r="CQ264" t="s">
        <v>21029</v>
      </c>
      <c r="CR264" t="s">
        <v>21030</v>
      </c>
      <c r="CS264" t="s">
        <v>21028</v>
      </c>
      <c r="CT264" t="s">
        <v>21015</v>
      </c>
      <c r="CU264" t="s">
        <v>21014</v>
      </c>
      <c r="CV264" t="s">
        <v>21031</v>
      </c>
    </row>
    <row r="265" spans="1:100" x14ac:dyDescent="0.25">
      <c r="A265" t="s">
        <v>21032</v>
      </c>
      <c r="B265" t="s">
        <v>21033</v>
      </c>
      <c r="C265" t="s">
        <v>21033</v>
      </c>
      <c r="D265" t="s">
        <v>21034</v>
      </c>
      <c r="E265" t="s">
        <v>21035</v>
      </c>
      <c r="F265" t="s">
        <v>21035</v>
      </c>
      <c r="G265" t="s">
        <v>21033</v>
      </c>
      <c r="H265" t="s">
        <v>21036</v>
      </c>
      <c r="I265" t="s">
        <v>21035</v>
      </c>
      <c r="J265" t="s">
        <v>21036</v>
      </c>
      <c r="K265" t="s">
        <v>21033</v>
      </c>
      <c r="L265" t="s">
        <v>21037</v>
      </c>
      <c r="M265" t="s">
        <v>21038</v>
      </c>
      <c r="N265" t="s">
        <v>21037</v>
      </c>
      <c r="O265" t="s">
        <v>21037</v>
      </c>
      <c r="P265" t="s">
        <v>21039</v>
      </c>
      <c r="Q265" t="s">
        <v>21039</v>
      </c>
      <c r="R265" t="s">
        <v>21040</v>
      </c>
      <c r="S265" t="s">
        <v>21041</v>
      </c>
      <c r="T265" t="s">
        <v>21035</v>
      </c>
      <c r="U265" t="s">
        <v>21037</v>
      </c>
      <c r="V265" t="s">
        <v>21042</v>
      </c>
      <c r="W265" t="s">
        <v>21035</v>
      </c>
      <c r="X265" t="s">
        <v>21038</v>
      </c>
      <c r="Y265" t="s">
        <v>21043</v>
      </c>
      <c r="Z265" t="s">
        <v>21042</v>
      </c>
      <c r="AA265" t="s">
        <v>21032</v>
      </c>
      <c r="AB265" t="s">
        <v>21037</v>
      </c>
      <c r="AC265" t="s">
        <v>21035</v>
      </c>
      <c r="AD265" t="s">
        <v>21044</v>
      </c>
      <c r="AE265" t="s">
        <v>21035</v>
      </c>
      <c r="AF265" t="s">
        <v>21042</v>
      </c>
      <c r="AG265" t="s">
        <v>21045</v>
      </c>
      <c r="AH265" t="s">
        <v>21044</v>
      </c>
      <c r="AI265" t="s">
        <v>21039</v>
      </c>
      <c r="AJ265" t="s">
        <v>21035</v>
      </c>
      <c r="AK265" t="s">
        <v>21042</v>
      </c>
      <c r="AL265" t="s">
        <v>21037</v>
      </c>
      <c r="AM265" t="s">
        <v>21041</v>
      </c>
      <c r="AN265" t="s">
        <v>21041</v>
      </c>
      <c r="AO265" t="s">
        <v>21035</v>
      </c>
      <c r="AP265" t="s">
        <v>21033</v>
      </c>
      <c r="AQ265" t="s">
        <v>21042</v>
      </c>
      <c r="AR265" t="s">
        <v>21033</v>
      </c>
      <c r="AS265" t="s">
        <v>21033</v>
      </c>
      <c r="AT265" t="s">
        <v>21037</v>
      </c>
      <c r="AU265" t="s">
        <v>21033</v>
      </c>
      <c r="AV265" t="s">
        <v>21035</v>
      </c>
      <c r="AW265" t="s">
        <v>21041</v>
      </c>
      <c r="AX265" t="s">
        <v>21032</v>
      </c>
      <c r="AY265" t="s">
        <v>21032</v>
      </c>
      <c r="AZ265" t="s">
        <v>21033</v>
      </c>
      <c r="BA265" t="s">
        <v>21037</v>
      </c>
      <c r="BB265" t="s">
        <v>21044</v>
      </c>
      <c r="BC265" t="s">
        <v>21046</v>
      </c>
      <c r="BD265" t="s">
        <v>21041</v>
      </c>
      <c r="BE265" t="s">
        <v>21045</v>
      </c>
      <c r="BF265" t="s">
        <v>21035</v>
      </c>
      <c r="BG265" t="s">
        <v>21037</v>
      </c>
      <c r="BH265" t="s">
        <v>21038</v>
      </c>
      <c r="BI265" t="s">
        <v>21033</v>
      </c>
      <c r="BJ265" t="s">
        <v>21045</v>
      </c>
      <c r="BK265" t="s">
        <v>21036</v>
      </c>
      <c r="BL265" t="s">
        <v>21042</v>
      </c>
      <c r="BM265" t="s">
        <v>21039</v>
      </c>
      <c r="BN265" t="s">
        <v>21047</v>
      </c>
      <c r="BO265" t="s">
        <v>21044</v>
      </c>
      <c r="BP265" t="s">
        <v>21033</v>
      </c>
      <c r="BQ265" t="s">
        <v>21035</v>
      </c>
      <c r="BR265" t="s">
        <v>21041</v>
      </c>
      <c r="BS265" t="s">
        <v>21044</v>
      </c>
      <c r="BT265" t="s">
        <v>21035</v>
      </c>
      <c r="BU265" t="s">
        <v>21041</v>
      </c>
      <c r="BV265" t="s">
        <v>21032</v>
      </c>
      <c r="BW265" t="s">
        <v>21038</v>
      </c>
      <c r="BX265" t="s">
        <v>21045</v>
      </c>
      <c r="BY265" t="s">
        <v>21037</v>
      </c>
      <c r="BZ265" t="s">
        <v>21041</v>
      </c>
      <c r="CA265" t="s">
        <v>21043</v>
      </c>
      <c r="CB265" t="s">
        <v>21046</v>
      </c>
      <c r="CC265" t="s">
        <v>21038</v>
      </c>
      <c r="CD265" t="s">
        <v>21046</v>
      </c>
      <c r="CE265" t="s">
        <v>21035</v>
      </c>
      <c r="CF265" t="s">
        <v>21048</v>
      </c>
      <c r="CG265" t="s">
        <v>21039</v>
      </c>
      <c r="CH265" t="s">
        <v>21035</v>
      </c>
      <c r="CI265" t="s">
        <v>21036</v>
      </c>
      <c r="CJ265" t="s">
        <v>21033</v>
      </c>
      <c r="CK265" t="s">
        <v>21032</v>
      </c>
      <c r="CL265" t="s">
        <v>21044</v>
      </c>
      <c r="CM265" t="s">
        <v>21036</v>
      </c>
      <c r="CN265" t="s">
        <v>21035</v>
      </c>
      <c r="CO265" t="s">
        <v>21041</v>
      </c>
      <c r="CP265" t="s">
        <v>21033</v>
      </c>
      <c r="CQ265" t="s">
        <v>21032</v>
      </c>
      <c r="CR265" t="s">
        <v>21044</v>
      </c>
      <c r="CS265" t="s">
        <v>21038</v>
      </c>
      <c r="CT265" t="s">
        <v>21041</v>
      </c>
      <c r="CU265" t="s">
        <v>21042</v>
      </c>
      <c r="CV265" t="s">
        <v>21035</v>
      </c>
    </row>
    <row r="266" spans="1:100" x14ac:dyDescent="0.25">
      <c r="A266" t="s">
        <v>21049</v>
      </c>
      <c r="B266" t="s">
        <v>21050</v>
      </c>
      <c r="C266" t="s">
        <v>21051</v>
      </c>
      <c r="D266" t="s">
        <v>21052</v>
      </c>
      <c r="E266" t="s">
        <v>21053</v>
      </c>
      <c r="F266" t="s">
        <v>21054</v>
      </c>
      <c r="G266" t="s">
        <v>21055</v>
      </c>
      <c r="H266" t="s">
        <v>21050</v>
      </c>
      <c r="I266" t="s">
        <v>21049</v>
      </c>
      <c r="J266" t="s">
        <v>21056</v>
      </c>
      <c r="K266" t="s">
        <v>21050</v>
      </c>
      <c r="L266" t="s">
        <v>21053</v>
      </c>
      <c r="M266" t="s">
        <v>21053</v>
      </c>
      <c r="N266" t="s">
        <v>21057</v>
      </c>
      <c r="O266" t="s">
        <v>21054</v>
      </c>
      <c r="P266" t="s">
        <v>21058</v>
      </c>
      <c r="Q266" t="s">
        <v>21051</v>
      </c>
      <c r="R266" t="s">
        <v>21059</v>
      </c>
      <c r="S266" t="s">
        <v>21060</v>
      </c>
      <c r="T266" t="s">
        <v>21055</v>
      </c>
      <c r="U266" t="s">
        <v>21058</v>
      </c>
      <c r="V266" t="s">
        <v>21056</v>
      </c>
      <c r="W266" t="s">
        <v>21055</v>
      </c>
      <c r="X266" t="s">
        <v>21058</v>
      </c>
      <c r="Y266" t="s">
        <v>21050</v>
      </c>
      <c r="Z266" t="s">
        <v>21053</v>
      </c>
      <c r="AA266" t="s">
        <v>21058</v>
      </c>
      <c r="AB266" t="s">
        <v>21051</v>
      </c>
      <c r="AC266" t="s">
        <v>21060</v>
      </c>
      <c r="AD266" t="s">
        <v>21054</v>
      </c>
      <c r="AE266" t="s">
        <v>21053</v>
      </c>
      <c r="AF266" t="s">
        <v>21055</v>
      </c>
      <c r="AG266" t="s">
        <v>21060</v>
      </c>
      <c r="AH266" t="s">
        <v>21050</v>
      </c>
      <c r="AI266" t="s">
        <v>21053</v>
      </c>
      <c r="AJ266" t="s">
        <v>21058</v>
      </c>
      <c r="AK266" t="s">
        <v>21058</v>
      </c>
      <c r="AL266" t="s">
        <v>21060</v>
      </c>
      <c r="AM266" t="s">
        <v>21053</v>
      </c>
      <c r="AN266" t="s">
        <v>21049</v>
      </c>
      <c r="AO266" t="s">
        <v>21058</v>
      </c>
      <c r="AP266" t="s">
        <v>21049</v>
      </c>
      <c r="AQ266" t="s">
        <v>21050</v>
      </c>
      <c r="AR266" t="s">
        <v>21058</v>
      </c>
      <c r="AS266" t="s">
        <v>21061</v>
      </c>
      <c r="AT266" t="s">
        <v>21057</v>
      </c>
      <c r="AU266" t="s">
        <v>21062</v>
      </c>
      <c r="AV266" t="s">
        <v>21053</v>
      </c>
      <c r="AW266" t="s">
        <v>21050</v>
      </c>
      <c r="AX266" t="s">
        <v>21063</v>
      </c>
      <c r="AY266" t="s">
        <v>21064</v>
      </c>
      <c r="AZ266" t="s">
        <v>21051</v>
      </c>
      <c r="BA266" t="s">
        <v>21057</v>
      </c>
      <c r="BB266" t="s">
        <v>21053</v>
      </c>
      <c r="BC266" t="s">
        <v>21063</v>
      </c>
      <c r="BD266" t="s">
        <v>21058</v>
      </c>
      <c r="BE266" t="s">
        <v>21050</v>
      </c>
      <c r="BF266" t="s">
        <v>21060</v>
      </c>
      <c r="BG266" t="s">
        <v>21054</v>
      </c>
      <c r="BH266" t="s">
        <v>21051</v>
      </c>
      <c r="BI266" t="s">
        <v>21054</v>
      </c>
      <c r="BJ266" t="s">
        <v>21057</v>
      </c>
      <c r="BK266" t="s">
        <v>21054</v>
      </c>
      <c r="BL266" t="s">
        <v>21060</v>
      </c>
      <c r="BM266" t="s">
        <v>21058</v>
      </c>
      <c r="BN266" t="s">
        <v>21053</v>
      </c>
      <c r="BO266" t="s">
        <v>21054</v>
      </c>
      <c r="BP266" t="s">
        <v>21050</v>
      </c>
      <c r="BQ266" t="s">
        <v>21054</v>
      </c>
      <c r="BR266" t="s">
        <v>21054</v>
      </c>
      <c r="BS266" t="s">
        <v>21053</v>
      </c>
      <c r="BT266" t="s">
        <v>21055</v>
      </c>
      <c r="BU266" t="s">
        <v>21058</v>
      </c>
      <c r="BV266" t="s">
        <v>21063</v>
      </c>
      <c r="BW266" t="s">
        <v>21051</v>
      </c>
      <c r="BX266" t="s">
        <v>21055</v>
      </c>
      <c r="BY266" t="s">
        <v>21061</v>
      </c>
      <c r="BZ266" t="s">
        <v>21055</v>
      </c>
      <c r="CA266" t="s">
        <v>21055</v>
      </c>
      <c r="CB266" t="s">
        <v>21058</v>
      </c>
      <c r="CC266" t="s">
        <v>21051</v>
      </c>
      <c r="CD266" t="s">
        <v>21062</v>
      </c>
      <c r="CE266" t="s">
        <v>21050</v>
      </c>
      <c r="CF266" t="s">
        <v>21052</v>
      </c>
      <c r="CG266" t="s">
        <v>21051</v>
      </c>
      <c r="CH266" t="s">
        <v>21065</v>
      </c>
      <c r="CI266" t="s">
        <v>21060</v>
      </c>
      <c r="CJ266" t="s">
        <v>21050</v>
      </c>
      <c r="CK266" t="s">
        <v>21055</v>
      </c>
      <c r="CL266" t="s">
        <v>21054</v>
      </c>
      <c r="CM266" t="s">
        <v>21052</v>
      </c>
      <c r="CN266" t="s">
        <v>21060</v>
      </c>
      <c r="CO266" t="s">
        <v>21054</v>
      </c>
      <c r="CP266" t="s">
        <v>21055</v>
      </c>
      <c r="CQ266" t="s">
        <v>21061</v>
      </c>
      <c r="CR266" t="s">
        <v>21058</v>
      </c>
      <c r="CS266" t="s">
        <v>21054</v>
      </c>
      <c r="CT266" t="s">
        <v>21055</v>
      </c>
      <c r="CU266" t="s">
        <v>21053</v>
      </c>
      <c r="CV266" t="s">
        <v>21055</v>
      </c>
    </row>
    <row r="267" spans="1:100" x14ac:dyDescent="0.25">
      <c r="A267" t="s">
        <v>21066</v>
      </c>
      <c r="B267" t="s">
        <v>21067</v>
      </c>
      <c r="C267" t="s">
        <v>21068</v>
      </c>
      <c r="D267" t="s">
        <v>21069</v>
      </c>
      <c r="E267" t="s">
        <v>21070</v>
      </c>
      <c r="F267" t="s">
        <v>21071</v>
      </c>
      <c r="G267" t="s">
        <v>21072</v>
      </c>
      <c r="H267" t="s">
        <v>21073</v>
      </c>
      <c r="I267" t="s">
        <v>21068</v>
      </c>
      <c r="J267" t="s">
        <v>21074</v>
      </c>
      <c r="K267" t="s">
        <v>21073</v>
      </c>
      <c r="L267" t="s">
        <v>21075</v>
      </c>
      <c r="M267" t="s">
        <v>21075</v>
      </c>
      <c r="N267" t="s">
        <v>21067</v>
      </c>
      <c r="O267" t="s">
        <v>21067</v>
      </c>
      <c r="P267" t="s">
        <v>21067</v>
      </c>
      <c r="Q267" t="s">
        <v>21076</v>
      </c>
      <c r="R267" t="s">
        <v>21068</v>
      </c>
      <c r="S267" t="s">
        <v>21067</v>
      </c>
      <c r="T267" t="s">
        <v>21067</v>
      </c>
      <c r="U267" t="s">
        <v>21073</v>
      </c>
      <c r="V267" t="s">
        <v>21077</v>
      </c>
      <c r="W267" t="s">
        <v>21078</v>
      </c>
      <c r="X267" t="s">
        <v>21075</v>
      </c>
      <c r="Y267" t="s">
        <v>21072</v>
      </c>
      <c r="Z267" t="s">
        <v>21071</v>
      </c>
      <c r="AA267" t="s">
        <v>21073</v>
      </c>
      <c r="AB267" t="s">
        <v>21068</v>
      </c>
      <c r="AC267" t="s">
        <v>21067</v>
      </c>
      <c r="AD267" t="s">
        <v>21071</v>
      </c>
      <c r="AE267" t="s">
        <v>21074</v>
      </c>
      <c r="AF267" t="s">
        <v>21075</v>
      </c>
      <c r="AG267" t="s">
        <v>21066</v>
      </c>
      <c r="AH267" t="s">
        <v>21074</v>
      </c>
      <c r="AI267" t="s">
        <v>21077</v>
      </c>
      <c r="AJ267" t="s">
        <v>21073</v>
      </c>
      <c r="AK267" t="s">
        <v>21067</v>
      </c>
      <c r="AL267" t="s">
        <v>21073</v>
      </c>
      <c r="AM267" t="s">
        <v>21073</v>
      </c>
      <c r="AN267" t="s">
        <v>21066</v>
      </c>
      <c r="AO267" t="s">
        <v>21073</v>
      </c>
      <c r="AP267" t="s">
        <v>21068</v>
      </c>
      <c r="AQ267" t="s">
        <v>21069</v>
      </c>
      <c r="AR267" t="s">
        <v>21073</v>
      </c>
      <c r="AS267" t="s">
        <v>21073</v>
      </c>
      <c r="AT267" t="s">
        <v>21074</v>
      </c>
      <c r="AU267" t="s">
        <v>21079</v>
      </c>
      <c r="AV267" t="s">
        <v>21074</v>
      </c>
      <c r="AW267" t="s">
        <v>21066</v>
      </c>
      <c r="AX267" t="s">
        <v>21075</v>
      </c>
      <c r="AY267" t="s">
        <v>21074</v>
      </c>
      <c r="AZ267" t="s">
        <v>21067</v>
      </c>
      <c r="BA267" t="s">
        <v>21071</v>
      </c>
      <c r="BB267" t="s">
        <v>21067</v>
      </c>
      <c r="BC267" t="s">
        <v>21073</v>
      </c>
      <c r="BD267" t="s">
        <v>21073</v>
      </c>
      <c r="BE267" t="s">
        <v>21074</v>
      </c>
      <c r="BF267" t="s">
        <v>21074</v>
      </c>
      <c r="BG267" t="s">
        <v>21067</v>
      </c>
      <c r="BH267" t="s">
        <v>21075</v>
      </c>
      <c r="BI267" t="s">
        <v>21075</v>
      </c>
      <c r="BJ267" t="s">
        <v>21071</v>
      </c>
      <c r="BK267" t="s">
        <v>21074</v>
      </c>
      <c r="BL267" t="s">
        <v>21075</v>
      </c>
      <c r="BM267" t="s">
        <v>21073</v>
      </c>
      <c r="BN267" t="s">
        <v>21068</v>
      </c>
      <c r="BO267" t="s">
        <v>21067</v>
      </c>
      <c r="BP267" t="s">
        <v>21068</v>
      </c>
      <c r="BQ267" t="s">
        <v>21080</v>
      </c>
      <c r="BR267" t="s">
        <v>21068</v>
      </c>
      <c r="BS267" t="s">
        <v>21076</v>
      </c>
      <c r="BT267" t="s">
        <v>21073</v>
      </c>
      <c r="BU267" t="s">
        <v>21067</v>
      </c>
      <c r="BV267" t="s">
        <v>21068</v>
      </c>
      <c r="BW267" t="s">
        <v>21068</v>
      </c>
      <c r="BX267" t="s">
        <v>21079</v>
      </c>
      <c r="BY267" t="s">
        <v>21074</v>
      </c>
      <c r="BZ267" t="s">
        <v>21072</v>
      </c>
      <c r="CA267" t="s">
        <v>21067</v>
      </c>
      <c r="CB267" t="s">
        <v>21068</v>
      </c>
      <c r="CC267" t="s">
        <v>21068</v>
      </c>
      <c r="CD267" t="s">
        <v>21073</v>
      </c>
      <c r="CE267" t="s">
        <v>21077</v>
      </c>
      <c r="CF267" t="s">
        <v>21068</v>
      </c>
      <c r="CG267" t="s">
        <v>21075</v>
      </c>
      <c r="CH267" t="s">
        <v>21066</v>
      </c>
      <c r="CI267" t="s">
        <v>21068</v>
      </c>
      <c r="CJ267" t="s">
        <v>21077</v>
      </c>
      <c r="CK267" t="s">
        <v>21067</v>
      </c>
      <c r="CL267" t="s">
        <v>21075</v>
      </c>
      <c r="CM267" t="s">
        <v>21081</v>
      </c>
      <c r="CN267" t="s">
        <v>21068</v>
      </c>
      <c r="CO267" t="s">
        <v>21078</v>
      </c>
      <c r="CP267" t="s">
        <v>21068</v>
      </c>
      <c r="CQ267" t="s">
        <v>21066</v>
      </c>
      <c r="CR267" t="s">
        <v>21074</v>
      </c>
      <c r="CS267" t="s">
        <v>21066</v>
      </c>
      <c r="CT267" t="s">
        <v>21074</v>
      </c>
      <c r="CU267" t="s">
        <v>21077</v>
      </c>
      <c r="CV267" t="s">
        <v>21076</v>
      </c>
    </row>
    <row r="268" spans="1:100" x14ac:dyDescent="0.25">
      <c r="A268" t="s">
        <v>21082</v>
      </c>
      <c r="B268" t="s">
        <v>21083</v>
      </c>
      <c r="C268" t="s">
        <v>21084</v>
      </c>
      <c r="D268" t="s">
        <v>21085</v>
      </c>
      <c r="E268" t="s">
        <v>21086</v>
      </c>
      <c r="F268" t="s">
        <v>21085</v>
      </c>
      <c r="G268" t="s">
        <v>21083</v>
      </c>
      <c r="H268" t="s">
        <v>21087</v>
      </c>
      <c r="I268" t="s">
        <v>21088</v>
      </c>
      <c r="J268" t="s">
        <v>21085</v>
      </c>
      <c r="K268" t="s">
        <v>21087</v>
      </c>
      <c r="L268" t="s">
        <v>21089</v>
      </c>
      <c r="M268" t="s">
        <v>21088</v>
      </c>
      <c r="N268" t="s">
        <v>21090</v>
      </c>
      <c r="O268" t="s">
        <v>21088</v>
      </c>
      <c r="P268" t="s">
        <v>21087</v>
      </c>
      <c r="Q268" t="s">
        <v>21091</v>
      </c>
      <c r="R268" t="s">
        <v>21092</v>
      </c>
      <c r="S268" t="s">
        <v>21084</v>
      </c>
      <c r="T268" t="s">
        <v>21085</v>
      </c>
      <c r="U268" t="s">
        <v>21093</v>
      </c>
      <c r="V268" t="s">
        <v>21094</v>
      </c>
      <c r="W268" t="s">
        <v>21087</v>
      </c>
      <c r="X268" t="s">
        <v>21093</v>
      </c>
      <c r="Y268" t="s">
        <v>21084</v>
      </c>
      <c r="Z268" t="s">
        <v>21082</v>
      </c>
      <c r="AA268" t="s">
        <v>21094</v>
      </c>
      <c r="AB268" t="s">
        <v>21092</v>
      </c>
      <c r="AC268" t="s">
        <v>21092</v>
      </c>
      <c r="AD268" t="s">
        <v>21091</v>
      </c>
      <c r="AE268" t="s">
        <v>21091</v>
      </c>
      <c r="AF268" t="s">
        <v>21083</v>
      </c>
      <c r="AG268" t="s">
        <v>21086</v>
      </c>
      <c r="AH268" t="s">
        <v>21091</v>
      </c>
      <c r="AI268" t="s">
        <v>21088</v>
      </c>
      <c r="AJ268" t="s">
        <v>21088</v>
      </c>
      <c r="AK268" t="s">
        <v>21092</v>
      </c>
      <c r="AL268" t="s">
        <v>21091</v>
      </c>
      <c r="AM268" t="s">
        <v>21094</v>
      </c>
      <c r="AN268" t="s">
        <v>21092</v>
      </c>
      <c r="AO268" t="s">
        <v>21087</v>
      </c>
      <c r="AP268" t="s">
        <v>21085</v>
      </c>
      <c r="AQ268" t="s">
        <v>21082</v>
      </c>
      <c r="AR268" t="s">
        <v>21087</v>
      </c>
      <c r="AS268" t="s">
        <v>21085</v>
      </c>
      <c r="AT268" t="s">
        <v>21084</v>
      </c>
      <c r="AU268" t="s">
        <v>21091</v>
      </c>
      <c r="AV268" t="s">
        <v>21084</v>
      </c>
      <c r="AW268" t="s">
        <v>21094</v>
      </c>
      <c r="AX268" t="s">
        <v>21094</v>
      </c>
      <c r="AY268" t="s">
        <v>21085</v>
      </c>
      <c r="AZ268" t="s">
        <v>21088</v>
      </c>
      <c r="BA268" t="s">
        <v>21088</v>
      </c>
      <c r="BB268" t="s">
        <v>21091</v>
      </c>
      <c r="BC268" t="s">
        <v>21084</v>
      </c>
      <c r="BD268" t="s">
        <v>21087</v>
      </c>
      <c r="BE268" t="s">
        <v>21082</v>
      </c>
      <c r="BF268" t="s">
        <v>21089</v>
      </c>
      <c r="BG268" t="s">
        <v>21092</v>
      </c>
      <c r="BH268" t="s">
        <v>21088</v>
      </c>
      <c r="BI268" t="s">
        <v>21092</v>
      </c>
      <c r="BJ268" t="s">
        <v>21086</v>
      </c>
      <c r="BK268" t="s">
        <v>21084</v>
      </c>
      <c r="BL268" t="s">
        <v>21083</v>
      </c>
      <c r="BM268" t="s">
        <v>21091</v>
      </c>
      <c r="BN268" t="s">
        <v>21092</v>
      </c>
      <c r="BO268" t="s">
        <v>21095</v>
      </c>
      <c r="BP268" t="s">
        <v>21096</v>
      </c>
      <c r="BQ268" t="s">
        <v>21085</v>
      </c>
      <c r="BR268" t="s">
        <v>21088</v>
      </c>
      <c r="BS268" t="s">
        <v>21097</v>
      </c>
      <c r="BT268" t="s">
        <v>21083</v>
      </c>
      <c r="BU268" t="s">
        <v>21092</v>
      </c>
      <c r="BV268" t="s">
        <v>21095</v>
      </c>
      <c r="BW268" t="s">
        <v>21091</v>
      </c>
      <c r="BX268" t="s">
        <v>21085</v>
      </c>
      <c r="BY268" t="s">
        <v>21097</v>
      </c>
      <c r="BZ268" t="s">
        <v>21091</v>
      </c>
      <c r="CA268" t="s">
        <v>21085</v>
      </c>
      <c r="CB268" t="s">
        <v>21088</v>
      </c>
      <c r="CC268" t="s">
        <v>21084</v>
      </c>
      <c r="CD268" t="s">
        <v>21091</v>
      </c>
      <c r="CE268" t="s">
        <v>21088</v>
      </c>
      <c r="CF268" t="s">
        <v>21094</v>
      </c>
      <c r="CG268" t="s">
        <v>21094</v>
      </c>
      <c r="CH268" t="s">
        <v>21094</v>
      </c>
      <c r="CI268" t="s">
        <v>21083</v>
      </c>
      <c r="CJ268" t="s">
        <v>21092</v>
      </c>
      <c r="CK268" t="s">
        <v>21094</v>
      </c>
      <c r="CL268" t="s">
        <v>21088</v>
      </c>
      <c r="CM268" t="s">
        <v>21088</v>
      </c>
      <c r="CN268" t="s">
        <v>21083</v>
      </c>
      <c r="CO268" t="s">
        <v>21087</v>
      </c>
      <c r="CP268" t="s">
        <v>21094</v>
      </c>
      <c r="CQ268" t="s">
        <v>21083</v>
      </c>
      <c r="CR268" t="s">
        <v>21083</v>
      </c>
      <c r="CS268" t="s">
        <v>21094</v>
      </c>
      <c r="CT268" t="s">
        <v>21098</v>
      </c>
      <c r="CU268" t="s">
        <v>21088</v>
      </c>
      <c r="CV268" t="s">
        <v>21088</v>
      </c>
    </row>
    <row r="269" spans="1:100" x14ac:dyDescent="0.25">
      <c r="A269" t="s">
        <v>21099</v>
      </c>
      <c r="B269" t="s">
        <v>21100</v>
      </c>
      <c r="C269" t="s">
        <v>21101</v>
      </c>
      <c r="D269" t="s">
        <v>21102</v>
      </c>
      <c r="E269" t="s">
        <v>21103</v>
      </c>
      <c r="F269" t="s">
        <v>21104</v>
      </c>
      <c r="G269" t="s">
        <v>21105</v>
      </c>
      <c r="H269" t="s">
        <v>21104</v>
      </c>
      <c r="I269" t="s">
        <v>21105</v>
      </c>
      <c r="J269" t="s">
        <v>21104</v>
      </c>
      <c r="K269" t="s">
        <v>21101</v>
      </c>
      <c r="L269" t="s">
        <v>21103</v>
      </c>
      <c r="M269" t="s">
        <v>21101</v>
      </c>
      <c r="N269" t="s">
        <v>21104</v>
      </c>
      <c r="O269" t="s">
        <v>21106</v>
      </c>
      <c r="P269" t="s">
        <v>21107</v>
      </c>
      <c r="Q269" t="s">
        <v>21099</v>
      </c>
      <c r="R269" t="s">
        <v>21108</v>
      </c>
      <c r="S269" t="s">
        <v>21101</v>
      </c>
      <c r="T269" t="s">
        <v>21107</v>
      </c>
      <c r="U269" t="s">
        <v>21105</v>
      </c>
      <c r="V269" t="s">
        <v>21107</v>
      </c>
      <c r="W269" t="s">
        <v>21105</v>
      </c>
      <c r="X269" t="s">
        <v>21100</v>
      </c>
      <c r="Y269" t="s">
        <v>21106</v>
      </c>
      <c r="Z269" t="s">
        <v>21099</v>
      </c>
      <c r="AA269" t="s">
        <v>21107</v>
      </c>
      <c r="AB269" t="s">
        <v>21099</v>
      </c>
      <c r="AC269" t="s">
        <v>21102</v>
      </c>
      <c r="AD269" t="s">
        <v>21109</v>
      </c>
      <c r="AE269" t="s">
        <v>21099</v>
      </c>
      <c r="AF269" t="s">
        <v>21107</v>
      </c>
      <c r="AG269" t="s">
        <v>21110</v>
      </c>
      <c r="AH269" t="s">
        <v>21106</v>
      </c>
      <c r="AI269" t="s">
        <v>21106</v>
      </c>
      <c r="AJ269" t="s">
        <v>21111</v>
      </c>
      <c r="AK269" t="s">
        <v>21103</v>
      </c>
      <c r="AL269" t="s">
        <v>21106</v>
      </c>
      <c r="AM269" t="s">
        <v>21112</v>
      </c>
      <c r="AN269" t="s">
        <v>21113</v>
      </c>
      <c r="AO269" t="s">
        <v>21099</v>
      </c>
      <c r="AP269" t="s">
        <v>21104</v>
      </c>
      <c r="AQ269" t="s">
        <v>21101</v>
      </c>
      <c r="AR269" t="s">
        <v>21099</v>
      </c>
      <c r="AS269" t="s">
        <v>21103</v>
      </c>
      <c r="AT269" t="s">
        <v>21104</v>
      </c>
      <c r="AU269" t="s">
        <v>21102</v>
      </c>
      <c r="AV269" t="s">
        <v>21114</v>
      </c>
      <c r="AW269" t="s">
        <v>21114</v>
      </c>
      <c r="AX269" t="s">
        <v>21103</v>
      </c>
      <c r="AY269" t="s">
        <v>21109</v>
      </c>
      <c r="AZ269" t="s">
        <v>21107</v>
      </c>
      <c r="BA269" t="s">
        <v>21106</v>
      </c>
      <c r="BB269" t="s">
        <v>21102</v>
      </c>
      <c r="BC269" t="s">
        <v>21099</v>
      </c>
      <c r="BD269" t="s">
        <v>21102</v>
      </c>
      <c r="BE269" t="s">
        <v>21102</v>
      </c>
      <c r="BF269" t="s">
        <v>21107</v>
      </c>
      <c r="BG269" t="s">
        <v>21099</v>
      </c>
      <c r="BH269" t="s">
        <v>21107</v>
      </c>
      <c r="BI269" t="s">
        <v>21111</v>
      </c>
      <c r="BJ269" t="s">
        <v>21101</v>
      </c>
      <c r="BK269" t="s">
        <v>21109</v>
      </c>
      <c r="BL269" t="s">
        <v>21104</v>
      </c>
      <c r="BM269" t="s">
        <v>21109</v>
      </c>
      <c r="BN269" t="s">
        <v>21102</v>
      </c>
      <c r="BO269" t="s">
        <v>21104</v>
      </c>
      <c r="BP269" t="s">
        <v>21115</v>
      </c>
      <c r="BQ269" t="s">
        <v>21114</v>
      </c>
      <c r="BR269" t="s">
        <v>21108</v>
      </c>
      <c r="BS269" t="s">
        <v>21102</v>
      </c>
      <c r="BT269" t="s">
        <v>21103</v>
      </c>
      <c r="BU269" t="s">
        <v>21103</v>
      </c>
      <c r="BV269" t="s">
        <v>21112</v>
      </c>
      <c r="BW269" t="s">
        <v>21103</v>
      </c>
      <c r="BX269" t="s">
        <v>21104</v>
      </c>
      <c r="BY269" t="s">
        <v>21100</v>
      </c>
      <c r="BZ269" t="s">
        <v>21102</v>
      </c>
      <c r="CA269" t="s">
        <v>21101</v>
      </c>
      <c r="CB269" t="s">
        <v>21099</v>
      </c>
      <c r="CC269" t="s">
        <v>21101</v>
      </c>
      <c r="CD269" t="s">
        <v>21101</v>
      </c>
      <c r="CE269" t="s">
        <v>21107</v>
      </c>
      <c r="CF269" t="s">
        <v>21105</v>
      </c>
      <c r="CG269" t="s">
        <v>21116</v>
      </c>
      <c r="CH269" t="s">
        <v>21101</v>
      </c>
      <c r="CI269" t="s">
        <v>21106</v>
      </c>
      <c r="CJ269" t="s">
        <v>21105</v>
      </c>
      <c r="CK269" t="s">
        <v>21102</v>
      </c>
      <c r="CL269" t="s">
        <v>21107</v>
      </c>
      <c r="CM269" t="s">
        <v>21107</v>
      </c>
      <c r="CN269" t="s">
        <v>21100</v>
      </c>
      <c r="CO269" t="s">
        <v>21107</v>
      </c>
      <c r="CP269" t="s">
        <v>21101</v>
      </c>
      <c r="CQ269" t="s">
        <v>21101</v>
      </c>
      <c r="CR269" t="s">
        <v>21103</v>
      </c>
      <c r="CS269" t="s">
        <v>21106</v>
      </c>
      <c r="CT269" t="s">
        <v>21107</v>
      </c>
      <c r="CU269" t="s">
        <v>21107</v>
      </c>
      <c r="CV269" t="s">
        <v>21108</v>
      </c>
    </row>
    <row r="270" spans="1:100" x14ac:dyDescent="0.25">
      <c r="A270" t="s">
        <v>21117</v>
      </c>
      <c r="B270" t="s">
        <v>21118</v>
      </c>
      <c r="C270" t="s">
        <v>21119</v>
      </c>
      <c r="D270" t="s">
        <v>21120</v>
      </c>
      <c r="E270" t="s">
        <v>21121</v>
      </c>
      <c r="F270" t="s">
        <v>21122</v>
      </c>
      <c r="G270" t="s">
        <v>21123</v>
      </c>
      <c r="H270" t="s">
        <v>21124</v>
      </c>
      <c r="I270" t="s">
        <v>21120</v>
      </c>
      <c r="J270" t="s">
        <v>21125</v>
      </c>
      <c r="K270" t="s">
        <v>21120</v>
      </c>
      <c r="L270" t="s">
        <v>21122</v>
      </c>
      <c r="M270" t="s">
        <v>21121</v>
      </c>
      <c r="N270" t="s">
        <v>21126</v>
      </c>
      <c r="O270" t="s">
        <v>21122</v>
      </c>
      <c r="P270" t="s">
        <v>21118</v>
      </c>
      <c r="Q270" t="s">
        <v>21122</v>
      </c>
      <c r="R270" t="s">
        <v>21122</v>
      </c>
      <c r="S270" t="s">
        <v>21127</v>
      </c>
      <c r="T270" t="s">
        <v>21128</v>
      </c>
      <c r="U270" t="s">
        <v>21119</v>
      </c>
      <c r="V270" t="s">
        <v>21128</v>
      </c>
      <c r="W270" t="s">
        <v>21129</v>
      </c>
      <c r="X270" t="s">
        <v>21122</v>
      </c>
      <c r="Y270" t="s">
        <v>21121</v>
      </c>
      <c r="Z270" t="s">
        <v>21130</v>
      </c>
      <c r="AA270" t="s">
        <v>21119</v>
      </c>
      <c r="AB270" t="s">
        <v>21127</v>
      </c>
      <c r="AC270" t="s">
        <v>21122</v>
      </c>
      <c r="AD270" t="s">
        <v>21122</v>
      </c>
      <c r="AE270" t="s">
        <v>21122</v>
      </c>
      <c r="AF270" t="s">
        <v>21129</v>
      </c>
      <c r="AG270" t="s">
        <v>21118</v>
      </c>
      <c r="AH270" t="s">
        <v>21123</v>
      </c>
      <c r="AI270" t="s">
        <v>21124</v>
      </c>
      <c r="AJ270" t="s">
        <v>21125</v>
      </c>
      <c r="AK270" t="s">
        <v>21120</v>
      </c>
      <c r="AL270" t="s">
        <v>21119</v>
      </c>
      <c r="AM270" t="s">
        <v>21119</v>
      </c>
      <c r="AN270" t="s">
        <v>21130</v>
      </c>
      <c r="AO270" t="s">
        <v>21131</v>
      </c>
      <c r="AP270" t="s">
        <v>21120</v>
      </c>
      <c r="AQ270" t="s">
        <v>21118</v>
      </c>
      <c r="AR270" t="s">
        <v>21128</v>
      </c>
      <c r="AS270" t="s">
        <v>21122</v>
      </c>
      <c r="AT270" t="s">
        <v>21132</v>
      </c>
      <c r="AU270" t="s">
        <v>21126</v>
      </c>
      <c r="AV270" t="s">
        <v>21126</v>
      </c>
      <c r="AW270" t="s">
        <v>21130</v>
      </c>
      <c r="AX270" t="s">
        <v>21133</v>
      </c>
      <c r="AY270" t="s">
        <v>21130</v>
      </c>
      <c r="AZ270" t="s">
        <v>21120</v>
      </c>
      <c r="BA270" t="s">
        <v>21128</v>
      </c>
      <c r="BB270" t="s">
        <v>21122</v>
      </c>
      <c r="BC270" t="s">
        <v>21128</v>
      </c>
      <c r="BD270" t="s">
        <v>21127</v>
      </c>
      <c r="BE270" t="s">
        <v>21119</v>
      </c>
      <c r="BF270" t="s">
        <v>21120</v>
      </c>
      <c r="BG270" t="s">
        <v>21122</v>
      </c>
      <c r="BH270" t="s">
        <v>21118</v>
      </c>
      <c r="BI270" t="s">
        <v>21128</v>
      </c>
      <c r="BJ270" t="s">
        <v>21134</v>
      </c>
      <c r="BK270" t="s">
        <v>21127</v>
      </c>
      <c r="BL270" t="s">
        <v>21120</v>
      </c>
      <c r="BM270" t="s">
        <v>21130</v>
      </c>
      <c r="BN270" t="s">
        <v>21122</v>
      </c>
      <c r="BO270" t="s">
        <v>21122</v>
      </c>
      <c r="BP270" t="s">
        <v>21122</v>
      </c>
      <c r="BQ270" t="s">
        <v>21133</v>
      </c>
      <c r="BR270" t="s">
        <v>21120</v>
      </c>
      <c r="BS270" t="s">
        <v>21130</v>
      </c>
      <c r="BT270" t="s">
        <v>21130</v>
      </c>
      <c r="BU270" t="s">
        <v>21130</v>
      </c>
      <c r="BV270" t="s">
        <v>21128</v>
      </c>
      <c r="BW270" t="s">
        <v>21130</v>
      </c>
      <c r="BX270" t="s">
        <v>21119</v>
      </c>
      <c r="BY270" t="s">
        <v>21127</v>
      </c>
      <c r="BZ270" t="s">
        <v>21126</v>
      </c>
      <c r="CA270" t="s">
        <v>21119</v>
      </c>
      <c r="CB270" t="s">
        <v>21123</v>
      </c>
      <c r="CC270" t="s">
        <v>21120</v>
      </c>
      <c r="CD270" t="s">
        <v>21120</v>
      </c>
      <c r="CE270" t="s">
        <v>21122</v>
      </c>
      <c r="CF270" t="s">
        <v>21128</v>
      </c>
      <c r="CG270" t="s">
        <v>21122</v>
      </c>
      <c r="CH270" t="s">
        <v>21130</v>
      </c>
      <c r="CI270" t="s">
        <v>21118</v>
      </c>
      <c r="CJ270" t="s">
        <v>21123</v>
      </c>
      <c r="CK270" t="s">
        <v>21126</v>
      </c>
      <c r="CL270" t="s">
        <v>21129</v>
      </c>
      <c r="CM270" t="s">
        <v>21133</v>
      </c>
      <c r="CN270" t="s">
        <v>21117</v>
      </c>
      <c r="CO270" t="s">
        <v>21122</v>
      </c>
      <c r="CP270" t="s">
        <v>21120</v>
      </c>
      <c r="CQ270" t="s">
        <v>21122</v>
      </c>
      <c r="CR270" t="s">
        <v>21127</v>
      </c>
      <c r="CS270" t="s">
        <v>21121</v>
      </c>
      <c r="CT270" t="s">
        <v>21133</v>
      </c>
      <c r="CU270" t="s">
        <v>21122</v>
      </c>
      <c r="CV270" t="s">
        <v>21118</v>
      </c>
    </row>
    <row r="271" spans="1:100" x14ac:dyDescent="0.25">
      <c r="A271" t="s">
        <v>21135</v>
      </c>
      <c r="B271" t="s">
        <v>21136</v>
      </c>
      <c r="C271" t="s">
        <v>21137</v>
      </c>
      <c r="D271" t="s">
        <v>21138</v>
      </c>
      <c r="E271" t="s">
        <v>21135</v>
      </c>
      <c r="F271" t="s">
        <v>21139</v>
      </c>
      <c r="G271" t="s">
        <v>21140</v>
      </c>
      <c r="H271" t="s">
        <v>21141</v>
      </c>
      <c r="I271" t="s">
        <v>21142</v>
      </c>
      <c r="J271" t="s">
        <v>21136</v>
      </c>
      <c r="K271" t="s">
        <v>21142</v>
      </c>
      <c r="L271" t="s">
        <v>21136</v>
      </c>
      <c r="M271" t="s">
        <v>21143</v>
      </c>
      <c r="N271" t="s">
        <v>21135</v>
      </c>
      <c r="O271" t="s">
        <v>21140</v>
      </c>
      <c r="P271" t="s">
        <v>21140</v>
      </c>
      <c r="Q271" t="s">
        <v>21141</v>
      </c>
      <c r="R271" t="s">
        <v>21140</v>
      </c>
      <c r="S271" t="s">
        <v>21144</v>
      </c>
      <c r="T271" t="s">
        <v>21140</v>
      </c>
      <c r="U271" t="s">
        <v>21135</v>
      </c>
      <c r="V271" t="s">
        <v>21145</v>
      </c>
      <c r="W271" t="s">
        <v>21139</v>
      </c>
      <c r="X271" t="s">
        <v>21139</v>
      </c>
      <c r="Y271" t="s">
        <v>21136</v>
      </c>
      <c r="Z271" t="s">
        <v>21135</v>
      </c>
      <c r="AA271" t="s">
        <v>21144</v>
      </c>
      <c r="AB271" t="s">
        <v>21142</v>
      </c>
      <c r="AC271" t="s">
        <v>21139</v>
      </c>
      <c r="AD271" t="s">
        <v>21142</v>
      </c>
      <c r="AE271" t="s">
        <v>21144</v>
      </c>
      <c r="AF271" t="s">
        <v>21135</v>
      </c>
      <c r="AG271" t="s">
        <v>21135</v>
      </c>
      <c r="AH271" t="s">
        <v>21141</v>
      </c>
      <c r="AI271" t="s">
        <v>21146</v>
      </c>
      <c r="AJ271" t="s">
        <v>21141</v>
      </c>
      <c r="AK271" t="s">
        <v>21141</v>
      </c>
      <c r="AL271" t="s">
        <v>21136</v>
      </c>
      <c r="AM271" t="s">
        <v>21144</v>
      </c>
      <c r="AN271" t="s">
        <v>21136</v>
      </c>
      <c r="AO271" t="s">
        <v>21135</v>
      </c>
      <c r="AP271" t="s">
        <v>21136</v>
      </c>
      <c r="AQ271" t="s">
        <v>21147</v>
      </c>
      <c r="AR271" t="s">
        <v>21136</v>
      </c>
      <c r="AS271" t="s">
        <v>21141</v>
      </c>
      <c r="AT271" t="s">
        <v>21144</v>
      </c>
      <c r="AU271" t="s">
        <v>21137</v>
      </c>
      <c r="AV271" t="s">
        <v>21135</v>
      </c>
      <c r="AW271" t="s">
        <v>21141</v>
      </c>
      <c r="AX271" t="s">
        <v>21148</v>
      </c>
      <c r="AY271" t="s">
        <v>21144</v>
      </c>
      <c r="AZ271" t="s">
        <v>21146</v>
      </c>
      <c r="BA271" t="s">
        <v>21149</v>
      </c>
      <c r="BB271" t="s">
        <v>21150</v>
      </c>
      <c r="BC271" t="s">
        <v>21140</v>
      </c>
      <c r="BD271" t="s">
        <v>21144</v>
      </c>
      <c r="BE271" t="s">
        <v>21144</v>
      </c>
      <c r="BF271" t="s">
        <v>21141</v>
      </c>
      <c r="BG271" t="s">
        <v>21135</v>
      </c>
      <c r="BH271" t="s">
        <v>21139</v>
      </c>
      <c r="BI271" t="s">
        <v>21139</v>
      </c>
      <c r="BJ271" t="s">
        <v>21135</v>
      </c>
      <c r="BK271" t="s">
        <v>21145</v>
      </c>
      <c r="BL271" t="s">
        <v>21139</v>
      </c>
      <c r="BM271" t="s">
        <v>21141</v>
      </c>
      <c r="BN271" t="s">
        <v>21139</v>
      </c>
      <c r="BO271" t="s">
        <v>21145</v>
      </c>
      <c r="BP271" t="s">
        <v>21139</v>
      </c>
      <c r="BQ271" t="s">
        <v>21136</v>
      </c>
      <c r="BR271" t="s">
        <v>21147</v>
      </c>
      <c r="BS271" t="s">
        <v>21139</v>
      </c>
      <c r="BT271" t="s">
        <v>21148</v>
      </c>
      <c r="BU271" t="s">
        <v>21142</v>
      </c>
      <c r="BV271" t="s">
        <v>21137</v>
      </c>
      <c r="BW271" t="s">
        <v>21147</v>
      </c>
      <c r="BX271" t="s">
        <v>21140</v>
      </c>
      <c r="BY271" t="s">
        <v>21137</v>
      </c>
      <c r="BZ271" t="s">
        <v>21145</v>
      </c>
      <c r="CA271" t="s">
        <v>21137</v>
      </c>
      <c r="CB271" t="s">
        <v>21142</v>
      </c>
      <c r="CC271" t="s">
        <v>21140</v>
      </c>
      <c r="CD271" t="s">
        <v>21140</v>
      </c>
      <c r="CE271" t="s">
        <v>21141</v>
      </c>
      <c r="CF271" t="s">
        <v>21135</v>
      </c>
      <c r="CG271" t="s">
        <v>21147</v>
      </c>
      <c r="CH271" t="s">
        <v>21140</v>
      </c>
      <c r="CI271" t="s">
        <v>21135</v>
      </c>
      <c r="CJ271" t="s">
        <v>21140</v>
      </c>
      <c r="CK271" t="s">
        <v>21140</v>
      </c>
      <c r="CL271" t="s">
        <v>21139</v>
      </c>
      <c r="CM271" t="s">
        <v>21135</v>
      </c>
      <c r="CN271" t="s">
        <v>21135</v>
      </c>
      <c r="CO271" t="s">
        <v>21141</v>
      </c>
      <c r="CP271" t="s">
        <v>21149</v>
      </c>
      <c r="CQ271" t="s">
        <v>21140</v>
      </c>
      <c r="CR271" t="s">
        <v>21141</v>
      </c>
      <c r="CS271" t="s">
        <v>21146</v>
      </c>
      <c r="CT271" t="s">
        <v>21136</v>
      </c>
      <c r="CU271" t="s">
        <v>21142</v>
      </c>
      <c r="CV271" t="s">
        <v>21141</v>
      </c>
    </row>
    <row r="272" spans="1:100" x14ac:dyDescent="0.25">
      <c r="A272" t="s">
        <v>21151</v>
      </c>
      <c r="B272" t="s">
        <v>21152</v>
      </c>
      <c r="C272" t="s">
        <v>21151</v>
      </c>
      <c r="D272" t="s">
        <v>21153</v>
      </c>
      <c r="E272" t="s">
        <v>21154</v>
      </c>
      <c r="F272" t="s">
        <v>21155</v>
      </c>
      <c r="G272" t="s">
        <v>21156</v>
      </c>
      <c r="H272" t="s">
        <v>21157</v>
      </c>
      <c r="I272" t="s">
        <v>21157</v>
      </c>
      <c r="J272" t="s">
        <v>21155</v>
      </c>
      <c r="K272" t="s">
        <v>21153</v>
      </c>
      <c r="L272" t="s">
        <v>21154</v>
      </c>
      <c r="M272" t="s">
        <v>21158</v>
      </c>
      <c r="N272" t="s">
        <v>21159</v>
      </c>
      <c r="O272" t="s">
        <v>21155</v>
      </c>
      <c r="P272" t="s">
        <v>21156</v>
      </c>
      <c r="Q272" t="s">
        <v>21155</v>
      </c>
      <c r="R272" t="s">
        <v>21160</v>
      </c>
      <c r="S272" t="s">
        <v>21161</v>
      </c>
      <c r="T272" t="s">
        <v>21151</v>
      </c>
      <c r="U272" t="s">
        <v>21161</v>
      </c>
      <c r="V272" t="s">
        <v>21156</v>
      </c>
      <c r="W272" t="s">
        <v>21151</v>
      </c>
      <c r="X272" t="s">
        <v>21155</v>
      </c>
      <c r="Y272" t="s">
        <v>21152</v>
      </c>
      <c r="Z272" t="s">
        <v>21151</v>
      </c>
      <c r="AA272" t="s">
        <v>21156</v>
      </c>
      <c r="AB272" t="s">
        <v>21160</v>
      </c>
      <c r="AC272" t="s">
        <v>21157</v>
      </c>
      <c r="AD272" t="s">
        <v>21151</v>
      </c>
      <c r="AE272" t="s">
        <v>21152</v>
      </c>
      <c r="AF272" t="s">
        <v>21151</v>
      </c>
      <c r="AG272" t="s">
        <v>21160</v>
      </c>
      <c r="AH272" t="s">
        <v>21155</v>
      </c>
      <c r="AI272" t="s">
        <v>21162</v>
      </c>
      <c r="AJ272" t="s">
        <v>21155</v>
      </c>
      <c r="AK272" t="s">
        <v>21163</v>
      </c>
      <c r="AL272" t="s">
        <v>21155</v>
      </c>
      <c r="AM272" t="s">
        <v>21152</v>
      </c>
      <c r="AN272" t="s">
        <v>21153</v>
      </c>
      <c r="AO272" t="s">
        <v>21162</v>
      </c>
      <c r="AP272" t="s">
        <v>21164</v>
      </c>
      <c r="AQ272" t="s">
        <v>21155</v>
      </c>
      <c r="AR272" t="s">
        <v>21151</v>
      </c>
      <c r="AS272" t="s">
        <v>21151</v>
      </c>
      <c r="AT272" t="s">
        <v>21156</v>
      </c>
      <c r="AU272" t="s">
        <v>21165</v>
      </c>
      <c r="AV272" t="s">
        <v>21154</v>
      </c>
      <c r="AW272" t="s">
        <v>21155</v>
      </c>
      <c r="AX272" t="s">
        <v>21161</v>
      </c>
      <c r="AY272" t="s">
        <v>21151</v>
      </c>
      <c r="AZ272" t="s">
        <v>21161</v>
      </c>
      <c r="BA272" t="s">
        <v>21156</v>
      </c>
      <c r="BB272" t="s">
        <v>21151</v>
      </c>
      <c r="BC272" t="s">
        <v>21153</v>
      </c>
      <c r="BD272" t="s">
        <v>21163</v>
      </c>
      <c r="BE272" t="s">
        <v>21157</v>
      </c>
      <c r="BF272" t="s">
        <v>21156</v>
      </c>
      <c r="BG272" t="s">
        <v>21156</v>
      </c>
      <c r="BH272" t="s">
        <v>21158</v>
      </c>
      <c r="BI272" t="s">
        <v>21161</v>
      </c>
      <c r="BJ272" t="s">
        <v>21154</v>
      </c>
      <c r="BK272" t="s">
        <v>21152</v>
      </c>
      <c r="BL272" t="s">
        <v>21156</v>
      </c>
      <c r="BM272" t="s">
        <v>21165</v>
      </c>
      <c r="BN272" t="s">
        <v>21157</v>
      </c>
      <c r="BO272" t="s">
        <v>21159</v>
      </c>
      <c r="BP272" t="s">
        <v>21151</v>
      </c>
      <c r="BQ272" t="s">
        <v>21152</v>
      </c>
      <c r="BR272" t="s">
        <v>21155</v>
      </c>
      <c r="BS272" t="s">
        <v>21165</v>
      </c>
      <c r="BT272" t="s">
        <v>21161</v>
      </c>
      <c r="BU272" t="s">
        <v>21157</v>
      </c>
      <c r="BV272" t="s">
        <v>21155</v>
      </c>
      <c r="BW272" t="s">
        <v>21160</v>
      </c>
      <c r="BX272" t="s">
        <v>21166</v>
      </c>
      <c r="BY272" t="s">
        <v>21155</v>
      </c>
      <c r="BZ272" t="s">
        <v>21153</v>
      </c>
      <c r="CA272" t="s">
        <v>21160</v>
      </c>
      <c r="CB272" t="s">
        <v>21160</v>
      </c>
      <c r="CC272" t="s">
        <v>21161</v>
      </c>
      <c r="CD272" t="s">
        <v>21160</v>
      </c>
      <c r="CE272" t="s">
        <v>21165</v>
      </c>
      <c r="CF272" t="s">
        <v>21159</v>
      </c>
      <c r="CG272" t="s">
        <v>21162</v>
      </c>
      <c r="CH272" t="s">
        <v>21167</v>
      </c>
      <c r="CI272" t="s">
        <v>21151</v>
      </c>
      <c r="CJ272" t="s">
        <v>21160</v>
      </c>
      <c r="CK272" t="s">
        <v>21151</v>
      </c>
      <c r="CL272" t="s">
        <v>21162</v>
      </c>
      <c r="CM272" t="s">
        <v>21155</v>
      </c>
      <c r="CN272" t="s">
        <v>21160</v>
      </c>
      <c r="CO272" t="s">
        <v>21168</v>
      </c>
      <c r="CP272" t="s">
        <v>21157</v>
      </c>
      <c r="CQ272" t="s">
        <v>21151</v>
      </c>
      <c r="CR272" t="s">
        <v>21161</v>
      </c>
      <c r="CS272" t="s">
        <v>21155</v>
      </c>
      <c r="CT272" t="s">
        <v>21159</v>
      </c>
      <c r="CU272" t="s">
        <v>21161</v>
      </c>
      <c r="CV272" t="s">
        <v>21157</v>
      </c>
    </row>
    <row r="273" spans="1:100" x14ac:dyDescent="0.25">
      <c r="A273" t="s">
        <v>21169</v>
      </c>
      <c r="B273" t="s">
        <v>21170</v>
      </c>
      <c r="C273" t="s">
        <v>21171</v>
      </c>
      <c r="D273" t="s">
        <v>21172</v>
      </c>
      <c r="E273" t="s">
        <v>21173</v>
      </c>
      <c r="F273" t="s">
        <v>21174</v>
      </c>
      <c r="G273" t="s">
        <v>21173</v>
      </c>
      <c r="H273" t="s">
        <v>21170</v>
      </c>
      <c r="I273" t="s">
        <v>21175</v>
      </c>
      <c r="J273" t="s">
        <v>21174</v>
      </c>
      <c r="K273" t="s">
        <v>21176</v>
      </c>
      <c r="L273" t="s">
        <v>21177</v>
      </c>
      <c r="M273" t="s">
        <v>21169</v>
      </c>
      <c r="N273" t="s">
        <v>21169</v>
      </c>
      <c r="O273" t="s">
        <v>21173</v>
      </c>
      <c r="P273" t="s">
        <v>21178</v>
      </c>
      <c r="Q273" t="s">
        <v>21170</v>
      </c>
      <c r="R273" t="s">
        <v>21171</v>
      </c>
      <c r="S273" t="s">
        <v>21172</v>
      </c>
      <c r="T273" t="s">
        <v>21169</v>
      </c>
      <c r="U273" t="s">
        <v>21176</v>
      </c>
      <c r="V273" t="s">
        <v>21176</v>
      </c>
      <c r="W273" t="s">
        <v>21179</v>
      </c>
      <c r="X273" t="s">
        <v>21176</v>
      </c>
      <c r="Y273" t="s">
        <v>21170</v>
      </c>
      <c r="Z273" t="s">
        <v>21173</v>
      </c>
      <c r="AA273" t="s">
        <v>21169</v>
      </c>
      <c r="AB273" t="s">
        <v>21170</v>
      </c>
      <c r="AC273" t="s">
        <v>21169</v>
      </c>
      <c r="AD273" t="s">
        <v>21180</v>
      </c>
      <c r="AE273" t="s">
        <v>21175</v>
      </c>
      <c r="AF273" t="s">
        <v>21173</v>
      </c>
      <c r="AG273" t="s">
        <v>21173</v>
      </c>
      <c r="AH273" t="s">
        <v>21169</v>
      </c>
      <c r="AI273" t="s">
        <v>21181</v>
      </c>
      <c r="AJ273" t="s">
        <v>21180</v>
      </c>
      <c r="AK273" t="s">
        <v>21173</v>
      </c>
      <c r="AL273" t="s">
        <v>21174</v>
      </c>
      <c r="AM273" t="s">
        <v>21169</v>
      </c>
      <c r="AN273" t="s">
        <v>21176</v>
      </c>
      <c r="AO273" t="s">
        <v>21182</v>
      </c>
      <c r="AP273" t="s">
        <v>21182</v>
      </c>
      <c r="AQ273" t="s">
        <v>21171</v>
      </c>
      <c r="AR273" t="s">
        <v>21172</v>
      </c>
      <c r="AS273" t="s">
        <v>21174</v>
      </c>
      <c r="AT273" t="s">
        <v>21170</v>
      </c>
      <c r="AU273" t="s">
        <v>21181</v>
      </c>
      <c r="AV273" t="s">
        <v>21175</v>
      </c>
      <c r="AW273" t="s">
        <v>21176</v>
      </c>
      <c r="AX273" t="s">
        <v>21172</v>
      </c>
      <c r="AY273" t="s">
        <v>21182</v>
      </c>
      <c r="AZ273" t="s">
        <v>21171</v>
      </c>
      <c r="BA273" t="s">
        <v>21183</v>
      </c>
      <c r="BB273" t="s">
        <v>21175</v>
      </c>
      <c r="BC273" t="s">
        <v>21174</v>
      </c>
      <c r="BD273" t="s">
        <v>21176</v>
      </c>
      <c r="BE273" t="s">
        <v>21184</v>
      </c>
      <c r="BF273" t="s">
        <v>21174</v>
      </c>
      <c r="BG273" t="s">
        <v>21178</v>
      </c>
      <c r="BH273" t="s">
        <v>21181</v>
      </c>
      <c r="BI273" t="s">
        <v>21174</v>
      </c>
      <c r="BJ273" t="s">
        <v>21185</v>
      </c>
      <c r="BK273" t="s">
        <v>21186</v>
      </c>
      <c r="BL273" t="s">
        <v>21178</v>
      </c>
      <c r="BM273" t="s">
        <v>21171</v>
      </c>
      <c r="BN273" t="s">
        <v>21181</v>
      </c>
      <c r="BO273" t="s">
        <v>21170</v>
      </c>
      <c r="BP273" t="s">
        <v>21175</v>
      </c>
      <c r="BQ273" t="s">
        <v>21173</v>
      </c>
      <c r="BR273" t="s">
        <v>21169</v>
      </c>
      <c r="BS273" t="s">
        <v>21176</v>
      </c>
      <c r="BT273" t="s">
        <v>21175</v>
      </c>
      <c r="BU273" t="s">
        <v>21182</v>
      </c>
      <c r="BV273" t="s">
        <v>21170</v>
      </c>
      <c r="BW273" t="s">
        <v>21173</v>
      </c>
      <c r="BX273" t="s">
        <v>21175</v>
      </c>
      <c r="BY273" t="s">
        <v>21171</v>
      </c>
      <c r="BZ273" t="s">
        <v>21182</v>
      </c>
      <c r="CA273" t="s">
        <v>21175</v>
      </c>
      <c r="CB273" t="s">
        <v>21171</v>
      </c>
      <c r="CC273" t="s">
        <v>21182</v>
      </c>
      <c r="CD273" t="s">
        <v>21173</v>
      </c>
      <c r="CE273" t="s">
        <v>21174</v>
      </c>
      <c r="CF273" t="s">
        <v>21176</v>
      </c>
      <c r="CG273" t="s">
        <v>21174</v>
      </c>
      <c r="CH273" t="s">
        <v>21172</v>
      </c>
      <c r="CI273" t="s">
        <v>21169</v>
      </c>
      <c r="CJ273" t="s">
        <v>21174</v>
      </c>
      <c r="CK273" t="s">
        <v>21172</v>
      </c>
      <c r="CL273" t="s">
        <v>21182</v>
      </c>
      <c r="CM273" t="s">
        <v>21182</v>
      </c>
      <c r="CN273" t="s">
        <v>21170</v>
      </c>
      <c r="CO273" t="s">
        <v>21178</v>
      </c>
      <c r="CP273" t="s">
        <v>21171</v>
      </c>
      <c r="CQ273" t="s">
        <v>21176</v>
      </c>
      <c r="CR273" t="s">
        <v>21170</v>
      </c>
      <c r="CS273" t="s">
        <v>21181</v>
      </c>
      <c r="CT273" t="s">
        <v>21179</v>
      </c>
      <c r="CU273" t="s">
        <v>21172</v>
      </c>
      <c r="CV273" t="s">
        <v>21187</v>
      </c>
    </row>
    <row r="274" spans="1:100" x14ac:dyDescent="0.25">
      <c r="A274" t="s">
        <v>21188</v>
      </c>
      <c r="B274" t="s">
        <v>21189</v>
      </c>
      <c r="C274" t="s">
        <v>21188</v>
      </c>
      <c r="D274" t="s">
        <v>21190</v>
      </c>
      <c r="E274" t="s">
        <v>21191</v>
      </c>
      <c r="F274" t="s">
        <v>21189</v>
      </c>
      <c r="G274" t="s">
        <v>21189</v>
      </c>
      <c r="H274" t="s">
        <v>21192</v>
      </c>
      <c r="I274" t="s">
        <v>21189</v>
      </c>
      <c r="J274" t="s">
        <v>21189</v>
      </c>
      <c r="K274" t="s">
        <v>21189</v>
      </c>
      <c r="L274" t="s">
        <v>21188</v>
      </c>
      <c r="M274" t="s">
        <v>21193</v>
      </c>
      <c r="N274" t="s">
        <v>21194</v>
      </c>
      <c r="O274" t="s">
        <v>21189</v>
      </c>
      <c r="P274" t="s">
        <v>21188</v>
      </c>
      <c r="Q274" t="s">
        <v>21195</v>
      </c>
      <c r="R274" t="s">
        <v>21189</v>
      </c>
      <c r="S274" t="s">
        <v>21189</v>
      </c>
      <c r="T274" t="s">
        <v>21196</v>
      </c>
      <c r="U274" t="s">
        <v>21195</v>
      </c>
      <c r="V274" t="s">
        <v>21188</v>
      </c>
      <c r="W274" t="s">
        <v>21188</v>
      </c>
      <c r="X274" t="s">
        <v>21197</v>
      </c>
      <c r="Y274" t="s">
        <v>21190</v>
      </c>
      <c r="Z274" t="s">
        <v>21198</v>
      </c>
      <c r="AA274" t="s">
        <v>21191</v>
      </c>
      <c r="AB274" t="s">
        <v>21195</v>
      </c>
      <c r="AC274" t="s">
        <v>21191</v>
      </c>
      <c r="AD274" t="s">
        <v>21193</v>
      </c>
      <c r="AE274" t="s">
        <v>21199</v>
      </c>
      <c r="AF274" t="s">
        <v>21196</v>
      </c>
      <c r="AG274" t="s">
        <v>21193</v>
      </c>
      <c r="AH274" t="s">
        <v>21191</v>
      </c>
      <c r="AI274" t="s">
        <v>21191</v>
      </c>
      <c r="AJ274" t="s">
        <v>21195</v>
      </c>
      <c r="AK274" t="s">
        <v>21189</v>
      </c>
      <c r="AL274" t="s">
        <v>21197</v>
      </c>
      <c r="AM274" t="s">
        <v>21190</v>
      </c>
      <c r="AN274" t="s">
        <v>21193</v>
      </c>
      <c r="AO274" t="s">
        <v>21197</v>
      </c>
      <c r="AP274" t="s">
        <v>21189</v>
      </c>
      <c r="AQ274" t="s">
        <v>21192</v>
      </c>
      <c r="AR274" t="s">
        <v>21189</v>
      </c>
      <c r="AS274" t="s">
        <v>21196</v>
      </c>
      <c r="AT274" t="s">
        <v>21195</v>
      </c>
      <c r="AU274" t="s">
        <v>21196</v>
      </c>
      <c r="AV274" t="s">
        <v>21193</v>
      </c>
      <c r="AW274" t="s">
        <v>21200</v>
      </c>
      <c r="AX274" t="s">
        <v>21198</v>
      </c>
      <c r="AY274" t="s">
        <v>21201</v>
      </c>
      <c r="AZ274" t="s">
        <v>21191</v>
      </c>
      <c r="BA274" t="s">
        <v>21192</v>
      </c>
      <c r="BB274" t="s">
        <v>21195</v>
      </c>
      <c r="BC274" t="s">
        <v>21191</v>
      </c>
      <c r="BD274" t="s">
        <v>21191</v>
      </c>
      <c r="BE274" t="s">
        <v>21192</v>
      </c>
      <c r="BF274" t="s">
        <v>21191</v>
      </c>
      <c r="BG274" t="s">
        <v>21198</v>
      </c>
      <c r="BH274" t="s">
        <v>21195</v>
      </c>
      <c r="BI274" t="s">
        <v>21196</v>
      </c>
      <c r="BJ274" t="s">
        <v>21196</v>
      </c>
      <c r="BK274" t="s">
        <v>21197</v>
      </c>
      <c r="BL274" t="s">
        <v>21202</v>
      </c>
      <c r="BM274" t="s">
        <v>21196</v>
      </c>
      <c r="BN274" t="s">
        <v>21188</v>
      </c>
      <c r="BO274" t="s">
        <v>21190</v>
      </c>
      <c r="BP274" t="s">
        <v>21194</v>
      </c>
      <c r="BQ274" t="s">
        <v>21188</v>
      </c>
      <c r="BR274" t="s">
        <v>21191</v>
      </c>
      <c r="BS274" t="s">
        <v>21194</v>
      </c>
      <c r="BT274" t="s">
        <v>21194</v>
      </c>
      <c r="BU274" t="s">
        <v>21192</v>
      </c>
      <c r="BV274" t="s">
        <v>21198</v>
      </c>
      <c r="BW274" t="s">
        <v>21202</v>
      </c>
      <c r="BX274" t="s">
        <v>21196</v>
      </c>
      <c r="BY274" t="s">
        <v>21189</v>
      </c>
      <c r="BZ274" t="s">
        <v>21190</v>
      </c>
      <c r="CA274" t="s">
        <v>21190</v>
      </c>
      <c r="CB274" t="s">
        <v>21191</v>
      </c>
      <c r="CC274" t="s">
        <v>21197</v>
      </c>
      <c r="CD274" t="s">
        <v>21189</v>
      </c>
      <c r="CE274" t="s">
        <v>21189</v>
      </c>
      <c r="CF274" t="s">
        <v>21190</v>
      </c>
      <c r="CG274" t="s">
        <v>21196</v>
      </c>
      <c r="CH274" t="s">
        <v>21198</v>
      </c>
      <c r="CI274" t="s">
        <v>21193</v>
      </c>
      <c r="CJ274" t="s">
        <v>21197</v>
      </c>
      <c r="CK274" t="s">
        <v>21192</v>
      </c>
      <c r="CL274" t="s">
        <v>21189</v>
      </c>
      <c r="CM274" t="s">
        <v>21194</v>
      </c>
      <c r="CN274" t="s">
        <v>21196</v>
      </c>
      <c r="CO274" t="s">
        <v>21193</v>
      </c>
      <c r="CP274" t="s">
        <v>21193</v>
      </c>
      <c r="CQ274" t="s">
        <v>21189</v>
      </c>
      <c r="CR274" t="s">
        <v>21188</v>
      </c>
      <c r="CS274" t="s">
        <v>21203</v>
      </c>
      <c r="CT274" t="s">
        <v>21197</v>
      </c>
      <c r="CU274" t="s">
        <v>21189</v>
      </c>
      <c r="CV274" t="s">
        <v>21197</v>
      </c>
    </row>
    <row r="275" spans="1:100" x14ac:dyDescent="0.25">
      <c r="A275" t="s">
        <v>21204</v>
      </c>
      <c r="B275" t="s">
        <v>21204</v>
      </c>
      <c r="C275" t="s">
        <v>21205</v>
      </c>
      <c r="D275" t="s">
        <v>21206</v>
      </c>
      <c r="E275" t="s">
        <v>21207</v>
      </c>
      <c r="F275" t="s">
        <v>21208</v>
      </c>
      <c r="G275" t="s">
        <v>21206</v>
      </c>
      <c r="H275" t="s">
        <v>21209</v>
      </c>
      <c r="I275" t="s">
        <v>21207</v>
      </c>
      <c r="J275" t="s">
        <v>21210</v>
      </c>
      <c r="K275" t="s">
        <v>21207</v>
      </c>
      <c r="L275" t="s">
        <v>21204</v>
      </c>
      <c r="M275" t="s">
        <v>21208</v>
      </c>
      <c r="N275" t="s">
        <v>21209</v>
      </c>
      <c r="O275" t="s">
        <v>21205</v>
      </c>
      <c r="P275" t="s">
        <v>21208</v>
      </c>
      <c r="Q275" t="s">
        <v>21209</v>
      </c>
      <c r="R275" t="s">
        <v>21204</v>
      </c>
      <c r="S275" t="s">
        <v>21205</v>
      </c>
      <c r="T275" t="s">
        <v>21211</v>
      </c>
      <c r="U275" t="s">
        <v>21208</v>
      </c>
      <c r="V275" t="s">
        <v>21212</v>
      </c>
      <c r="W275" t="s">
        <v>21213</v>
      </c>
      <c r="X275" t="s">
        <v>21208</v>
      </c>
      <c r="Y275" t="s">
        <v>21213</v>
      </c>
      <c r="Z275" t="s">
        <v>21207</v>
      </c>
      <c r="AA275" t="s">
        <v>21206</v>
      </c>
      <c r="AB275" t="s">
        <v>21212</v>
      </c>
      <c r="AC275" t="s">
        <v>21209</v>
      </c>
      <c r="AD275" t="s">
        <v>21211</v>
      </c>
      <c r="AE275" t="s">
        <v>21214</v>
      </c>
      <c r="AF275" t="s">
        <v>21212</v>
      </c>
      <c r="AG275" t="s">
        <v>21215</v>
      </c>
      <c r="AH275" t="s">
        <v>21206</v>
      </c>
      <c r="AI275" t="s">
        <v>21205</v>
      </c>
      <c r="AJ275" t="s">
        <v>21215</v>
      </c>
      <c r="AK275" t="s">
        <v>21208</v>
      </c>
      <c r="AL275" t="s">
        <v>21208</v>
      </c>
      <c r="AM275" t="s">
        <v>21216</v>
      </c>
      <c r="AN275" t="s">
        <v>21207</v>
      </c>
      <c r="AO275" t="s">
        <v>21206</v>
      </c>
      <c r="AP275" t="s">
        <v>21205</v>
      </c>
      <c r="AQ275" t="s">
        <v>21215</v>
      </c>
      <c r="AR275" t="s">
        <v>21212</v>
      </c>
      <c r="AS275" t="s">
        <v>21205</v>
      </c>
      <c r="AT275" t="s">
        <v>21217</v>
      </c>
      <c r="AU275" t="s">
        <v>21212</v>
      </c>
      <c r="AV275" t="s">
        <v>21215</v>
      </c>
      <c r="AW275" t="s">
        <v>21212</v>
      </c>
      <c r="AX275" t="s">
        <v>21207</v>
      </c>
      <c r="AY275" t="s">
        <v>21208</v>
      </c>
      <c r="AZ275" t="s">
        <v>21213</v>
      </c>
      <c r="BA275" t="s">
        <v>21213</v>
      </c>
      <c r="BB275" t="s">
        <v>21215</v>
      </c>
      <c r="BC275" t="s">
        <v>21213</v>
      </c>
      <c r="BD275" t="s">
        <v>21218</v>
      </c>
      <c r="BE275" t="s">
        <v>21205</v>
      </c>
      <c r="BF275" t="s">
        <v>21211</v>
      </c>
      <c r="BG275" t="s">
        <v>21209</v>
      </c>
      <c r="BH275" t="s">
        <v>21209</v>
      </c>
      <c r="BI275" t="s">
        <v>21206</v>
      </c>
      <c r="BJ275" t="s">
        <v>21206</v>
      </c>
      <c r="BK275" t="s">
        <v>21218</v>
      </c>
      <c r="BL275" t="s">
        <v>21213</v>
      </c>
      <c r="BM275" t="s">
        <v>21218</v>
      </c>
      <c r="BN275" t="s">
        <v>21212</v>
      </c>
      <c r="BO275" t="s">
        <v>21209</v>
      </c>
      <c r="BP275" t="s">
        <v>21206</v>
      </c>
      <c r="BQ275" t="s">
        <v>21212</v>
      </c>
      <c r="BR275" t="s">
        <v>21208</v>
      </c>
      <c r="BS275" t="s">
        <v>21215</v>
      </c>
      <c r="BT275" t="s">
        <v>21212</v>
      </c>
      <c r="BU275" t="s">
        <v>21218</v>
      </c>
      <c r="BV275" t="s">
        <v>21215</v>
      </c>
      <c r="BW275" t="s">
        <v>21213</v>
      </c>
      <c r="BX275" t="s">
        <v>21213</v>
      </c>
      <c r="BY275" t="s">
        <v>21209</v>
      </c>
      <c r="BZ275" t="s">
        <v>21212</v>
      </c>
      <c r="CA275" t="s">
        <v>21212</v>
      </c>
      <c r="CB275" t="s">
        <v>21204</v>
      </c>
      <c r="CC275" t="s">
        <v>21211</v>
      </c>
      <c r="CD275" t="s">
        <v>21212</v>
      </c>
      <c r="CE275" t="s">
        <v>21213</v>
      </c>
      <c r="CF275" t="s">
        <v>21215</v>
      </c>
      <c r="CG275" t="s">
        <v>21215</v>
      </c>
      <c r="CH275" t="s">
        <v>21208</v>
      </c>
      <c r="CI275" t="s">
        <v>21208</v>
      </c>
      <c r="CJ275" t="s">
        <v>21209</v>
      </c>
      <c r="CK275" t="s">
        <v>21218</v>
      </c>
      <c r="CL275" t="s">
        <v>21219</v>
      </c>
      <c r="CM275" t="s">
        <v>21219</v>
      </c>
      <c r="CN275" t="s">
        <v>21212</v>
      </c>
      <c r="CO275" t="s">
        <v>21205</v>
      </c>
      <c r="CP275" t="s">
        <v>21209</v>
      </c>
      <c r="CQ275" t="s">
        <v>21211</v>
      </c>
      <c r="CR275" t="s">
        <v>21210</v>
      </c>
      <c r="CS275" t="s">
        <v>21215</v>
      </c>
      <c r="CT275" t="s">
        <v>21212</v>
      </c>
      <c r="CU275" t="s">
        <v>21204</v>
      </c>
      <c r="CV275" t="s">
        <v>21209</v>
      </c>
    </row>
    <row r="276" spans="1:100" x14ac:dyDescent="0.25">
      <c r="A276" t="s">
        <v>21220</v>
      </c>
      <c r="B276" t="s">
        <v>21221</v>
      </c>
      <c r="C276" t="s">
        <v>21222</v>
      </c>
      <c r="D276" t="s">
        <v>21223</v>
      </c>
      <c r="E276" t="s">
        <v>21220</v>
      </c>
      <c r="F276" t="s">
        <v>21221</v>
      </c>
      <c r="G276" t="s">
        <v>21224</v>
      </c>
      <c r="H276" t="s">
        <v>21225</v>
      </c>
      <c r="I276" t="s">
        <v>21226</v>
      </c>
      <c r="J276" t="s">
        <v>21224</v>
      </c>
      <c r="K276" t="s">
        <v>21227</v>
      </c>
      <c r="L276" t="s">
        <v>21224</v>
      </c>
      <c r="M276" t="s">
        <v>21220</v>
      </c>
      <c r="N276" t="s">
        <v>21228</v>
      </c>
      <c r="O276" t="s">
        <v>21229</v>
      </c>
      <c r="P276" t="s">
        <v>21226</v>
      </c>
      <c r="Q276" t="s">
        <v>21230</v>
      </c>
      <c r="R276" t="s">
        <v>21220</v>
      </c>
      <c r="S276" t="s">
        <v>21220</v>
      </c>
      <c r="T276" t="s">
        <v>21224</v>
      </c>
      <c r="U276" t="s">
        <v>21221</v>
      </c>
      <c r="V276" t="s">
        <v>21226</v>
      </c>
      <c r="W276" t="s">
        <v>21225</v>
      </c>
      <c r="X276" t="s">
        <v>21226</v>
      </c>
      <c r="Y276" t="s">
        <v>21231</v>
      </c>
      <c r="Z276" t="s">
        <v>21226</v>
      </c>
      <c r="AA276" t="s">
        <v>21221</v>
      </c>
      <c r="AB276" t="s">
        <v>21227</v>
      </c>
      <c r="AC276" t="s">
        <v>21232</v>
      </c>
      <c r="AD276" t="s">
        <v>21222</v>
      </c>
      <c r="AE276" t="s">
        <v>21226</v>
      </c>
      <c r="AF276" t="s">
        <v>21228</v>
      </c>
      <c r="AG276" t="s">
        <v>21232</v>
      </c>
      <c r="AH276" t="s">
        <v>21228</v>
      </c>
      <c r="AI276" t="s">
        <v>21220</v>
      </c>
      <c r="AJ276" t="s">
        <v>21227</v>
      </c>
      <c r="AK276" t="s">
        <v>21226</v>
      </c>
      <c r="AL276" t="s">
        <v>21221</v>
      </c>
      <c r="AM276" t="s">
        <v>21224</v>
      </c>
      <c r="AN276" t="s">
        <v>21233</v>
      </c>
      <c r="AO276" t="s">
        <v>21227</v>
      </c>
      <c r="AP276" t="s">
        <v>21220</v>
      </c>
      <c r="AQ276" t="s">
        <v>21232</v>
      </c>
      <c r="AR276" t="s">
        <v>21234</v>
      </c>
      <c r="AS276" t="s">
        <v>21224</v>
      </c>
      <c r="AT276" t="s">
        <v>21220</v>
      </c>
      <c r="AU276" t="s">
        <v>21233</v>
      </c>
      <c r="AV276" t="s">
        <v>21228</v>
      </c>
      <c r="AW276" t="s">
        <v>21224</v>
      </c>
      <c r="AX276" t="s">
        <v>21233</v>
      </c>
      <c r="AY276" t="s">
        <v>21228</v>
      </c>
      <c r="AZ276" t="s">
        <v>21226</v>
      </c>
      <c r="BA276" t="s">
        <v>21223</v>
      </c>
      <c r="BB276" t="s">
        <v>21221</v>
      </c>
      <c r="BC276" t="s">
        <v>21220</v>
      </c>
      <c r="BD276" t="s">
        <v>21221</v>
      </c>
      <c r="BE276" t="s">
        <v>21221</v>
      </c>
      <c r="BF276" t="s">
        <v>21226</v>
      </c>
      <c r="BG276" t="s">
        <v>21228</v>
      </c>
      <c r="BH276" t="s">
        <v>21224</v>
      </c>
      <c r="BI276" t="s">
        <v>21221</v>
      </c>
      <c r="BJ276" t="s">
        <v>21224</v>
      </c>
      <c r="BK276" t="s">
        <v>21235</v>
      </c>
      <c r="BL276" t="s">
        <v>21224</v>
      </c>
      <c r="BM276" t="s">
        <v>21227</v>
      </c>
      <c r="BN276" t="s">
        <v>21228</v>
      </c>
      <c r="BO276" t="s">
        <v>21220</v>
      </c>
      <c r="BP276" t="s">
        <v>21224</v>
      </c>
      <c r="BQ276" t="s">
        <v>21222</v>
      </c>
      <c r="BR276" t="s">
        <v>21221</v>
      </c>
      <c r="BS276" t="s">
        <v>21225</v>
      </c>
      <c r="BT276" t="s">
        <v>21234</v>
      </c>
      <c r="BU276" t="s">
        <v>21234</v>
      </c>
      <c r="BV276" t="s">
        <v>21224</v>
      </c>
      <c r="BW276" t="s">
        <v>21225</v>
      </c>
      <c r="BX276" t="s">
        <v>21222</v>
      </c>
      <c r="BY276" t="s">
        <v>21222</v>
      </c>
      <c r="BZ276" t="s">
        <v>21230</v>
      </c>
      <c r="CA276" t="s">
        <v>21225</v>
      </c>
      <c r="CB276" t="s">
        <v>21225</v>
      </c>
      <c r="CC276" t="s">
        <v>21224</v>
      </c>
      <c r="CD276" t="s">
        <v>21220</v>
      </c>
      <c r="CE276" t="s">
        <v>21222</v>
      </c>
      <c r="CF276" t="s">
        <v>21222</v>
      </c>
      <c r="CG276" t="s">
        <v>21225</v>
      </c>
      <c r="CH276" t="s">
        <v>21236</v>
      </c>
      <c r="CI276" t="s">
        <v>21220</v>
      </c>
      <c r="CJ276" t="s">
        <v>21237</v>
      </c>
      <c r="CK276" t="s">
        <v>21226</v>
      </c>
      <c r="CL276" t="s">
        <v>21227</v>
      </c>
      <c r="CM276" t="s">
        <v>21236</v>
      </c>
      <c r="CN276" t="s">
        <v>21226</v>
      </c>
      <c r="CO276" t="s">
        <v>21220</v>
      </c>
      <c r="CP276" t="s">
        <v>21227</v>
      </c>
      <c r="CQ276" t="s">
        <v>21237</v>
      </c>
      <c r="CR276" t="s">
        <v>21227</v>
      </c>
      <c r="CS276" t="s">
        <v>21225</v>
      </c>
      <c r="CT276" t="s">
        <v>21221</v>
      </c>
      <c r="CU276" t="s">
        <v>21224</v>
      </c>
      <c r="CV276" t="s">
        <v>21228</v>
      </c>
    </row>
    <row r="277" spans="1:100" x14ac:dyDescent="0.25">
      <c r="A277" t="s">
        <v>21238</v>
      </c>
      <c r="B277" t="s">
        <v>21239</v>
      </c>
      <c r="C277" t="s">
        <v>21240</v>
      </c>
      <c r="D277" t="s">
        <v>21241</v>
      </c>
      <c r="E277" t="s">
        <v>21242</v>
      </c>
      <c r="F277" t="s">
        <v>21240</v>
      </c>
      <c r="G277" t="s">
        <v>21241</v>
      </c>
      <c r="H277" t="s">
        <v>21239</v>
      </c>
      <c r="I277" t="s">
        <v>21243</v>
      </c>
      <c r="J277" t="s">
        <v>21241</v>
      </c>
      <c r="K277" t="s">
        <v>21239</v>
      </c>
      <c r="L277" t="s">
        <v>21244</v>
      </c>
      <c r="M277" t="s">
        <v>21241</v>
      </c>
      <c r="N277" t="s">
        <v>21245</v>
      </c>
      <c r="O277" t="s">
        <v>21246</v>
      </c>
      <c r="P277" t="s">
        <v>21242</v>
      </c>
      <c r="Q277" t="s">
        <v>21247</v>
      </c>
      <c r="R277" t="s">
        <v>21248</v>
      </c>
      <c r="S277" t="s">
        <v>21249</v>
      </c>
      <c r="T277" t="s">
        <v>21240</v>
      </c>
      <c r="U277" t="s">
        <v>21250</v>
      </c>
      <c r="V277" t="s">
        <v>21242</v>
      </c>
      <c r="W277" t="s">
        <v>21246</v>
      </c>
      <c r="X277" t="s">
        <v>21239</v>
      </c>
      <c r="Y277" t="s">
        <v>21240</v>
      </c>
      <c r="Z277" t="s">
        <v>21240</v>
      </c>
      <c r="AA277" t="s">
        <v>21241</v>
      </c>
      <c r="AB277" t="s">
        <v>21251</v>
      </c>
      <c r="AC277" t="s">
        <v>21242</v>
      </c>
      <c r="AD277" t="s">
        <v>21247</v>
      </c>
      <c r="AE277" t="s">
        <v>21241</v>
      </c>
      <c r="AF277" t="s">
        <v>21243</v>
      </c>
      <c r="AG277" t="s">
        <v>21249</v>
      </c>
      <c r="AH277" t="s">
        <v>21249</v>
      </c>
      <c r="AI277" t="s">
        <v>21244</v>
      </c>
      <c r="AJ277" t="s">
        <v>21245</v>
      </c>
      <c r="AK277" t="s">
        <v>21244</v>
      </c>
      <c r="AL277" t="s">
        <v>21246</v>
      </c>
      <c r="AM277" t="s">
        <v>21240</v>
      </c>
      <c r="AN277" t="s">
        <v>21244</v>
      </c>
      <c r="AO277" t="s">
        <v>21243</v>
      </c>
      <c r="AP277" t="s">
        <v>21247</v>
      </c>
      <c r="AQ277" t="s">
        <v>21239</v>
      </c>
      <c r="AR277" t="s">
        <v>21242</v>
      </c>
      <c r="AS277" t="s">
        <v>21251</v>
      </c>
      <c r="AT277" t="s">
        <v>21250</v>
      </c>
      <c r="AU277" t="s">
        <v>21242</v>
      </c>
      <c r="AV277" t="s">
        <v>21243</v>
      </c>
      <c r="AW277" t="s">
        <v>21245</v>
      </c>
      <c r="AX277" t="s">
        <v>21244</v>
      </c>
      <c r="AY277" t="s">
        <v>21250</v>
      </c>
      <c r="AZ277" t="s">
        <v>21249</v>
      </c>
      <c r="BA277" t="s">
        <v>21246</v>
      </c>
      <c r="BB277" t="s">
        <v>21252</v>
      </c>
      <c r="BC277" t="s">
        <v>21243</v>
      </c>
      <c r="BD277" t="s">
        <v>21246</v>
      </c>
      <c r="BE277" t="s">
        <v>21250</v>
      </c>
      <c r="BF277" t="s">
        <v>21245</v>
      </c>
      <c r="BG277" t="s">
        <v>21249</v>
      </c>
      <c r="BH277" t="s">
        <v>21240</v>
      </c>
      <c r="BI277" t="s">
        <v>21245</v>
      </c>
      <c r="BJ277" t="s">
        <v>21243</v>
      </c>
      <c r="BK277" t="s">
        <v>21245</v>
      </c>
      <c r="BL277" t="s">
        <v>21243</v>
      </c>
      <c r="BM277" t="s">
        <v>21239</v>
      </c>
      <c r="BN277" t="s">
        <v>21241</v>
      </c>
      <c r="BO277" t="s">
        <v>21251</v>
      </c>
      <c r="BP277" t="s">
        <v>21240</v>
      </c>
      <c r="BQ277" t="s">
        <v>21241</v>
      </c>
      <c r="BR277" t="s">
        <v>21245</v>
      </c>
      <c r="BS277" t="s">
        <v>21246</v>
      </c>
      <c r="BT277" t="s">
        <v>21238</v>
      </c>
      <c r="BU277" t="s">
        <v>21244</v>
      </c>
      <c r="BV277" t="s">
        <v>21249</v>
      </c>
      <c r="BW277" t="s">
        <v>21253</v>
      </c>
      <c r="BX277" t="s">
        <v>21240</v>
      </c>
      <c r="BY277" t="s">
        <v>21244</v>
      </c>
      <c r="BZ277" t="s">
        <v>21243</v>
      </c>
      <c r="CA277" t="s">
        <v>21243</v>
      </c>
      <c r="CB277" t="s">
        <v>21244</v>
      </c>
      <c r="CC277" t="s">
        <v>21244</v>
      </c>
      <c r="CD277" t="s">
        <v>21254</v>
      </c>
      <c r="CE277" t="s">
        <v>21245</v>
      </c>
      <c r="CF277" t="s">
        <v>21244</v>
      </c>
      <c r="CG277" t="s">
        <v>21239</v>
      </c>
      <c r="CH277" t="s">
        <v>21243</v>
      </c>
      <c r="CI277" t="s">
        <v>21241</v>
      </c>
      <c r="CJ277" t="s">
        <v>21241</v>
      </c>
      <c r="CK277" t="s">
        <v>21247</v>
      </c>
      <c r="CL277" t="s">
        <v>21241</v>
      </c>
      <c r="CM277" t="s">
        <v>21242</v>
      </c>
      <c r="CN277" t="s">
        <v>21246</v>
      </c>
      <c r="CO277" t="s">
        <v>21243</v>
      </c>
      <c r="CP277" t="s">
        <v>21239</v>
      </c>
      <c r="CQ277" t="s">
        <v>21243</v>
      </c>
      <c r="CR277" t="s">
        <v>21250</v>
      </c>
      <c r="CS277" t="s">
        <v>21244</v>
      </c>
      <c r="CT277" t="s">
        <v>21243</v>
      </c>
      <c r="CU277" t="s">
        <v>21244</v>
      </c>
      <c r="CV277" t="s">
        <v>21251</v>
      </c>
    </row>
    <row r="278" spans="1:100" x14ac:dyDescent="0.25">
      <c r="A278" t="s">
        <v>21255</v>
      </c>
      <c r="B278" t="s">
        <v>21256</v>
      </c>
      <c r="C278" t="s">
        <v>21257</v>
      </c>
      <c r="D278" t="s">
        <v>21258</v>
      </c>
      <c r="E278" t="s">
        <v>21259</v>
      </c>
      <c r="F278" t="s">
        <v>21259</v>
      </c>
      <c r="G278" t="s">
        <v>21260</v>
      </c>
      <c r="H278" t="s">
        <v>21261</v>
      </c>
      <c r="I278" t="s">
        <v>21259</v>
      </c>
      <c r="J278" t="s">
        <v>21258</v>
      </c>
      <c r="K278" t="s">
        <v>21261</v>
      </c>
      <c r="L278" t="s">
        <v>21261</v>
      </c>
      <c r="M278" t="s">
        <v>21262</v>
      </c>
      <c r="N278" t="s">
        <v>21258</v>
      </c>
      <c r="O278" t="s">
        <v>21262</v>
      </c>
      <c r="P278" t="s">
        <v>21255</v>
      </c>
      <c r="Q278" t="s">
        <v>21263</v>
      </c>
      <c r="R278" t="s">
        <v>21255</v>
      </c>
      <c r="S278" t="s">
        <v>21255</v>
      </c>
      <c r="T278" t="s">
        <v>21258</v>
      </c>
      <c r="U278" t="s">
        <v>21257</v>
      </c>
      <c r="V278" t="s">
        <v>21264</v>
      </c>
      <c r="W278" t="s">
        <v>21265</v>
      </c>
      <c r="X278" t="s">
        <v>21259</v>
      </c>
      <c r="Y278" t="s">
        <v>21256</v>
      </c>
      <c r="Z278" t="s">
        <v>21266</v>
      </c>
      <c r="AA278" t="s">
        <v>21266</v>
      </c>
      <c r="AB278" t="s">
        <v>21256</v>
      </c>
      <c r="AC278" t="s">
        <v>21255</v>
      </c>
      <c r="AD278" t="s">
        <v>21261</v>
      </c>
      <c r="AE278" t="s">
        <v>21262</v>
      </c>
      <c r="AF278" t="s">
        <v>21258</v>
      </c>
      <c r="AG278" t="s">
        <v>21266</v>
      </c>
      <c r="AH278" t="s">
        <v>21259</v>
      </c>
      <c r="AI278" t="s">
        <v>21259</v>
      </c>
      <c r="AJ278" t="s">
        <v>21258</v>
      </c>
      <c r="AK278" t="s">
        <v>21262</v>
      </c>
      <c r="AL278" t="s">
        <v>21257</v>
      </c>
      <c r="AM278" t="s">
        <v>21263</v>
      </c>
      <c r="AN278" t="s">
        <v>21267</v>
      </c>
      <c r="AO278" t="s">
        <v>21260</v>
      </c>
      <c r="AP278" t="s">
        <v>21266</v>
      </c>
      <c r="AQ278" t="s">
        <v>21268</v>
      </c>
      <c r="AR278" t="s">
        <v>21257</v>
      </c>
      <c r="AS278" t="s">
        <v>21262</v>
      </c>
      <c r="AT278" t="s">
        <v>21256</v>
      </c>
      <c r="AU278" t="s">
        <v>21260</v>
      </c>
      <c r="AV278" t="s">
        <v>21257</v>
      </c>
      <c r="AW278" t="s">
        <v>21257</v>
      </c>
      <c r="AX278" t="s">
        <v>21269</v>
      </c>
      <c r="AY278" t="s">
        <v>21258</v>
      </c>
      <c r="AZ278" t="s">
        <v>21268</v>
      </c>
      <c r="BA278" t="s">
        <v>21270</v>
      </c>
      <c r="BB278" t="s">
        <v>21257</v>
      </c>
      <c r="BC278" t="s">
        <v>21255</v>
      </c>
      <c r="BD278" t="s">
        <v>21259</v>
      </c>
      <c r="BE278" t="s">
        <v>21266</v>
      </c>
      <c r="BF278" t="s">
        <v>21261</v>
      </c>
      <c r="BG278" t="s">
        <v>21262</v>
      </c>
      <c r="BH278" t="s">
        <v>21256</v>
      </c>
      <c r="BI278" t="s">
        <v>21255</v>
      </c>
      <c r="BJ278" t="s">
        <v>21270</v>
      </c>
      <c r="BK278" t="s">
        <v>21262</v>
      </c>
      <c r="BL278" t="s">
        <v>21270</v>
      </c>
      <c r="BM278" t="s">
        <v>21256</v>
      </c>
      <c r="BN278" t="s">
        <v>21255</v>
      </c>
      <c r="BO278" t="s">
        <v>21258</v>
      </c>
      <c r="BP278" t="s">
        <v>21270</v>
      </c>
      <c r="BQ278" t="s">
        <v>21263</v>
      </c>
      <c r="BR278" t="s">
        <v>21257</v>
      </c>
      <c r="BS278" t="s">
        <v>21259</v>
      </c>
      <c r="BT278" t="s">
        <v>21259</v>
      </c>
      <c r="BU278" t="s">
        <v>21262</v>
      </c>
      <c r="BV278" t="s">
        <v>21258</v>
      </c>
      <c r="BW278" t="s">
        <v>21258</v>
      </c>
      <c r="BX278" t="s">
        <v>21270</v>
      </c>
      <c r="BY278" t="s">
        <v>21266</v>
      </c>
      <c r="BZ278" t="s">
        <v>21255</v>
      </c>
      <c r="CA278" t="s">
        <v>21259</v>
      </c>
      <c r="CB278" t="s">
        <v>21271</v>
      </c>
      <c r="CC278" t="s">
        <v>21256</v>
      </c>
      <c r="CD278" t="s">
        <v>21259</v>
      </c>
      <c r="CE278" t="s">
        <v>21262</v>
      </c>
      <c r="CF278" t="s">
        <v>21256</v>
      </c>
      <c r="CG278" t="s">
        <v>21266</v>
      </c>
      <c r="CH278" t="s">
        <v>21256</v>
      </c>
      <c r="CI278" t="s">
        <v>21269</v>
      </c>
      <c r="CJ278" t="s">
        <v>21269</v>
      </c>
      <c r="CK278" t="s">
        <v>21262</v>
      </c>
      <c r="CL278" t="s">
        <v>21264</v>
      </c>
      <c r="CM278" t="s">
        <v>21266</v>
      </c>
      <c r="CN278" t="s">
        <v>21257</v>
      </c>
      <c r="CO278" t="s">
        <v>21261</v>
      </c>
      <c r="CP278" t="s">
        <v>21256</v>
      </c>
      <c r="CQ278" t="s">
        <v>21255</v>
      </c>
      <c r="CR278" t="s">
        <v>21258</v>
      </c>
      <c r="CS278" t="s">
        <v>21257</v>
      </c>
      <c r="CT278" t="s">
        <v>21262</v>
      </c>
      <c r="CU278" t="s">
        <v>21257</v>
      </c>
      <c r="CV278" t="s">
        <v>21261</v>
      </c>
    </row>
    <row r="279" spans="1:100" x14ac:dyDescent="0.25">
      <c r="A279" t="s">
        <v>21272</v>
      </c>
      <c r="B279" t="s">
        <v>21273</v>
      </c>
      <c r="C279" t="s">
        <v>21274</v>
      </c>
      <c r="D279" t="s">
        <v>21274</v>
      </c>
      <c r="E279" t="s">
        <v>21275</v>
      </c>
      <c r="F279" t="s">
        <v>21276</v>
      </c>
      <c r="G279" t="s">
        <v>21277</v>
      </c>
      <c r="H279" t="s">
        <v>21274</v>
      </c>
      <c r="I279" t="s">
        <v>21278</v>
      </c>
      <c r="J279" t="s">
        <v>21275</v>
      </c>
      <c r="K279" t="s">
        <v>21279</v>
      </c>
      <c r="L279" t="s">
        <v>21276</v>
      </c>
      <c r="M279" t="s">
        <v>21280</v>
      </c>
      <c r="N279" t="s">
        <v>21281</v>
      </c>
      <c r="O279" t="s">
        <v>21277</v>
      </c>
      <c r="P279" t="s">
        <v>21274</v>
      </c>
      <c r="Q279" t="s">
        <v>21277</v>
      </c>
      <c r="R279" t="s">
        <v>21274</v>
      </c>
      <c r="S279" t="s">
        <v>21282</v>
      </c>
      <c r="T279" t="s">
        <v>21278</v>
      </c>
      <c r="U279" t="s">
        <v>21280</v>
      </c>
      <c r="V279" t="s">
        <v>21275</v>
      </c>
      <c r="W279" t="s">
        <v>21276</v>
      </c>
      <c r="X279" t="s">
        <v>21274</v>
      </c>
      <c r="Y279" t="s">
        <v>21278</v>
      </c>
      <c r="Z279" t="s">
        <v>21275</v>
      </c>
      <c r="AA279" t="s">
        <v>21277</v>
      </c>
      <c r="AB279" t="s">
        <v>21283</v>
      </c>
      <c r="AC279" t="s">
        <v>21279</v>
      </c>
      <c r="AD279" t="s">
        <v>21272</v>
      </c>
      <c r="AE279" t="s">
        <v>21284</v>
      </c>
      <c r="AF279" t="s">
        <v>21277</v>
      </c>
      <c r="AG279" t="s">
        <v>21273</v>
      </c>
      <c r="AH279" t="s">
        <v>21279</v>
      </c>
      <c r="AI279" t="s">
        <v>21277</v>
      </c>
      <c r="AJ279" t="s">
        <v>21277</v>
      </c>
      <c r="AK279" t="s">
        <v>21274</v>
      </c>
      <c r="AL279" t="s">
        <v>21276</v>
      </c>
      <c r="AM279" t="s">
        <v>21275</v>
      </c>
      <c r="AN279" t="s">
        <v>21274</v>
      </c>
      <c r="AO279" t="s">
        <v>21282</v>
      </c>
      <c r="AP279" t="s">
        <v>21280</v>
      </c>
      <c r="AQ279" t="s">
        <v>21278</v>
      </c>
      <c r="AR279" t="s">
        <v>21285</v>
      </c>
      <c r="AS279" t="s">
        <v>21282</v>
      </c>
      <c r="AT279" t="s">
        <v>21274</v>
      </c>
      <c r="AU279" t="s">
        <v>21272</v>
      </c>
      <c r="AV279" t="s">
        <v>21285</v>
      </c>
      <c r="AW279" t="s">
        <v>21277</v>
      </c>
      <c r="AX279" t="s">
        <v>21286</v>
      </c>
      <c r="AY279" t="s">
        <v>21285</v>
      </c>
      <c r="AZ279" t="s">
        <v>21279</v>
      </c>
      <c r="BA279" t="s">
        <v>21279</v>
      </c>
      <c r="BB279" t="s">
        <v>21279</v>
      </c>
      <c r="BC279" t="s">
        <v>21283</v>
      </c>
      <c r="BD279" t="s">
        <v>21287</v>
      </c>
      <c r="BE279" t="s">
        <v>21278</v>
      </c>
      <c r="BF279" t="s">
        <v>21273</v>
      </c>
      <c r="BG279" t="s">
        <v>21274</v>
      </c>
      <c r="BH279" t="s">
        <v>21283</v>
      </c>
      <c r="BI279" t="s">
        <v>21287</v>
      </c>
      <c r="BJ279" t="s">
        <v>21274</v>
      </c>
      <c r="BK279" t="s">
        <v>21278</v>
      </c>
      <c r="BL279" t="s">
        <v>21282</v>
      </c>
      <c r="BM279" t="s">
        <v>21282</v>
      </c>
      <c r="BN279" t="s">
        <v>21285</v>
      </c>
      <c r="BO279" t="s">
        <v>21277</v>
      </c>
      <c r="BP279" t="s">
        <v>21275</v>
      </c>
      <c r="BQ279" t="s">
        <v>21275</v>
      </c>
      <c r="BR279" t="s">
        <v>21280</v>
      </c>
      <c r="BS279" t="s">
        <v>21279</v>
      </c>
      <c r="BT279" t="s">
        <v>21283</v>
      </c>
      <c r="BU279" t="s">
        <v>21274</v>
      </c>
      <c r="BV279" t="s">
        <v>21277</v>
      </c>
      <c r="BW279" t="s">
        <v>21274</v>
      </c>
      <c r="BX279" t="s">
        <v>21288</v>
      </c>
      <c r="BY279" t="s">
        <v>21273</v>
      </c>
      <c r="BZ279" t="s">
        <v>21275</v>
      </c>
      <c r="CA279" t="s">
        <v>21274</v>
      </c>
      <c r="CB279" t="s">
        <v>21279</v>
      </c>
      <c r="CC279" t="s">
        <v>21275</v>
      </c>
      <c r="CD279" t="s">
        <v>21279</v>
      </c>
      <c r="CE279" t="s">
        <v>21275</v>
      </c>
      <c r="CF279" t="s">
        <v>21274</v>
      </c>
      <c r="CG279" t="s">
        <v>21284</v>
      </c>
      <c r="CH279" t="s">
        <v>21280</v>
      </c>
      <c r="CI279" t="s">
        <v>21278</v>
      </c>
      <c r="CJ279" t="s">
        <v>21279</v>
      </c>
      <c r="CK279" t="s">
        <v>21278</v>
      </c>
      <c r="CL279" t="s">
        <v>21275</v>
      </c>
      <c r="CM279" t="s">
        <v>21276</v>
      </c>
      <c r="CN279" t="s">
        <v>21279</v>
      </c>
      <c r="CO279" t="s">
        <v>21279</v>
      </c>
      <c r="CP279" t="s">
        <v>21273</v>
      </c>
      <c r="CQ279" t="s">
        <v>21278</v>
      </c>
      <c r="CR279" t="s">
        <v>21278</v>
      </c>
      <c r="CS279" t="s">
        <v>21278</v>
      </c>
      <c r="CT279" t="s">
        <v>21277</v>
      </c>
      <c r="CU279" t="s">
        <v>21275</v>
      </c>
      <c r="CV279" t="s">
        <v>21280</v>
      </c>
    </row>
    <row r="280" spans="1:100" x14ac:dyDescent="0.25">
      <c r="A280" t="s">
        <v>21289</v>
      </c>
      <c r="B280" t="s">
        <v>21290</v>
      </c>
      <c r="C280" t="s">
        <v>21291</v>
      </c>
      <c r="D280" t="s">
        <v>21292</v>
      </c>
      <c r="E280" t="s">
        <v>21289</v>
      </c>
      <c r="F280" t="s">
        <v>21293</v>
      </c>
      <c r="G280" t="s">
        <v>21294</v>
      </c>
      <c r="H280" t="s">
        <v>21295</v>
      </c>
      <c r="I280" t="s">
        <v>21290</v>
      </c>
      <c r="J280" t="s">
        <v>21292</v>
      </c>
      <c r="K280" t="s">
        <v>21296</v>
      </c>
      <c r="L280" t="s">
        <v>21297</v>
      </c>
      <c r="M280" t="s">
        <v>21291</v>
      </c>
      <c r="N280" t="s">
        <v>21291</v>
      </c>
      <c r="O280" t="s">
        <v>21293</v>
      </c>
      <c r="P280" t="s">
        <v>21298</v>
      </c>
      <c r="Q280" t="s">
        <v>21299</v>
      </c>
      <c r="R280" t="s">
        <v>21291</v>
      </c>
      <c r="S280" t="s">
        <v>21293</v>
      </c>
      <c r="T280" t="s">
        <v>21300</v>
      </c>
      <c r="U280" t="s">
        <v>21289</v>
      </c>
      <c r="V280" t="s">
        <v>21298</v>
      </c>
      <c r="W280" t="s">
        <v>21294</v>
      </c>
      <c r="X280" t="s">
        <v>21297</v>
      </c>
      <c r="Y280" t="s">
        <v>21293</v>
      </c>
      <c r="Z280" t="s">
        <v>21294</v>
      </c>
      <c r="AA280" t="s">
        <v>21300</v>
      </c>
      <c r="AB280" t="s">
        <v>21290</v>
      </c>
      <c r="AC280" t="s">
        <v>21289</v>
      </c>
      <c r="AD280" t="s">
        <v>21298</v>
      </c>
      <c r="AE280" t="s">
        <v>21291</v>
      </c>
      <c r="AF280" t="s">
        <v>21301</v>
      </c>
      <c r="AG280" t="s">
        <v>21291</v>
      </c>
      <c r="AH280" t="s">
        <v>21290</v>
      </c>
      <c r="AI280" t="s">
        <v>21295</v>
      </c>
      <c r="AJ280" t="s">
        <v>21289</v>
      </c>
      <c r="AK280" t="s">
        <v>21299</v>
      </c>
      <c r="AL280" t="s">
        <v>21291</v>
      </c>
      <c r="AM280" t="s">
        <v>21289</v>
      </c>
      <c r="AN280" t="s">
        <v>21294</v>
      </c>
      <c r="AO280" t="s">
        <v>21298</v>
      </c>
      <c r="AP280" t="s">
        <v>21302</v>
      </c>
      <c r="AQ280" t="s">
        <v>21289</v>
      </c>
      <c r="AR280" t="s">
        <v>21290</v>
      </c>
      <c r="AS280" t="s">
        <v>21301</v>
      </c>
      <c r="AT280" t="s">
        <v>21298</v>
      </c>
      <c r="AU280" t="s">
        <v>21294</v>
      </c>
      <c r="AV280" t="s">
        <v>21292</v>
      </c>
      <c r="AW280" t="s">
        <v>21289</v>
      </c>
      <c r="AX280" t="s">
        <v>21300</v>
      </c>
      <c r="AY280" t="s">
        <v>21291</v>
      </c>
      <c r="AZ280" t="s">
        <v>21289</v>
      </c>
      <c r="BA280" t="s">
        <v>21297</v>
      </c>
      <c r="BB280" t="s">
        <v>21292</v>
      </c>
      <c r="BC280" t="s">
        <v>21292</v>
      </c>
      <c r="BD280" t="s">
        <v>21289</v>
      </c>
      <c r="BE280" t="s">
        <v>21294</v>
      </c>
      <c r="BF280" t="s">
        <v>21293</v>
      </c>
      <c r="BG280" t="s">
        <v>21290</v>
      </c>
      <c r="BH280" t="s">
        <v>21298</v>
      </c>
      <c r="BI280" t="s">
        <v>21289</v>
      </c>
      <c r="BJ280" t="s">
        <v>21294</v>
      </c>
      <c r="BK280" t="s">
        <v>21293</v>
      </c>
      <c r="BL280" t="s">
        <v>21301</v>
      </c>
      <c r="BM280" t="s">
        <v>21297</v>
      </c>
      <c r="BN280" t="s">
        <v>21299</v>
      </c>
      <c r="BO280" t="s">
        <v>21295</v>
      </c>
      <c r="BP280" t="s">
        <v>21303</v>
      </c>
      <c r="BQ280" t="s">
        <v>21300</v>
      </c>
      <c r="BR280" t="s">
        <v>21290</v>
      </c>
      <c r="BS280" t="s">
        <v>21291</v>
      </c>
      <c r="BT280" t="s">
        <v>21294</v>
      </c>
      <c r="BU280" t="s">
        <v>21292</v>
      </c>
      <c r="BV280" t="s">
        <v>21301</v>
      </c>
      <c r="BW280" t="s">
        <v>21300</v>
      </c>
      <c r="BX280" t="s">
        <v>21296</v>
      </c>
      <c r="BY280" t="s">
        <v>21289</v>
      </c>
      <c r="BZ280" t="s">
        <v>21290</v>
      </c>
      <c r="CA280" t="s">
        <v>21298</v>
      </c>
      <c r="CB280" t="s">
        <v>21300</v>
      </c>
      <c r="CC280" t="s">
        <v>21290</v>
      </c>
      <c r="CD280" t="s">
        <v>21292</v>
      </c>
      <c r="CE280" t="s">
        <v>21298</v>
      </c>
      <c r="CF280" t="s">
        <v>21291</v>
      </c>
      <c r="CG280" t="s">
        <v>21295</v>
      </c>
      <c r="CH280" t="s">
        <v>21291</v>
      </c>
      <c r="CI280" t="s">
        <v>21297</v>
      </c>
      <c r="CJ280" t="s">
        <v>21290</v>
      </c>
      <c r="CK280" t="s">
        <v>21290</v>
      </c>
      <c r="CL280" t="s">
        <v>21300</v>
      </c>
      <c r="CM280" t="s">
        <v>21297</v>
      </c>
      <c r="CN280" t="s">
        <v>21292</v>
      </c>
      <c r="CO280" t="s">
        <v>21300</v>
      </c>
      <c r="CP280" t="s">
        <v>21293</v>
      </c>
      <c r="CQ280" t="s">
        <v>21301</v>
      </c>
      <c r="CR280" t="s">
        <v>21298</v>
      </c>
      <c r="CS280" t="s">
        <v>21296</v>
      </c>
      <c r="CT280" t="s">
        <v>21294</v>
      </c>
      <c r="CU280" t="s">
        <v>21300</v>
      </c>
      <c r="CV280" t="s">
        <v>21291</v>
      </c>
    </row>
    <row r="281" spans="1:100" x14ac:dyDescent="0.25">
      <c r="A281" t="s">
        <v>21304</v>
      </c>
      <c r="B281" t="s">
        <v>21305</v>
      </c>
      <c r="C281" t="s">
        <v>21306</v>
      </c>
      <c r="D281" t="s">
        <v>21307</v>
      </c>
      <c r="E281" t="s">
        <v>21308</v>
      </c>
      <c r="F281" t="s">
        <v>21309</v>
      </c>
      <c r="G281" t="s">
        <v>21309</v>
      </c>
      <c r="H281" t="s">
        <v>21304</v>
      </c>
      <c r="I281" t="s">
        <v>21308</v>
      </c>
      <c r="J281" t="s">
        <v>21310</v>
      </c>
      <c r="K281" t="s">
        <v>21311</v>
      </c>
      <c r="L281" t="s">
        <v>21307</v>
      </c>
      <c r="M281" t="s">
        <v>21309</v>
      </c>
      <c r="N281" t="s">
        <v>21311</v>
      </c>
      <c r="O281" t="s">
        <v>21312</v>
      </c>
      <c r="P281" t="s">
        <v>21313</v>
      </c>
      <c r="Q281" t="s">
        <v>21311</v>
      </c>
      <c r="R281" t="s">
        <v>21314</v>
      </c>
      <c r="S281" t="s">
        <v>21312</v>
      </c>
      <c r="T281" t="s">
        <v>21307</v>
      </c>
      <c r="U281" t="s">
        <v>21313</v>
      </c>
      <c r="V281" t="s">
        <v>21305</v>
      </c>
      <c r="W281" t="s">
        <v>21311</v>
      </c>
      <c r="X281" t="s">
        <v>21313</v>
      </c>
      <c r="Y281" t="s">
        <v>21315</v>
      </c>
      <c r="Z281" t="s">
        <v>21316</v>
      </c>
      <c r="AA281" t="s">
        <v>21305</v>
      </c>
      <c r="AB281" t="s">
        <v>21311</v>
      </c>
      <c r="AC281" t="s">
        <v>21313</v>
      </c>
      <c r="AD281" t="s">
        <v>21313</v>
      </c>
      <c r="AE281" t="s">
        <v>21313</v>
      </c>
      <c r="AF281" t="s">
        <v>21305</v>
      </c>
      <c r="AG281" t="s">
        <v>21313</v>
      </c>
      <c r="AH281" t="s">
        <v>21307</v>
      </c>
      <c r="AI281" t="s">
        <v>21316</v>
      </c>
      <c r="AJ281" t="s">
        <v>21316</v>
      </c>
      <c r="AK281" t="s">
        <v>21312</v>
      </c>
      <c r="AL281" t="s">
        <v>21307</v>
      </c>
      <c r="AM281" t="s">
        <v>21311</v>
      </c>
      <c r="AN281" t="s">
        <v>21307</v>
      </c>
      <c r="AO281" t="s">
        <v>21307</v>
      </c>
      <c r="AP281" t="s">
        <v>21316</v>
      </c>
      <c r="AQ281" t="s">
        <v>21307</v>
      </c>
      <c r="AR281" t="s">
        <v>21316</v>
      </c>
      <c r="AS281" t="s">
        <v>21316</v>
      </c>
      <c r="AT281" t="s">
        <v>21308</v>
      </c>
      <c r="AU281" t="s">
        <v>21314</v>
      </c>
      <c r="AV281" t="s">
        <v>21310</v>
      </c>
      <c r="AW281" t="s">
        <v>21313</v>
      </c>
      <c r="AX281" t="s">
        <v>21316</v>
      </c>
      <c r="AY281" t="s">
        <v>21305</v>
      </c>
      <c r="AZ281" t="s">
        <v>21313</v>
      </c>
      <c r="BA281" t="s">
        <v>21313</v>
      </c>
      <c r="BB281" t="s">
        <v>21311</v>
      </c>
      <c r="BC281" t="s">
        <v>21312</v>
      </c>
      <c r="BD281" t="s">
        <v>21309</v>
      </c>
      <c r="BE281" t="s">
        <v>21311</v>
      </c>
      <c r="BF281" t="s">
        <v>21317</v>
      </c>
      <c r="BG281" t="s">
        <v>21308</v>
      </c>
      <c r="BH281" t="s">
        <v>21306</v>
      </c>
      <c r="BI281" t="s">
        <v>21311</v>
      </c>
      <c r="BJ281" t="s">
        <v>21311</v>
      </c>
      <c r="BK281" t="s">
        <v>21316</v>
      </c>
      <c r="BL281" t="s">
        <v>21311</v>
      </c>
      <c r="BM281" t="s">
        <v>21312</v>
      </c>
      <c r="BN281" t="s">
        <v>21305</v>
      </c>
      <c r="BO281" t="s">
        <v>21305</v>
      </c>
      <c r="BP281" t="s">
        <v>21318</v>
      </c>
      <c r="BQ281" t="s">
        <v>21305</v>
      </c>
      <c r="BR281" t="s">
        <v>21305</v>
      </c>
      <c r="BS281" t="s">
        <v>21311</v>
      </c>
      <c r="BT281" t="s">
        <v>21305</v>
      </c>
      <c r="BU281" t="s">
        <v>21311</v>
      </c>
      <c r="BV281" t="s">
        <v>21319</v>
      </c>
      <c r="BW281" t="s">
        <v>21309</v>
      </c>
      <c r="BX281" t="s">
        <v>21316</v>
      </c>
      <c r="BY281" t="s">
        <v>21305</v>
      </c>
      <c r="BZ281" t="s">
        <v>21312</v>
      </c>
      <c r="CA281" t="s">
        <v>21313</v>
      </c>
      <c r="CB281" t="s">
        <v>21319</v>
      </c>
      <c r="CC281" t="s">
        <v>21316</v>
      </c>
      <c r="CD281" t="s">
        <v>21312</v>
      </c>
      <c r="CE281" t="s">
        <v>21306</v>
      </c>
      <c r="CF281" t="s">
        <v>21304</v>
      </c>
      <c r="CG281" t="s">
        <v>21308</v>
      </c>
      <c r="CH281" t="s">
        <v>21305</v>
      </c>
      <c r="CI281" t="s">
        <v>21319</v>
      </c>
      <c r="CJ281" t="s">
        <v>21304</v>
      </c>
      <c r="CK281" t="s">
        <v>21316</v>
      </c>
      <c r="CL281" t="s">
        <v>21313</v>
      </c>
      <c r="CM281" t="s">
        <v>21305</v>
      </c>
      <c r="CN281" t="s">
        <v>21316</v>
      </c>
      <c r="CO281" t="s">
        <v>21313</v>
      </c>
      <c r="CP281" t="s">
        <v>21316</v>
      </c>
      <c r="CQ281" t="s">
        <v>21316</v>
      </c>
      <c r="CR281" t="s">
        <v>21308</v>
      </c>
      <c r="CS281" t="s">
        <v>21305</v>
      </c>
      <c r="CT281" t="s">
        <v>21316</v>
      </c>
      <c r="CU281" t="s">
        <v>21307</v>
      </c>
      <c r="CV281" t="s">
        <v>21316</v>
      </c>
    </row>
    <row r="282" spans="1:100" x14ac:dyDescent="0.25">
      <c r="A282" t="s">
        <v>21320</v>
      </c>
      <c r="B282" t="s">
        <v>21321</v>
      </c>
      <c r="C282" t="s">
        <v>21320</v>
      </c>
      <c r="D282" t="s">
        <v>21322</v>
      </c>
      <c r="E282" t="s">
        <v>21321</v>
      </c>
      <c r="F282" t="s">
        <v>21323</v>
      </c>
      <c r="G282" t="s">
        <v>21324</v>
      </c>
      <c r="H282" t="s">
        <v>21325</v>
      </c>
      <c r="I282" t="s">
        <v>21326</v>
      </c>
      <c r="J282" t="s">
        <v>21323</v>
      </c>
      <c r="K282" t="s">
        <v>21327</v>
      </c>
      <c r="L282" t="s">
        <v>21328</v>
      </c>
      <c r="M282" t="s">
        <v>21329</v>
      </c>
      <c r="N282" t="s">
        <v>21326</v>
      </c>
      <c r="O282" t="s">
        <v>21326</v>
      </c>
      <c r="P282" t="s">
        <v>21323</v>
      </c>
      <c r="Q282" t="s">
        <v>21328</v>
      </c>
      <c r="R282" t="s">
        <v>21326</v>
      </c>
      <c r="S282" t="s">
        <v>21320</v>
      </c>
      <c r="T282" t="s">
        <v>21326</v>
      </c>
      <c r="U282" t="s">
        <v>21329</v>
      </c>
      <c r="V282" t="s">
        <v>21321</v>
      </c>
      <c r="W282" t="s">
        <v>21330</v>
      </c>
      <c r="X282" t="s">
        <v>21326</v>
      </c>
      <c r="Y282" t="s">
        <v>21328</v>
      </c>
      <c r="Z282" t="s">
        <v>21331</v>
      </c>
      <c r="AA282" t="s">
        <v>21330</v>
      </c>
      <c r="AB282" t="s">
        <v>21322</v>
      </c>
      <c r="AC282" t="s">
        <v>21320</v>
      </c>
      <c r="AD282" t="s">
        <v>21322</v>
      </c>
      <c r="AE282" t="s">
        <v>21321</v>
      </c>
      <c r="AF282" t="s">
        <v>21326</v>
      </c>
      <c r="AG282" t="s">
        <v>21321</v>
      </c>
      <c r="AH282" t="s">
        <v>21329</v>
      </c>
      <c r="AI282" t="s">
        <v>21328</v>
      </c>
      <c r="AJ282" t="s">
        <v>21332</v>
      </c>
      <c r="AK282" t="s">
        <v>21329</v>
      </c>
      <c r="AL282" t="s">
        <v>21324</v>
      </c>
      <c r="AM282" t="s">
        <v>21320</v>
      </c>
      <c r="AN282" t="s">
        <v>21321</v>
      </c>
      <c r="AO282" t="s">
        <v>21320</v>
      </c>
      <c r="AP282" t="s">
        <v>21326</v>
      </c>
      <c r="AQ282" t="s">
        <v>21328</v>
      </c>
      <c r="AR282" t="s">
        <v>21333</v>
      </c>
      <c r="AS282" t="s">
        <v>21329</v>
      </c>
      <c r="AT282" t="s">
        <v>21326</v>
      </c>
      <c r="AU282" t="s">
        <v>21323</v>
      </c>
      <c r="AV282" t="s">
        <v>21333</v>
      </c>
      <c r="AW282" t="s">
        <v>21334</v>
      </c>
      <c r="AX282" t="s">
        <v>21328</v>
      </c>
      <c r="AY282" t="s">
        <v>21335</v>
      </c>
      <c r="AZ282" t="s">
        <v>21331</v>
      </c>
      <c r="BA282" t="s">
        <v>21335</v>
      </c>
      <c r="BB282" t="s">
        <v>21322</v>
      </c>
      <c r="BC282" t="s">
        <v>21323</v>
      </c>
      <c r="BD282" t="s">
        <v>21322</v>
      </c>
      <c r="BE282" t="s">
        <v>21326</v>
      </c>
      <c r="BF282" t="s">
        <v>21322</v>
      </c>
      <c r="BG282" t="s">
        <v>21335</v>
      </c>
      <c r="BH282" t="s">
        <v>21335</v>
      </c>
      <c r="BI282" t="s">
        <v>21335</v>
      </c>
      <c r="BJ282" t="s">
        <v>21335</v>
      </c>
      <c r="BK282" t="s">
        <v>21322</v>
      </c>
      <c r="BL282" t="s">
        <v>21333</v>
      </c>
      <c r="BM282" t="s">
        <v>21321</v>
      </c>
      <c r="BN282" t="s">
        <v>21331</v>
      </c>
      <c r="BO282" t="s">
        <v>21322</v>
      </c>
      <c r="BP282" t="s">
        <v>21336</v>
      </c>
      <c r="BQ282" t="s">
        <v>21334</v>
      </c>
      <c r="BR282" t="s">
        <v>21321</v>
      </c>
      <c r="BS282" t="s">
        <v>21321</v>
      </c>
      <c r="BT282" t="s">
        <v>21321</v>
      </c>
      <c r="BU282" t="s">
        <v>21331</v>
      </c>
      <c r="BV282" t="s">
        <v>21322</v>
      </c>
      <c r="BW282" t="s">
        <v>21321</v>
      </c>
      <c r="BX282" t="s">
        <v>21321</v>
      </c>
      <c r="BY282" t="s">
        <v>21320</v>
      </c>
      <c r="BZ282" t="s">
        <v>21320</v>
      </c>
      <c r="CA282" t="s">
        <v>21322</v>
      </c>
      <c r="CB282" t="s">
        <v>21322</v>
      </c>
      <c r="CC282" t="s">
        <v>21324</v>
      </c>
      <c r="CD282" t="s">
        <v>21331</v>
      </c>
      <c r="CE282" t="s">
        <v>21326</v>
      </c>
      <c r="CF282" t="s">
        <v>21329</v>
      </c>
      <c r="CG282" t="s">
        <v>21331</v>
      </c>
      <c r="CH282" t="s">
        <v>21321</v>
      </c>
      <c r="CI282" t="s">
        <v>21321</v>
      </c>
      <c r="CJ282" t="s">
        <v>21321</v>
      </c>
      <c r="CK282" t="s">
        <v>21337</v>
      </c>
      <c r="CL282" t="s">
        <v>21320</v>
      </c>
      <c r="CM282" t="s">
        <v>21331</v>
      </c>
      <c r="CN282" t="s">
        <v>21326</v>
      </c>
      <c r="CO282" t="s">
        <v>21326</v>
      </c>
      <c r="CP282" t="s">
        <v>21326</v>
      </c>
      <c r="CQ282" t="s">
        <v>21322</v>
      </c>
      <c r="CR282" t="s">
        <v>21330</v>
      </c>
      <c r="CS282" t="s">
        <v>21322</v>
      </c>
      <c r="CT282" t="s">
        <v>21321</v>
      </c>
      <c r="CU282" t="s">
        <v>21328</v>
      </c>
      <c r="CV282" t="s">
        <v>21333</v>
      </c>
    </row>
    <row r="283" spans="1:100" x14ac:dyDescent="0.25">
      <c r="A283" t="s">
        <v>21338</v>
      </c>
      <c r="B283" t="s">
        <v>21339</v>
      </c>
      <c r="C283" t="s">
        <v>21340</v>
      </c>
      <c r="D283" t="s">
        <v>21341</v>
      </c>
      <c r="E283" t="s">
        <v>21342</v>
      </c>
      <c r="F283" t="s">
        <v>21343</v>
      </c>
      <c r="G283" t="s">
        <v>21342</v>
      </c>
      <c r="H283" t="s">
        <v>21344</v>
      </c>
      <c r="I283" t="s">
        <v>21339</v>
      </c>
      <c r="J283" t="s">
        <v>21341</v>
      </c>
      <c r="K283" t="s">
        <v>21345</v>
      </c>
      <c r="L283" t="s">
        <v>21346</v>
      </c>
      <c r="M283" t="s">
        <v>21344</v>
      </c>
      <c r="N283" t="s">
        <v>21347</v>
      </c>
      <c r="O283" t="s">
        <v>21348</v>
      </c>
      <c r="P283" t="s">
        <v>21345</v>
      </c>
      <c r="Q283" t="s">
        <v>21348</v>
      </c>
      <c r="R283" t="s">
        <v>21349</v>
      </c>
      <c r="S283" t="s">
        <v>21347</v>
      </c>
      <c r="T283" t="s">
        <v>21345</v>
      </c>
      <c r="U283" t="s">
        <v>21344</v>
      </c>
      <c r="V283" t="s">
        <v>21346</v>
      </c>
      <c r="W283" t="s">
        <v>21338</v>
      </c>
      <c r="X283" t="s">
        <v>21350</v>
      </c>
      <c r="Y283" t="s">
        <v>21342</v>
      </c>
      <c r="Z283" t="s">
        <v>21349</v>
      </c>
      <c r="AA283" t="s">
        <v>21342</v>
      </c>
      <c r="AB283" t="s">
        <v>21347</v>
      </c>
      <c r="AC283" t="s">
        <v>21345</v>
      </c>
      <c r="AD283" t="s">
        <v>21346</v>
      </c>
      <c r="AE283" t="s">
        <v>21342</v>
      </c>
      <c r="AF283" t="s">
        <v>21348</v>
      </c>
      <c r="AG283" t="s">
        <v>21340</v>
      </c>
      <c r="AH283" t="s">
        <v>21351</v>
      </c>
      <c r="AI283" t="s">
        <v>21338</v>
      </c>
      <c r="AJ283" t="s">
        <v>21339</v>
      </c>
      <c r="AK283" t="s">
        <v>21342</v>
      </c>
      <c r="AL283" t="s">
        <v>21344</v>
      </c>
      <c r="AM283" t="s">
        <v>21348</v>
      </c>
      <c r="AN283" t="s">
        <v>21352</v>
      </c>
      <c r="AO283" t="s">
        <v>21344</v>
      </c>
      <c r="AP283" t="s">
        <v>21347</v>
      </c>
      <c r="AQ283" t="s">
        <v>21344</v>
      </c>
      <c r="AR283" t="s">
        <v>21348</v>
      </c>
      <c r="AS283" t="s">
        <v>21338</v>
      </c>
      <c r="AT283" t="s">
        <v>21345</v>
      </c>
      <c r="AU283" t="s">
        <v>21338</v>
      </c>
      <c r="AV283" t="s">
        <v>21340</v>
      </c>
      <c r="AW283" t="s">
        <v>21347</v>
      </c>
      <c r="AX283" t="s">
        <v>21348</v>
      </c>
      <c r="AY283" t="s">
        <v>21345</v>
      </c>
      <c r="AZ283" t="s">
        <v>21349</v>
      </c>
      <c r="BA283" t="s">
        <v>21350</v>
      </c>
      <c r="BB283" t="s">
        <v>21338</v>
      </c>
      <c r="BC283" t="s">
        <v>21347</v>
      </c>
      <c r="BD283" t="s">
        <v>21346</v>
      </c>
      <c r="BE283" t="s">
        <v>21342</v>
      </c>
      <c r="BF283" t="s">
        <v>21348</v>
      </c>
      <c r="BG283" t="s">
        <v>21339</v>
      </c>
      <c r="BH283" t="s">
        <v>21345</v>
      </c>
      <c r="BI283" t="s">
        <v>21347</v>
      </c>
      <c r="BJ283" t="s">
        <v>21348</v>
      </c>
      <c r="BK283" t="s">
        <v>21352</v>
      </c>
      <c r="BL283" t="s">
        <v>21338</v>
      </c>
      <c r="BM283" t="s">
        <v>21339</v>
      </c>
      <c r="BN283" t="s">
        <v>21351</v>
      </c>
      <c r="BO283" t="s">
        <v>21340</v>
      </c>
      <c r="BP283" t="s">
        <v>21349</v>
      </c>
      <c r="BQ283" t="s">
        <v>21351</v>
      </c>
      <c r="BR283" t="s">
        <v>21349</v>
      </c>
      <c r="BS283" t="s">
        <v>21344</v>
      </c>
      <c r="BT283" t="s">
        <v>21339</v>
      </c>
      <c r="BU283" t="s">
        <v>21345</v>
      </c>
      <c r="BV283" t="s">
        <v>21339</v>
      </c>
      <c r="BW283" t="s">
        <v>21342</v>
      </c>
      <c r="BX283" t="s">
        <v>21349</v>
      </c>
      <c r="BY283" t="s">
        <v>21342</v>
      </c>
      <c r="BZ283" t="s">
        <v>21345</v>
      </c>
      <c r="CA283" t="s">
        <v>21347</v>
      </c>
      <c r="CB283" t="s">
        <v>21344</v>
      </c>
      <c r="CC283" t="s">
        <v>21340</v>
      </c>
      <c r="CD283" t="s">
        <v>21342</v>
      </c>
      <c r="CE283" t="s">
        <v>21348</v>
      </c>
      <c r="CF283" t="s">
        <v>21338</v>
      </c>
      <c r="CG283" t="s">
        <v>21339</v>
      </c>
      <c r="CH283" t="s">
        <v>21348</v>
      </c>
      <c r="CI283" t="s">
        <v>21341</v>
      </c>
      <c r="CJ283" t="s">
        <v>21349</v>
      </c>
      <c r="CK283" t="s">
        <v>21344</v>
      </c>
      <c r="CL283" t="s">
        <v>21344</v>
      </c>
      <c r="CM283" t="s">
        <v>21345</v>
      </c>
      <c r="CN283" t="s">
        <v>21353</v>
      </c>
      <c r="CO283" t="s">
        <v>21342</v>
      </c>
      <c r="CP283" t="s">
        <v>21339</v>
      </c>
      <c r="CQ283" t="s">
        <v>21342</v>
      </c>
      <c r="CR283" t="s">
        <v>21342</v>
      </c>
      <c r="CS283" t="s">
        <v>21339</v>
      </c>
      <c r="CT283" t="s">
        <v>21353</v>
      </c>
      <c r="CU283" t="s">
        <v>21345</v>
      </c>
      <c r="CV283" t="s">
        <v>21347</v>
      </c>
    </row>
    <row r="284" spans="1:100" x14ac:dyDescent="0.25">
      <c r="A284" t="s">
        <v>21354</v>
      </c>
      <c r="B284" t="s">
        <v>21355</v>
      </c>
      <c r="C284" t="s">
        <v>21356</v>
      </c>
      <c r="D284" t="s">
        <v>21357</v>
      </c>
      <c r="E284" t="s">
        <v>21358</v>
      </c>
      <c r="F284" t="s">
        <v>21359</v>
      </c>
      <c r="G284" t="s">
        <v>21355</v>
      </c>
      <c r="H284" t="s">
        <v>21360</v>
      </c>
      <c r="I284" t="s">
        <v>21359</v>
      </c>
      <c r="J284" t="s">
        <v>21358</v>
      </c>
      <c r="K284" t="s">
        <v>21354</v>
      </c>
      <c r="L284" t="s">
        <v>21361</v>
      </c>
      <c r="M284" t="s">
        <v>21356</v>
      </c>
      <c r="N284" t="s">
        <v>21362</v>
      </c>
      <c r="O284" t="s">
        <v>21359</v>
      </c>
      <c r="P284" t="s">
        <v>21362</v>
      </c>
      <c r="Q284" t="s">
        <v>21356</v>
      </c>
      <c r="R284" t="s">
        <v>21363</v>
      </c>
      <c r="S284" t="s">
        <v>21364</v>
      </c>
      <c r="T284" t="s">
        <v>21361</v>
      </c>
      <c r="U284" t="s">
        <v>21358</v>
      </c>
      <c r="V284" t="s">
        <v>21363</v>
      </c>
      <c r="W284" t="s">
        <v>21362</v>
      </c>
      <c r="X284" t="s">
        <v>21363</v>
      </c>
      <c r="Y284" t="s">
        <v>21356</v>
      </c>
      <c r="Z284" t="s">
        <v>21357</v>
      </c>
      <c r="AA284" t="s">
        <v>21364</v>
      </c>
      <c r="AB284" t="s">
        <v>21356</v>
      </c>
      <c r="AC284" t="s">
        <v>21364</v>
      </c>
      <c r="AD284" t="s">
        <v>21364</v>
      </c>
      <c r="AE284" t="s">
        <v>21354</v>
      </c>
      <c r="AF284" t="s">
        <v>21358</v>
      </c>
      <c r="AG284" t="s">
        <v>21361</v>
      </c>
      <c r="AH284" t="s">
        <v>21355</v>
      </c>
      <c r="AI284" t="s">
        <v>21357</v>
      </c>
      <c r="AJ284" t="s">
        <v>21358</v>
      </c>
      <c r="AK284" t="s">
        <v>21354</v>
      </c>
      <c r="AL284" t="s">
        <v>21363</v>
      </c>
      <c r="AM284" t="s">
        <v>21360</v>
      </c>
      <c r="AN284" t="s">
        <v>21361</v>
      </c>
      <c r="AO284" t="s">
        <v>21361</v>
      </c>
      <c r="AP284" t="s">
        <v>21354</v>
      </c>
      <c r="AQ284" t="s">
        <v>21356</v>
      </c>
      <c r="AR284" t="s">
        <v>21360</v>
      </c>
      <c r="AS284" t="s">
        <v>21356</v>
      </c>
      <c r="AT284" t="s">
        <v>21356</v>
      </c>
      <c r="AU284" t="s">
        <v>21364</v>
      </c>
      <c r="AV284" t="s">
        <v>21358</v>
      </c>
      <c r="AW284" t="s">
        <v>21364</v>
      </c>
      <c r="AX284" t="s">
        <v>21358</v>
      </c>
      <c r="AY284" t="s">
        <v>21363</v>
      </c>
      <c r="AZ284" t="s">
        <v>21354</v>
      </c>
      <c r="BA284" t="s">
        <v>21364</v>
      </c>
      <c r="BB284" t="s">
        <v>21355</v>
      </c>
      <c r="BC284" t="s">
        <v>21363</v>
      </c>
      <c r="BD284" t="s">
        <v>21360</v>
      </c>
      <c r="BE284" t="s">
        <v>21354</v>
      </c>
      <c r="BF284" t="s">
        <v>21359</v>
      </c>
      <c r="BG284" t="s">
        <v>21365</v>
      </c>
      <c r="BH284" t="s">
        <v>21363</v>
      </c>
      <c r="BI284" t="s">
        <v>21354</v>
      </c>
      <c r="BJ284" t="s">
        <v>21356</v>
      </c>
      <c r="BK284" t="s">
        <v>21366</v>
      </c>
      <c r="BL284" t="s">
        <v>21364</v>
      </c>
      <c r="BM284" t="s">
        <v>21362</v>
      </c>
      <c r="BN284" t="s">
        <v>21358</v>
      </c>
      <c r="BO284" t="s">
        <v>21356</v>
      </c>
      <c r="BP284" t="s">
        <v>21364</v>
      </c>
      <c r="BQ284" t="s">
        <v>21361</v>
      </c>
      <c r="BR284" t="s">
        <v>21364</v>
      </c>
      <c r="BS284" t="s">
        <v>21361</v>
      </c>
      <c r="BT284" t="s">
        <v>21354</v>
      </c>
      <c r="BU284" t="s">
        <v>21358</v>
      </c>
      <c r="BV284" t="s">
        <v>21362</v>
      </c>
      <c r="BW284" t="s">
        <v>21358</v>
      </c>
      <c r="BX284" t="s">
        <v>21354</v>
      </c>
      <c r="BY284" t="s">
        <v>21354</v>
      </c>
      <c r="BZ284" t="s">
        <v>21366</v>
      </c>
      <c r="CA284" t="s">
        <v>21364</v>
      </c>
      <c r="CB284" t="s">
        <v>21357</v>
      </c>
      <c r="CC284" t="s">
        <v>21361</v>
      </c>
      <c r="CD284" t="s">
        <v>21361</v>
      </c>
      <c r="CE284" t="s">
        <v>21355</v>
      </c>
      <c r="CF284" t="s">
        <v>21362</v>
      </c>
      <c r="CG284" t="s">
        <v>21361</v>
      </c>
      <c r="CH284" t="s">
        <v>21360</v>
      </c>
      <c r="CI284" t="s">
        <v>21361</v>
      </c>
      <c r="CJ284" t="s">
        <v>21364</v>
      </c>
      <c r="CK284" t="s">
        <v>21354</v>
      </c>
      <c r="CL284" t="s">
        <v>21364</v>
      </c>
      <c r="CM284" t="s">
        <v>21362</v>
      </c>
      <c r="CN284" t="s">
        <v>21355</v>
      </c>
      <c r="CO284" t="s">
        <v>21361</v>
      </c>
      <c r="CP284" t="s">
        <v>21358</v>
      </c>
      <c r="CQ284" t="s">
        <v>21356</v>
      </c>
      <c r="CR284" t="s">
        <v>21357</v>
      </c>
      <c r="CS284" t="s">
        <v>21359</v>
      </c>
      <c r="CT284" t="s">
        <v>21361</v>
      </c>
      <c r="CU284" t="s">
        <v>21354</v>
      </c>
      <c r="CV284" t="s">
        <v>21367</v>
      </c>
    </row>
    <row r="285" spans="1:100" x14ac:dyDescent="0.25">
      <c r="A285" t="s">
        <v>21368</v>
      </c>
      <c r="B285" t="s">
        <v>21369</v>
      </c>
      <c r="C285" t="s">
        <v>21368</v>
      </c>
      <c r="D285" t="s">
        <v>21370</v>
      </c>
      <c r="E285" t="s">
        <v>21371</v>
      </c>
      <c r="F285" t="s">
        <v>21369</v>
      </c>
      <c r="G285" t="s">
        <v>21372</v>
      </c>
      <c r="H285" t="s">
        <v>21369</v>
      </c>
      <c r="I285" t="s">
        <v>21369</v>
      </c>
      <c r="J285" t="s">
        <v>21373</v>
      </c>
      <c r="K285" t="s">
        <v>21374</v>
      </c>
      <c r="L285" t="s">
        <v>21375</v>
      </c>
      <c r="M285" t="s">
        <v>21374</v>
      </c>
      <c r="N285" t="s">
        <v>21370</v>
      </c>
      <c r="O285" t="s">
        <v>21369</v>
      </c>
      <c r="P285" t="s">
        <v>21375</v>
      </c>
      <c r="Q285" t="s">
        <v>21373</v>
      </c>
      <c r="R285" t="s">
        <v>21376</v>
      </c>
      <c r="S285" t="s">
        <v>21375</v>
      </c>
      <c r="T285" t="s">
        <v>21371</v>
      </c>
      <c r="U285" t="s">
        <v>21371</v>
      </c>
      <c r="V285" t="s">
        <v>21377</v>
      </c>
      <c r="W285" t="s">
        <v>21375</v>
      </c>
      <c r="X285" t="s">
        <v>21378</v>
      </c>
      <c r="Y285" t="s">
        <v>21374</v>
      </c>
      <c r="Z285" t="s">
        <v>21378</v>
      </c>
      <c r="AA285" t="s">
        <v>21375</v>
      </c>
      <c r="AB285" t="s">
        <v>21379</v>
      </c>
      <c r="AC285" t="s">
        <v>21380</v>
      </c>
      <c r="AD285" t="s">
        <v>21368</v>
      </c>
      <c r="AE285" t="s">
        <v>21370</v>
      </c>
      <c r="AF285" t="s">
        <v>21368</v>
      </c>
      <c r="AG285" t="s">
        <v>21377</v>
      </c>
      <c r="AH285" t="s">
        <v>21377</v>
      </c>
      <c r="AI285" t="s">
        <v>21369</v>
      </c>
      <c r="AJ285" t="s">
        <v>21374</v>
      </c>
      <c r="AK285" t="s">
        <v>21381</v>
      </c>
      <c r="AL285" t="s">
        <v>21380</v>
      </c>
      <c r="AM285" t="s">
        <v>21375</v>
      </c>
      <c r="AN285" t="s">
        <v>21369</v>
      </c>
      <c r="AO285" t="s">
        <v>21377</v>
      </c>
      <c r="AP285" t="s">
        <v>21382</v>
      </c>
      <c r="AQ285" t="s">
        <v>21368</v>
      </c>
      <c r="AR285" t="s">
        <v>21377</v>
      </c>
      <c r="AS285" t="s">
        <v>21375</v>
      </c>
      <c r="AT285" t="s">
        <v>21372</v>
      </c>
      <c r="AU285" t="s">
        <v>21369</v>
      </c>
      <c r="AV285" t="s">
        <v>21374</v>
      </c>
      <c r="AW285" t="s">
        <v>21371</v>
      </c>
      <c r="AX285" t="s">
        <v>21371</v>
      </c>
      <c r="AY285" t="s">
        <v>21375</v>
      </c>
      <c r="AZ285" t="s">
        <v>21372</v>
      </c>
      <c r="BA285" t="s">
        <v>21380</v>
      </c>
      <c r="BB285" t="s">
        <v>21380</v>
      </c>
      <c r="BC285" t="s">
        <v>21381</v>
      </c>
      <c r="BD285" t="s">
        <v>21372</v>
      </c>
      <c r="BE285" t="s">
        <v>21383</v>
      </c>
      <c r="BF285" t="s">
        <v>21372</v>
      </c>
      <c r="BG285" t="s">
        <v>21375</v>
      </c>
      <c r="BH285" t="s">
        <v>21381</v>
      </c>
      <c r="BI285" t="s">
        <v>21371</v>
      </c>
      <c r="BJ285" t="s">
        <v>21374</v>
      </c>
      <c r="BK285" t="s">
        <v>21384</v>
      </c>
      <c r="BL285" t="s">
        <v>21377</v>
      </c>
      <c r="BM285" t="s">
        <v>21373</v>
      </c>
      <c r="BN285" t="s">
        <v>21375</v>
      </c>
      <c r="BO285" t="s">
        <v>21372</v>
      </c>
      <c r="BP285" t="s">
        <v>21372</v>
      </c>
      <c r="BQ285" t="s">
        <v>21377</v>
      </c>
      <c r="BR285" t="s">
        <v>21372</v>
      </c>
      <c r="BS285" t="s">
        <v>21374</v>
      </c>
      <c r="BT285" t="s">
        <v>21380</v>
      </c>
      <c r="BU285" t="s">
        <v>21380</v>
      </c>
      <c r="BV285" t="s">
        <v>21373</v>
      </c>
      <c r="BW285" t="s">
        <v>21374</v>
      </c>
      <c r="BX285" t="s">
        <v>21369</v>
      </c>
      <c r="BY285" t="s">
        <v>21372</v>
      </c>
      <c r="BZ285" t="s">
        <v>21373</v>
      </c>
      <c r="CA285" t="s">
        <v>21382</v>
      </c>
      <c r="CB285" t="s">
        <v>21378</v>
      </c>
      <c r="CC285" t="s">
        <v>21375</v>
      </c>
      <c r="CD285" t="s">
        <v>21381</v>
      </c>
      <c r="CE285" t="s">
        <v>21375</v>
      </c>
      <c r="CF285" t="s">
        <v>21378</v>
      </c>
      <c r="CG285" t="s">
        <v>21374</v>
      </c>
      <c r="CH285" t="s">
        <v>21372</v>
      </c>
      <c r="CI285" t="s">
        <v>21373</v>
      </c>
      <c r="CJ285" t="s">
        <v>21375</v>
      </c>
      <c r="CK285" t="s">
        <v>21370</v>
      </c>
      <c r="CL285" t="s">
        <v>21385</v>
      </c>
      <c r="CM285" t="s">
        <v>21378</v>
      </c>
      <c r="CN285" t="s">
        <v>21372</v>
      </c>
      <c r="CO285" t="s">
        <v>21374</v>
      </c>
      <c r="CP285" t="s">
        <v>21369</v>
      </c>
      <c r="CQ285" t="s">
        <v>21377</v>
      </c>
      <c r="CR285" t="s">
        <v>21369</v>
      </c>
      <c r="CS285" t="s">
        <v>21375</v>
      </c>
      <c r="CT285" t="s">
        <v>21369</v>
      </c>
      <c r="CU285" t="s">
        <v>21370</v>
      </c>
      <c r="CV285" t="s">
        <v>21375</v>
      </c>
    </row>
    <row r="286" spans="1:100" x14ac:dyDescent="0.25">
      <c r="A286" t="s">
        <v>21386</v>
      </c>
      <c r="B286" t="s">
        <v>21387</v>
      </c>
      <c r="C286" t="s">
        <v>21388</v>
      </c>
      <c r="D286" t="s">
        <v>21389</v>
      </c>
      <c r="E286" t="s">
        <v>21387</v>
      </c>
      <c r="F286" t="s">
        <v>21390</v>
      </c>
      <c r="G286" t="s">
        <v>21387</v>
      </c>
      <c r="H286" t="s">
        <v>21390</v>
      </c>
      <c r="I286" t="s">
        <v>21391</v>
      </c>
      <c r="J286" t="s">
        <v>21390</v>
      </c>
      <c r="K286" t="s">
        <v>21389</v>
      </c>
      <c r="L286" t="s">
        <v>21389</v>
      </c>
      <c r="M286" t="s">
        <v>21386</v>
      </c>
      <c r="N286" t="s">
        <v>21388</v>
      </c>
      <c r="O286" t="s">
        <v>21392</v>
      </c>
      <c r="P286" t="s">
        <v>21393</v>
      </c>
      <c r="Q286" t="s">
        <v>21394</v>
      </c>
      <c r="R286" t="s">
        <v>21394</v>
      </c>
      <c r="S286" t="s">
        <v>21387</v>
      </c>
      <c r="T286" t="s">
        <v>21387</v>
      </c>
      <c r="U286" t="s">
        <v>21395</v>
      </c>
      <c r="V286" t="s">
        <v>21396</v>
      </c>
      <c r="W286" t="s">
        <v>21386</v>
      </c>
      <c r="X286" t="s">
        <v>21386</v>
      </c>
      <c r="Y286" t="s">
        <v>21396</v>
      </c>
      <c r="Z286" t="s">
        <v>21388</v>
      </c>
      <c r="AA286" t="s">
        <v>21386</v>
      </c>
      <c r="AB286" t="s">
        <v>21392</v>
      </c>
      <c r="AC286" t="s">
        <v>21390</v>
      </c>
      <c r="AD286" t="s">
        <v>21386</v>
      </c>
      <c r="AE286" t="s">
        <v>21386</v>
      </c>
      <c r="AF286" t="s">
        <v>21397</v>
      </c>
      <c r="AG286" t="s">
        <v>21392</v>
      </c>
      <c r="AH286" t="s">
        <v>21386</v>
      </c>
      <c r="AI286" t="s">
        <v>21396</v>
      </c>
      <c r="AJ286" t="s">
        <v>21395</v>
      </c>
      <c r="AK286" t="s">
        <v>21386</v>
      </c>
      <c r="AL286" t="s">
        <v>21389</v>
      </c>
      <c r="AM286" t="s">
        <v>21390</v>
      </c>
      <c r="AN286" t="s">
        <v>21393</v>
      </c>
      <c r="AO286" t="s">
        <v>21388</v>
      </c>
      <c r="AP286" t="s">
        <v>21388</v>
      </c>
      <c r="AQ286" t="s">
        <v>21388</v>
      </c>
      <c r="AR286" t="s">
        <v>21390</v>
      </c>
      <c r="AS286" t="s">
        <v>21387</v>
      </c>
      <c r="AT286" t="s">
        <v>21387</v>
      </c>
      <c r="AU286" t="s">
        <v>21390</v>
      </c>
      <c r="AV286" t="s">
        <v>21386</v>
      </c>
      <c r="AW286" t="s">
        <v>21392</v>
      </c>
      <c r="AX286" t="s">
        <v>21388</v>
      </c>
      <c r="AY286" t="s">
        <v>21387</v>
      </c>
      <c r="AZ286" t="s">
        <v>21394</v>
      </c>
      <c r="BA286" t="s">
        <v>21398</v>
      </c>
      <c r="BB286" t="s">
        <v>21399</v>
      </c>
      <c r="BC286" t="s">
        <v>21395</v>
      </c>
      <c r="BD286" t="s">
        <v>21388</v>
      </c>
      <c r="BE286" t="s">
        <v>21387</v>
      </c>
      <c r="BF286" t="s">
        <v>21386</v>
      </c>
      <c r="BG286" t="s">
        <v>21389</v>
      </c>
      <c r="BH286" t="s">
        <v>21392</v>
      </c>
      <c r="BI286" t="s">
        <v>21387</v>
      </c>
      <c r="BJ286" t="s">
        <v>21395</v>
      </c>
      <c r="BK286" t="s">
        <v>21394</v>
      </c>
      <c r="BL286" t="s">
        <v>21387</v>
      </c>
      <c r="BM286" t="s">
        <v>21392</v>
      </c>
      <c r="BN286" t="s">
        <v>21399</v>
      </c>
      <c r="BO286" t="s">
        <v>21386</v>
      </c>
      <c r="BP286" t="s">
        <v>21389</v>
      </c>
      <c r="BQ286" t="s">
        <v>21394</v>
      </c>
      <c r="BR286" t="s">
        <v>21394</v>
      </c>
      <c r="BS286" t="s">
        <v>21390</v>
      </c>
      <c r="BT286" t="s">
        <v>21394</v>
      </c>
      <c r="BU286" t="s">
        <v>21400</v>
      </c>
      <c r="BV286" t="s">
        <v>21396</v>
      </c>
      <c r="BW286" t="s">
        <v>21394</v>
      </c>
      <c r="BX286" t="s">
        <v>21394</v>
      </c>
      <c r="BY286" t="s">
        <v>21392</v>
      </c>
      <c r="BZ286" t="s">
        <v>21389</v>
      </c>
      <c r="CA286" t="s">
        <v>21394</v>
      </c>
      <c r="CB286" t="s">
        <v>21392</v>
      </c>
      <c r="CC286" t="s">
        <v>21392</v>
      </c>
      <c r="CD286" t="s">
        <v>21386</v>
      </c>
      <c r="CE286" t="s">
        <v>21386</v>
      </c>
      <c r="CF286" t="s">
        <v>21400</v>
      </c>
      <c r="CG286" t="s">
        <v>21395</v>
      </c>
      <c r="CH286" t="s">
        <v>21396</v>
      </c>
      <c r="CI286" t="s">
        <v>21394</v>
      </c>
      <c r="CJ286" t="s">
        <v>21390</v>
      </c>
      <c r="CK286" t="s">
        <v>21395</v>
      </c>
      <c r="CL286" t="s">
        <v>21386</v>
      </c>
      <c r="CM286" t="s">
        <v>21395</v>
      </c>
      <c r="CN286" t="s">
        <v>21398</v>
      </c>
      <c r="CO286" t="s">
        <v>21394</v>
      </c>
      <c r="CP286" t="s">
        <v>21399</v>
      </c>
      <c r="CQ286" t="s">
        <v>21395</v>
      </c>
      <c r="CR286" t="s">
        <v>21398</v>
      </c>
      <c r="CS286" t="s">
        <v>21401</v>
      </c>
      <c r="CT286" t="s">
        <v>21388</v>
      </c>
      <c r="CU286" t="s">
        <v>21388</v>
      </c>
      <c r="CV286" t="s">
        <v>21402</v>
      </c>
    </row>
    <row r="287" spans="1:100" x14ac:dyDescent="0.25">
      <c r="A287" t="s">
        <v>21403</v>
      </c>
      <c r="B287" t="s">
        <v>21404</v>
      </c>
      <c r="C287" t="s">
        <v>21404</v>
      </c>
      <c r="D287" t="s">
        <v>21405</v>
      </c>
      <c r="E287" t="s">
        <v>21406</v>
      </c>
      <c r="F287" t="s">
        <v>21407</v>
      </c>
      <c r="G287" t="s">
        <v>21403</v>
      </c>
      <c r="H287" t="s">
        <v>21408</v>
      </c>
      <c r="I287" t="s">
        <v>21406</v>
      </c>
      <c r="J287" t="s">
        <v>21406</v>
      </c>
      <c r="K287" t="s">
        <v>21407</v>
      </c>
      <c r="L287" t="s">
        <v>21409</v>
      </c>
      <c r="M287" t="s">
        <v>21408</v>
      </c>
      <c r="N287" t="s">
        <v>21407</v>
      </c>
      <c r="O287" t="s">
        <v>21410</v>
      </c>
      <c r="P287" t="s">
        <v>21403</v>
      </c>
      <c r="Q287" t="s">
        <v>21403</v>
      </c>
      <c r="R287" t="s">
        <v>21403</v>
      </c>
      <c r="S287" t="s">
        <v>21403</v>
      </c>
      <c r="T287" t="s">
        <v>21405</v>
      </c>
      <c r="U287" t="s">
        <v>21411</v>
      </c>
      <c r="V287" t="s">
        <v>21407</v>
      </c>
      <c r="W287" t="s">
        <v>21406</v>
      </c>
      <c r="X287" t="s">
        <v>21412</v>
      </c>
      <c r="Y287" t="s">
        <v>21413</v>
      </c>
      <c r="Z287" t="s">
        <v>21410</v>
      </c>
      <c r="AA287" t="s">
        <v>21408</v>
      </c>
      <c r="AB287" t="s">
        <v>21406</v>
      </c>
      <c r="AC287" t="s">
        <v>21405</v>
      </c>
      <c r="AD287" t="s">
        <v>21407</v>
      </c>
      <c r="AE287" t="s">
        <v>21410</v>
      </c>
      <c r="AF287" t="s">
        <v>21412</v>
      </c>
      <c r="AG287" t="s">
        <v>21414</v>
      </c>
      <c r="AH287" t="s">
        <v>21410</v>
      </c>
      <c r="AI287" t="s">
        <v>21415</v>
      </c>
      <c r="AJ287" t="s">
        <v>21405</v>
      </c>
      <c r="AK287" t="s">
        <v>21412</v>
      </c>
      <c r="AL287" t="s">
        <v>21410</v>
      </c>
      <c r="AM287" t="s">
        <v>21405</v>
      </c>
      <c r="AN287" t="s">
        <v>21410</v>
      </c>
      <c r="AO287" t="s">
        <v>21411</v>
      </c>
      <c r="AP287" t="s">
        <v>21404</v>
      </c>
      <c r="AQ287" t="s">
        <v>21410</v>
      </c>
      <c r="AR287" t="s">
        <v>21407</v>
      </c>
      <c r="AS287" t="s">
        <v>21406</v>
      </c>
      <c r="AT287" t="s">
        <v>21403</v>
      </c>
      <c r="AU287" t="s">
        <v>21403</v>
      </c>
      <c r="AV287" t="s">
        <v>21413</v>
      </c>
      <c r="AW287" t="s">
        <v>21404</v>
      </c>
      <c r="AX287" t="s">
        <v>21408</v>
      </c>
      <c r="AY287" t="s">
        <v>21403</v>
      </c>
      <c r="AZ287" t="s">
        <v>21410</v>
      </c>
      <c r="BA287" t="s">
        <v>21413</v>
      </c>
      <c r="BB287" t="s">
        <v>21413</v>
      </c>
      <c r="BC287" t="s">
        <v>21405</v>
      </c>
      <c r="BD287" t="s">
        <v>21405</v>
      </c>
      <c r="BE287" t="s">
        <v>21411</v>
      </c>
      <c r="BF287" t="s">
        <v>21416</v>
      </c>
      <c r="BG287" t="s">
        <v>21403</v>
      </c>
      <c r="BH287" t="s">
        <v>21407</v>
      </c>
      <c r="BI287" t="s">
        <v>21415</v>
      </c>
      <c r="BJ287" t="s">
        <v>21415</v>
      </c>
      <c r="BK287" t="s">
        <v>21413</v>
      </c>
      <c r="BL287" t="s">
        <v>21416</v>
      </c>
      <c r="BM287" t="s">
        <v>21404</v>
      </c>
      <c r="BN287" t="s">
        <v>21406</v>
      </c>
      <c r="BO287" t="s">
        <v>21403</v>
      </c>
      <c r="BP287" t="s">
        <v>21407</v>
      </c>
      <c r="BQ287" t="s">
        <v>21410</v>
      </c>
      <c r="BR287" t="s">
        <v>21416</v>
      </c>
      <c r="BS287" t="s">
        <v>21415</v>
      </c>
      <c r="BT287" t="s">
        <v>21409</v>
      </c>
      <c r="BU287" t="s">
        <v>21409</v>
      </c>
      <c r="BV287" t="s">
        <v>21407</v>
      </c>
      <c r="BW287" t="s">
        <v>21410</v>
      </c>
      <c r="BX287" t="s">
        <v>21403</v>
      </c>
      <c r="BY287" t="s">
        <v>21407</v>
      </c>
      <c r="BZ287" t="s">
        <v>21404</v>
      </c>
      <c r="CA287" t="s">
        <v>21403</v>
      </c>
      <c r="CB287" t="s">
        <v>21406</v>
      </c>
      <c r="CC287" t="s">
        <v>21416</v>
      </c>
      <c r="CD287" t="s">
        <v>21416</v>
      </c>
      <c r="CE287" t="s">
        <v>21408</v>
      </c>
      <c r="CF287" t="s">
        <v>21406</v>
      </c>
      <c r="CG287" t="s">
        <v>21415</v>
      </c>
      <c r="CH287" t="s">
        <v>21404</v>
      </c>
      <c r="CI287" t="s">
        <v>21415</v>
      </c>
      <c r="CJ287" t="s">
        <v>21405</v>
      </c>
      <c r="CK287" t="s">
        <v>21405</v>
      </c>
      <c r="CL287" t="s">
        <v>21407</v>
      </c>
      <c r="CM287" t="s">
        <v>21415</v>
      </c>
      <c r="CN287" t="s">
        <v>21416</v>
      </c>
      <c r="CO287" t="s">
        <v>21408</v>
      </c>
      <c r="CP287" t="s">
        <v>21405</v>
      </c>
      <c r="CQ287" t="s">
        <v>21417</v>
      </c>
      <c r="CR287" t="s">
        <v>21415</v>
      </c>
      <c r="CS287" t="s">
        <v>21410</v>
      </c>
      <c r="CT287" t="s">
        <v>21406</v>
      </c>
      <c r="CU287" t="s">
        <v>21406</v>
      </c>
      <c r="CV287" t="s">
        <v>21409</v>
      </c>
    </row>
    <row r="288" spans="1:100" x14ac:dyDescent="0.25">
      <c r="A288" t="s">
        <v>21418</v>
      </c>
      <c r="B288" t="s">
        <v>21419</v>
      </c>
      <c r="C288" t="s">
        <v>21420</v>
      </c>
      <c r="D288" t="s">
        <v>21421</v>
      </c>
      <c r="E288" t="s">
        <v>21420</v>
      </c>
      <c r="F288" t="s">
        <v>21422</v>
      </c>
      <c r="G288" t="s">
        <v>21423</v>
      </c>
      <c r="H288" t="s">
        <v>21424</v>
      </c>
      <c r="I288" t="s">
        <v>21420</v>
      </c>
      <c r="J288" t="s">
        <v>21425</v>
      </c>
      <c r="K288" t="s">
        <v>21426</v>
      </c>
      <c r="L288" t="s">
        <v>21427</v>
      </c>
      <c r="M288" t="s">
        <v>21418</v>
      </c>
      <c r="N288" t="s">
        <v>21421</v>
      </c>
      <c r="O288" t="s">
        <v>21420</v>
      </c>
      <c r="P288" t="s">
        <v>21421</v>
      </c>
      <c r="Q288" t="s">
        <v>21427</v>
      </c>
      <c r="R288" t="s">
        <v>21418</v>
      </c>
      <c r="S288" t="s">
        <v>21419</v>
      </c>
      <c r="T288" t="s">
        <v>21423</v>
      </c>
      <c r="U288" t="s">
        <v>21421</v>
      </c>
      <c r="V288" t="s">
        <v>21428</v>
      </c>
      <c r="W288" t="s">
        <v>21422</v>
      </c>
      <c r="X288" t="s">
        <v>21422</v>
      </c>
      <c r="Y288" t="s">
        <v>21418</v>
      </c>
      <c r="Z288" t="s">
        <v>21428</v>
      </c>
      <c r="AA288" t="s">
        <v>21420</v>
      </c>
      <c r="AB288" t="s">
        <v>21423</v>
      </c>
      <c r="AC288" t="s">
        <v>21428</v>
      </c>
      <c r="AD288" t="s">
        <v>21428</v>
      </c>
      <c r="AE288" t="s">
        <v>21419</v>
      </c>
      <c r="AF288" t="s">
        <v>21424</v>
      </c>
      <c r="AG288" t="s">
        <v>21418</v>
      </c>
      <c r="AH288" t="s">
        <v>21422</v>
      </c>
      <c r="AI288" t="s">
        <v>21419</v>
      </c>
      <c r="AJ288" t="s">
        <v>21421</v>
      </c>
      <c r="AK288" t="s">
        <v>21420</v>
      </c>
      <c r="AL288" t="s">
        <v>21418</v>
      </c>
      <c r="AM288" t="s">
        <v>21426</v>
      </c>
      <c r="AN288" t="s">
        <v>21422</v>
      </c>
      <c r="AO288" t="s">
        <v>21418</v>
      </c>
      <c r="AP288" t="s">
        <v>21427</v>
      </c>
      <c r="AQ288" t="s">
        <v>21428</v>
      </c>
      <c r="AR288" t="s">
        <v>21428</v>
      </c>
      <c r="AS288" t="s">
        <v>21422</v>
      </c>
      <c r="AT288" t="s">
        <v>21424</v>
      </c>
      <c r="AU288" t="s">
        <v>21427</v>
      </c>
      <c r="AV288" t="s">
        <v>21427</v>
      </c>
      <c r="AW288" t="s">
        <v>21424</v>
      </c>
      <c r="AX288" t="s">
        <v>21425</v>
      </c>
      <c r="AY288" t="s">
        <v>21427</v>
      </c>
      <c r="AZ288" t="s">
        <v>21419</v>
      </c>
      <c r="BA288" t="s">
        <v>21429</v>
      </c>
      <c r="BB288" t="s">
        <v>21430</v>
      </c>
      <c r="BC288" t="s">
        <v>21424</v>
      </c>
      <c r="BD288" t="s">
        <v>21424</v>
      </c>
      <c r="BE288" t="s">
        <v>21425</v>
      </c>
      <c r="BF288" t="s">
        <v>21421</v>
      </c>
      <c r="BG288" t="s">
        <v>21421</v>
      </c>
      <c r="BH288" t="s">
        <v>21418</v>
      </c>
      <c r="BI288" t="s">
        <v>21418</v>
      </c>
      <c r="BJ288" t="s">
        <v>21430</v>
      </c>
      <c r="BK288" t="s">
        <v>21431</v>
      </c>
      <c r="BL288" t="s">
        <v>21421</v>
      </c>
      <c r="BM288" t="s">
        <v>21423</v>
      </c>
      <c r="BN288" t="s">
        <v>21432</v>
      </c>
      <c r="BO288" t="s">
        <v>21427</v>
      </c>
      <c r="BP288" t="s">
        <v>21433</v>
      </c>
      <c r="BQ288" t="s">
        <v>21424</v>
      </c>
      <c r="BR288" t="s">
        <v>21427</v>
      </c>
      <c r="BS288" t="s">
        <v>21427</v>
      </c>
      <c r="BT288" t="s">
        <v>21426</v>
      </c>
      <c r="BU288" t="s">
        <v>21424</v>
      </c>
      <c r="BV288" t="s">
        <v>21423</v>
      </c>
      <c r="BW288" t="s">
        <v>21424</v>
      </c>
      <c r="BX288" t="s">
        <v>21421</v>
      </c>
      <c r="BY288" t="s">
        <v>21422</v>
      </c>
      <c r="BZ288" t="s">
        <v>21421</v>
      </c>
      <c r="CA288" t="s">
        <v>21434</v>
      </c>
      <c r="CB288" t="s">
        <v>21427</v>
      </c>
      <c r="CC288" t="s">
        <v>21434</v>
      </c>
      <c r="CD288" t="s">
        <v>21419</v>
      </c>
      <c r="CE288" t="s">
        <v>21423</v>
      </c>
      <c r="CF288" t="s">
        <v>21428</v>
      </c>
      <c r="CG288" t="s">
        <v>21428</v>
      </c>
      <c r="CH288" t="s">
        <v>21419</v>
      </c>
      <c r="CI288" t="s">
        <v>21419</v>
      </c>
      <c r="CJ288" t="s">
        <v>21428</v>
      </c>
      <c r="CK288" t="s">
        <v>21425</v>
      </c>
      <c r="CL288" t="s">
        <v>21424</v>
      </c>
      <c r="CM288" t="s">
        <v>21428</v>
      </c>
      <c r="CN288" t="s">
        <v>21418</v>
      </c>
      <c r="CO288" t="s">
        <v>21428</v>
      </c>
      <c r="CP288" t="s">
        <v>21423</v>
      </c>
      <c r="CQ288" t="s">
        <v>21428</v>
      </c>
      <c r="CR288" t="s">
        <v>21428</v>
      </c>
      <c r="CS288" t="s">
        <v>21434</v>
      </c>
      <c r="CT288" t="s">
        <v>21423</v>
      </c>
      <c r="CU288" t="s">
        <v>21418</v>
      </c>
      <c r="CV288" t="s">
        <v>21423</v>
      </c>
    </row>
    <row r="289" spans="1:100" x14ac:dyDescent="0.25">
      <c r="A289" t="s">
        <v>21435</v>
      </c>
      <c r="B289" t="s">
        <v>21436</v>
      </c>
      <c r="C289" t="s">
        <v>21437</v>
      </c>
      <c r="D289" t="s">
        <v>21438</v>
      </c>
      <c r="E289" t="s">
        <v>21439</v>
      </c>
      <c r="F289" t="s">
        <v>21440</v>
      </c>
      <c r="G289" t="s">
        <v>21441</v>
      </c>
      <c r="H289" t="s">
        <v>21442</v>
      </c>
      <c r="I289" t="s">
        <v>21441</v>
      </c>
      <c r="J289" t="s">
        <v>21442</v>
      </c>
      <c r="K289" t="s">
        <v>21442</v>
      </c>
      <c r="L289" t="s">
        <v>21438</v>
      </c>
      <c r="M289" t="s">
        <v>21442</v>
      </c>
      <c r="N289" t="s">
        <v>21441</v>
      </c>
      <c r="O289" t="s">
        <v>21443</v>
      </c>
      <c r="P289" t="s">
        <v>21441</v>
      </c>
      <c r="Q289" t="s">
        <v>21438</v>
      </c>
      <c r="R289" t="s">
        <v>21440</v>
      </c>
      <c r="S289" t="s">
        <v>21440</v>
      </c>
      <c r="T289" t="s">
        <v>21440</v>
      </c>
      <c r="U289" t="s">
        <v>21444</v>
      </c>
      <c r="V289" t="s">
        <v>21441</v>
      </c>
      <c r="W289" t="s">
        <v>21440</v>
      </c>
      <c r="X289" t="s">
        <v>21445</v>
      </c>
      <c r="Y289" t="s">
        <v>21444</v>
      </c>
      <c r="Z289" t="s">
        <v>21440</v>
      </c>
      <c r="AA289" t="s">
        <v>21438</v>
      </c>
      <c r="AB289" t="s">
        <v>21437</v>
      </c>
      <c r="AC289" t="s">
        <v>21439</v>
      </c>
      <c r="AD289" t="s">
        <v>21441</v>
      </c>
      <c r="AE289" t="s">
        <v>21442</v>
      </c>
      <c r="AF289" t="s">
        <v>21435</v>
      </c>
      <c r="AG289" t="s">
        <v>21444</v>
      </c>
      <c r="AH289" t="s">
        <v>21441</v>
      </c>
      <c r="AI289" t="s">
        <v>21446</v>
      </c>
      <c r="AJ289" t="s">
        <v>21446</v>
      </c>
      <c r="AK289" t="s">
        <v>21440</v>
      </c>
      <c r="AL289" t="s">
        <v>21439</v>
      </c>
      <c r="AM289" t="s">
        <v>21436</v>
      </c>
      <c r="AN289" t="s">
        <v>21442</v>
      </c>
      <c r="AO289" t="s">
        <v>21441</v>
      </c>
      <c r="AP289" t="s">
        <v>21447</v>
      </c>
      <c r="AQ289" t="s">
        <v>21444</v>
      </c>
      <c r="AR289" t="s">
        <v>21440</v>
      </c>
      <c r="AS289" t="s">
        <v>21443</v>
      </c>
      <c r="AT289" t="s">
        <v>21444</v>
      </c>
      <c r="AU289" t="s">
        <v>21437</v>
      </c>
      <c r="AV289" t="s">
        <v>21445</v>
      </c>
      <c r="AW289" t="s">
        <v>21440</v>
      </c>
      <c r="AX289" t="s">
        <v>21435</v>
      </c>
      <c r="AY289" t="s">
        <v>21441</v>
      </c>
      <c r="AZ289" t="s">
        <v>21437</v>
      </c>
      <c r="BA289" t="s">
        <v>21439</v>
      </c>
      <c r="BB289" t="s">
        <v>21445</v>
      </c>
      <c r="BC289" t="s">
        <v>21442</v>
      </c>
      <c r="BD289" t="s">
        <v>21448</v>
      </c>
      <c r="BE289" t="s">
        <v>21444</v>
      </c>
      <c r="BF289" t="s">
        <v>21440</v>
      </c>
      <c r="BG289" t="s">
        <v>21438</v>
      </c>
      <c r="BH289" t="s">
        <v>21440</v>
      </c>
      <c r="BI289" t="s">
        <v>21445</v>
      </c>
      <c r="BJ289" t="s">
        <v>21439</v>
      </c>
      <c r="BK289" t="s">
        <v>21444</v>
      </c>
      <c r="BL289" t="s">
        <v>21442</v>
      </c>
      <c r="BM289" t="s">
        <v>21438</v>
      </c>
      <c r="BN289" t="s">
        <v>21445</v>
      </c>
      <c r="BO289" t="s">
        <v>21444</v>
      </c>
      <c r="BP289" t="s">
        <v>21448</v>
      </c>
      <c r="BQ289" t="s">
        <v>21438</v>
      </c>
      <c r="BR289" t="s">
        <v>21449</v>
      </c>
      <c r="BS289" t="s">
        <v>21442</v>
      </c>
      <c r="BT289" t="s">
        <v>21439</v>
      </c>
      <c r="BU289" t="s">
        <v>21438</v>
      </c>
      <c r="BV289" t="s">
        <v>21444</v>
      </c>
      <c r="BW289" t="s">
        <v>21441</v>
      </c>
      <c r="BX289" t="s">
        <v>21441</v>
      </c>
      <c r="BY289" t="s">
        <v>21440</v>
      </c>
      <c r="BZ289" t="s">
        <v>21444</v>
      </c>
      <c r="CA289" t="s">
        <v>21442</v>
      </c>
      <c r="CB289" t="s">
        <v>21437</v>
      </c>
      <c r="CC289" t="s">
        <v>21442</v>
      </c>
      <c r="CD289" t="s">
        <v>21442</v>
      </c>
      <c r="CE289" t="s">
        <v>21439</v>
      </c>
      <c r="CF289" t="s">
        <v>21446</v>
      </c>
      <c r="CG289" t="s">
        <v>21439</v>
      </c>
      <c r="CH289" t="s">
        <v>21443</v>
      </c>
      <c r="CI289" t="s">
        <v>21445</v>
      </c>
      <c r="CJ289" t="s">
        <v>21441</v>
      </c>
      <c r="CK289" t="s">
        <v>21444</v>
      </c>
      <c r="CL289" t="s">
        <v>21440</v>
      </c>
      <c r="CM289" t="s">
        <v>21437</v>
      </c>
      <c r="CN289" t="s">
        <v>21439</v>
      </c>
      <c r="CO289" t="s">
        <v>21442</v>
      </c>
      <c r="CP289" t="s">
        <v>21437</v>
      </c>
      <c r="CQ289" t="s">
        <v>21438</v>
      </c>
      <c r="CR289" t="s">
        <v>21435</v>
      </c>
      <c r="CS289" t="s">
        <v>21446</v>
      </c>
      <c r="CT289" t="s">
        <v>21443</v>
      </c>
      <c r="CU289" t="s">
        <v>21442</v>
      </c>
      <c r="CV289" t="s">
        <v>21439</v>
      </c>
    </row>
    <row r="290" spans="1:100" x14ac:dyDescent="0.25">
      <c r="A290" t="s">
        <v>21450</v>
      </c>
      <c r="B290" t="s">
        <v>21451</v>
      </c>
      <c r="C290" t="s">
        <v>21452</v>
      </c>
      <c r="D290" t="s">
        <v>21453</v>
      </c>
      <c r="E290" t="s">
        <v>21454</v>
      </c>
      <c r="F290" t="s">
        <v>21454</v>
      </c>
      <c r="G290" t="s">
        <v>21455</v>
      </c>
      <c r="H290" t="s">
        <v>21455</v>
      </c>
      <c r="I290" t="s">
        <v>21456</v>
      </c>
      <c r="J290" t="s">
        <v>21456</v>
      </c>
      <c r="K290" t="s">
        <v>21450</v>
      </c>
      <c r="L290" t="s">
        <v>21451</v>
      </c>
      <c r="M290" t="s">
        <v>21455</v>
      </c>
      <c r="N290" t="s">
        <v>21453</v>
      </c>
      <c r="O290" t="s">
        <v>21457</v>
      </c>
      <c r="P290" t="s">
        <v>21452</v>
      </c>
      <c r="Q290" t="s">
        <v>21458</v>
      </c>
      <c r="R290" t="s">
        <v>21453</v>
      </c>
      <c r="S290" t="s">
        <v>21455</v>
      </c>
      <c r="T290" t="s">
        <v>21459</v>
      </c>
      <c r="U290" t="s">
        <v>21456</v>
      </c>
      <c r="V290" t="s">
        <v>21452</v>
      </c>
      <c r="W290" t="s">
        <v>21453</v>
      </c>
      <c r="X290" t="s">
        <v>21455</v>
      </c>
      <c r="Y290" t="s">
        <v>21452</v>
      </c>
      <c r="Z290" t="s">
        <v>21450</v>
      </c>
      <c r="AA290" t="s">
        <v>21460</v>
      </c>
      <c r="AB290" t="s">
        <v>21457</v>
      </c>
      <c r="AC290" t="s">
        <v>21457</v>
      </c>
      <c r="AD290" t="s">
        <v>21461</v>
      </c>
      <c r="AE290" t="s">
        <v>21460</v>
      </c>
      <c r="AF290" t="s">
        <v>21459</v>
      </c>
      <c r="AG290" t="s">
        <v>21462</v>
      </c>
      <c r="AH290" t="s">
        <v>21463</v>
      </c>
      <c r="AI290" t="s">
        <v>21457</v>
      </c>
      <c r="AJ290" t="s">
        <v>21460</v>
      </c>
      <c r="AK290" t="s">
        <v>21456</v>
      </c>
      <c r="AL290" t="s">
        <v>21453</v>
      </c>
      <c r="AM290" t="s">
        <v>21457</v>
      </c>
      <c r="AN290" t="s">
        <v>21451</v>
      </c>
      <c r="AO290" t="s">
        <v>21451</v>
      </c>
      <c r="AP290" t="s">
        <v>21450</v>
      </c>
      <c r="AQ290" t="s">
        <v>21453</v>
      </c>
      <c r="AR290" t="s">
        <v>21464</v>
      </c>
      <c r="AS290" t="s">
        <v>21460</v>
      </c>
      <c r="AT290" t="s">
        <v>21461</v>
      </c>
      <c r="AU290" t="s">
        <v>21457</v>
      </c>
      <c r="AV290" t="s">
        <v>21464</v>
      </c>
      <c r="AW290" t="s">
        <v>21459</v>
      </c>
      <c r="AX290" t="s">
        <v>21459</v>
      </c>
      <c r="AY290" t="s">
        <v>21464</v>
      </c>
      <c r="AZ290" t="s">
        <v>21458</v>
      </c>
      <c r="BA290" t="s">
        <v>21456</v>
      </c>
      <c r="BB290" t="s">
        <v>21454</v>
      </c>
      <c r="BC290" t="s">
        <v>21456</v>
      </c>
      <c r="BD290" t="s">
        <v>21459</v>
      </c>
      <c r="BE290" t="s">
        <v>21451</v>
      </c>
      <c r="BF290" t="s">
        <v>21457</v>
      </c>
      <c r="BG290" t="s">
        <v>21452</v>
      </c>
      <c r="BH290" t="s">
        <v>21452</v>
      </c>
      <c r="BI290" t="s">
        <v>21451</v>
      </c>
      <c r="BJ290" t="s">
        <v>21459</v>
      </c>
      <c r="BK290" t="s">
        <v>21451</v>
      </c>
      <c r="BL290" t="s">
        <v>21453</v>
      </c>
      <c r="BM290" t="s">
        <v>21456</v>
      </c>
      <c r="BN290" t="s">
        <v>21454</v>
      </c>
      <c r="BO290" t="s">
        <v>21461</v>
      </c>
      <c r="BP290" t="s">
        <v>21461</v>
      </c>
      <c r="BQ290" t="s">
        <v>21455</v>
      </c>
      <c r="BR290" t="s">
        <v>21465</v>
      </c>
      <c r="BS290" t="s">
        <v>21454</v>
      </c>
      <c r="BT290" t="s">
        <v>21451</v>
      </c>
      <c r="BU290" t="s">
        <v>21453</v>
      </c>
      <c r="BV290" t="s">
        <v>21456</v>
      </c>
      <c r="BW290" t="s">
        <v>21461</v>
      </c>
      <c r="BX290" t="s">
        <v>21465</v>
      </c>
      <c r="BY290" t="s">
        <v>21460</v>
      </c>
      <c r="BZ290" t="s">
        <v>21464</v>
      </c>
      <c r="CA290" t="s">
        <v>21460</v>
      </c>
      <c r="CB290" t="s">
        <v>21452</v>
      </c>
      <c r="CC290" t="s">
        <v>21451</v>
      </c>
      <c r="CD290" t="s">
        <v>21465</v>
      </c>
      <c r="CE290" t="s">
        <v>21457</v>
      </c>
      <c r="CF290" t="s">
        <v>21456</v>
      </c>
      <c r="CG290" t="s">
        <v>21455</v>
      </c>
      <c r="CH290" t="s">
        <v>21453</v>
      </c>
      <c r="CI290" t="s">
        <v>21460</v>
      </c>
      <c r="CJ290" t="s">
        <v>21457</v>
      </c>
      <c r="CK290" t="s">
        <v>21454</v>
      </c>
      <c r="CL290" t="s">
        <v>21465</v>
      </c>
      <c r="CM290" t="s">
        <v>21464</v>
      </c>
      <c r="CN290" t="s">
        <v>21461</v>
      </c>
      <c r="CO290" t="s">
        <v>21455</v>
      </c>
      <c r="CP290" t="s">
        <v>21459</v>
      </c>
      <c r="CQ290" t="s">
        <v>21451</v>
      </c>
      <c r="CR290" t="s">
        <v>21453</v>
      </c>
      <c r="CS290" t="s">
        <v>21457</v>
      </c>
      <c r="CT290" t="s">
        <v>21457</v>
      </c>
      <c r="CU290" t="s">
        <v>21457</v>
      </c>
      <c r="CV290" t="s">
        <v>21454</v>
      </c>
    </row>
    <row r="291" spans="1:100" x14ac:dyDescent="0.25">
      <c r="A291" t="s">
        <v>21466</v>
      </c>
      <c r="B291" t="s">
        <v>21467</v>
      </c>
      <c r="C291" t="s">
        <v>21468</v>
      </c>
      <c r="D291" t="s">
        <v>21466</v>
      </c>
      <c r="E291" t="s">
        <v>21469</v>
      </c>
      <c r="F291" t="s">
        <v>21468</v>
      </c>
      <c r="G291" t="s">
        <v>21470</v>
      </c>
      <c r="H291" t="s">
        <v>21471</v>
      </c>
      <c r="I291" t="s">
        <v>21472</v>
      </c>
      <c r="J291" t="s">
        <v>21466</v>
      </c>
      <c r="K291" t="s">
        <v>21468</v>
      </c>
      <c r="L291" t="s">
        <v>21469</v>
      </c>
      <c r="M291" t="s">
        <v>21466</v>
      </c>
      <c r="N291" t="s">
        <v>21471</v>
      </c>
      <c r="O291" t="s">
        <v>21473</v>
      </c>
      <c r="P291" t="s">
        <v>21471</v>
      </c>
      <c r="Q291" t="s">
        <v>21471</v>
      </c>
      <c r="R291" t="s">
        <v>21474</v>
      </c>
      <c r="S291" t="s">
        <v>21475</v>
      </c>
      <c r="T291" t="s">
        <v>21476</v>
      </c>
      <c r="U291" t="s">
        <v>21474</v>
      </c>
      <c r="V291" t="s">
        <v>21470</v>
      </c>
      <c r="W291" t="s">
        <v>21471</v>
      </c>
      <c r="X291" t="s">
        <v>21466</v>
      </c>
      <c r="Y291" t="s">
        <v>21476</v>
      </c>
      <c r="Z291" t="s">
        <v>21467</v>
      </c>
      <c r="AA291" t="s">
        <v>21466</v>
      </c>
      <c r="AB291" t="s">
        <v>21468</v>
      </c>
      <c r="AC291" t="s">
        <v>21477</v>
      </c>
      <c r="AD291" t="s">
        <v>21471</v>
      </c>
      <c r="AE291" t="s">
        <v>21470</v>
      </c>
      <c r="AF291" t="s">
        <v>21466</v>
      </c>
      <c r="AG291" t="s">
        <v>21476</v>
      </c>
      <c r="AH291" t="s">
        <v>21467</v>
      </c>
      <c r="AI291" t="s">
        <v>21470</v>
      </c>
      <c r="AJ291" t="s">
        <v>21472</v>
      </c>
      <c r="AK291" t="s">
        <v>21475</v>
      </c>
      <c r="AL291" t="s">
        <v>21478</v>
      </c>
      <c r="AM291" t="s">
        <v>21474</v>
      </c>
      <c r="AN291" t="s">
        <v>21466</v>
      </c>
      <c r="AO291" t="s">
        <v>21479</v>
      </c>
      <c r="AP291" t="s">
        <v>21478</v>
      </c>
      <c r="AQ291" t="s">
        <v>21478</v>
      </c>
      <c r="AR291" t="s">
        <v>21469</v>
      </c>
      <c r="AS291" t="s">
        <v>21466</v>
      </c>
      <c r="AT291" t="s">
        <v>21472</v>
      </c>
      <c r="AU291" t="s">
        <v>21478</v>
      </c>
      <c r="AV291" t="s">
        <v>21466</v>
      </c>
      <c r="AW291" t="s">
        <v>21466</v>
      </c>
      <c r="AX291" t="s">
        <v>21466</v>
      </c>
      <c r="AY291" t="s">
        <v>21468</v>
      </c>
      <c r="AZ291" t="s">
        <v>21475</v>
      </c>
      <c r="BA291" t="s">
        <v>21474</v>
      </c>
      <c r="BB291" t="s">
        <v>21471</v>
      </c>
      <c r="BC291" t="s">
        <v>21475</v>
      </c>
      <c r="BD291" t="s">
        <v>21474</v>
      </c>
      <c r="BE291" t="s">
        <v>21468</v>
      </c>
      <c r="BF291" t="s">
        <v>21466</v>
      </c>
      <c r="BG291" t="s">
        <v>21470</v>
      </c>
      <c r="BH291" t="s">
        <v>21472</v>
      </c>
      <c r="BI291" t="s">
        <v>21476</v>
      </c>
      <c r="BJ291" t="s">
        <v>21475</v>
      </c>
      <c r="BK291" t="s">
        <v>21475</v>
      </c>
      <c r="BL291" t="s">
        <v>21472</v>
      </c>
      <c r="BM291" t="s">
        <v>21475</v>
      </c>
      <c r="BN291" t="s">
        <v>21471</v>
      </c>
      <c r="BO291" t="s">
        <v>21467</v>
      </c>
      <c r="BP291" t="s">
        <v>21478</v>
      </c>
      <c r="BQ291" t="s">
        <v>21476</v>
      </c>
      <c r="BR291" t="s">
        <v>21466</v>
      </c>
      <c r="BS291" t="s">
        <v>21470</v>
      </c>
      <c r="BT291" t="s">
        <v>21476</v>
      </c>
      <c r="BU291" t="s">
        <v>21474</v>
      </c>
      <c r="BV291" t="s">
        <v>21474</v>
      </c>
      <c r="BW291" t="s">
        <v>21470</v>
      </c>
      <c r="BX291" t="s">
        <v>21472</v>
      </c>
      <c r="BY291" t="s">
        <v>21470</v>
      </c>
      <c r="BZ291" t="s">
        <v>21475</v>
      </c>
      <c r="CA291" t="s">
        <v>21474</v>
      </c>
      <c r="CB291" t="s">
        <v>21470</v>
      </c>
      <c r="CC291" t="s">
        <v>21474</v>
      </c>
      <c r="CD291" t="s">
        <v>21475</v>
      </c>
      <c r="CE291" t="s">
        <v>21471</v>
      </c>
      <c r="CF291" t="s">
        <v>21478</v>
      </c>
      <c r="CG291" t="s">
        <v>21471</v>
      </c>
      <c r="CH291" t="s">
        <v>21478</v>
      </c>
      <c r="CI291" t="s">
        <v>21471</v>
      </c>
      <c r="CJ291" t="s">
        <v>21475</v>
      </c>
      <c r="CK291" t="s">
        <v>21471</v>
      </c>
      <c r="CL291" t="s">
        <v>21471</v>
      </c>
      <c r="CM291" t="s">
        <v>21471</v>
      </c>
      <c r="CN291" t="s">
        <v>21466</v>
      </c>
      <c r="CO291" t="s">
        <v>21475</v>
      </c>
      <c r="CP291" t="s">
        <v>21470</v>
      </c>
      <c r="CQ291" t="s">
        <v>21476</v>
      </c>
      <c r="CR291" t="s">
        <v>21466</v>
      </c>
      <c r="CS291" t="s">
        <v>21474</v>
      </c>
      <c r="CT291" t="s">
        <v>21475</v>
      </c>
      <c r="CU291" t="s">
        <v>21466</v>
      </c>
      <c r="CV291" t="s">
        <v>21466</v>
      </c>
    </row>
    <row r="292" spans="1:100" x14ac:dyDescent="0.25">
      <c r="A292" t="s">
        <v>21480</v>
      </c>
      <c r="B292" t="s">
        <v>21480</v>
      </c>
      <c r="C292" t="s">
        <v>21481</v>
      </c>
      <c r="D292" t="s">
        <v>21482</v>
      </c>
      <c r="E292" t="s">
        <v>21483</v>
      </c>
      <c r="F292" t="s">
        <v>21481</v>
      </c>
      <c r="G292" t="s">
        <v>21480</v>
      </c>
      <c r="H292" t="s">
        <v>21480</v>
      </c>
      <c r="I292" t="s">
        <v>21484</v>
      </c>
      <c r="J292" t="s">
        <v>21485</v>
      </c>
      <c r="K292" t="s">
        <v>21481</v>
      </c>
      <c r="L292" t="s">
        <v>21486</v>
      </c>
      <c r="M292" t="s">
        <v>21487</v>
      </c>
      <c r="N292" t="s">
        <v>21483</v>
      </c>
      <c r="O292" t="s">
        <v>21484</v>
      </c>
      <c r="P292" t="s">
        <v>21486</v>
      </c>
      <c r="Q292" t="s">
        <v>21482</v>
      </c>
      <c r="R292" t="s">
        <v>21488</v>
      </c>
      <c r="S292" t="s">
        <v>21484</v>
      </c>
      <c r="T292" t="s">
        <v>21487</v>
      </c>
      <c r="U292" t="s">
        <v>21489</v>
      </c>
      <c r="V292" t="s">
        <v>21483</v>
      </c>
      <c r="W292" t="s">
        <v>21485</v>
      </c>
      <c r="X292" t="s">
        <v>21490</v>
      </c>
      <c r="Y292" t="s">
        <v>21483</v>
      </c>
      <c r="Z292" t="s">
        <v>21489</v>
      </c>
      <c r="AA292" t="s">
        <v>21491</v>
      </c>
      <c r="AB292" t="s">
        <v>21484</v>
      </c>
      <c r="AC292" t="s">
        <v>21487</v>
      </c>
      <c r="AD292" t="s">
        <v>21488</v>
      </c>
      <c r="AE292" t="s">
        <v>21484</v>
      </c>
      <c r="AF292" t="s">
        <v>21486</v>
      </c>
      <c r="AG292" t="s">
        <v>21483</v>
      </c>
      <c r="AH292" t="s">
        <v>21480</v>
      </c>
      <c r="AI292" t="s">
        <v>21489</v>
      </c>
      <c r="AJ292" t="s">
        <v>21482</v>
      </c>
      <c r="AK292" t="s">
        <v>21492</v>
      </c>
      <c r="AL292" t="s">
        <v>21483</v>
      </c>
      <c r="AM292" t="s">
        <v>21481</v>
      </c>
      <c r="AN292" t="s">
        <v>21483</v>
      </c>
      <c r="AO292" t="s">
        <v>21487</v>
      </c>
      <c r="AP292" t="s">
        <v>21492</v>
      </c>
      <c r="AQ292" t="s">
        <v>21487</v>
      </c>
      <c r="AR292" t="s">
        <v>21485</v>
      </c>
      <c r="AS292" t="s">
        <v>21481</v>
      </c>
      <c r="AT292" t="s">
        <v>21486</v>
      </c>
      <c r="AU292" t="s">
        <v>21485</v>
      </c>
      <c r="AV292" t="s">
        <v>21482</v>
      </c>
      <c r="AW292" t="s">
        <v>21486</v>
      </c>
      <c r="AX292" t="s">
        <v>21481</v>
      </c>
      <c r="AY292" t="s">
        <v>21485</v>
      </c>
      <c r="AZ292" t="s">
        <v>21480</v>
      </c>
      <c r="BA292" t="s">
        <v>21493</v>
      </c>
      <c r="BB292" t="s">
        <v>21493</v>
      </c>
      <c r="BC292" t="s">
        <v>21493</v>
      </c>
      <c r="BD292" t="s">
        <v>21481</v>
      </c>
      <c r="BE292" t="s">
        <v>21487</v>
      </c>
      <c r="BF292" t="s">
        <v>21494</v>
      </c>
      <c r="BG292" t="s">
        <v>21484</v>
      </c>
      <c r="BH292" t="s">
        <v>21487</v>
      </c>
      <c r="BI292" t="s">
        <v>21492</v>
      </c>
      <c r="BJ292" t="s">
        <v>21489</v>
      </c>
      <c r="BK292" t="s">
        <v>21489</v>
      </c>
      <c r="BL292" t="s">
        <v>21482</v>
      </c>
      <c r="BM292" t="s">
        <v>21493</v>
      </c>
      <c r="BN292" t="s">
        <v>21484</v>
      </c>
      <c r="BO292" t="s">
        <v>21482</v>
      </c>
      <c r="BP292" t="s">
        <v>21492</v>
      </c>
      <c r="BQ292" t="s">
        <v>21481</v>
      </c>
      <c r="BR292" t="s">
        <v>21483</v>
      </c>
      <c r="BS292" t="s">
        <v>21493</v>
      </c>
      <c r="BT292" t="s">
        <v>21489</v>
      </c>
      <c r="BU292" t="s">
        <v>21484</v>
      </c>
      <c r="BV292" t="s">
        <v>21495</v>
      </c>
      <c r="BW292" t="s">
        <v>21484</v>
      </c>
      <c r="BX292" t="s">
        <v>21486</v>
      </c>
      <c r="BY292" t="s">
        <v>21489</v>
      </c>
      <c r="BZ292" t="s">
        <v>21487</v>
      </c>
      <c r="CA292" t="s">
        <v>21481</v>
      </c>
      <c r="CB292" t="s">
        <v>21487</v>
      </c>
      <c r="CC292" t="s">
        <v>21483</v>
      </c>
      <c r="CD292" t="s">
        <v>21486</v>
      </c>
      <c r="CE292" t="s">
        <v>21493</v>
      </c>
      <c r="CF292" t="s">
        <v>21489</v>
      </c>
      <c r="CG292" t="s">
        <v>21490</v>
      </c>
      <c r="CH292" t="s">
        <v>21482</v>
      </c>
      <c r="CI292" t="s">
        <v>21494</v>
      </c>
      <c r="CJ292" t="s">
        <v>21492</v>
      </c>
      <c r="CK292" t="s">
        <v>21491</v>
      </c>
      <c r="CL292" t="s">
        <v>21481</v>
      </c>
      <c r="CM292" t="s">
        <v>21489</v>
      </c>
      <c r="CN292" t="s">
        <v>21481</v>
      </c>
      <c r="CO292" t="s">
        <v>21484</v>
      </c>
      <c r="CP292" t="s">
        <v>21483</v>
      </c>
      <c r="CQ292" t="s">
        <v>21487</v>
      </c>
      <c r="CR292" t="s">
        <v>21484</v>
      </c>
      <c r="CS292" t="s">
        <v>21493</v>
      </c>
      <c r="CT292" t="s">
        <v>21481</v>
      </c>
      <c r="CU292" t="s">
        <v>21481</v>
      </c>
      <c r="CV292" t="s">
        <v>21489</v>
      </c>
    </row>
    <row r="293" spans="1:100" x14ac:dyDescent="0.25">
      <c r="A293" t="s">
        <v>21496</v>
      </c>
      <c r="B293" t="s">
        <v>21497</v>
      </c>
      <c r="C293" t="s">
        <v>21497</v>
      </c>
      <c r="D293" t="s">
        <v>21498</v>
      </c>
      <c r="E293" t="s">
        <v>21498</v>
      </c>
      <c r="F293" t="s">
        <v>21499</v>
      </c>
      <c r="G293" t="s">
        <v>21500</v>
      </c>
      <c r="H293" t="s">
        <v>21499</v>
      </c>
      <c r="I293" t="s">
        <v>21501</v>
      </c>
      <c r="J293" t="s">
        <v>21499</v>
      </c>
      <c r="K293" t="s">
        <v>21502</v>
      </c>
      <c r="L293" t="s">
        <v>21503</v>
      </c>
      <c r="M293" t="s">
        <v>21504</v>
      </c>
      <c r="N293" t="s">
        <v>21505</v>
      </c>
      <c r="O293" t="s">
        <v>21506</v>
      </c>
      <c r="P293" t="s">
        <v>21502</v>
      </c>
      <c r="Q293" t="s">
        <v>21505</v>
      </c>
      <c r="R293" t="s">
        <v>21499</v>
      </c>
      <c r="S293" t="s">
        <v>21505</v>
      </c>
      <c r="T293" t="s">
        <v>21498</v>
      </c>
      <c r="U293" t="s">
        <v>21505</v>
      </c>
      <c r="V293" t="s">
        <v>21501</v>
      </c>
      <c r="W293" t="s">
        <v>21502</v>
      </c>
      <c r="X293" t="s">
        <v>21499</v>
      </c>
      <c r="Y293" t="s">
        <v>21505</v>
      </c>
      <c r="Z293" t="s">
        <v>21507</v>
      </c>
      <c r="AA293" t="s">
        <v>21508</v>
      </c>
      <c r="AB293" t="s">
        <v>21504</v>
      </c>
      <c r="AC293" t="s">
        <v>21498</v>
      </c>
      <c r="AD293" t="s">
        <v>21501</v>
      </c>
      <c r="AE293" t="s">
        <v>21504</v>
      </c>
      <c r="AF293" t="s">
        <v>21508</v>
      </c>
      <c r="AG293" t="s">
        <v>21505</v>
      </c>
      <c r="AH293" t="s">
        <v>21507</v>
      </c>
      <c r="AI293" t="s">
        <v>21505</v>
      </c>
      <c r="AJ293" t="s">
        <v>21503</v>
      </c>
      <c r="AK293" t="s">
        <v>21499</v>
      </c>
      <c r="AL293" t="s">
        <v>21505</v>
      </c>
      <c r="AM293" t="s">
        <v>21508</v>
      </c>
      <c r="AN293" t="s">
        <v>21507</v>
      </c>
      <c r="AO293" t="s">
        <v>21498</v>
      </c>
      <c r="AP293" t="s">
        <v>21500</v>
      </c>
      <c r="AQ293" t="s">
        <v>21496</v>
      </c>
      <c r="AR293" t="s">
        <v>21502</v>
      </c>
      <c r="AS293" t="s">
        <v>21498</v>
      </c>
      <c r="AT293" t="s">
        <v>21504</v>
      </c>
      <c r="AU293" t="s">
        <v>21505</v>
      </c>
      <c r="AV293" t="s">
        <v>21505</v>
      </c>
      <c r="AW293" t="s">
        <v>21500</v>
      </c>
      <c r="AX293" t="s">
        <v>21501</v>
      </c>
      <c r="AY293" t="s">
        <v>21504</v>
      </c>
      <c r="AZ293" t="s">
        <v>21502</v>
      </c>
      <c r="BA293" t="s">
        <v>21507</v>
      </c>
      <c r="BB293" t="s">
        <v>21507</v>
      </c>
      <c r="BC293" t="s">
        <v>21498</v>
      </c>
      <c r="BD293" t="s">
        <v>21503</v>
      </c>
      <c r="BE293" t="s">
        <v>21507</v>
      </c>
      <c r="BF293" t="s">
        <v>21509</v>
      </c>
      <c r="BG293" t="s">
        <v>21499</v>
      </c>
      <c r="BH293" t="s">
        <v>21508</v>
      </c>
      <c r="BI293" t="s">
        <v>21501</v>
      </c>
      <c r="BJ293" t="s">
        <v>21508</v>
      </c>
      <c r="BK293" t="s">
        <v>21497</v>
      </c>
      <c r="BL293" t="s">
        <v>21504</v>
      </c>
      <c r="BM293" t="s">
        <v>21509</v>
      </c>
      <c r="BN293" t="s">
        <v>21500</v>
      </c>
      <c r="BO293" t="s">
        <v>21498</v>
      </c>
      <c r="BP293" t="s">
        <v>21505</v>
      </c>
      <c r="BQ293" t="s">
        <v>21508</v>
      </c>
      <c r="BR293" t="s">
        <v>21497</v>
      </c>
      <c r="BS293" t="s">
        <v>21502</v>
      </c>
      <c r="BT293" t="s">
        <v>21504</v>
      </c>
      <c r="BU293" t="s">
        <v>21503</v>
      </c>
      <c r="BV293" t="s">
        <v>21508</v>
      </c>
      <c r="BW293" t="s">
        <v>21505</v>
      </c>
      <c r="BX293" t="s">
        <v>21507</v>
      </c>
      <c r="BY293" t="s">
        <v>21510</v>
      </c>
      <c r="BZ293" t="s">
        <v>21503</v>
      </c>
      <c r="CA293" t="s">
        <v>21497</v>
      </c>
      <c r="CB293" t="s">
        <v>21505</v>
      </c>
      <c r="CC293" t="s">
        <v>21498</v>
      </c>
      <c r="CD293" t="s">
        <v>21505</v>
      </c>
      <c r="CE293" t="s">
        <v>21498</v>
      </c>
      <c r="CF293" t="s">
        <v>21505</v>
      </c>
      <c r="CG293" t="s">
        <v>21502</v>
      </c>
      <c r="CH293" t="s">
        <v>21511</v>
      </c>
      <c r="CI293" t="s">
        <v>21512</v>
      </c>
      <c r="CJ293" t="s">
        <v>21502</v>
      </c>
      <c r="CK293" t="s">
        <v>21498</v>
      </c>
      <c r="CL293" t="s">
        <v>21499</v>
      </c>
      <c r="CM293" t="s">
        <v>21499</v>
      </c>
      <c r="CN293" t="s">
        <v>21505</v>
      </c>
      <c r="CO293" t="s">
        <v>21502</v>
      </c>
      <c r="CP293" t="s">
        <v>21502</v>
      </c>
      <c r="CQ293" t="s">
        <v>21502</v>
      </c>
      <c r="CR293" t="s">
        <v>21501</v>
      </c>
      <c r="CS293" t="s">
        <v>21500</v>
      </c>
      <c r="CT293" t="s">
        <v>21505</v>
      </c>
      <c r="CU293" t="s">
        <v>21497</v>
      </c>
      <c r="CV293" t="s">
        <v>21498</v>
      </c>
    </row>
    <row r="294" spans="1:100" x14ac:dyDescent="0.25">
      <c r="A294" t="s">
        <v>21513</v>
      </c>
      <c r="B294" t="s">
        <v>21514</v>
      </c>
      <c r="C294" t="s">
        <v>21514</v>
      </c>
      <c r="D294" t="s">
        <v>21515</v>
      </c>
      <c r="E294" t="s">
        <v>21516</v>
      </c>
      <c r="F294" t="s">
        <v>21513</v>
      </c>
      <c r="G294" t="s">
        <v>21515</v>
      </c>
      <c r="H294" t="s">
        <v>21517</v>
      </c>
      <c r="I294" t="s">
        <v>21514</v>
      </c>
      <c r="J294" t="s">
        <v>21515</v>
      </c>
      <c r="K294" t="s">
        <v>21513</v>
      </c>
      <c r="L294" t="s">
        <v>21518</v>
      </c>
      <c r="M294" t="s">
        <v>21519</v>
      </c>
      <c r="N294" t="s">
        <v>21520</v>
      </c>
      <c r="O294" t="s">
        <v>21521</v>
      </c>
      <c r="P294" t="s">
        <v>21522</v>
      </c>
      <c r="Q294" t="s">
        <v>21517</v>
      </c>
      <c r="R294" t="s">
        <v>21513</v>
      </c>
      <c r="S294" t="s">
        <v>21521</v>
      </c>
      <c r="T294" t="s">
        <v>21516</v>
      </c>
      <c r="U294" t="s">
        <v>21513</v>
      </c>
      <c r="V294" t="s">
        <v>21522</v>
      </c>
      <c r="W294" t="s">
        <v>21521</v>
      </c>
      <c r="X294" t="s">
        <v>21516</v>
      </c>
      <c r="Y294" t="s">
        <v>21519</v>
      </c>
      <c r="Z294" t="s">
        <v>21516</v>
      </c>
      <c r="AA294" t="s">
        <v>21519</v>
      </c>
      <c r="AB294" t="s">
        <v>21523</v>
      </c>
      <c r="AC294" t="s">
        <v>21520</v>
      </c>
      <c r="AD294" t="s">
        <v>21524</v>
      </c>
      <c r="AE294" t="s">
        <v>21515</v>
      </c>
      <c r="AF294" t="s">
        <v>21513</v>
      </c>
      <c r="AG294" t="s">
        <v>21525</v>
      </c>
      <c r="AH294" t="s">
        <v>21517</v>
      </c>
      <c r="AI294" t="s">
        <v>21524</v>
      </c>
      <c r="AJ294" t="s">
        <v>21515</v>
      </c>
      <c r="AK294" t="s">
        <v>21526</v>
      </c>
      <c r="AL294" t="s">
        <v>21516</v>
      </c>
      <c r="AM294" t="s">
        <v>21516</v>
      </c>
      <c r="AN294" t="s">
        <v>21524</v>
      </c>
      <c r="AO294" t="s">
        <v>21516</v>
      </c>
      <c r="AP294" t="s">
        <v>21524</v>
      </c>
      <c r="AQ294" t="s">
        <v>21527</v>
      </c>
      <c r="AR294" t="s">
        <v>21521</v>
      </c>
      <c r="AS294" t="s">
        <v>21515</v>
      </c>
      <c r="AT294" t="s">
        <v>21527</v>
      </c>
      <c r="AU294" t="s">
        <v>21522</v>
      </c>
      <c r="AV294" t="s">
        <v>21516</v>
      </c>
      <c r="AW294" t="s">
        <v>21524</v>
      </c>
      <c r="AX294" t="s">
        <v>21516</v>
      </c>
      <c r="AY294" t="s">
        <v>21514</v>
      </c>
      <c r="AZ294" t="s">
        <v>21522</v>
      </c>
      <c r="BA294" t="s">
        <v>21519</v>
      </c>
      <c r="BB294" t="s">
        <v>21513</v>
      </c>
      <c r="BC294" t="s">
        <v>21521</v>
      </c>
      <c r="BD294" t="s">
        <v>21521</v>
      </c>
      <c r="BE294" t="s">
        <v>21515</v>
      </c>
      <c r="BF294" t="s">
        <v>21522</v>
      </c>
      <c r="BG294" t="s">
        <v>21513</v>
      </c>
      <c r="BH294" t="s">
        <v>21515</v>
      </c>
      <c r="BI294" t="s">
        <v>21519</v>
      </c>
      <c r="BJ294" t="s">
        <v>21528</v>
      </c>
      <c r="BK294" t="s">
        <v>21522</v>
      </c>
      <c r="BL294" t="s">
        <v>21518</v>
      </c>
      <c r="BM294" t="s">
        <v>21521</v>
      </c>
      <c r="BN294" t="s">
        <v>21519</v>
      </c>
      <c r="BO294" t="s">
        <v>21522</v>
      </c>
      <c r="BP294" t="s">
        <v>21521</v>
      </c>
      <c r="BQ294" t="s">
        <v>21521</v>
      </c>
      <c r="BR294" t="s">
        <v>21521</v>
      </c>
      <c r="BS294" t="s">
        <v>21516</v>
      </c>
      <c r="BT294" t="s">
        <v>21516</v>
      </c>
      <c r="BU294" t="s">
        <v>21514</v>
      </c>
      <c r="BV294" t="s">
        <v>21514</v>
      </c>
      <c r="BW294" t="s">
        <v>21516</v>
      </c>
      <c r="BX294" t="s">
        <v>21517</v>
      </c>
      <c r="BY294" t="s">
        <v>21515</v>
      </c>
      <c r="BZ294" t="s">
        <v>21519</v>
      </c>
      <c r="CA294" t="s">
        <v>21521</v>
      </c>
      <c r="CB294" t="s">
        <v>21513</v>
      </c>
      <c r="CC294" t="s">
        <v>21529</v>
      </c>
      <c r="CD294" t="s">
        <v>21514</v>
      </c>
      <c r="CE294" t="s">
        <v>21514</v>
      </c>
      <c r="CF294" t="s">
        <v>21514</v>
      </c>
      <c r="CG294" t="s">
        <v>21523</v>
      </c>
      <c r="CH294" t="s">
        <v>21520</v>
      </c>
      <c r="CI294" t="s">
        <v>21525</v>
      </c>
      <c r="CJ294" t="s">
        <v>21522</v>
      </c>
      <c r="CK294" t="s">
        <v>21522</v>
      </c>
      <c r="CL294" t="s">
        <v>21513</v>
      </c>
      <c r="CM294" t="s">
        <v>21515</v>
      </c>
      <c r="CN294" t="s">
        <v>21515</v>
      </c>
      <c r="CO294" t="s">
        <v>21527</v>
      </c>
      <c r="CP294" t="s">
        <v>21522</v>
      </c>
      <c r="CQ294" t="s">
        <v>21513</v>
      </c>
      <c r="CR294" t="s">
        <v>21515</v>
      </c>
      <c r="CS294" t="s">
        <v>21514</v>
      </c>
      <c r="CT294" t="s">
        <v>21518</v>
      </c>
      <c r="CU294" t="s">
        <v>21519</v>
      </c>
      <c r="CV294" t="s">
        <v>21530</v>
      </c>
    </row>
    <row r="295" spans="1:100" x14ac:dyDescent="0.25">
      <c r="A295" t="s">
        <v>21531</v>
      </c>
      <c r="B295" t="s">
        <v>21532</v>
      </c>
      <c r="C295" t="s">
        <v>21533</v>
      </c>
      <c r="D295" t="s">
        <v>21534</v>
      </c>
      <c r="E295" t="s">
        <v>21531</v>
      </c>
      <c r="F295" t="s">
        <v>21535</v>
      </c>
      <c r="G295" t="s">
        <v>21534</v>
      </c>
      <c r="H295" t="s">
        <v>21536</v>
      </c>
      <c r="I295" t="s">
        <v>21531</v>
      </c>
      <c r="J295" t="s">
        <v>21532</v>
      </c>
      <c r="K295" t="s">
        <v>21537</v>
      </c>
      <c r="L295" t="s">
        <v>21538</v>
      </c>
      <c r="M295" t="s">
        <v>21538</v>
      </c>
      <c r="N295" t="s">
        <v>21532</v>
      </c>
      <c r="O295" t="s">
        <v>21537</v>
      </c>
      <c r="P295" t="s">
        <v>21532</v>
      </c>
      <c r="Q295" t="s">
        <v>21537</v>
      </c>
      <c r="R295" t="s">
        <v>21531</v>
      </c>
      <c r="S295" t="s">
        <v>21538</v>
      </c>
      <c r="T295" t="s">
        <v>21538</v>
      </c>
      <c r="U295" t="s">
        <v>21539</v>
      </c>
      <c r="V295" t="s">
        <v>21535</v>
      </c>
      <c r="W295" t="s">
        <v>21540</v>
      </c>
      <c r="X295" t="s">
        <v>21541</v>
      </c>
      <c r="Y295" t="s">
        <v>21541</v>
      </c>
      <c r="Z295" t="s">
        <v>21542</v>
      </c>
      <c r="AA295" t="s">
        <v>21539</v>
      </c>
      <c r="AB295" t="s">
        <v>21543</v>
      </c>
      <c r="AC295" t="s">
        <v>21532</v>
      </c>
      <c r="AD295" t="s">
        <v>21538</v>
      </c>
      <c r="AE295" t="s">
        <v>21538</v>
      </c>
      <c r="AF295" t="s">
        <v>21532</v>
      </c>
      <c r="AG295" t="s">
        <v>21544</v>
      </c>
      <c r="AH295" t="s">
        <v>21536</v>
      </c>
      <c r="AI295" t="s">
        <v>21539</v>
      </c>
      <c r="AJ295" t="s">
        <v>21543</v>
      </c>
      <c r="AK295" t="s">
        <v>21543</v>
      </c>
      <c r="AL295" t="s">
        <v>21535</v>
      </c>
      <c r="AM295" t="s">
        <v>21545</v>
      </c>
      <c r="AN295" t="s">
        <v>21538</v>
      </c>
      <c r="AO295" t="s">
        <v>21532</v>
      </c>
      <c r="AP295" t="s">
        <v>21537</v>
      </c>
      <c r="AQ295" t="s">
        <v>21538</v>
      </c>
      <c r="AR295" t="s">
        <v>21546</v>
      </c>
      <c r="AS295" t="s">
        <v>21543</v>
      </c>
      <c r="AT295" t="s">
        <v>21538</v>
      </c>
      <c r="AU295" t="s">
        <v>21538</v>
      </c>
      <c r="AV295" t="s">
        <v>21536</v>
      </c>
      <c r="AW295" t="s">
        <v>21537</v>
      </c>
      <c r="AX295" t="s">
        <v>21535</v>
      </c>
      <c r="AY295" t="s">
        <v>21536</v>
      </c>
      <c r="AZ295" t="s">
        <v>21543</v>
      </c>
      <c r="BA295" t="s">
        <v>21544</v>
      </c>
      <c r="BB295" t="s">
        <v>21538</v>
      </c>
      <c r="BC295" t="s">
        <v>21532</v>
      </c>
      <c r="BD295" t="s">
        <v>21532</v>
      </c>
      <c r="BE295" t="s">
        <v>21531</v>
      </c>
      <c r="BF295" t="s">
        <v>21546</v>
      </c>
      <c r="BG295" t="s">
        <v>21539</v>
      </c>
      <c r="BH295" t="s">
        <v>21539</v>
      </c>
      <c r="BI295" t="s">
        <v>21537</v>
      </c>
      <c r="BJ295" t="s">
        <v>21539</v>
      </c>
      <c r="BK295" t="s">
        <v>21532</v>
      </c>
      <c r="BL295" t="s">
        <v>21535</v>
      </c>
      <c r="BM295" t="s">
        <v>21538</v>
      </c>
      <c r="BN295" t="s">
        <v>21538</v>
      </c>
      <c r="BO295" t="s">
        <v>21541</v>
      </c>
      <c r="BP295" t="s">
        <v>21532</v>
      </c>
      <c r="BQ295" t="s">
        <v>21536</v>
      </c>
      <c r="BR295" t="s">
        <v>21541</v>
      </c>
      <c r="BS295" t="s">
        <v>21546</v>
      </c>
      <c r="BT295" t="s">
        <v>21534</v>
      </c>
      <c r="BU295" t="s">
        <v>21535</v>
      </c>
      <c r="BV295" t="s">
        <v>21532</v>
      </c>
      <c r="BW295" t="s">
        <v>21546</v>
      </c>
      <c r="BX295" t="s">
        <v>21536</v>
      </c>
      <c r="BY295" t="s">
        <v>21545</v>
      </c>
      <c r="BZ295" t="s">
        <v>21534</v>
      </c>
      <c r="CA295" t="s">
        <v>21536</v>
      </c>
      <c r="CB295" t="s">
        <v>21536</v>
      </c>
      <c r="CC295" t="s">
        <v>21537</v>
      </c>
      <c r="CD295" t="s">
        <v>21539</v>
      </c>
      <c r="CE295" t="s">
        <v>21546</v>
      </c>
      <c r="CF295" t="s">
        <v>21536</v>
      </c>
      <c r="CG295" t="s">
        <v>21543</v>
      </c>
      <c r="CH295" t="s">
        <v>21538</v>
      </c>
      <c r="CI295" t="s">
        <v>21537</v>
      </c>
      <c r="CJ295" t="s">
        <v>21537</v>
      </c>
      <c r="CK295" t="s">
        <v>21537</v>
      </c>
      <c r="CL295" t="s">
        <v>21544</v>
      </c>
      <c r="CM295" t="s">
        <v>21534</v>
      </c>
      <c r="CN295" t="s">
        <v>21546</v>
      </c>
      <c r="CO295" t="s">
        <v>21543</v>
      </c>
      <c r="CP295" t="s">
        <v>21532</v>
      </c>
      <c r="CQ295" t="s">
        <v>21535</v>
      </c>
      <c r="CR295" t="s">
        <v>21543</v>
      </c>
      <c r="CS295" t="s">
        <v>21536</v>
      </c>
      <c r="CT295" t="s">
        <v>21543</v>
      </c>
      <c r="CU295" t="s">
        <v>21546</v>
      </c>
      <c r="CV295" t="s">
        <v>21537</v>
      </c>
    </row>
    <row r="296" spans="1:100" x14ac:dyDescent="0.25">
      <c r="A296" t="s">
        <v>21547</v>
      </c>
      <c r="B296" t="s">
        <v>21548</v>
      </c>
      <c r="C296" t="s">
        <v>21549</v>
      </c>
      <c r="D296" t="s">
        <v>21548</v>
      </c>
      <c r="E296" t="s">
        <v>21550</v>
      </c>
      <c r="F296" t="s">
        <v>21548</v>
      </c>
      <c r="G296" t="s">
        <v>21551</v>
      </c>
      <c r="H296" t="s">
        <v>21550</v>
      </c>
      <c r="I296" t="s">
        <v>21552</v>
      </c>
      <c r="J296" t="s">
        <v>21549</v>
      </c>
      <c r="K296" t="s">
        <v>21550</v>
      </c>
      <c r="L296" t="s">
        <v>21548</v>
      </c>
      <c r="M296" t="s">
        <v>21553</v>
      </c>
      <c r="N296" t="s">
        <v>21554</v>
      </c>
      <c r="O296" t="s">
        <v>21555</v>
      </c>
      <c r="P296" t="s">
        <v>21555</v>
      </c>
      <c r="Q296" t="s">
        <v>21556</v>
      </c>
      <c r="R296" t="s">
        <v>21557</v>
      </c>
      <c r="S296" t="s">
        <v>21557</v>
      </c>
      <c r="T296" t="s">
        <v>21556</v>
      </c>
      <c r="U296" t="s">
        <v>21549</v>
      </c>
      <c r="V296" t="s">
        <v>21549</v>
      </c>
      <c r="W296" t="s">
        <v>21558</v>
      </c>
      <c r="X296" t="s">
        <v>21548</v>
      </c>
      <c r="Y296" t="s">
        <v>21559</v>
      </c>
      <c r="Z296" t="s">
        <v>21558</v>
      </c>
      <c r="AA296" t="s">
        <v>21550</v>
      </c>
      <c r="AB296" t="s">
        <v>21557</v>
      </c>
      <c r="AC296" t="s">
        <v>21550</v>
      </c>
      <c r="AD296" t="s">
        <v>21554</v>
      </c>
      <c r="AE296" t="s">
        <v>21560</v>
      </c>
      <c r="AF296" t="s">
        <v>21561</v>
      </c>
      <c r="AG296" t="s">
        <v>21558</v>
      </c>
      <c r="AH296" t="s">
        <v>21562</v>
      </c>
      <c r="AI296" t="s">
        <v>21560</v>
      </c>
      <c r="AJ296" t="s">
        <v>21548</v>
      </c>
      <c r="AK296" t="s">
        <v>21560</v>
      </c>
      <c r="AL296" t="s">
        <v>21547</v>
      </c>
      <c r="AM296" t="s">
        <v>21549</v>
      </c>
      <c r="AN296" t="s">
        <v>21562</v>
      </c>
      <c r="AO296" t="s">
        <v>21558</v>
      </c>
      <c r="AP296" t="s">
        <v>21547</v>
      </c>
      <c r="AQ296" t="s">
        <v>21548</v>
      </c>
      <c r="AR296" t="s">
        <v>21558</v>
      </c>
      <c r="AS296" t="s">
        <v>21552</v>
      </c>
      <c r="AT296" t="s">
        <v>21550</v>
      </c>
      <c r="AU296" t="s">
        <v>21548</v>
      </c>
      <c r="AV296" t="s">
        <v>21554</v>
      </c>
      <c r="AW296" t="s">
        <v>21562</v>
      </c>
      <c r="AX296" t="s">
        <v>21562</v>
      </c>
      <c r="AY296" t="s">
        <v>21550</v>
      </c>
      <c r="AZ296" t="s">
        <v>21554</v>
      </c>
      <c r="BA296" t="s">
        <v>21548</v>
      </c>
      <c r="BB296" t="s">
        <v>21547</v>
      </c>
      <c r="BC296" t="s">
        <v>21557</v>
      </c>
      <c r="BD296" t="s">
        <v>21554</v>
      </c>
      <c r="BE296" t="s">
        <v>21560</v>
      </c>
      <c r="BF296" t="s">
        <v>21550</v>
      </c>
      <c r="BG296" t="s">
        <v>21554</v>
      </c>
      <c r="BH296" t="s">
        <v>21557</v>
      </c>
      <c r="BI296" t="s">
        <v>21553</v>
      </c>
      <c r="BJ296" t="s">
        <v>21552</v>
      </c>
      <c r="BK296" t="s">
        <v>21547</v>
      </c>
      <c r="BL296" t="s">
        <v>21558</v>
      </c>
      <c r="BM296" t="s">
        <v>21549</v>
      </c>
      <c r="BN296" t="s">
        <v>21557</v>
      </c>
      <c r="BO296" t="s">
        <v>21552</v>
      </c>
      <c r="BP296" t="s">
        <v>21558</v>
      </c>
      <c r="BQ296" t="s">
        <v>21552</v>
      </c>
      <c r="BR296" t="s">
        <v>21563</v>
      </c>
      <c r="BS296" t="s">
        <v>21550</v>
      </c>
      <c r="BT296" t="s">
        <v>21555</v>
      </c>
      <c r="BU296" t="s">
        <v>21554</v>
      </c>
      <c r="BV296" t="s">
        <v>21547</v>
      </c>
      <c r="BW296" t="s">
        <v>21558</v>
      </c>
      <c r="BX296" t="s">
        <v>21552</v>
      </c>
      <c r="BY296" t="s">
        <v>21554</v>
      </c>
      <c r="BZ296" t="s">
        <v>21554</v>
      </c>
      <c r="CA296" t="s">
        <v>21562</v>
      </c>
      <c r="CB296" t="s">
        <v>21550</v>
      </c>
      <c r="CC296" t="s">
        <v>21561</v>
      </c>
      <c r="CD296" t="s">
        <v>21549</v>
      </c>
      <c r="CE296" t="s">
        <v>21562</v>
      </c>
      <c r="CF296" t="s">
        <v>21562</v>
      </c>
      <c r="CG296" t="s">
        <v>21549</v>
      </c>
      <c r="CH296" t="s">
        <v>21562</v>
      </c>
      <c r="CI296" t="s">
        <v>21562</v>
      </c>
      <c r="CJ296" t="s">
        <v>21547</v>
      </c>
      <c r="CK296" t="s">
        <v>21550</v>
      </c>
      <c r="CL296" t="s">
        <v>21548</v>
      </c>
      <c r="CM296" t="s">
        <v>21548</v>
      </c>
      <c r="CN296" t="s">
        <v>21550</v>
      </c>
      <c r="CO296" t="s">
        <v>21548</v>
      </c>
      <c r="CP296" t="s">
        <v>21562</v>
      </c>
      <c r="CQ296" t="s">
        <v>21557</v>
      </c>
      <c r="CR296" t="s">
        <v>21552</v>
      </c>
      <c r="CS296" t="s">
        <v>21548</v>
      </c>
      <c r="CT296" t="s">
        <v>21552</v>
      </c>
      <c r="CU296" t="s">
        <v>21549</v>
      </c>
      <c r="CV296" t="s">
        <v>21557</v>
      </c>
    </row>
    <row r="297" spans="1:100" x14ac:dyDescent="0.25">
      <c r="A297" t="s">
        <v>21564</v>
      </c>
      <c r="B297" t="s">
        <v>21565</v>
      </c>
      <c r="C297" t="s">
        <v>21566</v>
      </c>
      <c r="D297" t="s">
        <v>21566</v>
      </c>
      <c r="E297" t="s">
        <v>21567</v>
      </c>
      <c r="F297" t="s">
        <v>21568</v>
      </c>
      <c r="G297" t="s">
        <v>21564</v>
      </c>
      <c r="H297" t="s">
        <v>21569</v>
      </c>
      <c r="I297" t="s">
        <v>21566</v>
      </c>
      <c r="J297" t="s">
        <v>21569</v>
      </c>
      <c r="K297" t="s">
        <v>21569</v>
      </c>
      <c r="L297" t="s">
        <v>21570</v>
      </c>
      <c r="M297" t="s">
        <v>21570</v>
      </c>
      <c r="N297" t="s">
        <v>21569</v>
      </c>
      <c r="O297" t="s">
        <v>21571</v>
      </c>
      <c r="P297" t="s">
        <v>21564</v>
      </c>
      <c r="Q297" t="s">
        <v>21572</v>
      </c>
      <c r="R297" t="s">
        <v>21573</v>
      </c>
      <c r="S297" t="s">
        <v>21566</v>
      </c>
      <c r="T297" t="s">
        <v>21569</v>
      </c>
      <c r="U297" t="s">
        <v>21570</v>
      </c>
      <c r="V297" t="s">
        <v>21565</v>
      </c>
      <c r="W297" t="s">
        <v>21565</v>
      </c>
      <c r="X297" t="s">
        <v>21566</v>
      </c>
      <c r="Y297" t="s">
        <v>21568</v>
      </c>
      <c r="Z297" t="s">
        <v>21568</v>
      </c>
      <c r="AA297" t="s">
        <v>21573</v>
      </c>
      <c r="AB297" t="s">
        <v>21565</v>
      </c>
      <c r="AC297" t="s">
        <v>21566</v>
      </c>
      <c r="AD297" t="s">
        <v>21567</v>
      </c>
      <c r="AE297" t="s">
        <v>21569</v>
      </c>
      <c r="AF297" t="s">
        <v>21574</v>
      </c>
      <c r="AG297" t="s">
        <v>21565</v>
      </c>
      <c r="AH297" t="s">
        <v>21573</v>
      </c>
      <c r="AI297" t="s">
        <v>21569</v>
      </c>
      <c r="AJ297" t="s">
        <v>21564</v>
      </c>
      <c r="AK297" t="s">
        <v>21575</v>
      </c>
      <c r="AL297" t="s">
        <v>21570</v>
      </c>
      <c r="AM297" t="s">
        <v>21574</v>
      </c>
      <c r="AN297" t="s">
        <v>21576</v>
      </c>
      <c r="AO297" t="s">
        <v>21570</v>
      </c>
      <c r="AP297" t="s">
        <v>21568</v>
      </c>
      <c r="AQ297" t="s">
        <v>21577</v>
      </c>
      <c r="AR297" t="s">
        <v>21565</v>
      </c>
      <c r="AS297" t="s">
        <v>21578</v>
      </c>
      <c r="AT297" t="s">
        <v>21579</v>
      </c>
      <c r="AU297" t="s">
        <v>21578</v>
      </c>
      <c r="AV297" t="s">
        <v>21580</v>
      </c>
      <c r="AW297" t="s">
        <v>21578</v>
      </c>
      <c r="AX297" t="s">
        <v>21567</v>
      </c>
      <c r="AY297" t="s">
        <v>21578</v>
      </c>
      <c r="AZ297" t="s">
        <v>21573</v>
      </c>
      <c r="BA297" t="s">
        <v>21567</v>
      </c>
      <c r="BB297" t="s">
        <v>21567</v>
      </c>
      <c r="BC297" t="s">
        <v>21570</v>
      </c>
      <c r="BD297" t="s">
        <v>21577</v>
      </c>
      <c r="BE297" t="s">
        <v>21570</v>
      </c>
      <c r="BF297" t="s">
        <v>21577</v>
      </c>
      <c r="BG297" t="s">
        <v>21565</v>
      </c>
      <c r="BH297" t="s">
        <v>21572</v>
      </c>
      <c r="BI297" t="s">
        <v>21564</v>
      </c>
      <c r="BJ297" t="s">
        <v>21570</v>
      </c>
      <c r="BK297" t="s">
        <v>21578</v>
      </c>
      <c r="BL297" t="s">
        <v>21580</v>
      </c>
      <c r="BM297" t="s">
        <v>21569</v>
      </c>
      <c r="BN297" t="s">
        <v>21572</v>
      </c>
      <c r="BO297" t="s">
        <v>21578</v>
      </c>
      <c r="BP297" t="s">
        <v>21568</v>
      </c>
      <c r="BQ297" t="s">
        <v>21564</v>
      </c>
      <c r="BR297" t="s">
        <v>21569</v>
      </c>
      <c r="BS297" t="s">
        <v>21565</v>
      </c>
      <c r="BT297" t="s">
        <v>21578</v>
      </c>
      <c r="BU297" t="s">
        <v>21568</v>
      </c>
      <c r="BV297" t="s">
        <v>21564</v>
      </c>
      <c r="BW297" t="s">
        <v>21578</v>
      </c>
      <c r="BX297" t="s">
        <v>21577</v>
      </c>
      <c r="BY297" t="s">
        <v>21565</v>
      </c>
      <c r="BZ297" t="s">
        <v>21572</v>
      </c>
      <c r="CA297" t="s">
        <v>21580</v>
      </c>
      <c r="CB297" t="s">
        <v>21577</v>
      </c>
      <c r="CC297" t="s">
        <v>21568</v>
      </c>
      <c r="CD297" t="s">
        <v>21581</v>
      </c>
      <c r="CE297" t="s">
        <v>21565</v>
      </c>
      <c r="CF297" t="s">
        <v>21565</v>
      </c>
      <c r="CG297" t="s">
        <v>21569</v>
      </c>
      <c r="CH297" t="s">
        <v>21577</v>
      </c>
      <c r="CI297" t="s">
        <v>21570</v>
      </c>
      <c r="CJ297" t="s">
        <v>21568</v>
      </c>
      <c r="CK297" t="s">
        <v>21569</v>
      </c>
      <c r="CL297" t="s">
        <v>21577</v>
      </c>
      <c r="CM297" t="s">
        <v>21572</v>
      </c>
      <c r="CN297" t="s">
        <v>21568</v>
      </c>
      <c r="CO297" t="s">
        <v>21578</v>
      </c>
      <c r="CP297" t="s">
        <v>21566</v>
      </c>
      <c r="CQ297" t="s">
        <v>21577</v>
      </c>
      <c r="CR297" t="s">
        <v>21565</v>
      </c>
      <c r="CS297" t="s">
        <v>21564</v>
      </c>
      <c r="CT297" t="s">
        <v>21574</v>
      </c>
      <c r="CU297" t="s">
        <v>21570</v>
      </c>
      <c r="CV297" t="s">
        <v>21577</v>
      </c>
    </row>
    <row r="298" spans="1:100" x14ac:dyDescent="0.25">
      <c r="A298" t="s">
        <v>21582</v>
      </c>
      <c r="B298" t="s">
        <v>21583</v>
      </c>
      <c r="C298" t="s">
        <v>21584</v>
      </c>
      <c r="D298" t="s">
        <v>21585</v>
      </c>
      <c r="E298" t="s">
        <v>21586</v>
      </c>
      <c r="F298" t="s">
        <v>21587</v>
      </c>
      <c r="G298" t="s">
        <v>21582</v>
      </c>
      <c r="H298" t="s">
        <v>21585</v>
      </c>
      <c r="I298" t="s">
        <v>21588</v>
      </c>
      <c r="J298" t="s">
        <v>21589</v>
      </c>
      <c r="K298" t="s">
        <v>21586</v>
      </c>
      <c r="L298" t="s">
        <v>21585</v>
      </c>
      <c r="M298" t="s">
        <v>21585</v>
      </c>
      <c r="N298" t="s">
        <v>21584</v>
      </c>
      <c r="O298" t="s">
        <v>21587</v>
      </c>
      <c r="P298" t="s">
        <v>21587</v>
      </c>
      <c r="Q298" t="s">
        <v>21585</v>
      </c>
      <c r="R298" t="s">
        <v>21590</v>
      </c>
      <c r="S298" t="s">
        <v>21591</v>
      </c>
      <c r="T298" t="s">
        <v>21586</v>
      </c>
      <c r="U298" t="s">
        <v>21583</v>
      </c>
      <c r="V298" t="s">
        <v>21589</v>
      </c>
      <c r="W298" t="s">
        <v>21590</v>
      </c>
      <c r="X298" t="s">
        <v>21587</v>
      </c>
      <c r="Y298" t="s">
        <v>21582</v>
      </c>
      <c r="Z298" t="s">
        <v>21591</v>
      </c>
      <c r="AA298" t="s">
        <v>21583</v>
      </c>
      <c r="AB298" t="s">
        <v>21591</v>
      </c>
      <c r="AC298" t="s">
        <v>21589</v>
      </c>
      <c r="AD298" t="s">
        <v>21583</v>
      </c>
      <c r="AE298" t="s">
        <v>21583</v>
      </c>
      <c r="AF298" t="s">
        <v>21587</v>
      </c>
      <c r="AG298" t="s">
        <v>21592</v>
      </c>
      <c r="AH298" t="s">
        <v>21582</v>
      </c>
      <c r="AI298" t="s">
        <v>21589</v>
      </c>
      <c r="AJ298" t="s">
        <v>21590</v>
      </c>
      <c r="AK298" t="s">
        <v>21587</v>
      </c>
      <c r="AL298" t="s">
        <v>21592</v>
      </c>
      <c r="AM298" t="s">
        <v>21586</v>
      </c>
      <c r="AN298" t="s">
        <v>21591</v>
      </c>
      <c r="AO298" t="s">
        <v>21592</v>
      </c>
      <c r="AP298" t="s">
        <v>21593</v>
      </c>
      <c r="AQ298" t="s">
        <v>21582</v>
      </c>
      <c r="AR298" t="s">
        <v>21583</v>
      </c>
      <c r="AS298" t="s">
        <v>21589</v>
      </c>
      <c r="AT298" t="s">
        <v>21587</v>
      </c>
      <c r="AU298" t="s">
        <v>21584</v>
      </c>
      <c r="AV298" t="s">
        <v>21584</v>
      </c>
      <c r="AW298" t="s">
        <v>21588</v>
      </c>
      <c r="AX298" t="s">
        <v>21589</v>
      </c>
      <c r="AY298" t="s">
        <v>21588</v>
      </c>
      <c r="AZ298" t="s">
        <v>21594</v>
      </c>
      <c r="BA298" t="s">
        <v>21592</v>
      </c>
      <c r="BB298" t="s">
        <v>21595</v>
      </c>
      <c r="BC298" t="s">
        <v>21582</v>
      </c>
      <c r="BD298" t="s">
        <v>21582</v>
      </c>
      <c r="BE298" t="s">
        <v>21593</v>
      </c>
      <c r="BF298" t="s">
        <v>21589</v>
      </c>
      <c r="BG298" t="s">
        <v>21586</v>
      </c>
      <c r="BH298" t="s">
        <v>21584</v>
      </c>
      <c r="BI298" t="s">
        <v>21596</v>
      </c>
      <c r="BJ298" t="s">
        <v>21585</v>
      </c>
      <c r="BK298" t="s">
        <v>21590</v>
      </c>
      <c r="BL298" t="s">
        <v>21582</v>
      </c>
      <c r="BM298" t="s">
        <v>21586</v>
      </c>
      <c r="BN298" t="s">
        <v>21591</v>
      </c>
      <c r="BO298" t="s">
        <v>21583</v>
      </c>
      <c r="BP298" t="s">
        <v>21582</v>
      </c>
      <c r="BQ298" t="s">
        <v>21590</v>
      </c>
      <c r="BR298" t="s">
        <v>21590</v>
      </c>
      <c r="BS298" t="s">
        <v>21589</v>
      </c>
      <c r="BT298" t="s">
        <v>21597</v>
      </c>
      <c r="BU298" t="s">
        <v>21592</v>
      </c>
      <c r="BV298" t="s">
        <v>21596</v>
      </c>
      <c r="BW298" t="s">
        <v>21591</v>
      </c>
      <c r="BX298" t="s">
        <v>21583</v>
      </c>
      <c r="BY298" t="s">
        <v>21583</v>
      </c>
      <c r="BZ298" t="s">
        <v>21591</v>
      </c>
      <c r="CA298" t="s">
        <v>21590</v>
      </c>
      <c r="CB298" t="s">
        <v>21582</v>
      </c>
      <c r="CC298" t="s">
        <v>21585</v>
      </c>
      <c r="CD298" t="s">
        <v>21593</v>
      </c>
      <c r="CE298" t="s">
        <v>21582</v>
      </c>
      <c r="CF298" t="s">
        <v>21589</v>
      </c>
      <c r="CG298" t="s">
        <v>21582</v>
      </c>
      <c r="CH298" t="s">
        <v>21583</v>
      </c>
      <c r="CI298" t="s">
        <v>21587</v>
      </c>
      <c r="CJ298" t="s">
        <v>21590</v>
      </c>
      <c r="CK298" t="s">
        <v>21589</v>
      </c>
      <c r="CL298" t="s">
        <v>21591</v>
      </c>
      <c r="CM298" t="s">
        <v>21587</v>
      </c>
      <c r="CN298" t="s">
        <v>21585</v>
      </c>
      <c r="CO298" t="s">
        <v>21592</v>
      </c>
      <c r="CP298" t="s">
        <v>21583</v>
      </c>
      <c r="CQ298" t="s">
        <v>21592</v>
      </c>
      <c r="CR298" t="s">
        <v>21588</v>
      </c>
      <c r="CS298" t="s">
        <v>21584</v>
      </c>
      <c r="CT298" t="s">
        <v>21591</v>
      </c>
      <c r="CU298" t="s">
        <v>21587</v>
      </c>
      <c r="CV298" t="s">
        <v>21592</v>
      </c>
    </row>
    <row r="299" spans="1:100" x14ac:dyDescent="0.25">
      <c r="A299" t="s">
        <v>21598</v>
      </c>
      <c r="B299" t="s">
        <v>21599</v>
      </c>
      <c r="C299" t="s">
        <v>21600</v>
      </c>
      <c r="D299" t="s">
        <v>21601</v>
      </c>
      <c r="E299" t="s">
        <v>21602</v>
      </c>
      <c r="F299" t="s">
        <v>21603</v>
      </c>
      <c r="G299" t="s">
        <v>21604</v>
      </c>
      <c r="H299" t="s">
        <v>21605</v>
      </c>
      <c r="I299" t="s">
        <v>21604</v>
      </c>
      <c r="J299" t="s">
        <v>21600</v>
      </c>
      <c r="K299" t="s">
        <v>21606</v>
      </c>
      <c r="L299" t="s">
        <v>21602</v>
      </c>
      <c r="M299" t="s">
        <v>21601</v>
      </c>
      <c r="N299" t="s">
        <v>21605</v>
      </c>
      <c r="O299" t="s">
        <v>21604</v>
      </c>
      <c r="P299" t="s">
        <v>21607</v>
      </c>
      <c r="Q299" t="s">
        <v>21602</v>
      </c>
      <c r="R299" t="s">
        <v>21606</v>
      </c>
      <c r="S299" t="s">
        <v>21608</v>
      </c>
      <c r="T299" t="s">
        <v>21609</v>
      </c>
      <c r="U299" t="s">
        <v>21600</v>
      </c>
      <c r="V299" t="s">
        <v>21604</v>
      </c>
      <c r="W299" t="s">
        <v>21600</v>
      </c>
      <c r="X299" t="s">
        <v>21608</v>
      </c>
      <c r="Y299" t="s">
        <v>21599</v>
      </c>
      <c r="Z299" t="s">
        <v>21608</v>
      </c>
      <c r="AA299" t="s">
        <v>21601</v>
      </c>
      <c r="AB299" t="s">
        <v>21608</v>
      </c>
      <c r="AC299" t="s">
        <v>21605</v>
      </c>
      <c r="AD299" t="s">
        <v>21610</v>
      </c>
      <c r="AE299" t="s">
        <v>21602</v>
      </c>
      <c r="AF299" t="s">
        <v>21606</v>
      </c>
      <c r="AG299" t="s">
        <v>21598</v>
      </c>
      <c r="AH299" t="s">
        <v>21602</v>
      </c>
      <c r="AI299" t="s">
        <v>21605</v>
      </c>
      <c r="AJ299" t="s">
        <v>21607</v>
      </c>
      <c r="AK299" t="s">
        <v>21611</v>
      </c>
      <c r="AL299" t="s">
        <v>21604</v>
      </c>
      <c r="AM299" t="s">
        <v>21612</v>
      </c>
      <c r="AN299" t="s">
        <v>21609</v>
      </c>
      <c r="AO299" t="s">
        <v>21608</v>
      </c>
      <c r="AP299" t="s">
        <v>21600</v>
      </c>
      <c r="AQ299" t="s">
        <v>21609</v>
      </c>
      <c r="AR299" t="s">
        <v>21608</v>
      </c>
      <c r="AS299" t="s">
        <v>21604</v>
      </c>
      <c r="AT299" t="s">
        <v>21611</v>
      </c>
      <c r="AU299" t="s">
        <v>21601</v>
      </c>
      <c r="AV299" t="s">
        <v>21611</v>
      </c>
      <c r="AW299" t="s">
        <v>21606</v>
      </c>
      <c r="AX299" t="s">
        <v>21610</v>
      </c>
      <c r="AY299" t="s">
        <v>21602</v>
      </c>
      <c r="AZ299" t="s">
        <v>21601</v>
      </c>
      <c r="BA299" t="s">
        <v>21601</v>
      </c>
      <c r="BB299" t="s">
        <v>21610</v>
      </c>
      <c r="BC299" t="s">
        <v>21606</v>
      </c>
      <c r="BD299" t="s">
        <v>21600</v>
      </c>
      <c r="BE299" t="s">
        <v>21608</v>
      </c>
      <c r="BF299" t="s">
        <v>21610</v>
      </c>
      <c r="BG299" t="s">
        <v>21598</v>
      </c>
      <c r="BH299" t="s">
        <v>21609</v>
      </c>
      <c r="BI299" t="s">
        <v>21607</v>
      </c>
      <c r="BJ299" t="s">
        <v>21607</v>
      </c>
      <c r="BK299" t="s">
        <v>21604</v>
      </c>
      <c r="BL299" t="s">
        <v>21598</v>
      </c>
      <c r="BM299" t="s">
        <v>21602</v>
      </c>
      <c r="BN299" t="s">
        <v>21609</v>
      </c>
      <c r="BO299" t="s">
        <v>21610</v>
      </c>
      <c r="BP299" t="s">
        <v>21602</v>
      </c>
      <c r="BQ299" t="s">
        <v>21604</v>
      </c>
      <c r="BR299" t="s">
        <v>21601</v>
      </c>
      <c r="BS299" t="s">
        <v>21598</v>
      </c>
      <c r="BT299" t="s">
        <v>21602</v>
      </c>
      <c r="BU299" t="s">
        <v>21598</v>
      </c>
      <c r="BV299" t="s">
        <v>21601</v>
      </c>
      <c r="BW299" t="s">
        <v>21598</v>
      </c>
      <c r="BX299" t="s">
        <v>21607</v>
      </c>
      <c r="BY299" t="s">
        <v>21600</v>
      </c>
      <c r="BZ299" t="s">
        <v>21601</v>
      </c>
      <c r="CA299" t="s">
        <v>21603</v>
      </c>
      <c r="CB299" t="s">
        <v>21608</v>
      </c>
      <c r="CC299" t="s">
        <v>21600</v>
      </c>
      <c r="CD299" t="s">
        <v>21609</v>
      </c>
      <c r="CE299" t="s">
        <v>21602</v>
      </c>
      <c r="CF299" t="s">
        <v>21604</v>
      </c>
      <c r="CG299" t="s">
        <v>21610</v>
      </c>
      <c r="CH299" t="s">
        <v>21607</v>
      </c>
      <c r="CI299" t="s">
        <v>21610</v>
      </c>
      <c r="CJ299" t="s">
        <v>21603</v>
      </c>
      <c r="CK299" t="s">
        <v>21613</v>
      </c>
      <c r="CL299" t="s">
        <v>21601</v>
      </c>
      <c r="CM299" t="s">
        <v>21610</v>
      </c>
      <c r="CN299" t="s">
        <v>21599</v>
      </c>
      <c r="CO299" t="s">
        <v>21598</v>
      </c>
      <c r="CP299" t="s">
        <v>21604</v>
      </c>
      <c r="CQ299" t="s">
        <v>21602</v>
      </c>
      <c r="CR299" t="s">
        <v>21602</v>
      </c>
      <c r="CS299" t="s">
        <v>21602</v>
      </c>
      <c r="CT299" t="s">
        <v>21601</v>
      </c>
      <c r="CU299" t="s">
        <v>21600</v>
      </c>
      <c r="CV299" t="s">
        <v>21608</v>
      </c>
    </row>
    <row r="300" spans="1:100" x14ac:dyDescent="0.25">
      <c r="A300" t="s">
        <v>21614</v>
      </c>
      <c r="B300" t="s">
        <v>21615</v>
      </c>
      <c r="C300" t="s">
        <v>21616</v>
      </c>
      <c r="D300" t="s">
        <v>21617</v>
      </c>
      <c r="E300" t="s">
        <v>21618</v>
      </c>
      <c r="F300" t="s">
        <v>21619</v>
      </c>
      <c r="G300" t="s">
        <v>21615</v>
      </c>
      <c r="H300" t="s">
        <v>21618</v>
      </c>
      <c r="I300" t="s">
        <v>21614</v>
      </c>
      <c r="J300" t="s">
        <v>21619</v>
      </c>
      <c r="K300" t="s">
        <v>21616</v>
      </c>
      <c r="L300" t="s">
        <v>21617</v>
      </c>
      <c r="M300" t="s">
        <v>21620</v>
      </c>
      <c r="N300" t="s">
        <v>21621</v>
      </c>
      <c r="O300" t="s">
        <v>21618</v>
      </c>
      <c r="P300" t="s">
        <v>21617</v>
      </c>
      <c r="Q300" t="s">
        <v>21622</v>
      </c>
      <c r="R300" t="s">
        <v>21619</v>
      </c>
      <c r="S300" t="s">
        <v>21617</v>
      </c>
      <c r="T300" t="s">
        <v>21623</v>
      </c>
      <c r="U300" t="s">
        <v>21624</v>
      </c>
      <c r="V300" t="s">
        <v>21622</v>
      </c>
      <c r="W300" t="s">
        <v>21617</v>
      </c>
      <c r="X300" t="s">
        <v>21617</v>
      </c>
      <c r="Y300" t="s">
        <v>21618</v>
      </c>
      <c r="Z300" t="s">
        <v>21618</v>
      </c>
      <c r="AA300" t="s">
        <v>21616</v>
      </c>
      <c r="AB300" t="s">
        <v>21620</v>
      </c>
      <c r="AC300" t="s">
        <v>21617</v>
      </c>
      <c r="AD300" t="s">
        <v>21622</v>
      </c>
      <c r="AE300" t="s">
        <v>21625</v>
      </c>
      <c r="AF300" t="s">
        <v>21618</v>
      </c>
      <c r="AG300" t="s">
        <v>21617</v>
      </c>
      <c r="AH300" t="s">
        <v>21621</v>
      </c>
      <c r="AI300" t="s">
        <v>21616</v>
      </c>
      <c r="AJ300" t="s">
        <v>21618</v>
      </c>
      <c r="AK300" t="s">
        <v>21620</v>
      </c>
      <c r="AL300" t="s">
        <v>21617</v>
      </c>
      <c r="AM300" t="s">
        <v>21614</v>
      </c>
      <c r="AN300" t="s">
        <v>21620</v>
      </c>
      <c r="AO300" t="s">
        <v>21619</v>
      </c>
      <c r="AP300" t="s">
        <v>21619</v>
      </c>
      <c r="AQ300" t="s">
        <v>21626</v>
      </c>
      <c r="AR300" t="s">
        <v>21615</v>
      </c>
      <c r="AS300" t="s">
        <v>21619</v>
      </c>
      <c r="AT300" t="s">
        <v>21618</v>
      </c>
      <c r="AU300" t="s">
        <v>21627</v>
      </c>
      <c r="AV300" t="s">
        <v>21621</v>
      </c>
      <c r="AW300" t="s">
        <v>21623</v>
      </c>
      <c r="AX300" t="s">
        <v>21619</v>
      </c>
      <c r="AY300" t="s">
        <v>21626</v>
      </c>
      <c r="AZ300" t="s">
        <v>21619</v>
      </c>
      <c r="BA300" t="s">
        <v>21628</v>
      </c>
      <c r="BB300" t="s">
        <v>21618</v>
      </c>
      <c r="BC300" t="s">
        <v>21620</v>
      </c>
      <c r="BD300" t="s">
        <v>21621</v>
      </c>
      <c r="BE300" t="s">
        <v>21616</v>
      </c>
      <c r="BF300" t="s">
        <v>21616</v>
      </c>
      <c r="BG300" t="s">
        <v>21622</v>
      </c>
      <c r="BH300" t="s">
        <v>21615</v>
      </c>
      <c r="BI300" t="s">
        <v>21615</v>
      </c>
      <c r="BJ300" t="s">
        <v>21623</v>
      </c>
      <c r="BK300" t="s">
        <v>21619</v>
      </c>
      <c r="BL300" t="s">
        <v>21621</v>
      </c>
      <c r="BM300" t="s">
        <v>21617</v>
      </c>
      <c r="BN300" t="s">
        <v>21624</v>
      </c>
      <c r="BO300" t="s">
        <v>21622</v>
      </c>
      <c r="BP300" t="s">
        <v>21619</v>
      </c>
      <c r="BQ300" t="s">
        <v>21619</v>
      </c>
      <c r="BR300" t="s">
        <v>21618</v>
      </c>
      <c r="BS300" t="s">
        <v>21615</v>
      </c>
      <c r="BT300" t="s">
        <v>21619</v>
      </c>
      <c r="BU300" t="s">
        <v>21629</v>
      </c>
      <c r="BV300" t="s">
        <v>21620</v>
      </c>
      <c r="BW300" t="s">
        <v>21617</v>
      </c>
      <c r="BX300" t="s">
        <v>21619</v>
      </c>
      <c r="BY300" t="s">
        <v>21624</v>
      </c>
      <c r="BZ300" t="s">
        <v>21615</v>
      </c>
      <c r="CA300" t="s">
        <v>21624</v>
      </c>
      <c r="CB300" t="s">
        <v>21624</v>
      </c>
      <c r="CC300" t="s">
        <v>21616</v>
      </c>
      <c r="CD300" t="s">
        <v>21620</v>
      </c>
      <c r="CE300" t="s">
        <v>21615</v>
      </c>
      <c r="CF300" t="s">
        <v>21619</v>
      </c>
      <c r="CG300" t="s">
        <v>21621</v>
      </c>
      <c r="CH300" t="s">
        <v>21620</v>
      </c>
      <c r="CI300" t="s">
        <v>21623</v>
      </c>
      <c r="CJ300" t="s">
        <v>21614</v>
      </c>
      <c r="CK300" t="s">
        <v>21624</v>
      </c>
      <c r="CL300" t="s">
        <v>21615</v>
      </c>
      <c r="CM300" t="s">
        <v>21628</v>
      </c>
      <c r="CN300" t="s">
        <v>21616</v>
      </c>
      <c r="CO300" t="s">
        <v>21617</v>
      </c>
      <c r="CP300" t="s">
        <v>21623</v>
      </c>
      <c r="CQ300" t="s">
        <v>21624</v>
      </c>
      <c r="CR300" t="s">
        <v>21618</v>
      </c>
      <c r="CS300" t="s">
        <v>21630</v>
      </c>
      <c r="CT300" t="s">
        <v>21621</v>
      </c>
      <c r="CU300" t="s">
        <v>21619</v>
      </c>
      <c r="CV300" t="s">
        <v>21630</v>
      </c>
    </row>
    <row r="301" spans="1:100" x14ac:dyDescent="0.25">
      <c r="A301" t="s">
        <v>21631</v>
      </c>
      <c r="B301" t="s">
        <v>21631</v>
      </c>
      <c r="C301" t="s">
        <v>21632</v>
      </c>
      <c r="D301" t="s">
        <v>21633</v>
      </c>
      <c r="E301" t="s">
        <v>21634</v>
      </c>
      <c r="F301" t="s">
        <v>21635</v>
      </c>
      <c r="G301" t="s">
        <v>21634</v>
      </c>
      <c r="H301" t="s">
        <v>21634</v>
      </c>
      <c r="I301" t="s">
        <v>21636</v>
      </c>
      <c r="J301" t="s">
        <v>21637</v>
      </c>
      <c r="K301" t="s">
        <v>21638</v>
      </c>
      <c r="L301" t="s">
        <v>21634</v>
      </c>
      <c r="M301" t="s">
        <v>21639</v>
      </c>
      <c r="N301" t="s">
        <v>21639</v>
      </c>
      <c r="O301" t="s">
        <v>21636</v>
      </c>
      <c r="P301" t="s">
        <v>21637</v>
      </c>
      <c r="Q301" t="s">
        <v>21634</v>
      </c>
      <c r="R301" t="s">
        <v>21639</v>
      </c>
      <c r="S301" t="s">
        <v>21638</v>
      </c>
      <c r="T301" t="s">
        <v>21637</v>
      </c>
      <c r="U301" t="s">
        <v>21633</v>
      </c>
      <c r="V301" t="s">
        <v>21637</v>
      </c>
      <c r="W301" t="s">
        <v>21634</v>
      </c>
      <c r="X301" t="s">
        <v>21640</v>
      </c>
      <c r="Y301" t="s">
        <v>21641</v>
      </c>
      <c r="Z301" t="s">
        <v>21641</v>
      </c>
      <c r="AA301" t="s">
        <v>21638</v>
      </c>
      <c r="AB301" t="s">
        <v>21642</v>
      </c>
      <c r="AC301" t="s">
        <v>21631</v>
      </c>
      <c r="AD301" t="s">
        <v>21631</v>
      </c>
      <c r="AE301" t="s">
        <v>21636</v>
      </c>
      <c r="AF301" t="s">
        <v>21637</v>
      </c>
      <c r="AG301" t="s">
        <v>21633</v>
      </c>
      <c r="AH301" t="s">
        <v>21632</v>
      </c>
      <c r="AI301" t="s">
        <v>21642</v>
      </c>
      <c r="AJ301" t="s">
        <v>21635</v>
      </c>
      <c r="AK301" t="s">
        <v>21638</v>
      </c>
      <c r="AL301" t="s">
        <v>21642</v>
      </c>
      <c r="AM301" t="s">
        <v>21631</v>
      </c>
      <c r="AN301" t="s">
        <v>21635</v>
      </c>
      <c r="AO301" t="s">
        <v>21643</v>
      </c>
      <c r="AP301" t="s">
        <v>21631</v>
      </c>
      <c r="AQ301" t="s">
        <v>21635</v>
      </c>
      <c r="AR301" t="s">
        <v>21638</v>
      </c>
      <c r="AS301" t="s">
        <v>21641</v>
      </c>
      <c r="AT301" t="s">
        <v>21632</v>
      </c>
      <c r="AU301" t="s">
        <v>21644</v>
      </c>
      <c r="AV301" t="s">
        <v>21637</v>
      </c>
      <c r="AW301" t="s">
        <v>21633</v>
      </c>
      <c r="AX301" t="s">
        <v>21639</v>
      </c>
      <c r="AY301" t="s">
        <v>21636</v>
      </c>
      <c r="AZ301" t="s">
        <v>21636</v>
      </c>
      <c r="BA301" t="s">
        <v>21641</v>
      </c>
      <c r="BB301" t="s">
        <v>21639</v>
      </c>
      <c r="BC301" t="s">
        <v>21638</v>
      </c>
      <c r="BD301" t="s">
        <v>21637</v>
      </c>
      <c r="BE301" t="s">
        <v>21645</v>
      </c>
      <c r="BF301" t="s">
        <v>21631</v>
      </c>
      <c r="BG301" t="s">
        <v>21631</v>
      </c>
      <c r="BH301" t="s">
        <v>21635</v>
      </c>
      <c r="BI301" t="s">
        <v>21642</v>
      </c>
      <c r="BJ301" t="s">
        <v>21631</v>
      </c>
      <c r="BK301" t="s">
        <v>21637</v>
      </c>
      <c r="BL301" t="s">
        <v>21635</v>
      </c>
      <c r="BM301" t="s">
        <v>21636</v>
      </c>
      <c r="BN301" t="s">
        <v>21642</v>
      </c>
      <c r="BO301" t="s">
        <v>21635</v>
      </c>
      <c r="BP301" t="s">
        <v>21634</v>
      </c>
      <c r="BQ301" t="s">
        <v>21631</v>
      </c>
      <c r="BR301" t="s">
        <v>21638</v>
      </c>
      <c r="BS301" t="s">
        <v>21638</v>
      </c>
      <c r="BT301" t="s">
        <v>21642</v>
      </c>
      <c r="BU301" t="s">
        <v>21644</v>
      </c>
      <c r="BV301" t="s">
        <v>21636</v>
      </c>
      <c r="BW301" t="s">
        <v>21639</v>
      </c>
      <c r="BX301" t="s">
        <v>21639</v>
      </c>
      <c r="BY301" t="s">
        <v>21643</v>
      </c>
      <c r="BZ301" t="s">
        <v>21635</v>
      </c>
      <c r="CA301" t="s">
        <v>21635</v>
      </c>
      <c r="CB301" t="s">
        <v>21641</v>
      </c>
      <c r="CC301" t="s">
        <v>21639</v>
      </c>
      <c r="CD301" t="s">
        <v>21637</v>
      </c>
      <c r="CE301" t="s">
        <v>21642</v>
      </c>
      <c r="CF301" t="s">
        <v>21635</v>
      </c>
      <c r="CG301" t="s">
        <v>21637</v>
      </c>
      <c r="CH301" t="s">
        <v>21639</v>
      </c>
      <c r="CI301" t="s">
        <v>21646</v>
      </c>
      <c r="CJ301" t="s">
        <v>21635</v>
      </c>
      <c r="CK301" t="s">
        <v>21634</v>
      </c>
      <c r="CL301" t="s">
        <v>21632</v>
      </c>
      <c r="CM301" t="s">
        <v>21639</v>
      </c>
      <c r="CN301" t="s">
        <v>21637</v>
      </c>
      <c r="CO301" t="s">
        <v>21636</v>
      </c>
      <c r="CP301" t="s">
        <v>21646</v>
      </c>
      <c r="CQ301" t="s">
        <v>21632</v>
      </c>
      <c r="CR301" t="s">
        <v>21635</v>
      </c>
      <c r="CS301" t="s">
        <v>21639</v>
      </c>
      <c r="CT301" t="s">
        <v>21641</v>
      </c>
      <c r="CU301" t="s">
        <v>21638</v>
      </c>
      <c r="CV301" t="s">
        <v>21647</v>
      </c>
    </row>
    <row r="302" spans="1:100" x14ac:dyDescent="0.25">
      <c r="A302" t="s">
        <v>21648</v>
      </c>
      <c r="B302" t="s">
        <v>21649</v>
      </c>
      <c r="C302" t="s">
        <v>21650</v>
      </c>
      <c r="D302" t="s">
        <v>21651</v>
      </c>
      <c r="E302" t="s">
        <v>21652</v>
      </c>
      <c r="F302" t="s">
        <v>21653</v>
      </c>
      <c r="G302" t="s">
        <v>21652</v>
      </c>
      <c r="H302" t="s">
        <v>21650</v>
      </c>
      <c r="I302" t="s">
        <v>21654</v>
      </c>
      <c r="J302" t="s">
        <v>21652</v>
      </c>
      <c r="K302" t="s">
        <v>21652</v>
      </c>
      <c r="L302" t="s">
        <v>21652</v>
      </c>
      <c r="M302" t="s">
        <v>21655</v>
      </c>
      <c r="N302" t="s">
        <v>21650</v>
      </c>
      <c r="O302" t="s">
        <v>21652</v>
      </c>
      <c r="P302" t="s">
        <v>21648</v>
      </c>
      <c r="Q302" t="s">
        <v>21656</v>
      </c>
      <c r="R302" t="s">
        <v>21657</v>
      </c>
      <c r="S302" t="s">
        <v>21657</v>
      </c>
      <c r="T302" t="s">
        <v>21652</v>
      </c>
      <c r="U302" t="s">
        <v>21655</v>
      </c>
      <c r="V302" t="s">
        <v>21658</v>
      </c>
      <c r="W302" t="s">
        <v>21655</v>
      </c>
      <c r="X302" t="s">
        <v>21653</v>
      </c>
      <c r="Y302" t="s">
        <v>21659</v>
      </c>
      <c r="Z302" t="s">
        <v>21654</v>
      </c>
      <c r="AA302" t="s">
        <v>21652</v>
      </c>
      <c r="AB302" t="s">
        <v>21660</v>
      </c>
      <c r="AC302" t="s">
        <v>21650</v>
      </c>
      <c r="AD302" t="s">
        <v>21653</v>
      </c>
      <c r="AE302" t="s">
        <v>21650</v>
      </c>
      <c r="AF302" t="s">
        <v>21656</v>
      </c>
      <c r="AG302" t="s">
        <v>21654</v>
      </c>
      <c r="AH302" t="s">
        <v>21658</v>
      </c>
      <c r="AI302" t="s">
        <v>21650</v>
      </c>
      <c r="AJ302" t="s">
        <v>21650</v>
      </c>
      <c r="AK302" t="s">
        <v>21657</v>
      </c>
      <c r="AL302" t="s">
        <v>21648</v>
      </c>
      <c r="AM302" t="s">
        <v>21648</v>
      </c>
      <c r="AN302" t="s">
        <v>21654</v>
      </c>
      <c r="AO302" t="s">
        <v>21654</v>
      </c>
      <c r="AP302" t="s">
        <v>21656</v>
      </c>
      <c r="AQ302" t="s">
        <v>21661</v>
      </c>
      <c r="AR302" t="s">
        <v>21648</v>
      </c>
      <c r="AS302" t="s">
        <v>21648</v>
      </c>
      <c r="AT302" t="s">
        <v>21658</v>
      </c>
      <c r="AU302" t="s">
        <v>21652</v>
      </c>
      <c r="AV302" t="s">
        <v>21648</v>
      </c>
      <c r="AW302" t="s">
        <v>21654</v>
      </c>
      <c r="AX302" t="s">
        <v>21654</v>
      </c>
      <c r="AY302" t="s">
        <v>21649</v>
      </c>
      <c r="AZ302" t="s">
        <v>21648</v>
      </c>
      <c r="BA302" t="s">
        <v>21656</v>
      </c>
      <c r="BB302" t="s">
        <v>21654</v>
      </c>
      <c r="BC302" t="s">
        <v>21649</v>
      </c>
      <c r="BD302" t="s">
        <v>21649</v>
      </c>
      <c r="BE302" t="s">
        <v>21648</v>
      </c>
      <c r="BF302" t="s">
        <v>21659</v>
      </c>
      <c r="BG302" t="s">
        <v>21657</v>
      </c>
      <c r="BH302" t="s">
        <v>21658</v>
      </c>
      <c r="BI302" t="s">
        <v>21653</v>
      </c>
      <c r="BJ302" t="s">
        <v>21650</v>
      </c>
      <c r="BK302" t="s">
        <v>21653</v>
      </c>
      <c r="BL302" t="s">
        <v>21655</v>
      </c>
      <c r="BM302" t="s">
        <v>21662</v>
      </c>
      <c r="BN302" t="s">
        <v>21650</v>
      </c>
      <c r="BO302" t="s">
        <v>21658</v>
      </c>
      <c r="BP302" t="s">
        <v>21658</v>
      </c>
      <c r="BQ302" t="s">
        <v>21650</v>
      </c>
      <c r="BR302" t="s">
        <v>21649</v>
      </c>
      <c r="BS302" t="s">
        <v>21662</v>
      </c>
      <c r="BT302" t="s">
        <v>21654</v>
      </c>
      <c r="BU302" t="s">
        <v>21663</v>
      </c>
      <c r="BV302" t="s">
        <v>21652</v>
      </c>
      <c r="BW302" t="s">
        <v>21648</v>
      </c>
      <c r="BX302" t="s">
        <v>21663</v>
      </c>
      <c r="BY302" t="s">
        <v>21649</v>
      </c>
      <c r="BZ302" t="s">
        <v>21657</v>
      </c>
      <c r="CA302" t="s">
        <v>21659</v>
      </c>
      <c r="CB302" t="s">
        <v>21649</v>
      </c>
      <c r="CC302" t="s">
        <v>21663</v>
      </c>
      <c r="CD302" t="s">
        <v>21648</v>
      </c>
      <c r="CE302" t="s">
        <v>21650</v>
      </c>
      <c r="CF302" t="s">
        <v>21658</v>
      </c>
      <c r="CG302" t="s">
        <v>21649</v>
      </c>
      <c r="CH302" t="s">
        <v>21652</v>
      </c>
      <c r="CI302" t="s">
        <v>21652</v>
      </c>
      <c r="CJ302" t="s">
        <v>21655</v>
      </c>
      <c r="CK302" t="s">
        <v>21649</v>
      </c>
      <c r="CL302" t="s">
        <v>21656</v>
      </c>
      <c r="CM302" t="s">
        <v>21648</v>
      </c>
      <c r="CN302" t="s">
        <v>21649</v>
      </c>
      <c r="CO302" t="s">
        <v>21652</v>
      </c>
      <c r="CP302" t="s">
        <v>21656</v>
      </c>
      <c r="CQ302" t="s">
        <v>21649</v>
      </c>
      <c r="CR302" t="s">
        <v>21654</v>
      </c>
      <c r="CS302" t="s">
        <v>21649</v>
      </c>
      <c r="CT302" t="s">
        <v>21650</v>
      </c>
      <c r="CU302" t="s">
        <v>21656</v>
      </c>
      <c r="CV302" t="s">
        <v>21663</v>
      </c>
    </row>
    <row r="303" spans="1:100" x14ac:dyDescent="0.25">
      <c r="A303" t="s">
        <v>21664</v>
      </c>
      <c r="B303" t="s">
        <v>21665</v>
      </c>
      <c r="C303" t="s">
        <v>21666</v>
      </c>
      <c r="D303" t="s">
        <v>21667</v>
      </c>
      <c r="E303" t="s">
        <v>21668</v>
      </c>
      <c r="F303" t="s">
        <v>21669</v>
      </c>
      <c r="G303" t="s">
        <v>21670</v>
      </c>
      <c r="H303" t="s">
        <v>21669</v>
      </c>
      <c r="I303" t="s">
        <v>21666</v>
      </c>
      <c r="J303" t="s">
        <v>21668</v>
      </c>
      <c r="K303" t="s">
        <v>21664</v>
      </c>
      <c r="L303" t="s">
        <v>21668</v>
      </c>
      <c r="M303" t="s">
        <v>21668</v>
      </c>
      <c r="N303" t="s">
        <v>21671</v>
      </c>
      <c r="O303" t="s">
        <v>21664</v>
      </c>
      <c r="P303" t="s">
        <v>21671</v>
      </c>
      <c r="Q303" t="s">
        <v>21671</v>
      </c>
      <c r="R303" t="s">
        <v>21672</v>
      </c>
      <c r="S303" t="s">
        <v>21666</v>
      </c>
      <c r="T303" t="s">
        <v>21668</v>
      </c>
      <c r="U303" t="s">
        <v>21668</v>
      </c>
      <c r="V303" t="s">
        <v>21667</v>
      </c>
      <c r="W303" t="s">
        <v>21667</v>
      </c>
      <c r="X303" t="s">
        <v>21669</v>
      </c>
      <c r="Y303" t="s">
        <v>21668</v>
      </c>
      <c r="Z303" t="s">
        <v>21670</v>
      </c>
      <c r="AA303" t="s">
        <v>21664</v>
      </c>
      <c r="AB303" t="s">
        <v>21666</v>
      </c>
      <c r="AC303" t="s">
        <v>21669</v>
      </c>
      <c r="AD303" t="s">
        <v>21666</v>
      </c>
      <c r="AE303" t="s">
        <v>21667</v>
      </c>
      <c r="AF303" t="s">
        <v>21667</v>
      </c>
      <c r="AG303" t="s">
        <v>21673</v>
      </c>
      <c r="AH303" t="s">
        <v>21667</v>
      </c>
      <c r="AI303" t="s">
        <v>21671</v>
      </c>
      <c r="AJ303" t="s">
        <v>21666</v>
      </c>
      <c r="AK303" t="s">
        <v>21668</v>
      </c>
      <c r="AL303" t="s">
        <v>21671</v>
      </c>
      <c r="AM303" t="s">
        <v>21665</v>
      </c>
      <c r="AN303" t="s">
        <v>21674</v>
      </c>
      <c r="AO303" t="s">
        <v>21670</v>
      </c>
      <c r="AP303" t="s">
        <v>21670</v>
      </c>
      <c r="AQ303" t="s">
        <v>21671</v>
      </c>
      <c r="AR303" t="s">
        <v>21668</v>
      </c>
      <c r="AS303" t="s">
        <v>21672</v>
      </c>
      <c r="AT303" t="s">
        <v>21671</v>
      </c>
      <c r="AU303" t="s">
        <v>21669</v>
      </c>
      <c r="AV303" t="s">
        <v>21671</v>
      </c>
      <c r="AW303" t="s">
        <v>21675</v>
      </c>
      <c r="AX303" t="s">
        <v>21673</v>
      </c>
      <c r="AY303" t="s">
        <v>21667</v>
      </c>
      <c r="AZ303" t="s">
        <v>21673</v>
      </c>
      <c r="BA303" t="s">
        <v>21676</v>
      </c>
      <c r="BB303" t="s">
        <v>21671</v>
      </c>
      <c r="BC303" t="s">
        <v>21675</v>
      </c>
      <c r="BD303" t="s">
        <v>21667</v>
      </c>
      <c r="BE303" t="s">
        <v>21670</v>
      </c>
      <c r="BF303" t="s">
        <v>21668</v>
      </c>
      <c r="BG303" t="s">
        <v>21673</v>
      </c>
      <c r="BH303" t="s">
        <v>21667</v>
      </c>
      <c r="BI303" t="s">
        <v>21677</v>
      </c>
      <c r="BJ303" t="s">
        <v>21668</v>
      </c>
      <c r="BK303" t="s">
        <v>21678</v>
      </c>
      <c r="BL303" t="s">
        <v>21673</v>
      </c>
      <c r="BM303" t="s">
        <v>21676</v>
      </c>
      <c r="BN303" t="s">
        <v>21678</v>
      </c>
      <c r="BO303" t="s">
        <v>21668</v>
      </c>
      <c r="BP303" t="s">
        <v>21668</v>
      </c>
      <c r="BQ303" t="s">
        <v>21667</v>
      </c>
      <c r="BR303" t="s">
        <v>21665</v>
      </c>
      <c r="BS303" t="s">
        <v>21671</v>
      </c>
      <c r="BT303" t="s">
        <v>21675</v>
      </c>
      <c r="BU303" t="s">
        <v>21668</v>
      </c>
      <c r="BV303" t="s">
        <v>21675</v>
      </c>
      <c r="BW303" t="s">
        <v>21675</v>
      </c>
      <c r="BX303" t="s">
        <v>21666</v>
      </c>
      <c r="BY303" t="s">
        <v>21665</v>
      </c>
      <c r="BZ303" t="s">
        <v>21664</v>
      </c>
      <c r="CA303" t="s">
        <v>21675</v>
      </c>
      <c r="CB303" t="s">
        <v>21666</v>
      </c>
      <c r="CC303" t="s">
        <v>21665</v>
      </c>
      <c r="CD303" t="s">
        <v>21666</v>
      </c>
      <c r="CE303" t="s">
        <v>21667</v>
      </c>
      <c r="CF303" t="s">
        <v>21670</v>
      </c>
      <c r="CG303" t="s">
        <v>21668</v>
      </c>
      <c r="CH303" t="s">
        <v>21679</v>
      </c>
      <c r="CI303" t="s">
        <v>21667</v>
      </c>
      <c r="CJ303" t="s">
        <v>21668</v>
      </c>
      <c r="CK303" t="s">
        <v>21680</v>
      </c>
      <c r="CL303" t="s">
        <v>21675</v>
      </c>
      <c r="CM303" t="s">
        <v>21673</v>
      </c>
      <c r="CN303" t="s">
        <v>21675</v>
      </c>
      <c r="CO303" t="s">
        <v>21665</v>
      </c>
      <c r="CP303" t="s">
        <v>21671</v>
      </c>
      <c r="CQ303" t="s">
        <v>21669</v>
      </c>
      <c r="CR303" t="s">
        <v>21664</v>
      </c>
      <c r="CS303" t="s">
        <v>21667</v>
      </c>
      <c r="CT303" t="s">
        <v>21671</v>
      </c>
      <c r="CU303" t="s">
        <v>21673</v>
      </c>
      <c r="CV303" t="s">
        <v>21667</v>
      </c>
    </row>
    <row r="304" spans="1:100" x14ac:dyDescent="0.25">
      <c r="A304" t="s">
        <v>21681</v>
      </c>
      <c r="B304" t="s">
        <v>21682</v>
      </c>
      <c r="C304" t="s">
        <v>21683</v>
      </c>
      <c r="D304" t="s">
        <v>21684</v>
      </c>
      <c r="E304" t="s">
        <v>21685</v>
      </c>
      <c r="F304" t="s">
        <v>21683</v>
      </c>
      <c r="G304" t="s">
        <v>21686</v>
      </c>
      <c r="H304" t="s">
        <v>21681</v>
      </c>
      <c r="I304" t="s">
        <v>21684</v>
      </c>
      <c r="J304" t="s">
        <v>21687</v>
      </c>
      <c r="K304" t="s">
        <v>21686</v>
      </c>
      <c r="L304" t="s">
        <v>21686</v>
      </c>
      <c r="M304" t="s">
        <v>21688</v>
      </c>
      <c r="N304" t="s">
        <v>21689</v>
      </c>
      <c r="O304" t="s">
        <v>21686</v>
      </c>
      <c r="P304" t="s">
        <v>21687</v>
      </c>
      <c r="Q304" t="s">
        <v>21686</v>
      </c>
      <c r="R304" t="s">
        <v>21687</v>
      </c>
      <c r="S304" t="s">
        <v>21682</v>
      </c>
      <c r="T304" t="s">
        <v>21690</v>
      </c>
      <c r="U304" t="s">
        <v>21686</v>
      </c>
      <c r="V304" t="s">
        <v>21690</v>
      </c>
      <c r="W304" t="s">
        <v>21691</v>
      </c>
      <c r="X304" t="s">
        <v>21689</v>
      </c>
      <c r="Y304" t="s">
        <v>21681</v>
      </c>
      <c r="Z304" t="s">
        <v>21691</v>
      </c>
      <c r="AA304" t="s">
        <v>21682</v>
      </c>
      <c r="AB304" t="s">
        <v>21692</v>
      </c>
      <c r="AC304" t="s">
        <v>21689</v>
      </c>
      <c r="AD304" t="s">
        <v>21689</v>
      </c>
      <c r="AE304" t="s">
        <v>21681</v>
      </c>
      <c r="AF304" t="s">
        <v>21686</v>
      </c>
      <c r="AG304" t="s">
        <v>21687</v>
      </c>
      <c r="AH304" t="s">
        <v>21681</v>
      </c>
      <c r="AI304" t="s">
        <v>21687</v>
      </c>
      <c r="AJ304" t="s">
        <v>21691</v>
      </c>
      <c r="AK304" t="s">
        <v>21683</v>
      </c>
      <c r="AL304" t="s">
        <v>21685</v>
      </c>
      <c r="AM304" t="s">
        <v>21682</v>
      </c>
      <c r="AN304" t="s">
        <v>21691</v>
      </c>
      <c r="AO304" t="s">
        <v>21691</v>
      </c>
      <c r="AP304" t="s">
        <v>21685</v>
      </c>
      <c r="AQ304" t="s">
        <v>21686</v>
      </c>
      <c r="AR304" t="s">
        <v>21686</v>
      </c>
      <c r="AS304" t="s">
        <v>21691</v>
      </c>
      <c r="AT304" t="s">
        <v>21689</v>
      </c>
      <c r="AU304" t="s">
        <v>21693</v>
      </c>
      <c r="AV304" t="s">
        <v>21689</v>
      </c>
      <c r="AW304" t="s">
        <v>21694</v>
      </c>
      <c r="AX304" t="s">
        <v>21690</v>
      </c>
      <c r="AY304" t="s">
        <v>21695</v>
      </c>
      <c r="AZ304" t="s">
        <v>21688</v>
      </c>
      <c r="BA304" t="s">
        <v>21681</v>
      </c>
      <c r="BB304" t="s">
        <v>21686</v>
      </c>
      <c r="BC304" t="s">
        <v>21690</v>
      </c>
      <c r="BD304" t="s">
        <v>21691</v>
      </c>
      <c r="BE304" t="s">
        <v>21683</v>
      </c>
      <c r="BF304" t="s">
        <v>21687</v>
      </c>
      <c r="BG304" t="s">
        <v>21689</v>
      </c>
      <c r="BH304" t="s">
        <v>21682</v>
      </c>
      <c r="BI304" t="s">
        <v>21688</v>
      </c>
      <c r="BJ304" t="s">
        <v>21689</v>
      </c>
      <c r="BK304" t="s">
        <v>21690</v>
      </c>
      <c r="BL304" t="s">
        <v>21690</v>
      </c>
      <c r="BM304" t="s">
        <v>21691</v>
      </c>
      <c r="BN304" t="s">
        <v>21688</v>
      </c>
      <c r="BO304" t="s">
        <v>21689</v>
      </c>
      <c r="BP304" t="s">
        <v>21683</v>
      </c>
      <c r="BQ304" t="s">
        <v>21688</v>
      </c>
      <c r="BR304" t="s">
        <v>21687</v>
      </c>
      <c r="BS304" t="s">
        <v>21691</v>
      </c>
      <c r="BT304" t="s">
        <v>21686</v>
      </c>
      <c r="BU304" t="s">
        <v>21682</v>
      </c>
      <c r="BV304" t="s">
        <v>21685</v>
      </c>
      <c r="BW304" t="s">
        <v>21688</v>
      </c>
      <c r="BX304" t="s">
        <v>21690</v>
      </c>
      <c r="BY304" t="s">
        <v>21689</v>
      </c>
      <c r="BZ304" t="s">
        <v>21693</v>
      </c>
      <c r="CA304" t="s">
        <v>21686</v>
      </c>
      <c r="CB304" t="s">
        <v>21683</v>
      </c>
      <c r="CC304" t="s">
        <v>21691</v>
      </c>
      <c r="CD304" t="s">
        <v>21682</v>
      </c>
      <c r="CE304" t="s">
        <v>21683</v>
      </c>
      <c r="CF304" t="s">
        <v>21682</v>
      </c>
      <c r="CG304" t="s">
        <v>21689</v>
      </c>
      <c r="CH304" t="s">
        <v>21686</v>
      </c>
      <c r="CI304" t="s">
        <v>21682</v>
      </c>
      <c r="CJ304" t="s">
        <v>21688</v>
      </c>
      <c r="CK304" t="s">
        <v>21692</v>
      </c>
      <c r="CL304" t="s">
        <v>21686</v>
      </c>
      <c r="CM304" t="s">
        <v>21686</v>
      </c>
      <c r="CN304" t="s">
        <v>21687</v>
      </c>
      <c r="CO304" t="s">
        <v>21690</v>
      </c>
      <c r="CP304" t="s">
        <v>21687</v>
      </c>
      <c r="CQ304" t="s">
        <v>21686</v>
      </c>
      <c r="CR304" t="s">
        <v>21683</v>
      </c>
      <c r="CS304" t="s">
        <v>21691</v>
      </c>
      <c r="CT304" t="s">
        <v>21689</v>
      </c>
      <c r="CU304" t="s">
        <v>21682</v>
      </c>
      <c r="CV304" t="s">
        <v>21682</v>
      </c>
    </row>
    <row r="305" spans="1:100" x14ac:dyDescent="0.25">
      <c r="A305" t="s">
        <v>21696</v>
      </c>
      <c r="B305" t="s">
        <v>21697</v>
      </c>
      <c r="C305" t="s">
        <v>21697</v>
      </c>
      <c r="D305" t="s">
        <v>21698</v>
      </c>
      <c r="E305" t="s">
        <v>21699</v>
      </c>
      <c r="F305" t="s">
        <v>21700</v>
      </c>
      <c r="G305" t="s">
        <v>21701</v>
      </c>
      <c r="H305" t="s">
        <v>21699</v>
      </c>
      <c r="I305" t="s">
        <v>21697</v>
      </c>
      <c r="J305" t="s">
        <v>21702</v>
      </c>
      <c r="K305" t="s">
        <v>21703</v>
      </c>
      <c r="L305" t="s">
        <v>21704</v>
      </c>
      <c r="M305" t="s">
        <v>21701</v>
      </c>
      <c r="N305" t="s">
        <v>21696</v>
      </c>
      <c r="O305" t="s">
        <v>21699</v>
      </c>
      <c r="P305" t="s">
        <v>21702</v>
      </c>
      <c r="Q305" t="s">
        <v>21697</v>
      </c>
      <c r="R305" t="s">
        <v>21702</v>
      </c>
      <c r="S305" t="s">
        <v>21705</v>
      </c>
      <c r="T305" t="s">
        <v>21706</v>
      </c>
      <c r="U305" t="s">
        <v>21701</v>
      </c>
      <c r="V305" t="s">
        <v>21705</v>
      </c>
      <c r="W305" t="s">
        <v>21700</v>
      </c>
      <c r="X305" t="s">
        <v>21707</v>
      </c>
      <c r="Y305" t="s">
        <v>21698</v>
      </c>
      <c r="Z305" t="s">
        <v>21703</v>
      </c>
      <c r="AA305" t="s">
        <v>21708</v>
      </c>
      <c r="AB305" t="s">
        <v>21702</v>
      </c>
      <c r="AC305" t="s">
        <v>21703</v>
      </c>
      <c r="AD305" t="s">
        <v>21706</v>
      </c>
      <c r="AE305" t="s">
        <v>21701</v>
      </c>
      <c r="AF305" t="s">
        <v>21701</v>
      </c>
      <c r="AG305" t="s">
        <v>21701</v>
      </c>
      <c r="AH305" t="s">
        <v>21700</v>
      </c>
      <c r="AI305" t="s">
        <v>21705</v>
      </c>
      <c r="AJ305" t="s">
        <v>21700</v>
      </c>
      <c r="AK305" t="s">
        <v>21709</v>
      </c>
      <c r="AL305" t="s">
        <v>21707</v>
      </c>
      <c r="AM305" t="s">
        <v>21706</v>
      </c>
      <c r="AN305" t="s">
        <v>21702</v>
      </c>
      <c r="AO305" t="s">
        <v>21697</v>
      </c>
      <c r="AP305" t="s">
        <v>21710</v>
      </c>
      <c r="AQ305" t="s">
        <v>21708</v>
      </c>
      <c r="AR305" t="s">
        <v>21705</v>
      </c>
      <c r="AS305" t="s">
        <v>21703</v>
      </c>
      <c r="AT305" t="s">
        <v>21706</v>
      </c>
      <c r="AU305" t="s">
        <v>21703</v>
      </c>
      <c r="AV305" t="s">
        <v>21702</v>
      </c>
      <c r="AW305" t="s">
        <v>21700</v>
      </c>
      <c r="AX305" t="s">
        <v>21708</v>
      </c>
      <c r="AY305" t="s">
        <v>21706</v>
      </c>
      <c r="AZ305" t="s">
        <v>21699</v>
      </c>
      <c r="BA305" t="s">
        <v>21702</v>
      </c>
      <c r="BB305" t="s">
        <v>21703</v>
      </c>
      <c r="BC305" t="s">
        <v>21708</v>
      </c>
      <c r="BD305" t="s">
        <v>21700</v>
      </c>
      <c r="BE305" t="s">
        <v>21705</v>
      </c>
      <c r="BF305" t="s">
        <v>21702</v>
      </c>
      <c r="BG305" t="s">
        <v>21711</v>
      </c>
      <c r="BH305" t="s">
        <v>21712</v>
      </c>
      <c r="BI305" t="s">
        <v>21697</v>
      </c>
      <c r="BJ305" t="s">
        <v>21702</v>
      </c>
      <c r="BK305" t="s">
        <v>21709</v>
      </c>
      <c r="BL305" t="s">
        <v>21706</v>
      </c>
      <c r="BM305" t="s">
        <v>21706</v>
      </c>
      <c r="BN305" t="s">
        <v>21699</v>
      </c>
      <c r="BO305" t="s">
        <v>21699</v>
      </c>
      <c r="BP305" t="s">
        <v>21699</v>
      </c>
      <c r="BQ305" t="s">
        <v>21706</v>
      </c>
      <c r="BR305" t="s">
        <v>21699</v>
      </c>
      <c r="BS305" t="s">
        <v>21702</v>
      </c>
      <c r="BT305" t="s">
        <v>21699</v>
      </c>
      <c r="BU305" t="s">
        <v>21708</v>
      </c>
      <c r="BV305" t="s">
        <v>21699</v>
      </c>
      <c r="BW305" t="s">
        <v>21710</v>
      </c>
      <c r="BX305" t="s">
        <v>21708</v>
      </c>
      <c r="BY305" t="s">
        <v>21708</v>
      </c>
      <c r="BZ305" t="s">
        <v>21708</v>
      </c>
      <c r="CA305" t="s">
        <v>21705</v>
      </c>
      <c r="CB305" t="s">
        <v>21708</v>
      </c>
      <c r="CC305" t="s">
        <v>21706</v>
      </c>
      <c r="CD305" t="s">
        <v>21700</v>
      </c>
      <c r="CE305" t="s">
        <v>21705</v>
      </c>
      <c r="CF305" t="s">
        <v>21706</v>
      </c>
      <c r="CG305" t="s">
        <v>21706</v>
      </c>
      <c r="CH305" t="s">
        <v>21702</v>
      </c>
      <c r="CI305" t="s">
        <v>21701</v>
      </c>
      <c r="CJ305" t="s">
        <v>21706</v>
      </c>
      <c r="CK305" t="s">
        <v>21703</v>
      </c>
      <c r="CL305" t="s">
        <v>21713</v>
      </c>
      <c r="CM305" t="s">
        <v>21706</v>
      </c>
      <c r="CN305" t="s">
        <v>21701</v>
      </c>
      <c r="CO305" t="s">
        <v>21698</v>
      </c>
      <c r="CP305" t="s">
        <v>21700</v>
      </c>
      <c r="CQ305" t="s">
        <v>21706</v>
      </c>
      <c r="CR305" t="s">
        <v>21696</v>
      </c>
      <c r="CS305" t="s">
        <v>21705</v>
      </c>
      <c r="CT305" t="s">
        <v>21709</v>
      </c>
      <c r="CU305" t="s">
        <v>21700</v>
      </c>
      <c r="CV305" t="s">
        <v>21702</v>
      </c>
    </row>
    <row r="306" spans="1:100" x14ac:dyDescent="0.25">
      <c r="A306" t="s">
        <v>21714</v>
      </c>
      <c r="B306" t="s">
        <v>21715</v>
      </c>
      <c r="C306" t="s">
        <v>21716</v>
      </c>
      <c r="D306" t="s">
        <v>21717</v>
      </c>
      <c r="E306" t="s">
        <v>21718</v>
      </c>
      <c r="F306" t="s">
        <v>21719</v>
      </c>
      <c r="G306" t="s">
        <v>21720</v>
      </c>
      <c r="H306" t="s">
        <v>21721</v>
      </c>
      <c r="I306" t="s">
        <v>21721</v>
      </c>
      <c r="J306" t="s">
        <v>21722</v>
      </c>
      <c r="K306" t="s">
        <v>21723</v>
      </c>
      <c r="L306" t="s">
        <v>21719</v>
      </c>
      <c r="M306" t="s">
        <v>21723</v>
      </c>
      <c r="N306" t="s">
        <v>21724</v>
      </c>
      <c r="O306" t="s">
        <v>21716</v>
      </c>
      <c r="P306" t="s">
        <v>21717</v>
      </c>
      <c r="Q306" t="s">
        <v>21717</v>
      </c>
      <c r="R306" t="s">
        <v>21717</v>
      </c>
      <c r="S306" t="s">
        <v>21725</v>
      </c>
      <c r="T306" t="s">
        <v>21725</v>
      </c>
      <c r="U306" t="s">
        <v>21722</v>
      </c>
      <c r="V306" t="s">
        <v>21715</v>
      </c>
      <c r="W306" t="s">
        <v>21721</v>
      </c>
      <c r="X306" t="s">
        <v>21726</v>
      </c>
      <c r="Y306" t="s">
        <v>21723</v>
      </c>
      <c r="Z306" t="s">
        <v>21718</v>
      </c>
      <c r="AA306" t="s">
        <v>21723</v>
      </c>
      <c r="AB306" t="s">
        <v>21727</v>
      </c>
      <c r="AC306" t="s">
        <v>21723</v>
      </c>
      <c r="AD306" t="s">
        <v>21721</v>
      </c>
      <c r="AE306" t="s">
        <v>21715</v>
      </c>
      <c r="AF306" t="s">
        <v>21719</v>
      </c>
      <c r="AG306" t="s">
        <v>21715</v>
      </c>
      <c r="AH306" t="s">
        <v>21715</v>
      </c>
      <c r="AI306" t="s">
        <v>21719</v>
      </c>
      <c r="AJ306" t="s">
        <v>21714</v>
      </c>
      <c r="AK306" t="s">
        <v>21727</v>
      </c>
      <c r="AL306" t="s">
        <v>21728</v>
      </c>
      <c r="AM306" t="s">
        <v>21721</v>
      </c>
      <c r="AN306" t="s">
        <v>21722</v>
      </c>
      <c r="AO306" t="s">
        <v>21715</v>
      </c>
      <c r="AP306" t="s">
        <v>21722</v>
      </c>
      <c r="AQ306" t="s">
        <v>21721</v>
      </c>
      <c r="AR306" t="s">
        <v>21727</v>
      </c>
      <c r="AS306" t="s">
        <v>21718</v>
      </c>
      <c r="AT306" t="s">
        <v>21715</v>
      </c>
      <c r="AU306" t="s">
        <v>21725</v>
      </c>
      <c r="AV306" t="s">
        <v>21724</v>
      </c>
      <c r="AW306" t="s">
        <v>21724</v>
      </c>
      <c r="AX306" t="s">
        <v>21725</v>
      </c>
      <c r="AY306" t="s">
        <v>21725</v>
      </c>
      <c r="AZ306" t="s">
        <v>21719</v>
      </c>
      <c r="BA306" t="s">
        <v>21720</v>
      </c>
      <c r="BB306" t="s">
        <v>21717</v>
      </c>
      <c r="BC306" t="s">
        <v>21717</v>
      </c>
      <c r="BD306" t="s">
        <v>21718</v>
      </c>
      <c r="BE306" t="s">
        <v>21719</v>
      </c>
      <c r="BF306" t="s">
        <v>21719</v>
      </c>
      <c r="BG306" t="s">
        <v>21715</v>
      </c>
      <c r="BH306" t="s">
        <v>21727</v>
      </c>
      <c r="BI306" t="s">
        <v>21722</v>
      </c>
      <c r="BJ306" t="s">
        <v>21724</v>
      </c>
      <c r="BK306" t="s">
        <v>21714</v>
      </c>
      <c r="BL306" t="s">
        <v>21725</v>
      </c>
      <c r="BM306" t="s">
        <v>21724</v>
      </c>
      <c r="BN306" t="s">
        <v>21720</v>
      </c>
      <c r="BO306" t="s">
        <v>21717</v>
      </c>
      <c r="BP306" t="s">
        <v>21725</v>
      </c>
      <c r="BQ306" t="s">
        <v>21720</v>
      </c>
      <c r="BR306" t="s">
        <v>21715</v>
      </c>
      <c r="BS306" t="s">
        <v>21715</v>
      </c>
      <c r="BT306" t="s">
        <v>21721</v>
      </c>
      <c r="BU306" t="s">
        <v>21719</v>
      </c>
      <c r="BV306" t="s">
        <v>21717</v>
      </c>
      <c r="BW306" t="s">
        <v>21714</v>
      </c>
      <c r="BX306" t="s">
        <v>21723</v>
      </c>
      <c r="BY306" t="s">
        <v>21722</v>
      </c>
      <c r="BZ306" t="s">
        <v>21721</v>
      </c>
      <c r="CA306" t="s">
        <v>21722</v>
      </c>
      <c r="CB306" t="s">
        <v>21722</v>
      </c>
      <c r="CC306" t="s">
        <v>21718</v>
      </c>
      <c r="CD306" t="s">
        <v>21721</v>
      </c>
      <c r="CE306" t="s">
        <v>21719</v>
      </c>
      <c r="CF306" t="s">
        <v>21714</v>
      </c>
      <c r="CG306" t="s">
        <v>21717</v>
      </c>
      <c r="CH306" t="s">
        <v>21719</v>
      </c>
      <c r="CI306" t="s">
        <v>21725</v>
      </c>
      <c r="CJ306" t="s">
        <v>21724</v>
      </c>
      <c r="CK306" t="s">
        <v>21717</v>
      </c>
      <c r="CL306" t="s">
        <v>21714</v>
      </c>
      <c r="CM306" t="s">
        <v>21722</v>
      </c>
      <c r="CN306" t="s">
        <v>21719</v>
      </c>
      <c r="CO306" t="s">
        <v>21722</v>
      </c>
      <c r="CP306" t="s">
        <v>21720</v>
      </c>
      <c r="CQ306" t="s">
        <v>21719</v>
      </c>
      <c r="CR306" t="s">
        <v>21725</v>
      </c>
      <c r="CS306" t="s">
        <v>21724</v>
      </c>
      <c r="CT306" t="s">
        <v>21720</v>
      </c>
      <c r="CU306" t="s">
        <v>21720</v>
      </c>
      <c r="CV306" t="s">
        <v>21726</v>
      </c>
    </row>
    <row r="307" spans="1:100" x14ac:dyDescent="0.25">
      <c r="A307" t="s">
        <v>21729</v>
      </c>
      <c r="B307" t="s">
        <v>21730</v>
      </c>
      <c r="C307" t="s">
        <v>21731</v>
      </c>
      <c r="D307" t="s">
        <v>21732</v>
      </c>
      <c r="E307" t="s">
        <v>21733</v>
      </c>
      <c r="F307" t="s">
        <v>21733</v>
      </c>
      <c r="G307" t="s">
        <v>21734</v>
      </c>
      <c r="H307" t="s">
        <v>21735</v>
      </c>
      <c r="I307" t="s">
        <v>21732</v>
      </c>
      <c r="J307" t="s">
        <v>21736</v>
      </c>
      <c r="K307" t="s">
        <v>21737</v>
      </c>
      <c r="L307" t="s">
        <v>21734</v>
      </c>
      <c r="M307" t="s">
        <v>21730</v>
      </c>
      <c r="N307" t="s">
        <v>21738</v>
      </c>
      <c r="O307" t="s">
        <v>21730</v>
      </c>
      <c r="P307" t="s">
        <v>21736</v>
      </c>
      <c r="Q307" t="s">
        <v>21731</v>
      </c>
      <c r="R307" t="s">
        <v>21739</v>
      </c>
      <c r="S307" t="s">
        <v>21739</v>
      </c>
      <c r="T307" t="s">
        <v>21739</v>
      </c>
      <c r="U307" t="s">
        <v>21730</v>
      </c>
      <c r="V307" t="s">
        <v>21731</v>
      </c>
      <c r="W307" t="s">
        <v>21734</v>
      </c>
      <c r="X307" t="s">
        <v>21739</v>
      </c>
      <c r="Y307" t="s">
        <v>21740</v>
      </c>
      <c r="Z307" t="s">
        <v>21729</v>
      </c>
      <c r="AA307" t="s">
        <v>21731</v>
      </c>
      <c r="AB307" t="s">
        <v>21732</v>
      </c>
      <c r="AC307" t="s">
        <v>21729</v>
      </c>
      <c r="AD307" t="s">
        <v>21736</v>
      </c>
      <c r="AE307" t="s">
        <v>21734</v>
      </c>
      <c r="AF307" t="s">
        <v>21730</v>
      </c>
      <c r="AG307" t="s">
        <v>21741</v>
      </c>
      <c r="AH307" t="s">
        <v>21737</v>
      </c>
      <c r="AI307" t="s">
        <v>21742</v>
      </c>
      <c r="AJ307" t="s">
        <v>21735</v>
      </c>
      <c r="AK307" t="s">
        <v>21743</v>
      </c>
      <c r="AL307" t="s">
        <v>21729</v>
      </c>
      <c r="AM307" t="s">
        <v>21734</v>
      </c>
      <c r="AN307" t="s">
        <v>21729</v>
      </c>
      <c r="AO307" t="s">
        <v>21736</v>
      </c>
      <c r="AP307" t="s">
        <v>21731</v>
      </c>
      <c r="AQ307" t="s">
        <v>21739</v>
      </c>
      <c r="AR307" t="s">
        <v>21734</v>
      </c>
      <c r="AS307" t="s">
        <v>21744</v>
      </c>
      <c r="AT307" t="s">
        <v>21733</v>
      </c>
      <c r="AU307" t="s">
        <v>21741</v>
      </c>
      <c r="AV307" t="s">
        <v>21736</v>
      </c>
      <c r="AW307" t="s">
        <v>21729</v>
      </c>
      <c r="AX307" t="s">
        <v>21730</v>
      </c>
      <c r="AY307" t="s">
        <v>21731</v>
      </c>
      <c r="AZ307" t="s">
        <v>21742</v>
      </c>
      <c r="BA307" t="s">
        <v>21732</v>
      </c>
      <c r="BB307" t="s">
        <v>21733</v>
      </c>
      <c r="BC307" t="s">
        <v>21732</v>
      </c>
      <c r="BD307" t="s">
        <v>21742</v>
      </c>
      <c r="BE307" t="s">
        <v>21731</v>
      </c>
      <c r="BF307" t="s">
        <v>21729</v>
      </c>
      <c r="BG307" t="s">
        <v>21738</v>
      </c>
      <c r="BH307" t="s">
        <v>21732</v>
      </c>
      <c r="BI307" t="s">
        <v>21729</v>
      </c>
      <c r="BJ307" t="s">
        <v>21734</v>
      </c>
      <c r="BK307" t="s">
        <v>21733</v>
      </c>
      <c r="BL307" t="s">
        <v>21744</v>
      </c>
      <c r="BM307" t="s">
        <v>21734</v>
      </c>
      <c r="BN307" t="s">
        <v>21741</v>
      </c>
      <c r="BO307" t="s">
        <v>21735</v>
      </c>
      <c r="BP307" t="s">
        <v>21731</v>
      </c>
      <c r="BQ307" t="s">
        <v>21730</v>
      </c>
      <c r="BR307" t="s">
        <v>21731</v>
      </c>
      <c r="BS307" t="s">
        <v>21739</v>
      </c>
      <c r="BT307" t="s">
        <v>21735</v>
      </c>
      <c r="BU307" t="s">
        <v>21731</v>
      </c>
      <c r="BV307" t="s">
        <v>21735</v>
      </c>
      <c r="BW307" t="s">
        <v>21731</v>
      </c>
      <c r="BX307" t="s">
        <v>21731</v>
      </c>
      <c r="BY307" t="s">
        <v>21730</v>
      </c>
      <c r="BZ307" t="s">
        <v>21739</v>
      </c>
      <c r="CA307" t="s">
        <v>21732</v>
      </c>
      <c r="CB307" t="s">
        <v>21732</v>
      </c>
      <c r="CC307" t="s">
        <v>21729</v>
      </c>
      <c r="CD307" t="s">
        <v>21735</v>
      </c>
      <c r="CE307" t="s">
        <v>21731</v>
      </c>
      <c r="CF307" t="s">
        <v>21731</v>
      </c>
      <c r="CG307" t="s">
        <v>21731</v>
      </c>
      <c r="CH307" t="s">
        <v>21742</v>
      </c>
      <c r="CI307" t="s">
        <v>21741</v>
      </c>
      <c r="CJ307" t="s">
        <v>21729</v>
      </c>
      <c r="CK307" t="s">
        <v>21744</v>
      </c>
      <c r="CL307" t="s">
        <v>21735</v>
      </c>
      <c r="CM307" t="s">
        <v>21742</v>
      </c>
      <c r="CN307" t="s">
        <v>21745</v>
      </c>
      <c r="CO307" t="s">
        <v>21731</v>
      </c>
      <c r="CP307" t="s">
        <v>21735</v>
      </c>
      <c r="CQ307" t="s">
        <v>21735</v>
      </c>
      <c r="CR307" t="s">
        <v>21729</v>
      </c>
      <c r="CS307" t="s">
        <v>21742</v>
      </c>
      <c r="CT307" t="s">
        <v>21734</v>
      </c>
      <c r="CU307" t="s">
        <v>21739</v>
      </c>
      <c r="CV307" t="s">
        <v>21732</v>
      </c>
    </row>
    <row r="308" spans="1:100" x14ac:dyDescent="0.25">
      <c r="A308" t="s">
        <v>21746</v>
      </c>
      <c r="B308" t="s">
        <v>21747</v>
      </c>
      <c r="C308" t="s">
        <v>21748</v>
      </c>
      <c r="D308" t="s">
        <v>21748</v>
      </c>
      <c r="E308" t="s">
        <v>21749</v>
      </c>
      <c r="F308" t="s">
        <v>21750</v>
      </c>
      <c r="G308" t="s">
        <v>21751</v>
      </c>
      <c r="H308" t="s">
        <v>21751</v>
      </c>
      <c r="I308" t="s">
        <v>21752</v>
      </c>
      <c r="J308" t="s">
        <v>21753</v>
      </c>
      <c r="K308" t="s">
        <v>21748</v>
      </c>
      <c r="L308" t="s">
        <v>21754</v>
      </c>
      <c r="M308" t="s">
        <v>21751</v>
      </c>
      <c r="N308" t="s">
        <v>21753</v>
      </c>
      <c r="O308" t="s">
        <v>21751</v>
      </c>
      <c r="P308" t="s">
        <v>21754</v>
      </c>
      <c r="Q308" t="s">
        <v>21754</v>
      </c>
      <c r="R308" t="s">
        <v>21748</v>
      </c>
      <c r="S308" t="s">
        <v>21746</v>
      </c>
      <c r="T308" t="s">
        <v>21750</v>
      </c>
      <c r="U308" t="s">
        <v>21753</v>
      </c>
      <c r="V308" t="s">
        <v>21748</v>
      </c>
      <c r="W308" t="s">
        <v>21752</v>
      </c>
      <c r="X308" t="s">
        <v>21753</v>
      </c>
      <c r="Y308" t="s">
        <v>21755</v>
      </c>
      <c r="Z308" t="s">
        <v>21750</v>
      </c>
      <c r="AA308" t="s">
        <v>21751</v>
      </c>
      <c r="AB308" t="s">
        <v>21752</v>
      </c>
      <c r="AC308" t="s">
        <v>21746</v>
      </c>
      <c r="AD308" t="s">
        <v>21752</v>
      </c>
      <c r="AE308" t="s">
        <v>21756</v>
      </c>
      <c r="AF308" t="s">
        <v>21753</v>
      </c>
      <c r="AG308" t="s">
        <v>21750</v>
      </c>
      <c r="AH308" t="s">
        <v>21751</v>
      </c>
      <c r="AI308" t="s">
        <v>21757</v>
      </c>
      <c r="AJ308" t="s">
        <v>21747</v>
      </c>
      <c r="AK308" t="s">
        <v>21753</v>
      </c>
      <c r="AL308" t="s">
        <v>21753</v>
      </c>
      <c r="AM308" t="s">
        <v>21746</v>
      </c>
      <c r="AN308" t="s">
        <v>21752</v>
      </c>
      <c r="AO308" t="s">
        <v>21750</v>
      </c>
      <c r="AP308" t="s">
        <v>21758</v>
      </c>
      <c r="AQ308" t="s">
        <v>21759</v>
      </c>
      <c r="AR308" t="s">
        <v>21753</v>
      </c>
      <c r="AS308" t="s">
        <v>21746</v>
      </c>
      <c r="AT308" t="s">
        <v>21746</v>
      </c>
      <c r="AU308" t="s">
        <v>21748</v>
      </c>
      <c r="AV308" t="s">
        <v>21758</v>
      </c>
      <c r="AW308" t="s">
        <v>21752</v>
      </c>
      <c r="AX308" t="s">
        <v>21752</v>
      </c>
      <c r="AY308" t="s">
        <v>21753</v>
      </c>
      <c r="AZ308" t="s">
        <v>21751</v>
      </c>
      <c r="BA308" t="s">
        <v>21754</v>
      </c>
      <c r="BB308" t="s">
        <v>21755</v>
      </c>
      <c r="BC308" t="s">
        <v>21746</v>
      </c>
      <c r="BD308" t="s">
        <v>21750</v>
      </c>
      <c r="BE308" t="s">
        <v>21754</v>
      </c>
      <c r="BF308" t="s">
        <v>21752</v>
      </c>
      <c r="BG308" t="s">
        <v>21758</v>
      </c>
      <c r="BH308" t="s">
        <v>21756</v>
      </c>
      <c r="BI308" t="s">
        <v>21748</v>
      </c>
      <c r="BJ308" t="s">
        <v>21758</v>
      </c>
      <c r="BK308" t="s">
        <v>21752</v>
      </c>
      <c r="BL308" t="s">
        <v>21751</v>
      </c>
      <c r="BM308" t="s">
        <v>21751</v>
      </c>
      <c r="BN308" t="s">
        <v>21758</v>
      </c>
      <c r="BO308" t="s">
        <v>21758</v>
      </c>
      <c r="BP308" t="s">
        <v>21756</v>
      </c>
      <c r="BQ308" t="s">
        <v>21748</v>
      </c>
      <c r="BR308" t="s">
        <v>21748</v>
      </c>
      <c r="BS308" t="s">
        <v>21746</v>
      </c>
      <c r="BT308" t="s">
        <v>21756</v>
      </c>
      <c r="BU308" t="s">
        <v>21754</v>
      </c>
      <c r="BV308" t="s">
        <v>21746</v>
      </c>
      <c r="BW308" t="s">
        <v>21760</v>
      </c>
      <c r="BX308" t="s">
        <v>21754</v>
      </c>
      <c r="BY308" t="s">
        <v>21752</v>
      </c>
      <c r="BZ308" t="s">
        <v>21754</v>
      </c>
      <c r="CA308" t="s">
        <v>21750</v>
      </c>
      <c r="CB308" t="s">
        <v>21752</v>
      </c>
      <c r="CC308" t="s">
        <v>21750</v>
      </c>
      <c r="CD308" t="s">
        <v>21751</v>
      </c>
      <c r="CE308" t="s">
        <v>21753</v>
      </c>
      <c r="CF308" t="s">
        <v>21746</v>
      </c>
      <c r="CG308" t="s">
        <v>21753</v>
      </c>
      <c r="CH308" t="s">
        <v>21748</v>
      </c>
      <c r="CI308" t="s">
        <v>21753</v>
      </c>
      <c r="CJ308" t="s">
        <v>21756</v>
      </c>
      <c r="CK308" t="s">
        <v>21750</v>
      </c>
      <c r="CL308" t="s">
        <v>21754</v>
      </c>
      <c r="CM308" t="s">
        <v>21746</v>
      </c>
      <c r="CN308" t="s">
        <v>21761</v>
      </c>
      <c r="CO308" t="s">
        <v>21755</v>
      </c>
      <c r="CP308" t="s">
        <v>21751</v>
      </c>
      <c r="CQ308" t="s">
        <v>21752</v>
      </c>
      <c r="CR308" t="s">
        <v>21748</v>
      </c>
      <c r="CS308" t="s">
        <v>21756</v>
      </c>
      <c r="CT308" t="s">
        <v>21754</v>
      </c>
      <c r="CU308" t="s">
        <v>21754</v>
      </c>
      <c r="CV308" t="s">
        <v>21746</v>
      </c>
    </row>
    <row r="309" spans="1:100" x14ac:dyDescent="0.25">
      <c r="A309" t="s">
        <v>21762</v>
      </c>
      <c r="B309" t="s">
        <v>21763</v>
      </c>
      <c r="C309" t="s">
        <v>21764</v>
      </c>
      <c r="D309" t="s">
        <v>21765</v>
      </c>
      <c r="E309" t="s">
        <v>21766</v>
      </c>
      <c r="F309" t="s">
        <v>21764</v>
      </c>
      <c r="G309" t="s">
        <v>21767</v>
      </c>
      <c r="H309" t="s">
        <v>21768</v>
      </c>
      <c r="I309" t="s">
        <v>21768</v>
      </c>
      <c r="J309" t="s">
        <v>21764</v>
      </c>
      <c r="K309" t="s">
        <v>21769</v>
      </c>
      <c r="L309" t="s">
        <v>21770</v>
      </c>
      <c r="M309" t="s">
        <v>21769</v>
      </c>
      <c r="N309" t="s">
        <v>21762</v>
      </c>
      <c r="O309" t="s">
        <v>21767</v>
      </c>
      <c r="P309" t="s">
        <v>21771</v>
      </c>
      <c r="Q309" t="s">
        <v>21772</v>
      </c>
      <c r="R309" t="s">
        <v>21767</v>
      </c>
      <c r="S309" t="s">
        <v>21769</v>
      </c>
      <c r="T309" t="s">
        <v>21773</v>
      </c>
      <c r="U309" t="s">
        <v>21768</v>
      </c>
      <c r="V309" t="s">
        <v>21763</v>
      </c>
      <c r="W309" t="s">
        <v>21774</v>
      </c>
      <c r="X309" t="s">
        <v>21774</v>
      </c>
      <c r="Y309" t="s">
        <v>21766</v>
      </c>
      <c r="Z309" t="s">
        <v>21763</v>
      </c>
      <c r="AA309" t="s">
        <v>21762</v>
      </c>
      <c r="AB309" t="s">
        <v>21774</v>
      </c>
      <c r="AC309" t="s">
        <v>21772</v>
      </c>
      <c r="AD309" t="s">
        <v>21763</v>
      </c>
      <c r="AE309" t="s">
        <v>21763</v>
      </c>
      <c r="AF309" t="s">
        <v>21762</v>
      </c>
      <c r="AG309" t="s">
        <v>21775</v>
      </c>
      <c r="AH309" t="s">
        <v>21764</v>
      </c>
      <c r="AI309" t="s">
        <v>21764</v>
      </c>
      <c r="AJ309" t="s">
        <v>21767</v>
      </c>
      <c r="AK309" t="s">
        <v>21767</v>
      </c>
      <c r="AL309" t="s">
        <v>21773</v>
      </c>
      <c r="AM309" t="s">
        <v>21768</v>
      </c>
      <c r="AN309" t="s">
        <v>21769</v>
      </c>
      <c r="AO309" t="s">
        <v>21774</v>
      </c>
      <c r="AP309" t="s">
        <v>21764</v>
      </c>
      <c r="AQ309" t="s">
        <v>21767</v>
      </c>
      <c r="AR309" t="s">
        <v>21766</v>
      </c>
      <c r="AS309" t="s">
        <v>21763</v>
      </c>
      <c r="AT309" t="s">
        <v>21765</v>
      </c>
      <c r="AU309" t="s">
        <v>21769</v>
      </c>
      <c r="AV309" t="s">
        <v>21764</v>
      </c>
      <c r="AW309" t="s">
        <v>21774</v>
      </c>
      <c r="AX309" t="s">
        <v>21764</v>
      </c>
      <c r="AY309" t="s">
        <v>21763</v>
      </c>
      <c r="AZ309" t="s">
        <v>21776</v>
      </c>
      <c r="BA309" t="s">
        <v>21769</v>
      </c>
      <c r="BB309" t="s">
        <v>21769</v>
      </c>
      <c r="BC309" t="s">
        <v>21768</v>
      </c>
      <c r="BD309" t="s">
        <v>21775</v>
      </c>
      <c r="BE309" t="s">
        <v>21777</v>
      </c>
      <c r="BF309" t="s">
        <v>21769</v>
      </c>
      <c r="BG309" t="s">
        <v>21764</v>
      </c>
      <c r="BH309" t="s">
        <v>21766</v>
      </c>
      <c r="BI309" t="s">
        <v>21769</v>
      </c>
      <c r="BJ309" t="s">
        <v>21766</v>
      </c>
      <c r="BK309" t="s">
        <v>21772</v>
      </c>
      <c r="BL309" t="s">
        <v>21764</v>
      </c>
      <c r="BM309" t="s">
        <v>21778</v>
      </c>
      <c r="BN309" t="s">
        <v>21769</v>
      </c>
      <c r="BO309" t="s">
        <v>21773</v>
      </c>
      <c r="BP309" t="s">
        <v>21775</v>
      </c>
      <c r="BQ309" t="s">
        <v>21767</v>
      </c>
      <c r="BR309" t="s">
        <v>21764</v>
      </c>
      <c r="BS309" t="s">
        <v>21774</v>
      </c>
      <c r="BT309" t="s">
        <v>21767</v>
      </c>
      <c r="BU309" t="s">
        <v>21766</v>
      </c>
      <c r="BV309" t="s">
        <v>21778</v>
      </c>
      <c r="BW309" t="s">
        <v>21778</v>
      </c>
      <c r="BX309" t="s">
        <v>21768</v>
      </c>
      <c r="BY309" t="s">
        <v>21764</v>
      </c>
      <c r="BZ309" t="s">
        <v>21767</v>
      </c>
      <c r="CA309" t="s">
        <v>21774</v>
      </c>
      <c r="CB309" t="s">
        <v>21768</v>
      </c>
      <c r="CC309" t="s">
        <v>21773</v>
      </c>
      <c r="CD309" t="s">
        <v>21779</v>
      </c>
      <c r="CE309" t="s">
        <v>21764</v>
      </c>
      <c r="CF309" t="s">
        <v>21764</v>
      </c>
      <c r="CG309" t="s">
        <v>21763</v>
      </c>
      <c r="CH309" t="s">
        <v>21774</v>
      </c>
      <c r="CI309" t="s">
        <v>21778</v>
      </c>
      <c r="CJ309" t="s">
        <v>21762</v>
      </c>
      <c r="CK309" t="s">
        <v>21768</v>
      </c>
      <c r="CL309" t="s">
        <v>21762</v>
      </c>
      <c r="CM309" t="s">
        <v>21762</v>
      </c>
      <c r="CN309" t="s">
        <v>21764</v>
      </c>
      <c r="CO309" t="s">
        <v>21774</v>
      </c>
      <c r="CP309" t="s">
        <v>21775</v>
      </c>
      <c r="CQ309" t="s">
        <v>21764</v>
      </c>
      <c r="CR309" t="s">
        <v>21774</v>
      </c>
      <c r="CS309" t="s">
        <v>21768</v>
      </c>
      <c r="CT309" t="s">
        <v>21775</v>
      </c>
      <c r="CU309" t="s">
        <v>21762</v>
      </c>
      <c r="CV309" t="s">
        <v>21769</v>
      </c>
    </row>
    <row r="310" spans="1:100" x14ac:dyDescent="0.25">
      <c r="A310" t="s">
        <v>21780</v>
      </c>
      <c r="B310" t="s">
        <v>21781</v>
      </c>
      <c r="C310" t="s">
        <v>21782</v>
      </c>
      <c r="D310" t="s">
        <v>21783</v>
      </c>
      <c r="E310" t="s">
        <v>21784</v>
      </c>
      <c r="F310" t="s">
        <v>21783</v>
      </c>
      <c r="G310" t="s">
        <v>21785</v>
      </c>
      <c r="H310" t="s">
        <v>21780</v>
      </c>
      <c r="I310" t="s">
        <v>21786</v>
      </c>
      <c r="J310" t="s">
        <v>21784</v>
      </c>
      <c r="K310" t="s">
        <v>21787</v>
      </c>
      <c r="L310" t="s">
        <v>21788</v>
      </c>
      <c r="M310" t="s">
        <v>21789</v>
      </c>
      <c r="N310" t="s">
        <v>21787</v>
      </c>
      <c r="O310" t="s">
        <v>21790</v>
      </c>
      <c r="P310" t="s">
        <v>21783</v>
      </c>
      <c r="Q310" t="s">
        <v>21791</v>
      </c>
      <c r="R310" t="s">
        <v>21783</v>
      </c>
      <c r="S310" t="s">
        <v>21787</v>
      </c>
      <c r="T310" t="s">
        <v>21792</v>
      </c>
      <c r="U310" t="s">
        <v>21786</v>
      </c>
      <c r="V310" t="s">
        <v>21786</v>
      </c>
      <c r="W310" t="s">
        <v>21785</v>
      </c>
      <c r="X310" t="s">
        <v>21792</v>
      </c>
      <c r="Y310" t="s">
        <v>21783</v>
      </c>
      <c r="Z310" t="s">
        <v>21789</v>
      </c>
      <c r="AA310" t="s">
        <v>21789</v>
      </c>
      <c r="AB310" t="s">
        <v>21780</v>
      </c>
      <c r="AC310" t="s">
        <v>21786</v>
      </c>
      <c r="AD310" t="s">
        <v>21789</v>
      </c>
      <c r="AE310" t="s">
        <v>21786</v>
      </c>
      <c r="AF310" t="s">
        <v>21793</v>
      </c>
      <c r="AG310" t="s">
        <v>21781</v>
      </c>
      <c r="AH310" t="s">
        <v>21786</v>
      </c>
      <c r="AI310" t="s">
        <v>21785</v>
      </c>
      <c r="AJ310" t="s">
        <v>21789</v>
      </c>
      <c r="AK310" t="s">
        <v>21793</v>
      </c>
      <c r="AL310" t="s">
        <v>21781</v>
      </c>
      <c r="AM310" t="s">
        <v>21784</v>
      </c>
      <c r="AN310" t="s">
        <v>21787</v>
      </c>
      <c r="AO310" t="s">
        <v>21789</v>
      </c>
      <c r="AP310" t="s">
        <v>21794</v>
      </c>
      <c r="AQ310" t="s">
        <v>21794</v>
      </c>
      <c r="AR310" t="s">
        <v>21788</v>
      </c>
      <c r="AS310" t="s">
        <v>21793</v>
      </c>
      <c r="AT310" t="s">
        <v>21784</v>
      </c>
      <c r="AU310" t="s">
        <v>21790</v>
      </c>
      <c r="AV310" t="s">
        <v>21789</v>
      </c>
      <c r="AW310" t="s">
        <v>21783</v>
      </c>
      <c r="AX310" t="s">
        <v>21785</v>
      </c>
      <c r="AY310" t="s">
        <v>21789</v>
      </c>
      <c r="AZ310" t="s">
        <v>21789</v>
      </c>
      <c r="BA310" t="s">
        <v>21783</v>
      </c>
      <c r="BB310" t="s">
        <v>21782</v>
      </c>
      <c r="BC310" t="s">
        <v>21781</v>
      </c>
      <c r="BD310" t="s">
        <v>21794</v>
      </c>
      <c r="BE310" t="s">
        <v>21780</v>
      </c>
      <c r="BF310" t="s">
        <v>21782</v>
      </c>
      <c r="BG310" t="s">
        <v>21785</v>
      </c>
      <c r="BH310" t="s">
        <v>21784</v>
      </c>
      <c r="BI310" t="s">
        <v>21787</v>
      </c>
      <c r="BJ310" t="s">
        <v>21787</v>
      </c>
      <c r="BK310" t="s">
        <v>21787</v>
      </c>
      <c r="BL310" t="s">
        <v>21783</v>
      </c>
      <c r="BM310" t="s">
        <v>21787</v>
      </c>
      <c r="BN310" t="s">
        <v>21787</v>
      </c>
      <c r="BO310" t="s">
        <v>21783</v>
      </c>
      <c r="BP310" t="s">
        <v>21787</v>
      </c>
      <c r="BQ310" t="s">
        <v>21783</v>
      </c>
      <c r="BR310" t="s">
        <v>21781</v>
      </c>
      <c r="BS310" t="s">
        <v>21793</v>
      </c>
      <c r="BT310" t="s">
        <v>21780</v>
      </c>
      <c r="BU310" t="s">
        <v>21780</v>
      </c>
      <c r="BV310" t="s">
        <v>21783</v>
      </c>
      <c r="BW310" t="s">
        <v>21788</v>
      </c>
      <c r="BX310" t="s">
        <v>21784</v>
      </c>
      <c r="BY310" t="s">
        <v>21793</v>
      </c>
      <c r="BZ310" t="s">
        <v>21788</v>
      </c>
      <c r="CA310" t="s">
        <v>21783</v>
      </c>
      <c r="CB310" t="s">
        <v>21793</v>
      </c>
      <c r="CC310" t="s">
        <v>21780</v>
      </c>
      <c r="CD310" t="s">
        <v>21782</v>
      </c>
      <c r="CE310" t="s">
        <v>21788</v>
      </c>
      <c r="CF310" t="s">
        <v>21793</v>
      </c>
      <c r="CG310" t="s">
        <v>21782</v>
      </c>
      <c r="CH310" t="s">
        <v>21783</v>
      </c>
      <c r="CI310" t="s">
        <v>21786</v>
      </c>
      <c r="CJ310" t="s">
        <v>21786</v>
      </c>
      <c r="CK310" t="s">
        <v>21784</v>
      </c>
      <c r="CL310" t="s">
        <v>21792</v>
      </c>
      <c r="CM310" t="s">
        <v>21788</v>
      </c>
      <c r="CN310" t="s">
        <v>21786</v>
      </c>
      <c r="CO310" t="s">
        <v>21794</v>
      </c>
      <c r="CP310" t="s">
        <v>21786</v>
      </c>
      <c r="CQ310" t="s">
        <v>21789</v>
      </c>
      <c r="CR310" t="s">
        <v>21789</v>
      </c>
      <c r="CS310" t="s">
        <v>21784</v>
      </c>
      <c r="CT310" t="s">
        <v>21789</v>
      </c>
      <c r="CU310" t="s">
        <v>21784</v>
      </c>
      <c r="CV310" t="s">
        <v>21785</v>
      </c>
    </row>
    <row r="311" spans="1:100" x14ac:dyDescent="0.25">
      <c r="A311" t="s">
        <v>21795</v>
      </c>
      <c r="B311" t="s">
        <v>21796</v>
      </c>
      <c r="C311" t="s">
        <v>21797</v>
      </c>
      <c r="D311" t="s">
        <v>21798</v>
      </c>
      <c r="E311" t="s">
        <v>21799</v>
      </c>
      <c r="F311" t="s">
        <v>21800</v>
      </c>
      <c r="G311" t="s">
        <v>21801</v>
      </c>
      <c r="H311" t="s">
        <v>21799</v>
      </c>
      <c r="I311" t="s">
        <v>21802</v>
      </c>
      <c r="J311" t="s">
        <v>21799</v>
      </c>
      <c r="K311" t="s">
        <v>21803</v>
      </c>
      <c r="L311" t="s">
        <v>21799</v>
      </c>
      <c r="M311" t="s">
        <v>21803</v>
      </c>
      <c r="N311" t="s">
        <v>21797</v>
      </c>
      <c r="O311" t="s">
        <v>21795</v>
      </c>
      <c r="P311" t="s">
        <v>21804</v>
      </c>
      <c r="Q311" t="s">
        <v>21799</v>
      </c>
      <c r="R311" t="s">
        <v>21796</v>
      </c>
      <c r="S311" t="s">
        <v>21799</v>
      </c>
      <c r="T311" t="s">
        <v>21799</v>
      </c>
      <c r="U311" t="s">
        <v>21795</v>
      </c>
      <c r="V311" t="s">
        <v>21801</v>
      </c>
      <c r="W311" t="s">
        <v>21804</v>
      </c>
      <c r="X311" t="s">
        <v>21796</v>
      </c>
      <c r="Y311" t="s">
        <v>21803</v>
      </c>
      <c r="Z311" t="s">
        <v>21797</v>
      </c>
      <c r="AA311" t="s">
        <v>21805</v>
      </c>
      <c r="AB311" t="s">
        <v>21806</v>
      </c>
      <c r="AC311" t="s">
        <v>21800</v>
      </c>
      <c r="AD311" t="s">
        <v>21807</v>
      </c>
      <c r="AE311" t="s">
        <v>21796</v>
      </c>
      <c r="AF311" t="s">
        <v>21796</v>
      </c>
      <c r="AG311" t="s">
        <v>21805</v>
      </c>
      <c r="AH311" t="s">
        <v>21808</v>
      </c>
      <c r="AI311" t="s">
        <v>21806</v>
      </c>
      <c r="AJ311" t="s">
        <v>21796</v>
      </c>
      <c r="AK311" t="s">
        <v>21798</v>
      </c>
      <c r="AL311" t="s">
        <v>21799</v>
      </c>
      <c r="AM311" t="s">
        <v>21803</v>
      </c>
      <c r="AN311" t="s">
        <v>21802</v>
      </c>
      <c r="AO311" t="s">
        <v>21804</v>
      </c>
      <c r="AP311" t="s">
        <v>21808</v>
      </c>
      <c r="AQ311" t="s">
        <v>21803</v>
      </c>
      <c r="AR311" t="s">
        <v>21809</v>
      </c>
      <c r="AS311" t="s">
        <v>21797</v>
      </c>
      <c r="AT311" t="s">
        <v>21804</v>
      </c>
      <c r="AU311" t="s">
        <v>21804</v>
      </c>
      <c r="AV311" t="s">
        <v>21802</v>
      </c>
      <c r="AW311" t="s">
        <v>21801</v>
      </c>
      <c r="AX311" t="s">
        <v>21797</v>
      </c>
      <c r="AY311" t="s">
        <v>21798</v>
      </c>
      <c r="AZ311" t="s">
        <v>21798</v>
      </c>
      <c r="BA311" t="s">
        <v>21797</v>
      </c>
      <c r="BB311" t="s">
        <v>21803</v>
      </c>
      <c r="BC311" t="s">
        <v>21810</v>
      </c>
      <c r="BD311" t="s">
        <v>21796</v>
      </c>
      <c r="BE311" t="s">
        <v>21798</v>
      </c>
      <c r="BF311" t="s">
        <v>21795</v>
      </c>
      <c r="BG311" t="s">
        <v>21811</v>
      </c>
      <c r="BH311" t="s">
        <v>21804</v>
      </c>
      <c r="BI311" t="s">
        <v>21795</v>
      </c>
      <c r="BJ311" t="s">
        <v>21796</v>
      </c>
      <c r="BK311" t="s">
        <v>21800</v>
      </c>
      <c r="BL311" t="s">
        <v>21801</v>
      </c>
      <c r="BM311" t="s">
        <v>21798</v>
      </c>
      <c r="BN311" t="s">
        <v>21802</v>
      </c>
      <c r="BO311" t="s">
        <v>21795</v>
      </c>
      <c r="BP311" t="s">
        <v>21801</v>
      </c>
      <c r="BQ311" t="s">
        <v>21796</v>
      </c>
      <c r="BR311" t="s">
        <v>21797</v>
      </c>
      <c r="BS311" t="s">
        <v>21801</v>
      </c>
      <c r="BT311" t="s">
        <v>21802</v>
      </c>
      <c r="BU311" t="s">
        <v>21796</v>
      </c>
      <c r="BV311" t="s">
        <v>21800</v>
      </c>
      <c r="BW311" t="s">
        <v>21803</v>
      </c>
      <c r="BX311" t="s">
        <v>21800</v>
      </c>
      <c r="BY311" t="s">
        <v>21799</v>
      </c>
      <c r="BZ311" t="s">
        <v>21798</v>
      </c>
      <c r="CA311" t="s">
        <v>21795</v>
      </c>
      <c r="CB311" t="s">
        <v>21797</v>
      </c>
      <c r="CC311" t="s">
        <v>21797</v>
      </c>
      <c r="CD311" t="s">
        <v>21799</v>
      </c>
      <c r="CE311" t="s">
        <v>21802</v>
      </c>
      <c r="CF311" t="s">
        <v>21808</v>
      </c>
      <c r="CG311" t="s">
        <v>21795</v>
      </c>
      <c r="CH311" t="s">
        <v>21811</v>
      </c>
      <c r="CI311" t="s">
        <v>21795</v>
      </c>
      <c r="CJ311" t="s">
        <v>21805</v>
      </c>
      <c r="CK311" t="s">
        <v>21798</v>
      </c>
      <c r="CL311" t="s">
        <v>21795</v>
      </c>
      <c r="CM311" t="s">
        <v>21804</v>
      </c>
      <c r="CN311" t="s">
        <v>21800</v>
      </c>
      <c r="CO311" t="s">
        <v>21808</v>
      </c>
      <c r="CP311" t="s">
        <v>21798</v>
      </c>
      <c r="CQ311" t="s">
        <v>21803</v>
      </c>
      <c r="CR311" t="s">
        <v>21797</v>
      </c>
      <c r="CS311" t="s">
        <v>21808</v>
      </c>
      <c r="CT311" t="s">
        <v>21808</v>
      </c>
      <c r="CU311" t="s">
        <v>21809</v>
      </c>
      <c r="CV311" t="s">
        <v>21800</v>
      </c>
    </row>
    <row r="312" spans="1:100" x14ac:dyDescent="0.25">
      <c r="A312" t="s">
        <v>21812</v>
      </c>
      <c r="B312" t="s">
        <v>21813</v>
      </c>
      <c r="C312" t="s">
        <v>21814</v>
      </c>
      <c r="D312" t="s">
        <v>21815</v>
      </c>
      <c r="E312" t="s">
        <v>21813</v>
      </c>
      <c r="F312" t="s">
        <v>21816</v>
      </c>
      <c r="G312" t="s">
        <v>21817</v>
      </c>
      <c r="H312" t="s">
        <v>21813</v>
      </c>
      <c r="I312" t="s">
        <v>21817</v>
      </c>
      <c r="J312" t="s">
        <v>21814</v>
      </c>
      <c r="K312" t="s">
        <v>21818</v>
      </c>
      <c r="L312" t="s">
        <v>21819</v>
      </c>
      <c r="M312" t="s">
        <v>21814</v>
      </c>
      <c r="N312" t="s">
        <v>21820</v>
      </c>
      <c r="O312" t="s">
        <v>21821</v>
      </c>
      <c r="P312" t="s">
        <v>21819</v>
      </c>
      <c r="Q312" t="s">
        <v>21815</v>
      </c>
      <c r="R312" t="s">
        <v>21822</v>
      </c>
      <c r="S312" t="s">
        <v>21813</v>
      </c>
      <c r="T312" t="s">
        <v>21822</v>
      </c>
      <c r="U312" t="s">
        <v>21823</v>
      </c>
      <c r="V312" t="s">
        <v>21820</v>
      </c>
      <c r="W312" t="s">
        <v>21814</v>
      </c>
      <c r="X312" t="s">
        <v>21815</v>
      </c>
      <c r="Y312" t="s">
        <v>21815</v>
      </c>
      <c r="Z312" t="s">
        <v>21821</v>
      </c>
      <c r="AA312" t="s">
        <v>21815</v>
      </c>
      <c r="AB312" t="s">
        <v>21824</v>
      </c>
      <c r="AC312" t="s">
        <v>21819</v>
      </c>
      <c r="AD312" t="s">
        <v>21818</v>
      </c>
      <c r="AE312" t="s">
        <v>21821</v>
      </c>
      <c r="AF312" t="s">
        <v>21821</v>
      </c>
      <c r="AG312" t="s">
        <v>21819</v>
      </c>
      <c r="AH312" t="s">
        <v>21816</v>
      </c>
      <c r="AI312" t="s">
        <v>21822</v>
      </c>
      <c r="AJ312" t="s">
        <v>21820</v>
      </c>
      <c r="AK312" t="s">
        <v>21822</v>
      </c>
      <c r="AL312" t="s">
        <v>21821</v>
      </c>
      <c r="AM312" t="s">
        <v>21822</v>
      </c>
      <c r="AN312" t="s">
        <v>21814</v>
      </c>
      <c r="AO312" t="s">
        <v>21822</v>
      </c>
      <c r="AP312" t="s">
        <v>21814</v>
      </c>
      <c r="AQ312" t="s">
        <v>21819</v>
      </c>
      <c r="AR312" t="s">
        <v>21821</v>
      </c>
      <c r="AS312" t="s">
        <v>21818</v>
      </c>
      <c r="AT312" t="s">
        <v>21821</v>
      </c>
      <c r="AU312" t="s">
        <v>21822</v>
      </c>
      <c r="AV312" t="s">
        <v>21813</v>
      </c>
      <c r="AW312" t="s">
        <v>21814</v>
      </c>
      <c r="AX312" t="s">
        <v>21817</v>
      </c>
      <c r="AY312" t="s">
        <v>21813</v>
      </c>
      <c r="AZ312" t="s">
        <v>21822</v>
      </c>
      <c r="BA312" t="s">
        <v>21819</v>
      </c>
      <c r="BB312" t="s">
        <v>21820</v>
      </c>
      <c r="BC312" t="s">
        <v>21818</v>
      </c>
      <c r="BD312" t="s">
        <v>21819</v>
      </c>
      <c r="BE312" t="s">
        <v>21819</v>
      </c>
      <c r="BF312" t="s">
        <v>21825</v>
      </c>
      <c r="BG312" t="s">
        <v>21813</v>
      </c>
      <c r="BH312" t="s">
        <v>21815</v>
      </c>
      <c r="BI312" t="s">
        <v>21817</v>
      </c>
      <c r="BJ312" t="s">
        <v>21814</v>
      </c>
      <c r="BK312" t="s">
        <v>21822</v>
      </c>
      <c r="BL312" t="s">
        <v>21817</v>
      </c>
      <c r="BM312" t="s">
        <v>21814</v>
      </c>
      <c r="BN312" t="s">
        <v>21817</v>
      </c>
      <c r="BO312" t="s">
        <v>21822</v>
      </c>
      <c r="BP312" t="s">
        <v>21819</v>
      </c>
      <c r="BQ312" t="s">
        <v>21820</v>
      </c>
      <c r="BR312" t="s">
        <v>21812</v>
      </c>
      <c r="BS312" t="s">
        <v>21819</v>
      </c>
      <c r="BT312" t="s">
        <v>21818</v>
      </c>
      <c r="BU312" t="s">
        <v>21822</v>
      </c>
      <c r="BV312" t="s">
        <v>21814</v>
      </c>
      <c r="BW312" t="s">
        <v>21824</v>
      </c>
      <c r="BX312" t="s">
        <v>21822</v>
      </c>
      <c r="BY312" t="s">
        <v>21822</v>
      </c>
      <c r="BZ312" t="s">
        <v>21814</v>
      </c>
      <c r="CA312" t="s">
        <v>21817</v>
      </c>
      <c r="CB312" t="s">
        <v>21826</v>
      </c>
      <c r="CC312" t="s">
        <v>21817</v>
      </c>
      <c r="CD312" t="s">
        <v>21819</v>
      </c>
      <c r="CE312" t="s">
        <v>21826</v>
      </c>
      <c r="CF312" t="s">
        <v>21818</v>
      </c>
      <c r="CG312" t="s">
        <v>21819</v>
      </c>
      <c r="CH312" t="s">
        <v>21822</v>
      </c>
      <c r="CI312" t="s">
        <v>21815</v>
      </c>
      <c r="CJ312" t="s">
        <v>21813</v>
      </c>
      <c r="CK312" t="s">
        <v>21816</v>
      </c>
      <c r="CL312" t="s">
        <v>21816</v>
      </c>
      <c r="CM312" t="s">
        <v>21821</v>
      </c>
      <c r="CN312" t="s">
        <v>21826</v>
      </c>
      <c r="CO312" t="s">
        <v>21825</v>
      </c>
      <c r="CP312" t="s">
        <v>21824</v>
      </c>
      <c r="CQ312" t="s">
        <v>21815</v>
      </c>
      <c r="CR312" t="s">
        <v>21816</v>
      </c>
      <c r="CS312" t="s">
        <v>21822</v>
      </c>
      <c r="CT312" t="s">
        <v>21814</v>
      </c>
      <c r="CU312" t="s">
        <v>21817</v>
      </c>
      <c r="CV312" t="s">
        <v>21820</v>
      </c>
    </row>
    <row r="313" spans="1:100" x14ac:dyDescent="0.25">
      <c r="A313" t="s">
        <v>21827</v>
      </c>
      <c r="B313" t="s">
        <v>21828</v>
      </c>
      <c r="C313" t="s">
        <v>21829</v>
      </c>
      <c r="D313" t="s">
        <v>21827</v>
      </c>
      <c r="E313" t="s">
        <v>21827</v>
      </c>
      <c r="F313" t="s">
        <v>21830</v>
      </c>
      <c r="G313" t="s">
        <v>21831</v>
      </c>
      <c r="H313" t="s">
        <v>21828</v>
      </c>
      <c r="I313" t="s">
        <v>21832</v>
      </c>
      <c r="J313" t="s">
        <v>21833</v>
      </c>
      <c r="K313" t="s">
        <v>21829</v>
      </c>
      <c r="L313" t="s">
        <v>21834</v>
      </c>
      <c r="M313" t="s">
        <v>21827</v>
      </c>
      <c r="N313" t="s">
        <v>21829</v>
      </c>
      <c r="O313" t="s">
        <v>21830</v>
      </c>
      <c r="P313" t="s">
        <v>21829</v>
      </c>
      <c r="Q313" t="s">
        <v>21835</v>
      </c>
      <c r="R313" t="s">
        <v>21830</v>
      </c>
      <c r="S313" t="s">
        <v>21833</v>
      </c>
      <c r="T313" t="s">
        <v>21831</v>
      </c>
      <c r="U313" t="s">
        <v>21829</v>
      </c>
      <c r="V313" t="s">
        <v>21836</v>
      </c>
      <c r="W313" t="s">
        <v>21827</v>
      </c>
      <c r="X313" t="s">
        <v>21827</v>
      </c>
      <c r="Y313" t="s">
        <v>21830</v>
      </c>
      <c r="Z313" t="s">
        <v>21828</v>
      </c>
      <c r="AA313" t="s">
        <v>21837</v>
      </c>
      <c r="AB313" t="s">
        <v>21836</v>
      </c>
      <c r="AC313" t="s">
        <v>21836</v>
      </c>
      <c r="AD313" t="s">
        <v>21829</v>
      </c>
      <c r="AE313" t="s">
        <v>21830</v>
      </c>
      <c r="AF313" t="s">
        <v>21833</v>
      </c>
      <c r="AG313" t="s">
        <v>21834</v>
      </c>
      <c r="AH313" t="s">
        <v>21838</v>
      </c>
      <c r="AI313" t="s">
        <v>21827</v>
      </c>
      <c r="AJ313" t="s">
        <v>21839</v>
      </c>
      <c r="AK313" t="s">
        <v>21827</v>
      </c>
      <c r="AL313" t="s">
        <v>21827</v>
      </c>
      <c r="AM313" t="s">
        <v>21827</v>
      </c>
      <c r="AN313" t="s">
        <v>21840</v>
      </c>
      <c r="AO313" t="s">
        <v>21827</v>
      </c>
      <c r="AP313" t="s">
        <v>21839</v>
      </c>
      <c r="AQ313" t="s">
        <v>21839</v>
      </c>
      <c r="AR313" t="s">
        <v>21828</v>
      </c>
      <c r="AS313" t="s">
        <v>21840</v>
      </c>
      <c r="AT313" t="s">
        <v>21831</v>
      </c>
      <c r="AU313" t="s">
        <v>21840</v>
      </c>
      <c r="AV313" t="s">
        <v>21829</v>
      </c>
      <c r="AW313" t="s">
        <v>21835</v>
      </c>
      <c r="AX313" t="s">
        <v>21836</v>
      </c>
      <c r="AY313" t="s">
        <v>21832</v>
      </c>
      <c r="AZ313" t="s">
        <v>21841</v>
      </c>
      <c r="BA313" t="s">
        <v>21829</v>
      </c>
      <c r="BB313" t="s">
        <v>21839</v>
      </c>
      <c r="BC313" t="s">
        <v>21839</v>
      </c>
      <c r="BD313" t="s">
        <v>21827</v>
      </c>
      <c r="BE313" t="s">
        <v>21831</v>
      </c>
      <c r="BF313" t="s">
        <v>21842</v>
      </c>
      <c r="BG313" t="s">
        <v>21837</v>
      </c>
      <c r="BH313" t="s">
        <v>21828</v>
      </c>
      <c r="BI313" t="s">
        <v>21840</v>
      </c>
      <c r="BJ313" t="s">
        <v>21827</v>
      </c>
      <c r="BK313" t="s">
        <v>21831</v>
      </c>
      <c r="BL313" t="s">
        <v>21836</v>
      </c>
      <c r="BM313" t="s">
        <v>21840</v>
      </c>
      <c r="BN313" t="s">
        <v>21830</v>
      </c>
      <c r="BO313" t="s">
        <v>21833</v>
      </c>
      <c r="BP313" t="s">
        <v>21833</v>
      </c>
      <c r="BQ313" t="s">
        <v>21840</v>
      </c>
      <c r="BR313" t="s">
        <v>21839</v>
      </c>
      <c r="BS313" t="s">
        <v>21828</v>
      </c>
      <c r="BT313" t="s">
        <v>21829</v>
      </c>
      <c r="BU313" t="s">
        <v>21839</v>
      </c>
      <c r="BV313" t="s">
        <v>21830</v>
      </c>
      <c r="BW313" t="s">
        <v>21829</v>
      </c>
      <c r="BX313" t="s">
        <v>21843</v>
      </c>
      <c r="BY313" t="s">
        <v>21836</v>
      </c>
      <c r="BZ313" t="s">
        <v>21840</v>
      </c>
      <c r="CA313" t="s">
        <v>21836</v>
      </c>
      <c r="CB313" t="s">
        <v>21835</v>
      </c>
      <c r="CC313" t="s">
        <v>21827</v>
      </c>
      <c r="CD313" t="s">
        <v>21836</v>
      </c>
      <c r="CE313" t="s">
        <v>21835</v>
      </c>
      <c r="CF313" t="s">
        <v>21828</v>
      </c>
      <c r="CG313" t="s">
        <v>21844</v>
      </c>
      <c r="CH313" t="s">
        <v>21833</v>
      </c>
      <c r="CI313" t="s">
        <v>21837</v>
      </c>
      <c r="CJ313" t="s">
        <v>21831</v>
      </c>
      <c r="CK313" t="s">
        <v>21836</v>
      </c>
      <c r="CL313" t="s">
        <v>21840</v>
      </c>
      <c r="CM313" t="s">
        <v>21839</v>
      </c>
      <c r="CN313" t="s">
        <v>21829</v>
      </c>
      <c r="CO313" t="s">
        <v>21829</v>
      </c>
      <c r="CP313" t="s">
        <v>21828</v>
      </c>
      <c r="CQ313" t="s">
        <v>21843</v>
      </c>
      <c r="CR313" t="s">
        <v>21827</v>
      </c>
      <c r="CS313" t="s">
        <v>21839</v>
      </c>
      <c r="CT313" t="s">
        <v>21827</v>
      </c>
      <c r="CU313" t="s">
        <v>21827</v>
      </c>
      <c r="CV313" t="s">
        <v>21830</v>
      </c>
    </row>
    <row r="314" spans="1:100" x14ac:dyDescent="0.25">
      <c r="A314" t="s">
        <v>21845</v>
      </c>
      <c r="B314" t="s">
        <v>21846</v>
      </c>
      <c r="C314" t="s">
        <v>21847</v>
      </c>
      <c r="D314" t="s">
        <v>21848</v>
      </c>
      <c r="E314" t="s">
        <v>21847</v>
      </c>
      <c r="F314" t="s">
        <v>21845</v>
      </c>
      <c r="G314" t="s">
        <v>21847</v>
      </c>
      <c r="H314" t="s">
        <v>21849</v>
      </c>
      <c r="I314" t="s">
        <v>21850</v>
      </c>
      <c r="J314" t="s">
        <v>21851</v>
      </c>
      <c r="K314" t="s">
        <v>21852</v>
      </c>
      <c r="L314" t="s">
        <v>21846</v>
      </c>
      <c r="M314" t="s">
        <v>21853</v>
      </c>
      <c r="N314" t="s">
        <v>21854</v>
      </c>
      <c r="O314" t="s">
        <v>21850</v>
      </c>
      <c r="P314" t="s">
        <v>21851</v>
      </c>
      <c r="Q314" t="s">
        <v>21845</v>
      </c>
      <c r="R314" t="s">
        <v>21855</v>
      </c>
      <c r="S314" t="s">
        <v>21854</v>
      </c>
      <c r="T314" t="s">
        <v>21854</v>
      </c>
      <c r="U314" t="s">
        <v>21856</v>
      </c>
      <c r="V314" t="s">
        <v>21845</v>
      </c>
      <c r="W314" t="s">
        <v>21851</v>
      </c>
      <c r="X314" t="s">
        <v>21854</v>
      </c>
      <c r="Y314" t="s">
        <v>21845</v>
      </c>
      <c r="Z314" t="s">
        <v>21848</v>
      </c>
      <c r="AA314" t="s">
        <v>21845</v>
      </c>
      <c r="AB314" t="s">
        <v>21854</v>
      </c>
      <c r="AC314" t="s">
        <v>21855</v>
      </c>
      <c r="AD314" t="s">
        <v>21848</v>
      </c>
      <c r="AE314" t="s">
        <v>21847</v>
      </c>
      <c r="AF314" t="s">
        <v>21845</v>
      </c>
      <c r="AG314" t="s">
        <v>21846</v>
      </c>
      <c r="AH314" t="s">
        <v>21850</v>
      </c>
      <c r="AI314" t="s">
        <v>21851</v>
      </c>
      <c r="AJ314" t="s">
        <v>21847</v>
      </c>
      <c r="AK314" t="s">
        <v>21857</v>
      </c>
      <c r="AL314" t="s">
        <v>21851</v>
      </c>
      <c r="AM314" t="s">
        <v>21851</v>
      </c>
      <c r="AN314" t="s">
        <v>21854</v>
      </c>
      <c r="AO314" t="s">
        <v>21848</v>
      </c>
      <c r="AP314" t="s">
        <v>21855</v>
      </c>
      <c r="AQ314" t="s">
        <v>21854</v>
      </c>
      <c r="AR314" t="s">
        <v>21852</v>
      </c>
      <c r="AS314" t="s">
        <v>21858</v>
      </c>
      <c r="AT314" t="s">
        <v>21859</v>
      </c>
      <c r="AU314" t="s">
        <v>21851</v>
      </c>
      <c r="AV314" t="s">
        <v>21859</v>
      </c>
      <c r="AW314" t="s">
        <v>21848</v>
      </c>
      <c r="AX314" t="s">
        <v>21851</v>
      </c>
      <c r="AY314" t="s">
        <v>21854</v>
      </c>
      <c r="AZ314" t="s">
        <v>21854</v>
      </c>
      <c r="BA314" t="s">
        <v>21858</v>
      </c>
      <c r="BB314" t="s">
        <v>21846</v>
      </c>
      <c r="BC314" t="s">
        <v>21851</v>
      </c>
      <c r="BD314" t="s">
        <v>21855</v>
      </c>
      <c r="BE314" t="s">
        <v>21845</v>
      </c>
      <c r="BF314" t="s">
        <v>21852</v>
      </c>
      <c r="BG314" t="s">
        <v>21857</v>
      </c>
      <c r="BH314" t="s">
        <v>21845</v>
      </c>
      <c r="BI314" t="s">
        <v>21857</v>
      </c>
      <c r="BJ314" t="s">
        <v>21851</v>
      </c>
      <c r="BK314" t="s">
        <v>21858</v>
      </c>
      <c r="BL314" t="s">
        <v>21852</v>
      </c>
      <c r="BM314" t="s">
        <v>21851</v>
      </c>
      <c r="BN314" t="s">
        <v>21854</v>
      </c>
      <c r="BO314" t="s">
        <v>21848</v>
      </c>
      <c r="BP314" t="s">
        <v>21847</v>
      </c>
      <c r="BQ314" t="s">
        <v>21848</v>
      </c>
      <c r="BR314" t="s">
        <v>21857</v>
      </c>
      <c r="BS314" t="s">
        <v>21852</v>
      </c>
      <c r="BT314" t="s">
        <v>21845</v>
      </c>
      <c r="BU314" t="s">
        <v>21848</v>
      </c>
      <c r="BV314" t="s">
        <v>21858</v>
      </c>
      <c r="BW314" t="s">
        <v>21854</v>
      </c>
      <c r="BX314" t="s">
        <v>21847</v>
      </c>
      <c r="BY314" t="s">
        <v>21857</v>
      </c>
      <c r="BZ314" t="s">
        <v>21851</v>
      </c>
      <c r="CA314" t="s">
        <v>21855</v>
      </c>
      <c r="CB314" t="s">
        <v>21852</v>
      </c>
      <c r="CC314" t="s">
        <v>21851</v>
      </c>
      <c r="CD314" t="s">
        <v>21846</v>
      </c>
      <c r="CE314" t="s">
        <v>21858</v>
      </c>
      <c r="CF314" t="s">
        <v>21858</v>
      </c>
      <c r="CG314" t="s">
        <v>21855</v>
      </c>
      <c r="CH314" t="s">
        <v>21851</v>
      </c>
      <c r="CI314" t="s">
        <v>21854</v>
      </c>
      <c r="CJ314" t="s">
        <v>21846</v>
      </c>
      <c r="CK314" t="s">
        <v>21854</v>
      </c>
      <c r="CL314" t="s">
        <v>21857</v>
      </c>
      <c r="CM314" t="s">
        <v>21847</v>
      </c>
      <c r="CN314" t="s">
        <v>21846</v>
      </c>
      <c r="CO314" t="s">
        <v>21848</v>
      </c>
      <c r="CP314" t="s">
        <v>21850</v>
      </c>
      <c r="CQ314" t="s">
        <v>21845</v>
      </c>
      <c r="CR314" t="s">
        <v>21851</v>
      </c>
      <c r="CS314" t="s">
        <v>21851</v>
      </c>
      <c r="CT314" t="s">
        <v>21845</v>
      </c>
      <c r="CU314" t="s">
        <v>21858</v>
      </c>
      <c r="CV314" t="s">
        <v>21848</v>
      </c>
    </row>
    <row r="315" spans="1:100" x14ac:dyDescent="0.25">
      <c r="A315" t="s">
        <v>21860</v>
      </c>
      <c r="B315" t="s">
        <v>21861</v>
      </c>
      <c r="C315" t="s">
        <v>21862</v>
      </c>
      <c r="D315" t="s">
        <v>21860</v>
      </c>
      <c r="E315" t="s">
        <v>21863</v>
      </c>
      <c r="F315" t="s">
        <v>21864</v>
      </c>
      <c r="G315" t="s">
        <v>21865</v>
      </c>
      <c r="H315" t="s">
        <v>21862</v>
      </c>
      <c r="I315" t="s">
        <v>21866</v>
      </c>
      <c r="J315" t="s">
        <v>21860</v>
      </c>
      <c r="K315" t="s">
        <v>21867</v>
      </c>
      <c r="L315" t="s">
        <v>21863</v>
      </c>
      <c r="M315" t="s">
        <v>21868</v>
      </c>
      <c r="N315" t="s">
        <v>21867</v>
      </c>
      <c r="O315" t="s">
        <v>21867</v>
      </c>
      <c r="P315" t="s">
        <v>21865</v>
      </c>
      <c r="Q315" t="s">
        <v>21864</v>
      </c>
      <c r="R315" t="s">
        <v>21861</v>
      </c>
      <c r="S315" t="s">
        <v>21862</v>
      </c>
      <c r="T315" t="s">
        <v>21869</v>
      </c>
      <c r="U315" t="s">
        <v>21868</v>
      </c>
      <c r="V315" t="s">
        <v>21864</v>
      </c>
      <c r="W315" t="s">
        <v>21864</v>
      </c>
      <c r="X315" t="s">
        <v>21865</v>
      </c>
      <c r="Y315" t="s">
        <v>21861</v>
      </c>
      <c r="Z315" t="s">
        <v>21862</v>
      </c>
      <c r="AA315" t="s">
        <v>21870</v>
      </c>
      <c r="AB315" t="s">
        <v>21861</v>
      </c>
      <c r="AC315" t="s">
        <v>21861</v>
      </c>
      <c r="AD315" t="s">
        <v>21868</v>
      </c>
      <c r="AE315" t="s">
        <v>21871</v>
      </c>
      <c r="AF315" t="s">
        <v>21867</v>
      </c>
      <c r="AG315" t="s">
        <v>21864</v>
      </c>
      <c r="AH315" t="s">
        <v>21864</v>
      </c>
      <c r="AI315" t="s">
        <v>21871</v>
      </c>
      <c r="AJ315" t="s">
        <v>21867</v>
      </c>
      <c r="AK315" t="s">
        <v>21862</v>
      </c>
      <c r="AL315" t="s">
        <v>21871</v>
      </c>
      <c r="AM315" t="s">
        <v>21871</v>
      </c>
      <c r="AN315" t="s">
        <v>21861</v>
      </c>
      <c r="AO315" t="s">
        <v>21869</v>
      </c>
      <c r="AP315" t="s">
        <v>21867</v>
      </c>
      <c r="AQ315" t="s">
        <v>21867</v>
      </c>
      <c r="AR315" t="s">
        <v>21868</v>
      </c>
      <c r="AS315" t="s">
        <v>21861</v>
      </c>
      <c r="AT315" t="s">
        <v>21864</v>
      </c>
      <c r="AU315" t="s">
        <v>21872</v>
      </c>
      <c r="AV315" t="s">
        <v>21873</v>
      </c>
      <c r="AW315" t="s">
        <v>21862</v>
      </c>
      <c r="AX315" t="s">
        <v>21862</v>
      </c>
      <c r="AY315" t="s">
        <v>21871</v>
      </c>
      <c r="AZ315" t="s">
        <v>21867</v>
      </c>
      <c r="BA315" t="s">
        <v>21860</v>
      </c>
      <c r="BB315" t="s">
        <v>21861</v>
      </c>
      <c r="BC315" t="s">
        <v>21869</v>
      </c>
      <c r="BD315" t="s">
        <v>21865</v>
      </c>
      <c r="BE315" t="s">
        <v>21870</v>
      </c>
      <c r="BF315" t="s">
        <v>21861</v>
      </c>
      <c r="BG315" t="s">
        <v>21868</v>
      </c>
      <c r="BH315" t="s">
        <v>21871</v>
      </c>
      <c r="BI315" t="s">
        <v>21871</v>
      </c>
      <c r="BJ315" t="s">
        <v>21861</v>
      </c>
      <c r="BK315" t="s">
        <v>21867</v>
      </c>
      <c r="BL315" t="s">
        <v>21862</v>
      </c>
      <c r="BM315" t="s">
        <v>21868</v>
      </c>
      <c r="BN315" t="s">
        <v>21862</v>
      </c>
      <c r="BO315" t="s">
        <v>21862</v>
      </c>
      <c r="BP315" t="s">
        <v>21874</v>
      </c>
      <c r="BQ315" t="s">
        <v>21872</v>
      </c>
      <c r="BR315" t="s">
        <v>21863</v>
      </c>
      <c r="BS315" t="s">
        <v>21871</v>
      </c>
      <c r="BT315" t="s">
        <v>21862</v>
      </c>
      <c r="BU315" t="s">
        <v>21867</v>
      </c>
      <c r="BV315" t="s">
        <v>21861</v>
      </c>
      <c r="BW315" t="s">
        <v>21860</v>
      </c>
      <c r="BX315" t="s">
        <v>21869</v>
      </c>
      <c r="BY315" t="s">
        <v>21864</v>
      </c>
      <c r="BZ315" t="s">
        <v>21871</v>
      </c>
      <c r="CA315" t="s">
        <v>21867</v>
      </c>
      <c r="CB315" t="s">
        <v>21862</v>
      </c>
      <c r="CC315" t="s">
        <v>21869</v>
      </c>
      <c r="CD315" t="s">
        <v>21871</v>
      </c>
      <c r="CE315" t="s">
        <v>21862</v>
      </c>
      <c r="CF315" t="s">
        <v>21860</v>
      </c>
      <c r="CG315" t="s">
        <v>21871</v>
      </c>
      <c r="CH315" t="s">
        <v>21867</v>
      </c>
      <c r="CI315" t="s">
        <v>21866</v>
      </c>
      <c r="CJ315" t="s">
        <v>21871</v>
      </c>
      <c r="CK315" t="s">
        <v>21865</v>
      </c>
      <c r="CL315" t="s">
        <v>21860</v>
      </c>
      <c r="CM315" t="s">
        <v>21875</v>
      </c>
      <c r="CN315" t="s">
        <v>21874</v>
      </c>
      <c r="CO315" t="s">
        <v>21861</v>
      </c>
      <c r="CP315" t="s">
        <v>21862</v>
      </c>
      <c r="CQ315" t="s">
        <v>21862</v>
      </c>
      <c r="CR315" t="s">
        <v>21869</v>
      </c>
      <c r="CS315" t="s">
        <v>21867</v>
      </c>
      <c r="CT315" t="s">
        <v>21865</v>
      </c>
      <c r="CU315" t="s">
        <v>21860</v>
      </c>
      <c r="CV315" t="s">
        <v>21871</v>
      </c>
    </row>
    <row r="316" spans="1:100" x14ac:dyDescent="0.25">
      <c r="A316" t="s">
        <v>21876</v>
      </c>
      <c r="B316" t="s">
        <v>21877</v>
      </c>
      <c r="C316" t="s">
        <v>21876</v>
      </c>
      <c r="D316" t="s">
        <v>21876</v>
      </c>
      <c r="E316" t="s">
        <v>21878</v>
      </c>
      <c r="F316" t="s">
        <v>21877</v>
      </c>
      <c r="G316" t="s">
        <v>21877</v>
      </c>
      <c r="H316" t="s">
        <v>21879</v>
      </c>
      <c r="I316" t="s">
        <v>21880</v>
      </c>
      <c r="J316" t="s">
        <v>21881</v>
      </c>
      <c r="K316" t="s">
        <v>21882</v>
      </c>
      <c r="L316" t="s">
        <v>21881</v>
      </c>
      <c r="M316" t="s">
        <v>21877</v>
      </c>
      <c r="N316" t="s">
        <v>21880</v>
      </c>
      <c r="O316" t="s">
        <v>21876</v>
      </c>
      <c r="P316" t="s">
        <v>21883</v>
      </c>
      <c r="Q316" t="s">
        <v>21877</v>
      </c>
      <c r="R316" t="s">
        <v>21879</v>
      </c>
      <c r="S316" t="s">
        <v>21884</v>
      </c>
      <c r="T316" t="s">
        <v>21880</v>
      </c>
      <c r="U316" t="s">
        <v>21882</v>
      </c>
      <c r="V316" t="s">
        <v>21884</v>
      </c>
      <c r="W316" t="s">
        <v>21880</v>
      </c>
      <c r="X316" t="s">
        <v>21882</v>
      </c>
      <c r="Y316" t="s">
        <v>21885</v>
      </c>
      <c r="Z316" t="s">
        <v>21885</v>
      </c>
      <c r="AA316" t="s">
        <v>21882</v>
      </c>
      <c r="AB316" t="s">
        <v>21882</v>
      </c>
      <c r="AC316" t="s">
        <v>21876</v>
      </c>
      <c r="AD316" t="s">
        <v>21876</v>
      </c>
      <c r="AE316" t="s">
        <v>21877</v>
      </c>
      <c r="AF316" t="s">
        <v>21886</v>
      </c>
      <c r="AG316" t="s">
        <v>21885</v>
      </c>
      <c r="AH316" t="s">
        <v>21885</v>
      </c>
      <c r="AI316" t="s">
        <v>21887</v>
      </c>
      <c r="AJ316" t="s">
        <v>21877</v>
      </c>
      <c r="AK316" t="s">
        <v>21880</v>
      </c>
      <c r="AL316" t="s">
        <v>21881</v>
      </c>
      <c r="AM316" t="s">
        <v>21880</v>
      </c>
      <c r="AN316" t="s">
        <v>21876</v>
      </c>
      <c r="AO316" t="s">
        <v>21884</v>
      </c>
      <c r="AP316" t="s">
        <v>21885</v>
      </c>
      <c r="AQ316" t="s">
        <v>21879</v>
      </c>
      <c r="AR316" t="s">
        <v>21878</v>
      </c>
      <c r="AS316" t="s">
        <v>21877</v>
      </c>
      <c r="AT316" t="s">
        <v>21885</v>
      </c>
      <c r="AU316" t="s">
        <v>21888</v>
      </c>
      <c r="AV316" t="s">
        <v>21880</v>
      </c>
      <c r="AW316" t="s">
        <v>21885</v>
      </c>
      <c r="AX316" t="s">
        <v>21889</v>
      </c>
      <c r="AY316" t="s">
        <v>21881</v>
      </c>
      <c r="AZ316" t="s">
        <v>21886</v>
      </c>
      <c r="BA316" t="s">
        <v>21881</v>
      </c>
      <c r="BB316" t="s">
        <v>21882</v>
      </c>
      <c r="BC316" t="s">
        <v>21890</v>
      </c>
      <c r="BD316" t="s">
        <v>21882</v>
      </c>
      <c r="BE316" t="s">
        <v>21882</v>
      </c>
      <c r="BF316" t="s">
        <v>21879</v>
      </c>
      <c r="BG316" t="s">
        <v>21891</v>
      </c>
      <c r="BH316" t="s">
        <v>21888</v>
      </c>
      <c r="BI316" t="s">
        <v>21889</v>
      </c>
      <c r="BJ316" t="s">
        <v>21881</v>
      </c>
      <c r="BK316" t="s">
        <v>21885</v>
      </c>
      <c r="BL316" t="s">
        <v>21885</v>
      </c>
      <c r="BM316" t="s">
        <v>21876</v>
      </c>
      <c r="BN316" t="s">
        <v>21877</v>
      </c>
      <c r="BO316" t="s">
        <v>21879</v>
      </c>
      <c r="BP316" t="s">
        <v>21878</v>
      </c>
      <c r="BQ316" t="s">
        <v>21885</v>
      </c>
      <c r="BR316" t="s">
        <v>21882</v>
      </c>
      <c r="BS316" t="s">
        <v>21876</v>
      </c>
      <c r="BT316" t="s">
        <v>21886</v>
      </c>
      <c r="BU316" t="s">
        <v>21876</v>
      </c>
      <c r="BV316" t="s">
        <v>21886</v>
      </c>
      <c r="BW316" t="s">
        <v>21881</v>
      </c>
      <c r="BX316" t="s">
        <v>21880</v>
      </c>
      <c r="BY316" t="s">
        <v>21881</v>
      </c>
      <c r="BZ316" t="s">
        <v>21878</v>
      </c>
      <c r="CA316" t="s">
        <v>21880</v>
      </c>
      <c r="CB316" t="s">
        <v>21876</v>
      </c>
      <c r="CC316" t="s">
        <v>21891</v>
      </c>
      <c r="CD316" t="s">
        <v>21877</v>
      </c>
      <c r="CE316" t="s">
        <v>21882</v>
      </c>
      <c r="CF316" t="s">
        <v>21886</v>
      </c>
      <c r="CG316" t="s">
        <v>21885</v>
      </c>
      <c r="CH316" t="s">
        <v>21886</v>
      </c>
      <c r="CI316" t="s">
        <v>21876</v>
      </c>
      <c r="CJ316" t="s">
        <v>21881</v>
      </c>
      <c r="CK316" t="s">
        <v>21877</v>
      </c>
      <c r="CL316" t="s">
        <v>21892</v>
      </c>
      <c r="CM316" t="s">
        <v>21882</v>
      </c>
      <c r="CN316" t="s">
        <v>21893</v>
      </c>
      <c r="CO316" t="s">
        <v>21879</v>
      </c>
      <c r="CP316" t="s">
        <v>21881</v>
      </c>
      <c r="CQ316" t="s">
        <v>21876</v>
      </c>
      <c r="CR316" t="s">
        <v>21888</v>
      </c>
      <c r="CS316" t="s">
        <v>21881</v>
      </c>
      <c r="CT316" t="s">
        <v>21885</v>
      </c>
      <c r="CU316" t="s">
        <v>21888</v>
      </c>
      <c r="CV316" t="s">
        <v>21883</v>
      </c>
    </row>
    <row r="317" spans="1:100" x14ac:dyDescent="0.25">
      <c r="A317" t="s">
        <v>21894</v>
      </c>
      <c r="B317" t="s">
        <v>21895</v>
      </c>
      <c r="C317" t="s">
        <v>21896</v>
      </c>
      <c r="D317" t="s">
        <v>21897</v>
      </c>
      <c r="E317" t="s">
        <v>21898</v>
      </c>
      <c r="F317" t="s">
        <v>21899</v>
      </c>
      <c r="G317" t="s">
        <v>21898</v>
      </c>
      <c r="H317" t="s">
        <v>21900</v>
      </c>
      <c r="I317" t="s">
        <v>21900</v>
      </c>
      <c r="J317" t="s">
        <v>21895</v>
      </c>
      <c r="K317" t="s">
        <v>21895</v>
      </c>
      <c r="L317" t="s">
        <v>21900</v>
      </c>
      <c r="M317" t="s">
        <v>21895</v>
      </c>
      <c r="N317" t="s">
        <v>21894</v>
      </c>
      <c r="O317" t="s">
        <v>21901</v>
      </c>
      <c r="P317" t="s">
        <v>21894</v>
      </c>
      <c r="Q317" t="s">
        <v>21900</v>
      </c>
      <c r="R317" t="s">
        <v>21902</v>
      </c>
      <c r="S317" t="s">
        <v>21898</v>
      </c>
      <c r="T317" t="s">
        <v>21903</v>
      </c>
      <c r="U317" t="s">
        <v>21894</v>
      </c>
      <c r="V317" t="s">
        <v>21894</v>
      </c>
      <c r="W317" t="s">
        <v>21896</v>
      </c>
      <c r="X317" t="s">
        <v>21904</v>
      </c>
      <c r="Y317" t="s">
        <v>21902</v>
      </c>
      <c r="Z317" t="s">
        <v>21900</v>
      </c>
      <c r="AA317" t="s">
        <v>21899</v>
      </c>
      <c r="AB317" t="s">
        <v>21905</v>
      </c>
      <c r="AC317" t="s">
        <v>21895</v>
      </c>
      <c r="AD317" t="s">
        <v>21906</v>
      </c>
      <c r="AE317" t="s">
        <v>21902</v>
      </c>
      <c r="AF317" t="s">
        <v>21895</v>
      </c>
      <c r="AG317" t="s">
        <v>21895</v>
      </c>
      <c r="AH317" t="s">
        <v>21900</v>
      </c>
      <c r="AI317" t="s">
        <v>21899</v>
      </c>
      <c r="AJ317" t="s">
        <v>21907</v>
      </c>
      <c r="AK317" t="s">
        <v>21894</v>
      </c>
      <c r="AL317" t="s">
        <v>21903</v>
      </c>
      <c r="AM317" t="s">
        <v>21904</v>
      </c>
      <c r="AN317" t="s">
        <v>21896</v>
      </c>
      <c r="AO317" t="s">
        <v>21903</v>
      </c>
      <c r="AP317" t="s">
        <v>21904</v>
      </c>
      <c r="AQ317" t="s">
        <v>21899</v>
      </c>
      <c r="AR317" t="s">
        <v>21896</v>
      </c>
      <c r="AS317" t="s">
        <v>21897</v>
      </c>
      <c r="AT317" t="s">
        <v>21902</v>
      </c>
      <c r="AU317" t="s">
        <v>21896</v>
      </c>
      <c r="AV317" t="s">
        <v>21900</v>
      </c>
      <c r="AW317" t="s">
        <v>21897</v>
      </c>
      <c r="AX317" t="s">
        <v>21895</v>
      </c>
      <c r="AY317" t="s">
        <v>21906</v>
      </c>
      <c r="AZ317" t="s">
        <v>21908</v>
      </c>
      <c r="BA317" t="s">
        <v>21902</v>
      </c>
      <c r="BB317" t="s">
        <v>21902</v>
      </c>
      <c r="BC317" t="s">
        <v>21902</v>
      </c>
      <c r="BD317" t="s">
        <v>21895</v>
      </c>
      <c r="BE317" t="s">
        <v>21897</v>
      </c>
      <c r="BF317" t="s">
        <v>21895</v>
      </c>
      <c r="BG317" t="s">
        <v>21902</v>
      </c>
      <c r="BH317" t="s">
        <v>21896</v>
      </c>
      <c r="BI317" t="s">
        <v>21903</v>
      </c>
      <c r="BJ317" t="s">
        <v>21908</v>
      </c>
      <c r="BK317" t="s">
        <v>21902</v>
      </c>
      <c r="BL317" t="s">
        <v>21906</v>
      </c>
      <c r="BM317" t="s">
        <v>21903</v>
      </c>
      <c r="BN317" t="s">
        <v>21908</v>
      </c>
      <c r="BO317" t="s">
        <v>21895</v>
      </c>
      <c r="BP317" t="s">
        <v>21906</v>
      </c>
      <c r="BQ317" t="s">
        <v>21899</v>
      </c>
      <c r="BR317" t="s">
        <v>21894</v>
      </c>
      <c r="BS317" t="s">
        <v>21903</v>
      </c>
      <c r="BT317" t="s">
        <v>21894</v>
      </c>
      <c r="BU317" t="s">
        <v>21897</v>
      </c>
      <c r="BV317" t="s">
        <v>21896</v>
      </c>
      <c r="BW317" t="s">
        <v>21897</v>
      </c>
      <c r="BX317" t="s">
        <v>21901</v>
      </c>
      <c r="BY317" t="s">
        <v>21900</v>
      </c>
      <c r="BZ317" t="s">
        <v>21894</v>
      </c>
      <c r="CA317" t="s">
        <v>21906</v>
      </c>
      <c r="CB317" t="s">
        <v>21895</v>
      </c>
      <c r="CC317" t="s">
        <v>21897</v>
      </c>
      <c r="CD317" t="s">
        <v>21901</v>
      </c>
      <c r="CE317" t="s">
        <v>21900</v>
      </c>
      <c r="CF317" t="s">
        <v>21896</v>
      </c>
      <c r="CG317" t="s">
        <v>21899</v>
      </c>
      <c r="CH317" t="s">
        <v>21895</v>
      </c>
      <c r="CI317" t="s">
        <v>21894</v>
      </c>
      <c r="CJ317" t="s">
        <v>21895</v>
      </c>
      <c r="CK317" t="s">
        <v>21895</v>
      </c>
      <c r="CL317" t="s">
        <v>21895</v>
      </c>
      <c r="CM317" t="s">
        <v>21909</v>
      </c>
      <c r="CN317" t="s">
        <v>21902</v>
      </c>
      <c r="CO317" t="s">
        <v>21909</v>
      </c>
      <c r="CP317" t="s">
        <v>21909</v>
      </c>
      <c r="CQ317" t="s">
        <v>21900</v>
      </c>
      <c r="CR317" t="s">
        <v>21901</v>
      </c>
      <c r="CS317" t="s">
        <v>21901</v>
      </c>
      <c r="CT317" t="s">
        <v>21895</v>
      </c>
      <c r="CU317" t="s">
        <v>21894</v>
      </c>
      <c r="CV317" t="s">
        <v>21901</v>
      </c>
    </row>
    <row r="318" spans="1:100" x14ac:dyDescent="0.25">
      <c r="A318" t="s">
        <v>21910</v>
      </c>
      <c r="B318" t="s">
        <v>21911</v>
      </c>
      <c r="C318" t="s">
        <v>21912</v>
      </c>
      <c r="D318" t="s">
        <v>21913</v>
      </c>
      <c r="E318" t="s">
        <v>21914</v>
      </c>
      <c r="F318" t="s">
        <v>21915</v>
      </c>
      <c r="G318" t="s">
        <v>21916</v>
      </c>
      <c r="H318" t="s">
        <v>21916</v>
      </c>
      <c r="I318" t="s">
        <v>21917</v>
      </c>
      <c r="J318" t="s">
        <v>21917</v>
      </c>
      <c r="K318" t="s">
        <v>21912</v>
      </c>
      <c r="L318" t="s">
        <v>21918</v>
      </c>
      <c r="M318" t="s">
        <v>21913</v>
      </c>
      <c r="N318" t="s">
        <v>21915</v>
      </c>
      <c r="O318" t="s">
        <v>21914</v>
      </c>
      <c r="P318" t="s">
        <v>21914</v>
      </c>
      <c r="Q318" t="s">
        <v>21919</v>
      </c>
      <c r="R318" t="s">
        <v>21919</v>
      </c>
      <c r="S318" t="s">
        <v>21913</v>
      </c>
      <c r="T318" t="s">
        <v>21917</v>
      </c>
      <c r="U318" t="s">
        <v>21920</v>
      </c>
      <c r="V318" t="s">
        <v>21917</v>
      </c>
      <c r="W318" t="s">
        <v>21917</v>
      </c>
      <c r="X318" t="s">
        <v>21917</v>
      </c>
      <c r="Y318" t="s">
        <v>21912</v>
      </c>
      <c r="Z318" t="s">
        <v>21918</v>
      </c>
      <c r="AA318" t="s">
        <v>21919</v>
      </c>
      <c r="AB318" t="s">
        <v>21913</v>
      </c>
      <c r="AC318" t="s">
        <v>21921</v>
      </c>
      <c r="AD318" t="s">
        <v>21914</v>
      </c>
      <c r="AE318" t="s">
        <v>21922</v>
      </c>
      <c r="AF318" t="s">
        <v>21916</v>
      </c>
      <c r="AG318" t="s">
        <v>21916</v>
      </c>
      <c r="AH318" t="s">
        <v>21923</v>
      </c>
      <c r="AI318" t="s">
        <v>21914</v>
      </c>
      <c r="AJ318" t="s">
        <v>21914</v>
      </c>
      <c r="AK318" t="s">
        <v>21919</v>
      </c>
      <c r="AL318" t="s">
        <v>21924</v>
      </c>
      <c r="AM318" t="s">
        <v>21917</v>
      </c>
      <c r="AN318" t="s">
        <v>21917</v>
      </c>
      <c r="AO318" t="s">
        <v>21922</v>
      </c>
      <c r="AP318" t="s">
        <v>21921</v>
      </c>
      <c r="AQ318" t="s">
        <v>21912</v>
      </c>
      <c r="AR318" t="s">
        <v>21914</v>
      </c>
      <c r="AS318" t="s">
        <v>21917</v>
      </c>
      <c r="AT318" t="s">
        <v>21922</v>
      </c>
      <c r="AU318" t="s">
        <v>21919</v>
      </c>
      <c r="AV318" t="s">
        <v>21915</v>
      </c>
      <c r="AW318" t="s">
        <v>21916</v>
      </c>
      <c r="AX318" t="s">
        <v>21914</v>
      </c>
      <c r="AY318" t="s">
        <v>21919</v>
      </c>
      <c r="AZ318" t="s">
        <v>21912</v>
      </c>
      <c r="BA318" t="s">
        <v>21918</v>
      </c>
      <c r="BB318" t="s">
        <v>21916</v>
      </c>
      <c r="BC318" t="s">
        <v>21914</v>
      </c>
      <c r="BD318" t="s">
        <v>21916</v>
      </c>
      <c r="BE318" t="s">
        <v>21910</v>
      </c>
      <c r="BF318" t="s">
        <v>21921</v>
      </c>
      <c r="BG318" t="s">
        <v>21925</v>
      </c>
      <c r="BH318" t="s">
        <v>21917</v>
      </c>
      <c r="BI318" t="s">
        <v>21917</v>
      </c>
      <c r="BJ318" t="s">
        <v>21924</v>
      </c>
      <c r="BK318" t="s">
        <v>21913</v>
      </c>
      <c r="BL318" t="s">
        <v>21919</v>
      </c>
      <c r="BM318" t="s">
        <v>21918</v>
      </c>
      <c r="BN318" t="s">
        <v>21915</v>
      </c>
      <c r="BO318" t="s">
        <v>21912</v>
      </c>
      <c r="BP318" t="s">
        <v>21917</v>
      </c>
      <c r="BQ318" t="s">
        <v>21918</v>
      </c>
      <c r="BR318" t="s">
        <v>21922</v>
      </c>
      <c r="BS318" t="s">
        <v>21912</v>
      </c>
      <c r="BT318" t="s">
        <v>21920</v>
      </c>
      <c r="BU318" t="s">
        <v>21914</v>
      </c>
      <c r="BV318" t="s">
        <v>21915</v>
      </c>
      <c r="BW318" t="s">
        <v>21919</v>
      </c>
      <c r="BX318" t="s">
        <v>21920</v>
      </c>
      <c r="BY318" t="s">
        <v>21915</v>
      </c>
      <c r="BZ318" t="s">
        <v>21911</v>
      </c>
      <c r="CA318" t="s">
        <v>21924</v>
      </c>
      <c r="CB318" t="s">
        <v>21919</v>
      </c>
      <c r="CC318" t="s">
        <v>21919</v>
      </c>
      <c r="CD318" t="s">
        <v>21915</v>
      </c>
      <c r="CE318" t="s">
        <v>21913</v>
      </c>
      <c r="CF318" t="s">
        <v>21921</v>
      </c>
      <c r="CG318" t="s">
        <v>21910</v>
      </c>
      <c r="CH318" t="s">
        <v>21914</v>
      </c>
      <c r="CI318" t="s">
        <v>21920</v>
      </c>
      <c r="CJ318" t="s">
        <v>21910</v>
      </c>
      <c r="CK318" t="s">
        <v>21915</v>
      </c>
      <c r="CL318" t="s">
        <v>21916</v>
      </c>
      <c r="CM318" t="s">
        <v>21916</v>
      </c>
      <c r="CN318" t="s">
        <v>21915</v>
      </c>
      <c r="CO318" t="s">
        <v>21918</v>
      </c>
      <c r="CP318" t="s">
        <v>21913</v>
      </c>
      <c r="CQ318" t="s">
        <v>21912</v>
      </c>
      <c r="CR318" t="s">
        <v>21912</v>
      </c>
      <c r="CS318" t="s">
        <v>21916</v>
      </c>
      <c r="CT318" t="s">
        <v>21911</v>
      </c>
      <c r="CU318" t="s">
        <v>21914</v>
      </c>
      <c r="CV318" t="s">
        <v>21921</v>
      </c>
    </row>
    <row r="319" spans="1:100" x14ac:dyDescent="0.25">
      <c r="A319" t="s">
        <v>21926</v>
      </c>
      <c r="B319" t="s">
        <v>21927</v>
      </c>
      <c r="C319" t="s">
        <v>21928</v>
      </c>
      <c r="D319" t="s">
        <v>21928</v>
      </c>
      <c r="E319" t="s">
        <v>21929</v>
      </c>
      <c r="F319" t="s">
        <v>21930</v>
      </c>
      <c r="G319" t="s">
        <v>21931</v>
      </c>
      <c r="H319" t="s">
        <v>21932</v>
      </c>
      <c r="I319" t="s">
        <v>21929</v>
      </c>
      <c r="J319" t="s">
        <v>21928</v>
      </c>
      <c r="K319" t="s">
        <v>21933</v>
      </c>
      <c r="L319" t="s">
        <v>21926</v>
      </c>
      <c r="M319" t="s">
        <v>21929</v>
      </c>
      <c r="N319" t="s">
        <v>21934</v>
      </c>
      <c r="O319" t="s">
        <v>21935</v>
      </c>
      <c r="P319" t="s">
        <v>21933</v>
      </c>
      <c r="Q319" t="s">
        <v>21928</v>
      </c>
      <c r="R319" t="s">
        <v>21927</v>
      </c>
      <c r="S319" t="s">
        <v>21933</v>
      </c>
      <c r="T319" t="s">
        <v>21932</v>
      </c>
      <c r="U319" t="s">
        <v>21936</v>
      </c>
      <c r="V319" t="s">
        <v>21929</v>
      </c>
      <c r="W319" t="s">
        <v>21933</v>
      </c>
      <c r="X319" t="s">
        <v>21932</v>
      </c>
      <c r="Y319" t="s">
        <v>21932</v>
      </c>
      <c r="Z319" t="s">
        <v>21933</v>
      </c>
      <c r="AA319" t="s">
        <v>21937</v>
      </c>
      <c r="AB319" t="s">
        <v>21938</v>
      </c>
      <c r="AC319" t="s">
        <v>21936</v>
      </c>
      <c r="AD319" t="s">
        <v>21939</v>
      </c>
      <c r="AE319" t="s">
        <v>21933</v>
      </c>
      <c r="AF319" t="s">
        <v>21931</v>
      </c>
      <c r="AG319" t="s">
        <v>21930</v>
      </c>
      <c r="AH319" t="s">
        <v>21927</v>
      </c>
      <c r="AI319" t="s">
        <v>21927</v>
      </c>
      <c r="AJ319" t="s">
        <v>21932</v>
      </c>
      <c r="AK319" t="s">
        <v>21929</v>
      </c>
      <c r="AL319" t="s">
        <v>21936</v>
      </c>
      <c r="AM319" t="s">
        <v>21933</v>
      </c>
      <c r="AN319" t="s">
        <v>21938</v>
      </c>
      <c r="AO319" t="s">
        <v>21940</v>
      </c>
      <c r="AP319" t="s">
        <v>21938</v>
      </c>
      <c r="AQ319" t="s">
        <v>21926</v>
      </c>
      <c r="AR319" t="s">
        <v>21928</v>
      </c>
      <c r="AS319" t="s">
        <v>21933</v>
      </c>
      <c r="AT319" t="s">
        <v>21929</v>
      </c>
      <c r="AU319" t="s">
        <v>21928</v>
      </c>
      <c r="AV319" t="s">
        <v>21931</v>
      </c>
      <c r="AW319" t="s">
        <v>21933</v>
      </c>
      <c r="AX319" t="s">
        <v>21933</v>
      </c>
      <c r="AY319" t="s">
        <v>21933</v>
      </c>
      <c r="AZ319" t="s">
        <v>21928</v>
      </c>
      <c r="BA319" t="s">
        <v>21930</v>
      </c>
      <c r="BB319" t="s">
        <v>21929</v>
      </c>
      <c r="BC319" t="s">
        <v>21929</v>
      </c>
      <c r="BD319" t="s">
        <v>21929</v>
      </c>
      <c r="BE319" t="s">
        <v>21936</v>
      </c>
      <c r="BF319" t="s">
        <v>21936</v>
      </c>
      <c r="BG319" t="s">
        <v>21936</v>
      </c>
      <c r="BH319" t="s">
        <v>21928</v>
      </c>
      <c r="BI319" t="s">
        <v>21941</v>
      </c>
      <c r="BJ319" t="s">
        <v>21938</v>
      </c>
      <c r="BK319" t="s">
        <v>21931</v>
      </c>
      <c r="BL319" t="s">
        <v>21932</v>
      </c>
      <c r="BM319" t="s">
        <v>21928</v>
      </c>
      <c r="BN319" t="s">
        <v>21941</v>
      </c>
      <c r="BO319" t="s">
        <v>21927</v>
      </c>
      <c r="BP319" t="s">
        <v>21927</v>
      </c>
      <c r="BQ319" t="s">
        <v>21928</v>
      </c>
      <c r="BR319" t="s">
        <v>21930</v>
      </c>
      <c r="BS319" t="s">
        <v>21926</v>
      </c>
      <c r="BT319" t="s">
        <v>21936</v>
      </c>
      <c r="BU319" t="s">
        <v>21929</v>
      </c>
      <c r="BV319" t="s">
        <v>21932</v>
      </c>
      <c r="BW319" t="s">
        <v>21937</v>
      </c>
      <c r="BX319" t="s">
        <v>21928</v>
      </c>
      <c r="BY319" t="s">
        <v>21928</v>
      </c>
      <c r="BZ319" t="s">
        <v>21932</v>
      </c>
      <c r="CA319" t="s">
        <v>21928</v>
      </c>
      <c r="CB319" t="s">
        <v>21942</v>
      </c>
      <c r="CC319" t="s">
        <v>21929</v>
      </c>
      <c r="CD319" t="s">
        <v>21935</v>
      </c>
      <c r="CE319" t="s">
        <v>21932</v>
      </c>
      <c r="CF319" t="s">
        <v>21933</v>
      </c>
      <c r="CG319" t="s">
        <v>21929</v>
      </c>
      <c r="CH319" t="s">
        <v>21931</v>
      </c>
      <c r="CI319" t="s">
        <v>21928</v>
      </c>
      <c r="CJ319" t="s">
        <v>21934</v>
      </c>
      <c r="CK319" t="s">
        <v>21929</v>
      </c>
      <c r="CL319" t="s">
        <v>21937</v>
      </c>
      <c r="CM319" t="s">
        <v>21930</v>
      </c>
      <c r="CN319" t="s">
        <v>21941</v>
      </c>
      <c r="CO319" t="s">
        <v>21933</v>
      </c>
      <c r="CP319" t="s">
        <v>21928</v>
      </c>
      <c r="CQ319" t="s">
        <v>21933</v>
      </c>
      <c r="CR319" t="s">
        <v>21928</v>
      </c>
      <c r="CS319" t="s">
        <v>21938</v>
      </c>
      <c r="CT319" t="s">
        <v>21928</v>
      </c>
      <c r="CU319" t="s">
        <v>21927</v>
      </c>
      <c r="CV319" t="s">
        <v>21941</v>
      </c>
    </row>
    <row r="320" spans="1:100" x14ac:dyDescent="0.25">
      <c r="A320" t="s">
        <v>21943</v>
      </c>
      <c r="B320" t="s">
        <v>21944</v>
      </c>
      <c r="C320" t="s">
        <v>21945</v>
      </c>
      <c r="D320" t="s">
        <v>21946</v>
      </c>
      <c r="E320" t="s">
        <v>21947</v>
      </c>
      <c r="F320" t="s">
        <v>21948</v>
      </c>
      <c r="G320" t="s">
        <v>21943</v>
      </c>
      <c r="H320" t="s">
        <v>21949</v>
      </c>
      <c r="I320" t="s">
        <v>21950</v>
      </c>
      <c r="J320" t="s">
        <v>21950</v>
      </c>
      <c r="K320" t="s">
        <v>21951</v>
      </c>
      <c r="L320" t="s">
        <v>21945</v>
      </c>
      <c r="M320" t="s">
        <v>21952</v>
      </c>
      <c r="N320" t="s">
        <v>21948</v>
      </c>
      <c r="O320" t="s">
        <v>21951</v>
      </c>
      <c r="P320" t="s">
        <v>21953</v>
      </c>
      <c r="Q320" t="s">
        <v>21950</v>
      </c>
      <c r="R320" t="s">
        <v>21946</v>
      </c>
      <c r="S320" t="s">
        <v>21950</v>
      </c>
      <c r="T320" t="s">
        <v>21950</v>
      </c>
      <c r="U320" t="s">
        <v>21950</v>
      </c>
      <c r="V320" t="s">
        <v>21954</v>
      </c>
      <c r="W320" t="s">
        <v>21950</v>
      </c>
      <c r="X320" t="s">
        <v>21948</v>
      </c>
      <c r="Y320" t="s">
        <v>21949</v>
      </c>
      <c r="Z320" t="s">
        <v>21954</v>
      </c>
      <c r="AA320" t="s">
        <v>21954</v>
      </c>
      <c r="AB320" t="s">
        <v>21946</v>
      </c>
      <c r="AC320" t="s">
        <v>21943</v>
      </c>
      <c r="AD320" t="s">
        <v>21955</v>
      </c>
      <c r="AE320" t="s">
        <v>21950</v>
      </c>
      <c r="AF320" t="s">
        <v>21944</v>
      </c>
      <c r="AG320" t="s">
        <v>21956</v>
      </c>
      <c r="AH320" t="s">
        <v>21946</v>
      </c>
      <c r="AI320" t="s">
        <v>21947</v>
      </c>
      <c r="AJ320" t="s">
        <v>21950</v>
      </c>
      <c r="AK320" t="s">
        <v>21943</v>
      </c>
      <c r="AL320" t="s">
        <v>21950</v>
      </c>
      <c r="AM320" t="s">
        <v>21951</v>
      </c>
      <c r="AN320" t="s">
        <v>21950</v>
      </c>
      <c r="AO320" t="s">
        <v>21956</v>
      </c>
      <c r="AP320" t="s">
        <v>21944</v>
      </c>
      <c r="AQ320" t="s">
        <v>21956</v>
      </c>
      <c r="AR320" t="s">
        <v>21949</v>
      </c>
      <c r="AS320" t="s">
        <v>21947</v>
      </c>
      <c r="AT320" t="s">
        <v>21943</v>
      </c>
      <c r="AU320" t="s">
        <v>21946</v>
      </c>
      <c r="AV320" t="s">
        <v>21957</v>
      </c>
      <c r="AW320" t="s">
        <v>21947</v>
      </c>
      <c r="AX320" t="s">
        <v>21943</v>
      </c>
      <c r="AY320" t="s">
        <v>21943</v>
      </c>
      <c r="AZ320" t="s">
        <v>21950</v>
      </c>
      <c r="BA320" t="s">
        <v>21949</v>
      </c>
      <c r="BB320" t="s">
        <v>21943</v>
      </c>
      <c r="BC320" t="s">
        <v>21950</v>
      </c>
      <c r="BD320" t="s">
        <v>21943</v>
      </c>
      <c r="BE320" t="s">
        <v>21943</v>
      </c>
      <c r="BF320" t="s">
        <v>21950</v>
      </c>
      <c r="BG320" t="s">
        <v>21946</v>
      </c>
      <c r="BH320" t="s">
        <v>21958</v>
      </c>
      <c r="BI320" t="s">
        <v>21954</v>
      </c>
      <c r="BJ320" t="s">
        <v>21955</v>
      </c>
      <c r="BK320" t="s">
        <v>21946</v>
      </c>
      <c r="BL320" t="s">
        <v>21943</v>
      </c>
      <c r="BM320" t="s">
        <v>21950</v>
      </c>
      <c r="BN320" t="s">
        <v>21956</v>
      </c>
      <c r="BO320" t="s">
        <v>21956</v>
      </c>
      <c r="BP320" t="s">
        <v>21954</v>
      </c>
      <c r="BQ320" t="s">
        <v>21947</v>
      </c>
      <c r="BR320" t="s">
        <v>21956</v>
      </c>
      <c r="BS320" t="s">
        <v>21946</v>
      </c>
      <c r="BT320" t="s">
        <v>21959</v>
      </c>
      <c r="BU320" t="s">
        <v>21947</v>
      </c>
      <c r="BV320" t="s">
        <v>21954</v>
      </c>
      <c r="BW320" t="s">
        <v>21949</v>
      </c>
      <c r="BX320" t="s">
        <v>21946</v>
      </c>
      <c r="BY320" t="s">
        <v>21949</v>
      </c>
      <c r="BZ320" t="s">
        <v>21955</v>
      </c>
      <c r="CA320" t="s">
        <v>21955</v>
      </c>
      <c r="CB320" t="s">
        <v>21950</v>
      </c>
      <c r="CC320" t="s">
        <v>21960</v>
      </c>
      <c r="CD320" t="s">
        <v>21959</v>
      </c>
      <c r="CE320" t="s">
        <v>21954</v>
      </c>
      <c r="CF320" t="s">
        <v>21951</v>
      </c>
      <c r="CG320" t="s">
        <v>21950</v>
      </c>
      <c r="CH320" t="s">
        <v>21948</v>
      </c>
      <c r="CI320" t="s">
        <v>21949</v>
      </c>
      <c r="CJ320" t="s">
        <v>21954</v>
      </c>
      <c r="CK320" t="s">
        <v>21945</v>
      </c>
      <c r="CL320" t="s">
        <v>21956</v>
      </c>
      <c r="CM320" t="s">
        <v>21961</v>
      </c>
      <c r="CN320" t="s">
        <v>21955</v>
      </c>
      <c r="CO320" t="s">
        <v>21955</v>
      </c>
      <c r="CP320" t="s">
        <v>21950</v>
      </c>
      <c r="CQ320" t="s">
        <v>21956</v>
      </c>
      <c r="CR320" t="s">
        <v>21944</v>
      </c>
      <c r="CS320" t="s">
        <v>21944</v>
      </c>
      <c r="CT320" t="s">
        <v>21950</v>
      </c>
      <c r="CU320" t="s">
        <v>21951</v>
      </c>
      <c r="CV320" t="s">
        <v>21956</v>
      </c>
    </row>
    <row r="321" spans="1:100" x14ac:dyDescent="0.25">
      <c r="A321" t="s">
        <v>21962</v>
      </c>
      <c r="B321" t="s">
        <v>21963</v>
      </c>
      <c r="C321" t="s">
        <v>21964</v>
      </c>
      <c r="D321" t="s">
        <v>21965</v>
      </c>
      <c r="E321" t="s">
        <v>21966</v>
      </c>
      <c r="F321" t="s">
        <v>21967</v>
      </c>
      <c r="G321" t="s">
        <v>21967</v>
      </c>
      <c r="H321" t="s">
        <v>21963</v>
      </c>
      <c r="I321" t="s">
        <v>21964</v>
      </c>
      <c r="J321" t="s">
        <v>21965</v>
      </c>
      <c r="K321" t="s">
        <v>21968</v>
      </c>
      <c r="L321" t="s">
        <v>21969</v>
      </c>
      <c r="M321" t="s">
        <v>21970</v>
      </c>
      <c r="N321" t="s">
        <v>21966</v>
      </c>
      <c r="O321" t="s">
        <v>21971</v>
      </c>
      <c r="P321" t="s">
        <v>21969</v>
      </c>
      <c r="Q321" t="s">
        <v>21971</v>
      </c>
      <c r="R321" t="s">
        <v>21962</v>
      </c>
      <c r="S321" t="s">
        <v>21972</v>
      </c>
      <c r="T321" t="s">
        <v>21966</v>
      </c>
      <c r="U321" t="s">
        <v>21963</v>
      </c>
      <c r="V321" t="s">
        <v>21964</v>
      </c>
      <c r="W321" t="s">
        <v>21973</v>
      </c>
      <c r="X321" t="s">
        <v>21966</v>
      </c>
      <c r="Y321" t="s">
        <v>21966</v>
      </c>
      <c r="Z321" t="s">
        <v>21963</v>
      </c>
      <c r="AA321" t="s">
        <v>21965</v>
      </c>
      <c r="AB321" t="s">
        <v>21974</v>
      </c>
      <c r="AC321" t="s">
        <v>21971</v>
      </c>
      <c r="AD321" t="s">
        <v>21975</v>
      </c>
      <c r="AE321" t="s">
        <v>21971</v>
      </c>
      <c r="AF321" t="s">
        <v>21976</v>
      </c>
      <c r="AG321" t="s">
        <v>21969</v>
      </c>
      <c r="AH321" t="s">
        <v>21972</v>
      </c>
      <c r="AI321" t="s">
        <v>21969</v>
      </c>
      <c r="AJ321" t="s">
        <v>21967</v>
      </c>
      <c r="AK321" t="s">
        <v>21965</v>
      </c>
      <c r="AL321" t="s">
        <v>21963</v>
      </c>
      <c r="AM321" t="s">
        <v>21969</v>
      </c>
      <c r="AN321" t="s">
        <v>21973</v>
      </c>
      <c r="AO321" t="s">
        <v>21977</v>
      </c>
      <c r="AP321" t="s">
        <v>21964</v>
      </c>
      <c r="AQ321" t="s">
        <v>21963</v>
      </c>
      <c r="AR321" t="s">
        <v>21965</v>
      </c>
      <c r="AS321" t="s">
        <v>21972</v>
      </c>
      <c r="AT321" t="s">
        <v>21972</v>
      </c>
      <c r="AU321" t="s">
        <v>21974</v>
      </c>
      <c r="AV321" t="s">
        <v>21966</v>
      </c>
      <c r="AW321" t="s">
        <v>21973</v>
      </c>
      <c r="AX321" t="s">
        <v>21975</v>
      </c>
      <c r="AY321" t="s">
        <v>21963</v>
      </c>
      <c r="AZ321" t="s">
        <v>21969</v>
      </c>
      <c r="BA321" t="s">
        <v>21965</v>
      </c>
      <c r="BB321" t="s">
        <v>21966</v>
      </c>
      <c r="BC321" t="s">
        <v>21964</v>
      </c>
      <c r="BD321" t="s">
        <v>21967</v>
      </c>
      <c r="BE321" t="s">
        <v>21972</v>
      </c>
      <c r="BF321" t="s">
        <v>21975</v>
      </c>
      <c r="BG321" t="s">
        <v>21978</v>
      </c>
      <c r="BH321" t="s">
        <v>21969</v>
      </c>
      <c r="BI321" t="s">
        <v>21972</v>
      </c>
      <c r="BJ321" t="s">
        <v>21965</v>
      </c>
      <c r="BK321" t="s">
        <v>21975</v>
      </c>
      <c r="BL321" t="s">
        <v>21972</v>
      </c>
      <c r="BM321" t="s">
        <v>21969</v>
      </c>
      <c r="BN321" t="s">
        <v>21975</v>
      </c>
      <c r="BO321" t="s">
        <v>21971</v>
      </c>
      <c r="BP321" t="s">
        <v>21967</v>
      </c>
      <c r="BQ321" t="s">
        <v>21969</v>
      </c>
      <c r="BR321" t="s">
        <v>21969</v>
      </c>
      <c r="BS321" t="s">
        <v>21964</v>
      </c>
      <c r="BT321" t="s">
        <v>21965</v>
      </c>
      <c r="BU321" t="s">
        <v>21969</v>
      </c>
      <c r="BV321" t="s">
        <v>21975</v>
      </c>
      <c r="BW321" t="s">
        <v>21972</v>
      </c>
      <c r="BX321" t="s">
        <v>21969</v>
      </c>
      <c r="BY321" t="s">
        <v>21975</v>
      </c>
      <c r="BZ321" t="s">
        <v>21962</v>
      </c>
      <c r="CA321" t="s">
        <v>21976</v>
      </c>
      <c r="CB321" t="s">
        <v>21978</v>
      </c>
      <c r="CC321" t="s">
        <v>21962</v>
      </c>
      <c r="CD321" t="s">
        <v>21963</v>
      </c>
      <c r="CE321" t="s">
        <v>21964</v>
      </c>
      <c r="CF321" t="s">
        <v>21966</v>
      </c>
      <c r="CG321" t="s">
        <v>21967</v>
      </c>
      <c r="CH321" t="s">
        <v>21963</v>
      </c>
      <c r="CI321" t="s">
        <v>21969</v>
      </c>
      <c r="CJ321" t="s">
        <v>21975</v>
      </c>
      <c r="CK321" t="s">
        <v>21978</v>
      </c>
      <c r="CL321" t="s">
        <v>21967</v>
      </c>
      <c r="CM321" t="s">
        <v>21968</v>
      </c>
      <c r="CN321" t="s">
        <v>21966</v>
      </c>
      <c r="CO321" t="s">
        <v>21962</v>
      </c>
      <c r="CP321" t="s">
        <v>21967</v>
      </c>
      <c r="CQ321" t="s">
        <v>21965</v>
      </c>
      <c r="CR321" t="s">
        <v>21967</v>
      </c>
      <c r="CS321" t="s">
        <v>21967</v>
      </c>
      <c r="CT321" t="s">
        <v>21964</v>
      </c>
      <c r="CU321" t="s">
        <v>21969</v>
      </c>
      <c r="CV321" t="s">
        <v>21972</v>
      </c>
    </row>
    <row r="322" spans="1:100" x14ac:dyDescent="0.25">
      <c r="A322" t="s">
        <v>21979</v>
      </c>
      <c r="B322" t="s">
        <v>21980</v>
      </c>
      <c r="C322" t="s">
        <v>21981</v>
      </c>
      <c r="D322" t="s">
        <v>21982</v>
      </c>
      <c r="E322" t="s">
        <v>21983</v>
      </c>
      <c r="F322" t="s">
        <v>21984</v>
      </c>
      <c r="G322" t="s">
        <v>21980</v>
      </c>
      <c r="H322" t="s">
        <v>21984</v>
      </c>
      <c r="I322" t="s">
        <v>21985</v>
      </c>
      <c r="J322" t="s">
        <v>21981</v>
      </c>
      <c r="K322" t="s">
        <v>21979</v>
      </c>
      <c r="L322" t="s">
        <v>21983</v>
      </c>
      <c r="M322" t="s">
        <v>21983</v>
      </c>
      <c r="N322" t="s">
        <v>21986</v>
      </c>
      <c r="O322" t="s">
        <v>21987</v>
      </c>
      <c r="P322" t="s">
        <v>21984</v>
      </c>
      <c r="Q322" t="s">
        <v>21983</v>
      </c>
      <c r="R322" t="s">
        <v>21988</v>
      </c>
      <c r="S322" t="s">
        <v>21989</v>
      </c>
      <c r="T322" t="s">
        <v>21987</v>
      </c>
      <c r="U322" t="s">
        <v>21990</v>
      </c>
      <c r="V322" t="s">
        <v>21981</v>
      </c>
      <c r="W322" t="s">
        <v>21983</v>
      </c>
      <c r="X322" t="s">
        <v>21981</v>
      </c>
      <c r="Y322" t="s">
        <v>21979</v>
      </c>
      <c r="Z322" t="s">
        <v>21987</v>
      </c>
      <c r="AA322" t="s">
        <v>21988</v>
      </c>
      <c r="AB322" t="s">
        <v>21985</v>
      </c>
      <c r="AC322" t="s">
        <v>21991</v>
      </c>
      <c r="AD322" t="s">
        <v>21992</v>
      </c>
      <c r="AE322" t="s">
        <v>21991</v>
      </c>
      <c r="AF322" t="s">
        <v>21979</v>
      </c>
      <c r="AG322" t="s">
        <v>21987</v>
      </c>
      <c r="AH322" t="s">
        <v>21979</v>
      </c>
      <c r="AI322" t="s">
        <v>21990</v>
      </c>
      <c r="AJ322" t="s">
        <v>21993</v>
      </c>
      <c r="AK322" t="s">
        <v>21984</v>
      </c>
      <c r="AL322" t="s">
        <v>21979</v>
      </c>
      <c r="AM322" t="s">
        <v>21983</v>
      </c>
      <c r="AN322" t="s">
        <v>21987</v>
      </c>
      <c r="AO322" t="s">
        <v>21985</v>
      </c>
      <c r="AP322" t="s">
        <v>21979</v>
      </c>
      <c r="AQ322" t="s">
        <v>21979</v>
      </c>
      <c r="AR322" t="s">
        <v>21981</v>
      </c>
      <c r="AS322" t="s">
        <v>21987</v>
      </c>
      <c r="AT322" t="s">
        <v>21979</v>
      </c>
      <c r="AU322" t="s">
        <v>21987</v>
      </c>
      <c r="AV322" t="s">
        <v>21994</v>
      </c>
      <c r="AW322" t="s">
        <v>21985</v>
      </c>
      <c r="AX322" t="s">
        <v>21991</v>
      </c>
      <c r="AY322" t="s">
        <v>21987</v>
      </c>
      <c r="AZ322" t="s">
        <v>21988</v>
      </c>
      <c r="BA322" t="s">
        <v>21987</v>
      </c>
      <c r="BB322" t="s">
        <v>21989</v>
      </c>
      <c r="BC322" t="s">
        <v>21980</v>
      </c>
      <c r="BD322" t="s">
        <v>21980</v>
      </c>
      <c r="BE322" t="s">
        <v>21990</v>
      </c>
      <c r="BF322" t="s">
        <v>21991</v>
      </c>
      <c r="BG322" t="s">
        <v>21980</v>
      </c>
      <c r="BH322" t="s">
        <v>21983</v>
      </c>
      <c r="BI322" t="s">
        <v>21990</v>
      </c>
      <c r="BJ322" t="s">
        <v>21985</v>
      </c>
      <c r="BK322" t="s">
        <v>21979</v>
      </c>
      <c r="BL322" t="s">
        <v>21979</v>
      </c>
      <c r="BM322" t="s">
        <v>21983</v>
      </c>
      <c r="BN322" t="s">
        <v>21980</v>
      </c>
      <c r="BO322" t="s">
        <v>21983</v>
      </c>
      <c r="BP322" t="s">
        <v>21990</v>
      </c>
      <c r="BQ322" t="s">
        <v>21990</v>
      </c>
      <c r="BR322" t="s">
        <v>21987</v>
      </c>
      <c r="BS322" t="s">
        <v>21993</v>
      </c>
      <c r="BT322" t="s">
        <v>21988</v>
      </c>
      <c r="BU322" t="s">
        <v>21981</v>
      </c>
      <c r="BV322" t="s">
        <v>21988</v>
      </c>
      <c r="BW322" t="s">
        <v>21982</v>
      </c>
      <c r="BX322" t="s">
        <v>21991</v>
      </c>
      <c r="BY322" t="s">
        <v>21984</v>
      </c>
      <c r="BZ322" t="s">
        <v>21991</v>
      </c>
      <c r="CA322" t="s">
        <v>21980</v>
      </c>
      <c r="CB322" t="s">
        <v>21980</v>
      </c>
      <c r="CC322" t="s">
        <v>21980</v>
      </c>
      <c r="CD322" t="s">
        <v>21990</v>
      </c>
      <c r="CE322" t="s">
        <v>21985</v>
      </c>
      <c r="CF322" t="s">
        <v>21993</v>
      </c>
      <c r="CG322" t="s">
        <v>21980</v>
      </c>
      <c r="CH322" t="s">
        <v>21984</v>
      </c>
      <c r="CI322" t="s">
        <v>21983</v>
      </c>
      <c r="CJ322" t="s">
        <v>21990</v>
      </c>
      <c r="CK322" t="s">
        <v>21979</v>
      </c>
      <c r="CL322" t="s">
        <v>21989</v>
      </c>
      <c r="CM322" t="s">
        <v>21979</v>
      </c>
      <c r="CN322" t="s">
        <v>21987</v>
      </c>
      <c r="CO322" t="s">
        <v>21984</v>
      </c>
      <c r="CP322" t="s">
        <v>21983</v>
      </c>
      <c r="CQ322" t="s">
        <v>21983</v>
      </c>
      <c r="CR322" t="s">
        <v>21979</v>
      </c>
      <c r="CS322" t="s">
        <v>21981</v>
      </c>
      <c r="CT322" t="s">
        <v>21981</v>
      </c>
      <c r="CU322" t="s">
        <v>21980</v>
      </c>
      <c r="CV322" t="s">
        <v>21984</v>
      </c>
    </row>
    <row r="323" spans="1:100" x14ac:dyDescent="0.25">
      <c r="A323" t="s">
        <v>21995</v>
      </c>
      <c r="B323" t="s">
        <v>21996</v>
      </c>
      <c r="C323" t="s">
        <v>21995</v>
      </c>
      <c r="D323" t="s">
        <v>21997</v>
      </c>
      <c r="E323" t="s">
        <v>21997</v>
      </c>
      <c r="F323" t="s">
        <v>21998</v>
      </c>
      <c r="G323" t="s">
        <v>21999</v>
      </c>
      <c r="H323" t="s">
        <v>22000</v>
      </c>
      <c r="I323" t="s">
        <v>22001</v>
      </c>
      <c r="J323" t="s">
        <v>21995</v>
      </c>
      <c r="K323" t="s">
        <v>22002</v>
      </c>
      <c r="L323" t="s">
        <v>22003</v>
      </c>
      <c r="M323" t="s">
        <v>22004</v>
      </c>
      <c r="N323" t="s">
        <v>21996</v>
      </c>
      <c r="O323" t="s">
        <v>21995</v>
      </c>
      <c r="P323" t="s">
        <v>22002</v>
      </c>
      <c r="Q323" t="s">
        <v>22005</v>
      </c>
      <c r="R323" t="s">
        <v>21997</v>
      </c>
      <c r="S323" t="s">
        <v>21997</v>
      </c>
      <c r="T323" t="s">
        <v>21996</v>
      </c>
      <c r="U323" t="s">
        <v>21998</v>
      </c>
      <c r="V323" t="s">
        <v>22006</v>
      </c>
      <c r="W323" t="s">
        <v>21996</v>
      </c>
      <c r="X323" t="s">
        <v>22003</v>
      </c>
      <c r="Y323" t="s">
        <v>21996</v>
      </c>
      <c r="Z323" t="s">
        <v>21998</v>
      </c>
      <c r="AA323" t="s">
        <v>21997</v>
      </c>
      <c r="AB323" t="s">
        <v>22006</v>
      </c>
      <c r="AC323" t="s">
        <v>21996</v>
      </c>
      <c r="AD323" t="s">
        <v>22007</v>
      </c>
      <c r="AE323" t="s">
        <v>22006</v>
      </c>
      <c r="AF323" t="s">
        <v>21995</v>
      </c>
      <c r="AG323" t="s">
        <v>21998</v>
      </c>
      <c r="AH323" t="s">
        <v>22002</v>
      </c>
      <c r="AI323" t="s">
        <v>22003</v>
      </c>
      <c r="AJ323" t="s">
        <v>22007</v>
      </c>
      <c r="AK323" t="s">
        <v>22002</v>
      </c>
      <c r="AL323" t="s">
        <v>22006</v>
      </c>
      <c r="AM323" t="s">
        <v>21999</v>
      </c>
      <c r="AN323" t="s">
        <v>22002</v>
      </c>
      <c r="AO323" t="s">
        <v>22003</v>
      </c>
      <c r="AP323" t="s">
        <v>21996</v>
      </c>
      <c r="AQ323" t="s">
        <v>21998</v>
      </c>
      <c r="AR323" t="s">
        <v>22000</v>
      </c>
      <c r="AS323" t="s">
        <v>22006</v>
      </c>
      <c r="AT323" t="s">
        <v>21996</v>
      </c>
      <c r="AU323" t="s">
        <v>22004</v>
      </c>
      <c r="AV323" t="s">
        <v>21996</v>
      </c>
      <c r="AW323" t="s">
        <v>22003</v>
      </c>
      <c r="AX323" t="s">
        <v>22003</v>
      </c>
      <c r="AY323" t="s">
        <v>22002</v>
      </c>
      <c r="AZ323" t="s">
        <v>22005</v>
      </c>
      <c r="BA323" t="s">
        <v>22005</v>
      </c>
      <c r="BB323" t="s">
        <v>22002</v>
      </c>
      <c r="BC323" t="s">
        <v>22007</v>
      </c>
      <c r="BD323" t="s">
        <v>22007</v>
      </c>
      <c r="BE323" t="s">
        <v>22002</v>
      </c>
      <c r="BF323" t="s">
        <v>22008</v>
      </c>
      <c r="BG323" t="s">
        <v>21997</v>
      </c>
      <c r="BH323" t="s">
        <v>22003</v>
      </c>
      <c r="BI323" t="s">
        <v>21995</v>
      </c>
      <c r="BJ323" t="s">
        <v>22003</v>
      </c>
      <c r="BK323" t="s">
        <v>21997</v>
      </c>
      <c r="BL323" t="s">
        <v>21997</v>
      </c>
      <c r="BM323" t="s">
        <v>21999</v>
      </c>
      <c r="BN323" t="s">
        <v>22002</v>
      </c>
      <c r="BO323" t="s">
        <v>22004</v>
      </c>
      <c r="BP323" t="s">
        <v>22003</v>
      </c>
      <c r="BQ323" t="s">
        <v>22003</v>
      </c>
      <c r="BR323" t="s">
        <v>22003</v>
      </c>
      <c r="BS323" t="s">
        <v>21999</v>
      </c>
      <c r="BT323" t="s">
        <v>22000</v>
      </c>
      <c r="BU323" t="s">
        <v>22003</v>
      </c>
      <c r="BV323" t="s">
        <v>22002</v>
      </c>
      <c r="BW323" t="s">
        <v>21998</v>
      </c>
      <c r="BX323" t="s">
        <v>22000</v>
      </c>
      <c r="BY323" t="s">
        <v>22002</v>
      </c>
      <c r="BZ323" t="s">
        <v>21995</v>
      </c>
      <c r="CA323" t="s">
        <v>21996</v>
      </c>
      <c r="CB323" t="s">
        <v>21996</v>
      </c>
      <c r="CC323" t="s">
        <v>21996</v>
      </c>
      <c r="CD323" t="s">
        <v>22002</v>
      </c>
      <c r="CE323" t="s">
        <v>21997</v>
      </c>
      <c r="CF323" t="s">
        <v>21998</v>
      </c>
      <c r="CG323" t="s">
        <v>21998</v>
      </c>
      <c r="CH323" t="s">
        <v>21995</v>
      </c>
      <c r="CI323" t="s">
        <v>22006</v>
      </c>
      <c r="CJ323" t="s">
        <v>22007</v>
      </c>
      <c r="CK323" t="s">
        <v>21995</v>
      </c>
      <c r="CL323" t="s">
        <v>22001</v>
      </c>
      <c r="CM323" t="s">
        <v>21995</v>
      </c>
      <c r="CN323" t="s">
        <v>21995</v>
      </c>
      <c r="CO323" t="s">
        <v>22006</v>
      </c>
      <c r="CP323" t="s">
        <v>21997</v>
      </c>
      <c r="CQ323" t="s">
        <v>22003</v>
      </c>
      <c r="CR323" t="s">
        <v>22001</v>
      </c>
      <c r="CS323" t="s">
        <v>22003</v>
      </c>
      <c r="CT323" t="s">
        <v>22002</v>
      </c>
      <c r="CU323" t="s">
        <v>22002</v>
      </c>
      <c r="CV323" t="s">
        <v>22002</v>
      </c>
    </row>
    <row r="324" spans="1:100" x14ac:dyDescent="0.25">
      <c r="A324" t="s">
        <v>22009</v>
      </c>
      <c r="B324" t="s">
        <v>22010</v>
      </c>
      <c r="C324" t="s">
        <v>22011</v>
      </c>
      <c r="D324" t="s">
        <v>22012</v>
      </c>
      <c r="E324" t="s">
        <v>22013</v>
      </c>
      <c r="F324" t="s">
        <v>22012</v>
      </c>
      <c r="G324" t="s">
        <v>22014</v>
      </c>
      <c r="H324" t="s">
        <v>22011</v>
      </c>
      <c r="I324" t="s">
        <v>22015</v>
      </c>
      <c r="J324" t="s">
        <v>22016</v>
      </c>
      <c r="K324" t="s">
        <v>22016</v>
      </c>
      <c r="L324" t="s">
        <v>22011</v>
      </c>
      <c r="M324" t="s">
        <v>22016</v>
      </c>
      <c r="N324" t="s">
        <v>22016</v>
      </c>
      <c r="O324" t="s">
        <v>22017</v>
      </c>
      <c r="P324" t="s">
        <v>22017</v>
      </c>
      <c r="Q324" t="s">
        <v>22011</v>
      </c>
      <c r="R324" t="s">
        <v>22012</v>
      </c>
      <c r="S324" t="s">
        <v>22011</v>
      </c>
      <c r="T324" t="s">
        <v>22013</v>
      </c>
      <c r="U324" t="s">
        <v>22010</v>
      </c>
      <c r="V324" t="s">
        <v>22018</v>
      </c>
      <c r="W324" t="s">
        <v>22016</v>
      </c>
      <c r="X324" t="s">
        <v>22019</v>
      </c>
      <c r="Y324" t="s">
        <v>22019</v>
      </c>
      <c r="Z324" t="s">
        <v>22020</v>
      </c>
      <c r="AA324" t="s">
        <v>22011</v>
      </c>
      <c r="AB324" t="s">
        <v>22010</v>
      </c>
      <c r="AC324" t="s">
        <v>22011</v>
      </c>
      <c r="AD324" t="s">
        <v>22011</v>
      </c>
      <c r="AE324" t="s">
        <v>22011</v>
      </c>
      <c r="AF324" t="s">
        <v>22012</v>
      </c>
      <c r="AG324" t="s">
        <v>22016</v>
      </c>
      <c r="AH324" t="s">
        <v>22015</v>
      </c>
      <c r="AI324" t="s">
        <v>22012</v>
      </c>
      <c r="AJ324" t="s">
        <v>22010</v>
      </c>
      <c r="AK324" t="s">
        <v>22021</v>
      </c>
      <c r="AL324" t="s">
        <v>22018</v>
      </c>
      <c r="AM324" t="s">
        <v>22019</v>
      </c>
      <c r="AN324" t="s">
        <v>22016</v>
      </c>
      <c r="AO324" t="s">
        <v>22010</v>
      </c>
      <c r="AP324" t="s">
        <v>22009</v>
      </c>
      <c r="AQ324" t="s">
        <v>22010</v>
      </c>
      <c r="AR324" t="s">
        <v>22016</v>
      </c>
      <c r="AS324" t="s">
        <v>22015</v>
      </c>
      <c r="AT324" t="s">
        <v>22022</v>
      </c>
      <c r="AU324" t="s">
        <v>22023</v>
      </c>
      <c r="AV324" t="s">
        <v>22018</v>
      </c>
      <c r="AW324" t="s">
        <v>22010</v>
      </c>
      <c r="AX324" t="s">
        <v>22021</v>
      </c>
      <c r="AY324" t="s">
        <v>22015</v>
      </c>
      <c r="AZ324" t="s">
        <v>22016</v>
      </c>
      <c r="BA324" t="s">
        <v>22016</v>
      </c>
      <c r="BB324" t="s">
        <v>22011</v>
      </c>
      <c r="BC324" t="s">
        <v>22024</v>
      </c>
      <c r="BD324" t="s">
        <v>22012</v>
      </c>
      <c r="BE324" t="s">
        <v>22010</v>
      </c>
      <c r="BF324" t="s">
        <v>22025</v>
      </c>
      <c r="BG324" t="s">
        <v>22013</v>
      </c>
      <c r="BH324" t="s">
        <v>22015</v>
      </c>
      <c r="BI324" t="s">
        <v>22010</v>
      </c>
      <c r="BJ324" t="s">
        <v>22016</v>
      </c>
      <c r="BK324" t="s">
        <v>22016</v>
      </c>
      <c r="BL324" t="s">
        <v>22015</v>
      </c>
      <c r="BM324" t="s">
        <v>22022</v>
      </c>
      <c r="BN324" t="s">
        <v>22010</v>
      </c>
      <c r="BO324" t="s">
        <v>22023</v>
      </c>
      <c r="BP324" t="s">
        <v>22013</v>
      </c>
      <c r="BQ324" t="s">
        <v>22012</v>
      </c>
      <c r="BR324" t="s">
        <v>22015</v>
      </c>
      <c r="BS324" t="s">
        <v>22018</v>
      </c>
      <c r="BT324" t="s">
        <v>22013</v>
      </c>
      <c r="BU324" t="s">
        <v>22010</v>
      </c>
      <c r="BV324" t="s">
        <v>22018</v>
      </c>
      <c r="BW324" t="s">
        <v>22010</v>
      </c>
      <c r="BX324" t="s">
        <v>22012</v>
      </c>
      <c r="BY324" t="s">
        <v>22025</v>
      </c>
      <c r="BZ324" t="s">
        <v>22022</v>
      </c>
      <c r="CA324" t="s">
        <v>22014</v>
      </c>
      <c r="CB324" t="s">
        <v>22022</v>
      </c>
      <c r="CC324" t="s">
        <v>22013</v>
      </c>
      <c r="CD324" t="s">
        <v>22011</v>
      </c>
      <c r="CE324" t="s">
        <v>22023</v>
      </c>
      <c r="CF324" t="s">
        <v>22011</v>
      </c>
      <c r="CG324" t="s">
        <v>22019</v>
      </c>
      <c r="CH324" t="s">
        <v>22026</v>
      </c>
      <c r="CI324" t="s">
        <v>22015</v>
      </c>
      <c r="CJ324" t="s">
        <v>22012</v>
      </c>
      <c r="CK324" t="s">
        <v>22016</v>
      </c>
      <c r="CL324" t="s">
        <v>22013</v>
      </c>
      <c r="CM324" t="s">
        <v>22021</v>
      </c>
      <c r="CN324" t="s">
        <v>22010</v>
      </c>
      <c r="CO324" t="s">
        <v>22018</v>
      </c>
      <c r="CP324" t="s">
        <v>22012</v>
      </c>
      <c r="CQ324" t="s">
        <v>22021</v>
      </c>
      <c r="CR324" t="s">
        <v>22011</v>
      </c>
      <c r="CS324" t="s">
        <v>22012</v>
      </c>
      <c r="CT324" t="s">
        <v>22010</v>
      </c>
      <c r="CU324" t="s">
        <v>22013</v>
      </c>
      <c r="CV324" t="s">
        <v>22023</v>
      </c>
    </row>
    <row r="325" spans="1:100" x14ac:dyDescent="0.25">
      <c r="A325" t="s">
        <v>22027</v>
      </c>
      <c r="B325" t="s">
        <v>22028</v>
      </c>
      <c r="C325" t="s">
        <v>22029</v>
      </c>
      <c r="D325" t="s">
        <v>22030</v>
      </c>
      <c r="E325" t="s">
        <v>22031</v>
      </c>
      <c r="F325" t="s">
        <v>22032</v>
      </c>
      <c r="G325" t="s">
        <v>22029</v>
      </c>
      <c r="H325" t="s">
        <v>22033</v>
      </c>
      <c r="I325" t="s">
        <v>22029</v>
      </c>
      <c r="J325" t="s">
        <v>22027</v>
      </c>
      <c r="K325" t="s">
        <v>22033</v>
      </c>
      <c r="L325" t="s">
        <v>22034</v>
      </c>
      <c r="M325" t="s">
        <v>22030</v>
      </c>
      <c r="N325" t="s">
        <v>22035</v>
      </c>
      <c r="O325" t="s">
        <v>22033</v>
      </c>
      <c r="P325" t="s">
        <v>22032</v>
      </c>
      <c r="Q325" t="s">
        <v>22036</v>
      </c>
      <c r="R325" t="s">
        <v>22031</v>
      </c>
      <c r="S325" t="s">
        <v>22029</v>
      </c>
      <c r="T325" t="s">
        <v>22036</v>
      </c>
      <c r="U325" t="s">
        <v>22037</v>
      </c>
      <c r="V325" t="s">
        <v>22036</v>
      </c>
      <c r="W325" t="s">
        <v>22036</v>
      </c>
      <c r="X325" t="s">
        <v>22038</v>
      </c>
      <c r="Y325" t="s">
        <v>22030</v>
      </c>
      <c r="Z325" t="s">
        <v>22032</v>
      </c>
      <c r="AA325" t="s">
        <v>22039</v>
      </c>
      <c r="AB325" t="s">
        <v>22032</v>
      </c>
      <c r="AC325" t="s">
        <v>22034</v>
      </c>
      <c r="AD325" t="s">
        <v>22036</v>
      </c>
      <c r="AE325" t="s">
        <v>22031</v>
      </c>
      <c r="AF325" t="s">
        <v>22032</v>
      </c>
      <c r="AG325" t="s">
        <v>22029</v>
      </c>
      <c r="AH325" t="s">
        <v>22032</v>
      </c>
      <c r="AI325" t="s">
        <v>22040</v>
      </c>
      <c r="AJ325" t="s">
        <v>22040</v>
      </c>
      <c r="AK325" t="s">
        <v>22035</v>
      </c>
      <c r="AL325" t="s">
        <v>22030</v>
      </c>
      <c r="AM325" t="s">
        <v>22040</v>
      </c>
      <c r="AN325" t="s">
        <v>22029</v>
      </c>
      <c r="AO325" t="s">
        <v>22030</v>
      </c>
      <c r="AP325" t="s">
        <v>22037</v>
      </c>
      <c r="AQ325" t="s">
        <v>22036</v>
      </c>
      <c r="AR325" t="s">
        <v>22033</v>
      </c>
      <c r="AS325" t="s">
        <v>22036</v>
      </c>
      <c r="AT325" t="s">
        <v>22036</v>
      </c>
      <c r="AU325" t="s">
        <v>22036</v>
      </c>
      <c r="AV325" t="s">
        <v>22039</v>
      </c>
      <c r="AW325" t="s">
        <v>22041</v>
      </c>
      <c r="AX325" t="s">
        <v>22030</v>
      </c>
      <c r="AY325" t="s">
        <v>22033</v>
      </c>
      <c r="AZ325" t="s">
        <v>22035</v>
      </c>
      <c r="BA325" t="s">
        <v>22032</v>
      </c>
      <c r="BB325" t="s">
        <v>22031</v>
      </c>
      <c r="BC325" t="s">
        <v>22029</v>
      </c>
      <c r="BD325" t="s">
        <v>22039</v>
      </c>
      <c r="BE325" t="s">
        <v>22040</v>
      </c>
      <c r="BF325" t="s">
        <v>22036</v>
      </c>
      <c r="BG325" t="s">
        <v>22027</v>
      </c>
      <c r="BH325" t="s">
        <v>22032</v>
      </c>
      <c r="BI325" t="s">
        <v>22038</v>
      </c>
      <c r="BJ325" t="s">
        <v>22036</v>
      </c>
      <c r="BK325" t="s">
        <v>22031</v>
      </c>
      <c r="BL325" t="s">
        <v>22033</v>
      </c>
      <c r="BM325" t="s">
        <v>22040</v>
      </c>
      <c r="BN325" t="s">
        <v>22039</v>
      </c>
      <c r="BO325" t="s">
        <v>22027</v>
      </c>
      <c r="BP325" t="s">
        <v>22037</v>
      </c>
      <c r="BQ325" t="s">
        <v>22027</v>
      </c>
      <c r="BR325" t="s">
        <v>22040</v>
      </c>
      <c r="BS325" t="s">
        <v>22041</v>
      </c>
      <c r="BT325" t="s">
        <v>22038</v>
      </c>
      <c r="BU325" t="s">
        <v>22029</v>
      </c>
      <c r="BV325" t="s">
        <v>22035</v>
      </c>
      <c r="BW325" t="s">
        <v>22032</v>
      </c>
      <c r="BX325" t="s">
        <v>22031</v>
      </c>
      <c r="BY325" t="s">
        <v>22035</v>
      </c>
      <c r="BZ325" t="s">
        <v>22030</v>
      </c>
      <c r="CA325" t="s">
        <v>22039</v>
      </c>
      <c r="CB325" t="s">
        <v>22032</v>
      </c>
      <c r="CC325" t="s">
        <v>22040</v>
      </c>
      <c r="CD325" t="s">
        <v>22029</v>
      </c>
      <c r="CE325" t="s">
        <v>22032</v>
      </c>
      <c r="CF325" t="s">
        <v>22033</v>
      </c>
      <c r="CG325" t="s">
        <v>22040</v>
      </c>
      <c r="CH325" t="s">
        <v>22040</v>
      </c>
      <c r="CI325" t="s">
        <v>22035</v>
      </c>
      <c r="CJ325" t="s">
        <v>22034</v>
      </c>
      <c r="CK325" t="s">
        <v>22032</v>
      </c>
      <c r="CL325" t="s">
        <v>22032</v>
      </c>
      <c r="CM325" t="s">
        <v>22029</v>
      </c>
      <c r="CN325" t="s">
        <v>22030</v>
      </c>
      <c r="CO325" t="s">
        <v>22036</v>
      </c>
      <c r="CP325" t="s">
        <v>22036</v>
      </c>
      <c r="CQ325" t="s">
        <v>22042</v>
      </c>
      <c r="CR325" t="s">
        <v>22035</v>
      </c>
      <c r="CS325" t="s">
        <v>22036</v>
      </c>
      <c r="CT325" t="s">
        <v>22033</v>
      </c>
      <c r="CU325" t="s">
        <v>22035</v>
      </c>
      <c r="CV325" t="s">
        <v>22030</v>
      </c>
    </row>
    <row r="326" spans="1:100" x14ac:dyDescent="0.25">
      <c r="A326" t="s">
        <v>22043</v>
      </c>
      <c r="B326" t="s">
        <v>22044</v>
      </c>
      <c r="C326" t="s">
        <v>22045</v>
      </c>
      <c r="D326" t="s">
        <v>22046</v>
      </c>
      <c r="E326" t="s">
        <v>22044</v>
      </c>
      <c r="F326" t="s">
        <v>22047</v>
      </c>
      <c r="G326" t="s">
        <v>22048</v>
      </c>
      <c r="H326" t="s">
        <v>22049</v>
      </c>
      <c r="I326" t="s">
        <v>22043</v>
      </c>
      <c r="J326" t="s">
        <v>22046</v>
      </c>
      <c r="K326" t="s">
        <v>22050</v>
      </c>
      <c r="L326" t="s">
        <v>22044</v>
      </c>
      <c r="M326" t="s">
        <v>22049</v>
      </c>
      <c r="N326" t="s">
        <v>22043</v>
      </c>
      <c r="O326" t="s">
        <v>22051</v>
      </c>
      <c r="P326" t="s">
        <v>22046</v>
      </c>
      <c r="Q326" t="s">
        <v>22043</v>
      </c>
      <c r="R326" t="s">
        <v>22043</v>
      </c>
      <c r="S326" t="s">
        <v>22052</v>
      </c>
      <c r="T326" t="s">
        <v>22048</v>
      </c>
      <c r="U326" t="s">
        <v>22043</v>
      </c>
      <c r="V326" t="s">
        <v>22046</v>
      </c>
      <c r="W326" t="s">
        <v>22053</v>
      </c>
      <c r="X326" t="s">
        <v>22049</v>
      </c>
      <c r="Y326" t="s">
        <v>22043</v>
      </c>
      <c r="Z326" t="s">
        <v>22054</v>
      </c>
      <c r="AA326" t="s">
        <v>22043</v>
      </c>
      <c r="AB326" t="s">
        <v>22043</v>
      </c>
      <c r="AC326" t="s">
        <v>22045</v>
      </c>
      <c r="AD326" t="s">
        <v>22048</v>
      </c>
      <c r="AE326" t="s">
        <v>22054</v>
      </c>
      <c r="AF326" t="s">
        <v>22054</v>
      </c>
      <c r="AG326" t="s">
        <v>22048</v>
      </c>
      <c r="AH326" t="s">
        <v>22045</v>
      </c>
      <c r="AI326" t="s">
        <v>22047</v>
      </c>
      <c r="AJ326" t="s">
        <v>22046</v>
      </c>
      <c r="AK326" t="s">
        <v>22055</v>
      </c>
      <c r="AL326" t="s">
        <v>22050</v>
      </c>
      <c r="AM326" t="s">
        <v>22045</v>
      </c>
      <c r="AN326" t="s">
        <v>22046</v>
      </c>
      <c r="AO326" t="s">
        <v>22051</v>
      </c>
      <c r="AP326" t="s">
        <v>22046</v>
      </c>
      <c r="AQ326" t="s">
        <v>22043</v>
      </c>
      <c r="AR326" t="s">
        <v>22054</v>
      </c>
      <c r="AS326" t="s">
        <v>22056</v>
      </c>
      <c r="AT326" t="s">
        <v>22044</v>
      </c>
      <c r="AU326" t="s">
        <v>22054</v>
      </c>
      <c r="AV326" t="s">
        <v>22044</v>
      </c>
      <c r="AW326" t="s">
        <v>22054</v>
      </c>
      <c r="AX326" t="s">
        <v>22054</v>
      </c>
      <c r="AY326" t="s">
        <v>22057</v>
      </c>
      <c r="AZ326" t="s">
        <v>22054</v>
      </c>
      <c r="BA326" t="s">
        <v>22047</v>
      </c>
      <c r="BB326" t="s">
        <v>22057</v>
      </c>
      <c r="BC326" t="s">
        <v>22054</v>
      </c>
      <c r="BD326" t="s">
        <v>22047</v>
      </c>
      <c r="BE326" t="s">
        <v>22047</v>
      </c>
      <c r="BF326" t="s">
        <v>22045</v>
      </c>
      <c r="BG326" t="s">
        <v>22045</v>
      </c>
      <c r="BH326" t="s">
        <v>22058</v>
      </c>
      <c r="BI326" t="s">
        <v>22056</v>
      </c>
      <c r="BJ326" t="s">
        <v>22047</v>
      </c>
      <c r="BK326" t="s">
        <v>22053</v>
      </c>
      <c r="BL326" t="s">
        <v>22056</v>
      </c>
      <c r="BM326" t="s">
        <v>22049</v>
      </c>
      <c r="BN326" t="s">
        <v>22044</v>
      </c>
      <c r="BO326" t="s">
        <v>22057</v>
      </c>
      <c r="BP326" t="s">
        <v>22048</v>
      </c>
      <c r="BQ326" t="s">
        <v>22058</v>
      </c>
      <c r="BR326" t="s">
        <v>22054</v>
      </c>
      <c r="BS326" t="s">
        <v>22045</v>
      </c>
      <c r="BT326" t="s">
        <v>22056</v>
      </c>
      <c r="BU326" t="s">
        <v>22048</v>
      </c>
      <c r="BV326" t="s">
        <v>22054</v>
      </c>
      <c r="BW326" t="s">
        <v>22056</v>
      </c>
      <c r="BX326" t="s">
        <v>22051</v>
      </c>
      <c r="BY326" t="s">
        <v>22048</v>
      </c>
      <c r="BZ326" t="s">
        <v>22054</v>
      </c>
      <c r="CA326" t="s">
        <v>22056</v>
      </c>
      <c r="CB326" t="s">
        <v>22056</v>
      </c>
      <c r="CC326" t="s">
        <v>22048</v>
      </c>
      <c r="CD326" t="s">
        <v>22047</v>
      </c>
      <c r="CE326" t="s">
        <v>22047</v>
      </c>
      <c r="CF326" t="s">
        <v>22046</v>
      </c>
      <c r="CG326" t="s">
        <v>22054</v>
      </c>
      <c r="CH326" t="s">
        <v>22044</v>
      </c>
      <c r="CI326" t="s">
        <v>22056</v>
      </c>
      <c r="CJ326" t="s">
        <v>22056</v>
      </c>
      <c r="CK326" t="s">
        <v>22053</v>
      </c>
      <c r="CL326" t="s">
        <v>22058</v>
      </c>
      <c r="CM326" t="s">
        <v>22056</v>
      </c>
      <c r="CN326" t="s">
        <v>22050</v>
      </c>
      <c r="CO326" t="s">
        <v>22043</v>
      </c>
      <c r="CP326" t="s">
        <v>22045</v>
      </c>
      <c r="CQ326" t="s">
        <v>22059</v>
      </c>
      <c r="CR326" t="s">
        <v>22056</v>
      </c>
      <c r="CS326" t="s">
        <v>22049</v>
      </c>
      <c r="CT326" t="s">
        <v>22045</v>
      </c>
      <c r="CU326" t="s">
        <v>22049</v>
      </c>
      <c r="CV326" t="s">
        <v>22045</v>
      </c>
    </row>
    <row r="327" spans="1:100" x14ac:dyDescent="0.25">
      <c r="A327" t="s">
        <v>22060</v>
      </c>
      <c r="B327" t="s">
        <v>22061</v>
      </c>
      <c r="C327" t="s">
        <v>22062</v>
      </c>
      <c r="D327" t="s">
        <v>22063</v>
      </c>
      <c r="E327" t="s">
        <v>22063</v>
      </c>
      <c r="F327" t="s">
        <v>22064</v>
      </c>
      <c r="G327" t="s">
        <v>22065</v>
      </c>
      <c r="H327" t="s">
        <v>22066</v>
      </c>
      <c r="I327" t="s">
        <v>22063</v>
      </c>
      <c r="J327" t="s">
        <v>22067</v>
      </c>
      <c r="K327" t="s">
        <v>22068</v>
      </c>
      <c r="L327" t="s">
        <v>22068</v>
      </c>
      <c r="M327" t="s">
        <v>22068</v>
      </c>
      <c r="N327" t="s">
        <v>22061</v>
      </c>
      <c r="O327" t="s">
        <v>22061</v>
      </c>
      <c r="P327" t="s">
        <v>22062</v>
      </c>
      <c r="Q327" t="s">
        <v>22065</v>
      </c>
      <c r="R327" t="s">
        <v>22065</v>
      </c>
      <c r="S327" t="s">
        <v>22064</v>
      </c>
      <c r="T327" t="s">
        <v>22067</v>
      </c>
      <c r="U327" t="s">
        <v>22064</v>
      </c>
      <c r="V327" t="s">
        <v>22061</v>
      </c>
      <c r="W327" t="s">
        <v>22060</v>
      </c>
      <c r="X327" t="s">
        <v>22069</v>
      </c>
      <c r="Y327" t="s">
        <v>22070</v>
      </c>
      <c r="Z327" t="s">
        <v>22061</v>
      </c>
      <c r="AA327" t="s">
        <v>22062</v>
      </c>
      <c r="AB327" t="s">
        <v>22065</v>
      </c>
      <c r="AC327" t="s">
        <v>22067</v>
      </c>
      <c r="AD327" t="s">
        <v>22067</v>
      </c>
      <c r="AE327" t="s">
        <v>22071</v>
      </c>
      <c r="AF327" t="s">
        <v>22060</v>
      </c>
      <c r="AG327" t="s">
        <v>22062</v>
      </c>
      <c r="AH327" t="s">
        <v>22060</v>
      </c>
      <c r="AI327" t="s">
        <v>22063</v>
      </c>
      <c r="AJ327" t="s">
        <v>22063</v>
      </c>
      <c r="AK327" t="s">
        <v>22067</v>
      </c>
      <c r="AL327" t="s">
        <v>22061</v>
      </c>
      <c r="AM327" t="s">
        <v>22071</v>
      </c>
      <c r="AN327" t="s">
        <v>22071</v>
      </c>
      <c r="AO327" t="s">
        <v>22066</v>
      </c>
      <c r="AP327" t="s">
        <v>22061</v>
      </c>
      <c r="AQ327" t="s">
        <v>22060</v>
      </c>
      <c r="AR327" t="s">
        <v>22064</v>
      </c>
      <c r="AS327" t="s">
        <v>22064</v>
      </c>
      <c r="AT327" t="s">
        <v>22064</v>
      </c>
      <c r="AU327" t="s">
        <v>22062</v>
      </c>
      <c r="AV327" t="s">
        <v>22067</v>
      </c>
      <c r="AW327" t="s">
        <v>22062</v>
      </c>
      <c r="AX327" t="s">
        <v>22065</v>
      </c>
      <c r="AY327" t="s">
        <v>22065</v>
      </c>
      <c r="AZ327" t="s">
        <v>22072</v>
      </c>
      <c r="BA327" t="s">
        <v>22064</v>
      </c>
      <c r="BB327" t="s">
        <v>22067</v>
      </c>
      <c r="BC327" t="s">
        <v>22064</v>
      </c>
      <c r="BD327" t="s">
        <v>22073</v>
      </c>
      <c r="BE327" t="s">
        <v>22062</v>
      </c>
      <c r="BF327" t="s">
        <v>22061</v>
      </c>
      <c r="BG327" t="s">
        <v>22061</v>
      </c>
      <c r="BH327" t="s">
        <v>22074</v>
      </c>
      <c r="BI327" t="s">
        <v>22060</v>
      </c>
      <c r="BJ327" t="s">
        <v>22065</v>
      </c>
      <c r="BK327" t="s">
        <v>22061</v>
      </c>
      <c r="BL327" t="s">
        <v>22066</v>
      </c>
      <c r="BM327" t="s">
        <v>22061</v>
      </c>
      <c r="BN327" t="s">
        <v>22071</v>
      </c>
      <c r="BO327" t="s">
        <v>22075</v>
      </c>
      <c r="BP327" t="s">
        <v>22061</v>
      </c>
      <c r="BQ327" t="s">
        <v>22061</v>
      </c>
      <c r="BR327" t="s">
        <v>22073</v>
      </c>
      <c r="BS327" t="s">
        <v>22070</v>
      </c>
      <c r="BT327" t="s">
        <v>22064</v>
      </c>
      <c r="BU327" t="s">
        <v>22066</v>
      </c>
      <c r="BV327" t="s">
        <v>22064</v>
      </c>
      <c r="BW327" t="s">
        <v>22060</v>
      </c>
      <c r="BX327" t="s">
        <v>22063</v>
      </c>
      <c r="BY327" t="s">
        <v>22070</v>
      </c>
      <c r="BZ327" t="s">
        <v>22063</v>
      </c>
      <c r="CA327" t="s">
        <v>22062</v>
      </c>
      <c r="CB327" t="s">
        <v>22062</v>
      </c>
      <c r="CC327" t="s">
        <v>22064</v>
      </c>
      <c r="CD327" t="s">
        <v>22069</v>
      </c>
      <c r="CE327" t="s">
        <v>22060</v>
      </c>
      <c r="CF327" t="s">
        <v>22062</v>
      </c>
      <c r="CG327" t="s">
        <v>22071</v>
      </c>
      <c r="CH327" t="s">
        <v>22071</v>
      </c>
      <c r="CI327" t="s">
        <v>22062</v>
      </c>
      <c r="CJ327" t="s">
        <v>22076</v>
      </c>
      <c r="CK327" t="s">
        <v>22070</v>
      </c>
      <c r="CL327" t="s">
        <v>22061</v>
      </c>
      <c r="CM327" t="s">
        <v>22068</v>
      </c>
      <c r="CN327" t="s">
        <v>22062</v>
      </c>
      <c r="CO327" t="s">
        <v>22061</v>
      </c>
      <c r="CP327" t="s">
        <v>22064</v>
      </c>
      <c r="CQ327" t="s">
        <v>22068</v>
      </c>
      <c r="CR327" t="s">
        <v>22077</v>
      </c>
      <c r="CS327" t="s">
        <v>22071</v>
      </c>
      <c r="CT327" t="s">
        <v>22068</v>
      </c>
      <c r="CU327" t="s">
        <v>22062</v>
      </c>
      <c r="CV327" t="s">
        <v>22067</v>
      </c>
    </row>
    <row r="328" spans="1:100" x14ac:dyDescent="0.25">
      <c r="A328" t="s">
        <v>22078</v>
      </c>
      <c r="B328" t="s">
        <v>22079</v>
      </c>
      <c r="C328" t="s">
        <v>22078</v>
      </c>
      <c r="D328" t="s">
        <v>22078</v>
      </c>
      <c r="E328" t="s">
        <v>22080</v>
      </c>
      <c r="F328" t="s">
        <v>22079</v>
      </c>
      <c r="G328" t="s">
        <v>22081</v>
      </c>
      <c r="H328" t="s">
        <v>22079</v>
      </c>
      <c r="I328" t="s">
        <v>22082</v>
      </c>
      <c r="J328" t="s">
        <v>22083</v>
      </c>
      <c r="K328" t="s">
        <v>22084</v>
      </c>
      <c r="L328" t="s">
        <v>22080</v>
      </c>
      <c r="M328" t="s">
        <v>22085</v>
      </c>
      <c r="N328" t="s">
        <v>22080</v>
      </c>
      <c r="O328" t="s">
        <v>22086</v>
      </c>
      <c r="P328" t="s">
        <v>22087</v>
      </c>
      <c r="Q328" t="s">
        <v>22085</v>
      </c>
      <c r="R328" t="s">
        <v>22083</v>
      </c>
      <c r="S328" t="s">
        <v>22084</v>
      </c>
      <c r="T328" t="s">
        <v>22088</v>
      </c>
      <c r="U328" t="s">
        <v>22082</v>
      </c>
      <c r="V328" t="s">
        <v>22089</v>
      </c>
      <c r="W328" t="s">
        <v>22085</v>
      </c>
      <c r="X328" t="s">
        <v>22083</v>
      </c>
      <c r="Y328" t="s">
        <v>22078</v>
      </c>
      <c r="Z328" t="s">
        <v>22090</v>
      </c>
      <c r="AA328" t="s">
        <v>22078</v>
      </c>
      <c r="AB328" t="s">
        <v>22078</v>
      </c>
      <c r="AC328" t="s">
        <v>22091</v>
      </c>
      <c r="AD328" t="s">
        <v>22090</v>
      </c>
      <c r="AE328" t="s">
        <v>22092</v>
      </c>
      <c r="AF328" t="s">
        <v>22082</v>
      </c>
      <c r="AG328" t="s">
        <v>22088</v>
      </c>
      <c r="AH328" t="s">
        <v>22086</v>
      </c>
      <c r="AI328" t="s">
        <v>22083</v>
      </c>
      <c r="AJ328" t="s">
        <v>22082</v>
      </c>
      <c r="AK328" t="s">
        <v>22090</v>
      </c>
      <c r="AL328" t="s">
        <v>22078</v>
      </c>
      <c r="AM328" t="s">
        <v>22079</v>
      </c>
      <c r="AN328" t="s">
        <v>22085</v>
      </c>
      <c r="AO328" t="s">
        <v>22080</v>
      </c>
      <c r="AP328" t="s">
        <v>22083</v>
      </c>
      <c r="AQ328" t="s">
        <v>22082</v>
      </c>
      <c r="AR328" t="s">
        <v>22081</v>
      </c>
      <c r="AS328" t="s">
        <v>22092</v>
      </c>
      <c r="AT328" t="s">
        <v>22086</v>
      </c>
      <c r="AU328" t="s">
        <v>22086</v>
      </c>
      <c r="AV328" t="s">
        <v>22085</v>
      </c>
      <c r="AW328" t="s">
        <v>22085</v>
      </c>
      <c r="AX328" t="s">
        <v>22083</v>
      </c>
      <c r="AY328" t="s">
        <v>22086</v>
      </c>
      <c r="AZ328" t="s">
        <v>22089</v>
      </c>
      <c r="BA328" t="s">
        <v>22093</v>
      </c>
      <c r="BB328" t="s">
        <v>22083</v>
      </c>
      <c r="BC328" t="s">
        <v>22078</v>
      </c>
      <c r="BD328" t="s">
        <v>22090</v>
      </c>
      <c r="BE328" t="s">
        <v>22082</v>
      </c>
      <c r="BF328" t="s">
        <v>22089</v>
      </c>
      <c r="BG328" t="s">
        <v>22079</v>
      </c>
      <c r="BH328" t="s">
        <v>22089</v>
      </c>
      <c r="BI328" t="s">
        <v>22085</v>
      </c>
      <c r="BJ328" t="s">
        <v>22086</v>
      </c>
      <c r="BK328" t="s">
        <v>22081</v>
      </c>
      <c r="BL328" t="s">
        <v>22078</v>
      </c>
      <c r="BM328" t="s">
        <v>22084</v>
      </c>
      <c r="BN328" t="s">
        <v>22080</v>
      </c>
      <c r="BO328" t="s">
        <v>22079</v>
      </c>
      <c r="BP328" t="s">
        <v>22083</v>
      </c>
      <c r="BQ328" t="s">
        <v>22079</v>
      </c>
      <c r="BR328" t="s">
        <v>22090</v>
      </c>
      <c r="BS328" t="s">
        <v>22078</v>
      </c>
      <c r="BT328" t="s">
        <v>22094</v>
      </c>
      <c r="BU328" t="s">
        <v>22085</v>
      </c>
      <c r="BV328" t="s">
        <v>22085</v>
      </c>
      <c r="BW328" t="s">
        <v>22089</v>
      </c>
      <c r="BX328" t="s">
        <v>22089</v>
      </c>
      <c r="BY328" t="s">
        <v>22078</v>
      </c>
      <c r="BZ328" t="s">
        <v>22090</v>
      </c>
      <c r="CA328" t="s">
        <v>22085</v>
      </c>
      <c r="CB328" t="s">
        <v>22085</v>
      </c>
      <c r="CC328" t="s">
        <v>22089</v>
      </c>
      <c r="CD328" t="s">
        <v>22078</v>
      </c>
      <c r="CE328" t="s">
        <v>22089</v>
      </c>
      <c r="CF328" t="s">
        <v>22080</v>
      </c>
      <c r="CG328" t="s">
        <v>22089</v>
      </c>
      <c r="CH328" t="s">
        <v>22079</v>
      </c>
      <c r="CI328" t="s">
        <v>22094</v>
      </c>
      <c r="CJ328" t="s">
        <v>22086</v>
      </c>
      <c r="CK328" t="s">
        <v>22089</v>
      </c>
      <c r="CL328" t="s">
        <v>22083</v>
      </c>
      <c r="CM328" t="s">
        <v>22082</v>
      </c>
      <c r="CN328" t="s">
        <v>22090</v>
      </c>
      <c r="CO328" t="s">
        <v>22087</v>
      </c>
      <c r="CP328" t="s">
        <v>22079</v>
      </c>
      <c r="CQ328" t="s">
        <v>22081</v>
      </c>
      <c r="CR328" t="s">
        <v>22083</v>
      </c>
      <c r="CS328" t="s">
        <v>22082</v>
      </c>
      <c r="CT328" t="s">
        <v>22090</v>
      </c>
      <c r="CU328" t="s">
        <v>22087</v>
      </c>
      <c r="CV328" t="s">
        <v>22078</v>
      </c>
    </row>
    <row r="329" spans="1:100" x14ac:dyDescent="0.25">
      <c r="A329" t="s">
        <v>22095</v>
      </c>
      <c r="B329" t="s">
        <v>22096</v>
      </c>
      <c r="C329" t="s">
        <v>22097</v>
      </c>
      <c r="D329" t="s">
        <v>22098</v>
      </c>
      <c r="E329" t="s">
        <v>22095</v>
      </c>
      <c r="F329" t="s">
        <v>22099</v>
      </c>
      <c r="G329" t="s">
        <v>22100</v>
      </c>
      <c r="H329" t="s">
        <v>22101</v>
      </c>
      <c r="I329" t="s">
        <v>22102</v>
      </c>
      <c r="J329" t="s">
        <v>22103</v>
      </c>
      <c r="K329" t="s">
        <v>22103</v>
      </c>
      <c r="L329" t="s">
        <v>22101</v>
      </c>
      <c r="M329" t="s">
        <v>22104</v>
      </c>
      <c r="N329" t="s">
        <v>22103</v>
      </c>
      <c r="O329" t="s">
        <v>22102</v>
      </c>
      <c r="P329" t="s">
        <v>22097</v>
      </c>
      <c r="Q329" t="s">
        <v>22105</v>
      </c>
      <c r="R329" t="s">
        <v>22100</v>
      </c>
      <c r="S329" t="s">
        <v>22106</v>
      </c>
      <c r="T329" t="s">
        <v>22095</v>
      </c>
      <c r="U329" t="s">
        <v>22099</v>
      </c>
      <c r="V329" t="s">
        <v>22098</v>
      </c>
      <c r="W329" t="s">
        <v>22095</v>
      </c>
      <c r="X329" t="s">
        <v>22102</v>
      </c>
      <c r="Y329" t="s">
        <v>22104</v>
      </c>
      <c r="Z329" t="s">
        <v>22102</v>
      </c>
      <c r="AA329" t="s">
        <v>22098</v>
      </c>
      <c r="AB329" t="s">
        <v>22097</v>
      </c>
      <c r="AC329" t="s">
        <v>22097</v>
      </c>
      <c r="AD329" t="s">
        <v>22097</v>
      </c>
      <c r="AE329" t="s">
        <v>22104</v>
      </c>
      <c r="AF329" t="s">
        <v>22103</v>
      </c>
      <c r="AG329" t="s">
        <v>22105</v>
      </c>
      <c r="AH329" t="s">
        <v>22101</v>
      </c>
      <c r="AI329" t="s">
        <v>22097</v>
      </c>
      <c r="AJ329" t="s">
        <v>22101</v>
      </c>
      <c r="AK329" t="s">
        <v>22103</v>
      </c>
      <c r="AL329" t="s">
        <v>22100</v>
      </c>
      <c r="AM329" t="s">
        <v>22107</v>
      </c>
      <c r="AN329" t="s">
        <v>22108</v>
      </c>
      <c r="AO329" t="s">
        <v>22097</v>
      </c>
      <c r="AP329" t="s">
        <v>22103</v>
      </c>
      <c r="AQ329" t="s">
        <v>22095</v>
      </c>
      <c r="AR329" t="s">
        <v>22108</v>
      </c>
      <c r="AS329" t="s">
        <v>22101</v>
      </c>
      <c r="AT329" t="s">
        <v>22105</v>
      </c>
      <c r="AU329" t="s">
        <v>22101</v>
      </c>
      <c r="AV329" t="s">
        <v>22102</v>
      </c>
      <c r="AW329" t="s">
        <v>22101</v>
      </c>
      <c r="AX329" t="s">
        <v>22103</v>
      </c>
      <c r="AY329" t="s">
        <v>22100</v>
      </c>
      <c r="AZ329" t="s">
        <v>22106</v>
      </c>
      <c r="BA329" t="s">
        <v>22103</v>
      </c>
      <c r="BB329" t="s">
        <v>22099</v>
      </c>
      <c r="BC329" t="s">
        <v>22101</v>
      </c>
      <c r="BD329" t="s">
        <v>22100</v>
      </c>
      <c r="BE329" t="s">
        <v>22100</v>
      </c>
      <c r="BF329" t="s">
        <v>22097</v>
      </c>
      <c r="BG329" t="s">
        <v>22102</v>
      </c>
      <c r="BH329" t="s">
        <v>22107</v>
      </c>
      <c r="BI329" t="s">
        <v>22102</v>
      </c>
      <c r="BJ329" t="s">
        <v>22108</v>
      </c>
      <c r="BK329" t="s">
        <v>22101</v>
      </c>
      <c r="BL329" t="s">
        <v>22106</v>
      </c>
      <c r="BM329" t="s">
        <v>22103</v>
      </c>
      <c r="BN329" t="s">
        <v>22101</v>
      </c>
      <c r="BO329" t="s">
        <v>22097</v>
      </c>
      <c r="BP329" t="s">
        <v>22107</v>
      </c>
      <c r="BQ329" t="s">
        <v>22102</v>
      </c>
      <c r="BR329" t="s">
        <v>22101</v>
      </c>
      <c r="BS329" t="s">
        <v>22103</v>
      </c>
      <c r="BT329" t="s">
        <v>22103</v>
      </c>
      <c r="BU329" t="s">
        <v>22107</v>
      </c>
      <c r="BV329" t="s">
        <v>22107</v>
      </c>
      <c r="BW329" t="s">
        <v>22097</v>
      </c>
      <c r="BX329" t="s">
        <v>22109</v>
      </c>
      <c r="BY329" t="s">
        <v>22095</v>
      </c>
      <c r="BZ329" t="s">
        <v>22107</v>
      </c>
      <c r="CA329" t="s">
        <v>22106</v>
      </c>
      <c r="CB329" t="s">
        <v>22103</v>
      </c>
      <c r="CC329" t="s">
        <v>22107</v>
      </c>
      <c r="CD329" t="s">
        <v>22108</v>
      </c>
      <c r="CE329" t="s">
        <v>22102</v>
      </c>
      <c r="CF329" t="s">
        <v>22102</v>
      </c>
      <c r="CG329" t="s">
        <v>22100</v>
      </c>
      <c r="CH329" t="s">
        <v>22098</v>
      </c>
      <c r="CI329" t="s">
        <v>22107</v>
      </c>
      <c r="CJ329" t="s">
        <v>22107</v>
      </c>
      <c r="CK329" t="s">
        <v>22107</v>
      </c>
      <c r="CL329" t="s">
        <v>22100</v>
      </c>
      <c r="CM329" t="s">
        <v>22103</v>
      </c>
      <c r="CN329" t="s">
        <v>22095</v>
      </c>
      <c r="CO329" t="s">
        <v>22100</v>
      </c>
      <c r="CP329" t="s">
        <v>22102</v>
      </c>
      <c r="CQ329" t="s">
        <v>22096</v>
      </c>
      <c r="CR329" t="s">
        <v>22095</v>
      </c>
      <c r="CS329" t="s">
        <v>22103</v>
      </c>
      <c r="CT329" t="s">
        <v>22105</v>
      </c>
      <c r="CU329" t="s">
        <v>22098</v>
      </c>
      <c r="CV329" t="s">
        <v>22107</v>
      </c>
    </row>
    <row r="330" spans="1:100" x14ac:dyDescent="0.25">
      <c r="A330" t="s">
        <v>22110</v>
      </c>
      <c r="B330" t="s">
        <v>22111</v>
      </c>
      <c r="C330" t="s">
        <v>22112</v>
      </c>
      <c r="D330" t="s">
        <v>22113</v>
      </c>
      <c r="E330" t="s">
        <v>22112</v>
      </c>
      <c r="F330" t="s">
        <v>22114</v>
      </c>
      <c r="G330" t="s">
        <v>22112</v>
      </c>
      <c r="H330" t="s">
        <v>22113</v>
      </c>
      <c r="I330" t="s">
        <v>22113</v>
      </c>
      <c r="J330" t="s">
        <v>22112</v>
      </c>
      <c r="K330" t="s">
        <v>22115</v>
      </c>
      <c r="L330" t="s">
        <v>22116</v>
      </c>
      <c r="M330" t="s">
        <v>22117</v>
      </c>
      <c r="N330" t="s">
        <v>22116</v>
      </c>
      <c r="O330" t="s">
        <v>22114</v>
      </c>
      <c r="P330" t="s">
        <v>22118</v>
      </c>
      <c r="Q330" t="s">
        <v>22119</v>
      </c>
      <c r="R330" t="s">
        <v>22111</v>
      </c>
      <c r="S330" t="s">
        <v>22113</v>
      </c>
      <c r="T330" t="s">
        <v>22117</v>
      </c>
      <c r="U330" t="s">
        <v>22120</v>
      </c>
      <c r="V330" t="s">
        <v>22121</v>
      </c>
      <c r="W330" t="s">
        <v>22115</v>
      </c>
      <c r="X330" t="s">
        <v>22118</v>
      </c>
      <c r="Y330" t="s">
        <v>22111</v>
      </c>
      <c r="Z330" t="s">
        <v>22111</v>
      </c>
      <c r="AA330" t="s">
        <v>22122</v>
      </c>
      <c r="AB330" t="s">
        <v>22115</v>
      </c>
      <c r="AC330" t="s">
        <v>22114</v>
      </c>
      <c r="AD330" t="s">
        <v>22115</v>
      </c>
      <c r="AE330" t="s">
        <v>22118</v>
      </c>
      <c r="AF330" t="s">
        <v>22116</v>
      </c>
      <c r="AG330" t="s">
        <v>22118</v>
      </c>
      <c r="AH330" t="s">
        <v>22118</v>
      </c>
      <c r="AI330" t="s">
        <v>22123</v>
      </c>
      <c r="AJ330" t="s">
        <v>22117</v>
      </c>
      <c r="AK330" t="s">
        <v>22111</v>
      </c>
      <c r="AL330" t="s">
        <v>22115</v>
      </c>
      <c r="AM330" t="s">
        <v>22124</v>
      </c>
      <c r="AN330" t="s">
        <v>22116</v>
      </c>
      <c r="AO330" t="s">
        <v>22121</v>
      </c>
      <c r="AP330" t="s">
        <v>22123</v>
      </c>
      <c r="AQ330" t="s">
        <v>22110</v>
      </c>
      <c r="AR330" t="s">
        <v>22112</v>
      </c>
      <c r="AS330" t="s">
        <v>22116</v>
      </c>
      <c r="AT330" t="s">
        <v>22125</v>
      </c>
      <c r="AU330" t="s">
        <v>22116</v>
      </c>
      <c r="AV330" t="s">
        <v>22120</v>
      </c>
      <c r="AW330" t="s">
        <v>22113</v>
      </c>
      <c r="AX330" t="s">
        <v>22114</v>
      </c>
      <c r="AY330" t="s">
        <v>22110</v>
      </c>
      <c r="AZ330" t="s">
        <v>22126</v>
      </c>
      <c r="BA330" t="s">
        <v>22113</v>
      </c>
      <c r="BB330" t="s">
        <v>22113</v>
      </c>
      <c r="BC330" t="s">
        <v>22122</v>
      </c>
      <c r="BD330" t="s">
        <v>22126</v>
      </c>
      <c r="BE330" t="s">
        <v>22115</v>
      </c>
      <c r="BF330" t="s">
        <v>22122</v>
      </c>
      <c r="BG330" t="s">
        <v>22126</v>
      </c>
      <c r="BH330" t="s">
        <v>22114</v>
      </c>
      <c r="BI330" t="s">
        <v>22114</v>
      </c>
      <c r="BJ330" t="s">
        <v>22121</v>
      </c>
      <c r="BK330" t="s">
        <v>22126</v>
      </c>
      <c r="BL330" t="s">
        <v>22113</v>
      </c>
      <c r="BM330" t="s">
        <v>22121</v>
      </c>
      <c r="BN330" t="s">
        <v>22111</v>
      </c>
      <c r="BO330" t="s">
        <v>22117</v>
      </c>
      <c r="BP330" t="s">
        <v>22112</v>
      </c>
      <c r="BQ330" t="s">
        <v>22114</v>
      </c>
      <c r="BR330" t="s">
        <v>22116</v>
      </c>
      <c r="BS330" t="s">
        <v>22114</v>
      </c>
      <c r="BT330" t="s">
        <v>22127</v>
      </c>
      <c r="BU330" t="s">
        <v>22113</v>
      </c>
      <c r="BV330" t="s">
        <v>22111</v>
      </c>
      <c r="BW330" t="s">
        <v>22121</v>
      </c>
      <c r="BX330" t="s">
        <v>22120</v>
      </c>
      <c r="BY330" t="s">
        <v>22113</v>
      </c>
      <c r="BZ330" t="s">
        <v>22122</v>
      </c>
      <c r="CA330" t="s">
        <v>22128</v>
      </c>
      <c r="CB330" t="s">
        <v>22114</v>
      </c>
      <c r="CC330" t="s">
        <v>22115</v>
      </c>
      <c r="CD330" t="s">
        <v>22120</v>
      </c>
      <c r="CE330" t="s">
        <v>22113</v>
      </c>
      <c r="CF330" t="s">
        <v>22112</v>
      </c>
      <c r="CG330" t="s">
        <v>22117</v>
      </c>
      <c r="CH330" t="s">
        <v>22120</v>
      </c>
      <c r="CI330" t="s">
        <v>22121</v>
      </c>
      <c r="CJ330" t="s">
        <v>22114</v>
      </c>
      <c r="CK330" t="s">
        <v>22125</v>
      </c>
      <c r="CL330" t="s">
        <v>22111</v>
      </c>
      <c r="CM330" t="s">
        <v>22112</v>
      </c>
      <c r="CN330" t="s">
        <v>22114</v>
      </c>
      <c r="CO330" t="s">
        <v>22114</v>
      </c>
      <c r="CP330" t="s">
        <v>22116</v>
      </c>
      <c r="CQ330" t="s">
        <v>22116</v>
      </c>
      <c r="CR330" t="s">
        <v>22118</v>
      </c>
      <c r="CS330" t="s">
        <v>22115</v>
      </c>
      <c r="CT330" t="s">
        <v>22120</v>
      </c>
      <c r="CU330" t="s">
        <v>22112</v>
      </c>
      <c r="CV330" t="s">
        <v>22111</v>
      </c>
    </row>
    <row r="331" spans="1:100" x14ac:dyDescent="0.25">
      <c r="A331" t="s">
        <v>22129</v>
      </c>
      <c r="B331" t="s">
        <v>22130</v>
      </c>
      <c r="C331" t="s">
        <v>22131</v>
      </c>
      <c r="D331" t="s">
        <v>22131</v>
      </c>
      <c r="E331" t="s">
        <v>22131</v>
      </c>
      <c r="F331" t="s">
        <v>22132</v>
      </c>
      <c r="G331" t="s">
        <v>22133</v>
      </c>
      <c r="H331" t="s">
        <v>22134</v>
      </c>
      <c r="I331" t="s">
        <v>22129</v>
      </c>
      <c r="J331" t="s">
        <v>22135</v>
      </c>
      <c r="K331" t="s">
        <v>22132</v>
      </c>
      <c r="L331" t="s">
        <v>22131</v>
      </c>
      <c r="M331" t="s">
        <v>22130</v>
      </c>
      <c r="N331" t="s">
        <v>22136</v>
      </c>
      <c r="O331" t="s">
        <v>22137</v>
      </c>
      <c r="P331" t="s">
        <v>22132</v>
      </c>
      <c r="Q331" t="s">
        <v>22138</v>
      </c>
      <c r="R331" t="s">
        <v>22139</v>
      </c>
      <c r="S331" t="s">
        <v>22136</v>
      </c>
      <c r="T331" t="s">
        <v>22140</v>
      </c>
      <c r="U331" t="s">
        <v>22136</v>
      </c>
      <c r="V331" t="s">
        <v>22134</v>
      </c>
      <c r="W331" t="s">
        <v>22131</v>
      </c>
      <c r="X331" t="s">
        <v>22139</v>
      </c>
      <c r="Y331" t="s">
        <v>22131</v>
      </c>
      <c r="Z331" t="s">
        <v>22134</v>
      </c>
      <c r="AA331" t="s">
        <v>22141</v>
      </c>
      <c r="AB331" t="s">
        <v>22137</v>
      </c>
      <c r="AC331" t="s">
        <v>22139</v>
      </c>
      <c r="AD331" t="s">
        <v>22134</v>
      </c>
      <c r="AE331" t="s">
        <v>22136</v>
      </c>
      <c r="AF331" t="s">
        <v>22130</v>
      </c>
      <c r="AG331" t="s">
        <v>22138</v>
      </c>
      <c r="AH331" t="s">
        <v>22142</v>
      </c>
      <c r="AI331" t="s">
        <v>22138</v>
      </c>
      <c r="AJ331" t="s">
        <v>22129</v>
      </c>
      <c r="AK331" t="s">
        <v>22140</v>
      </c>
      <c r="AL331" t="s">
        <v>22137</v>
      </c>
      <c r="AM331" t="s">
        <v>22134</v>
      </c>
      <c r="AN331" t="s">
        <v>22132</v>
      </c>
      <c r="AO331" t="s">
        <v>22138</v>
      </c>
      <c r="AP331" t="s">
        <v>22143</v>
      </c>
      <c r="AQ331" t="s">
        <v>22131</v>
      </c>
      <c r="AR331" t="s">
        <v>22141</v>
      </c>
      <c r="AS331" t="s">
        <v>22134</v>
      </c>
      <c r="AT331" t="s">
        <v>22133</v>
      </c>
      <c r="AU331" t="s">
        <v>22138</v>
      </c>
      <c r="AV331" t="s">
        <v>22134</v>
      </c>
      <c r="AW331" t="s">
        <v>22138</v>
      </c>
      <c r="AX331" t="s">
        <v>22136</v>
      </c>
      <c r="AY331" t="s">
        <v>22139</v>
      </c>
      <c r="AZ331" t="s">
        <v>22139</v>
      </c>
      <c r="BA331" t="s">
        <v>22144</v>
      </c>
      <c r="BB331" t="s">
        <v>22129</v>
      </c>
      <c r="BC331" t="s">
        <v>22130</v>
      </c>
      <c r="BD331" t="s">
        <v>22131</v>
      </c>
      <c r="BE331" t="s">
        <v>22138</v>
      </c>
      <c r="BF331" t="s">
        <v>22132</v>
      </c>
      <c r="BG331" t="s">
        <v>22132</v>
      </c>
      <c r="BH331" t="s">
        <v>22139</v>
      </c>
      <c r="BI331" t="s">
        <v>22134</v>
      </c>
      <c r="BJ331" t="s">
        <v>22136</v>
      </c>
      <c r="BK331" t="s">
        <v>22131</v>
      </c>
      <c r="BL331" t="s">
        <v>22136</v>
      </c>
      <c r="BM331" t="s">
        <v>22129</v>
      </c>
      <c r="BN331" t="s">
        <v>22139</v>
      </c>
      <c r="BO331" t="s">
        <v>22134</v>
      </c>
      <c r="BP331" t="s">
        <v>22134</v>
      </c>
      <c r="BQ331" t="s">
        <v>22129</v>
      </c>
      <c r="BR331" t="s">
        <v>22140</v>
      </c>
      <c r="BS331" t="s">
        <v>22130</v>
      </c>
      <c r="BT331" t="s">
        <v>22132</v>
      </c>
      <c r="BU331" t="s">
        <v>22138</v>
      </c>
      <c r="BV331" t="s">
        <v>22131</v>
      </c>
      <c r="BW331" t="s">
        <v>22132</v>
      </c>
      <c r="BX331" t="s">
        <v>22133</v>
      </c>
      <c r="BY331" t="s">
        <v>22130</v>
      </c>
      <c r="BZ331" t="s">
        <v>22139</v>
      </c>
      <c r="CA331" t="s">
        <v>22130</v>
      </c>
      <c r="CB331" t="s">
        <v>22132</v>
      </c>
      <c r="CC331" t="s">
        <v>22139</v>
      </c>
      <c r="CD331" t="s">
        <v>22131</v>
      </c>
      <c r="CE331" t="s">
        <v>22139</v>
      </c>
      <c r="CF331" t="s">
        <v>22134</v>
      </c>
      <c r="CG331" t="s">
        <v>22139</v>
      </c>
      <c r="CH331" t="s">
        <v>22139</v>
      </c>
      <c r="CI331" t="s">
        <v>22131</v>
      </c>
      <c r="CJ331" t="s">
        <v>22129</v>
      </c>
      <c r="CK331" t="s">
        <v>22145</v>
      </c>
      <c r="CL331" t="s">
        <v>22141</v>
      </c>
      <c r="CM331" t="s">
        <v>22130</v>
      </c>
      <c r="CN331" t="s">
        <v>22134</v>
      </c>
      <c r="CO331" t="s">
        <v>22132</v>
      </c>
      <c r="CP331" t="s">
        <v>22140</v>
      </c>
      <c r="CQ331" t="s">
        <v>22129</v>
      </c>
      <c r="CR331" t="s">
        <v>22139</v>
      </c>
      <c r="CS331" t="s">
        <v>22136</v>
      </c>
      <c r="CT331" t="s">
        <v>22130</v>
      </c>
      <c r="CU331" t="s">
        <v>22133</v>
      </c>
      <c r="CV331" t="s">
        <v>22141</v>
      </c>
    </row>
    <row r="332" spans="1:100" x14ac:dyDescent="0.25">
      <c r="A332" t="s">
        <v>22146</v>
      </c>
      <c r="B332" t="s">
        <v>22147</v>
      </c>
      <c r="C332" t="s">
        <v>22148</v>
      </c>
      <c r="D332" t="s">
        <v>22149</v>
      </c>
      <c r="E332" t="s">
        <v>22150</v>
      </c>
      <c r="F332" t="s">
        <v>22146</v>
      </c>
      <c r="G332" t="s">
        <v>22151</v>
      </c>
      <c r="H332" t="s">
        <v>22151</v>
      </c>
      <c r="I332" t="s">
        <v>22148</v>
      </c>
      <c r="J332" t="s">
        <v>22150</v>
      </c>
      <c r="K332" t="s">
        <v>22152</v>
      </c>
      <c r="L332" t="s">
        <v>22152</v>
      </c>
      <c r="M332" t="s">
        <v>22153</v>
      </c>
      <c r="N332" t="s">
        <v>22151</v>
      </c>
      <c r="O332" t="s">
        <v>22154</v>
      </c>
      <c r="P332" t="s">
        <v>22151</v>
      </c>
      <c r="Q332" t="s">
        <v>22155</v>
      </c>
      <c r="R332" t="s">
        <v>22152</v>
      </c>
      <c r="S332" t="s">
        <v>22156</v>
      </c>
      <c r="T332" t="s">
        <v>22150</v>
      </c>
      <c r="U332" t="s">
        <v>22146</v>
      </c>
      <c r="V332" t="s">
        <v>22149</v>
      </c>
      <c r="W332" t="s">
        <v>22151</v>
      </c>
      <c r="X332" t="s">
        <v>22148</v>
      </c>
      <c r="Y332" t="s">
        <v>22151</v>
      </c>
      <c r="Z332" t="s">
        <v>22150</v>
      </c>
      <c r="AA332" t="s">
        <v>22151</v>
      </c>
      <c r="AB332" t="s">
        <v>22148</v>
      </c>
      <c r="AC332" t="s">
        <v>22157</v>
      </c>
      <c r="AD332" t="s">
        <v>22154</v>
      </c>
      <c r="AE332" t="s">
        <v>22158</v>
      </c>
      <c r="AF332" t="s">
        <v>22151</v>
      </c>
      <c r="AG332" t="s">
        <v>22150</v>
      </c>
      <c r="AH332" t="s">
        <v>22149</v>
      </c>
      <c r="AI332" t="s">
        <v>22154</v>
      </c>
      <c r="AJ332" t="s">
        <v>22153</v>
      </c>
      <c r="AK332" t="s">
        <v>22154</v>
      </c>
      <c r="AL332" t="s">
        <v>22146</v>
      </c>
      <c r="AM332" t="s">
        <v>22158</v>
      </c>
      <c r="AN332" t="s">
        <v>22146</v>
      </c>
      <c r="AO332" t="s">
        <v>22155</v>
      </c>
      <c r="AP332" t="s">
        <v>22146</v>
      </c>
      <c r="AQ332" t="s">
        <v>22157</v>
      </c>
      <c r="AR332" t="s">
        <v>22158</v>
      </c>
      <c r="AS332" t="s">
        <v>22156</v>
      </c>
      <c r="AT332" t="s">
        <v>22154</v>
      </c>
      <c r="AU332" t="s">
        <v>22154</v>
      </c>
      <c r="AV332" t="s">
        <v>22149</v>
      </c>
      <c r="AW332" t="s">
        <v>22159</v>
      </c>
      <c r="AX332" t="s">
        <v>22147</v>
      </c>
      <c r="AY332" t="s">
        <v>22152</v>
      </c>
      <c r="AZ332" t="s">
        <v>22158</v>
      </c>
      <c r="BA332" t="s">
        <v>22148</v>
      </c>
      <c r="BB332" t="s">
        <v>22150</v>
      </c>
      <c r="BC332" t="s">
        <v>22157</v>
      </c>
      <c r="BD332" t="s">
        <v>22157</v>
      </c>
      <c r="BE332" t="s">
        <v>22160</v>
      </c>
      <c r="BF332" t="s">
        <v>22149</v>
      </c>
      <c r="BG332" t="s">
        <v>22146</v>
      </c>
      <c r="BH332" t="s">
        <v>22150</v>
      </c>
      <c r="BI332" t="s">
        <v>22158</v>
      </c>
      <c r="BJ332" t="s">
        <v>22147</v>
      </c>
      <c r="BK332" t="s">
        <v>22157</v>
      </c>
      <c r="BL332" t="s">
        <v>22150</v>
      </c>
      <c r="BM332" t="s">
        <v>22151</v>
      </c>
      <c r="BN332" t="s">
        <v>22161</v>
      </c>
      <c r="BO332" t="s">
        <v>22153</v>
      </c>
      <c r="BP332" t="s">
        <v>22151</v>
      </c>
      <c r="BQ332" t="s">
        <v>22150</v>
      </c>
      <c r="BR332" t="s">
        <v>22149</v>
      </c>
      <c r="BS332" t="s">
        <v>22146</v>
      </c>
      <c r="BT332" t="s">
        <v>22162</v>
      </c>
      <c r="BU332" t="s">
        <v>22149</v>
      </c>
      <c r="BV332" t="s">
        <v>22151</v>
      </c>
      <c r="BW332" t="s">
        <v>22146</v>
      </c>
      <c r="BX332" t="s">
        <v>22162</v>
      </c>
      <c r="BY332" t="s">
        <v>22157</v>
      </c>
      <c r="BZ332" t="s">
        <v>22151</v>
      </c>
      <c r="CA332" t="s">
        <v>22146</v>
      </c>
      <c r="CB332" t="s">
        <v>22158</v>
      </c>
      <c r="CC332" t="s">
        <v>22157</v>
      </c>
      <c r="CD332" t="s">
        <v>22158</v>
      </c>
      <c r="CE332" t="s">
        <v>22156</v>
      </c>
      <c r="CF332" t="s">
        <v>22154</v>
      </c>
      <c r="CG332" t="s">
        <v>22146</v>
      </c>
      <c r="CH332" t="s">
        <v>22156</v>
      </c>
      <c r="CI332" t="s">
        <v>22151</v>
      </c>
      <c r="CJ332" t="s">
        <v>22148</v>
      </c>
      <c r="CK332" t="s">
        <v>22149</v>
      </c>
      <c r="CL332" t="s">
        <v>22151</v>
      </c>
      <c r="CM332" t="s">
        <v>22154</v>
      </c>
      <c r="CN332" t="s">
        <v>22151</v>
      </c>
      <c r="CO332" t="s">
        <v>22155</v>
      </c>
      <c r="CP332" t="s">
        <v>22151</v>
      </c>
      <c r="CQ332" t="s">
        <v>22148</v>
      </c>
      <c r="CR332" t="s">
        <v>22146</v>
      </c>
      <c r="CS332" t="s">
        <v>22151</v>
      </c>
      <c r="CT332" t="s">
        <v>22147</v>
      </c>
      <c r="CU332" t="s">
        <v>22154</v>
      </c>
      <c r="CV332" t="s">
        <v>22154</v>
      </c>
    </row>
    <row r="333" spans="1:100" x14ac:dyDescent="0.25">
      <c r="A333" t="s">
        <v>22163</v>
      </c>
      <c r="B333" t="s">
        <v>22164</v>
      </c>
      <c r="C333" t="s">
        <v>22165</v>
      </c>
      <c r="D333" t="s">
        <v>22164</v>
      </c>
      <c r="E333" t="s">
        <v>22166</v>
      </c>
      <c r="F333" t="s">
        <v>22167</v>
      </c>
      <c r="G333" t="s">
        <v>22168</v>
      </c>
      <c r="H333" t="s">
        <v>22168</v>
      </c>
      <c r="I333" t="s">
        <v>22163</v>
      </c>
      <c r="J333" t="s">
        <v>22168</v>
      </c>
      <c r="K333" t="s">
        <v>22169</v>
      </c>
      <c r="L333" t="s">
        <v>22164</v>
      </c>
      <c r="M333" t="s">
        <v>22170</v>
      </c>
      <c r="N333" t="s">
        <v>22169</v>
      </c>
      <c r="O333" t="s">
        <v>22170</v>
      </c>
      <c r="P333" t="s">
        <v>22171</v>
      </c>
      <c r="Q333" t="s">
        <v>22166</v>
      </c>
      <c r="R333" t="s">
        <v>22172</v>
      </c>
      <c r="S333" t="s">
        <v>22167</v>
      </c>
      <c r="T333" t="s">
        <v>22167</v>
      </c>
      <c r="U333" t="s">
        <v>22170</v>
      </c>
      <c r="V333" t="s">
        <v>22173</v>
      </c>
      <c r="W333" t="s">
        <v>22168</v>
      </c>
      <c r="X333" t="s">
        <v>22166</v>
      </c>
      <c r="Y333" t="s">
        <v>22166</v>
      </c>
      <c r="Z333" t="s">
        <v>22168</v>
      </c>
      <c r="AA333" t="s">
        <v>22168</v>
      </c>
      <c r="AB333" t="s">
        <v>22169</v>
      </c>
      <c r="AC333" t="s">
        <v>22168</v>
      </c>
      <c r="AD333" t="s">
        <v>22170</v>
      </c>
      <c r="AE333" t="s">
        <v>22170</v>
      </c>
      <c r="AF333" t="s">
        <v>22166</v>
      </c>
      <c r="AG333" t="s">
        <v>22174</v>
      </c>
      <c r="AH333" t="s">
        <v>22163</v>
      </c>
      <c r="AI333" t="s">
        <v>22168</v>
      </c>
      <c r="AJ333" t="s">
        <v>22175</v>
      </c>
      <c r="AK333" t="s">
        <v>22167</v>
      </c>
      <c r="AL333" t="s">
        <v>22167</v>
      </c>
      <c r="AM333" t="s">
        <v>22163</v>
      </c>
      <c r="AN333" t="s">
        <v>22174</v>
      </c>
      <c r="AO333" t="s">
        <v>22165</v>
      </c>
      <c r="AP333" t="s">
        <v>22173</v>
      </c>
      <c r="AQ333" t="s">
        <v>22171</v>
      </c>
      <c r="AR333" t="s">
        <v>22168</v>
      </c>
      <c r="AS333" t="s">
        <v>22165</v>
      </c>
      <c r="AT333" t="s">
        <v>22166</v>
      </c>
      <c r="AU333" t="s">
        <v>22175</v>
      </c>
      <c r="AV333" t="s">
        <v>22173</v>
      </c>
      <c r="AW333" t="s">
        <v>22163</v>
      </c>
      <c r="AX333" t="s">
        <v>22176</v>
      </c>
      <c r="AY333" t="s">
        <v>22167</v>
      </c>
      <c r="AZ333" t="s">
        <v>22167</v>
      </c>
      <c r="BA333" t="s">
        <v>22163</v>
      </c>
      <c r="BB333" t="s">
        <v>22167</v>
      </c>
      <c r="BC333" t="s">
        <v>22172</v>
      </c>
      <c r="BD333" t="s">
        <v>22177</v>
      </c>
      <c r="BE333" t="s">
        <v>22167</v>
      </c>
      <c r="BF333" t="s">
        <v>22165</v>
      </c>
      <c r="BG333" t="s">
        <v>22166</v>
      </c>
      <c r="BH333" t="s">
        <v>22170</v>
      </c>
      <c r="BI333" t="s">
        <v>22168</v>
      </c>
      <c r="BJ333" t="s">
        <v>22168</v>
      </c>
      <c r="BK333" t="s">
        <v>22163</v>
      </c>
      <c r="BL333" t="s">
        <v>22170</v>
      </c>
      <c r="BM333" t="s">
        <v>22166</v>
      </c>
      <c r="BN333" t="s">
        <v>22166</v>
      </c>
      <c r="BO333" t="s">
        <v>22165</v>
      </c>
      <c r="BP333" t="s">
        <v>22166</v>
      </c>
      <c r="BQ333" t="s">
        <v>22178</v>
      </c>
      <c r="BR333" t="s">
        <v>22170</v>
      </c>
      <c r="BS333" t="s">
        <v>22166</v>
      </c>
      <c r="BT333" t="s">
        <v>22178</v>
      </c>
      <c r="BU333" t="s">
        <v>22168</v>
      </c>
      <c r="BV333" t="s">
        <v>22168</v>
      </c>
      <c r="BW333" t="s">
        <v>22171</v>
      </c>
      <c r="BX333" t="s">
        <v>22170</v>
      </c>
      <c r="BY333" t="s">
        <v>22169</v>
      </c>
      <c r="BZ333" t="s">
        <v>22178</v>
      </c>
      <c r="CA333" t="s">
        <v>22168</v>
      </c>
      <c r="CB333" t="s">
        <v>22163</v>
      </c>
      <c r="CC333" t="s">
        <v>22163</v>
      </c>
      <c r="CD333" t="s">
        <v>22174</v>
      </c>
      <c r="CE333" t="s">
        <v>22167</v>
      </c>
      <c r="CF333" t="s">
        <v>22169</v>
      </c>
      <c r="CG333" t="s">
        <v>22178</v>
      </c>
      <c r="CH333" t="s">
        <v>22174</v>
      </c>
      <c r="CI333" t="s">
        <v>22170</v>
      </c>
      <c r="CJ333" t="s">
        <v>22169</v>
      </c>
      <c r="CK333" t="s">
        <v>22179</v>
      </c>
      <c r="CL333" t="s">
        <v>22163</v>
      </c>
      <c r="CM333" t="s">
        <v>22163</v>
      </c>
      <c r="CN333" t="s">
        <v>22168</v>
      </c>
      <c r="CO333" t="s">
        <v>22170</v>
      </c>
      <c r="CP333" t="s">
        <v>22173</v>
      </c>
      <c r="CQ333" t="s">
        <v>22165</v>
      </c>
      <c r="CR333" t="s">
        <v>22178</v>
      </c>
      <c r="CS333" t="s">
        <v>22164</v>
      </c>
      <c r="CT333" t="s">
        <v>22167</v>
      </c>
      <c r="CU333" t="s">
        <v>22175</v>
      </c>
      <c r="CV333" t="s">
        <v>22164</v>
      </c>
    </row>
    <row r="334" spans="1:100" x14ac:dyDescent="0.25">
      <c r="A334" t="s">
        <v>22180</v>
      </c>
      <c r="B334" t="s">
        <v>22181</v>
      </c>
      <c r="C334" t="s">
        <v>22182</v>
      </c>
      <c r="D334" t="s">
        <v>22183</v>
      </c>
      <c r="E334" t="s">
        <v>22184</v>
      </c>
      <c r="F334" t="s">
        <v>22185</v>
      </c>
      <c r="G334" t="s">
        <v>22186</v>
      </c>
      <c r="H334" t="s">
        <v>22187</v>
      </c>
      <c r="I334" t="s">
        <v>22185</v>
      </c>
      <c r="J334" t="s">
        <v>22188</v>
      </c>
      <c r="K334" t="s">
        <v>22189</v>
      </c>
      <c r="L334" t="s">
        <v>22190</v>
      </c>
      <c r="M334" t="s">
        <v>22188</v>
      </c>
      <c r="N334" t="s">
        <v>22191</v>
      </c>
      <c r="O334" t="s">
        <v>22192</v>
      </c>
      <c r="P334" t="s">
        <v>22191</v>
      </c>
      <c r="Q334" t="s">
        <v>22188</v>
      </c>
      <c r="R334" t="s">
        <v>22191</v>
      </c>
      <c r="S334" t="s">
        <v>22188</v>
      </c>
      <c r="T334" t="s">
        <v>22188</v>
      </c>
      <c r="U334" t="s">
        <v>22188</v>
      </c>
      <c r="V334" t="s">
        <v>22184</v>
      </c>
      <c r="W334" t="s">
        <v>22191</v>
      </c>
      <c r="X334" t="s">
        <v>22186</v>
      </c>
      <c r="Y334" t="s">
        <v>22184</v>
      </c>
      <c r="Z334" t="s">
        <v>22184</v>
      </c>
      <c r="AA334" t="s">
        <v>22191</v>
      </c>
      <c r="AB334" t="s">
        <v>22184</v>
      </c>
      <c r="AC334" t="s">
        <v>22193</v>
      </c>
      <c r="AD334" t="s">
        <v>22186</v>
      </c>
      <c r="AE334" t="s">
        <v>22188</v>
      </c>
      <c r="AF334" t="s">
        <v>22186</v>
      </c>
      <c r="AG334" t="s">
        <v>22188</v>
      </c>
      <c r="AH334" t="s">
        <v>22187</v>
      </c>
      <c r="AI334" t="s">
        <v>22186</v>
      </c>
      <c r="AJ334" t="s">
        <v>22186</v>
      </c>
      <c r="AK334" t="s">
        <v>22192</v>
      </c>
      <c r="AL334" t="s">
        <v>22183</v>
      </c>
      <c r="AM334" t="s">
        <v>22185</v>
      </c>
      <c r="AN334" t="s">
        <v>22186</v>
      </c>
      <c r="AO334" t="s">
        <v>22183</v>
      </c>
      <c r="AP334" t="s">
        <v>22192</v>
      </c>
      <c r="AQ334" t="s">
        <v>22188</v>
      </c>
      <c r="AR334" t="s">
        <v>22184</v>
      </c>
      <c r="AS334" t="s">
        <v>22192</v>
      </c>
      <c r="AT334" t="s">
        <v>22191</v>
      </c>
      <c r="AU334" t="s">
        <v>22192</v>
      </c>
      <c r="AV334" t="s">
        <v>22185</v>
      </c>
      <c r="AW334" t="s">
        <v>22185</v>
      </c>
      <c r="AX334" t="s">
        <v>22191</v>
      </c>
      <c r="AY334" t="s">
        <v>22185</v>
      </c>
      <c r="AZ334" t="s">
        <v>22188</v>
      </c>
      <c r="BA334" t="s">
        <v>22185</v>
      </c>
      <c r="BB334" t="s">
        <v>22185</v>
      </c>
      <c r="BC334" t="s">
        <v>22189</v>
      </c>
      <c r="BD334" t="s">
        <v>22192</v>
      </c>
      <c r="BE334" t="s">
        <v>22187</v>
      </c>
      <c r="BF334" t="s">
        <v>22192</v>
      </c>
      <c r="BG334" t="s">
        <v>22187</v>
      </c>
      <c r="BH334" t="s">
        <v>22186</v>
      </c>
      <c r="BI334" t="s">
        <v>22194</v>
      </c>
      <c r="BJ334" t="s">
        <v>22192</v>
      </c>
      <c r="BK334" t="s">
        <v>22186</v>
      </c>
      <c r="BL334" t="s">
        <v>22191</v>
      </c>
      <c r="BM334" t="s">
        <v>22184</v>
      </c>
      <c r="BN334" t="s">
        <v>22192</v>
      </c>
      <c r="BO334" t="s">
        <v>22191</v>
      </c>
      <c r="BP334" t="s">
        <v>22184</v>
      </c>
      <c r="BQ334" t="s">
        <v>22195</v>
      </c>
      <c r="BR334" t="s">
        <v>22188</v>
      </c>
      <c r="BS334" t="s">
        <v>22185</v>
      </c>
      <c r="BT334" t="s">
        <v>22192</v>
      </c>
      <c r="BU334" t="s">
        <v>22183</v>
      </c>
      <c r="BV334" t="s">
        <v>22185</v>
      </c>
      <c r="BW334" t="s">
        <v>22188</v>
      </c>
      <c r="BX334" t="s">
        <v>22189</v>
      </c>
      <c r="BY334" t="s">
        <v>22187</v>
      </c>
      <c r="BZ334" t="s">
        <v>22185</v>
      </c>
      <c r="CA334" t="s">
        <v>22185</v>
      </c>
      <c r="CB334" t="s">
        <v>22194</v>
      </c>
      <c r="CC334" t="s">
        <v>22192</v>
      </c>
      <c r="CD334" t="s">
        <v>22191</v>
      </c>
      <c r="CE334" t="s">
        <v>22191</v>
      </c>
      <c r="CF334" t="s">
        <v>22186</v>
      </c>
      <c r="CG334" t="s">
        <v>22186</v>
      </c>
      <c r="CH334" t="s">
        <v>22182</v>
      </c>
      <c r="CI334" t="s">
        <v>22188</v>
      </c>
      <c r="CJ334" t="s">
        <v>22187</v>
      </c>
      <c r="CK334" t="s">
        <v>22186</v>
      </c>
      <c r="CL334" t="s">
        <v>22192</v>
      </c>
      <c r="CM334" t="s">
        <v>22187</v>
      </c>
      <c r="CN334" t="s">
        <v>22187</v>
      </c>
      <c r="CO334" t="s">
        <v>22186</v>
      </c>
      <c r="CP334" t="s">
        <v>22187</v>
      </c>
      <c r="CQ334" t="s">
        <v>22185</v>
      </c>
      <c r="CR334" t="s">
        <v>22187</v>
      </c>
      <c r="CS334" t="s">
        <v>22184</v>
      </c>
      <c r="CT334" t="s">
        <v>22188</v>
      </c>
      <c r="CU334" t="s">
        <v>22183</v>
      </c>
      <c r="CV334" t="s">
        <v>22185</v>
      </c>
    </row>
    <row r="335" spans="1:100" x14ac:dyDescent="0.25">
      <c r="A335" t="s">
        <v>22196</v>
      </c>
      <c r="B335" t="s">
        <v>22197</v>
      </c>
      <c r="C335" t="s">
        <v>22198</v>
      </c>
      <c r="D335" t="s">
        <v>22199</v>
      </c>
      <c r="E335" t="s">
        <v>22200</v>
      </c>
      <c r="F335" t="s">
        <v>22199</v>
      </c>
      <c r="G335" t="s">
        <v>22201</v>
      </c>
      <c r="H335" t="s">
        <v>22202</v>
      </c>
      <c r="I335" t="s">
        <v>22200</v>
      </c>
      <c r="J335" t="s">
        <v>22197</v>
      </c>
      <c r="K335" t="s">
        <v>22200</v>
      </c>
      <c r="L335" t="s">
        <v>22198</v>
      </c>
      <c r="M335" t="s">
        <v>22196</v>
      </c>
      <c r="N335" t="s">
        <v>22198</v>
      </c>
      <c r="O335" t="s">
        <v>22200</v>
      </c>
      <c r="P335" t="s">
        <v>22203</v>
      </c>
      <c r="Q335" t="s">
        <v>22196</v>
      </c>
      <c r="R335" t="s">
        <v>22204</v>
      </c>
      <c r="S335" t="s">
        <v>22196</v>
      </c>
      <c r="T335" t="s">
        <v>22196</v>
      </c>
      <c r="U335" t="s">
        <v>22204</v>
      </c>
      <c r="V335" t="s">
        <v>22204</v>
      </c>
      <c r="W335" t="s">
        <v>22202</v>
      </c>
      <c r="X335" t="s">
        <v>22197</v>
      </c>
      <c r="Y335" t="s">
        <v>22204</v>
      </c>
      <c r="Z335" t="s">
        <v>22202</v>
      </c>
      <c r="AA335" t="s">
        <v>22196</v>
      </c>
      <c r="AB335" t="s">
        <v>22202</v>
      </c>
      <c r="AC335" t="s">
        <v>22198</v>
      </c>
      <c r="AD335" t="s">
        <v>22205</v>
      </c>
      <c r="AE335" t="s">
        <v>22206</v>
      </c>
      <c r="AF335" t="s">
        <v>22199</v>
      </c>
      <c r="AG335" t="s">
        <v>22199</v>
      </c>
      <c r="AH335" t="s">
        <v>22205</v>
      </c>
      <c r="AI335" t="s">
        <v>22200</v>
      </c>
      <c r="AJ335" t="s">
        <v>22198</v>
      </c>
      <c r="AK335" t="s">
        <v>22199</v>
      </c>
      <c r="AL335" t="s">
        <v>22205</v>
      </c>
      <c r="AM335" t="s">
        <v>22202</v>
      </c>
      <c r="AN335" t="s">
        <v>22202</v>
      </c>
      <c r="AO335" t="s">
        <v>22196</v>
      </c>
      <c r="AP335" t="s">
        <v>22199</v>
      </c>
      <c r="AQ335" t="s">
        <v>22205</v>
      </c>
      <c r="AR335" t="s">
        <v>22196</v>
      </c>
      <c r="AS335" t="s">
        <v>22207</v>
      </c>
      <c r="AT335" t="s">
        <v>22202</v>
      </c>
      <c r="AU335" t="s">
        <v>22205</v>
      </c>
      <c r="AV335" t="s">
        <v>22196</v>
      </c>
      <c r="AW335" t="s">
        <v>22208</v>
      </c>
      <c r="AX335" t="s">
        <v>22196</v>
      </c>
      <c r="AY335" t="s">
        <v>22209</v>
      </c>
      <c r="AZ335" t="s">
        <v>22210</v>
      </c>
      <c r="BA335" t="s">
        <v>22198</v>
      </c>
      <c r="BB335" t="s">
        <v>22208</v>
      </c>
      <c r="BC335" t="s">
        <v>22209</v>
      </c>
      <c r="BD335" t="s">
        <v>22202</v>
      </c>
      <c r="BE335" t="s">
        <v>22197</v>
      </c>
      <c r="BF335" t="s">
        <v>22204</v>
      </c>
      <c r="BG335" t="s">
        <v>22211</v>
      </c>
      <c r="BH335" t="s">
        <v>22211</v>
      </c>
      <c r="BI335" t="s">
        <v>22204</v>
      </c>
      <c r="BJ335" t="s">
        <v>22202</v>
      </c>
      <c r="BK335" t="s">
        <v>22202</v>
      </c>
      <c r="BL335" t="s">
        <v>22207</v>
      </c>
      <c r="BM335" t="s">
        <v>22204</v>
      </c>
      <c r="BN335" t="s">
        <v>22198</v>
      </c>
      <c r="BO335" t="s">
        <v>22196</v>
      </c>
      <c r="BP335" t="s">
        <v>22209</v>
      </c>
      <c r="BQ335" t="s">
        <v>22200</v>
      </c>
      <c r="BR335" t="s">
        <v>22209</v>
      </c>
      <c r="BS335" t="s">
        <v>22209</v>
      </c>
      <c r="BT335" t="s">
        <v>22196</v>
      </c>
      <c r="BU335" t="s">
        <v>22196</v>
      </c>
      <c r="BV335" t="s">
        <v>22205</v>
      </c>
      <c r="BW335" t="s">
        <v>22205</v>
      </c>
      <c r="BX335" t="s">
        <v>22196</v>
      </c>
      <c r="BY335" t="s">
        <v>22197</v>
      </c>
      <c r="BZ335" t="s">
        <v>22209</v>
      </c>
      <c r="CA335" t="s">
        <v>22198</v>
      </c>
      <c r="CB335" t="s">
        <v>22202</v>
      </c>
      <c r="CC335" t="s">
        <v>22196</v>
      </c>
      <c r="CD335" t="s">
        <v>22198</v>
      </c>
      <c r="CE335" t="s">
        <v>22198</v>
      </c>
      <c r="CF335" t="s">
        <v>22205</v>
      </c>
      <c r="CG335" t="s">
        <v>22206</v>
      </c>
      <c r="CH335" t="s">
        <v>22207</v>
      </c>
      <c r="CI335" t="s">
        <v>22204</v>
      </c>
      <c r="CJ335" t="s">
        <v>22209</v>
      </c>
      <c r="CK335" t="s">
        <v>22204</v>
      </c>
      <c r="CL335" t="s">
        <v>22196</v>
      </c>
      <c r="CM335" t="s">
        <v>22199</v>
      </c>
      <c r="CN335" t="s">
        <v>22200</v>
      </c>
      <c r="CO335" t="s">
        <v>22203</v>
      </c>
      <c r="CP335" t="s">
        <v>22198</v>
      </c>
      <c r="CQ335" t="s">
        <v>22211</v>
      </c>
      <c r="CR335" t="s">
        <v>22208</v>
      </c>
      <c r="CS335" t="s">
        <v>22202</v>
      </c>
      <c r="CT335" t="s">
        <v>22200</v>
      </c>
      <c r="CU335" t="s">
        <v>22202</v>
      </c>
      <c r="CV335" t="s">
        <v>22197</v>
      </c>
    </row>
    <row r="336" spans="1:100" x14ac:dyDescent="0.25">
      <c r="A336" t="s">
        <v>22212</v>
      </c>
      <c r="B336" t="s">
        <v>22213</v>
      </c>
      <c r="C336" t="s">
        <v>22212</v>
      </c>
      <c r="D336" t="s">
        <v>22213</v>
      </c>
      <c r="E336" t="s">
        <v>22214</v>
      </c>
      <c r="F336" t="s">
        <v>22215</v>
      </c>
      <c r="G336" t="s">
        <v>22216</v>
      </c>
      <c r="H336" t="s">
        <v>22217</v>
      </c>
      <c r="I336" t="s">
        <v>22212</v>
      </c>
      <c r="J336" t="s">
        <v>22218</v>
      </c>
      <c r="K336" t="s">
        <v>22217</v>
      </c>
      <c r="L336" t="s">
        <v>22212</v>
      </c>
      <c r="M336" t="s">
        <v>22215</v>
      </c>
      <c r="N336" t="s">
        <v>22216</v>
      </c>
      <c r="O336" t="s">
        <v>22219</v>
      </c>
      <c r="P336" t="s">
        <v>22212</v>
      </c>
      <c r="Q336" t="s">
        <v>22220</v>
      </c>
      <c r="R336" t="s">
        <v>22216</v>
      </c>
      <c r="S336" t="s">
        <v>22212</v>
      </c>
      <c r="T336" t="s">
        <v>22215</v>
      </c>
      <c r="U336" t="s">
        <v>22221</v>
      </c>
      <c r="V336" t="s">
        <v>22222</v>
      </c>
      <c r="W336" t="s">
        <v>22216</v>
      </c>
      <c r="X336" t="s">
        <v>22213</v>
      </c>
      <c r="Y336" t="s">
        <v>22223</v>
      </c>
      <c r="Z336" t="s">
        <v>22212</v>
      </c>
      <c r="AA336" t="s">
        <v>22223</v>
      </c>
      <c r="AB336" t="s">
        <v>22221</v>
      </c>
      <c r="AC336" t="s">
        <v>22216</v>
      </c>
      <c r="AD336" t="s">
        <v>22217</v>
      </c>
      <c r="AE336" t="s">
        <v>22217</v>
      </c>
      <c r="AF336" t="s">
        <v>22220</v>
      </c>
      <c r="AG336" t="s">
        <v>22224</v>
      </c>
      <c r="AH336" t="s">
        <v>22223</v>
      </c>
      <c r="AI336" t="s">
        <v>22223</v>
      </c>
      <c r="AJ336" t="s">
        <v>22212</v>
      </c>
      <c r="AK336" t="s">
        <v>22212</v>
      </c>
      <c r="AL336" t="s">
        <v>22212</v>
      </c>
      <c r="AM336" t="s">
        <v>22213</v>
      </c>
      <c r="AN336" t="s">
        <v>22212</v>
      </c>
      <c r="AO336" t="s">
        <v>22217</v>
      </c>
      <c r="AP336" t="s">
        <v>22225</v>
      </c>
      <c r="AQ336" t="s">
        <v>22215</v>
      </c>
      <c r="AR336" t="s">
        <v>22219</v>
      </c>
      <c r="AS336" t="s">
        <v>22212</v>
      </c>
      <c r="AT336" t="s">
        <v>22219</v>
      </c>
      <c r="AU336" t="s">
        <v>22212</v>
      </c>
      <c r="AV336" t="s">
        <v>22226</v>
      </c>
      <c r="AW336" t="s">
        <v>22223</v>
      </c>
      <c r="AX336" t="s">
        <v>22223</v>
      </c>
      <c r="AY336" t="s">
        <v>22216</v>
      </c>
      <c r="AZ336" t="s">
        <v>22221</v>
      </c>
      <c r="BA336" t="s">
        <v>22223</v>
      </c>
      <c r="BB336" t="s">
        <v>22221</v>
      </c>
      <c r="BC336" t="s">
        <v>22223</v>
      </c>
      <c r="BD336" t="s">
        <v>22212</v>
      </c>
      <c r="BE336" t="s">
        <v>22227</v>
      </c>
      <c r="BF336" t="s">
        <v>22213</v>
      </c>
      <c r="BG336" t="s">
        <v>22219</v>
      </c>
      <c r="BH336" t="s">
        <v>22220</v>
      </c>
      <c r="BI336" t="s">
        <v>22213</v>
      </c>
      <c r="BJ336" t="s">
        <v>22223</v>
      </c>
      <c r="BK336" t="s">
        <v>22215</v>
      </c>
      <c r="BL336" t="s">
        <v>22215</v>
      </c>
      <c r="BM336" t="s">
        <v>22213</v>
      </c>
      <c r="BN336" t="s">
        <v>22212</v>
      </c>
      <c r="BO336" t="s">
        <v>22213</v>
      </c>
      <c r="BP336" t="s">
        <v>22219</v>
      </c>
      <c r="BQ336" t="s">
        <v>22215</v>
      </c>
      <c r="BR336" t="s">
        <v>22221</v>
      </c>
      <c r="BS336" t="s">
        <v>22217</v>
      </c>
      <c r="BT336" t="s">
        <v>22213</v>
      </c>
      <c r="BU336" t="s">
        <v>22219</v>
      </c>
      <c r="BV336" t="s">
        <v>22216</v>
      </c>
      <c r="BW336" t="s">
        <v>22227</v>
      </c>
      <c r="BX336" t="s">
        <v>22213</v>
      </c>
      <c r="BY336" t="s">
        <v>22212</v>
      </c>
      <c r="BZ336" t="s">
        <v>22215</v>
      </c>
      <c r="CA336" t="s">
        <v>22212</v>
      </c>
      <c r="CB336" t="s">
        <v>22217</v>
      </c>
      <c r="CC336" t="s">
        <v>22217</v>
      </c>
      <c r="CD336" t="s">
        <v>22218</v>
      </c>
      <c r="CE336" t="s">
        <v>22219</v>
      </c>
      <c r="CF336" t="s">
        <v>22217</v>
      </c>
      <c r="CG336" t="s">
        <v>22221</v>
      </c>
      <c r="CH336" t="s">
        <v>22223</v>
      </c>
      <c r="CI336" t="s">
        <v>22217</v>
      </c>
      <c r="CJ336" t="s">
        <v>22213</v>
      </c>
      <c r="CK336" t="s">
        <v>22219</v>
      </c>
      <c r="CL336" t="s">
        <v>22217</v>
      </c>
      <c r="CM336" t="s">
        <v>22220</v>
      </c>
      <c r="CN336" t="s">
        <v>22218</v>
      </c>
      <c r="CO336" t="s">
        <v>22220</v>
      </c>
      <c r="CP336" t="s">
        <v>22212</v>
      </c>
      <c r="CQ336" t="s">
        <v>22225</v>
      </c>
      <c r="CR336" t="s">
        <v>22212</v>
      </c>
      <c r="CS336" t="s">
        <v>22217</v>
      </c>
      <c r="CT336" t="s">
        <v>22214</v>
      </c>
      <c r="CU336" t="s">
        <v>22215</v>
      </c>
      <c r="CV336" t="s">
        <v>22212</v>
      </c>
    </row>
    <row r="337" spans="1:100" x14ac:dyDescent="0.25">
      <c r="A337" t="s">
        <v>22228</v>
      </c>
      <c r="B337" t="s">
        <v>22228</v>
      </c>
      <c r="C337" t="s">
        <v>22229</v>
      </c>
      <c r="D337" t="s">
        <v>22230</v>
      </c>
      <c r="E337" t="s">
        <v>22231</v>
      </c>
      <c r="F337" t="s">
        <v>22232</v>
      </c>
      <c r="G337" t="s">
        <v>22228</v>
      </c>
      <c r="H337" t="s">
        <v>22233</v>
      </c>
      <c r="I337" t="s">
        <v>22234</v>
      </c>
      <c r="J337" t="s">
        <v>22228</v>
      </c>
      <c r="K337" t="s">
        <v>22235</v>
      </c>
      <c r="L337" t="s">
        <v>22234</v>
      </c>
      <c r="M337" t="s">
        <v>22236</v>
      </c>
      <c r="N337" t="s">
        <v>22234</v>
      </c>
      <c r="O337" t="s">
        <v>22228</v>
      </c>
      <c r="P337" t="s">
        <v>22235</v>
      </c>
      <c r="Q337" t="s">
        <v>22235</v>
      </c>
      <c r="R337" t="s">
        <v>22228</v>
      </c>
      <c r="S337" t="s">
        <v>22237</v>
      </c>
      <c r="T337" t="s">
        <v>22233</v>
      </c>
      <c r="U337" t="s">
        <v>22238</v>
      </c>
      <c r="V337" t="s">
        <v>22236</v>
      </c>
      <c r="W337" t="s">
        <v>22235</v>
      </c>
      <c r="X337" t="s">
        <v>22235</v>
      </c>
      <c r="Y337" t="s">
        <v>22230</v>
      </c>
      <c r="Z337" t="s">
        <v>22233</v>
      </c>
      <c r="AA337" t="s">
        <v>22228</v>
      </c>
      <c r="AB337" t="s">
        <v>22237</v>
      </c>
      <c r="AC337" t="s">
        <v>22239</v>
      </c>
      <c r="AD337" t="s">
        <v>22240</v>
      </c>
      <c r="AE337" t="s">
        <v>22241</v>
      </c>
      <c r="AF337" t="s">
        <v>22239</v>
      </c>
      <c r="AG337" t="s">
        <v>22234</v>
      </c>
      <c r="AH337" t="s">
        <v>22240</v>
      </c>
      <c r="AI337" t="s">
        <v>22233</v>
      </c>
      <c r="AJ337" t="s">
        <v>22240</v>
      </c>
      <c r="AK337" t="s">
        <v>22241</v>
      </c>
      <c r="AL337" t="s">
        <v>22235</v>
      </c>
      <c r="AM337" t="s">
        <v>22230</v>
      </c>
      <c r="AN337" t="s">
        <v>22230</v>
      </c>
      <c r="AO337" t="s">
        <v>22241</v>
      </c>
      <c r="AP337" t="s">
        <v>22242</v>
      </c>
      <c r="AQ337" t="s">
        <v>22228</v>
      </c>
      <c r="AR337" t="s">
        <v>22228</v>
      </c>
      <c r="AS337" t="s">
        <v>22232</v>
      </c>
      <c r="AT337" t="s">
        <v>22230</v>
      </c>
      <c r="AU337" t="s">
        <v>22230</v>
      </c>
      <c r="AV337" t="s">
        <v>22229</v>
      </c>
      <c r="AW337" t="s">
        <v>22237</v>
      </c>
      <c r="AX337" t="s">
        <v>22239</v>
      </c>
      <c r="AY337" t="s">
        <v>22228</v>
      </c>
      <c r="AZ337" t="s">
        <v>22232</v>
      </c>
      <c r="BA337" t="s">
        <v>22228</v>
      </c>
      <c r="BB337" t="s">
        <v>22230</v>
      </c>
      <c r="BC337" t="s">
        <v>22233</v>
      </c>
      <c r="BD337" t="s">
        <v>22235</v>
      </c>
      <c r="BE337" t="s">
        <v>22236</v>
      </c>
      <c r="BF337" t="s">
        <v>22235</v>
      </c>
      <c r="BG337" t="s">
        <v>22230</v>
      </c>
      <c r="BH337" t="s">
        <v>22242</v>
      </c>
      <c r="BI337" t="s">
        <v>22237</v>
      </c>
      <c r="BJ337" t="s">
        <v>22228</v>
      </c>
      <c r="BK337" t="s">
        <v>22238</v>
      </c>
      <c r="BL337" t="s">
        <v>22232</v>
      </c>
      <c r="BM337" t="s">
        <v>22233</v>
      </c>
      <c r="BN337" t="s">
        <v>22237</v>
      </c>
      <c r="BO337" t="s">
        <v>22232</v>
      </c>
      <c r="BP337" t="s">
        <v>22233</v>
      </c>
      <c r="BQ337" t="s">
        <v>22236</v>
      </c>
      <c r="BR337" t="s">
        <v>22234</v>
      </c>
      <c r="BS337" t="s">
        <v>22238</v>
      </c>
      <c r="BT337" t="s">
        <v>22237</v>
      </c>
      <c r="BU337" t="s">
        <v>22240</v>
      </c>
      <c r="BV337" t="s">
        <v>22235</v>
      </c>
      <c r="BW337" t="s">
        <v>22230</v>
      </c>
      <c r="BX337" t="s">
        <v>22237</v>
      </c>
      <c r="BY337" t="s">
        <v>22228</v>
      </c>
      <c r="BZ337" t="s">
        <v>22230</v>
      </c>
      <c r="CA337" t="s">
        <v>22233</v>
      </c>
      <c r="CB337" t="s">
        <v>22233</v>
      </c>
      <c r="CC337" t="s">
        <v>22239</v>
      </c>
      <c r="CD337" t="s">
        <v>22228</v>
      </c>
      <c r="CE337" t="s">
        <v>22228</v>
      </c>
      <c r="CF337" t="s">
        <v>22231</v>
      </c>
      <c r="CG337" t="s">
        <v>22238</v>
      </c>
      <c r="CH337" t="s">
        <v>22239</v>
      </c>
      <c r="CI337" t="s">
        <v>22228</v>
      </c>
      <c r="CJ337" t="s">
        <v>22228</v>
      </c>
      <c r="CK337" t="s">
        <v>22233</v>
      </c>
      <c r="CL337" t="s">
        <v>22241</v>
      </c>
      <c r="CM337" t="s">
        <v>22239</v>
      </c>
      <c r="CN337" t="s">
        <v>22234</v>
      </c>
      <c r="CO337" t="s">
        <v>22235</v>
      </c>
      <c r="CP337" t="s">
        <v>22234</v>
      </c>
      <c r="CQ337" t="s">
        <v>22239</v>
      </c>
      <c r="CR337" t="s">
        <v>22235</v>
      </c>
      <c r="CS337" t="s">
        <v>22239</v>
      </c>
      <c r="CT337" t="s">
        <v>22234</v>
      </c>
      <c r="CU337" t="s">
        <v>22230</v>
      </c>
      <c r="CV337" t="s">
        <v>22228</v>
      </c>
    </row>
    <row r="338" spans="1:100" x14ac:dyDescent="0.25">
      <c r="A338" t="s">
        <v>22243</v>
      </c>
      <c r="B338" t="s">
        <v>22244</v>
      </c>
      <c r="C338" t="s">
        <v>22245</v>
      </c>
      <c r="D338" t="s">
        <v>22246</v>
      </c>
      <c r="E338" t="s">
        <v>22247</v>
      </c>
      <c r="F338" t="s">
        <v>22244</v>
      </c>
      <c r="G338" t="s">
        <v>22243</v>
      </c>
      <c r="H338" t="s">
        <v>22243</v>
      </c>
      <c r="I338" t="s">
        <v>22248</v>
      </c>
      <c r="J338" t="s">
        <v>22249</v>
      </c>
      <c r="K338" t="s">
        <v>22250</v>
      </c>
      <c r="L338" t="s">
        <v>22245</v>
      </c>
      <c r="M338" t="s">
        <v>22243</v>
      </c>
      <c r="N338" t="s">
        <v>22251</v>
      </c>
      <c r="O338" t="s">
        <v>22246</v>
      </c>
      <c r="P338" t="s">
        <v>22248</v>
      </c>
      <c r="Q338" t="s">
        <v>22243</v>
      </c>
      <c r="R338" t="s">
        <v>22249</v>
      </c>
      <c r="S338" t="s">
        <v>22252</v>
      </c>
      <c r="T338" t="s">
        <v>22253</v>
      </c>
      <c r="U338" t="s">
        <v>22254</v>
      </c>
      <c r="V338" t="s">
        <v>22248</v>
      </c>
      <c r="W338" t="s">
        <v>22244</v>
      </c>
      <c r="X338" t="s">
        <v>22253</v>
      </c>
      <c r="Y338" t="s">
        <v>22255</v>
      </c>
      <c r="Z338" t="s">
        <v>22246</v>
      </c>
      <c r="AA338" t="s">
        <v>22243</v>
      </c>
      <c r="AB338" t="s">
        <v>22250</v>
      </c>
      <c r="AC338" t="s">
        <v>22251</v>
      </c>
      <c r="AD338" t="s">
        <v>22256</v>
      </c>
      <c r="AE338" t="s">
        <v>22243</v>
      </c>
      <c r="AF338" t="s">
        <v>22254</v>
      </c>
      <c r="AG338" t="s">
        <v>22243</v>
      </c>
      <c r="AH338" t="s">
        <v>22245</v>
      </c>
      <c r="AI338" t="s">
        <v>22248</v>
      </c>
      <c r="AJ338" t="s">
        <v>22250</v>
      </c>
      <c r="AK338" t="s">
        <v>22252</v>
      </c>
      <c r="AL338" t="s">
        <v>22244</v>
      </c>
      <c r="AM338" t="s">
        <v>22250</v>
      </c>
      <c r="AN338" t="s">
        <v>22251</v>
      </c>
      <c r="AO338" t="s">
        <v>22251</v>
      </c>
      <c r="AP338" t="s">
        <v>22247</v>
      </c>
      <c r="AQ338" t="s">
        <v>22254</v>
      </c>
      <c r="AR338" t="s">
        <v>22245</v>
      </c>
      <c r="AS338" t="s">
        <v>22248</v>
      </c>
      <c r="AT338" t="s">
        <v>22244</v>
      </c>
      <c r="AU338" t="s">
        <v>22251</v>
      </c>
      <c r="AV338" t="s">
        <v>22254</v>
      </c>
      <c r="AW338" t="s">
        <v>22248</v>
      </c>
      <c r="AX338" t="s">
        <v>22247</v>
      </c>
      <c r="AY338" t="s">
        <v>22253</v>
      </c>
      <c r="AZ338" t="s">
        <v>22252</v>
      </c>
      <c r="BA338" t="s">
        <v>22243</v>
      </c>
      <c r="BB338" t="s">
        <v>22251</v>
      </c>
      <c r="BC338" t="s">
        <v>22252</v>
      </c>
      <c r="BD338" t="s">
        <v>22245</v>
      </c>
      <c r="BE338" t="s">
        <v>22257</v>
      </c>
      <c r="BF338" t="s">
        <v>22252</v>
      </c>
      <c r="BG338" t="s">
        <v>22246</v>
      </c>
      <c r="BH338" t="s">
        <v>22248</v>
      </c>
      <c r="BI338" t="s">
        <v>22246</v>
      </c>
      <c r="BJ338" t="s">
        <v>22243</v>
      </c>
      <c r="BK338" t="s">
        <v>22244</v>
      </c>
      <c r="BL338" t="s">
        <v>22251</v>
      </c>
      <c r="BM338" t="s">
        <v>22248</v>
      </c>
      <c r="BN338" t="s">
        <v>22251</v>
      </c>
      <c r="BO338" t="s">
        <v>22246</v>
      </c>
      <c r="BP338" t="s">
        <v>22245</v>
      </c>
      <c r="BQ338" t="s">
        <v>22254</v>
      </c>
      <c r="BR338" t="s">
        <v>22251</v>
      </c>
      <c r="BS338" t="s">
        <v>22244</v>
      </c>
      <c r="BT338" t="s">
        <v>22250</v>
      </c>
      <c r="BU338" t="s">
        <v>22250</v>
      </c>
      <c r="BV338" t="s">
        <v>22249</v>
      </c>
      <c r="BW338" t="s">
        <v>22253</v>
      </c>
      <c r="BX338" t="s">
        <v>22248</v>
      </c>
      <c r="BY338" t="s">
        <v>22244</v>
      </c>
      <c r="BZ338" t="s">
        <v>22245</v>
      </c>
      <c r="CA338" t="s">
        <v>22258</v>
      </c>
      <c r="CB338" t="s">
        <v>22244</v>
      </c>
      <c r="CC338" t="s">
        <v>22244</v>
      </c>
      <c r="CD338" t="s">
        <v>22251</v>
      </c>
      <c r="CE338" t="s">
        <v>22243</v>
      </c>
      <c r="CF338" t="s">
        <v>22247</v>
      </c>
      <c r="CG338" t="s">
        <v>22245</v>
      </c>
      <c r="CH338" t="s">
        <v>22243</v>
      </c>
      <c r="CI338" t="s">
        <v>22252</v>
      </c>
      <c r="CJ338" t="s">
        <v>22254</v>
      </c>
      <c r="CK338" t="s">
        <v>22248</v>
      </c>
      <c r="CL338" t="s">
        <v>22243</v>
      </c>
      <c r="CM338" t="s">
        <v>22251</v>
      </c>
      <c r="CN338" t="s">
        <v>22246</v>
      </c>
      <c r="CO338" t="s">
        <v>22246</v>
      </c>
      <c r="CP338" t="s">
        <v>22247</v>
      </c>
      <c r="CQ338" t="s">
        <v>22247</v>
      </c>
      <c r="CR338" t="s">
        <v>22243</v>
      </c>
      <c r="CS338" t="s">
        <v>22254</v>
      </c>
      <c r="CT338" t="s">
        <v>22243</v>
      </c>
      <c r="CU338" t="s">
        <v>22254</v>
      </c>
      <c r="CV338" t="s">
        <v>22246</v>
      </c>
    </row>
    <row r="339" spans="1:100" x14ac:dyDescent="0.25">
      <c r="A339" t="s">
        <v>22259</v>
      </c>
      <c r="B339" t="s">
        <v>22260</v>
      </c>
      <c r="C339" t="s">
        <v>22260</v>
      </c>
      <c r="D339" t="s">
        <v>22261</v>
      </c>
      <c r="E339" t="s">
        <v>22262</v>
      </c>
      <c r="F339" t="s">
        <v>22262</v>
      </c>
      <c r="G339" t="s">
        <v>22262</v>
      </c>
      <c r="H339" t="s">
        <v>22263</v>
      </c>
      <c r="I339" t="s">
        <v>22262</v>
      </c>
      <c r="J339" t="s">
        <v>22264</v>
      </c>
      <c r="K339" t="s">
        <v>22260</v>
      </c>
      <c r="L339" t="s">
        <v>22265</v>
      </c>
      <c r="M339" t="s">
        <v>22260</v>
      </c>
      <c r="N339" t="s">
        <v>22265</v>
      </c>
      <c r="O339" t="s">
        <v>22264</v>
      </c>
      <c r="P339" t="s">
        <v>22260</v>
      </c>
      <c r="Q339" t="s">
        <v>22266</v>
      </c>
      <c r="R339" t="s">
        <v>22262</v>
      </c>
      <c r="S339" t="s">
        <v>22265</v>
      </c>
      <c r="T339" t="s">
        <v>22259</v>
      </c>
      <c r="U339" t="s">
        <v>22265</v>
      </c>
      <c r="V339" t="s">
        <v>22262</v>
      </c>
      <c r="W339" t="s">
        <v>22264</v>
      </c>
      <c r="X339" t="s">
        <v>22267</v>
      </c>
      <c r="Y339" t="s">
        <v>22260</v>
      </c>
      <c r="Z339" t="s">
        <v>22260</v>
      </c>
      <c r="AA339" t="s">
        <v>22263</v>
      </c>
      <c r="AB339" t="s">
        <v>22268</v>
      </c>
      <c r="AC339" t="s">
        <v>22260</v>
      </c>
      <c r="AD339" t="s">
        <v>22264</v>
      </c>
      <c r="AE339" t="s">
        <v>22264</v>
      </c>
      <c r="AF339" t="s">
        <v>22264</v>
      </c>
      <c r="AG339" t="s">
        <v>22269</v>
      </c>
      <c r="AH339" t="s">
        <v>22268</v>
      </c>
      <c r="AI339" t="s">
        <v>22268</v>
      </c>
      <c r="AJ339" t="s">
        <v>22270</v>
      </c>
      <c r="AK339" t="s">
        <v>22270</v>
      </c>
      <c r="AL339" t="s">
        <v>22263</v>
      </c>
      <c r="AM339" t="s">
        <v>22264</v>
      </c>
      <c r="AN339" t="s">
        <v>22260</v>
      </c>
      <c r="AO339" t="s">
        <v>22264</v>
      </c>
      <c r="AP339" t="s">
        <v>22263</v>
      </c>
      <c r="AQ339" t="s">
        <v>22267</v>
      </c>
      <c r="AR339" t="s">
        <v>22260</v>
      </c>
      <c r="AS339" t="s">
        <v>22262</v>
      </c>
      <c r="AT339" t="s">
        <v>22263</v>
      </c>
      <c r="AU339" t="s">
        <v>22265</v>
      </c>
      <c r="AV339" t="s">
        <v>22262</v>
      </c>
      <c r="AW339" t="s">
        <v>22266</v>
      </c>
      <c r="AX339" t="s">
        <v>22266</v>
      </c>
      <c r="AY339" t="s">
        <v>22268</v>
      </c>
      <c r="AZ339" t="s">
        <v>22264</v>
      </c>
      <c r="BA339" t="s">
        <v>22261</v>
      </c>
      <c r="BB339" t="s">
        <v>22268</v>
      </c>
      <c r="BC339" t="s">
        <v>22261</v>
      </c>
      <c r="BD339" t="s">
        <v>22266</v>
      </c>
      <c r="BE339" t="s">
        <v>22266</v>
      </c>
      <c r="BF339" t="s">
        <v>22271</v>
      </c>
      <c r="BG339" t="s">
        <v>22269</v>
      </c>
      <c r="BH339" t="s">
        <v>22265</v>
      </c>
      <c r="BI339" t="s">
        <v>22264</v>
      </c>
      <c r="BJ339" t="s">
        <v>22266</v>
      </c>
      <c r="BK339" t="s">
        <v>22262</v>
      </c>
      <c r="BL339" t="s">
        <v>22260</v>
      </c>
      <c r="BM339" t="s">
        <v>22268</v>
      </c>
      <c r="BN339" t="s">
        <v>22264</v>
      </c>
      <c r="BO339" t="s">
        <v>22267</v>
      </c>
      <c r="BP339" t="s">
        <v>22263</v>
      </c>
      <c r="BQ339" t="s">
        <v>22266</v>
      </c>
      <c r="BR339" t="s">
        <v>22264</v>
      </c>
      <c r="BS339" t="s">
        <v>22263</v>
      </c>
      <c r="BT339" t="s">
        <v>22262</v>
      </c>
      <c r="BU339" t="s">
        <v>22266</v>
      </c>
      <c r="BV339" t="s">
        <v>22266</v>
      </c>
      <c r="BW339" t="s">
        <v>22268</v>
      </c>
      <c r="BX339" t="s">
        <v>22260</v>
      </c>
      <c r="BY339" t="s">
        <v>22262</v>
      </c>
      <c r="BZ339" t="s">
        <v>22262</v>
      </c>
      <c r="CA339" t="s">
        <v>22263</v>
      </c>
      <c r="CB339" t="s">
        <v>22262</v>
      </c>
      <c r="CC339" t="s">
        <v>22271</v>
      </c>
      <c r="CD339" t="s">
        <v>22260</v>
      </c>
      <c r="CE339" t="s">
        <v>22267</v>
      </c>
      <c r="CF339" t="s">
        <v>22265</v>
      </c>
      <c r="CG339" t="s">
        <v>22263</v>
      </c>
      <c r="CH339" t="s">
        <v>22259</v>
      </c>
      <c r="CI339" t="s">
        <v>22272</v>
      </c>
      <c r="CJ339" t="s">
        <v>22273</v>
      </c>
      <c r="CK339" t="s">
        <v>22268</v>
      </c>
      <c r="CL339" t="s">
        <v>22269</v>
      </c>
      <c r="CM339" t="s">
        <v>22271</v>
      </c>
      <c r="CN339" t="s">
        <v>22271</v>
      </c>
      <c r="CO339" t="s">
        <v>22271</v>
      </c>
      <c r="CP339" t="s">
        <v>22269</v>
      </c>
      <c r="CQ339" t="s">
        <v>22274</v>
      </c>
      <c r="CR339" t="s">
        <v>22260</v>
      </c>
      <c r="CS339" t="s">
        <v>22265</v>
      </c>
      <c r="CT339" t="s">
        <v>22266</v>
      </c>
      <c r="CU339" t="s">
        <v>22259</v>
      </c>
      <c r="CV339" t="s">
        <v>22264</v>
      </c>
    </row>
    <row r="340" spans="1:100" x14ac:dyDescent="0.25">
      <c r="A340" t="s">
        <v>22275</v>
      </c>
      <c r="B340" t="s">
        <v>22275</v>
      </c>
      <c r="C340" t="s">
        <v>22276</v>
      </c>
      <c r="D340" t="s">
        <v>22276</v>
      </c>
      <c r="E340" t="s">
        <v>22277</v>
      </c>
      <c r="F340" t="s">
        <v>22275</v>
      </c>
      <c r="G340" t="s">
        <v>22278</v>
      </c>
      <c r="H340" t="s">
        <v>22277</v>
      </c>
      <c r="I340" t="s">
        <v>22276</v>
      </c>
      <c r="J340" t="s">
        <v>22279</v>
      </c>
      <c r="K340" t="s">
        <v>22276</v>
      </c>
      <c r="L340" t="s">
        <v>22275</v>
      </c>
      <c r="M340" t="s">
        <v>22280</v>
      </c>
      <c r="N340" t="s">
        <v>22281</v>
      </c>
      <c r="O340" t="s">
        <v>22282</v>
      </c>
      <c r="P340" t="s">
        <v>22283</v>
      </c>
      <c r="Q340" t="s">
        <v>22276</v>
      </c>
      <c r="R340" t="s">
        <v>22280</v>
      </c>
      <c r="S340" t="s">
        <v>22284</v>
      </c>
      <c r="T340" t="s">
        <v>22283</v>
      </c>
      <c r="U340" t="s">
        <v>22275</v>
      </c>
      <c r="V340" t="s">
        <v>22281</v>
      </c>
      <c r="W340" t="s">
        <v>22284</v>
      </c>
      <c r="X340" t="s">
        <v>22280</v>
      </c>
      <c r="Y340" t="s">
        <v>22285</v>
      </c>
      <c r="Z340" t="s">
        <v>22285</v>
      </c>
      <c r="AA340" t="s">
        <v>22276</v>
      </c>
      <c r="AB340" t="s">
        <v>22282</v>
      </c>
      <c r="AC340" t="s">
        <v>22275</v>
      </c>
      <c r="AD340" t="s">
        <v>22279</v>
      </c>
      <c r="AE340" t="s">
        <v>22286</v>
      </c>
      <c r="AF340" t="s">
        <v>22281</v>
      </c>
      <c r="AG340" t="s">
        <v>22284</v>
      </c>
      <c r="AH340" t="s">
        <v>22280</v>
      </c>
      <c r="AI340" t="s">
        <v>22284</v>
      </c>
      <c r="AJ340" t="s">
        <v>22285</v>
      </c>
      <c r="AK340" t="s">
        <v>22287</v>
      </c>
      <c r="AL340" t="s">
        <v>22283</v>
      </c>
      <c r="AM340" t="s">
        <v>22287</v>
      </c>
      <c r="AN340" t="s">
        <v>22285</v>
      </c>
      <c r="AO340" t="s">
        <v>22280</v>
      </c>
      <c r="AP340" t="s">
        <v>22288</v>
      </c>
      <c r="AQ340" t="s">
        <v>22276</v>
      </c>
      <c r="AR340" t="s">
        <v>22283</v>
      </c>
      <c r="AS340" t="s">
        <v>22286</v>
      </c>
      <c r="AT340" t="s">
        <v>22285</v>
      </c>
      <c r="AU340" t="s">
        <v>22286</v>
      </c>
      <c r="AV340" t="s">
        <v>22285</v>
      </c>
      <c r="AW340" t="s">
        <v>22277</v>
      </c>
      <c r="AX340" t="s">
        <v>22289</v>
      </c>
      <c r="AY340" t="s">
        <v>22283</v>
      </c>
      <c r="AZ340" t="s">
        <v>22289</v>
      </c>
      <c r="BA340" t="s">
        <v>22276</v>
      </c>
      <c r="BB340" t="s">
        <v>22280</v>
      </c>
      <c r="BC340" t="s">
        <v>22286</v>
      </c>
      <c r="BD340" t="s">
        <v>22288</v>
      </c>
      <c r="BE340" t="s">
        <v>22276</v>
      </c>
      <c r="BF340" t="s">
        <v>22290</v>
      </c>
      <c r="BG340" t="s">
        <v>22285</v>
      </c>
      <c r="BH340" t="s">
        <v>22283</v>
      </c>
      <c r="BI340" t="s">
        <v>22282</v>
      </c>
      <c r="BJ340" t="s">
        <v>22279</v>
      </c>
      <c r="BK340" t="s">
        <v>22284</v>
      </c>
      <c r="BL340" t="s">
        <v>22280</v>
      </c>
      <c r="BM340" t="s">
        <v>22276</v>
      </c>
      <c r="BN340" t="s">
        <v>22288</v>
      </c>
      <c r="BO340" t="s">
        <v>22285</v>
      </c>
      <c r="BP340" t="s">
        <v>22275</v>
      </c>
      <c r="BQ340" t="s">
        <v>22275</v>
      </c>
      <c r="BR340" t="s">
        <v>22287</v>
      </c>
      <c r="BS340" t="s">
        <v>22288</v>
      </c>
      <c r="BT340" t="s">
        <v>22286</v>
      </c>
      <c r="BU340" t="s">
        <v>22286</v>
      </c>
      <c r="BV340" t="s">
        <v>22280</v>
      </c>
      <c r="BW340" t="s">
        <v>22287</v>
      </c>
      <c r="BX340" t="s">
        <v>22285</v>
      </c>
      <c r="BY340" t="s">
        <v>22280</v>
      </c>
      <c r="BZ340" t="s">
        <v>22277</v>
      </c>
      <c r="CA340" t="s">
        <v>22287</v>
      </c>
      <c r="CB340" t="s">
        <v>22277</v>
      </c>
      <c r="CC340" t="s">
        <v>22278</v>
      </c>
      <c r="CD340" t="s">
        <v>22277</v>
      </c>
      <c r="CE340" t="s">
        <v>22275</v>
      </c>
      <c r="CF340" t="s">
        <v>22283</v>
      </c>
      <c r="CG340" t="s">
        <v>22286</v>
      </c>
      <c r="CH340" t="s">
        <v>22285</v>
      </c>
      <c r="CI340" t="s">
        <v>22287</v>
      </c>
      <c r="CJ340" t="s">
        <v>22288</v>
      </c>
      <c r="CK340" t="s">
        <v>22275</v>
      </c>
      <c r="CL340" t="s">
        <v>22283</v>
      </c>
      <c r="CM340" t="s">
        <v>22286</v>
      </c>
      <c r="CN340" t="s">
        <v>22286</v>
      </c>
      <c r="CO340" t="s">
        <v>22275</v>
      </c>
      <c r="CP340" t="s">
        <v>22276</v>
      </c>
      <c r="CQ340" t="s">
        <v>22281</v>
      </c>
      <c r="CR340" t="s">
        <v>22286</v>
      </c>
      <c r="CS340" t="s">
        <v>22279</v>
      </c>
      <c r="CT340" t="s">
        <v>22288</v>
      </c>
      <c r="CU340" t="s">
        <v>22285</v>
      </c>
      <c r="CV340" t="s">
        <v>22281</v>
      </c>
    </row>
    <row r="341" spans="1:100" x14ac:dyDescent="0.25">
      <c r="A341" t="s">
        <v>22291</v>
      </c>
      <c r="B341" t="s">
        <v>22292</v>
      </c>
      <c r="C341" t="s">
        <v>22293</v>
      </c>
      <c r="D341" t="s">
        <v>22293</v>
      </c>
      <c r="E341" t="s">
        <v>22294</v>
      </c>
      <c r="F341" t="s">
        <v>22294</v>
      </c>
      <c r="G341" t="s">
        <v>22294</v>
      </c>
      <c r="H341" t="s">
        <v>22295</v>
      </c>
      <c r="I341" t="s">
        <v>22294</v>
      </c>
      <c r="J341" t="s">
        <v>22296</v>
      </c>
      <c r="K341" t="s">
        <v>22292</v>
      </c>
      <c r="L341" t="s">
        <v>22292</v>
      </c>
      <c r="M341" t="s">
        <v>22293</v>
      </c>
      <c r="N341" t="s">
        <v>22292</v>
      </c>
      <c r="O341" t="s">
        <v>22292</v>
      </c>
      <c r="P341" t="s">
        <v>22294</v>
      </c>
      <c r="Q341" t="s">
        <v>22292</v>
      </c>
      <c r="R341" t="s">
        <v>22297</v>
      </c>
      <c r="S341" t="s">
        <v>22293</v>
      </c>
      <c r="T341" t="s">
        <v>22293</v>
      </c>
      <c r="U341" t="s">
        <v>22291</v>
      </c>
      <c r="V341" t="s">
        <v>22291</v>
      </c>
      <c r="W341" t="s">
        <v>22291</v>
      </c>
      <c r="X341" t="s">
        <v>22293</v>
      </c>
      <c r="Y341" t="s">
        <v>22294</v>
      </c>
      <c r="Z341" t="s">
        <v>22294</v>
      </c>
      <c r="AA341" t="s">
        <v>22298</v>
      </c>
      <c r="AB341" t="s">
        <v>22296</v>
      </c>
      <c r="AC341" t="s">
        <v>22295</v>
      </c>
      <c r="AD341" t="s">
        <v>22298</v>
      </c>
      <c r="AE341" t="s">
        <v>22294</v>
      </c>
      <c r="AF341" t="s">
        <v>22292</v>
      </c>
      <c r="AG341" t="s">
        <v>22299</v>
      </c>
      <c r="AH341" t="s">
        <v>22300</v>
      </c>
      <c r="AI341" t="s">
        <v>22294</v>
      </c>
      <c r="AJ341" t="s">
        <v>22297</v>
      </c>
      <c r="AK341" t="s">
        <v>22301</v>
      </c>
      <c r="AL341" t="s">
        <v>22297</v>
      </c>
      <c r="AM341" t="s">
        <v>22301</v>
      </c>
      <c r="AN341" t="s">
        <v>22294</v>
      </c>
      <c r="AO341" t="s">
        <v>22293</v>
      </c>
      <c r="AP341" t="s">
        <v>22292</v>
      </c>
      <c r="AQ341" t="s">
        <v>22294</v>
      </c>
      <c r="AR341" t="s">
        <v>22299</v>
      </c>
      <c r="AS341" t="s">
        <v>22296</v>
      </c>
      <c r="AT341" t="s">
        <v>22297</v>
      </c>
      <c r="AU341" t="s">
        <v>22301</v>
      </c>
      <c r="AV341" t="s">
        <v>22295</v>
      </c>
      <c r="AW341" t="s">
        <v>22294</v>
      </c>
      <c r="AX341" t="s">
        <v>22293</v>
      </c>
      <c r="AY341" t="s">
        <v>22293</v>
      </c>
      <c r="AZ341" t="s">
        <v>22291</v>
      </c>
      <c r="BA341" t="s">
        <v>22291</v>
      </c>
      <c r="BB341" t="s">
        <v>22301</v>
      </c>
      <c r="BC341" t="s">
        <v>22294</v>
      </c>
      <c r="BD341" t="s">
        <v>22302</v>
      </c>
      <c r="BE341" t="s">
        <v>22299</v>
      </c>
      <c r="BF341" t="s">
        <v>22300</v>
      </c>
      <c r="BG341" t="s">
        <v>22293</v>
      </c>
      <c r="BH341" t="s">
        <v>22299</v>
      </c>
      <c r="BI341" t="s">
        <v>22294</v>
      </c>
      <c r="BJ341" t="s">
        <v>22292</v>
      </c>
      <c r="BK341" t="s">
        <v>22296</v>
      </c>
      <c r="BL341" t="s">
        <v>22298</v>
      </c>
      <c r="BM341" t="s">
        <v>22303</v>
      </c>
      <c r="BN341" t="s">
        <v>22296</v>
      </c>
      <c r="BO341" t="s">
        <v>22291</v>
      </c>
      <c r="BP341" t="s">
        <v>22295</v>
      </c>
      <c r="BQ341" t="s">
        <v>22291</v>
      </c>
      <c r="BR341" t="s">
        <v>22302</v>
      </c>
      <c r="BS341" t="s">
        <v>22293</v>
      </c>
      <c r="BT341" t="s">
        <v>22299</v>
      </c>
      <c r="BU341" t="s">
        <v>22297</v>
      </c>
      <c r="BV341" t="s">
        <v>22300</v>
      </c>
      <c r="BW341" t="s">
        <v>22299</v>
      </c>
      <c r="BX341" t="s">
        <v>22301</v>
      </c>
      <c r="BY341" t="s">
        <v>22291</v>
      </c>
      <c r="BZ341" t="s">
        <v>22304</v>
      </c>
      <c r="CA341" t="s">
        <v>22291</v>
      </c>
      <c r="CB341" t="s">
        <v>22302</v>
      </c>
      <c r="CC341" t="s">
        <v>22297</v>
      </c>
      <c r="CD341" t="s">
        <v>22293</v>
      </c>
      <c r="CE341" t="s">
        <v>22299</v>
      </c>
      <c r="CF341" t="s">
        <v>22296</v>
      </c>
      <c r="CG341" t="s">
        <v>22301</v>
      </c>
      <c r="CH341" t="s">
        <v>22292</v>
      </c>
      <c r="CI341" t="s">
        <v>22301</v>
      </c>
      <c r="CJ341" t="s">
        <v>22294</v>
      </c>
      <c r="CK341" t="s">
        <v>22301</v>
      </c>
      <c r="CL341" t="s">
        <v>22298</v>
      </c>
      <c r="CM341" t="s">
        <v>22301</v>
      </c>
      <c r="CN341" t="s">
        <v>22299</v>
      </c>
      <c r="CO341" t="s">
        <v>22299</v>
      </c>
      <c r="CP341" t="s">
        <v>22291</v>
      </c>
      <c r="CQ341" t="s">
        <v>22293</v>
      </c>
      <c r="CR341" t="s">
        <v>22293</v>
      </c>
      <c r="CS341" t="s">
        <v>22294</v>
      </c>
      <c r="CT341" t="s">
        <v>22293</v>
      </c>
      <c r="CU341" t="s">
        <v>22294</v>
      </c>
      <c r="CV341" t="s">
        <v>22297</v>
      </c>
    </row>
    <row r="342" spans="1:100" x14ac:dyDescent="0.25">
      <c r="A342" t="s">
        <v>22305</v>
      </c>
      <c r="B342" t="s">
        <v>22306</v>
      </c>
      <c r="C342" t="s">
        <v>22307</v>
      </c>
      <c r="D342" t="s">
        <v>22308</v>
      </c>
      <c r="E342" t="s">
        <v>22309</v>
      </c>
      <c r="F342" t="s">
        <v>22310</v>
      </c>
      <c r="G342" t="s">
        <v>22311</v>
      </c>
      <c r="H342" t="s">
        <v>22308</v>
      </c>
      <c r="I342" t="s">
        <v>22305</v>
      </c>
      <c r="J342" t="s">
        <v>22307</v>
      </c>
      <c r="K342" t="s">
        <v>22310</v>
      </c>
      <c r="L342" t="s">
        <v>22312</v>
      </c>
      <c r="M342" t="s">
        <v>22308</v>
      </c>
      <c r="N342" t="s">
        <v>22305</v>
      </c>
      <c r="O342" t="s">
        <v>22305</v>
      </c>
      <c r="P342" t="s">
        <v>22313</v>
      </c>
      <c r="Q342" t="s">
        <v>22311</v>
      </c>
      <c r="R342" t="s">
        <v>22313</v>
      </c>
      <c r="S342" t="s">
        <v>22312</v>
      </c>
      <c r="T342" t="s">
        <v>22306</v>
      </c>
      <c r="U342" t="s">
        <v>22307</v>
      </c>
      <c r="V342" t="s">
        <v>22314</v>
      </c>
      <c r="W342" t="s">
        <v>22305</v>
      </c>
      <c r="X342" t="s">
        <v>22309</v>
      </c>
      <c r="Y342" t="s">
        <v>22309</v>
      </c>
      <c r="Z342" t="s">
        <v>22309</v>
      </c>
      <c r="AA342" t="s">
        <v>22308</v>
      </c>
      <c r="AB342" t="s">
        <v>22306</v>
      </c>
      <c r="AC342" t="s">
        <v>22310</v>
      </c>
      <c r="AD342" t="s">
        <v>22311</v>
      </c>
      <c r="AE342" t="s">
        <v>22315</v>
      </c>
      <c r="AF342" t="s">
        <v>22313</v>
      </c>
      <c r="AG342" t="s">
        <v>22312</v>
      </c>
      <c r="AH342" t="s">
        <v>22306</v>
      </c>
      <c r="AI342" t="s">
        <v>22309</v>
      </c>
      <c r="AJ342" t="s">
        <v>22316</v>
      </c>
      <c r="AK342" t="s">
        <v>22311</v>
      </c>
      <c r="AL342" t="s">
        <v>22307</v>
      </c>
      <c r="AM342" t="s">
        <v>22317</v>
      </c>
      <c r="AN342" t="s">
        <v>22318</v>
      </c>
      <c r="AO342" t="s">
        <v>22307</v>
      </c>
      <c r="AP342" t="s">
        <v>22308</v>
      </c>
      <c r="AQ342" t="s">
        <v>22312</v>
      </c>
      <c r="AR342" t="s">
        <v>22308</v>
      </c>
      <c r="AS342" t="s">
        <v>22309</v>
      </c>
      <c r="AT342" t="s">
        <v>22310</v>
      </c>
      <c r="AU342" t="s">
        <v>22306</v>
      </c>
      <c r="AV342" t="s">
        <v>22305</v>
      </c>
      <c r="AW342" t="s">
        <v>22312</v>
      </c>
      <c r="AX342" t="s">
        <v>22311</v>
      </c>
      <c r="AY342" t="s">
        <v>22313</v>
      </c>
      <c r="AZ342" t="s">
        <v>22311</v>
      </c>
      <c r="BA342" t="s">
        <v>22313</v>
      </c>
      <c r="BB342" t="s">
        <v>22309</v>
      </c>
      <c r="BC342" t="s">
        <v>22310</v>
      </c>
      <c r="BD342" t="s">
        <v>22306</v>
      </c>
      <c r="BE342" t="s">
        <v>22305</v>
      </c>
      <c r="BF342" t="s">
        <v>22308</v>
      </c>
      <c r="BG342" t="s">
        <v>22310</v>
      </c>
      <c r="BH342" t="s">
        <v>22309</v>
      </c>
      <c r="BI342" t="s">
        <v>22310</v>
      </c>
      <c r="BJ342" t="s">
        <v>22309</v>
      </c>
      <c r="BK342" t="s">
        <v>22313</v>
      </c>
      <c r="BL342" t="s">
        <v>22319</v>
      </c>
      <c r="BM342" t="s">
        <v>22305</v>
      </c>
      <c r="BN342" t="s">
        <v>22316</v>
      </c>
      <c r="BO342" t="s">
        <v>22320</v>
      </c>
      <c r="BP342" t="s">
        <v>22305</v>
      </c>
      <c r="BQ342" t="s">
        <v>22310</v>
      </c>
      <c r="BR342" t="s">
        <v>22320</v>
      </c>
      <c r="BS342" t="s">
        <v>22316</v>
      </c>
      <c r="BT342" t="s">
        <v>22320</v>
      </c>
      <c r="BU342" t="s">
        <v>22315</v>
      </c>
      <c r="BV342" t="s">
        <v>22315</v>
      </c>
      <c r="BW342" t="s">
        <v>22306</v>
      </c>
      <c r="BX342" t="s">
        <v>22313</v>
      </c>
      <c r="BY342" t="s">
        <v>22309</v>
      </c>
      <c r="BZ342" t="s">
        <v>22321</v>
      </c>
      <c r="CA342" t="s">
        <v>22322</v>
      </c>
      <c r="CB342" t="s">
        <v>22309</v>
      </c>
      <c r="CC342" t="s">
        <v>22308</v>
      </c>
      <c r="CD342" t="s">
        <v>22312</v>
      </c>
      <c r="CE342" t="s">
        <v>22309</v>
      </c>
      <c r="CF342" t="s">
        <v>22311</v>
      </c>
      <c r="CG342" t="s">
        <v>22312</v>
      </c>
      <c r="CH342" t="s">
        <v>22308</v>
      </c>
      <c r="CI342" t="s">
        <v>22315</v>
      </c>
      <c r="CJ342" t="s">
        <v>22308</v>
      </c>
      <c r="CK342" t="s">
        <v>22306</v>
      </c>
      <c r="CL342" t="s">
        <v>22312</v>
      </c>
      <c r="CM342" t="s">
        <v>22311</v>
      </c>
      <c r="CN342" t="s">
        <v>22323</v>
      </c>
      <c r="CO342" t="s">
        <v>22323</v>
      </c>
      <c r="CP342" t="s">
        <v>22311</v>
      </c>
      <c r="CQ342" t="s">
        <v>22312</v>
      </c>
      <c r="CR342" t="s">
        <v>22305</v>
      </c>
      <c r="CS342" t="s">
        <v>22323</v>
      </c>
      <c r="CT342" t="s">
        <v>22313</v>
      </c>
      <c r="CU342" t="s">
        <v>22309</v>
      </c>
      <c r="CV342" t="s">
        <v>22313</v>
      </c>
    </row>
    <row r="343" spans="1:100" x14ac:dyDescent="0.25">
      <c r="A343" t="s">
        <v>22324</v>
      </c>
      <c r="B343" t="s">
        <v>22325</v>
      </c>
      <c r="C343" t="s">
        <v>22326</v>
      </c>
      <c r="D343" t="s">
        <v>22324</v>
      </c>
      <c r="E343" t="s">
        <v>22327</v>
      </c>
      <c r="F343" t="s">
        <v>22328</v>
      </c>
      <c r="G343" t="s">
        <v>22329</v>
      </c>
      <c r="H343" t="s">
        <v>22330</v>
      </c>
      <c r="I343" t="s">
        <v>22326</v>
      </c>
      <c r="J343" t="s">
        <v>22331</v>
      </c>
      <c r="K343" t="s">
        <v>22330</v>
      </c>
      <c r="L343" t="s">
        <v>22332</v>
      </c>
      <c r="M343" t="s">
        <v>22333</v>
      </c>
      <c r="N343" t="s">
        <v>22332</v>
      </c>
      <c r="O343" t="s">
        <v>22328</v>
      </c>
      <c r="P343" t="s">
        <v>22324</v>
      </c>
      <c r="Q343" t="s">
        <v>22328</v>
      </c>
      <c r="R343" t="s">
        <v>22324</v>
      </c>
      <c r="S343" t="s">
        <v>22324</v>
      </c>
      <c r="T343" t="s">
        <v>22328</v>
      </c>
      <c r="U343" t="s">
        <v>22334</v>
      </c>
      <c r="V343" t="s">
        <v>22334</v>
      </c>
      <c r="W343" t="s">
        <v>22333</v>
      </c>
      <c r="X343" t="s">
        <v>22328</v>
      </c>
      <c r="Y343" t="s">
        <v>22331</v>
      </c>
      <c r="Z343" t="s">
        <v>22335</v>
      </c>
      <c r="AA343" t="s">
        <v>22332</v>
      </c>
      <c r="AB343" t="s">
        <v>22336</v>
      </c>
      <c r="AC343" t="s">
        <v>22328</v>
      </c>
      <c r="AD343" t="s">
        <v>22336</v>
      </c>
      <c r="AE343" t="s">
        <v>22324</v>
      </c>
      <c r="AF343" t="s">
        <v>22324</v>
      </c>
      <c r="AG343" t="s">
        <v>22332</v>
      </c>
      <c r="AH343" t="s">
        <v>22328</v>
      </c>
      <c r="AI343" t="s">
        <v>22333</v>
      </c>
      <c r="AJ343" t="s">
        <v>22324</v>
      </c>
      <c r="AK343" t="s">
        <v>22333</v>
      </c>
      <c r="AL343" t="s">
        <v>22333</v>
      </c>
      <c r="AM343" t="s">
        <v>22330</v>
      </c>
      <c r="AN343" t="s">
        <v>22336</v>
      </c>
      <c r="AO343" t="s">
        <v>22328</v>
      </c>
      <c r="AP343" t="s">
        <v>22332</v>
      </c>
      <c r="AQ343" t="s">
        <v>22331</v>
      </c>
      <c r="AR343" t="s">
        <v>22336</v>
      </c>
      <c r="AS343" t="s">
        <v>22333</v>
      </c>
      <c r="AT343" t="s">
        <v>22336</v>
      </c>
      <c r="AU343" t="s">
        <v>22336</v>
      </c>
      <c r="AV343" t="s">
        <v>22331</v>
      </c>
      <c r="AW343" t="s">
        <v>22337</v>
      </c>
      <c r="AX343" t="s">
        <v>22335</v>
      </c>
      <c r="AY343" t="s">
        <v>22338</v>
      </c>
      <c r="AZ343" t="s">
        <v>22324</v>
      </c>
      <c r="BA343" t="s">
        <v>22324</v>
      </c>
      <c r="BB343" t="s">
        <v>22334</v>
      </c>
      <c r="BC343" t="s">
        <v>22326</v>
      </c>
      <c r="BD343" t="s">
        <v>22326</v>
      </c>
      <c r="BE343" t="s">
        <v>22324</v>
      </c>
      <c r="BF343" t="s">
        <v>22324</v>
      </c>
      <c r="BG343" t="s">
        <v>22333</v>
      </c>
      <c r="BH343" t="s">
        <v>22339</v>
      </c>
      <c r="BI343" t="s">
        <v>22336</v>
      </c>
      <c r="BJ343" t="s">
        <v>22331</v>
      </c>
      <c r="BK343" t="s">
        <v>22324</v>
      </c>
      <c r="BL343" t="s">
        <v>22334</v>
      </c>
      <c r="BM343" t="s">
        <v>22340</v>
      </c>
      <c r="BN343" t="s">
        <v>22336</v>
      </c>
      <c r="BO343" t="s">
        <v>22336</v>
      </c>
      <c r="BP343" t="s">
        <v>22324</v>
      </c>
      <c r="BQ343" t="s">
        <v>22335</v>
      </c>
      <c r="BR343" t="s">
        <v>22334</v>
      </c>
      <c r="BS343" t="s">
        <v>22328</v>
      </c>
      <c r="BT343" t="s">
        <v>22331</v>
      </c>
      <c r="BU343" t="s">
        <v>22324</v>
      </c>
      <c r="BV343" t="s">
        <v>22334</v>
      </c>
      <c r="BW343" t="s">
        <v>22336</v>
      </c>
      <c r="BX343" t="s">
        <v>22324</v>
      </c>
      <c r="BY343" t="s">
        <v>22328</v>
      </c>
      <c r="BZ343" t="s">
        <v>22339</v>
      </c>
      <c r="CA343" t="s">
        <v>22332</v>
      </c>
      <c r="CB343" t="s">
        <v>22341</v>
      </c>
      <c r="CC343" t="s">
        <v>22335</v>
      </c>
      <c r="CD343" t="s">
        <v>22336</v>
      </c>
      <c r="CE343" t="s">
        <v>22328</v>
      </c>
      <c r="CF343" t="s">
        <v>22334</v>
      </c>
      <c r="CG343" t="s">
        <v>22335</v>
      </c>
      <c r="CH343" t="s">
        <v>22334</v>
      </c>
      <c r="CI343" t="s">
        <v>22334</v>
      </c>
      <c r="CJ343" t="s">
        <v>22334</v>
      </c>
      <c r="CK343" t="s">
        <v>22332</v>
      </c>
      <c r="CL343" t="s">
        <v>22340</v>
      </c>
      <c r="CM343" t="s">
        <v>22324</v>
      </c>
      <c r="CN343" t="s">
        <v>22336</v>
      </c>
      <c r="CO343" t="s">
        <v>22334</v>
      </c>
      <c r="CP343" t="s">
        <v>22324</v>
      </c>
      <c r="CQ343" t="s">
        <v>22333</v>
      </c>
      <c r="CR343" t="s">
        <v>22335</v>
      </c>
      <c r="CS343" t="s">
        <v>22336</v>
      </c>
      <c r="CT343" t="s">
        <v>22324</v>
      </c>
      <c r="CU343" t="s">
        <v>22341</v>
      </c>
      <c r="CV343" t="s">
        <v>22331</v>
      </c>
    </row>
    <row r="344" spans="1:100" x14ac:dyDescent="0.25">
      <c r="A344" t="s">
        <v>22342</v>
      </c>
      <c r="B344" t="s">
        <v>22343</v>
      </c>
      <c r="C344" t="s">
        <v>22344</v>
      </c>
      <c r="D344" t="s">
        <v>22345</v>
      </c>
      <c r="E344" t="s">
        <v>22346</v>
      </c>
      <c r="F344" t="s">
        <v>22347</v>
      </c>
      <c r="G344" t="s">
        <v>22346</v>
      </c>
      <c r="H344" t="s">
        <v>22343</v>
      </c>
      <c r="I344" t="s">
        <v>22347</v>
      </c>
      <c r="J344" t="s">
        <v>22348</v>
      </c>
      <c r="K344" t="s">
        <v>22344</v>
      </c>
      <c r="L344" t="s">
        <v>22349</v>
      </c>
      <c r="M344" t="s">
        <v>22344</v>
      </c>
      <c r="N344" t="s">
        <v>22344</v>
      </c>
      <c r="O344" t="s">
        <v>22350</v>
      </c>
      <c r="P344" t="s">
        <v>22351</v>
      </c>
      <c r="Q344" t="s">
        <v>22352</v>
      </c>
      <c r="R344" t="s">
        <v>22349</v>
      </c>
      <c r="S344" t="s">
        <v>22344</v>
      </c>
      <c r="T344" t="s">
        <v>22344</v>
      </c>
      <c r="U344" t="s">
        <v>22347</v>
      </c>
      <c r="V344" t="s">
        <v>22346</v>
      </c>
      <c r="W344" t="s">
        <v>22348</v>
      </c>
      <c r="X344" t="s">
        <v>22344</v>
      </c>
      <c r="Y344" t="s">
        <v>22344</v>
      </c>
      <c r="Z344" t="s">
        <v>22353</v>
      </c>
      <c r="AA344" t="s">
        <v>22351</v>
      </c>
      <c r="AB344" t="s">
        <v>22346</v>
      </c>
      <c r="AC344" t="s">
        <v>22350</v>
      </c>
      <c r="AD344" t="s">
        <v>22354</v>
      </c>
      <c r="AE344" t="s">
        <v>22347</v>
      </c>
      <c r="AF344" t="s">
        <v>22348</v>
      </c>
      <c r="AG344" t="s">
        <v>22348</v>
      </c>
      <c r="AH344" t="s">
        <v>22346</v>
      </c>
      <c r="AI344" t="s">
        <v>22355</v>
      </c>
      <c r="AJ344" t="s">
        <v>22353</v>
      </c>
      <c r="AK344" t="s">
        <v>22353</v>
      </c>
      <c r="AL344" t="s">
        <v>22356</v>
      </c>
      <c r="AM344" t="s">
        <v>22348</v>
      </c>
      <c r="AN344" t="s">
        <v>22355</v>
      </c>
      <c r="AO344" t="s">
        <v>22357</v>
      </c>
      <c r="AP344" t="s">
        <v>22346</v>
      </c>
      <c r="AQ344" t="s">
        <v>22352</v>
      </c>
      <c r="AR344" t="s">
        <v>22343</v>
      </c>
      <c r="AS344" t="s">
        <v>22343</v>
      </c>
      <c r="AT344" t="s">
        <v>22356</v>
      </c>
      <c r="AU344" t="s">
        <v>22348</v>
      </c>
      <c r="AV344" t="s">
        <v>22346</v>
      </c>
      <c r="AW344" t="s">
        <v>22347</v>
      </c>
      <c r="AX344" t="s">
        <v>22352</v>
      </c>
      <c r="AY344" t="s">
        <v>22349</v>
      </c>
      <c r="AZ344" t="s">
        <v>22344</v>
      </c>
      <c r="BA344" t="s">
        <v>22358</v>
      </c>
      <c r="BB344" t="s">
        <v>22351</v>
      </c>
      <c r="BC344" t="s">
        <v>22346</v>
      </c>
      <c r="BD344" t="s">
        <v>22357</v>
      </c>
      <c r="BE344" t="s">
        <v>22355</v>
      </c>
      <c r="BF344" t="s">
        <v>22353</v>
      </c>
      <c r="BG344" t="s">
        <v>22348</v>
      </c>
      <c r="BH344" t="s">
        <v>22347</v>
      </c>
      <c r="BI344" t="s">
        <v>22344</v>
      </c>
      <c r="BJ344" t="s">
        <v>22354</v>
      </c>
      <c r="BK344" t="s">
        <v>22352</v>
      </c>
      <c r="BL344" t="s">
        <v>22349</v>
      </c>
      <c r="BM344" t="s">
        <v>22346</v>
      </c>
      <c r="BN344" t="s">
        <v>22352</v>
      </c>
      <c r="BO344" t="s">
        <v>22349</v>
      </c>
      <c r="BP344" t="s">
        <v>22348</v>
      </c>
      <c r="BQ344" t="s">
        <v>22349</v>
      </c>
      <c r="BR344" t="s">
        <v>22349</v>
      </c>
      <c r="BS344" t="s">
        <v>22354</v>
      </c>
      <c r="BT344" t="s">
        <v>22353</v>
      </c>
      <c r="BU344" t="s">
        <v>22351</v>
      </c>
      <c r="BV344" t="s">
        <v>22344</v>
      </c>
      <c r="BW344" t="s">
        <v>22355</v>
      </c>
      <c r="BX344" t="s">
        <v>22347</v>
      </c>
      <c r="BY344" t="s">
        <v>22355</v>
      </c>
      <c r="BZ344" t="s">
        <v>22343</v>
      </c>
      <c r="CA344" t="s">
        <v>22351</v>
      </c>
      <c r="CB344" t="s">
        <v>22351</v>
      </c>
      <c r="CC344" t="s">
        <v>22353</v>
      </c>
      <c r="CD344" t="s">
        <v>22344</v>
      </c>
      <c r="CE344" t="s">
        <v>22347</v>
      </c>
      <c r="CF344" t="s">
        <v>22344</v>
      </c>
      <c r="CG344" t="s">
        <v>22353</v>
      </c>
      <c r="CH344" t="s">
        <v>22353</v>
      </c>
      <c r="CI344" t="s">
        <v>22343</v>
      </c>
      <c r="CJ344" t="s">
        <v>22350</v>
      </c>
      <c r="CK344" t="s">
        <v>22347</v>
      </c>
      <c r="CL344" t="s">
        <v>22346</v>
      </c>
      <c r="CM344" t="s">
        <v>22350</v>
      </c>
      <c r="CN344" t="s">
        <v>22351</v>
      </c>
      <c r="CO344" t="s">
        <v>22343</v>
      </c>
      <c r="CP344" t="s">
        <v>22359</v>
      </c>
      <c r="CQ344" t="s">
        <v>22353</v>
      </c>
      <c r="CR344" t="s">
        <v>22348</v>
      </c>
      <c r="CS344" t="s">
        <v>22351</v>
      </c>
      <c r="CT344" t="s">
        <v>22343</v>
      </c>
      <c r="CU344" t="s">
        <v>22352</v>
      </c>
      <c r="CV344" t="s">
        <v>22344</v>
      </c>
    </row>
    <row r="345" spans="1:100" x14ac:dyDescent="0.25">
      <c r="A345" t="s">
        <v>22360</v>
      </c>
      <c r="B345" t="s">
        <v>22361</v>
      </c>
      <c r="C345" t="s">
        <v>22362</v>
      </c>
      <c r="D345" t="s">
        <v>22363</v>
      </c>
      <c r="E345" t="s">
        <v>22364</v>
      </c>
      <c r="F345" t="s">
        <v>22365</v>
      </c>
      <c r="G345" t="s">
        <v>22366</v>
      </c>
      <c r="H345" t="s">
        <v>22361</v>
      </c>
      <c r="I345" t="s">
        <v>22367</v>
      </c>
      <c r="J345" t="s">
        <v>22363</v>
      </c>
      <c r="K345" t="s">
        <v>22361</v>
      </c>
      <c r="L345" t="s">
        <v>22364</v>
      </c>
      <c r="M345" t="s">
        <v>22364</v>
      </c>
      <c r="N345" t="s">
        <v>22364</v>
      </c>
      <c r="O345" t="s">
        <v>22367</v>
      </c>
      <c r="P345" t="s">
        <v>22368</v>
      </c>
      <c r="Q345" t="s">
        <v>22369</v>
      </c>
      <c r="R345" t="s">
        <v>22364</v>
      </c>
      <c r="S345" t="s">
        <v>22367</v>
      </c>
      <c r="T345" t="s">
        <v>22367</v>
      </c>
      <c r="U345" t="s">
        <v>22363</v>
      </c>
      <c r="V345" t="s">
        <v>22364</v>
      </c>
      <c r="W345" t="s">
        <v>22370</v>
      </c>
      <c r="X345" t="s">
        <v>22360</v>
      </c>
      <c r="Y345" t="s">
        <v>22366</v>
      </c>
      <c r="Z345" t="s">
        <v>22369</v>
      </c>
      <c r="AA345" t="s">
        <v>22363</v>
      </c>
      <c r="AB345" t="s">
        <v>22366</v>
      </c>
      <c r="AC345" t="s">
        <v>22362</v>
      </c>
      <c r="AD345" t="s">
        <v>22369</v>
      </c>
      <c r="AE345" t="s">
        <v>22371</v>
      </c>
      <c r="AF345" t="s">
        <v>22364</v>
      </c>
      <c r="AG345" t="s">
        <v>22371</v>
      </c>
      <c r="AH345" t="s">
        <v>22364</v>
      </c>
      <c r="AI345" t="s">
        <v>22368</v>
      </c>
      <c r="AJ345" t="s">
        <v>22364</v>
      </c>
      <c r="AK345" t="s">
        <v>22363</v>
      </c>
      <c r="AL345" t="s">
        <v>22372</v>
      </c>
      <c r="AM345" t="s">
        <v>22371</v>
      </c>
      <c r="AN345" t="s">
        <v>22364</v>
      </c>
      <c r="AO345" t="s">
        <v>22361</v>
      </c>
      <c r="AP345" t="s">
        <v>22367</v>
      </c>
      <c r="AQ345" t="s">
        <v>22363</v>
      </c>
      <c r="AR345" t="s">
        <v>22369</v>
      </c>
      <c r="AS345" t="s">
        <v>22373</v>
      </c>
      <c r="AT345" t="s">
        <v>22363</v>
      </c>
      <c r="AU345" t="s">
        <v>22369</v>
      </c>
      <c r="AV345" t="s">
        <v>22364</v>
      </c>
      <c r="AW345" t="s">
        <v>22368</v>
      </c>
      <c r="AX345" t="s">
        <v>22371</v>
      </c>
      <c r="AY345" t="s">
        <v>22374</v>
      </c>
      <c r="AZ345" t="s">
        <v>22369</v>
      </c>
      <c r="BA345" t="s">
        <v>22370</v>
      </c>
      <c r="BB345" t="s">
        <v>22368</v>
      </c>
      <c r="BC345" t="s">
        <v>22363</v>
      </c>
      <c r="BD345" t="s">
        <v>22369</v>
      </c>
      <c r="BE345" t="s">
        <v>22361</v>
      </c>
      <c r="BF345" t="s">
        <v>22367</v>
      </c>
      <c r="BG345" t="s">
        <v>22364</v>
      </c>
      <c r="BH345" t="s">
        <v>22361</v>
      </c>
      <c r="BI345" t="s">
        <v>22365</v>
      </c>
      <c r="BJ345" t="s">
        <v>22370</v>
      </c>
      <c r="BK345" t="s">
        <v>22369</v>
      </c>
      <c r="BL345" t="s">
        <v>22361</v>
      </c>
      <c r="BM345" t="s">
        <v>22374</v>
      </c>
      <c r="BN345" t="s">
        <v>22369</v>
      </c>
      <c r="BO345" t="s">
        <v>22367</v>
      </c>
      <c r="BP345" t="s">
        <v>22365</v>
      </c>
      <c r="BQ345" t="s">
        <v>22374</v>
      </c>
      <c r="BR345" t="s">
        <v>22364</v>
      </c>
      <c r="BS345" t="s">
        <v>22367</v>
      </c>
      <c r="BT345" t="s">
        <v>22364</v>
      </c>
      <c r="BU345" t="s">
        <v>22360</v>
      </c>
      <c r="BV345" t="s">
        <v>22367</v>
      </c>
      <c r="BW345" t="s">
        <v>22364</v>
      </c>
      <c r="BX345" t="s">
        <v>22375</v>
      </c>
      <c r="BY345" t="s">
        <v>22364</v>
      </c>
      <c r="BZ345" t="s">
        <v>22361</v>
      </c>
      <c r="CA345" t="s">
        <v>22363</v>
      </c>
      <c r="CB345" t="s">
        <v>22369</v>
      </c>
      <c r="CC345" t="s">
        <v>22368</v>
      </c>
      <c r="CD345" t="s">
        <v>22374</v>
      </c>
      <c r="CE345" t="s">
        <v>22361</v>
      </c>
      <c r="CF345" t="s">
        <v>22370</v>
      </c>
      <c r="CG345" t="s">
        <v>22370</v>
      </c>
      <c r="CH345" t="s">
        <v>22370</v>
      </c>
      <c r="CI345" t="s">
        <v>22364</v>
      </c>
      <c r="CJ345" t="s">
        <v>22360</v>
      </c>
      <c r="CK345" t="s">
        <v>22370</v>
      </c>
      <c r="CL345" t="s">
        <v>22370</v>
      </c>
      <c r="CM345" t="s">
        <v>22374</v>
      </c>
      <c r="CN345" t="s">
        <v>22373</v>
      </c>
      <c r="CO345" t="s">
        <v>22360</v>
      </c>
      <c r="CP345" t="s">
        <v>22364</v>
      </c>
      <c r="CQ345" t="s">
        <v>22374</v>
      </c>
      <c r="CR345" t="s">
        <v>22360</v>
      </c>
      <c r="CS345" t="s">
        <v>22369</v>
      </c>
      <c r="CT345" t="s">
        <v>22369</v>
      </c>
      <c r="CU345" t="s">
        <v>22373</v>
      </c>
      <c r="CV345" t="s">
        <v>22362</v>
      </c>
    </row>
    <row r="346" spans="1:100" x14ac:dyDescent="0.25">
      <c r="A346" t="s">
        <v>22376</v>
      </c>
      <c r="B346" t="s">
        <v>22377</v>
      </c>
      <c r="C346" t="s">
        <v>22378</v>
      </c>
      <c r="D346" t="s">
        <v>22379</v>
      </c>
      <c r="E346" t="s">
        <v>22380</v>
      </c>
      <c r="F346" t="s">
        <v>22379</v>
      </c>
      <c r="G346" t="s">
        <v>22378</v>
      </c>
      <c r="H346" t="s">
        <v>22381</v>
      </c>
      <c r="I346" t="s">
        <v>22379</v>
      </c>
      <c r="J346" t="s">
        <v>22377</v>
      </c>
      <c r="K346" t="s">
        <v>22382</v>
      </c>
      <c r="L346" t="s">
        <v>22382</v>
      </c>
      <c r="M346" t="s">
        <v>22379</v>
      </c>
      <c r="N346" t="s">
        <v>22383</v>
      </c>
      <c r="O346" t="s">
        <v>22381</v>
      </c>
      <c r="P346" t="s">
        <v>22382</v>
      </c>
      <c r="Q346" t="s">
        <v>22384</v>
      </c>
      <c r="R346" t="s">
        <v>22380</v>
      </c>
      <c r="S346" t="s">
        <v>22377</v>
      </c>
      <c r="T346" t="s">
        <v>22385</v>
      </c>
      <c r="U346" t="s">
        <v>22384</v>
      </c>
      <c r="V346" t="s">
        <v>22384</v>
      </c>
      <c r="W346" t="s">
        <v>22381</v>
      </c>
      <c r="X346" t="s">
        <v>22377</v>
      </c>
      <c r="Y346" t="s">
        <v>22381</v>
      </c>
      <c r="Z346" t="s">
        <v>22377</v>
      </c>
      <c r="AA346" t="s">
        <v>22380</v>
      </c>
      <c r="AB346" t="s">
        <v>22381</v>
      </c>
      <c r="AC346" t="s">
        <v>22385</v>
      </c>
      <c r="AD346" t="s">
        <v>22376</v>
      </c>
      <c r="AE346" t="s">
        <v>22381</v>
      </c>
      <c r="AF346" t="s">
        <v>22386</v>
      </c>
      <c r="AG346" t="s">
        <v>22380</v>
      </c>
      <c r="AH346" t="s">
        <v>22381</v>
      </c>
      <c r="AI346" t="s">
        <v>22384</v>
      </c>
      <c r="AJ346" t="s">
        <v>22386</v>
      </c>
      <c r="AK346" t="s">
        <v>22379</v>
      </c>
      <c r="AL346" t="s">
        <v>22376</v>
      </c>
      <c r="AM346" t="s">
        <v>22377</v>
      </c>
      <c r="AN346" t="s">
        <v>22379</v>
      </c>
      <c r="AO346" t="s">
        <v>22379</v>
      </c>
      <c r="AP346" t="s">
        <v>22383</v>
      </c>
      <c r="AQ346" t="s">
        <v>22379</v>
      </c>
      <c r="AR346" t="s">
        <v>22376</v>
      </c>
      <c r="AS346" t="s">
        <v>22387</v>
      </c>
      <c r="AT346" t="s">
        <v>22379</v>
      </c>
      <c r="AU346" t="s">
        <v>22383</v>
      </c>
      <c r="AV346" t="s">
        <v>22386</v>
      </c>
      <c r="AW346" t="s">
        <v>22381</v>
      </c>
      <c r="AX346" t="s">
        <v>22377</v>
      </c>
      <c r="AY346" t="s">
        <v>22377</v>
      </c>
      <c r="AZ346" t="s">
        <v>22376</v>
      </c>
      <c r="BA346" t="s">
        <v>22377</v>
      </c>
      <c r="BB346" t="s">
        <v>22376</v>
      </c>
      <c r="BC346" t="s">
        <v>22384</v>
      </c>
      <c r="BD346" t="s">
        <v>22387</v>
      </c>
      <c r="BE346" t="s">
        <v>22379</v>
      </c>
      <c r="BF346" t="s">
        <v>22385</v>
      </c>
      <c r="BG346" t="s">
        <v>22383</v>
      </c>
      <c r="BH346" t="s">
        <v>22376</v>
      </c>
      <c r="BI346" t="s">
        <v>22383</v>
      </c>
      <c r="BJ346" t="s">
        <v>22379</v>
      </c>
      <c r="BK346" t="s">
        <v>22386</v>
      </c>
      <c r="BL346" t="s">
        <v>22382</v>
      </c>
      <c r="BM346" t="s">
        <v>22381</v>
      </c>
      <c r="BN346" t="s">
        <v>22382</v>
      </c>
      <c r="BO346" t="s">
        <v>22387</v>
      </c>
      <c r="BP346" t="s">
        <v>22378</v>
      </c>
      <c r="BQ346" t="s">
        <v>22381</v>
      </c>
      <c r="BR346" t="s">
        <v>22384</v>
      </c>
      <c r="BS346" t="s">
        <v>22380</v>
      </c>
      <c r="BT346" t="s">
        <v>22384</v>
      </c>
      <c r="BU346" t="s">
        <v>22376</v>
      </c>
      <c r="BV346" t="s">
        <v>22381</v>
      </c>
      <c r="BW346" t="s">
        <v>22379</v>
      </c>
      <c r="BX346" t="s">
        <v>22376</v>
      </c>
      <c r="BY346" t="s">
        <v>22377</v>
      </c>
      <c r="BZ346" t="s">
        <v>22388</v>
      </c>
      <c r="CA346" t="s">
        <v>22381</v>
      </c>
      <c r="CB346" t="s">
        <v>22385</v>
      </c>
      <c r="CC346" t="s">
        <v>22380</v>
      </c>
      <c r="CD346" t="s">
        <v>22385</v>
      </c>
      <c r="CE346" t="s">
        <v>22386</v>
      </c>
      <c r="CF346" t="s">
        <v>22379</v>
      </c>
      <c r="CG346" t="s">
        <v>22389</v>
      </c>
      <c r="CH346" t="s">
        <v>22384</v>
      </c>
      <c r="CI346" t="s">
        <v>22379</v>
      </c>
      <c r="CJ346" t="s">
        <v>22380</v>
      </c>
      <c r="CK346" t="s">
        <v>22385</v>
      </c>
      <c r="CL346" t="s">
        <v>22390</v>
      </c>
      <c r="CM346" t="s">
        <v>22376</v>
      </c>
      <c r="CN346" t="s">
        <v>22386</v>
      </c>
      <c r="CO346" t="s">
        <v>22381</v>
      </c>
      <c r="CP346" t="s">
        <v>22384</v>
      </c>
      <c r="CQ346" t="s">
        <v>22377</v>
      </c>
      <c r="CR346" t="s">
        <v>22391</v>
      </c>
      <c r="CS346" t="s">
        <v>22384</v>
      </c>
      <c r="CT346" t="s">
        <v>22376</v>
      </c>
      <c r="CU346" t="s">
        <v>22382</v>
      </c>
      <c r="CV346" t="s">
        <v>22385</v>
      </c>
    </row>
    <row r="347" spans="1:100" x14ac:dyDescent="0.25">
      <c r="A347" t="s">
        <v>22392</v>
      </c>
      <c r="B347" t="s">
        <v>22393</v>
      </c>
      <c r="C347" t="s">
        <v>22394</v>
      </c>
      <c r="D347" t="s">
        <v>22392</v>
      </c>
      <c r="E347" t="s">
        <v>22395</v>
      </c>
      <c r="F347" t="s">
        <v>22396</v>
      </c>
      <c r="G347" t="s">
        <v>22397</v>
      </c>
      <c r="H347" t="s">
        <v>22397</v>
      </c>
      <c r="I347" t="s">
        <v>22398</v>
      </c>
      <c r="J347" t="s">
        <v>22392</v>
      </c>
      <c r="K347" t="s">
        <v>22393</v>
      </c>
      <c r="L347" t="s">
        <v>22392</v>
      </c>
      <c r="M347" t="s">
        <v>22395</v>
      </c>
      <c r="N347" t="s">
        <v>22395</v>
      </c>
      <c r="O347" t="s">
        <v>22395</v>
      </c>
      <c r="P347" t="s">
        <v>22399</v>
      </c>
      <c r="Q347" t="s">
        <v>22396</v>
      </c>
      <c r="R347" t="s">
        <v>22394</v>
      </c>
      <c r="S347" t="s">
        <v>22400</v>
      </c>
      <c r="T347" t="s">
        <v>22398</v>
      </c>
      <c r="U347" t="s">
        <v>22395</v>
      </c>
      <c r="V347" t="s">
        <v>22394</v>
      </c>
      <c r="W347" t="s">
        <v>22392</v>
      </c>
      <c r="X347" t="s">
        <v>22394</v>
      </c>
      <c r="Y347" t="s">
        <v>22393</v>
      </c>
      <c r="Z347" t="s">
        <v>22401</v>
      </c>
      <c r="AA347" t="s">
        <v>22392</v>
      </c>
      <c r="AB347" t="s">
        <v>22402</v>
      </c>
      <c r="AC347" t="s">
        <v>22392</v>
      </c>
      <c r="AD347" t="s">
        <v>22402</v>
      </c>
      <c r="AE347" t="s">
        <v>22398</v>
      </c>
      <c r="AF347" t="s">
        <v>22394</v>
      </c>
      <c r="AG347" t="s">
        <v>22403</v>
      </c>
      <c r="AH347" t="s">
        <v>22395</v>
      </c>
      <c r="AI347" t="s">
        <v>22394</v>
      </c>
      <c r="AJ347" t="s">
        <v>22397</v>
      </c>
      <c r="AK347" t="s">
        <v>22393</v>
      </c>
      <c r="AL347" t="s">
        <v>22394</v>
      </c>
      <c r="AM347" t="s">
        <v>22403</v>
      </c>
      <c r="AN347" t="s">
        <v>22402</v>
      </c>
      <c r="AO347" t="s">
        <v>22392</v>
      </c>
      <c r="AP347" t="s">
        <v>22403</v>
      </c>
      <c r="AQ347" t="s">
        <v>22402</v>
      </c>
      <c r="AR347" t="s">
        <v>22398</v>
      </c>
      <c r="AS347" t="s">
        <v>22396</v>
      </c>
      <c r="AT347" t="s">
        <v>22398</v>
      </c>
      <c r="AU347" t="s">
        <v>22398</v>
      </c>
      <c r="AV347" t="s">
        <v>22392</v>
      </c>
      <c r="AW347" t="s">
        <v>22400</v>
      </c>
      <c r="AX347" t="s">
        <v>22404</v>
      </c>
      <c r="AY347" t="s">
        <v>22392</v>
      </c>
      <c r="AZ347" t="s">
        <v>22394</v>
      </c>
      <c r="BA347" t="s">
        <v>22402</v>
      </c>
      <c r="BB347" t="s">
        <v>22403</v>
      </c>
      <c r="BC347" t="s">
        <v>22395</v>
      </c>
      <c r="BD347" t="s">
        <v>22405</v>
      </c>
      <c r="BE347" t="s">
        <v>22398</v>
      </c>
      <c r="BF347" t="s">
        <v>22400</v>
      </c>
      <c r="BG347" t="s">
        <v>22393</v>
      </c>
      <c r="BH347" t="s">
        <v>22395</v>
      </c>
      <c r="BI347" t="s">
        <v>22395</v>
      </c>
      <c r="BJ347" t="s">
        <v>22405</v>
      </c>
      <c r="BK347" t="s">
        <v>22399</v>
      </c>
      <c r="BL347" t="s">
        <v>22395</v>
      </c>
      <c r="BM347" t="s">
        <v>22401</v>
      </c>
      <c r="BN347" t="s">
        <v>22394</v>
      </c>
      <c r="BO347" t="s">
        <v>22395</v>
      </c>
      <c r="BP347" t="s">
        <v>22393</v>
      </c>
      <c r="BQ347" t="s">
        <v>22402</v>
      </c>
      <c r="BR347" t="s">
        <v>22392</v>
      </c>
      <c r="BS347" t="s">
        <v>22392</v>
      </c>
      <c r="BT347" t="s">
        <v>22399</v>
      </c>
      <c r="BU347" t="s">
        <v>22392</v>
      </c>
      <c r="BV347" t="s">
        <v>22393</v>
      </c>
      <c r="BW347" t="s">
        <v>22406</v>
      </c>
      <c r="BX347" t="s">
        <v>22397</v>
      </c>
      <c r="BY347" t="s">
        <v>22396</v>
      </c>
      <c r="BZ347" t="s">
        <v>22402</v>
      </c>
      <c r="CA347" t="s">
        <v>22397</v>
      </c>
      <c r="CB347" t="s">
        <v>22395</v>
      </c>
      <c r="CC347" t="s">
        <v>22407</v>
      </c>
      <c r="CD347" t="s">
        <v>22395</v>
      </c>
      <c r="CE347" t="s">
        <v>22403</v>
      </c>
      <c r="CF347" t="s">
        <v>22393</v>
      </c>
      <c r="CG347" t="s">
        <v>22394</v>
      </c>
      <c r="CH347" t="s">
        <v>22395</v>
      </c>
      <c r="CI347" t="s">
        <v>22401</v>
      </c>
      <c r="CJ347" t="s">
        <v>22399</v>
      </c>
      <c r="CK347" t="s">
        <v>22394</v>
      </c>
      <c r="CL347" t="s">
        <v>22401</v>
      </c>
      <c r="CM347" t="s">
        <v>22394</v>
      </c>
      <c r="CN347" t="s">
        <v>22406</v>
      </c>
      <c r="CO347" t="s">
        <v>22402</v>
      </c>
      <c r="CP347" t="s">
        <v>22392</v>
      </c>
      <c r="CQ347" t="s">
        <v>22397</v>
      </c>
      <c r="CR347" t="s">
        <v>22400</v>
      </c>
      <c r="CS347" t="s">
        <v>22396</v>
      </c>
      <c r="CT347" t="s">
        <v>22396</v>
      </c>
      <c r="CU347" t="s">
        <v>22400</v>
      </c>
      <c r="CV347" t="s">
        <v>22396</v>
      </c>
    </row>
    <row r="348" spans="1:100" x14ac:dyDescent="0.25">
      <c r="A348" t="s">
        <v>22408</v>
      </c>
      <c r="B348" t="s">
        <v>22409</v>
      </c>
      <c r="C348" t="s">
        <v>22410</v>
      </c>
      <c r="D348" t="s">
        <v>22408</v>
      </c>
      <c r="E348" t="s">
        <v>22411</v>
      </c>
      <c r="F348" t="s">
        <v>22410</v>
      </c>
      <c r="G348" t="s">
        <v>22412</v>
      </c>
      <c r="H348" t="s">
        <v>22413</v>
      </c>
      <c r="I348" t="s">
        <v>22414</v>
      </c>
      <c r="J348" t="s">
        <v>22410</v>
      </c>
      <c r="K348" t="s">
        <v>22415</v>
      </c>
      <c r="L348" t="s">
        <v>22414</v>
      </c>
      <c r="M348" t="s">
        <v>22416</v>
      </c>
      <c r="N348" t="s">
        <v>22408</v>
      </c>
      <c r="O348" t="s">
        <v>22411</v>
      </c>
      <c r="P348" t="s">
        <v>22411</v>
      </c>
      <c r="Q348" t="s">
        <v>22409</v>
      </c>
      <c r="R348" t="s">
        <v>22417</v>
      </c>
      <c r="S348" t="s">
        <v>22410</v>
      </c>
      <c r="T348" t="s">
        <v>22418</v>
      </c>
      <c r="U348" t="s">
        <v>22417</v>
      </c>
      <c r="V348" t="s">
        <v>22409</v>
      </c>
      <c r="W348" t="s">
        <v>22414</v>
      </c>
      <c r="X348" t="s">
        <v>22411</v>
      </c>
      <c r="Y348" t="s">
        <v>22414</v>
      </c>
      <c r="Z348" t="s">
        <v>22414</v>
      </c>
      <c r="AA348" t="s">
        <v>22413</v>
      </c>
      <c r="AB348" t="s">
        <v>22408</v>
      </c>
      <c r="AC348" t="s">
        <v>22412</v>
      </c>
      <c r="AD348" t="s">
        <v>22417</v>
      </c>
      <c r="AE348" t="s">
        <v>22413</v>
      </c>
      <c r="AF348" t="s">
        <v>22412</v>
      </c>
      <c r="AG348" t="s">
        <v>22419</v>
      </c>
      <c r="AH348" t="s">
        <v>22414</v>
      </c>
      <c r="AI348" t="s">
        <v>22417</v>
      </c>
      <c r="AJ348" t="s">
        <v>22420</v>
      </c>
      <c r="AK348" t="s">
        <v>22411</v>
      </c>
      <c r="AL348" t="s">
        <v>22411</v>
      </c>
      <c r="AM348" t="s">
        <v>22410</v>
      </c>
      <c r="AN348" t="s">
        <v>22413</v>
      </c>
      <c r="AO348" t="s">
        <v>22410</v>
      </c>
      <c r="AP348" t="s">
        <v>22417</v>
      </c>
      <c r="AQ348" t="s">
        <v>22408</v>
      </c>
      <c r="AR348" t="s">
        <v>22412</v>
      </c>
      <c r="AS348" t="s">
        <v>22413</v>
      </c>
      <c r="AT348" t="s">
        <v>22414</v>
      </c>
      <c r="AU348" t="s">
        <v>22411</v>
      </c>
      <c r="AV348" t="s">
        <v>22408</v>
      </c>
      <c r="AW348" t="s">
        <v>22409</v>
      </c>
      <c r="AX348" t="s">
        <v>22410</v>
      </c>
      <c r="AY348" t="s">
        <v>22421</v>
      </c>
      <c r="AZ348" t="s">
        <v>22410</v>
      </c>
      <c r="BA348" t="s">
        <v>22414</v>
      </c>
      <c r="BB348" t="s">
        <v>22414</v>
      </c>
      <c r="BC348" t="s">
        <v>22422</v>
      </c>
      <c r="BD348" t="s">
        <v>22410</v>
      </c>
      <c r="BE348" t="s">
        <v>22413</v>
      </c>
      <c r="BF348" t="s">
        <v>22410</v>
      </c>
      <c r="BG348" t="s">
        <v>22414</v>
      </c>
      <c r="BH348" t="s">
        <v>22408</v>
      </c>
      <c r="BI348" t="s">
        <v>22413</v>
      </c>
      <c r="BJ348" t="s">
        <v>22417</v>
      </c>
      <c r="BK348" t="s">
        <v>22411</v>
      </c>
      <c r="BL348" t="s">
        <v>22416</v>
      </c>
      <c r="BM348" t="s">
        <v>22421</v>
      </c>
      <c r="BN348" t="s">
        <v>22408</v>
      </c>
      <c r="BO348" t="s">
        <v>22411</v>
      </c>
      <c r="BP348" t="s">
        <v>22410</v>
      </c>
      <c r="BQ348" t="s">
        <v>22414</v>
      </c>
      <c r="BR348" t="s">
        <v>22413</v>
      </c>
      <c r="BS348" t="s">
        <v>22417</v>
      </c>
      <c r="BT348" t="s">
        <v>22423</v>
      </c>
      <c r="BU348" t="s">
        <v>22421</v>
      </c>
      <c r="BV348" t="s">
        <v>22409</v>
      </c>
      <c r="BW348" t="s">
        <v>22418</v>
      </c>
      <c r="BX348" t="s">
        <v>22409</v>
      </c>
      <c r="BY348" t="s">
        <v>22414</v>
      </c>
      <c r="BZ348" t="s">
        <v>22418</v>
      </c>
      <c r="CA348" t="s">
        <v>22414</v>
      </c>
      <c r="CB348" t="s">
        <v>22415</v>
      </c>
      <c r="CC348" t="s">
        <v>22409</v>
      </c>
      <c r="CD348" t="s">
        <v>22409</v>
      </c>
      <c r="CE348" t="s">
        <v>22408</v>
      </c>
      <c r="CF348" t="s">
        <v>22418</v>
      </c>
      <c r="CG348" t="s">
        <v>22420</v>
      </c>
      <c r="CH348" t="s">
        <v>22410</v>
      </c>
      <c r="CI348" t="s">
        <v>22424</v>
      </c>
      <c r="CJ348" t="s">
        <v>22420</v>
      </c>
      <c r="CK348" t="s">
        <v>22410</v>
      </c>
      <c r="CL348" t="s">
        <v>22420</v>
      </c>
      <c r="CM348" t="s">
        <v>22414</v>
      </c>
      <c r="CN348" t="s">
        <v>22413</v>
      </c>
      <c r="CO348" t="s">
        <v>22418</v>
      </c>
      <c r="CP348" t="s">
        <v>22425</v>
      </c>
      <c r="CQ348" t="s">
        <v>22411</v>
      </c>
      <c r="CR348" t="s">
        <v>22416</v>
      </c>
      <c r="CS348" t="s">
        <v>22411</v>
      </c>
      <c r="CT348" t="s">
        <v>22412</v>
      </c>
      <c r="CU348" t="s">
        <v>22417</v>
      </c>
      <c r="CV348" t="s">
        <v>22417</v>
      </c>
    </row>
    <row r="349" spans="1:100" x14ac:dyDescent="0.25">
      <c r="A349" t="s">
        <v>22426</v>
      </c>
      <c r="B349" t="s">
        <v>22427</v>
      </c>
      <c r="C349" t="s">
        <v>22428</v>
      </c>
      <c r="D349" t="s">
        <v>22429</v>
      </c>
      <c r="E349" t="s">
        <v>22430</v>
      </c>
      <c r="F349" t="s">
        <v>22431</v>
      </c>
      <c r="G349" t="s">
        <v>22427</v>
      </c>
      <c r="H349" t="s">
        <v>22427</v>
      </c>
      <c r="I349" t="s">
        <v>22426</v>
      </c>
      <c r="J349" t="s">
        <v>22432</v>
      </c>
      <c r="K349" t="s">
        <v>22433</v>
      </c>
      <c r="L349" t="s">
        <v>22434</v>
      </c>
      <c r="M349" t="s">
        <v>22435</v>
      </c>
      <c r="N349" t="s">
        <v>22436</v>
      </c>
      <c r="O349" t="s">
        <v>22429</v>
      </c>
      <c r="P349" t="s">
        <v>22431</v>
      </c>
      <c r="Q349" t="s">
        <v>22435</v>
      </c>
      <c r="R349" t="s">
        <v>22427</v>
      </c>
      <c r="S349" t="s">
        <v>22435</v>
      </c>
      <c r="T349" t="s">
        <v>22431</v>
      </c>
      <c r="U349" t="s">
        <v>22437</v>
      </c>
      <c r="V349" t="s">
        <v>22426</v>
      </c>
      <c r="W349" t="s">
        <v>22438</v>
      </c>
      <c r="X349" t="s">
        <v>22435</v>
      </c>
      <c r="Y349" t="s">
        <v>22433</v>
      </c>
      <c r="Z349" t="s">
        <v>22429</v>
      </c>
      <c r="AA349" t="s">
        <v>22436</v>
      </c>
      <c r="AB349" t="s">
        <v>22428</v>
      </c>
      <c r="AC349" t="s">
        <v>22439</v>
      </c>
      <c r="AD349" t="s">
        <v>22429</v>
      </c>
      <c r="AE349" t="s">
        <v>22436</v>
      </c>
      <c r="AF349" t="s">
        <v>22427</v>
      </c>
      <c r="AG349" t="s">
        <v>22430</v>
      </c>
      <c r="AH349" t="s">
        <v>22429</v>
      </c>
      <c r="AI349" t="s">
        <v>22439</v>
      </c>
      <c r="AJ349" t="s">
        <v>22435</v>
      </c>
      <c r="AK349" t="s">
        <v>22428</v>
      </c>
      <c r="AL349" t="s">
        <v>22427</v>
      </c>
      <c r="AM349" t="s">
        <v>22435</v>
      </c>
      <c r="AN349" t="s">
        <v>22426</v>
      </c>
      <c r="AO349" t="s">
        <v>22427</v>
      </c>
      <c r="AP349" t="s">
        <v>22435</v>
      </c>
      <c r="AQ349" t="s">
        <v>22435</v>
      </c>
      <c r="AR349" t="s">
        <v>22436</v>
      </c>
      <c r="AS349" t="s">
        <v>22436</v>
      </c>
      <c r="AT349" t="s">
        <v>22431</v>
      </c>
      <c r="AU349" t="s">
        <v>22435</v>
      </c>
      <c r="AV349" t="s">
        <v>22431</v>
      </c>
      <c r="AW349" t="s">
        <v>22432</v>
      </c>
      <c r="AX349" t="s">
        <v>22428</v>
      </c>
      <c r="AY349" t="s">
        <v>22435</v>
      </c>
      <c r="AZ349" t="s">
        <v>22428</v>
      </c>
      <c r="BA349" t="s">
        <v>22433</v>
      </c>
      <c r="BB349" t="s">
        <v>22435</v>
      </c>
      <c r="BC349" t="s">
        <v>22427</v>
      </c>
      <c r="BD349" t="s">
        <v>22431</v>
      </c>
      <c r="BE349" t="s">
        <v>22428</v>
      </c>
      <c r="BF349" t="s">
        <v>22428</v>
      </c>
      <c r="BG349" t="s">
        <v>22438</v>
      </c>
      <c r="BH349" t="s">
        <v>22426</v>
      </c>
      <c r="BI349" t="s">
        <v>22438</v>
      </c>
      <c r="BJ349" t="s">
        <v>22430</v>
      </c>
      <c r="BK349" t="s">
        <v>22432</v>
      </c>
      <c r="BL349" t="s">
        <v>22432</v>
      </c>
      <c r="BM349" t="s">
        <v>22435</v>
      </c>
      <c r="BN349" t="s">
        <v>22428</v>
      </c>
      <c r="BO349" t="s">
        <v>22429</v>
      </c>
      <c r="BP349" t="s">
        <v>22431</v>
      </c>
      <c r="BQ349" t="s">
        <v>22435</v>
      </c>
      <c r="BR349" t="s">
        <v>22431</v>
      </c>
      <c r="BS349" t="s">
        <v>22427</v>
      </c>
      <c r="BT349" t="s">
        <v>22428</v>
      </c>
      <c r="BU349" t="s">
        <v>22427</v>
      </c>
      <c r="BV349" t="s">
        <v>22427</v>
      </c>
      <c r="BW349" t="s">
        <v>22428</v>
      </c>
      <c r="BX349" t="s">
        <v>22432</v>
      </c>
      <c r="BY349" t="s">
        <v>22436</v>
      </c>
      <c r="BZ349" t="s">
        <v>22435</v>
      </c>
      <c r="CA349" t="s">
        <v>22428</v>
      </c>
      <c r="CB349" t="s">
        <v>22438</v>
      </c>
      <c r="CC349" t="s">
        <v>22438</v>
      </c>
      <c r="CD349" t="s">
        <v>22436</v>
      </c>
      <c r="CE349" t="s">
        <v>22426</v>
      </c>
      <c r="CF349" t="s">
        <v>22430</v>
      </c>
      <c r="CG349" t="s">
        <v>22439</v>
      </c>
      <c r="CH349" t="s">
        <v>22428</v>
      </c>
      <c r="CI349" t="s">
        <v>22436</v>
      </c>
      <c r="CJ349" t="s">
        <v>22429</v>
      </c>
      <c r="CK349" t="s">
        <v>22436</v>
      </c>
      <c r="CL349" t="s">
        <v>22439</v>
      </c>
      <c r="CM349" t="s">
        <v>22440</v>
      </c>
      <c r="CN349" t="s">
        <v>22439</v>
      </c>
      <c r="CO349" t="s">
        <v>22431</v>
      </c>
      <c r="CP349" t="s">
        <v>22429</v>
      </c>
      <c r="CQ349" t="s">
        <v>22429</v>
      </c>
      <c r="CR349" t="s">
        <v>22431</v>
      </c>
      <c r="CS349" t="s">
        <v>22435</v>
      </c>
      <c r="CT349" t="s">
        <v>22436</v>
      </c>
      <c r="CU349" t="s">
        <v>22432</v>
      </c>
      <c r="CV349" t="s">
        <v>22432</v>
      </c>
    </row>
    <row r="350" spans="1:100" x14ac:dyDescent="0.25">
      <c r="A350" t="s">
        <v>22441</v>
      </c>
      <c r="B350" t="s">
        <v>22442</v>
      </c>
      <c r="C350" t="s">
        <v>22442</v>
      </c>
      <c r="D350" t="s">
        <v>22443</v>
      </c>
      <c r="E350" t="s">
        <v>22444</v>
      </c>
      <c r="F350" t="s">
        <v>22442</v>
      </c>
      <c r="G350" t="s">
        <v>22445</v>
      </c>
      <c r="H350" t="s">
        <v>22445</v>
      </c>
      <c r="I350" t="s">
        <v>22446</v>
      </c>
      <c r="J350" t="s">
        <v>22447</v>
      </c>
      <c r="K350" t="s">
        <v>22446</v>
      </c>
      <c r="L350" t="s">
        <v>22447</v>
      </c>
      <c r="M350" t="s">
        <v>22441</v>
      </c>
      <c r="N350" t="s">
        <v>22448</v>
      </c>
      <c r="O350" t="s">
        <v>22447</v>
      </c>
      <c r="P350" t="s">
        <v>22447</v>
      </c>
      <c r="Q350" t="s">
        <v>22447</v>
      </c>
      <c r="R350" t="s">
        <v>22449</v>
      </c>
      <c r="S350" t="s">
        <v>22447</v>
      </c>
      <c r="T350" t="s">
        <v>22447</v>
      </c>
      <c r="U350" t="s">
        <v>22443</v>
      </c>
      <c r="V350" t="s">
        <v>22447</v>
      </c>
      <c r="W350" t="s">
        <v>22441</v>
      </c>
      <c r="X350" t="s">
        <v>22450</v>
      </c>
      <c r="Y350" t="s">
        <v>22451</v>
      </c>
      <c r="Z350" t="s">
        <v>22452</v>
      </c>
      <c r="AA350" t="s">
        <v>22446</v>
      </c>
      <c r="AB350" t="s">
        <v>22452</v>
      </c>
      <c r="AC350" t="s">
        <v>22453</v>
      </c>
      <c r="AD350" t="s">
        <v>22453</v>
      </c>
      <c r="AE350" t="s">
        <v>22443</v>
      </c>
      <c r="AF350" t="s">
        <v>22447</v>
      </c>
      <c r="AG350" t="s">
        <v>22454</v>
      </c>
      <c r="AH350" t="s">
        <v>22454</v>
      </c>
      <c r="AI350" t="s">
        <v>22455</v>
      </c>
      <c r="AJ350" t="s">
        <v>22447</v>
      </c>
      <c r="AK350" t="s">
        <v>22441</v>
      </c>
      <c r="AL350" t="s">
        <v>22452</v>
      </c>
      <c r="AM350" t="s">
        <v>22446</v>
      </c>
      <c r="AN350" t="s">
        <v>22441</v>
      </c>
      <c r="AO350" t="s">
        <v>22447</v>
      </c>
      <c r="AP350" t="s">
        <v>22441</v>
      </c>
      <c r="AQ350" t="s">
        <v>22445</v>
      </c>
      <c r="AR350" t="s">
        <v>22456</v>
      </c>
      <c r="AS350" t="s">
        <v>22442</v>
      </c>
      <c r="AT350" t="s">
        <v>22447</v>
      </c>
      <c r="AU350" t="s">
        <v>22442</v>
      </c>
      <c r="AV350" t="s">
        <v>22452</v>
      </c>
      <c r="AW350" t="s">
        <v>22450</v>
      </c>
      <c r="AX350" t="s">
        <v>22454</v>
      </c>
      <c r="AY350" t="s">
        <v>22441</v>
      </c>
      <c r="AZ350" t="s">
        <v>22454</v>
      </c>
      <c r="BA350" t="s">
        <v>22443</v>
      </c>
      <c r="BB350" t="s">
        <v>22445</v>
      </c>
      <c r="BC350" t="s">
        <v>22447</v>
      </c>
      <c r="BD350" t="s">
        <v>22441</v>
      </c>
      <c r="BE350" t="s">
        <v>22453</v>
      </c>
      <c r="BF350" t="s">
        <v>22446</v>
      </c>
      <c r="BG350" t="s">
        <v>22450</v>
      </c>
      <c r="BH350" t="s">
        <v>22446</v>
      </c>
      <c r="BI350" t="s">
        <v>22447</v>
      </c>
      <c r="BJ350" t="s">
        <v>22443</v>
      </c>
      <c r="BK350" t="s">
        <v>22454</v>
      </c>
      <c r="BL350" t="s">
        <v>22442</v>
      </c>
      <c r="BM350" t="s">
        <v>22454</v>
      </c>
      <c r="BN350" t="s">
        <v>22445</v>
      </c>
      <c r="BO350" t="s">
        <v>22445</v>
      </c>
      <c r="BP350" t="s">
        <v>22443</v>
      </c>
      <c r="BQ350" t="s">
        <v>22441</v>
      </c>
      <c r="BR350" t="s">
        <v>22452</v>
      </c>
      <c r="BS350" t="s">
        <v>22443</v>
      </c>
      <c r="BT350" t="s">
        <v>22454</v>
      </c>
      <c r="BU350" t="s">
        <v>22453</v>
      </c>
      <c r="BV350" t="s">
        <v>22450</v>
      </c>
      <c r="BW350" t="s">
        <v>22446</v>
      </c>
      <c r="BX350" t="s">
        <v>22447</v>
      </c>
      <c r="BY350" t="s">
        <v>22450</v>
      </c>
      <c r="BZ350" t="s">
        <v>22442</v>
      </c>
      <c r="CA350" t="s">
        <v>22442</v>
      </c>
      <c r="CB350" t="s">
        <v>22448</v>
      </c>
      <c r="CC350" t="s">
        <v>22457</v>
      </c>
      <c r="CD350" t="s">
        <v>22441</v>
      </c>
      <c r="CE350" t="s">
        <v>22443</v>
      </c>
      <c r="CF350" t="s">
        <v>22443</v>
      </c>
      <c r="CG350" t="s">
        <v>22455</v>
      </c>
      <c r="CH350" t="s">
        <v>22447</v>
      </c>
      <c r="CI350" t="s">
        <v>22447</v>
      </c>
      <c r="CJ350" t="s">
        <v>22446</v>
      </c>
      <c r="CK350" t="s">
        <v>22454</v>
      </c>
      <c r="CL350" t="s">
        <v>22444</v>
      </c>
      <c r="CM350" t="s">
        <v>22454</v>
      </c>
      <c r="CN350" t="s">
        <v>22456</v>
      </c>
      <c r="CO350" t="s">
        <v>22443</v>
      </c>
      <c r="CP350" t="s">
        <v>22443</v>
      </c>
      <c r="CQ350" t="s">
        <v>22446</v>
      </c>
      <c r="CR350" t="s">
        <v>22452</v>
      </c>
      <c r="CS350" t="s">
        <v>22450</v>
      </c>
      <c r="CT350" t="s">
        <v>22454</v>
      </c>
      <c r="CU350" t="s">
        <v>22450</v>
      </c>
      <c r="CV350" t="s">
        <v>22443</v>
      </c>
    </row>
    <row r="351" spans="1:100" x14ac:dyDescent="0.25">
      <c r="A351" t="s">
        <v>22458</v>
      </c>
      <c r="B351" t="s">
        <v>22459</v>
      </c>
      <c r="C351" t="s">
        <v>22460</v>
      </c>
      <c r="D351" t="s">
        <v>22461</v>
      </c>
      <c r="E351" t="s">
        <v>22462</v>
      </c>
      <c r="F351" t="s">
        <v>22463</v>
      </c>
      <c r="G351" t="s">
        <v>22462</v>
      </c>
      <c r="H351" t="s">
        <v>22462</v>
      </c>
      <c r="I351" t="s">
        <v>22459</v>
      </c>
      <c r="J351" t="s">
        <v>22463</v>
      </c>
      <c r="K351" t="s">
        <v>22464</v>
      </c>
      <c r="L351" t="s">
        <v>22465</v>
      </c>
      <c r="M351" t="s">
        <v>22466</v>
      </c>
      <c r="N351" t="s">
        <v>22462</v>
      </c>
      <c r="O351" t="s">
        <v>22461</v>
      </c>
      <c r="P351" t="s">
        <v>22467</v>
      </c>
      <c r="Q351" t="s">
        <v>22463</v>
      </c>
      <c r="R351" t="s">
        <v>22458</v>
      </c>
      <c r="S351" t="s">
        <v>22460</v>
      </c>
      <c r="T351" t="s">
        <v>22459</v>
      </c>
      <c r="U351" t="s">
        <v>22468</v>
      </c>
      <c r="V351" t="s">
        <v>22460</v>
      </c>
      <c r="W351" t="s">
        <v>22462</v>
      </c>
      <c r="X351" t="s">
        <v>22460</v>
      </c>
      <c r="Y351" t="s">
        <v>22469</v>
      </c>
      <c r="Z351" t="s">
        <v>22458</v>
      </c>
      <c r="AA351" t="s">
        <v>22466</v>
      </c>
      <c r="AB351" t="s">
        <v>22461</v>
      </c>
      <c r="AC351" t="s">
        <v>22462</v>
      </c>
      <c r="AD351" t="s">
        <v>22461</v>
      </c>
      <c r="AE351" t="s">
        <v>22458</v>
      </c>
      <c r="AF351" t="s">
        <v>22460</v>
      </c>
      <c r="AG351" t="s">
        <v>22463</v>
      </c>
      <c r="AH351" t="s">
        <v>22470</v>
      </c>
      <c r="AI351" t="s">
        <v>22462</v>
      </c>
      <c r="AJ351" t="s">
        <v>22466</v>
      </c>
      <c r="AK351" t="s">
        <v>22462</v>
      </c>
      <c r="AL351" t="s">
        <v>22460</v>
      </c>
      <c r="AM351" t="s">
        <v>22468</v>
      </c>
      <c r="AN351" t="s">
        <v>22471</v>
      </c>
      <c r="AO351" t="s">
        <v>22459</v>
      </c>
      <c r="AP351" t="s">
        <v>22463</v>
      </c>
      <c r="AQ351" t="s">
        <v>22466</v>
      </c>
      <c r="AR351" t="s">
        <v>22468</v>
      </c>
      <c r="AS351" t="s">
        <v>22466</v>
      </c>
      <c r="AT351" t="s">
        <v>22460</v>
      </c>
      <c r="AU351" t="s">
        <v>22466</v>
      </c>
      <c r="AV351" t="s">
        <v>22458</v>
      </c>
      <c r="AW351" t="s">
        <v>22469</v>
      </c>
      <c r="AX351" t="s">
        <v>22458</v>
      </c>
      <c r="AY351" t="s">
        <v>22471</v>
      </c>
      <c r="AZ351" t="s">
        <v>22466</v>
      </c>
      <c r="BA351" t="s">
        <v>22458</v>
      </c>
      <c r="BB351" t="s">
        <v>22467</v>
      </c>
      <c r="BC351" t="s">
        <v>22462</v>
      </c>
      <c r="BD351" t="s">
        <v>22460</v>
      </c>
      <c r="BE351" t="s">
        <v>22458</v>
      </c>
      <c r="BF351" t="s">
        <v>22459</v>
      </c>
      <c r="BG351" t="s">
        <v>22460</v>
      </c>
      <c r="BH351" t="s">
        <v>22466</v>
      </c>
      <c r="BI351" t="s">
        <v>22467</v>
      </c>
      <c r="BJ351" t="s">
        <v>22462</v>
      </c>
      <c r="BK351" t="s">
        <v>22462</v>
      </c>
      <c r="BL351" t="s">
        <v>22466</v>
      </c>
      <c r="BM351" t="s">
        <v>22462</v>
      </c>
      <c r="BN351" t="s">
        <v>22469</v>
      </c>
      <c r="BO351" t="s">
        <v>22466</v>
      </c>
      <c r="BP351" t="s">
        <v>22461</v>
      </c>
      <c r="BQ351" t="s">
        <v>22462</v>
      </c>
      <c r="BR351" t="s">
        <v>22459</v>
      </c>
      <c r="BS351" t="s">
        <v>22458</v>
      </c>
      <c r="BT351" t="s">
        <v>22462</v>
      </c>
      <c r="BU351" t="s">
        <v>22472</v>
      </c>
      <c r="BV351" t="s">
        <v>22468</v>
      </c>
      <c r="BW351" t="s">
        <v>22467</v>
      </c>
      <c r="BX351" t="s">
        <v>22473</v>
      </c>
      <c r="BY351" t="s">
        <v>22459</v>
      </c>
      <c r="BZ351" t="s">
        <v>22460</v>
      </c>
      <c r="CA351" t="s">
        <v>22466</v>
      </c>
      <c r="CB351" t="s">
        <v>22472</v>
      </c>
      <c r="CC351" t="s">
        <v>22458</v>
      </c>
      <c r="CD351" t="s">
        <v>22466</v>
      </c>
      <c r="CE351" t="s">
        <v>22463</v>
      </c>
      <c r="CF351" t="s">
        <v>22474</v>
      </c>
      <c r="CG351" t="s">
        <v>22459</v>
      </c>
      <c r="CH351" t="s">
        <v>22462</v>
      </c>
      <c r="CI351" t="s">
        <v>22472</v>
      </c>
      <c r="CJ351" t="s">
        <v>22460</v>
      </c>
      <c r="CK351" t="s">
        <v>22463</v>
      </c>
      <c r="CL351" t="s">
        <v>22472</v>
      </c>
      <c r="CM351" t="s">
        <v>22469</v>
      </c>
      <c r="CN351" t="s">
        <v>22461</v>
      </c>
      <c r="CO351" t="s">
        <v>22468</v>
      </c>
      <c r="CP351" t="s">
        <v>22471</v>
      </c>
      <c r="CQ351" t="s">
        <v>22467</v>
      </c>
      <c r="CR351" t="s">
        <v>22474</v>
      </c>
      <c r="CS351" t="s">
        <v>22462</v>
      </c>
      <c r="CT351" t="s">
        <v>22467</v>
      </c>
      <c r="CU351" t="s">
        <v>22462</v>
      </c>
      <c r="CV351" t="s">
        <v>22462</v>
      </c>
    </row>
    <row r="352" spans="1:100" x14ac:dyDescent="0.25">
      <c r="A352" t="s">
        <v>22475</v>
      </c>
      <c r="B352" t="s">
        <v>22476</v>
      </c>
      <c r="C352" t="s">
        <v>22477</v>
      </c>
      <c r="D352" t="s">
        <v>22478</v>
      </c>
      <c r="E352" t="s">
        <v>22479</v>
      </c>
      <c r="F352" t="s">
        <v>22480</v>
      </c>
      <c r="G352" t="s">
        <v>22476</v>
      </c>
      <c r="H352" t="s">
        <v>22481</v>
      </c>
      <c r="I352" t="s">
        <v>22482</v>
      </c>
      <c r="J352" t="s">
        <v>22483</v>
      </c>
      <c r="K352" t="s">
        <v>22480</v>
      </c>
      <c r="L352" t="s">
        <v>22484</v>
      </c>
      <c r="M352" t="s">
        <v>22480</v>
      </c>
      <c r="N352" t="s">
        <v>22484</v>
      </c>
      <c r="O352" t="s">
        <v>22479</v>
      </c>
      <c r="P352" t="s">
        <v>22484</v>
      </c>
      <c r="Q352" t="s">
        <v>22485</v>
      </c>
      <c r="R352" t="s">
        <v>22481</v>
      </c>
      <c r="S352" t="s">
        <v>22481</v>
      </c>
      <c r="T352" t="s">
        <v>22479</v>
      </c>
      <c r="U352" t="s">
        <v>22480</v>
      </c>
      <c r="V352" t="s">
        <v>22476</v>
      </c>
      <c r="W352" t="s">
        <v>22479</v>
      </c>
      <c r="X352" t="s">
        <v>22481</v>
      </c>
      <c r="Y352" t="s">
        <v>22476</v>
      </c>
      <c r="Z352" t="s">
        <v>22486</v>
      </c>
      <c r="AA352" t="s">
        <v>22478</v>
      </c>
      <c r="AB352" t="s">
        <v>22482</v>
      </c>
      <c r="AC352" t="s">
        <v>22476</v>
      </c>
      <c r="AD352" t="s">
        <v>22480</v>
      </c>
      <c r="AE352" t="s">
        <v>22480</v>
      </c>
      <c r="AF352" t="s">
        <v>22484</v>
      </c>
      <c r="AG352" t="s">
        <v>22485</v>
      </c>
      <c r="AH352" t="s">
        <v>22478</v>
      </c>
      <c r="AI352" t="s">
        <v>22476</v>
      </c>
      <c r="AJ352" t="s">
        <v>22487</v>
      </c>
      <c r="AK352" t="s">
        <v>22481</v>
      </c>
      <c r="AL352" t="s">
        <v>22488</v>
      </c>
      <c r="AM352" t="s">
        <v>22489</v>
      </c>
      <c r="AN352" t="s">
        <v>22481</v>
      </c>
      <c r="AO352" t="s">
        <v>22485</v>
      </c>
      <c r="AP352" t="s">
        <v>22486</v>
      </c>
      <c r="AQ352" t="s">
        <v>22476</v>
      </c>
      <c r="AR352" t="s">
        <v>22480</v>
      </c>
      <c r="AS352" t="s">
        <v>22485</v>
      </c>
      <c r="AT352" t="s">
        <v>22486</v>
      </c>
      <c r="AU352" t="s">
        <v>22480</v>
      </c>
      <c r="AV352" t="s">
        <v>22481</v>
      </c>
      <c r="AW352" t="s">
        <v>22477</v>
      </c>
      <c r="AX352" t="s">
        <v>22484</v>
      </c>
      <c r="AY352" t="s">
        <v>22480</v>
      </c>
      <c r="AZ352" t="s">
        <v>22481</v>
      </c>
      <c r="BA352" t="s">
        <v>22486</v>
      </c>
      <c r="BB352" t="s">
        <v>22476</v>
      </c>
      <c r="BC352" t="s">
        <v>22483</v>
      </c>
      <c r="BD352" t="s">
        <v>22486</v>
      </c>
      <c r="BE352" t="s">
        <v>22475</v>
      </c>
      <c r="BF352" t="s">
        <v>22480</v>
      </c>
      <c r="BG352" t="s">
        <v>22489</v>
      </c>
      <c r="BH352" t="s">
        <v>22489</v>
      </c>
      <c r="BI352" t="s">
        <v>22487</v>
      </c>
      <c r="BJ352" t="s">
        <v>22480</v>
      </c>
      <c r="BK352" t="s">
        <v>22484</v>
      </c>
      <c r="BL352" t="s">
        <v>22481</v>
      </c>
      <c r="BM352" t="s">
        <v>22484</v>
      </c>
      <c r="BN352" t="s">
        <v>22476</v>
      </c>
      <c r="BO352" t="s">
        <v>22475</v>
      </c>
      <c r="BP352" t="s">
        <v>22475</v>
      </c>
      <c r="BQ352" t="s">
        <v>22480</v>
      </c>
      <c r="BR352" t="s">
        <v>22485</v>
      </c>
      <c r="BS352" t="s">
        <v>22478</v>
      </c>
      <c r="BT352" t="s">
        <v>22475</v>
      </c>
      <c r="BU352" t="s">
        <v>22478</v>
      </c>
      <c r="BV352" t="s">
        <v>22480</v>
      </c>
      <c r="BW352" t="s">
        <v>22485</v>
      </c>
      <c r="BX352" t="s">
        <v>22489</v>
      </c>
      <c r="BY352" t="s">
        <v>22482</v>
      </c>
      <c r="BZ352" t="s">
        <v>22483</v>
      </c>
      <c r="CA352" t="s">
        <v>22480</v>
      </c>
      <c r="CB352" t="s">
        <v>22479</v>
      </c>
      <c r="CC352" t="s">
        <v>22479</v>
      </c>
      <c r="CD352" t="s">
        <v>22483</v>
      </c>
      <c r="CE352" t="s">
        <v>22475</v>
      </c>
      <c r="CF352" t="s">
        <v>22490</v>
      </c>
      <c r="CG352" t="s">
        <v>22480</v>
      </c>
      <c r="CH352" t="s">
        <v>22475</v>
      </c>
      <c r="CI352" t="s">
        <v>22478</v>
      </c>
      <c r="CJ352" t="s">
        <v>22489</v>
      </c>
      <c r="CK352" t="s">
        <v>22479</v>
      </c>
      <c r="CL352" t="s">
        <v>22479</v>
      </c>
      <c r="CM352" t="s">
        <v>22488</v>
      </c>
      <c r="CN352" t="s">
        <v>22482</v>
      </c>
      <c r="CO352" t="s">
        <v>22484</v>
      </c>
      <c r="CP352" t="s">
        <v>22485</v>
      </c>
      <c r="CQ352" t="s">
        <v>22481</v>
      </c>
      <c r="CR352" t="s">
        <v>22484</v>
      </c>
      <c r="CS352" t="s">
        <v>22487</v>
      </c>
      <c r="CT352" t="s">
        <v>22478</v>
      </c>
      <c r="CU352" t="s">
        <v>22479</v>
      </c>
      <c r="CV352" t="s">
        <v>22485</v>
      </c>
    </row>
    <row r="353" spans="1:100" x14ac:dyDescent="0.25">
      <c r="A353" t="s">
        <v>22491</v>
      </c>
      <c r="B353" t="s">
        <v>22492</v>
      </c>
      <c r="C353" t="s">
        <v>22493</v>
      </c>
      <c r="D353" t="s">
        <v>22494</v>
      </c>
      <c r="E353" t="s">
        <v>22493</v>
      </c>
      <c r="F353" t="s">
        <v>22495</v>
      </c>
      <c r="G353" t="s">
        <v>22496</v>
      </c>
      <c r="H353" t="s">
        <v>22492</v>
      </c>
      <c r="I353" t="s">
        <v>22493</v>
      </c>
      <c r="J353" t="s">
        <v>22497</v>
      </c>
      <c r="K353" t="s">
        <v>22498</v>
      </c>
      <c r="L353" t="s">
        <v>22499</v>
      </c>
      <c r="M353" t="s">
        <v>22495</v>
      </c>
      <c r="N353" t="s">
        <v>22500</v>
      </c>
      <c r="O353" t="s">
        <v>22498</v>
      </c>
      <c r="P353" t="s">
        <v>22497</v>
      </c>
      <c r="Q353" t="s">
        <v>22501</v>
      </c>
      <c r="R353" t="s">
        <v>22494</v>
      </c>
      <c r="S353" t="s">
        <v>22499</v>
      </c>
      <c r="T353" t="s">
        <v>22493</v>
      </c>
      <c r="U353" t="s">
        <v>22497</v>
      </c>
      <c r="V353" t="s">
        <v>22493</v>
      </c>
      <c r="W353" t="s">
        <v>22502</v>
      </c>
      <c r="X353" t="s">
        <v>22503</v>
      </c>
      <c r="Y353" t="s">
        <v>22499</v>
      </c>
      <c r="Z353" t="s">
        <v>22499</v>
      </c>
      <c r="AA353" t="s">
        <v>22504</v>
      </c>
      <c r="AB353" t="s">
        <v>22500</v>
      </c>
      <c r="AC353" t="s">
        <v>22497</v>
      </c>
      <c r="AD353" t="s">
        <v>22501</v>
      </c>
      <c r="AE353" t="s">
        <v>22492</v>
      </c>
      <c r="AF353" t="s">
        <v>22496</v>
      </c>
      <c r="AG353" t="s">
        <v>22493</v>
      </c>
      <c r="AH353" t="s">
        <v>22503</v>
      </c>
      <c r="AI353" t="s">
        <v>22497</v>
      </c>
      <c r="AJ353" t="s">
        <v>22495</v>
      </c>
      <c r="AK353" t="s">
        <v>22501</v>
      </c>
      <c r="AL353" t="s">
        <v>22493</v>
      </c>
      <c r="AM353" t="s">
        <v>22504</v>
      </c>
      <c r="AN353" t="s">
        <v>22500</v>
      </c>
      <c r="AO353" t="s">
        <v>22494</v>
      </c>
      <c r="AP353" t="s">
        <v>22498</v>
      </c>
      <c r="AQ353" t="s">
        <v>22500</v>
      </c>
      <c r="AR353" t="s">
        <v>22500</v>
      </c>
      <c r="AS353" t="s">
        <v>22500</v>
      </c>
      <c r="AT353" t="s">
        <v>22496</v>
      </c>
      <c r="AU353" t="s">
        <v>22500</v>
      </c>
      <c r="AV353" t="s">
        <v>22492</v>
      </c>
      <c r="AW353" t="s">
        <v>22500</v>
      </c>
      <c r="AX353" t="s">
        <v>22504</v>
      </c>
      <c r="AY353" t="s">
        <v>22497</v>
      </c>
      <c r="AZ353" t="s">
        <v>22504</v>
      </c>
      <c r="BA353" t="s">
        <v>22504</v>
      </c>
      <c r="BB353" t="s">
        <v>22497</v>
      </c>
      <c r="BC353" t="s">
        <v>22496</v>
      </c>
      <c r="BD353" t="s">
        <v>22503</v>
      </c>
      <c r="BE353" t="s">
        <v>22495</v>
      </c>
      <c r="BF353" t="s">
        <v>22501</v>
      </c>
      <c r="BG353" t="s">
        <v>22497</v>
      </c>
      <c r="BH353" t="s">
        <v>22500</v>
      </c>
      <c r="BI353" t="s">
        <v>22494</v>
      </c>
      <c r="BJ353" t="s">
        <v>22505</v>
      </c>
      <c r="BK353" t="s">
        <v>22493</v>
      </c>
      <c r="BL353" t="s">
        <v>22500</v>
      </c>
      <c r="BM353" t="s">
        <v>22497</v>
      </c>
      <c r="BN353" t="s">
        <v>22505</v>
      </c>
      <c r="BO353" t="s">
        <v>22496</v>
      </c>
      <c r="BP353" t="s">
        <v>22505</v>
      </c>
      <c r="BQ353" t="s">
        <v>22500</v>
      </c>
      <c r="BR353" t="s">
        <v>22499</v>
      </c>
      <c r="BS353" t="s">
        <v>22497</v>
      </c>
      <c r="BT353" t="s">
        <v>22498</v>
      </c>
      <c r="BU353" t="s">
        <v>22506</v>
      </c>
      <c r="BV353" t="s">
        <v>22504</v>
      </c>
      <c r="BW353" t="s">
        <v>22507</v>
      </c>
      <c r="BX353" t="s">
        <v>22496</v>
      </c>
      <c r="BY353" t="s">
        <v>22501</v>
      </c>
      <c r="BZ353" t="s">
        <v>22504</v>
      </c>
      <c r="CA353" t="s">
        <v>22505</v>
      </c>
      <c r="CB353" t="s">
        <v>22495</v>
      </c>
      <c r="CC353" t="s">
        <v>22499</v>
      </c>
      <c r="CD353" t="s">
        <v>22505</v>
      </c>
      <c r="CE353" t="s">
        <v>22493</v>
      </c>
      <c r="CF353" t="s">
        <v>22498</v>
      </c>
      <c r="CG353" t="s">
        <v>22493</v>
      </c>
      <c r="CH353" t="s">
        <v>22497</v>
      </c>
      <c r="CI353" t="s">
        <v>22507</v>
      </c>
      <c r="CJ353" t="s">
        <v>22504</v>
      </c>
      <c r="CK353" t="s">
        <v>22505</v>
      </c>
      <c r="CL353" t="s">
        <v>22494</v>
      </c>
      <c r="CM353" t="s">
        <v>22497</v>
      </c>
      <c r="CN353" t="s">
        <v>22504</v>
      </c>
      <c r="CO353" t="s">
        <v>22505</v>
      </c>
      <c r="CP353" t="s">
        <v>22504</v>
      </c>
      <c r="CQ353" t="s">
        <v>22499</v>
      </c>
      <c r="CR353" t="s">
        <v>22495</v>
      </c>
      <c r="CS353" t="s">
        <v>22493</v>
      </c>
      <c r="CT353" t="s">
        <v>22497</v>
      </c>
      <c r="CU353" t="s">
        <v>22505</v>
      </c>
      <c r="CV353" t="s">
        <v>22498</v>
      </c>
    </row>
    <row r="354" spans="1:100" x14ac:dyDescent="0.25">
      <c r="A354" t="s">
        <v>22508</v>
      </c>
      <c r="B354" t="s">
        <v>22509</v>
      </c>
      <c r="C354" t="s">
        <v>22510</v>
      </c>
      <c r="D354" t="s">
        <v>22511</v>
      </c>
      <c r="E354" t="s">
        <v>22512</v>
      </c>
      <c r="F354" t="s">
        <v>22511</v>
      </c>
      <c r="G354" t="s">
        <v>22512</v>
      </c>
      <c r="H354" t="s">
        <v>22513</v>
      </c>
      <c r="I354" t="s">
        <v>22514</v>
      </c>
      <c r="J354" t="s">
        <v>22508</v>
      </c>
      <c r="K354" t="s">
        <v>22514</v>
      </c>
      <c r="L354" t="s">
        <v>22508</v>
      </c>
      <c r="M354" t="s">
        <v>22515</v>
      </c>
      <c r="N354" t="s">
        <v>22514</v>
      </c>
      <c r="O354" t="s">
        <v>22513</v>
      </c>
      <c r="P354" t="s">
        <v>22514</v>
      </c>
      <c r="Q354" t="s">
        <v>22516</v>
      </c>
      <c r="R354" t="s">
        <v>22517</v>
      </c>
      <c r="S354" t="s">
        <v>22511</v>
      </c>
      <c r="T354" t="s">
        <v>22508</v>
      </c>
      <c r="U354" t="s">
        <v>22518</v>
      </c>
      <c r="V354" t="s">
        <v>22519</v>
      </c>
      <c r="W354" t="s">
        <v>22519</v>
      </c>
      <c r="X354" t="s">
        <v>22519</v>
      </c>
      <c r="Y354" t="s">
        <v>22517</v>
      </c>
      <c r="Z354" t="s">
        <v>22512</v>
      </c>
      <c r="AA354" t="s">
        <v>22509</v>
      </c>
      <c r="AB354" t="s">
        <v>22514</v>
      </c>
      <c r="AC354" t="s">
        <v>22519</v>
      </c>
      <c r="AD354" t="s">
        <v>22508</v>
      </c>
      <c r="AE354" t="s">
        <v>22514</v>
      </c>
      <c r="AF354" t="s">
        <v>22519</v>
      </c>
      <c r="AG354" t="s">
        <v>22520</v>
      </c>
      <c r="AH354" t="s">
        <v>22520</v>
      </c>
      <c r="AI354" t="s">
        <v>22512</v>
      </c>
      <c r="AJ354" t="s">
        <v>22514</v>
      </c>
      <c r="AK354" t="s">
        <v>22512</v>
      </c>
      <c r="AL354" t="s">
        <v>22517</v>
      </c>
      <c r="AM354" t="s">
        <v>22508</v>
      </c>
      <c r="AN354" t="s">
        <v>22516</v>
      </c>
      <c r="AO354" t="s">
        <v>22519</v>
      </c>
      <c r="AP354" t="s">
        <v>22511</v>
      </c>
      <c r="AQ354" t="s">
        <v>22514</v>
      </c>
      <c r="AR354" t="s">
        <v>22517</v>
      </c>
      <c r="AS354" t="s">
        <v>22521</v>
      </c>
      <c r="AT354" t="s">
        <v>22520</v>
      </c>
      <c r="AU354" t="s">
        <v>22508</v>
      </c>
      <c r="AV354" t="s">
        <v>22512</v>
      </c>
      <c r="AW354" t="s">
        <v>22516</v>
      </c>
      <c r="AX354" t="s">
        <v>22508</v>
      </c>
      <c r="AY354" t="s">
        <v>22522</v>
      </c>
      <c r="AZ354" t="s">
        <v>22519</v>
      </c>
      <c r="BA354" t="s">
        <v>22515</v>
      </c>
      <c r="BB354" t="s">
        <v>22514</v>
      </c>
      <c r="BC354" t="s">
        <v>22514</v>
      </c>
      <c r="BD354" t="s">
        <v>22520</v>
      </c>
      <c r="BE354" t="s">
        <v>22511</v>
      </c>
      <c r="BF354" t="s">
        <v>22514</v>
      </c>
      <c r="BG354" t="s">
        <v>22519</v>
      </c>
      <c r="BH354" t="s">
        <v>22514</v>
      </c>
      <c r="BI354" t="s">
        <v>22519</v>
      </c>
      <c r="BJ354" t="s">
        <v>22513</v>
      </c>
      <c r="BK354" t="s">
        <v>22509</v>
      </c>
      <c r="BL354" t="s">
        <v>22508</v>
      </c>
      <c r="BM354" t="s">
        <v>22515</v>
      </c>
      <c r="BN354" t="s">
        <v>22511</v>
      </c>
      <c r="BO354" t="s">
        <v>22515</v>
      </c>
      <c r="BP354" t="s">
        <v>22512</v>
      </c>
      <c r="BQ354" t="s">
        <v>22520</v>
      </c>
      <c r="BR354" t="s">
        <v>22523</v>
      </c>
      <c r="BS354" t="s">
        <v>22509</v>
      </c>
      <c r="BT354" t="s">
        <v>22510</v>
      </c>
      <c r="BU354" t="s">
        <v>22517</v>
      </c>
      <c r="BV354" t="s">
        <v>22519</v>
      </c>
      <c r="BW354" t="s">
        <v>22511</v>
      </c>
      <c r="BX354" t="s">
        <v>22512</v>
      </c>
      <c r="BY354" t="s">
        <v>22512</v>
      </c>
      <c r="BZ354" t="s">
        <v>22508</v>
      </c>
      <c r="CA354" t="s">
        <v>22511</v>
      </c>
      <c r="CB354" t="s">
        <v>22511</v>
      </c>
      <c r="CC354" t="s">
        <v>22519</v>
      </c>
      <c r="CD354" t="s">
        <v>22514</v>
      </c>
      <c r="CE354" t="s">
        <v>22514</v>
      </c>
      <c r="CF354" t="s">
        <v>22508</v>
      </c>
      <c r="CG354" t="s">
        <v>22516</v>
      </c>
      <c r="CH354" t="s">
        <v>22520</v>
      </c>
      <c r="CI354" t="s">
        <v>22508</v>
      </c>
      <c r="CJ354" t="s">
        <v>22513</v>
      </c>
      <c r="CK354" t="s">
        <v>22513</v>
      </c>
      <c r="CL354" t="s">
        <v>22513</v>
      </c>
      <c r="CM354" t="s">
        <v>22509</v>
      </c>
      <c r="CN354" t="s">
        <v>22514</v>
      </c>
      <c r="CO354" t="s">
        <v>22508</v>
      </c>
      <c r="CP354" t="s">
        <v>22508</v>
      </c>
      <c r="CQ354" t="s">
        <v>22514</v>
      </c>
      <c r="CR354" t="s">
        <v>22511</v>
      </c>
      <c r="CS354" t="s">
        <v>22509</v>
      </c>
      <c r="CT354" t="s">
        <v>22520</v>
      </c>
      <c r="CU354" t="s">
        <v>22508</v>
      </c>
      <c r="CV354" t="s">
        <v>22508</v>
      </c>
    </row>
    <row r="355" spans="1:100" x14ac:dyDescent="0.25">
      <c r="A355" t="s">
        <v>22524</v>
      </c>
      <c r="B355" t="s">
        <v>22525</v>
      </c>
      <c r="C355" t="s">
        <v>22525</v>
      </c>
      <c r="D355" t="s">
        <v>22526</v>
      </c>
      <c r="E355" t="s">
        <v>22527</v>
      </c>
      <c r="F355" t="s">
        <v>22528</v>
      </c>
      <c r="G355" t="s">
        <v>22529</v>
      </c>
      <c r="H355" t="s">
        <v>22530</v>
      </c>
      <c r="I355" t="s">
        <v>22529</v>
      </c>
      <c r="J355" t="s">
        <v>22525</v>
      </c>
      <c r="K355" t="s">
        <v>22531</v>
      </c>
      <c r="L355" t="s">
        <v>22526</v>
      </c>
      <c r="M355" t="s">
        <v>22532</v>
      </c>
      <c r="N355" t="s">
        <v>22529</v>
      </c>
      <c r="O355" t="s">
        <v>22527</v>
      </c>
      <c r="P355" t="s">
        <v>22533</v>
      </c>
      <c r="Q355" t="s">
        <v>22525</v>
      </c>
      <c r="R355" t="s">
        <v>22534</v>
      </c>
      <c r="S355" t="s">
        <v>22535</v>
      </c>
      <c r="T355" t="s">
        <v>22524</v>
      </c>
      <c r="U355" t="s">
        <v>22535</v>
      </c>
      <c r="V355" t="s">
        <v>22525</v>
      </c>
      <c r="W355" t="s">
        <v>22533</v>
      </c>
      <c r="X355" t="s">
        <v>22536</v>
      </c>
      <c r="Y355" t="s">
        <v>22532</v>
      </c>
      <c r="Z355" t="s">
        <v>22534</v>
      </c>
      <c r="AA355" t="s">
        <v>22524</v>
      </c>
      <c r="AB355" t="s">
        <v>22524</v>
      </c>
      <c r="AC355" t="s">
        <v>22525</v>
      </c>
      <c r="AD355" t="s">
        <v>22537</v>
      </c>
      <c r="AE355" t="s">
        <v>22531</v>
      </c>
      <c r="AF355" t="s">
        <v>22538</v>
      </c>
      <c r="AG355" t="s">
        <v>22537</v>
      </c>
      <c r="AH355" t="s">
        <v>22525</v>
      </c>
      <c r="AI355" t="s">
        <v>22531</v>
      </c>
      <c r="AJ355" t="s">
        <v>22527</v>
      </c>
      <c r="AK355" t="s">
        <v>22526</v>
      </c>
      <c r="AL355" t="s">
        <v>22531</v>
      </c>
      <c r="AM355" t="s">
        <v>22537</v>
      </c>
      <c r="AN355" t="s">
        <v>22538</v>
      </c>
      <c r="AO355" t="s">
        <v>22526</v>
      </c>
      <c r="AP355" t="s">
        <v>22530</v>
      </c>
      <c r="AQ355" t="s">
        <v>22525</v>
      </c>
      <c r="AR355" t="s">
        <v>22524</v>
      </c>
      <c r="AS355" t="s">
        <v>22527</v>
      </c>
      <c r="AT355" t="s">
        <v>22539</v>
      </c>
      <c r="AU355" t="s">
        <v>22529</v>
      </c>
      <c r="AV355" t="s">
        <v>22540</v>
      </c>
      <c r="AW355" t="s">
        <v>22524</v>
      </c>
      <c r="AX355" t="s">
        <v>22538</v>
      </c>
      <c r="AY355" t="s">
        <v>22533</v>
      </c>
      <c r="AZ355" t="s">
        <v>22525</v>
      </c>
      <c r="BA355" t="s">
        <v>22525</v>
      </c>
      <c r="BB355" t="s">
        <v>22537</v>
      </c>
      <c r="BC355" t="s">
        <v>22525</v>
      </c>
      <c r="BD355" t="s">
        <v>22533</v>
      </c>
      <c r="BE355" t="s">
        <v>22537</v>
      </c>
      <c r="BF355" t="s">
        <v>22527</v>
      </c>
      <c r="BG355" t="s">
        <v>22529</v>
      </c>
      <c r="BH355" t="s">
        <v>22526</v>
      </c>
      <c r="BI355" t="s">
        <v>22529</v>
      </c>
      <c r="BJ355" t="s">
        <v>22525</v>
      </c>
      <c r="BK355" t="s">
        <v>22525</v>
      </c>
      <c r="BL355" t="s">
        <v>22529</v>
      </c>
      <c r="BM355" t="s">
        <v>22524</v>
      </c>
      <c r="BN355" t="s">
        <v>22531</v>
      </c>
      <c r="BO355" t="s">
        <v>22539</v>
      </c>
      <c r="BP355" t="s">
        <v>22525</v>
      </c>
      <c r="BQ355" t="s">
        <v>22541</v>
      </c>
      <c r="BR355" t="s">
        <v>22525</v>
      </c>
      <c r="BS355" t="s">
        <v>22538</v>
      </c>
      <c r="BT355" t="s">
        <v>22538</v>
      </c>
      <c r="BU355" t="s">
        <v>22526</v>
      </c>
      <c r="BV355" t="s">
        <v>22526</v>
      </c>
      <c r="BW355" t="s">
        <v>22524</v>
      </c>
      <c r="BX355" t="s">
        <v>22535</v>
      </c>
      <c r="BY355" t="s">
        <v>22533</v>
      </c>
      <c r="BZ355" t="s">
        <v>22524</v>
      </c>
      <c r="CA355" t="s">
        <v>22526</v>
      </c>
      <c r="CB355" t="s">
        <v>22528</v>
      </c>
      <c r="CC355" t="s">
        <v>22530</v>
      </c>
      <c r="CD355" t="s">
        <v>22539</v>
      </c>
      <c r="CE355" t="s">
        <v>22538</v>
      </c>
      <c r="CF355" t="s">
        <v>22537</v>
      </c>
      <c r="CG355" t="s">
        <v>22537</v>
      </c>
      <c r="CH355" t="s">
        <v>22524</v>
      </c>
      <c r="CI355" t="s">
        <v>22539</v>
      </c>
      <c r="CJ355" t="s">
        <v>22537</v>
      </c>
      <c r="CK355" t="s">
        <v>22527</v>
      </c>
      <c r="CL355" t="s">
        <v>22525</v>
      </c>
      <c r="CM355" t="s">
        <v>22529</v>
      </c>
      <c r="CN355" t="s">
        <v>22525</v>
      </c>
      <c r="CO355" t="s">
        <v>22537</v>
      </c>
      <c r="CP355" t="s">
        <v>22538</v>
      </c>
      <c r="CQ355" t="s">
        <v>22526</v>
      </c>
      <c r="CR355" t="s">
        <v>22529</v>
      </c>
      <c r="CS355" t="s">
        <v>22524</v>
      </c>
      <c r="CT355" t="s">
        <v>22524</v>
      </c>
      <c r="CU355" t="s">
        <v>22525</v>
      </c>
      <c r="CV355" t="s">
        <v>22524</v>
      </c>
    </row>
    <row r="356" spans="1:100" x14ac:dyDescent="0.25">
      <c r="A356" t="s">
        <v>22542</v>
      </c>
      <c r="B356" t="s">
        <v>22543</v>
      </c>
      <c r="C356" t="s">
        <v>22544</v>
      </c>
      <c r="D356" t="s">
        <v>22545</v>
      </c>
      <c r="E356" t="s">
        <v>22546</v>
      </c>
      <c r="F356" t="s">
        <v>22547</v>
      </c>
      <c r="G356" t="s">
        <v>22548</v>
      </c>
      <c r="H356" t="s">
        <v>22547</v>
      </c>
      <c r="I356" t="s">
        <v>22543</v>
      </c>
      <c r="J356" t="s">
        <v>22547</v>
      </c>
      <c r="K356" t="s">
        <v>22542</v>
      </c>
      <c r="L356" t="s">
        <v>22544</v>
      </c>
      <c r="M356" t="s">
        <v>22545</v>
      </c>
      <c r="N356" t="s">
        <v>22543</v>
      </c>
      <c r="O356" t="s">
        <v>22549</v>
      </c>
      <c r="P356" t="s">
        <v>22545</v>
      </c>
      <c r="Q356" t="s">
        <v>22550</v>
      </c>
      <c r="R356" t="s">
        <v>22546</v>
      </c>
      <c r="S356" t="s">
        <v>22543</v>
      </c>
      <c r="T356" t="s">
        <v>22546</v>
      </c>
      <c r="U356" t="s">
        <v>22547</v>
      </c>
      <c r="V356" t="s">
        <v>22551</v>
      </c>
      <c r="W356" t="s">
        <v>22552</v>
      </c>
      <c r="X356" t="s">
        <v>22544</v>
      </c>
      <c r="Y356" t="s">
        <v>22553</v>
      </c>
      <c r="Z356" t="s">
        <v>22547</v>
      </c>
      <c r="AA356" t="s">
        <v>22543</v>
      </c>
      <c r="AB356" t="s">
        <v>22544</v>
      </c>
      <c r="AC356" t="s">
        <v>22554</v>
      </c>
      <c r="AD356" t="s">
        <v>22546</v>
      </c>
      <c r="AE356" t="s">
        <v>22555</v>
      </c>
      <c r="AF356" t="s">
        <v>22543</v>
      </c>
      <c r="AG356" t="s">
        <v>22546</v>
      </c>
      <c r="AH356" t="s">
        <v>22543</v>
      </c>
      <c r="AI356" t="s">
        <v>22552</v>
      </c>
      <c r="AJ356" t="s">
        <v>22542</v>
      </c>
      <c r="AK356" t="s">
        <v>22543</v>
      </c>
      <c r="AL356" t="s">
        <v>22553</v>
      </c>
      <c r="AM356" t="s">
        <v>22545</v>
      </c>
      <c r="AN356" t="s">
        <v>22542</v>
      </c>
      <c r="AO356" t="s">
        <v>22555</v>
      </c>
      <c r="AP356" t="s">
        <v>22542</v>
      </c>
      <c r="AQ356" t="s">
        <v>22543</v>
      </c>
      <c r="AR356" t="s">
        <v>22549</v>
      </c>
      <c r="AS356" t="s">
        <v>22553</v>
      </c>
      <c r="AT356" t="s">
        <v>22545</v>
      </c>
      <c r="AU356" t="s">
        <v>22551</v>
      </c>
      <c r="AV356" t="s">
        <v>22545</v>
      </c>
      <c r="AW356" t="s">
        <v>22543</v>
      </c>
      <c r="AX356" t="s">
        <v>22544</v>
      </c>
      <c r="AY356" t="s">
        <v>22551</v>
      </c>
      <c r="AZ356" t="s">
        <v>22547</v>
      </c>
      <c r="BA356" t="s">
        <v>22553</v>
      </c>
      <c r="BB356" t="s">
        <v>22554</v>
      </c>
      <c r="BC356" t="s">
        <v>22544</v>
      </c>
      <c r="BD356" t="s">
        <v>22549</v>
      </c>
      <c r="BE356" t="s">
        <v>22550</v>
      </c>
      <c r="BF356" t="s">
        <v>22556</v>
      </c>
      <c r="BG356" t="s">
        <v>22545</v>
      </c>
      <c r="BH356" t="s">
        <v>22549</v>
      </c>
      <c r="BI356" t="s">
        <v>22544</v>
      </c>
      <c r="BJ356" t="s">
        <v>22557</v>
      </c>
      <c r="BK356" t="s">
        <v>22542</v>
      </c>
      <c r="BL356" t="s">
        <v>22543</v>
      </c>
      <c r="BM356" t="s">
        <v>22547</v>
      </c>
      <c r="BN356" t="s">
        <v>22551</v>
      </c>
      <c r="BO356" t="s">
        <v>22542</v>
      </c>
      <c r="BP356" t="s">
        <v>22556</v>
      </c>
      <c r="BQ356" t="s">
        <v>22544</v>
      </c>
      <c r="BR356" t="s">
        <v>22551</v>
      </c>
      <c r="BS356" t="s">
        <v>22551</v>
      </c>
      <c r="BT356" t="s">
        <v>22547</v>
      </c>
      <c r="BU356" t="s">
        <v>22542</v>
      </c>
      <c r="BV356" t="s">
        <v>22543</v>
      </c>
      <c r="BW356" t="s">
        <v>22558</v>
      </c>
      <c r="BX356" t="s">
        <v>22547</v>
      </c>
      <c r="BY356" t="s">
        <v>22549</v>
      </c>
      <c r="BZ356" t="s">
        <v>22559</v>
      </c>
      <c r="CA356" t="s">
        <v>22546</v>
      </c>
      <c r="CB356" t="s">
        <v>22551</v>
      </c>
      <c r="CC356" t="s">
        <v>22544</v>
      </c>
      <c r="CD356" t="s">
        <v>22560</v>
      </c>
      <c r="CE356" t="s">
        <v>22544</v>
      </c>
      <c r="CF356" t="s">
        <v>22546</v>
      </c>
      <c r="CG356" t="s">
        <v>22547</v>
      </c>
      <c r="CH356" t="s">
        <v>22552</v>
      </c>
      <c r="CI356" t="s">
        <v>22543</v>
      </c>
      <c r="CJ356" t="s">
        <v>22547</v>
      </c>
      <c r="CK356" t="s">
        <v>22542</v>
      </c>
      <c r="CL356" t="s">
        <v>22544</v>
      </c>
      <c r="CM356" t="s">
        <v>22544</v>
      </c>
      <c r="CN356" t="s">
        <v>22547</v>
      </c>
      <c r="CO356" t="s">
        <v>22545</v>
      </c>
      <c r="CP356" t="s">
        <v>22542</v>
      </c>
      <c r="CQ356" t="s">
        <v>22543</v>
      </c>
      <c r="CR356" t="s">
        <v>22543</v>
      </c>
      <c r="CS356" t="s">
        <v>22554</v>
      </c>
      <c r="CT356" t="s">
        <v>22542</v>
      </c>
      <c r="CU356" t="s">
        <v>22543</v>
      </c>
      <c r="CV356" t="s">
        <v>22549</v>
      </c>
    </row>
    <row r="357" spans="1:100" x14ac:dyDescent="0.25">
      <c r="A357" t="s">
        <v>22561</v>
      </c>
      <c r="B357" t="s">
        <v>22562</v>
      </c>
      <c r="C357" t="s">
        <v>22563</v>
      </c>
      <c r="D357" t="s">
        <v>22564</v>
      </c>
      <c r="E357" t="s">
        <v>22565</v>
      </c>
      <c r="F357" t="s">
        <v>22566</v>
      </c>
      <c r="G357" t="s">
        <v>22565</v>
      </c>
      <c r="H357" t="s">
        <v>22565</v>
      </c>
      <c r="I357" t="s">
        <v>22567</v>
      </c>
      <c r="J357" t="s">
        <v>22565</v>
      </c>
      <c r="K357" t="s">
        <v>22568</v>
      </c>
      <c r="L357" t="s">
        <v>22569</v>
      </c>
      <c r="M357" t="s">
        <v>22567</v>
      </c>
      <c r="N357" t="s">
        <v>22569</v>
      </c>
      <c r="O357" t="s">
        <v>22561</v>
      </c>
      <c r="P357" t="s">
        <v>22563</v>
      </c>
      <c r="Q357" t="s">
        <v>22569</v>
      </c>
      <c r="R357" t="s">
        <v>22570</v>
      </c>
      <c r="S357" t="s">
        <v>22571</v>
      </c>
      <c r="T357" t="s">
        <v>22572</v>
      </c>
      <c r="U357" t="s">
        <v>22567</v>
      </c>
      <c r="V357" t="s">
        <v>22562</v>
      </c>
      <c r="W357" t="s">
        <v>22562</v>
      </c>
      <c r="X357" t="s">
        <v>22566</v>
      </c>
      <c r="Y357" t="s">
        <v>22572</v>
      </c>
      <c r="Z357" t="s">
        <v>22567</v>
      </c>
      <c r="AA357" t="s">
        <v>22573</v>
      </c>
      <c r="AB357" t="s">
        <v>22574</v>
      </c>
      <c r="AC357" t="s">
        <v>22575</v>
      </c>
      <c r="AD357" t="s">
        <v>22572</v>
      </c>
      <c r="AE357" t="s">
        <v>22571</v>
      </c>
      <c r="AF357" t="s">
        <v>22567</v>
      </c>
      <c r="AG357" t="s">
        <v>22568</v>
      </c>
      <c r="AH357" t="s">
        <v>22574</v>
      </c>
      <c r="AI357" t="s">
        <v>22572</v>
      </c>
      <c r="AJ357" t="s">
        <v>22562</v>
      </c>
      <c r="AK357" t="s">
        <v>22562</v>
      </c>
      <c r="AL357" t="s">
        <v>22574</v>
      </c>
      <c r="AM357" t="s">
        <v>22565</v>
      </c>
      <c r="AN357" t="s">
        <v>22565</v>
      </c>
      <c r="AO357" t="s">
        <v>22572</v>
      </c>
      <c r="AP357" t="s">
        <v>22567</v>
      </c>
      <c r="AQ357" t="s">
        <v>22561</v>
      </c>
      <c r="AR357" t="s">
        <v>22570</v>
      </c>
      <c r="AS357" t="s">
        <v>22565</v>
      </c>
      <c r="AT357" t="s">
        <v>22561</v>
      </c>
      <c r="AU357" t="s">
        <v>22572</v>
      </c>
      <c r="AV357" t="s">
        <v>22568</v>
      </c>
      <c r="AW357" t="s">
        <v>22572</v>
      </c>
      <c r="AX357" t="s">
        <v>22571</v>
      </c>
      <c r="AY357" t="s">
        <v>22571</v>
      </c>
      <c r="AZ357" t="s">
        <v>22561</v>
      </c>
      <c r="BA357" t="s">
        <v>22567</v>
      </c>
      <c r="BB357" t="s">
        <v>22567</v>
      </c>
      <c r="BC357" t="s">
        <v>22571</v>
      </c>
      <c r="BD357" t="s">
        <v>22574</v>
      </c>
      <c r="BE357" t="s">
        <v>22562</v>
      </c>
      <c r="BF357" t="s">
        <v>22568</v>
      </c>
      <c r="BG357" t="s">
        <v>22576</v>
      </c>
      <c r="BH357" t="s">
        <v>22562</v>
      </c>
      <c r="BI357" t="s">
        <v>22562</v>
      </c>
      <c r="BJ357" t="s">
        <v>22567</v>
      </c>
      <c r="BK357" t="s">
        <v>22562</v>
      </c>
      <c r="BL357" t="s">
        <v>22567</v>
      </c>
      <c r="BM357" t="s">
        <v>22562</v>
      </c>
      <c r="BN357" t="s">
        <v>22567</v>
      </c>
      <c r="BO357" t="s">
        <v>22567</v>
      </c>
      <c r="BP357" t="s">
        <v>22569</v>
      </c>
      <c r="BQ357" t="s">
        <v>22562</v>
      </c>
      <c r="BR357" t="s">
        <v>22569</v>
      </c>
      <c r="BS357" t="s">
        <v>22571</v>
      </c>
      <c r="BT357" t="s">
        <v>22566</v>
      </c>
      <c r="BU357" t="s">
        <v>22562</v>
      </c>
      <c r="BV357" t="s">
        <v>22567</v>
      </c>
      <c r="BW357" t="s">
        <v>22568</v>
      </c>
      <c r="BX357" t="s">
        <v>22562</v>
      </c>
      <c r="BY357" t="s">
        <v>22569</v>
      </c>
      <c r="BZ357" t="s">
        <v>22566</v>
      </c>
      <c r="CA357" t="s">
        <v>22574</v>
      </c>
      <c r="CB357" t="s">
        <v>22574</v>
      </c>
      <c r="CC357" t="s">
        <v>22563</v>
      </c>
      <c r="CD357" t="s">
        <v>22566</v>
      </c>
      <c r="CE357" t="s">
        <v>22567</v>
      </c>
      <c r="CF357" t="s">
        <v>22565</v>
      </c>
      <c r="CG357" t="s">
        <v>22571</v>
      </c>
      <c r="CH357" t="s">
        <v>22563</v>
      </c>
      <c r="CI357" t="s">
        <v>22563</v>
      </c>
      <c r="CJ357" t="s">
        <v>22572</v>
      </c>
      <c r="CK357" t="s">
        <v>22566</v>
      </c>
      <c r="CL357" t="s">
        <v>22566</v>
      </c>
      <c r="CM357" t="s">
        <v>22569</v>
      </c>
      <c r="CN357" t="s">
        <v>22562</v>
      </c>
      <c r="CO357" t="s">
        <v>22561</v>
      </c>
      <c r="CP357" t="s">
        <v>22572</v>
      </c>
      <c r="CQ357" t="s">
        <v>22566</v>
      </c>
      <c r="CR357" t="s">
        <v>22562</v>
      </c>
      <c r="CS357" t="s">
        <v>22569</v>
      </c>
      <c r="CT357" t="s">
        <v>22565</v>
      </c>
      <c r="CU357" t="s">
        <v>22563</v>
      </c>
      <c r="CV357" t="s">
        <v>22572</v>
      </c>
    </row>
    <row r="358" spans="1:100" x14ac:dyDescent="0.25">
      <c r="A358" t="s">
        <v>22577</v>
      </c>
      <c r="B358" t="s">
        <v>22578</v>
      </c>
      <c r="C358" t="s">
        <v>22579</v>
      </c>
      <c r="D358" t="s">
        <v>22580</v>
      </c>
      <c r="E358" t="s">
        <v>22579</v>
      </c>
      <c r="F358" t="s">
        <v>22581</v>
      </c>
      <c r="G358" t="s">
        <v>22579</v>
      </c>
      <c r="H358" t="s">
        <v>22582</v>
      </c>
      <c r="I358" t="s">
        <v>22578</v>
      </c>
      <c r="J358" t="s">
        <v>22583</v>
      </c>
      <c r="K358" t="s">
        <v>22579</v>
      </c>
      <c r="L358" t="s">
        <v>22584</v>
      </c>
      <c r="M358" t="s">
        <v>22579</v>
      </c>
      <c r="N358" t="s">
        <v>22581</v>
      </c>
      <c r="O358" t="s">
        <v>22577</v>
      </c>
      <c r="P358" t="s">
        <v>22585</v>
      </c>
      <c r="Q358" t="s">
        <v>22582</v>
      </c>
      <c r="R358" t="s">
        <v>22586</v>
      </c>
      <c r="S358" t="s">
        <v>22587</v>
      </c>
      <c r="T358" t="s">
        <v>22586</v>
      </c>
      <c r="U358" t="s">
        <v>22585</v>
      </c>
      <c r="V358" t="s">
        <v>22579</v>
      </c>
      <c r="W358" t="s">
        <v>22588</v>
      </c>
      <c r="X358" t="s">
        <v>22583</v>
      </c>
      <c r="Y358" t="s">
        <v>22579</v>
      </c>
      <c r="Z358" t="s">
        <v>22578</v>
      </c>
      <c r="AA358" t="s">
        <v>22577</v>
      </c>
      <c r="AB358" t="s">
        <v>22585</v>
      </c>
      <c r="AC358" t="s">
        <v>22583</v>
      </c>
      <c r="AD358" t="s">
        <v>22589</v>
      </c>
      <c r="AE358" t="s">
        <v>22577</v>
      </c>
      <c r="AF358" t="s">
        <v>22581</v>
      </c>
      <c r="AG358" t="s">
        <v>22587</v>
      </c>
      <c r="AH358" t="s">
        <v>22590</v>
      </c>
      <c r="AI358" t="s">
        <v>22578</v>
      </c>
      <c r="AJ358" t="s">
        <v>22578</v>
      </c>
      <c r="AK358" t="s">
        <v>22583</v>
      </c>
      <c r="AL358" t="s">
        <v>22585</v>
      </c>
      <c r="AM358" t="s">
        <v>22587</v>
      </c>
      <c r="AN358" t="s">
        <v>22577</v>
      </c>
      <c r="AO358" t="s">
        <v>22589</v>
      </c>
      <c r="AP358" t="s">
        <v>22582</v>
      </c>
      <c r="AQ358" t="s">
        <v>22580</v>
      </c>
      <c r="AR358" t="s">
        <v>22582</v>
      </c>
      <c r="AS358" t="s">
        <v>22583</v>
      </c>
      <c r="AT358" t="s">
        <v>22577</v>
      </c>
      <c r="AU358" t="s">
        <v>22578</v>
      </c>
      <c r="AV358" t="s">
        <v>22581</v>
      </c>
      <c r="AW358" t="s">
        <v>22582</v>
      </c>
      <c r="AX358" t="s">
        <v>22579</v>
      </c>
      <c r="AY358" t="s">
        <v>22587</v>
      </c>
      <c r="AZ358" t="s">
        <v>22577</v>
      </c>
      <c r="BA358" t="s">
        <v>22582</v>
      </c>
      <c r="BB358" t="s">
        <v>22591</v>
      </c>
      <c r="BC358" t="s">
        <v>22585</v>
      </c>
      <c r="BD358" t="s">
        <v>22579</v>
      </c>
      <c r="BE358" t="s">
        <v>22583</v>
      </c>
      <c r="BF358" t="s">
        <v>22577</v>
      </c>
      <c r="BG358" t="s">
        <v>22582</v>
      </c>
      <c r="BH358" t="s">
        <v>22583</v>
      </c>
      <c r="BI358" t="s">
        <v>22583</v>
      </c>
      <c r="BJ358" t="s">
        <v>22583</v>
      </c>
      <c r="BK358" t="s">
        <v>22585</v>
      </c>
      <c r="BL358" t="s">
        <v>22577</v>
      </c>
      <c r="BM358" t="s">
        <v>22592</v>
      </c>
      <c r="BN358" t="s">
        <v>22582</v>
      </c>
      <c r="BO358" t="s">
        <v>22592</v>
      </c>
      <c r="BP358" t="s">
        <v>22585</v>
      </c>
      <c r="BQ358" t="s">
        <v>22583</v>
      </c>
      <c r="BR358" t="s">
        <v>22584</v>
      </c>
      <c r="BS358" t="s">
        <v>22579</v>
      </c>
      <c r="BT358" t="s">
        <v>22581</v>
      </c>
      <c r="BU358" t="s">
        <v>22582</v>
      </c>
      <c r="BV358" t="s">
        <v>22585</v>
      </c>
      <c r="BW358" t="s">
        <v>22578</v>
      </c>
      <c r="BX358" t="s">
        <v>22583</v>
      </c>
      <c r="BY358" t="s">
        <v>22582</v>
      </c>
      <c r="BZ358" t="s">
        <v>22580</v>
      </c>
      <c r="CA358" t="s">
        <v>22579</v>
      </c>
      <c r="CB358" t="s">
        <v>22577</v>
      </c>
      <c r="CC358" t="s">
        <v>22583</v>
      </c>
      <c r="CD358" t="s">
        <v>22582</v>
      </c>
      <c r="CE358" t="s">
        <v>22582</v>
      </c>
      <c r="CF358" t="s">
        <v>22585</v>
      </c>
      <c r="CG358" t="s">
        <v>22578</v>
      </c>
      <c r="CH358" t="s">
        <v>22582</v>
      </c>
      <c r="CI358" t="s">
        <v>22577</v>
      </c>
      <c r="CJ358" t="s">
        <v>22590</v>
      </c>
      <c r="CK358" t="s">
        <v>22579</v>
      </c>
      <c r="CL358" t="s">
        <v>22583</v>
      </c>
      <c r="CM358" t="s">
        <v>22578</v>
      </c>
      <c r="CN358" t="s">
        <v>22579</v>
      </c>
      <c r="CO358" t="s">
        <v>22577</v>
      </c>
      <c r="CP358" t="s">
        <v>22582</v>
      </c>
      <c r="CQ358" t="s">
        <v>22583</v>
      </c>
      <c r="CR358" t="s">
        <v>22586</v>
      </c>
      <c r="CS358" t="s">
        <v>22577</v>
      </c>
      <c r="CT358" t="s">
        <v>22579</v>
      </c>
      <c r="CU358" t="s">
        <v>22583</v>
      </c>
      <c r="CV358" t="s">
        <v>22581</v>
      </c>
    </row>
    <row r="359" spans="1:100" x14ac:dyDescent="0.25">
      <c r="A359" t="s">
        <v>22593</v>
      </c>
      <c r="B359" t="s">
        <v>22594</v>
      </c>
      <c r="C359" t="s">
        <v>22595</v>
      </c>
      <c r="D359" t="s">
        <v>22596</v>
      </c>
      <c r="E359" t="s">
        <v>22597</v>
      </c>
      <c r="F359" t="s">
        <v>22593</v>
      </c>
      <c r="G359" t="s">
        <v>22598</v>
      </c>
      <c r="H359" t="s">
        <v>22594</v>
      </c>
      <c r="I359" t="s">
        <v>22593</v>
      </c>
      <c r="J359" t="s">
        <v>22599</v>
      </c>
      <c r="K359" t="s">
        <v>22600</v>
      </c>
      <c r="L359" t="s">
        <v>22594</v>
      </c>
      <c r="M359" t="s">
        <v>22597</v>
      </c>
      <c r="N359" t="s">
        <v>22601</v>
      </c>
      <c r="O359" t="s">
        <v>22602</v>
      </c>
      <c r="P359" t="s">
        <v>22597</v>
      </c>
      <c r="Q359" t="s">
        <v>22595</v>
      </c>
      <c r="R359" t="s">
        <v>22603</v>
      </c>
      <c r="S359" t="s">
        <v>22594</v>
      </c>
      <c r="T359" t="s">
        <v>22603</v>
      </c>
      <c r="U359" t="s">
        <v>22604</v>
      </c>
      <c r="V359" t="s">
        <v>22594</v>
      </c>
      <c r="W359" t="s">
        <v>22597</v>
      </c>
      <c r="X359" t="s">
        <v>22605</v>
      </c>
      <c r="Y359" t="s">
        <v>22595</v>
      </c>
      <c r="Z359" t="s">
        <v>22597</v>
      </c>
      <c r="AA359" t="s">
        <v>22605</v>
      </c>
      <c r="AB359" t="s">
        <v>22605</v>
      </c>
      <c r="AC359" t="s">
        <v>22594</v>
      </c>
      <c r="AD359" t="s">
        <v>22605</v>
      </c>
      <c r="AE359" t="s">
        <v>22594</v>
      </c>
      <c r="AF359" t="s">
        <v>22599</v>
      </c>
      <c r="AG359" t="s">
        <v>22597</v>
      </c>
      <c r="AH359" t="s">
        <v>22602</v>
      </c>
      <c r="AI359" t="s">
        <v>22599</v>
      </c>
      <c r="AJ359" t="s">
        <v>22597</v>
      </c>
      <c r="AK359" t="s">
        <v>22593</v>
      </c>
      <c r="AL359" t="s">
        <v>22600</v>
      </c>
      <c r="AM359" t="s">
        <v>22603</v>
      </c>
      <c r="AN359" t="s">
        <v>22597</v>
      </c>
      <c r="AO359" t="s">
        <v>22601</v>
      </c>
      <c r="AP359" t="s">
        <v>22597</v>
      </c>
      <c r="AQ359" t="s">
        <v>22599</v>
      </c>
      <c r="AR359" t="s">
        <v>22599</v>
      </c>
      <c r="AS359" t="s">
        <v>22605</v>
      </c>
      <c r="AT359" t="s">
        <v>22596</v>
      </c>
      <c r="AU359" t="s">
        <v>22595</v>
      </c>
      <c r="AV359" t="s">
        <v>22597</v>
      </c>
      <c r="AW359" t="s">
        <v>22593</v>
      </c>
      <c r="AX359" t="s">
        <v>22601</v>
      </c>
      <c r="AY359" t="s">
        <v>22603</v>
      </c>
      <c r="AZ359" t="s">
        <v>22601</v>
      </c>
      <c r="BA359" t="s">
        <v>22605</v>
      </c>
      <c r="BB359" t="s">
        <v>22599</v>
      </c>
      <c r="BC359" t="s">
        <v>22596</v>
      </c>
      <c r="BD359" t="s">
        <v>22601</v>
      </c>
      <c r="BE359" t="s">
        <v>22601</v>
      </c>
      <c r="BF359" t="s">
        <v>22596</v>
      </c>
      <c r="BG359" t="s">
        <v>22600</v>
      </c>
      <c r="BH359" t="s">
        <v>22600</v>
      </c>
      <c r="BI359" t="s">
        <v>22596</v>
      </c>
      <c r="BJ359" t="s">
        <v>22599</v>
      </c>
      <c r="BK359" t="s">
        <v>22594</v>
      </c>
      <c r="BL359" t="s">
        <v>22593</v>
      </c>
      <c r="BM359" t="s">
        <v>22597</v>
      </c>
      <c r="BN359" t="s">
        <v>22605</v>
      </c>
      <c r="BO359" t="s">
        <v>22593</v>
      </c>
      <c r="BP359" t="s">
        <v>22597</v>
      </c>
      <c r="BQ359" t="s">
        <v>22604</v>
      </c>
      <c r="BR359" t="s">
        <v>22602</v>
      </c>
      <c r="BS359" t="s">
        <v>22596</v>
      </c>
      <c r="BT359" t="s">
        <v>22604</v>
      </c>
      <c r="BU359" t="s">
        <v>22599</v>
      </c>
      <c r="BV359" t="s">
        <v>22603</v>
      </c>
      <c r="BW359" t="s">
        <v>22605</v>
      </c>
      <c r="BX359" t="s">
        <v>22606</v>
      </c>
      <c r="BY359" t="s">
        <v>22606</v>
      </c>
      <c r="BZ359" t="s">
        <v>22600</v>
      </c>
      <c r="CA359" t="s">
        <v>22597</v>
      </c>
      <c r="CB359" t="s">
        <v>22595</v>
      </c>
      <c r="CC359" t="s">
        <v>22600</v>
      </c>
      <c r="CD359" t="s">
        <v>22604</v>
      </c>
      <c r="CE359" t="s">
        <v>22594</v>
      </c>
      <c r="CF359" t="s">
        <v>22604</v>
      </c>
      <c r="CG359" t="s">
        <v>22597</v>
      </c>
      <c r="CH359" t="s">
        <v>22601</v>
      </c>
      <c r="CI359" t="s">
        <v>22597</v>
      </c>
      <c r="CJ359" t="s">
        <v>22606</v>
      </c>
      <c r="CK359" t="s">
        <v>22595</v>
      </c>
      <c r="CL359" t="s">
        <v>22607</v>
      </c>
      <c r="CM359" t="s">
        <v>22597</v>
      </c>
      <c r="CN359" t="s">
        <v>22595</v>
      </c>
      <c r="CO359" t="s">
        <v>22602</v>
      </c>
      <c r="CP359" t="s">
        <v>22593</v>
      </c>
      <c r="CQ359" t="s">
        <v>22593</v>
      </c>
      <c r="CR359" t="s">
        <v>22594</v>
      </c>
      <c r="CS359" t="s">
        <v>22596</v>
      </c>
      <c r="CT359" t="s">
        <v>22593</v>
      </c>
      <c r="CU359" t="s">
        <v>22593</v>
      </c>
      <c r="CV359" t="s">
        <v>22603</v>
      </c>
    </row>
    <row r="360" spans="1:100" x14ac:dyDescent="0.25">
      <c r="A360" t="s">
        <v>22608</v>
      </c>
      <c r="B360" t="s">
        <v>22609</v>
      </c>
      <c r="C360" t="s">
        <v>22610</v>
      </c>
      <c r="D360" t="s">
        <v>22611</v>
      </c>
      <c r="E360" t="s">
        <v>22608</v>
      </c>
      <c r="F360" t="s">
        <v>22611</v>
      </c>
      <c r="G360" t="s">
        <v>22612</v>
      </c>
      <c r="H360" t="s">
        <v>22613</v>
      </c>
      <c r="I360" t="s">
        <v>22614</v>
      </c>
      <c r="J360" t="s">
        <v>22615</v>
      </c>
      <c r="K360" t="s">
        <v>22615</v>
      </c>
      <c r="L360" t="s">
        <v>22610</v>
      </c>
      <c r="M360" t="s">
        <v>22609</v>
      </c>
      <c r="N360" t="s">
        <v>22611</v>
      </c>
      <c r="O360" t="s">
        <v>22611</v>
      </c>
      <c r="P360" t="s">
        <v>22616</v>
      </c>
      <c r="Q360" t="s">
        <v>22609</v>
      </c>
      <c r="R360" t="s">
        <v>22617</v>
      </c>
      <c r="S360" t="s">
        <v>22610</v>
      </c>
      <c r="T360" t="s">
        <v>22616</v>
      </c>
      <c r="U360" t="s">
        <v>22618</v>
      </c>
      <c r="V360" t="s">
        <v>22615</v>
      </c>
      <c r="W360" t="s">
        <v>22608</v>
      </c>
      <c r="X360" t="s">
        <v>22615</v>
      </c>
      <c r="Y360" t="s">
        <v>22619</v>
      </c>
      <c r="Z360" t="s">
        <v>22612</v>
      </c>
      <c r="AA360" t="s">
        <v>22611</v>
      </c>
      <c r="AB360" t="s">
        <v>22611</v>
      </c>
      <c r="AC360" t="s">
        <v>22620</v>
      </c>
      <c r="AD360" t="s">
        <v>22621</v>
      </c>
      <c r="AE360" t="s">
        <v>22609</v>
      </c>
      <c r="AF360" t="s">
        <v>22614</v>
      </c>
      <c r="AG360" t="s">
        <v>22610</v>
      </c>
      <c r="AH360" t="s">
        <v>22611</v>
      </c>
      <c r="AI360" t="s">
        <v>22608</v>
      </c>
      <c r="AJ360" t="s">
        <v>22614</v>
      </c>
      <c r="AK360" t="s">
        <v>22608</v>
      </c>
      <c r="AL360" t="s">
        <v>22619</v>
      </c>
      <c r="AM360" t="s">
        <v>22608</v>
      </c>
      <c r="AN360" t="s">
        <v>22609</v>
      </c>
      <c r="AO360" t="s">
        <v>22611</v>
      </c>
      <c r="AP360" t="s">
        <v>22609</v>
      </c>
      <c r="AQ360" t="s">
        <v>22616</v>
      </c>
      <c r="AR360" t="s">
        <v>22619</v>
      </c>
      <c r="AS360" t="s">
        <v>22613</v>
      </c>
      <c r="AT360" t="s">
        <v>22619</v>
      </c>
      <c r="AU360" t="s">
        <v>22615</v>
      </c>
      <c r="AV360" t="s">
        <v>22609</v>
      </c>
      <c r="AW360" t="s">
        <v>22622</v>
      </c>
      <c r="AX360" t="s">
        <v>22611</v>
      </c>
      <c r="AY360" t="s">
        <v>22609</v>
      </c>
      <c r="AZ360" t="s">
        <v>22616</v>
      </c>
      <c r="BA360" t="s">
        <v>22615</v>
      </c>
      <c r="BB360" t="s">
        <v>22611</v>
      </c>
      <c r="BC360" t="s">
        <v>22613</v>
      </c>
      <c r="BD360" t="s">
        <v>22610</v>
      </c>
      <c r="BE360" t="s">
        <v>22610</v>
      </c>
      <c r="BF360" t="s">
        <v>22616</v>
      </c>
      <c r="BG360" t="s">
        <v>22613</v>
      </c>
      <c r="BH360" t="s">
        <v>22619</v>
      </c>
      <c r="BI360" t="s">
        <v>22620</v>
      </c>
      <c r="BJ360" t="s">
        <v>22610</v>
      </c>
      <c r="BK360" t="s">
        <v>22611</v>
      </c>
      <c r="BL360" t="s">
        <v>22609</v>
      </c>
      <c r="BM360" t="s">
        <v>22611</v>
      </c>
      <c r="BN360" t="s">
        <v>22609</v>
      </c>
      <c r="BO360" t="s">
        <v>22613</v>
      </c>
      <c r="BP360" t="s">
        <v>22615</v>
      </c>
      <c r="BQ360" t="s">
        <v>22620</v>
      </c>
      <c r="BR360" t="s">
        <v>22610</v>
      </c>
      <c r="BS360" t="s">
        <v>22615</v>
      </c>
      <c r="BT360" t="s">
        <v>22609</v>
      </c>
      <c r="BU360" t="s">
        <v>22619</v>
      </c>
      <c r="BV360" t="s">
        <v>22610</v>
      </c>
      <c r="BW360" t="s">
        <v>22616</v>
      </c>
      <c r="BX360" t="s">
        <v>22616</v>
      </c>
      <c r="BY360" t="s">
        <v>22611</v>
      </c>
      <c r="BZ360" t="s">
        <v>22617</v>
      </c>
      <c r="CA360" t="s">
        <v>22612</v>
      </c>
      <c r="CB360" t="s">
        <v>22620</v>
      </c>
      <c r="CC360" t="s">
        <v>22615</v>
      </c>
      <c r="CD360" t="s">
        <v>22610</v>
      </c>
      <c r="CE360" t="s">
        <v>22617</v>
      </c>
      <c r="CF360" t="s">
        <v>22619</v>
      </c>
      <c r="CG360" t="s">
        <v>22619</v>
      </c>
      <c r="CH360" t="s">
        <v>22620</v>
      </c>
      <c r="CI360" t="s">
        <v>22619</v>
      </c>
      <c r="CJ360" t="s">
        <v>22613</v>
      </c>
      <c r="CK360" t="s">
        <v>22611</v>
      </c>
      <c r="CL360" t="s">
        <v>22611</v>
      </c>
      <c r="CM360" t="s">
        <v>22612</v>
      </c>
      <c r="CN360" t="s">
        <v>22609</v>
      </c>
      <c r="CO360" t="s">
        <v>22610</v>
      </c>
      <c r="CP360" t="s">
        <v>22617</v>
      </c>
      <c r="CQ360" t="s">
        <v>22617</v>
      </c>
      <c r="CR360" t="s">
        <v>22611</v>
      </c>
      <c r="CS360" t="s">
        <v>22621</v>
      </c>
      <c r="CT360" t="s">
        <v>22610</v>
      </c>
      <c r="CU360" t="s">
        <v>22611</v>
      </c>
      <c r="CV360" t="s">
        <v>22616</v>
      </c>
    </row>
    <row r="361" spans="1:100" x14ac:dyDescent="0.25">
      <c r="A361" t="s">
        <v>22623</v>
      </c>
      <c r="B361" t="s">
        <v>22624</v>
      </c>
      <c r="C361" t="s">
        <v>22624</v>
      </c>
      <c r="D361" t="s">
        <v>22625</v>
      </c>
      <c r="E361" t="s">
        <v>22626</v>
      </c>
      <c r="F361" t="s">
        <v>22627</v>
      </c>
      <c r="G361" t="s">
        <v>22628</v>
      </c>
      <c r="H361" t="s">
        <v>22627</v>
      </c>
      <c r="I361" t="s">
        <v>22629</v>
      </c>
      <c r="J361" t="s">
        <v>22630</v>
      </c>
      <c r="K361" t="s">
        <v>22631</v>
      </c>
      <c r="L361" t="s">
        <v>22632</v>
      </c>
      <c r="M361" t="s">
        <v>22625</v>
      </c>
      <c r="N361" t="s">
        <v>22633</v>
      </c>
      <c r="O361" t="s">
        <v>22629</v>
      </c>
      <c r="P361" t="s">
        <v>22624</v>
      </c>
      <c r="Q361" t="s">
        <v>22623</v>
      </c>
      <c r="R361" t="s">
        <v>22628</v>
      </c>
      <c r="S361" t="s">
        <v>22630</v>
      </c>
      <c r="T361" t="s">
        <v>22634</v>
      </c>
      <c r="U361" t="s">
        <v>22624</v>
      </c>
      <c r="V361" t="s">
        <v>22624</v>
      </c>
      <c r="W361" t="s">
        <v>22632</v>
      </c>
      <c r="X361" t="s">
        <v>22632</v>
      </c>
      <c r="Y361" t="s">
        <v>22632</v>
      </c>
      <c r="Z361" t="s">
        <v>22623</v>
      </c>
      <c r="AA361" t="s">
        <v>22623</v>
      </c>
      <c r="AB361" t="s">
        <v>22632</v>
      </c>
      <c r="AC361" t="s">
        <v>22623</v>
      </c>
      <c r="AD361" t="s">
        <v>22625</v>
      </c>
      <c r="AE361" t="s">
        <v>22630</v>
      </c>
      <c r="AF361" t="s">
        <v>22624</v>
      </c>
      <c r="AG361" t="s">
        <v>22626</v>
      </c>
      <c r="AH361" t="s">
        <v>22632</v>
      </c>
      <c r="AI361" t="s">
        <v>22635</v>
      </c>
      <c r="AJ361" t="s">
        <v>22625</v>
      </c>
      <c r="AK361" t="s">
        <v>22635</v>
      </c>
      <c r="AL361" t="s">
        <v>22624</v>
      </c>
      <c r="AM361" t="s">
        <v>22624</v>
      </c>
      <c r="AN361" t="s">
        <v>22636</v>
      </c>
      <c r="AO361" t="s">
        <v>22624</v>
      </c>
      <c r="AP361" t="s">
        <v>22630</v>
      </c>
      <c r="AQ361" t="s">
        <v>22635</v>
      </c>
      <c r="AR361" t="s">
        <v>22633</v>
      </c>
      <c r="AS361" t="s">
        <v>22624</v>
      </c>
      <c r="AT361" t="s">
        <v>22629</v>
      </c>
      <c r="AU361" t="s">
        <v>22624</v>
      </c>
      <c r="AV361" t="s">
        <v>22630</v>
      </c>
      <c r="AW361" t="s">
        <v>22625</v>
      </c>
      <c r="AX361" t="s">
        <v>22632</v>
      </c>
      <c r="AY361" t="s">
        <v>22625</v>
      </c>
      <c r="AZ361" t="s">
        <v>22630</v>
      </c>
      <c r="BA361" t="s">
        <v>22624</v>
      </c>
      <c r="BB361" t="s">
        <v>22630</v>
      </c>
      <c r="BC361" t="s">
        <v>22632</v>
      </c>
      <c r="BD361" t="s">
        <v>22632</v>
      </c>
      <c r="BE361" t="s">
        <v>22633</v>
      </c>
      <c r="BF361" t="s">
        <v>22634</v>
      </c>
      <c r="BG361" t="s">
        <v>22634</v>
      </c>
      <c r="BH361" t="s">
        <v>22635</v>
      </c>
      <c r="BI361" t="s">
        <v>22623</v>
      </c>
      <c r="BJ361" t="s">
        <v>22630</v>
      </c>
      <c r="BK361" t="s">
        <v>22630</v>
      </c>
      <c r="BL361" t="s">
        <v>22630</v>
      </c>
      <c r="BM361" t="s">
        <v>22630</v>
      </c>
      <c r="BN361" t="s">
        <v>22628</v>
      </c>
      <c r="BO361" t="s">
        <v>22632</v>
      </c>
      <c r="BP361" t="s">
        <v>22625</v>
      </c>
      <c r="BQ361" t="s">
        <v>22629</v>
      </c>
      <c r="BR361" t="s">
        <v>22635</v>
      </c>
      <c r="BS361" t="s">
        <v>22636</v>
      </c>
      <c r="BT361" t="s">
        <v>22634</v>
      </c>
      <c r="BU361" t="s">
        <v>22623</v>
      </c>
      <c r="BV361" t="s">
        <v>22629</v>
      </c>
      <c r="BW361" t="s">
        <v>22635</v>
      </c>
      <c r="BX361" t="s">
        <v>22630</v>
      </c>
      <c r="BY361" t="s">
        <v>22623</v>
      </c>
      <c r="BZ361" t="s">
        <v>22636</v>
      </c>
      <c r="CA361" t="s">
        <v>22635</v>
      </c>
      <c r="CB361" t="s">
        <v>22633</v>
      </c>
      <c r="CC361" t="s">
        <v>22625</v>
      </c>
      <c r="CD361" t="s">
        <v>22632</v>
      </c>
      <c r="CE361" t="s">
        <v>22624</v>
      </c>
      <c r="CF361" t="s">
        <v>22624</v>
      </c>
      <c r="CG361" t="s">
        <v>22625</v>
      </c>
      <c r="CH361" t="s">
        <v>22635</v>
      </c>
      <c r="CI361" t="s">
        <v>22632</v>
      </c>
      <c r="CJ361" t="s">
        <v>22632</v>
      </c>
      <c r="CK361" t="s">
        <v>22625</v>
      </c>
      <c r="CL361" t="s">
        <v>22632</v>
      </c>
      <c r="CM361" t="s">
        <v>22623</v>
      </c>
      <c r="CN361" t="s">
        <v>22625</v>
      </c>
      <c r="CO361" t="s">
        <v>22625</v>
      </c>
      <c r="CP361" t="s">
        <v>22628</v>
      </c>
      <c r="CQ361" t="s">
        <v>22637</v>
      </c>
      <c r="CR361" t="s">
        <v>22634</v>
      </c>
      <c r="CS361" t="s">
        <v>22635</v>
      </c>
      <c r="CT361" t="s">
        <v>22630</v>
      </c>
      <c r="CU361" t="s">
        <v>22627</v>
      </c>
      <c r="CV361" t="s">
        <v>22638</v>
      </c>
    </row>
    <row r="362" spans="1:100" x14ac:dyDescent="0.25">
      <c r="A362" t="s">
        <v>22639</v>
      </c>
      <c r="B362" t="s">
        <v>22640</v>
      </c>
      <c r="C362" t="s">
        <v>22641</v>
      </c>
      <c r="D362" t="s">
        <v>22640</v>
      </c>
      <c r="E362" t="s">
        <v>22641</v>
      </c>
      <c r="F362" t="s">
        <v>22641</v>
      </c>
      <c r="G362" t="s">
        <v>22642</v>
      </c>
      <c r="H362" t="s">
        <v>22643</v>
      </c>
      <c r="I362" t="s">
        <v>22641</v>
      </c>
      <c r="J362" t="s">
        <v>22644</v>
      </c>
      <c r="K362" t="s">
        <v>22645</v>
      </c>
      <c r="L362" t="s">
        <v>22643</v>
      </c>
      <c r="M362" t="s">
        <v>22642</v>
      </c>
      <c r="N362" t="s">
        <v>22642</v>
      </c>
      <c r="O362" t="s">
        <v>22643</v>
      </c>
      <c r="P362" t="s">
        <v>22646</v>
      </c>
      <c r="Q362" t="s">
        <v>22639</v>
      </c>
      <c r="R362" t="s">
        <v>22647</v>
      </c>
      <c r="S362" t="s">
        <v>22643</v>
      </c>
      <c r="T362" t="s">
        <v>22642</v>
      </c>
      <c r="U362" t="s">
        <v>22642</v>
      </c>
      <c r="V362" t="s">
        <v>22646</v>
      </c>
      <c r="W362" t="s">
        <v>22646</v>
      </c>
      <c r="X362" t="s">
        <v>22648</v>
      </c>
      <c r="Y362" t="s">
        <v>22640</v>
      </c>
      <c r="Z362" t="s">
        <v>22646</v>
      </c>
      <c r="AA362" t="s">
        <v>22645</v>
      </c>
      <c r="AB362" t="s">
        <v>22649</v>
      </c>
      <c r="AC362" t="s">
        <v>22643</v>
      </c>
      <c r="AD362" t="s">
        <v>22639</v>
      </c>
      <c r="AE362" t="s">
        <v>22645</v>
      </c>
      <c r="AF362" t="s">
        <v>22644</v>
      </c>
      <c r="AG362" t="s">
        <v>22642</v>
      </c>
      <c r="AH362" t="s">
        <v>22641</v>
      </c>
      <c r="AI362" t="s">
        <v>22650</v>
      </c>
      <c r="AJ362" t="s">
        <v>22640</v>
      </c>
      <c r="AK362" t="s">
        <v>22642</v>
      </c>
      <c r="AL362" t="s">
        <v>22643</v>
      </c>
      <c r="AM362" t="s">
        <v>22641</v>
      </c>
      <c r="AN362" t="s">
        <v>22648</v>
      </c>
      <c r="AO362" t="s">
        <v>22647</v>
      </c>
      <c r="AP362" t="s">
        <v>22640</v>
      </c>
      <c r="AQ362" t="s">
        <v>22640</v>
      </c>
      <c r="AR362" t="s">
        <v>22645</v>
      </c>
      <c r="AS362" t="s">
        <v>22650</v>
      </c>
      <c r="AT362" t="s">
        <v>22639</v>
      </c>
      <c r="AU362" t="s">
        <v>22651</v>
      </c>
      <c r="AV362" t="s">
        <v>22646</v>
      </c>
      <c r="AW362" t="s">
        <v>22647</v>
      </c>
      <c r="AX362" t="s">
        <v>22646</v>
      </c>
      <c r="AY362" t="s">
        <v>22646</v>
      </c>
      <c r="AZ362" t="s">
        <v>22652</v>
      </c>
      <c r="BA362" t="s">
        <v>22645</v>
      </c>
      <c r="BB362" t="s">
        <v>22653</v>
      </c>
      <c r="BC362" t="s">
        <v>22653</v>
      </c>
      <c r="BD362" t="s">
        <v>22639</v>
      </c>
      <c r="BE362" t="s">
        <v>22646</v>
      </c>
      <c r="BF362" t="s">
        <v>22640</v>
      </c>
      <c r="BG362" t="s">
        <v>22647</v>
      </c>
      <c r="BH362" t="s">
        <v>22646</v>
      </c>
      <c r="BI362" t="s">
        <v>22654</v>
      </c>
      <c r="BJ362" t="s">
        <v>22645</v>
      </c>
      <c r="BK362" t="s">
        <v>22639</v>
      </c>
      <c r="BL362" t="s">
        <v>22641</v>
      </c>
      <c r="BM362" t="s">
        <v>22653</v>
      </c>
      <c r="BN362" t="s">
        <v>22642</v>
      </c>
      <c r="BO362" t="s">
        <v>22639</v>
      </c>
      <c r="BP362" t="s">
        <v>22646</v>
      </c>
      <c r="BQ362" t="s">
        <v>22649</v>
      </c>
      <c r="BR362" t="s">
        <v>22642</v>
      </c>
      <c r="BS362" t="s">
        <v>22645</v>
      </c>
      <c r="BT362" t="s">
        <v>22639</v>
      </c>
      <c r="BU362" t="s">
        <v>22655</v>
      </c>
      <c r="BV362" t="s">
        <v>22642</v>
      </c>
      <c r="BW362" t="s">
        <v>22642</v>
      </c>
      <c r="BX362" t="s">
        <v>22649</v>
      </c>
      <c r="BY362" t="s">
        <v>22646</v>
      </c>
      <c r="BZ362" t="s">
        <v>22642</v>
      </c>
      <c r="CA362" t="s">
        <v>22642</v>
      </c>
      <c r="CB362" t="s">
        <v>22642</v>
      </c>
      <c r="CC362" t="s">
        <v>22640</v>
      </c>
      <c r="CD362" t="s">
        <v>22647</v>
      </c>
      <c r="CE362" t="s">
        <v>22642</v>
      </c>
      <c r="CF362" t="s">
        <v>22651</v>
      </c>
      <c r="CG362" t="s">
        <v>22642</v>
      </c>
      <c r="CH362" t="s">
        <v>22649</v>
      </c>
      <c r="CI362" t="s">
        <v>22646</v>
      </c>
      <c r="CJ362" t="s">
        <v>22648</v>
      </c>
      <c r="CK362" t="s">
        <v>22643</v>
      </c>
      <c r="CL362" t="s">
        <v>22649</v>
      </c>
      <c r="CM362" t="s">
        <v>22641</v>
      </c>
      <c r="CN362" t="s">
        <v>22642</v>
      </c>
      <c r="CO362" t="s">
        <v>22640</v>
      </c>
      <c r="CP362" t="s">
        <v>22639</v>
      </c>
      <c r="CQ362" t="s">
        <v>22643</v>
      </c>
      <c r="CR362" t="s">
        <v>22650</v>
      </c>
      <c r="CS362" t="s">
        <v>22644</v>
      </c>
      <c r="CT362" t="s">
        <v>22653</v>
      </c>
      <c r="CU362" t="s">
        <v>22647</v>
      </c>
      <c r="CV362" t="s">
        <v>22642</v>
      </c>
    </row>
    <row r="363" spans="1:100" x14ac:dyDescent="0.25">
      <c r="A363" t="s">
        <v>22656</v>
      </c>
      <c r="B363" t="s">
        <v>22657</v>
      </c>
      <c r="C363" t="s">
        <v>22656</v>
      </c>
      <c r="D363" t="s">
        <v>22658</v>
      </c>
      <c r="E363" t="s">
        <v>22659</v>
      </c>
      <c r="F363" t="s">
        <v>22660</v>
      </c>
      <c r="G363" t="s">
        <v>22661</v>
      </c>
      <c r="H363" t="s">
        <v>22662</v>
      </c>
      <c r="I363" t="s">
        <v>22663</v>
      </c>
      <c r="J363" t="s">
        <v>22664</v>
      </c>
      <c r="K363" t="s">
        <v>22665</v>
      </c>
      <c r="L363" t="s">
        <v>22663</v>
      </c>
      <c r="M363" t="s">
        <v>22658</v>
      </c>
      <c r="N363" t="s">
        <v>22665</v>
      </c>
      <c r="O363" t="s">
        <v>22658</v>
      </c>
      <c r="P363" t="s">
        <v>22665</v>
      </c>
      <c r="Q363" t="s">
        <v>22660</v>
      </c>
      <c r="R363" t="s">
        <v>22658</v>
      </c>
      <c r="S363" t="s">
        <v>22663</v>
      </c>
      <c r="T363" t="s">
        <v>22665</v>
      </c>
      <c r="U363" t="s">
        <v>22658</v>
      </c>
      <c r="V363" t="s">
        <v>22666</v>
      </c>
      <c r="W363" t="s">
        <v>22665</v>
      </c>
      <c r="X363" t="s">
        <v>22665</v>
      </c>
      <c r="Y363" t="s">
        <v>22667</v>
      </c>
      <c r="Z363" t="s">
        <v>22656</v>
      </c>
      <c r="AA363" t="s">
        <v>22668</v>
      </c>
      <c r="AB363" t="s">
        <v>22669</v>
      </c>
      <c r="AC363" t="s">
        <v>22659</v>
      </c>
      <c r="AD363" t="s">
        <v>22662</v>
      </c>
      <c r="AE363" t="s">
        <v>22668</v>
      </c>
      <c r="AF363" t="s">
        <v>22657</v>
      </c>
      <c r="AG363" t="s">
        <v>22660</v>
      </c>
      <c r="AH363" t="s">
        <v>22667</v>
      </c>
      <c r="AI363" t="s">
        <v>22659</v>
      </c>
      <c r="AJ363" t="s">
        <v>22668</v>
      </c>
      <c r="AK363" t="s">
        <v>22668</v>
      </c>
      <c r="AL363" t="s">
        <v>22656</v>
      </c>
      <c r="AM363" t="s">
        <v>22665</v>
      </c>
      <c r="AN363" t="s">
        <v>22660</v>
      </c>
      <c r="AO363" t="s">
        <v>22668</v>
      </c>
      <c r="AP363" t="s">
        <v>22656</v>
      </c>
      <c r="AQ363" t="s">
        <v>22661</v>
      </c>
      <c r="AR363" t="s">
        <v>22663</v>
      </c>
      <c r="AS363" t="s">
        <v>22659</v>
      </c>
      <c r="AT363" t="s">
        <v>22660</v>
      </c>
      <c r="AU363" t="s">
        <v>22665</v>
      </c>
      <c r="AV363" t="s">
        <v>22663</v>
      </c>
      <c r="AW363" t="s">
        <v>22668</v>
      </c>
      <c r="AX363" t="s">
        <v>22665</v>
      </c>
      <c r="AY363" t="s">
        <v>22663</v>
      </c>
      <c r="AZ363" t="s">
        <v>22665</v>
      </c>
      <c r="BA363" t="s">
        <v>22668</v>
      </c>
      <c r="BB363" t="s">
        <v>22664</v>
      </c>
      <c r="BC363" t="s">
        <v>22656</v>
      </c>
      <c r="BD363" t="s">
        <v>22670</v>
      </c>
      <c r="BE363" t="s">
        <v>22662</v>
      </c>
      <c r="BF363" t="s">
        <v>22663</v>
      </c>
      <c r="BG363" t="s">
        <v>22665</v>
      </c>
      <c r="BH363" t="s">
        <v>22660</v>
      </c>
      <c r="BI363" t="s">
        <v>22669</v>
      </c>
      <c r="BJ363" t="s">
        <v>22657</v>
      </c>
      <c r="BK363" t="s">
        <v>22658</v>
      </c>
      <c r="BL363" t="s">
        <v>22662</v>
      </c>
      <c r="BM363" t="s">
        <v>22659</v>
      </c>
      <c r="BN363" t="s">
        <v>22662</v>
      </c>
      <c r="BO363" t="s">
        <v>22665</v>
      </c>
      <c r="BP363" t="s">
        <v>22670</v>
      </c>
      <c r="BQ363" t="s">
        <v>22661</v>
      </c>
      <c r="BR363" t="s">
        <v>22661</v>
      </c>
      <c r="BS363" t="s">
        <v>22658</v>
      </c>
      <c r="BT363" t="s">
        <v>22659</v>
      </c>
      <c r="BU363" t="s">
        <v>22657</v>
      </c>
      <c r="BV363" t="s">
        <v>22658</v>
      </c>
      <c r="BW363" t="s">
        <v>22670</v>
      </c>
      <c r="BX363" t="s">
        <v>22664</v>
      </c>
      <c r="BY363" t="s">
        <v>22663</v>
      </c>
      <c r="BZ363" t="s">
        <v>22668</v>
      </c>
      <c r="CA363" t="s">
        <v>22663</v>
      </c>
      <c r="CB363" t="s">
        <v>22660</v>
      </c>
      <c r="CC363" t="s">
        <v>22657</v>
      </c>
      <c r="CD363" t="s">
        <v>22661</v>
      </c>
      <c r="CE363" t="s">
        <v>22665</v>
      </c>
      <c r="CF363" t="s">
        <v>22659</v>
      </c>
      <c r="CG363" t="s">
        <v>22661</v>
      </c>
      <c r="CH363" t="s">
        <v>22657</v>
      </c>
      <c r="CI363" t="s">
        <v>22658</v>
      </c>
      <c r="CJ363" t="s">
        <v>22665</v>
      </c>
      <c r="CK363" t="s">
        <v>22663</v>
      </c>
      <c r="CL363" t="s">
        <v>22658</v>
      </c>
      <c r="CM363" t="s">
        <v>22667</v>
      </c>
      <c r="CN363" t="s">
        <v>22656</v>
      </c>
      <c r="CO363" t="s">
        <v>22665</v>
      </c>
      <c r="CP363" t="s">
        <v>22661</v>
      </c>
      <c r="CQ363" t="s">
        <v>22669</v>
      </c>
      <c r="CR363" t="s">
        <v>22661</v>
      </c>
      <c r="CS363" t="s">
        <v>22663</v>
      </c>
      <c r="CT363" t="s">
        <v>22665</v>
      </c>
      <c r="CU363" t="s">
        <v>22665</v>
      </c>
      <c r="CV363" t="s">
        <v>22661</v>
      </c>
    </row>
    <row r="364" spans="1:100" x14ac:dyDescent="0.25">
      <c r="A364" t="s">
        <v>22671</v>
      </c>
      <c r="B364" t="s">
        <v>22672</v>
      </c>
      <c r="C364" t="s">
        <v>22673</v>
      </c>
      <c r="D364" t="s">
        <v>22674</v>
      </c>
      <c r="E364" t="s">
        <v>22675</v>
      </c>
      <c r="F364" t="s">
        <v>22674</v>
      </c>
      <c r="G364" t="s">
        <v>22676</v>
      </c>
      <c r="H364" t="s">
        <v>22672</v>
      </c>
      <c r="I364" t="s">
        <v>22677</v>
      </c>
      <c r="J364" t="s">
        <v>22672</v>
      </c>
      <c r="K364" t="s">
        <v>22678</v>
      </c>
      <c r="L364" t="s">
        <v>22679</v>
      </c>
      <c r="M364" t="s">
        <v>22674</v>
      </c>
      <c r="N364" t="s">
        <v>22680</v>
      </c>
      <c r="O364" t="s">
        <v>22681</v>
      </c>
      <c r="P364" t="s">
        <v>22672</v>
      </c>
      <c r="Q364" t="s">
        <v>22682</v>
      </c>
      <c r="R364" t="s">
        <v>22674</v>
      </c>
      <c r="S364" t="s">
        <v>22675</v>
      </c>
      <c r="T364" t="s">
        <v>22671</v>
      </c>
      <c r="U364" t="s">
        <v>22675</v>
      </c>
      <c r="V364" t="s">
        <v>22672</v>
      </c>
      <c r="W364" t="s">
        <v>22675</v>
      </c>
      <c r="X364" t="s">
        <v>22682</v>
      </c>
      <c r="Y364" t="s">
        <v>22672</v>
      </c>
      <c r="Z364" t="s">
        <v>22680</v>
      </c>
      <c r="AA364" t="s">
        <v>22675</v>
      </c>
      <c r="AB364" t="s">
        <v>22672</v>
      </c>
      <c r="AC364" t="s">
        <v>22683</v>
      </c>
      <c r="AD364" t="s">
        <v>22677</v>
      </c>
      <c r="AE364" t="s">
        <v>22684</v>
      </c>
      <c r="AF364" t="s">
        <v>22679</v>
      </c>
      <c r="AG364" t="s">
        <v>22676</v>
      </c>
      <c r="AH364" t="s">
        <v>22672</v>
      </c>
      <c r="AI364" t="s">
        <v>22675</v>
      </c>
      <c r="AJ364" t="s">
        <v>22677</v>
      </c>
      <c r="AK364" t="s">
        <v>22677</v>
      </c>
      <c r="AL364" t="s">
        <v>22673</v>
      </c>
      <c r="AM364" t="s">
        <v>22679</v>
      </c>
      <c r="AN364" t="s">
        <v>22673</v>
      </c>
      <c r="AO364" t="s">
        <v>22684</v>
      </c>
      <c r="AP364" t="s">
        <v>22679</v>
      </c>
      <c r="AQ364" t="s">
        <v>22673</v>
      </c>
      <c r="AR364" t="s">
        <v>22673</v>
      </c>
      <c r="AS364" t="s">
        <v>22679</v>
      </c>
      <c r="AT364" t="s">
        <v>22672</v>
      </c>
      <c r="AU364" t="s">
        <v>22673</v>
      </c>
      <c r="AV364" t="s">
        <v>22684</v>
      </c>
      <c r="AW364" t="s">
        <v>22682</v>
      </c>
      <c r="AX364" t="s">
        <v>22679</v>
      </c>
      <c r="AY364" t="s">
        <v>22673</v>
      </c>
      <c r="AZ364" t="s">
        <v>22682</v>
      </c>
      <c r="BA364" t="s">
        <v>22684</v>
      </c>
      <c r="BB364" t="s">
        <v>22684</v>
      </c>
      <c r="BC364" t="s">
        <v>22682</v>
      </c>
      <c r="BD364" t="s">
        <v>22684</v>
      </c>
      <c r="BE364" t="s">
        <v>22681</v>
      </c>
      <c r="BF364" t="s">
        <v>22678</v>
      </c>
      <c r="BG364" t="s">
        <v>22671</v>
      </c>
      <c r="BH364" t="s">
        <v>22673</v>
      </c>
      <c r="BI364" t="s">
        <v>22680</v>
      </c>
      <c r="BJ364" t="s">
        <v>22673</v>
      </c>
      <c r="BK364" t="s">
        <v>22675</v>
      </c>
      <c r="BL364" t="s">
        <v>22677</v>
      </c>
      <c r="BM364" t="s">
        <v>22677</v>
      </c>
      <c r="BN364" t="s">
        <v>22680</v>
      </c>
      <c r="BO364" t="s">
        <v>22685</v>
      </c>
      <c r="BP364" t="s">
        <v>22675</v>
      </c>
      <c r="BQ364" t="s">
        <v>22678</v>
      </c>
      <c r="BR364" t="s">
        <v>22673</v>
      </c>
      <c r="BS364" t="s">
        <v>22672</v>
      </c>
      <c r="BT364" t="s">
        <v>22677</v>
      </c>
      <c r="BU364" t="s">
        <v>22681</v>
      </c>
      <c r="BV364" t="s">
        <v>22677</v>
      </c>
      <c r="BW364" t="s">
        <v>22684</v>
      </c>
      <c r="BX364" t="s">
        <v>22681</v>
      </c>
      <c r="BY364" t="s">
        <v>22679</v>
      </c>
      <c r="BZ364" t="s">
        <v>22679</v>
      </c>
      <c r="CA364" t="s">
        <v>22673</v>
      </c>
      <c r="CB364" t="s">
        <v>22686</v>
      </c>
      <c r="CC364" t="s">
        <v>22675</v>
      </c>
      <c r="CD364" t="s">
        <v>22675</v>
      </c>
      <c r="CE364" t="s">
        <v>22674</v>
      </c>
      <c r="CF364" t="s">
        <v>22671</v>
      </c>
      <c r="CG364" t="s">
        <v>22684</v>
      </c>
      <c r="CH364" t="s">
        <v>22672</v>
      </c>
      <c r="CI364" t="s">
        <v>22682</v>
      </c>
      <c r="CJ364" t="s">
        <v>22677</v>
      </c>
      <c r="CK364" t="s">
        <v>22684</v>
      </c>
      <c r="CL364" t="s">
        <v>22677</v>
      </c>
      <c r="CM364" t="s">
        <v>22677</v>
      </c>
      <c r="CN364" t="s">
        <v>22672</v>
      </c>
      <c r="CO364" t="s">
        <v>22672</v>
      </c>
      <c r="CP364" t="s">
        <v>22673</v>
      </c>
      <c r="CQ364" t="s">
        <v>22675</v>
      </c>
      <c r="CR364" t="s">
        <v>22671</v>
      </c>
      <c r="CS364" t="s">
        <v>22685</v>
      </c>
      <c r="CT364" t="s">
        <v>22672</v>
      </c>
      <c r="CU364" t="s">
        <v>22675</v>
      </c>
      <c r="CV364" t="s">
        <v>22673</v>
      </c>
    </row>
    <row r="365" spans="1:100" x14ac:dyDescent="0.25">
      <c r="A365" t="s">
        <v>22687</v>
      </c>
      <c r="B365" t="s">
        <v>22688</v>
      </c>
      <c r="C365" t="s">
        <v>22689</v>
      </c>
      <c r="D365" t="s">
        <v>22690</v>
      </c>
      <c r="E365" t="s">
        <v>22689</v>
      </c>
      <c r="F365" t="s">
        <v>22691</v>
      </c>
      <c r="G365" t="s">
        <v>22688</v>
      </c>
      <c r="H365" t="s">
        <v>22692</v>
      </c>
      <c r="I365" t="s">
        <v>22693</v>
      </c>
      <c r="J365" t="s">
        <v>22693</v>
      </c>
      <c r="K365" t="s">
        <v>22694</v>
      </c>
      <c r="L365" t="s">
        <v>22689</v>
      </c>
      <c r="M365" t="s">
        <v>22689</v>
      </c>
      <c r="N365" t="s">
        <v>22687</v>
      </c>
      <c r="O365" t="s">
        <v>22690</v>
      </c>
      <c r="P365" t="s">
        <v>22688</v>
      </c>
      <c r="Q365" t="s">
        <v>22691</v>
      </c>
      <c r="R365" t="s">
        <v>22690</v>
      </c>
      <c r="S365" t="s">
        <v>22693</v>
      </c>
      <c r="T365" t="s">
        <v>22690</v>
      </c>
      <c r="U365" t="s">
        <v>22695</v>
      </c>
      <c r="V365" t="s">
        <v>22696</v>
      </c>
      <c r="W365" t="s">
        <v>22697</v>
      </c>
      <c r="X365" t="s">
        <v>22692</v>
      </c>
      <c r="Y365" t="s">
        <v>22689</v>
      </c>
      <c r="Z365" t="s">
        <v>22698</v>
      </c>
      <c r="AA365" t="s">
        <v>22687</v>
      </c>
      <c r="AB365" t="s">
        <v>22687</v>
      </c>
      <c r="AC365" t="s">
        <v>22689</v>
      </c>
      <c r="AD365" t="s">
        <v>22694</v>
      </c>
      <c r="AE365" t="s">
        <v>22698</v>
      </c>
      <c r="AF365" t="s">
        <v>22692</v>
      </c>
      <c r="AG365" t="s">
        <v>22692</v>
      </c>
      <c r="AH365" t="s">
        <v>22688</v>
      </c>
      <c r="AI365" t="s">
        <v>22689</v>
      </c>
      <c r="AJ365" t="s">
        <v>22689</v>
      </c>
      <c r="AK365" t="s">
        <v>22688</v>
      </c>
      <c r="AL365" t="s">
        <v>22699</v>
      </c>
      <c r="AM365" t="s">
        <v>22693</v>
      </c>
      <c r="AN365" t="s">
        <v>22688</v>
      </c>
      <c r="AO365" t="s">
        <v>22689</v>
      </c>
      <c r="AP365" t="s">
        <v>22688</v>
      </c>
      <c r="AQ365" t="s">
        <v>22700</v>
      </c>
      <c r="AR365" t="s">
        <v>22687</v>
      </c>
      <c r="AS365" t="s">
        <v>22688</v>
      </c>
      <c r="AT365" t="s">
        <v>22692</v>
      </c>
      <c r="AU365" t="s">
        <v>22694</v>
      </c>
      <c r="AV365" t="s">
        <v>22692</v>
      </c>
      <c r="AW365" t="s">
        <v>22689</v>
      </c>
      <c r="AX365" t="s">
        <v>22694</v>
      </c>
      <c r="AY365" t="s">
        <v>22694</v>
      </c>
      <c r="AZ365" t="s">
        <v>22691</v>
      </c>
      <c r="BA365" t="s">
        <v>22690</v>
      </c>
      <c r="BB365" t="s">
        <v>22688</v>
      </c>
      <c r="BC365" t="s">
        <v>22690</v>
      </c>
      <c r="BD365" t="s">
        <v>22700</v>
      </c>
      <c r="BE365" t="s">
        <v>22699</v>
      </c>
      <c r="BF365" t="s">
        <v>22701</v>
      </c>
      <c r="BG365" t="s">
        <v>22694</v>
      </c>
      <c r="BH365" t="s">
        <v>22689</v>
      </c>
      <c r="BI365" t="s">
        <v>22689</v>
      </c>
      <c r="BJ365" t="s">
        <v>22694</v>
      </c>
      <c r="BK365" t="s">
        <v>22687</v>
      </c>
      <c r="BL365" t="s">
        <v>22691</v>
      </c>
      <c r="BM365" t="s">
        <v>22697</v>
      </c>
      <c r="BN365" t="s">
        <v>22694</v>
      </c>
      <c r="BO365" t="s">
        <v>22696</v>
      </c>
      <c r="BP365" t="s">
        <v>22702</v>
      </c>
      <c r="BQ365" t="s">
        <v>22688</v>
      </c>
      <c r="BR365" t="s">
        <v>22690</v>
      </c>
      <c r="BS365" t="s">
        <v>22695</v>
      </c>
      <c r="BT365" t="s">
        <v>22692</v>
      </c>
      <c r="BU365" t="s">
        <v>22697</v>
      </c>
      <c r="BV365" t="s">
        <v>22694</v>
      </c>
      <c r="BW365" t="s">
        <v>22703</v>
      </c>
      <c r="BX365" t="s">
        <v>22693</v>
      </c>
      <c r="BY365" t="s">
        <v>22694</v>
      </c>
      <c r="BZ365" t="s">
        <v>22694</v>
      </c>
      <c r="CA365" t="s">
        <v>22687</v>
      </c>
      <c r="CB365" t="s">
        <v>22703</v>
      </c>
      <c r="CC365" t="s">
        <v>22697</v>
      </c>
      <c r="CD365" t="s">
        <v>22694</v>
      </c>
      <c r="CE365" t="s">
        <v>22692</v>
      </c>
      <c r="CF365" t="s">
        <v>22691</v>
      </c>
      <c r="CG365" t="s">
        <v>22697</v>
      </c>
      <c r="CH365" t="s">
        <v>22695</v>
      </c>
      <c r="CI365" t="s">
        <v>22693</v>
      </c>
      <c r="CJ365" t="s">
        <v>22693</v>
      </c>
      <c r="CK365" t="s">
        <v>22697</v>
      </c>
      <c r="CL365" t="s">
        <v>22688</v>
      </c>
      <c r="CM365" t="s">
        <v>22689</v>
      </c>
      <c r="CN365" t="s">
        <v>22696</v>
      </c>
      <c r="CO365" t="s">
        <v>22690</v>
      </c>
      <c r="CP365" t="s">
        <v>22690</v>
      </c>
      <c r="CQ365" t="s">
        <v>22701</v>
      </c>
      <c r="CR365" t="s">
        <v>22688</v>
      </c>
      <c r="CS365" t="s">
        <v>22687</v>
      </c>
      <c r="CT365" t="s">
        <v>22694</v>
      </c>
      <c r="CU365" t="s">
        <v>22687</v>
      </c>
      <c r="CV365" t="s">
        <v>22687</v>
      </c>
    </row>
    <row r="366" spans="1:100" x14ac:dyDescent="0.25">
      <c r="A366" t="s">
        <v>22704</v>
      </c>
      <c r="B366" t="s">
        <v>22705</v>
      </c>
      <c r="C366" t="s">
        <v>22706</v>
      </c>
      <c r="D366" t="s">
        <v>22707</v>
      </c>
      <c r="E366" t="s">
        <v>22704</v>
      </c>
      <c r="F366" t="s">
        <v>22705</v>
      </c>
      <c r="G366" t="s">
        <v>22708</v>
      </c>
      <c r="H366" t="s">
        <v>22709</v>
      </c>
      <c r="I366" t="s">
        <v>22704</v>
      </c>
      <c r="J366" t="s">
        <v>22710</v>
      </c>
      <c r="K366" t="s">
        <v>22711</v>
      </c>
      <c r="L366" t="s">
        <v>22707</v>
      </c>
      <c r="M366" t="s">
        <v>22710</v>
      </c>
      <c r="N366" t="s">
        <v>22712</v>
      </c>
      <c r="O366" t="s">
        <v>22704</v>
      </c>
      <c r="P366" t="s">
        <v>22713</v>
      </c>
      <c r="Q366" t="s">
        <v>22712</v>
      </c>
      <c r="R366" t="s">
        <v>22712</v>
      </c>
      <c r="S366" t="s">
        <v>22714</v>
      </c>
      <c r="T366" t="s">
        <v>22705</v>
      </c>
      <c r="U366" t="s">
        <v>22714</v>
      </c>
      <c r="V366" t="s">
        <v>22705</v>
      </c>
      <c r="W366" t="s">
        <v>22715</v>
      </c>
      <c r="X366" t="s">
        <v>22708</v>
      </c>
      <c r="Y366" t="s">
        <v>22712</v>
      </c>
      <c r="Z366" t="s">
        <v>22709</v>
      </c>
      <c r="AA366" t="s">
        <v>22714</v>
      </c>
      <c r="AB366" t="s">
        <v>22716</v>
      </c>
      <c r="AC366" t="s">
        <v>22712</v>
      </c>
      <c r="AD366" t="s">
        <v>22714</v>
      </c>
      <c r="AE366" t="s">
        <v>22711</v>
      </c>
      <c r="AF366" t="s">
        <v>22705</v>
      </c>
      <c r="AG366" t="s">
        <v>22705</v>
      </c>
      <c r="AH366" t="s">
        <v>22705</v>
      </c>
      <c r="AI366" t="s">
        <v>22711</v>
      </c>
      <c r="AJ366" t="s">
        <v>22707</v>
      </c>
      <c r="AK366" t="s">
        <v>22714</v>
      </c>
      <c r="AL366" t="s">
        <v>22714</v>
      </c>
      <c r="AM366" t="s">
        <v>22711</v>
      </c>
      <c r="AN366" t="s">
        <v>22710</v>
      </c>
      <c r="AO366" t="s">
        <v>22713</v>
      </c>
      <c r="AP366" t="s">
        <v>22712</v>
      </c>
      <c r="AQ366" t="s">
        <v>22707</v>
      </c>
      <c r="AR366" t="s">
        <v>22712</v>
      </c>
      <c r="AS366" t="s">
        <v>22705</v>
      </c>
      <c r="AT366" t="s">
        <v>22715</v>
      </c>
      <c r="AU366" t="s">
        <v>22709</v>
      </c>
      <c r="AV366" t="s">
        <v>22706</v>
      </c>
      <c r="AW366" t="s">
        <v>22712</v>
      </c>
      <c r="AX366" t="s">
        <v>22709</v>
      </c>
      <c r="AY366" t="s">
        <v>22710</v>
      </c>
      <c r="AZ366" t="s">
        <v>22717</v>
      </c>
      <c r="BA366" t="s">
        <v>22705</v>
      </c>
      <c r="BB366" t="s">
        <v>22712</v>
      </c>
      <c r="BC366" t="s">
        <v>22712</v>
      </c>
      <c r="BD366" t="s">
        <v>22705</v>
      </c>
      <c r="BE366" t="s">
        <v>22718</v>
      </c>
      <c r="BF366" t="s">
        <v>22706</v>
      </c>
      <c r="BG366" t="s">
        <v>22709</v>
      </c>
      <c r="BH366" t="s">
        <v>22713</v>
      </c>
      <c r="BI366" t="s">
        <v>22705</v>
      </c>
      <c r="BJ366" t="s">
        <v>22706</v>
      </c>
      <c r="BK366" t="s">
        <v>22704</v>
      </c>
      <c r="BL366" t="s">
        <v>22711</v>
      </c>
      <c r="BM366" t="s">
        <v>22709</v>
      </c>
      <c r="BN366" t="s">
        <v>22713</v>
      </c>
      <c r="BO366" t="s">
        <v>22712</v>
      </c>
      <c r="BP366" t="s">
        <v>22712</v>
      </c>
      <c r="BQ366" t="s">
        <v>22713</v>
      </c>
      <c r="BR366" t="s">
        <v>22712</v>
      </c>
      <c r="BS366" t="s">
        <v>22711</v>
      </c>
      <c r="BT366" t="s">
        <v>22708</v>
      </c>
      <c r="BU366" t="s">
        <v>22712</v>
      </c>
      <c r="BV366" t="s">
        <v>22713</v>
      </c>
      <c r="BW366" t="s">
        <v>22706</v>
      </c>
      <c r="BX366" t="s">
        <v>22704</v>
      </c>
      <c r="BY366" t="s">
        <v>22708</v>
      </c>
      <c r="BZ366" t="s">
        <v>22708</v>
      </c>
      <c r="CA366" t="s">
        <v>22707</v>
      </c>
      <c r="CB366" t="s">
        <v>22715</v>
      </c>
      <c r="CC366" t="s">
        <v>22706</v>
      </c>
      <c r="CD366" t="s">
        <v>22708</v>
      </c>
      <c r="CE366" t="s">
        <v>22712</v>
      </c>
      <c r="CF366" t="s">
        <v>22706</v>
      </c>
      <c r="CG366" t="s">
        <v>22707</v>
      </c>
      <c r="CH366" t="s">
        <v>22710</v>
      </c>
      <c r="CI366" t="s">
        <v>22712</v>
      </c>
      <c r="CJ366" t="s">
        <v>22704</v>
      </c>
      <c r="CK366" t="s">
        <v>22707</v>
      </c>
      <c r="CL366" t="s">
        <v>22719</v>
      </c>
      <c r="CM366" t="s">
        <v>22705</v>
      </c>
      <c r="CN366" t="s">
        <v>22706</v>
      </c>
      <c r="CO366" t="s">
        <v>22705</v>
      </c>
      <c r="CP366" t="s">
        <v>22712</v>
      </c>
      <c r="CQ366" t="s">
        <v>22708</v>
      </c>
      <c r="CR366" t="s">
        <v>22705</v>
      </c>
      <c r="CS366" t="s">
        <v>22718</v>
      </c>
      <c r="CT366" t="s">
        <v>22704</v>
      </c>
      <c r="CU366" t="s">
        <v>22708</v>
      </c>
      <c r="CV366" t="s">
        <v>22713</v>
      </c>
    </row>
    <row r="367" spans="1:100" x14ac:dyDescent="0.25">
      <c r="A367" t="s">
        <v>22720</v>
      </c>
      <c r="B367" t="s">
        <v>22721</v>
      </c>
      <c r="C367" t="s">
        <v>22721</v>
      </c>
      <c r="D367" t="s">
        <v>22722</v>
      </c>
      <c r="E367" t="s">
        <v>22720</v>
      </c>
      <c r="F367" t="s">
        <v>22723</v>
      </c>
      <c r="G367" t="s">
        <v>22721</v>
      </c>
      <c r="H367" t="s">
        <v>22724</v>
      </c>
      <c r="I367" t="s">
        <v>22724</v>
      </c>
      <c r="J367" t="s">
        <v>22725</v>
      </c>
      <c r="K367" t="s">
        <v>22724</v>
      </c>
      <c r="L367" t="s">
        <v>22723</v>
      </c>
      <c r="M367" t="s">
        <v>22726</v>
      </c>
      <c r="N367" t="s">
        <v>22727</v>
      </c>
      <c r="O367" t="s">
        <v>22728</v>
      </c>
      <c r="P367" t="s">
        <v>22729</v>
      </c>
      <c r="Q367" t="s">
        <v>22721</v>
      </c>
      <c r="R367" t="s">
        <v>22728</v>
      </c>
      <c r="S367" t="s">
        <v>22722</v>
      </c>
      <c r="T367" t="s">
        <v>22730</v>
      </c>
      <c r="U367" t="s">
        <v>22725</v>
      </c>
      <c r="V367" t="s">
        <v>22731</v>
      </c>
      <c r="W367" t="s">
        <v>22723</v>
      </c>
      <c r="X367" t="s">
        <v>22723</v>
      </c>
      <c r="Y367" t="s">
        <v>22730</v>
      </c>
      <c r="Z367" t="s">
        <v>22723</v>
      </c>
      <c r="AA367" t="s">
        <v>22725</v>
      </c>
      <c r="AB367" t="s">
        <v>22722</v>
      </c>
      <c r="AC367" t="s">
        <v>22724</v>
      </c>
      <c r="AD367" t="s">
        <v>22723</v>
      </c>
      <c r="AE367" t="s">
        <v>22721</v>
      </c>
      <c r="AF367" t="s">
        <v>22725</v>
      </c>
      <c r="AG367" t="s">
        <v>22722</v>
      </c>
      <c r="AH367" t="s">
        <v>22723</v>
      </c>
      <c r="AI367" t="s">
        <v>22724</v>
      </c>
      <c r="AJ367" t="s">
        <v>22732</v>
      </c>
      <c r="AK367" t="s">
        <v>22727</v>
      </c>
      <c r="AL367" t="s">
        <v>22733</v>
      </c>
      <c r="AM367" t="s">
        <v>22732</v>
      </c>
      <c r="AN367" t="s">
        <v>22726</v>
      </c>
      <c r="AO367" t="s">
        <v>22723</v>
      </c>
      <c r="AP367" t="s">
        <v>22723</v>
      </c>
      <c r="AQ367" t="s">
        <v>22728</v>
      </c>
      <c r="AR367" t="s">
        <v>22723</v>
      </c>
      <c r="AS367" t="s">
        <v>22723</v>
      </c>
      <c r="AT367" t="s">
        <v>22730</v>
      </c>
      <c r="AU367" t="s">
        <v>22730</v>
      </c>
      <c r="AV367" t="s">
        <v>22730</v>
      </c>
      <c r="AW367" t="s">
        <v>22723</v>
      </c>
      <c r="AX367" t="s">
        <v>22734</v>
      </c>
      <c r="AY367" t="s">
        <v>22728</v>
      </c>
      <c r="AZ367" t="s">
        <v>22728</v>
      </c>
      <c r="BA367" t="s">
        <v>22732</v>
      </c>
      <c r="BB367" t="s">
        <v>22727</v>
      </c>
      <c r="BC367" t="s">
        <v>22730</v>
      </c>
      <c r="BD367" t="s">
        <v>22721</v>
      </c>
      <c r="BE367" t="s">
        <v>22720</v>
      </c>
      <c r="BF367" t="s">
        <v>22725</v>
      </c>
      <c r="BG367" t="s">
        <v>22720</v>
      </c>
      <c r="BH367" t="s">
        <v>22730</v>
      </c>
      <c r="BI367" t="s">
        <v>22732</v>
      </c>
      <c r="BJ367" t="s">
        <v>22720</v>
      </c>
      <c r="BK367" t="s">
        <v>22730</v>
      </c>
      <c r="BL367" t="s">
        <v>22725</v>
      </c>
      <c r="BM367" t="s">
        <v>22722</v>
      </c>
      <c r="BN367" t="s">
        <v>22728</v>
      </c>
      <c r="BO367" t="s">
        <v>22721</v>
      </c>
      <c r="BP367" t="s">
        <v>22726</v>
      </c>
      <c r="BQ367" t="s">
        <v>22728</v>
      </c>
      <c r="BR367" t="s">
        <v>22720</v>
      </c>
      <c r="BS367" t="s">
        <v>22721</v>
      </c>
      <c r="BT367" t="s">
        <v>22735</v>
      </c>
      <c r="BU367" t="s">
        <v>22721</v>
      </c>
      <c r="BV367" t="s">
        <v>22728</v>
      </c>
      <c r="BW367" t="s">
        <v>22721</v>
      </c>
      <c r="BX367" t="s">
        <v>22722</v>
      </c>
      <c r="BY367" t="s">
        <v>22720</v>
      </c>
      <c r="BZ367" t="s">
        <v>22722</v>
      </c>
      <c r="CA367" t="s">
        <v>22730</v>
      </c>
      <c r="CB367" t="s">
        <v>22721</v>
      </c>
      <c r="CC367" t="s">
        <v>22730</v>
      </c>
      <c r="CD367" t="s">
        <v>22722</v>
      </c>
      <c r="CE367" t="s">
        <v>22731</v>
      </c>
      <c r="CF367" t="s">
        <v>22734</v>
      </c>
      <c r="CG367" t="s">
        <v>22722</v>
      </c>
      <c r="CH367" t="s">
        <v>22723</v>
      </c>
      <c r="CI367" t="s">
        <v>22730</v>
      </c>
      <c r="CJ367" t="s">
        <v>22721</v>
      </c>
      <c r="CK367" t="s">
        <v>22730</v>
      </c>
      <c r="CL367" t="s">
        <v>22725</v>
      </c>
      <c r="CM367" t="s">
        <v>22728</v>
      </c>
      <c r="CN367" t="s">
        <v>22733</v>
      </c>
      <c r="CO367" t="s">
        <v>22727</v>
      </c>
      <c r="CP367" t="s">
        <v>22727</v>
      </c>
      <c r="CQ367" t="s">
        <v>22723</v>
      </c>
      <c r="CR367" t="s">
        <v>22725</v>
      </c>
      <c r="CS367" t="s">
        <v>22731</v>
      </c>
      <c r="CT367" t="s">
        <v>22728</v>
      </c>
      <c r="CU367" t="s">
        <v>22723</v>
      </c>
      <c r="CV367" t="s">
        <v>22721</v>
      </c>
    </row>
    <row r="368" spans="1:100" x14ac:dyDescent="0.25">
      <c r="A368" t="s">
        <v>22736</v>
      </c>
      <c r="B368" t="s">
        <v>22737</v>
      </c>
      <c r="C368" t="s">
        <v>22738</v>
      </c>
      <c r="D368" t="s">
        <v>22739</v>
      </c>
      <c r="E368" t="s">
        <v>22739</v>
      </c>
      <c r="F368" t="s">
        <v>22740</v>
      </c>
      <c r="G368" t="s">
        <v>22741</v>
      </c>
      <c r="H368" t="s">
        <v>22739</v>
      </c>
      <c r="I368" t="s">
        <v>22742</v>
      </c>
      <c r="J368" t="s">
        <v>22743</v>
      </c>
      <c r="K368" t="s">
        <v>22739</v>
      </c>
      <c r="L368" t="s">
        <v>22744</v>
      </c>
      <c r="M368" t="s">
        <v>22745</v>
      </c>
      <c r="N368" t="s">
        <v>22739</v>
      </c>
      <c r="O368" t="s">
        <v>22743</v>
      </c>
      <c r="P368" t="s">
        <v>22746</v>
      </c>
      <c r="Q368" t="s">
        <v>22744</v>
      </c>
      <c r="R368" t="s">
        <v>22747</v>
      </c>
      <c r="S368" t="s">
        <v>22740</v>
      </c>
      <c r="T368" t="s">
        <v>22736</v>
      </c>
      <c r="U368" t="s">
        <v>22740</v>
      </c>
      <c r="V368" t="s">
        <v>22739</v>
      </c>
      <c r="W368" t="s">
        <v>22746</v>
      </c>
      <c r="X368" t="s">
        <v>22741</v>
      </c>
      <c r="Y368" t="s">
        <v>22746</v>
      </c>
      <c r="Z368" t="s">
        <v>22747</v>
      </c>
      <c r="AA368" t="s">
        <v>22742</v>
      </c>
      <c r="AB368" t="s">
        <v>22741</v>
      </c>
      <c r="AC368" t="s">
        <v>22746</v>
      </c>
      <c r="AD368" t="s">
        <v>22748</v>
      </c>
      <c r="AE368" t="s">
        <v>22749</v>
      </c>
      <c r="AF368" t="s">
        <v>22748</v>
      </c>
      <c r="AG368" t="s">
        <v>22742</v>
      </c>
      <c r="AH368" t="s">
        <v>22750</v>
      </c>
      <c r="AI368" t="s">
        <v>22748</v>
      </c>
      <c r="AJ368" t="s">
        <v>22751</v>
      </c>
      <c r="AK368" t="s">
        <v>22748</v>
      </c>
      <c r="AL368" t="s">
        <v>22736</v>
      </c>
      <c r="AM368" t="s">
        <v>22747</v>
      </c>
      <c r="AN368" t="s">
        <v>22736</v>
      </c>
      <c r="AO368" t="s">
        <v>22742</v>
      </c>
      <c r="AP368" t="s">
        <v>22741</v>
      </c>
      <c r="AQ368" t="s">
        <v>22743</v>
      </c>
      <c r="AR368" t="s">
        <v>22736</v>
      </c>
      <c r="AS368" t="s">
        <v>22742</v>
      </c>
      <c r="AT368" t="s">
        <v>22746</v>
      </c>
      <c r="AU368" t="s">
        <v>22750</v>
      </c>
      <c r="AV368" t="s">
        <v>22747</v>
      </c>
      <c r="AW368" t="s">
        <v>22736</v>
      </c>
      <c r="AX368" t="s">
        <v>22736</v>
      </c>
      <c r="AY368" t="s">
        <v>22747</v>
      </c>
      <c r="AZ368" t="s">
        <v>22737</v>
      </c>
      <c r="BA368" t="s">
        <v>22741</v>
      </c>
      <c r="BB368" t="s">
        <v>22737</v>
      </c>
      <c r="BC368" t="s">
        <v>22747</v>
      </c>
      <c r="BD368" t="s">
        <v>22740</v>
      </c>
      <c r="BE368" t="s">
        <v>22741</v>
      </c>
      <c r="BF368" t="s">
        <v>22749</v>
      </c>
      <c r="BG368" t="s">
        <v>22741</v>
      </c>
      <c r="BH368" t="s">
        <v>22736</v>
      </c>
      <c r="BI368" t="s">
        <v>22742</v>
      </c>
      <c r="BJ368" t="s">
        <v>22746</v>
      </c>
      <c r="BK368" t="s">
        <v>22744</v>
      </c>
      <c r="BL368" t="s">
        <v>22741</v>
      </c>
      <c r="BM368" t="s">
        <v>22736</v>
      </c>
      <c r="BN368" t="s">
        <v>22747</v>
      </c>
      <c r="BO368" t="s">
        <v>22742</v>
      </c>
      <c r="BP368" t="s">
        <v>22744</v>
      </c>
      <c r="BQ368" t="s">
        <v>22747</v>
      </c>
      <c r="BR368" t="s">
        <v>22741</v>
      </c>
      <c r="BS368" t="s">
        <v>22736</v>
      </c>
      <c r="BT368" t="s">
        <v>22752</v>
      </c>
      <c r="BU368" t="s">
        <v>22749</v>
      </c>
      <c r="BV368" t="s">
        <v>22742</v>
      </c>
      <c r="BW368" t="s">
        <v>22742</v>
      </c>
      <c r="BX368" t="s">
        <v>22753</v>
      </c>
      <c r="BY368" t="s">
        <v>22746</v>
      </c>
      <c r="BZ368" t="s">
        <v>22748</v>
      </c>
      <c r="CA368" t="s">
        <v>22739</v>
      </c>
      <c r="CB368" t="s">
        <v>22747</v>
      </c>
      <c r="CC368" t="s">
        <v>22736</v>
      </c>
      <c r="CD368" t="s">
        <v>22741</v>
      </c>
      <c r="CE368" t="s">
        <v>22739</v>
      </c>
      <c r="CF368" t="s">
        <v>22736</v>
      </c>
      <c r="CG368" t="s">
        <v>22740</v>
      </c>
      <c r="CH368" t="s">
        <v>22736</v>
      </c>
      <c r="CI368" t="s">
        <v>22746</v>
      </c>
      <c r="CJ368" t="s">
        <v>22737</v>
      </c>
      <c r="CK368" t="s">
        <v>22741</v>
      </c>
      <c r="CL368" t="s">
        <v>22739</v>
      </c>
      <c r="CM368" t="s">
        <v>22746</v>
      </c>
      <c r="CN368" t="s">
        <v>22742</v>
      </c>
      <c r="CO368" t="s">
        <v>22742</v>
      </c>
      <c r="CP368" t="s">
        <v>22737</v>
      </c>
      <c r="CQ368" t="s">
        <v>22747</v>
      </c>
      <c r="CR368" t="s">
        <v>22744</v>
      </c>
      <c r="CS368" t="s">
        <v>22744</v>
      </c>
      <c r="CT368" t="s">
        <v>22754</v>
      </c>
      <c r="CU368" t="s">
        <v>22736</v>
      </c>
      <c r="CV368" t="s">
        <v>22737</v>
      </c>
    </row>
    <row r="369" spans="1:100" x14ac:dyDescent="0.25">
      <c r="A369" t="s">
        <v>22755</v>
      </c>
      <c r="B369" t="s">
        <v>22756</v>
      </c>
      <c r="C369" t="s">
        <v>22756</v>
      </c>
      <c r="D369" t="s">
        <v>22756</v>
      </c>
      <c r="E369" t="s">
        <v>22757</v>
      </c>
      <c r="F369" t="s">
        <v>22758</v>
      </c>
      <c r="G369" t="s">
        <v>22759</v>
      </c>
      <c r="H369" t="s">
        <v>22760</v>
      </c>
      <c r="I369" t="s">
        <v>22761</v>
      </c>
      <c r="J369" t="s">
        <v>22757</v>
      </c>
      <c r="K369" t="s">
        <v>22762</v>
      </c>
      <c r="L369" t="s">
        <v>22759</v>
      </c>
      <c r="M369" t="s">
        <v>22759</v>
      </c>
      <c r="N369" t="s">
        <v>22763</v>
      </c>
      <c r="O369" t="s">
        <v>22757</v>
      </c>
      <c r="P369" t="s">
        <v>22759</v>
      </c>
      <c r="Q369" t="s">
        <v>22760</v>
      </c>
      <c r="R369" t="s">
        <v>22764</v>
      </c>
      <c r="S369" t="s">
        <v>22762</v>
      </c>
      <c r="T369" t="s">
        <v>22759</v>
      </c>
      <c r="U369" t="s">
        <v>22762</v>
      </c>
      <c r="V369" t="s">
        <v>22763</v>
      </c>
      <c r="W369" t="s">
        <v>22765</v>
      </c>
      <c r="X369" t="s">
        <v>22766</v>
      </c>
      <c r="Y369" t="s">
        <v>22760</v>
      </c>
      <c r="Z369" t="s">
        <v>22763</v>
      </c>
      <c r="AA369" t="s">
        <v>22757</v>
      </c>
      <c r="AB369" t="s">
        <v>22762</v>
      </c>
      <c r="AC369" t="s">
        <v>22756</v>
      </c>
      <c r="AD369" t="s">
        <v>22767</v>
      </c>
      <c r="AE369" t="s">
        <v>22767</v>
      </c>
      <c r="AF369" t="s">
        <v>22768</v>
      </c>
      <c r="AG369" t="s">
        <v>22756</v>
      </c>
      <c r="AH369" t="s">
        <v>22755</v>
      </c>
      <c r="AI369" t="s">
        <v>22760</v>
      </c>
      <c r="AJ369" t="s">
        <v>22756</v>
      </c>
      <c r="AK369" t="s">
        <v>22762</v>
      </c>
      <c r="AL369" t="s">
        <v>22769</v>
      </c>
      <c r="AM369" t="s">
        <v>22763</v>
      </c>
      <c r="AN369" t="s">
        <v>22770</v>
      </c>
      <c r="AO369" t="s">
        <v>22756</v>
      </c>
      <c r="AP369" t="s">
        <v>22769</v>
      </c>
      <c r="AQ369" t="s">
        <v>22768</v>
      </c>
      <c r="AR369" t="s">
        <v>22763</v>
      </c>
      <c r="AS369" t="s">
        <v>22765</v>
      </c>
      <c r="AT369" t="s">
        <v>22763</v>
      </c>
      <c r="AU369" t="s">
        <v>22764</v>
      </c>
      <c r="AV369" t="s">
        <v>22760</v>
      </c>
      <c r="AW369" t="s">
        <v>22757</v>
      </c>
      <c r="AX369" t="s">
        <v>22766</v>
      </c>
      <c r="AY369" t="s">
        <v>22756</v>
      </c>
      <c r="AZ369" t="s">
        <v>22770</v>
      </c>
      <c r="BA369" t="s">
        <v>22757</v>
      </c>
      <c r="BB369" t="s">
        <v>22760</v>
      </c>
      <c r="BC369" t="s">
        <v>22769</v>
      </c>
      <c r="BD369" t="s">
        <v>22761</v>
      </c>
      <c r="BE369" t="s">
        <v>22755</v>
      </c>
      <c r="BF369" t="s">
        <v>22769</v>
      </c>
      <c r="BG369" t="s">
        <v>22765</v>
      </c>
      <c r="BH369" t="s">
        <v>22760</v>
      </c>
      <c r="BI369" t="s">
        <v>22756</v>
      </c>
      <c r="BJ369" t="s">
        <v>22763</v>
      </c>
      <c r="BK369" t="s">
        <v>22766</v>
      </c>
      <c r="BL369" t="s">
        <v>22756</v>
      </c>
      <c r="BM369" t="s">
        <v>22756</v>
      </c>
      <c r="BN369" t="s">
        <v>22759</v>
      </c>
      <c r="BO369" t="s">
        <v>22755</v>
      </c>
      <c r="BP369" t="s">
        <v>22755</v>
      </c>
      <c r="BQ369" t="s">
        <v>22757</v>
      </c>
      <c r="BR369" t="s">
        <v>22756</v>
      </c>
      <c r="BS369" t="s">
        <v>22756</v>
      </c>
      <c r="BT369" t="s">
        <v>22766</v>
      </c>
      <c r="BU369" t="s">
        <v>22757</v>
      </c>
      <c r="BV369" t="s">
        <v>22756</v>
      </c>
      <c r="BW369" t="s">
        <v>22755</v>
      </c>
      <c r="BX369" t="s">
        <v>22759</v>
      </c>
      <c r="BY369" t="s">
        <v>22756</v>
      </c>
      <c r="BZ369" t="s">
        <v>22758</v>
      </c>
      <c r="CA369" t="s">
        <v>22759</v>
      </c>
      <c r="CB369" t="s">
        <v>22755</v>
      </c>
      <c r="CC369" t="s">
        <v>22759</v>
      </c>
      <c r="CD369" t="s">
        <v>22764</v>
      </c>
      <c r="CE369" t="s">
        <v>22763</v>
      </c>
      <c r="CF369" t="s">
        <v>22758</v>
      </c>
      <c r="CG369" t="s">
        <v>22767</v>
      </c>
      <c r="CH369" t="s">
        <v>22758</v>
      </c>
      <c r="CI369" t="s">
        <v>22759</v>
      </c>
      <c r="CJ369" t="s">
        <v>22762</v>
      </c>
      <c r="CK369" t="s">
        <v>22762</v>
      </c>
      <c r="CL369" t="s">
        <v>22760</v>
      </c>
      <c r="CM369" t="s">
        <v>22766</v>
      </c>
      <c r="CN369" t="s">
        <v>22756</v>
      </c>
      <c r="CO369" t="s">
        <v>22762</v>
      </c>
      <c r="CP369" t="s">
        <v>22760</v>
      </c>
      <c r="CQ369" t="s">
        <v>22757</v>
      </c>
      <c r="CR369" t="s">
        <v>22763</v>
      </c>
      <c r="CS369" t="s">
        <v>22756</v>
      </c>
      <c r="CT369" t="s">
        <v>22758</v>
      </c>
      <c r="CU369" t="s">
        <v>22767</v>
      </c>
      <c r="CV369" t="s">
        <v>22759</v>
      </c>
    </row>
    <row r="370" spans="1:100" x14ac:dyDescent="0.25">
      <c r="A370" t="s">
        <v>22771</v>
      </c>
      <c r="B370" t="s">
        <v>22772</v>
      </c>
      <c r="C370" t="s">
        <v>22773</v>
      </c>
      <c r="D370" t="s">
        <v>22774</v>
      </c>
      <c r="E370" t="s">
        <v>22775</v>
      </c>
      <c r="F370" t="s">
        <v>22776</v>
      </c>
      <c r="G370" t="s">
        <v>22777</v>
      </c>
      <c r="H370" t="s">
        <v>22778</v>
      </c>
      <c r="I370" t="s">
        <v>22778</v>
      </c>
      <c r="J370" t="s">
        <v>22778</v>
      </c>
      <c r="K370" t="s">
        <v>22772</v>
      </c>
      <c r="L370" t="s">
        <v>22773</v>
      </c>
      <c r="M370" t="s">
        <v>22779</v>
      </c>
      <c r="N370" t="s">
        <v>22773</v>
      </c>
      <c r="O370" t="s">
        <v>22773</v>
      </c>
      <c r="P370" t="s">
        <v>22773</v>
      </c>
      <c r="Q370" t="s">
        <v>22780</v>
      </c>
      <c r="R370" t="s">
        <v>22781</v>
      </c>
      <c r="S370" t="s">
        <v>22777</v>
      </c>
      <c r="T370" t="s">
        <v>22772</v>
      </c>
      <c r="U370" t="s">
        <v>22778</v>
      </c>
      <c r="V370" t="s">
        <v>22774</v>
      </c>
      <c r="W370" t="s">
        <v>22773</v>
      </c>
      <c r="X370" t="s">
        <v>22772</v>
      </c>
      <c r="Y370" t="s">
        <v>22773</v>
      </c>
      <c r="Z370" t="s">
        <v>22778</v>
      </c>
      <c r="AA370" t="s">
        <v>22782</v>
      </c>
      <c r="AB370" t="s">
        <v>22772</v>
      </c>
      <c r="AC370" t="s">
        <v>22774</v>
      </c>
      <c r="AD370" t="s">
        <v>22774</v>
      </c>
      <c r="AE370" t="s">
        <v>22782</v>
      </c>
      <c r="AF370" t="s">
        <v>22776</v>
      </c>
      <c r="AG370" t="s">
        <v>22774</v>
      </c>
      <c r="AH370" t="s">
        <v>22783</v>
      </c>
      <c r="AI370" t="s">
        <v>22779</v>
      </c>
      <c r="AJ370" t="s">
        <v>22773</v>
      </c>
      <c r="AK370" t="s">
        <v>22783</v>
      </c>
      <c r="AL370" t="s">
        <v>22784</v>
      </c>
      <c r="AM370" t="s">
        <v>22777</v>
      </c>
      <c r="AN370" t="s">
        <v>22777</v>
      </c>
      <c r="AO370" t="s">
        <v>22778</v>
      </c>
      <c r="AP370" t="s">
        <v>22779</v>
      </c>
      <c r="AQ370" t="s">
        <v>22773</v>
      </c>
      <c r="AR370" t="s">
        <v>22774</v>
      </c>
      <c r="AS370" t="s">
        <v>22780</v>
      </c>
      <c r="AT370" t="s">
        <v>22778</v>
      </c>
      <c r="AU370" t="s">
        <v>22774</v>
      </c>
      <c r="AV370" t="s">
        <v>22779</v>
      </c>
      <c r="AW370" t="s">
        <v>22779</v>
      </c>
      <c r="AX370" t="s">
        <v>22782</v>
      </c>
      <c r="AY370" t="s">
        <v>22774</v>
      </c>
      <c r="AZ370" t="s">
        <v>22783</v>
      </c>
      <c r="BA370" t="s">
        <v>22772</v>
      </c>
      <c r="BB370" t="s">
        <v>22779</v>
      </c>
      <c r="BC370" t="s">
        <v>22777</v>
      </c>
      <c r="BD370" t="s">
        <v>22773</v>
      </c>
      <c r="BE370" t="s">
        <v>22773</v>
      </c>
      <c r="BF370" t="s">
        <v>22782</v>
      </c>
      <c r="BG370" t="s">
        <v>22778</v>
      </c>
      <c r="BH370" t="s">
        <v>22775</v>
      </c>
      <c r="BI370" t="s">
        <v>22772</v>
      </c>
      <c r="BJ370" t="s">
        <v>22782</v>
      </c>
      <c r="BK370" t="s">
        <v>22778</v>
      </c>
      <c r="BL370" t="s">
        <v>22783</v>
      </c>
      <c r="BM370" t="s">
        <v>22772</v>
      </c>
      <c r="BN370" t="s">
        <v>22777</v>
      </c>
      <c r="BO370" t="s">
        <v>22772</v>
      </c>
      <c r="BP370" t="s">
        <v>22784</v>
      </c>
      <c r="BQ370" t="s">
        <v>22778</v>
      </c>
      <c r="BR370" t="s">
        <v>22777</v>
      </c>
      <c r="BS370" t="s">
        <v>22778</v>
      </c>
      <c r="BT370" t="s">
        <v>22774</v>
      </c>
      <c r="BU370" t="s">
        <v>22779</v>
      </c>
      <c r="BV370" t="s">
        <v>22777</v>
      </c>
      <c r="BW370" t="s">
        <v>22772</v>
      </c>
      <c r="BX370" t="s">
        <v>22771</v>
      </c>
      <c r="BY370" t="s">
        <v>22782</v>
      </c>
      <c r="BZ370" t="s">
        <v>22772</v>
      </c>
      <c r="CA370" t="s">
        <v>22774</v>
      </c>
      <c r="CB370" t="s">
        <v>22782</v>
      </c>
      <c r="CC370" t="s">
        <v>22772</v>
      </c>
      <c r="CD370" t="s">
        <v>22785</v>
      </c>
      <c r="CE370" t="s">
        <v>22773</v>
      </c>
      <c r="CF370" t="s">
        <v>22778</v>
      </c>
      <c r="CG370" t="s">
        <v>22783</v>
      </c>
      <c r="CH370" t="s">
        <v>22783</v>
      </c>
      <c r="CI370" t="s">
        <v>22772</v>
      </c>
      <c r="CJ370" t="s">
        <v>22777</v>
      </c>
      <c r="CK370" t="s">
        <v>22783</v>
      </c>
      <c r="CL370" t="s">
        <v>22777</v>
      </c>
      <c r="CM370" t="s">
        <v>22780</v>
      </c>
      <c r="CN370" t="s">
        <v>22774</v>
      </c>
      <c r="CO370" t="s">
        <v>22782</v>
      </c>
      <c r="CP370" t="s">
        <v>22772</v>
      </c>
      <c r="CQ370" t="s">
        <v>22774</v>
      </c>
      <c r="CR370" t="s">
        <v>22782</v>
      </c>
      <c r="CS370" t="s">
        <v>22779</v>
      </c>
      <c r="CT370" t="s">
        <v>22773</v>
      </c>
      <c r="CU370" t="s">
        <v>22772</v>
      </c>
      <c r="CV370" t="s">
        <v>22779</v>
      </c>
    </row>
    <row r="371" spans="1:100" x14ac:dyDescent="0.25">
      <c r="A371" t="s">
        <v>22786</v>
      </c>
      <c r="B371" t="s">
        <v>22787</v>
      </c>
      <c r="C371" t="s">
        <v>22788</v>
      </c>
      <c r="D371" t="s">
        <v>22786</v>
      </c>
      <c r="E371" t="s">
        <v>22787</v>
      </c>
      <c r="F371" t="s">
        <v>22789</v>
      </c>
      <c r="G371" t="s">
        <v>22787</v>
      </c>
      <c r="H371" t="s">
        <v>22790</v>
      </c>
      <c r="I371" t="s">
        <v>22791</v>
      </c>
      <c r="J371" t="s">
        <v>22788</v>
      </c>
      <c r="K371" t="s">
        <v>22787</v>
      </c>
      <c r="L371" t="s">
        <v>22792</v>
      </c>
      <c r="M371" t="s">
        <v>22788</v>
      </c>
      <c r="N371" t="s">
        <v>22793</v>
      </c>
      <c r="O371" t="s">
        <v>22787</v>
      </c>
      <c r="P371" t="s">
        <v>22794</v>
      </c>
      <c r="Q371" t="s">
        <v>22792</v>
      </c>
      <c r="R371" t="s">
        <v>22788</v>
      </c>
      <c r="S371" t="s">
        <v>22792</v>
      </c>
      <c r="T371" t="s">
        <v>22790</v>
      </c>
      <c r="U371" t="s">
        <v>22795</v>
      </c>
      <c r="V371" t="s">
        <v>22796</v>
      </c>
      <c r="W371" t="s">
        <v>22795</v>
      </c>
      <c r="X371" t="s">
        <v>22786</v>
      </c>
      <c r="Y371" t="s">
        <v>22788</v>
      </c>
      <c r="Z371" t="s">
        <v>22796</v>
      </c>
      <c r="AA371" t="s">
        <v>22795</v>
      </c>
      <c r="AB371" t="s">
        <v>22797</v>
      </c>
      <c r="AC371" t="s">
        <v>22786</v>
      </c>
      <c r="AD371" t="s">
        <v>22788</v>
      </c>
      <c r="AE371" t="s">
        <v>22790</v>
      </c>
      <c r="AF371" t="s">
        <v>22798</v>
      </c>
      <c r="AG371" t="s">
        <v>22788</v>
      </c>
      <c r="AH371" t="s">
        <v>22794</v>
      </c>
      <c r="AI371" t="s">
        <v>22788</v>
      </c>
      <c r="AJ371" t="s">
        <v>22798</v>
      </c>
      <c r="AK371" t="s">
        <v>22791</v>
      </c>
      <c r="AL371" t="s">
        <v>22788</v>
      </c>
      <c r="AM371" t="s">
        <v>22786</v>
      </c>
      <c r="AN371" t="s">
        <v>22791</v>
      </c>
      <c r="AO371" t="s">
        <v>22789</v>
      </c>
      <c r="AP371" t="s">
        <v>22790</v>
      </c>
      <c r="AQ371" t="s">
        <v>22799</v>
      </c>
      <c r="AR371" t="s">
        <v>22789</v>
      </c>
      <c r="AS371" t="s">
        <v>22794</v>
      </c>
      <c r="AT371" t="s">
        <v>22789</v>
      </c>
      <c r="AU371" t="s">
        <v>22795</v>
      </c>
      <c r="AV371" t="s">
        <v>22787</v>
      </c>
      <c r="AW371" t="s">
        <v>22788</v>
      </c>
      <c r="AX371" t="s">
        <v>22788</v>
      </c>
      <c r="AY371" t="s">
        <v>22789</v>
      </c>
      <c r="AZ371" t="s">
        <v>22791</v>
      </c>
      <c r="BA371" t="s">
        <v>22795</v>
      </c>
      <c r="BB371" t="s">
        <v>22791</v>
      </c>
      <c r="BC371" t="s">
        <v>22790</v>
      </c>
      <c r="BD371" t="s">
        <v>22800</v>
      </c>
      <c r="BE371" t="s">
        <v>22789</v>
      </c>
      <c r="BF371" t="s">
        <v>22787</v>
      </c>
      <c r="BG371" t="s">
        <v>22789</v>
      </c>
      <c r="BH371" t="s">
        <v>22795</v>
      </c>
      <c r="BI371" t="s">
        <v>22789</v>
      </c>
      <c r="BJ371" t="s">
        <v>22801</v>
      </c>
      <c r="BK371" t="s">
        <v>22789</v>
      </c>
      <c r="BL371" t="s">
        <v>22790</v>
      </c>
      <c r="BM371" t="s">
        <v>22786</v>
      </c>
      <c r="BN371" t="s">
        <v>22794</v>
      </c>
      <c r="BO371" t="s">
        <v>22787</v>
      </c>
      <c r="BP371" t="s">
        <v>22790</v>
      </c>
      <c r="BQ371" t="s">
        <v>22797</v>
      </c>
      <c r="BR371" t="s">
        <v>22794</v>
      </c>
      <c r="BS371" t="s">
        <v>22791</v>
      </c>
      <c r="BT371" t="s">
        <v>22793</v>
      </c>
      <c r="BU371" t="s">
        <v>22796</v>
      </c>
      <c r="BV371" t="s">
        <v>22795</v>
      </c>
      <c r="BW371" t="s">
        <v>22801</v>
      </c>
      <c r="BX371" t="s">
        <v>22788</v>
      </c>
      <c r="BY371" t="s">
        <v>22787</v>
      </c>
      <c r="BZ371" t="s">
        <v>22788</v>
      </c>
      <c r="CA371" t="s">
        <v>22790</v>
      </c>
      <c r="CB371" t="s">
        <v>22795</v>
      </c>
      <c r="CC371" t="s">
        <v>22786</v>
      </c>
      <c r="CD371" t="s">
        <v>22794</v>
      </c>
      <c r="CE371" t="s">
        <v>22790</v>
      </c>
      <c r="CF371" t="s">
        <v>22787</v>
      </c>
      <c r="CG371" t="s">
        <v>22794</v>
      </c>
      <c r="CH371" t="s">
        <v>22791</v>
      </c>
      <c r="CI371" t="s">
        <v>22795</v>
      </c>
      <c r="CJ371" t="s">
        <v>22795</v>
      </c>
      <c r="CK371" t="s">
        <v>22790</v>
      </c>
      <c r="CL371" t="s">
        <v>22801</v>
      </c>
      <c r="CM371" t="s">
        <v>22796</v>
      </c>
      <c r="CN371" t="s">
        <v>22801</v>
      </c>
      <c r="CO371" t="s">
        <v>22790</v>
      </c>
      <c r="CP371" t="s">
        <v>22795</v>
      </c>
      <c r="CQ371" t="s">
        <v>22792</v>
      </c>
      <c r="CR371" t="s">
        <v>22790</v>
      </c>
      <c r="CS371" t="s">
        <v>22790</v>
      </c>
      <c r="CT371" t="s">
        <v>22789</v>
      </c>
      <c r="CU371" t="s">
        <v>22801</v>
      </c>
      <c r="CV371" t="s">
        <v>22794</v>
      </c>
    </row>
    <row r="372" spans="1:100" x14ac:dyDescent="0.25">
      <c r="A372" t="s">
        <v>22802</v>
      </c>
      <c r="B372" t="s">
        <v>22803</v>
      </c>
      <c r="C372" t="s">
        <v>22802</v>
      </c>
      <c r="D372" t="s">
        <v>22804</v>
      </c>
      <c r="E372" t="s">
        <v>22805</v>
      </c>
      <c r="F372" t="s">
        <v>22805</v>
      </c>
      <c r="G372" t="s">
        <v>22802</v>
      </c>
      <c r="H372" t="s">
        <v>22806</v>
      </c>
      <c r="I372" t="s">
        <v>22802</v>
      </c>
      <c r="J372" t="s">
        <v>22807</v>
      </c>
      <c r="K372" t="s">
        <v>22802</v>
      </c>
      <c r="L372" t="s">
        <v>22808</v>
      </c>
      <c r="M372" t="s">
        <v>22805</v>
      </c>
      <c r="N372" t="s">
        <v>22802</v>
      </c>
      <c r="O372" t="s">
        <v>22807</v>
      </c>
      <c r="P372" t="s">
        <v>22809</v>
      </c>
      <c r="Q372" t="s">
        <v>22810</v>
      </c>
      <c r="R372" t="s">
        <v>22808</v>
      </c>
      <c r="S372" t="s">
        <v>22802</v>
      </c>
      <c r="T372" t="s">
        <v>22806</v>
      </c>
      <c r="U372" t="s">
        <v>22811</v>
      </c>
      <c r="V372" t="s">
        <v>22808</v>
      </c>
      <c r="W372" t="s">
        <v>22802</v>
      </c>
      <c r="X372" t="s">
        <v>22812</v>
      </c>
      <c r="Y372" t="s">
        <v>22809</v>
      </c>
      <c r="Z372" t="s">
        <v>22806</v>
      </c>
      <c r="AA372" t="s">
        <v>22806</v>
      </c>
      <c r="AB372" t="s">
        <v>22813</v>
      </c>
      <c r="AC372" t="s">
        <v>22813</v>
      </c>
      <c r="AD372" t="s">
        <v>22814</v>
      </c>
      <c r="AE372" t="s">
        <v>22815</v>
      </c>
      <c r="AF372" t="s">
        <v>22816</v>
      </c>
      <c r="AG372" t="s">
        <v>22808</v>
      </c>
      <c r="AH372" t="s">
        <v>22817</v>
      </c>
      <c r="AI372" t="s">
        <v>22807</v>
      </c>
      <c r="AJ372" t="s">
        <v>22802</v>
      </c>
      <c r="AK372" t="s">
        <v>22802</v>
      </c>
      <c r="AL372" t="s">
        <v>22818</v>
      </c>
      <c r="AM372" t="s">
        <v>22808</v>
      </c>
      <c r="AN372" t="s">
        <v>22811</v>
      </c>
      <c r="AO372" t="s">
        <v>22802</v>
      </c>
      <c r="AP372" t="s">
        <v>22802</v>
      </c>
      <c r="AQ372" t="s">
        <v>22814</v>
      </c>
      <c r="AR372" t="s">
        <v>22812</v>
      </c>
      <c r="AS372" t="s">
        <v>22805</v>
      </c>
      <c r="AT372" t="s">
        <v>22808</v>
      </c>
      <c r="AU372" t="s">
        <v>22809</v>
      </c>
      <c r="AV372" t="s">
        <v>22809</v>
      </c>
      <c r="AW372" t="s">
        <v>22805</v>
      </c>
      <c r="AX372" t="s">
        <v>22809</v>
      </c>
      <c r="AY372" t="s">
        <v>22813</v>
      </c>
      <c r="AZ372" t="s">
        <v>22805</v>
      </c>
      <c r="BA372" t="s">
        <v>22814</v>
      </c>
      <c r="BB372" t="s">
        <v>22805</v>
      </c>
      <c r="BC372" t="s">
        <v>22807</v>
      </c>
      <c r="BD372" t="s">
        <v>22809</v>
      </c>
      <c r="BE372" t="s">
        <v>22813</v>
      </c>
      <c r="BF372" t="s">
        <v>22802</v>
      </c>
      <c r="BG372" t="s">
        <v>22805</v>
      </c>
      <c r="BH372" t="s">
        <v>22805</v>
      </c>
      <c r="BI372" t="s">
        <v>22809</v>
      </c>
      <c r="BJ372" t="s">
        <v>22811</v>
      </c>
      <c r="BK372" t="s">
        <v>22806</v>
      </c>
      <c r="BL372" t="s">
        <v>22814</v>
      </c>
      <c r="BM372" t="s">
        <v>22805</v>
      </c>
      <c r="BN372" t="s">
        <v>22802</v>
      </c>
      <c r="BO372" t="s">
        <v>22805</v>
      </c>
      <c r="BP372" t="s">
        <v>22811</v>
      </c>
      <c r="BQ372" t="s">
        <v>22805</v>
      </c>
      <c r="BR372" t="s">
        <v>22811</v>
      </c>
      <c r="BS372" t="s">
        <v>22807</v>
      </c>
      <c r="BT372" t="s">
        <v>22804</v>
      </c>
      <c r="BU372" t="s">
        <v>22806</v>
      </c>
      <c r="BV372" t="s">
        <v>22819</v>
      </c>
      <c r="BW372" t="s">
        <v>22811</v>
      </c>
      <c r="BX372" t="s">
        <v>22809</v>
      </c>
      <c r="BY372" t="s">
        <v>22802</v>
      </c>
      <c r="BZ372" t="s">
        <v>22806</v>
      </c>
      <c r="CA372" t="s">
        <v>22820</v>
      </c>
      <c r="CB372" t="s">
        <v>22809</v>
      </c>
      <c r="CC372" t="s">
        <v>22817</v>
      </c>
      <c r="CD372" t="s">
        <v>22814</v>
      </c>
      <c r="CE372" t="s">
        <v>22805</v>
      </c>
      <c r="CF372" t="s">
        <v>22809</v>
      </c>
      <c r="CG372" t="s">
        <v>22802</v>
      </c>
      <c r="CH372" t="s">
        <v>22805</v>
      </c>
      <c r="CI372" t="s">
        <v>22820</v>
      </c>
      <c r="CJ372" t="s">
        <v>22814</v>
      </c>
      <c r="CK372" t="s">
        <v>22814</v>
      </c>
      <c r="CL372" t="s">
        <v>22809</v>
      </c>
      <c r="CM372" t="s">
        <v>22816</v>
      </c>
      <c r="CN372" t="s">
        <v>22819</v>
      </c>
      <c r="CO372" t="s">
        <v>22813</v>
      </c>
      <c r="CP372" t="s">
        <v>22813</v>
      </c>
      <c r="CQ372" t="s">
        <v>22812</v>
      </c>
      <c r="CR372" t="s">
        <v>22814</v>
      </c>
      <c r="CS372" t="s">
        <v>22809</v>
      </c>
      <c r="CT372" t="s">
        <v>22805</v>
      </c>
      <c r="CU372" t="s">
        <v>22807</v>
      </c>
      <c r="CV372" t="s">
        <v>22811</v>
      </c>
    </row>
    <row r="373" spans="1:100" x14ac:dyDescent="0.25">
      <c r="A373" t="s">
        <v>22821</v>
      </c>
      <c r="B373" t="s">
        <v>22822</v>
      </c>
      <c r="C373" t="s">
        <v>22823</v>
      </c>
      <c r="D373" t="s">
        <v>22821</v>
      </c>
      <c r="E373" t="s">
        <v>22824</v>
      </c>
      <c r="F373" t="s">
        <v>22825</v>
      </c>
      <c r="G373" t="s">
        <v>22823</v>
      </c>
      <c r="H373" t="s">
        <v>22826</v>
      </c>
      <c r="I373" t="s">
        <v>22822</v>
      </c>
      <c r="J373" t="s">
        <v>22826</v>
      </c>
      <c r="K373" t="s">
        <v>22827</v>
      </c>
      <c r="L373" t="s">
        <v>22822</v>
      </c>
      <c r="M373" t="s">
        <v>22828</v>
      </c>
      <c r="N373" t="s">
        <v>22829</v>
      </c>
      <c r="O373" t="s">
        <v>22823</v>
      </c>
      <c r="P373" t="s">
        <v>22830</v>
      </c>
      <c r="Q373" t="s">
        <v>22831</v>
      </c>
      <c r="R373" t="s">
        <v>22821</v>
      </c>
      <c r="S373" t="s">
        <v>22832</v>
      </c>
      <c r="T373" t="s">
        <v>22827</v>
      </c>
      <c r="U373" t="s">
        <v>22827</v>
      </c>
      <c r="V373" t="s">
        <v>22823</v>
      </c>
      <c r="W373" t="s">
        <v>22828</v>
      </c>
      <c r="X373" t="s">
        <v>22823</v>
      </c>
      <c r="Y373" t="s">
        <v>22822</v>
      </c>
      <c r="Z373" t="s">
        <v>22823</v>
      </c>
      <c r="AA373" t="s">
        <v>22828</v>
      </c>
      <c r="AB373" t="s">
        <v>22829</v>
      </c>
      <c r="AC373" t="s">
        <v>22833</v>
      </c>
      <c r="AD373" t="s">
        <v>22834</v>
      </c>
      <c r="AE373" t="s">
        <v>22831</v>
      </c>
      <c r="AF373" t="s">
        <v>22835</v>
      </c>
      <c r="AG373" t="s">
        <v>22830</v>
      </c>
      <c r="AH373" t="s">
        <v>22831</v>
      </c>
      <c r="AI373" t="s">
        <v>22831</v>
      </c>
      <c r="AJ373" t="s">
        <v>22821</v>
      </c>
      <c r="AK373" t="s">
        <v>22823</v>
      </c>
      <c r="AL373" t="s">
        <v>22829</v>
      </c>
      <c r="AM373" t="s">
        <v>22826</v>
      </c>
      <c r="AN373" t="s">
        <v>22832</v>
      </c>
      <c r="AO373" t="s">
        <v>22821</v>
      </c>
      <c r="AP373" t="s">
        <v>22835</v>
      </c>
      <c r="AQ373" t="s">
        <v>22828</v>
      </c>
      <c r="AR373" t="s">
        <v>22828</v>
      </c>
      <c r="AS373" t="s">
        <v>22822</v>
      </c>
      <c r="AT373" t="s">
        <v>22832</v>
      </c>
      <c r="AU373" t="s">
        <v>22822</v>
      </c>
      <c r="AV373" t="s">
        <v>22827</v>
      </c>
      <c r="AW373" t="s">
        <v>22827</v>
      </c>
      <c r="AX373" t="s">
        <v>22831</v>
      </c>
      <c r="AY373" t="s">
        <v>22823</v>
      </c>
      <c r="AZ373" t="s">
        <v>22823</v>
      </c>
      <c r="BA373" t="s">
        <v>22822</v>
      </c>
      <c r="BB373" t="s">
        <v>22834</v>
      </c>
      <c r="BC373" t="s">
        <v>22825</v>
      </c>
      <c r="BD373" t="s">
        <v>22821</v>
      </c>
      <c r="BE373" t="s">
        <v>22828</v>
      </c>
      <c r="BF373" t="s">
        <v>22836</v>
      </c>
      <c r="BG373" t="s">
        <v>22826</v>
      </c>
      <c r="BH373" t="s">
        <v>22823</v>
      </c>
      <c r="BI373" t="s">
        <v>22829</v>
      </c>
      <c r="BJ373" t="s">
        <v>22829</v>
      </c>
      <c r="BK373" t="s">
        <v>22823</v>
      </c>
      <c r="BL373" t="s">
        <v>22822</v>
      </c>
      <c r="BM373" t="s">
        <v>22823</v>
      </c>
      <c r="BN373" t="s">
        <v>22829</v>
      </c>
      <c r="BO373" t="s">
        <v>22821</v>
      </c>
      <c r="BP373" t="s">
        <v>22827</v>
      </c>
      <c r="BQ373" t="s">
        <v>22828</v>
      </c>
      <c r="BR373" t="s">
        <v>22821</v>
      </c>
      <c r="BS373" t="s">
        <v>22834</v>
      </c>
      <c r="BT373" t="s">
        <v>22823</v>
      </c>
      <c r="BU373" t="s">
        <v>22823</v>
      </c>
      <c r="BV373" t="s">
        <v>22834</v>
      </c>
      <c r="BW373" t="s">
        <v>22822</v>
      </c>
      <c r="BX373" t="s">
        <v>22831</v>
      </c>
      <c r="BY373" t="s">
        <v>22823</v>
      </c>
      <c r="BZ373" t="s">
        <v>22828</v>
      </c>
      <c r="CA373" t="s">
        <v>22828</v>
      </c>
      <c r="CB373" t="s">
        <v>22822</v>
      </c>
      <c r="CC373" t="s">
        <v>22832</v>
      </c>
      <c r="CD373" t="s">
        <v>22821</v>
      </c>
      <c r="CE373" t="s">
        <v>22821</v>
      </c>
      <c r="CF373" t="s">
        <v>22828</v>
      </c>
      <c r="CG373" t="s">
        <v>22823</v>
      </c>
      <c r="CH373" t="s">
        <v>22822</v>
      </c>
      <c r="CI373" t="s">
        <v>22834</v>
      </c>
      <c r="CJ373" t="s">
        <v>22827</v>
      </c>
      <c r="CK373" t="s">
        <v>22834</v>
      </c>
      <c r="CL373" t="s">
        <v>22829</v>
      </c>
      <c r="CM373" t="s">
        <v>22825</v>
      </c>
      <c r="CN373" t="s">
        <v>22826</v>
      </c>
      <c r="CO373" t="s">
        <v>22827</v>
      </c>
      <c r="CP373" t="s">
        <v>22827</v>
      </c>
      <c r="CQ373" t="s">
        <v>22827</v>
      </c>
      <c r="CR373" t="s">
        <v>22828</v>
      </c>
      <c r="CS373" t="s">
        <v>22826</v>
      </c>
      <c r="CT373" t="s">
        <v>22831</v>
      </c>
      <c r="CU373" t="s">
        <v>22834</v>
      </c>
      <c r="CV373" t="s">
        <v>22828</v>
      </c>
    </row>
    <row r="374" spans="1:100" x14ac:dyDescent="0.25">
      <c r="A374" t="s">
        <v>22837</v>
      </c>
      <c r="B374" t="s">
        <v>22838</v>
      </c>
      <c r="C374" t="s">
        <v>22839</v>
      </c>
      <c r="D374" t="s">
        <v>22840</v>
      </c>
      <c r="E374" t="s">
        <v>22841</v>
      </c>
      <c r="F374" t="s">
        <v>22842</v>
      </c>
      <c r="G374" t="s">
        <v>22843</v>
      </c>
      <c r="H374" t="s">
        <v>22838</v>
      </c>
      <c r="I374" t="s">
        <v>22844</v>
      </c>
      <c r="J374" t="s">
        <v>22843</v>
      </c>
      <c r="K374" t="s">
        <v>22837</v>
      </c>
      <c r="L374" t="s">
        <v>22845</v>
      </c>
      <c r="M374" t="s">
        <v>22839</v>
      </c>
      <c r="N374" t="s">
        <v>22838</v>
      </c>
      <c r="O374" t="s">
        <v>22846</v>
      </c>
      <c r="P374" t="s">
        <v>22842</v>
      </c>
      <c r="Q374" t="s">
        <v>22847</v>
      </c>
      <c r="R374" t="s">
        <v>22848</v>
      </c>
      <c r="S374" t="s">
        <v>22841</v>
      </c>
      <c r="T374" t="s">
        <v>22842</v>
      </c>
      <c r="U374" t="s">
        <v>22844</v>
      </c>
      <c r="V374" t="s">
        <v>22837</v>
      </c>
      <c r="W374" t="s">
        <v>22838</v>
      </c>
      <c r="X374" t="s">
        <v>22844</v>
      </c>
      <c r="Y374" t="s">
        <v>22849</v>
      </c>
      <c r="Z374" t="s">
        <v>22846</v>
      </c>
      <c r="AA374" t="s">
        <v>22839</v>
      </c>
      <c r="AB374" t="s">
        <v>22839</v>
      </c>
      <c r="AC374" t="s">
        <v>22841</v>
      </c>
      <c r="AD374" t="s">
        <v>22838</v>
      </c>
      <c r="AE374" t="s">
        <v>22841</v>
      </c>
      <c r="AF374" t="s">
        <v>22845</v>
      </c>
      <c r="AG374" t="s">
        <v>22842</v>
      </c>
      <c r="AH374" t="s">
        <v>22838</v>
      </c>
      <c r="AI374" t="s">
        <v>22849</v>
      </c>
      <c r="AJ374" t="s">
        <v>22837</v>
      </c>
      <c r="AK374" t="s">
        <v>22842</v>
      </c>
      <c r="AL374" t="s">
        <v>22845</v>
      </c>
      <c r="AM374" t="s">
        <v>22850</v>
      </c>
      <c r="AN374" t="s">
        <v>22837</v>
      </c>
      <c r="AO374" t="s">
        <v>22846</v>
      </c>
      <c r="AP374" t="s">
        <v>22851</v>
      </c>
      <c r="AQ374" t="s">
        <v>22837</v>
      </c>
      <c r="AR374" t="s">
        <v>22845</v>
      </c>
      <c r="AS374" t="s">
        <v>22849</v>
      </c>
      <c r="AT374" t="s">
        <v>22848</v>
      </c>
      <c r="AU374" t="s">
        <v>22841</v>
      </c>
      <c r="AV374" t="s">
        <v>22839</v>
      </c>
      <c r="AW374" t="s">
        <v>22845</v>
      </c>
      <c r="AX374" t="s">
        <v>22841</v>
      </c>
      <c r="AY374" t="s">
        <v>22841</v>
      </c>
      <c r="AZ374" t="s">
        <v>22841</v>
      </c>
      <c r="BA374" t="s">
        <v>22851</v>
      </c>
      <c r="BB374" t="s">
        <v>22848</v>
      </c>
      <c r="BC374" t="s">
        <v>22845</v>
      </c>
      <c r="BD374" t="s">
        <v>22839</v>
      </c>
      <c r="BE374" t="s">
        <v>22849</v>
      </c>
      <c r="BF374" t="s">
        <v>22851</v>
      </c>
      <c r="BG374" t="s">
        <v>22844</v>
      </c>
      <c r="BH374" t="s">
        <v>22841</v>
      </c>
      <c r="BI374" t="s">
        <v>22839</v>
      </c>
      <c r="BJ374" t="s">
        <v>22851</v>
      </c>
      <c r="BK374" t="s">
        <v>22844</v>
      </c>
      <c r="BL374" t="s">
        <v>22841</v>
      </c>
      <c r="BM374" t="s">
        <v>22837</v>
      </c>
      <c r="BN374" t="s">
        <v>22841</v>
      </c>
      <c r="BO374" t="s">
        <v>22845</v>
      </c>
      <c r="BP374" t="s">
        <v>22838</v>
      </c>
      <c r="BQ374" t="s">
        <v>22842</v>
      </c>
      <c r="BR374" t="s">
        <v>22846</v>
      </c>
      <c r="BS374" t="s">
        <v>22852</v>
      </c>
      <c r="BT374" t="s">
        <v>22845</v>
      </c>
      <c r="BU374" t="s">
        <v>22851</v>
      </c>
      <c r="BV374" t="s">
        <v>22846</v>
      </c>
      <c r="BW374" t="s">
        <v>22848</v>
      </c>
      <c r="BX374" t="s">
        <v>22851</v>
      </c>
      <c r="BY374" t="s">
        <v>22844</v>
      </c>
      <c r="BZ374" t="s">
        <v>22838</v>
      </c>
      <c r="CA374" t="s">
        <v>22838</v>
      </c>
      <c r="CB374" t="s">
        <v>22848</v>
      </c>
      <c r="CC374" t="s">
        <v>22851</v>
      </c>
      <c r="CD374" t="s">
        <v>22840</v>
      </c>
      <c r="CE374" t="s">
        <v>22848</v>
      </c>
      <c r="CF374" t="s">
        <v>22844</v>
      </c>
      <c r="CG374" t="s">
        <v>22839</v>
      </c>
      <c r="CH374" t="s">
        <v>22844</v>
      </c>
      <c r="CI374" t="s">
        <v>22842</v>
      </c>
      <c r="CJ374" t="s">
        <v>22842</v>
      </c>
      <c r="CK374" t="s">
        <v>22846</v>
      </c>
      <c r="CL374" t="s">
        <v>22852</v>
      </c>
      <c r="CM374" t="s">
        <v>22838</v>
      </c>
      <c r="CN374" t="s">
        <v>22851</v>
      </c>
      <c r="CO374" t="s">
        <v>22838</v>
      </c>
      <c r="CP374" t="s">
        <v>22845</v>
      </c>
      <c r="CQ374" t="s">
        <v>22849</v>
      </c>
      <c r="CR374" t="s">
        <v>22851</v>
      </c>
      <c r="CS374" t="s">
        <v>22851</v>
      </c>
      <c r="CT374" t="s">
        <v>22845</v>
      </c>
      <c r="CU374" t="s">
        <v>22846</v>
      </c>
      <c r="CV374" t="s">
        <v>22839</v>
      </c>
    </row>
    <row r="375" spans="1:100" x14ac:dyDescent="0.25">
      <c r="A375" t="s">
        <v>22853</v>
      </c>
      <c r="B375" t="s">
        <v>22854</v>
      </c>
      <c r="C375" t="s">
        <v>22855</v>
      </c>
      <c r="D375" t="s">
        <v>22856</v>
      </c>
      <c r="E375" t="s">
        <v>22853</v>
      </c>
      <c r="F375" t="s">
        <v>22853</v>
      </c>
      <c r="G375" t="s">
        <v>22857</v>
      </c>
      <c r="H375" t="s">
        <v>22854</v>
      </c>
      <c r="I375" t="s">
        <v>22857</v>
      </c>
      <c r="J375" t="s">
        <v>22858</v>
      </c>
      <c r="K375" t="s">
        <v>22859</v>
      </c>
      <c r="L375" t="s">
        <v>22860</v>
      </c>
      <c r="M375" t="s">
        <v>22861</v>
      </c>
      <c r="N375" t="s">
        <v>22856</v>
      </c>
      <c r="O375" t="s">
        <v>22862</v>
      </c>
      <c r="P375" t="s">
        <v>22863</v>
      </c>
      <c r="Q375" t="s">
        <v>22860</v>
      </c>
      <c r="R375" t="s">
        <v>22858</v>
      </c>
      <c r="S375" t="s">
        <v>22863</v>
      </c>
      <c r="T375" t="s">
        <v>22860</v>
      </c>
      <c r="U375" t="s">
        <v>22855</v>
      </c>
      <c r="V375" t="s">
        <v>22853</v>
      </c>
      <c r="W375" t="s">
        <v>22864</v>
      </c>
      <c r="X375" t="s">
        <v>22858</v>
      </c>
      <c r="Y375" t="s">
        <v>22855</v>
      </c>
      <c r="Z375" t="s">
        <v>22853</v>
      </c>
      <c r="AA375" t="s">
        <v>22862</v>
      </c>
      <c r="AB375" t="s">
        <v>22855</v>
      </c>
      <c r="AC375" t="s">
        <v>22853</v>
      </c>
      <c r="AD375" t="s">
        <v>22857</v>
      </c>
      <c r="AE375" t="s">
        <v>22865</v>
      </c>
      <c r="AF375" t="s">
        <v>22855</v>
      </c>
      <c r="AG375" t="s">
        <v>22857</v>
      </c>
      <c r="AH375" t="s">
        <v>22856</v>
      </c>
      <c r="AI375" t="s">
        <v>22853</v>
      </c>
      <c r="AJ375" t="s">
        <v>22855</v>
      </c>
      <c r="AK375" t="s">
        <v>22866</v>
      </c>
      <c r="AL375" t="s">
        <v>22853</v>
      </c>
      <c r="AM375" t="s">
        <v>22856</v>
      </c>
      <c r="AN375" t="s">
        <v>22858</v>
      </c>
      <c r="AO375" t="s">
        <v>22857</v>
      </c>
      <c r="AP375" t="s">
        <v>22861</v>
      </c>
      <c r="AQ375" t="s">
        <v>22864</v>
      </c>
      <c r="AR375" t="s">
        <v>22857</v>
      </c>
      <c r="AS375" t="s">
        <v>22863</v>
      </c>
      <c r="AT375" t="s">
        <v>22853</v>
      </c>
      <c r="AU375" t="s">
        <v>22860</v>
      </c>
      <c r="AV375" t="s">
        <v>22853</v>
      </c>
      <c r="AW375" t="s">
        <v>22862</v>
      </c>
      <c r="AX375" t="s">
        <v>22853</v>
      </c>
      <c r="AY375" t="s">
        <v>22859</v>
      </c>
      <c r="AZ375" t="s">
        <v>22856</v>
      </c>
      <c r="BA375" t="s">
        <v>22853</v>
      </c>
      <c r="BB375" t="s">
        <v>22853</v>
      </c>
      <c r="BC375" t="s">
        <v>22866</v>
      </c>
      <c r="BD375" t="s">
        <v>22863</v>
      </c>
      <c r="BE375" t="s">
        <v>22854</v>
      </c>
      <c r="BF375" t="s">
        <v>22863</v>
      </c>
      <c r="BG375" t="s">
        <v>22862</v>
      </c>
      <c r="BH375" t="s">
        <v>22855</v>
      </c>
      <c r="BI375" t="s">
        <v>22854</v>
      </c>
      <c r="BJ375" t="s">
        <v>22853</v>
      </c>
      <c r="BK375" t="s">
        <v>22862</v>
      </c>
      <c r="BL375" t="s">
        <v>22859</v>
      </c>
      <c r="BM375" t="s">
        <v>22867</v>
      </c>
      <c r="BN375" t="s">
        <v>22857</v>
      </c>
      <c r="BO375" t="s">
        <v>22858</v>
      </c>
      <c r="BP375" t="s">
        <v>22855</v>
      </c>
      <c r="BQ375" t="s">
        <v>22863</v>
      </c>
      <c r="BR375" t="s">
        <v>22860</v>
      </c>
      <c r="BS375" t="s">
        <v>22864</v>
      </c>
      <c r="BT375" t="s">
        <v>22859</v>
      </c>
      <c r="BU375" t="s">
        <v>22856</v>
      </c>
      <c r="BV375" t="s">
        <v>22863</v>
      </c>
      <c r="BW375" t="s">
        <v>22861</v>
      </c>
      <c r="BX375" t="s">
        <v>22863</v>
      </c>
      <c r="BY375" t="s">
        <v>22856</v>
      </c>
      <c r="BZ375" t="s">
        <v>22863</v>
      </c>
      <c r="CA375" t="s">
        <v>22856</v>
      </c>
      <c r="CB375" t="s">
        <v>22862</v>
      </c>
      <c r="CC375" t="s">
        <v>22860</v>
      </c>
      <c r="CD375" t="s">
        <v>22856</v>
      </c>
      <c r="CE375" t="s">
        <v>22856</v>
      </c>
      <c r="CF375" t="s">
        <v>22857</v>
      </c>
      <c r="CG375" t="s">
        <v>22859</v>
      </c>
      <c r="CH375" t="s">
        <v>22859</v>
      </c>
      <c r="CI375" t="s">
        <v>22855</v>
      </c>
      <c r="CJ375" t="s">
        <v>22861</v>
      </c>
      <c r="CK375" t="s">
        <v>22864</v>
      </c>
      <c r="CL375" t="s">
        <v>22860</v>
      </c>
      <c r="CM375" t="s">
        <v>22856</v>
      </c>
      <c r="CN375" t="s">
        <v>22854</v>
      </c>
      <c r="CO375" t="s">
        <v>22857</v>
      </c>
      <c r="CP375" t="s">
        <v>22862</v>
      </c>
      <c r="CQ375" t="s">
        <v>22860</v>
      </c>
      <c r="CR375" t="s">
        <v>22859</v>
      </c>
      <c r="CS375" t="s">
        <v>22866</v>
      </c>
      <c r="CT375" t="s">
        <v>22855</v>
      </c>
      <c r="CU375" t="s">
        <v>22862</v>
      </c>
      <c r="CV375" t="s">
        <v>22856</v>
      </c>
    </row>
    <row r="376" spans="1:100" x14ac:dyDescent="0.25">
      <c r="A376" t="s">
        <v>22868</v>
      </c>
      <c r="B376" t="s">
        <v>22869</v>
      </c>
      <c r="C376" t="s">
        <v>22870</v>
      </c>
      <c r="D376" t="s">
        <v>22871</v>
      </c>
      <c r="E376" t="s">
        <v>22872</v>
      </c>
      <c r="F376" t="s">
        <v>22873</v>
      </c>
      <c r="G376" t="s">
        <v>22874</v>
      </c>
      <c r="H376" t="s">
        <v>22875</v>
      </c>
      <c r="I376" t="s">
        <v>22876</v>
      </c>
      <c r="J376" t="s">
        <v>22872</v>
      </c>
      <c r="K376" t="s">
        <v>22871</v>
      </c>
      <c r="L376" t="s">
        <v>22877</v>
      </c>
      <c r="M376" t="s">
        <v>22870</v>
      </c>
      <c r="N376" t="s">
        <v>22878</v>
      </c>
      <c r="O376" t="s">
        <v>22877</v>
      </c>
      <c r="P376" t="s">
        <v>22878</v>
      </c>
      <c r="Q376" t="s">
        <v>22875</v>
      </c>
      <c r="R376" t="s">
        <v>22872</v>
      </c>
      <c r="S376" t="s">
        <v>22876</v>
      </c>
      <c r="T376" t="s">
        <v>22870</v>
      </c>
      <c r="U376" t="s">
        <v>22876</v>
      </c>
      <c r="V376" t="s">
        <v>22877</v>
      </c>
      <c r="W376" t="s">
        <v>22868</v>
      </c>
      <c r="X376" t="s">
        <v>22876</v>
      </c>
      <c r="Y376" t="s">
        <v>22877</v>
      </c>
      <c r="Z376" t="s">
        <v>22876</v>
      </c>
      <c r="AA376" t="s">
        <v>22871</v>
      </c>
      <c r="AB376" t="s">
        <v>22877</v>
      </c>
      <c r="AC376" t="s">
        <v>22877</v>
      </c>
      <c r="AD376" t="s">
        <v>22877</v>
      </c>
      <c r="AE376" t="s">
        <v>22878</v>
      </c>
      <c r="AF376" t="s">
        <v>22877</v>
      </c>
      <c r="AG376" t="s">
        <v>22876</v>
      </c>
      <c r="AH376" t="s">
        <v>22872</v>
      </c>
      <c r="AI376" t="s">
        <v>22873</v>
      </c>
      <c r="AJ376" t="s">
        <v>22868</v>
      </c>
      <c r="AK376" t="s">
        <v>22879</v>
      </c>
      <c r="AL376" t="s">
        <v>22880</v>
      </c>
      <c r="AM376" t="s">
        <v>22871</v>
      </c>
      <c r="AN376" t="s">
        <v>22868</v>
      </c>
      <c r="AO376" t="s">
        <v>22876</v>
      </c>
      <c r="AP376" t="s">
        <v>22880</v>
      </c>
      <c r="AQ376" t="s">
        <v>22874</v>
      </c>
      <c r="AR376" t="s">
        <v>22873</v>
      </c>
      <c r="AS376" t="s">
        <v>22876</v>
      </c>
      <c r="AT376" t="s">
        <v>22870</v>
      </c>
      <c r="AU376" t="s">
        <v>22881</v>
      </c>
      <c r="AV376" t="s">
        <v>22880</v>
      </c>
      <c r="AW376" t="s">
        <v>22874</v>
      </c>
      <c r="AX376" t="s">
        <v>22876</v>
      </c>
      <c r="AY376" t="s">
        <v>22871</v>
      </c>
      <c r="AZ376" t="s">
        <v>22876</v>
      </c>
      <c r="BA376" t="s">
        <v>22873</v>
      </c>
      <c r="BB376" t="s">
        <v>22868</v>
      </c>
      <c r="BC376" t="s">
        <v>22871</v>
      </c>
      <c r="BD376" t="s">
        <v>22868</v>
      </c>
      <c r="BE376" t="s">
        <v>22868</v>
      </c>
      <c r="BF376" t="s">
        <v>22876</v>
      </c>
      <c r="BG376" t="s">
        <v>22882</v>
      </c>
      <c r="BH376" t="s">
        <v>22873</v>
      </c>
      <c r="BI376" t="s">
        <v>22878</v>
      </c>
      <c r="BJ376" t="s">
        <v>22873</v>
      </c>
      <c r="BK376" t="s">
        <v>22876</v>
      </c>
      <c r="BL376" t="s">
        <v>22877</v>
      </c>
      <c r="BM376" t="s">
        <v>22871</v>
      </c>
      <c r="BN376" t="s">
        <v>22876</v>
      </c>
      <c r="BO376" t="s">
        <v>22875</v>
      </c>
      <c r="BP376" t="s">
        <v>22878</v>
      </c>
      <c r="BQ376" t="s">
        <v>22883</v>
      </c>
      <c r="BR376" t="s">
        <v>22874</v>
      </c>
      <c r="BS376" t="s">
        <v>22882</v>
      </c>
      <c r="BT376" t="s">
        <v>22874</v>
      </c>
      <c r="BU376" t="s">
        <v>22875</v>
      </c>
      <c r="BV376" t="s">
        <v>22868</v>
      </c>
      <c r="BW376" t="s">
        <v>22871</v>
      </c>
      <c r="BX376" t="s">
        <v>22877</v>
      </c>
      <c r="BY376" t="s">
        <v>22872</v>
      </c>
      <c r="BZ376" t="s">
        <v>22884</v>
      </c>
      <c r="CA376" t="s">
        <v>22885</v>
      </c>
      <c r="CB376" t="s">
        <v>22872</v>
      </c>
      <c r="CC376" t="s">
        <v>22874</v>
      </c>
      <c r="CD376" t="s">
        <v>22875</v>
      </c>
      <c r="CE376" t="s">
        <v>22875</v>
      </c>
      <c r="CF376" t="s">
        <v>22880</v>
      </c>
      <c r="CG376" t="s">
        <v>22874</v>
      </c>
      <c r="CH376" t="s">
        <v>22873</v>
      </c>
      <c r="CI376" t="s">
        <v>22876</v>
      </c>
      <c r="CJ376" t="s">
        <v>22877</v>
      </c>
      <c r="CK376" t="s">
        <v>22872</v>
      </c>
      <c r="CL376" t="s">
        <v>22877</v>
      </c>
      <c r="CM376" t="s">
        <v>22873</v>
      </c>
      <c r="CN376" t="s">
        <v>22871</v>
      </c>
      <c r="CO376" t="s">
        <v>22877</v>
      </c>
      <c r="CP376" t="s">
        <v>22883</v>
      </c>
      <c r="CQ376" t="s">
        <v>22868</v>
      </c>
      <c r="CR376" t="s">
        <v>22868</v>
      </c>
      <c r="CS376" t="s">
        <v>22882</v>
      </c>
      <c r="CT376" t="s">
        <v>22882</v>
      </c>
      <c r="CU376" t="s">
        <v>22878</v>
      </c>
      <c r="CV376" t="s">
        <v>22873</v>
      </c>
    </row>
    <row r="377" spans="1:100" x14ac:dyDescent="0.25">
      <c r="A377" t="s">
        <v>22886</v>
      </c>
      <c r="B377" t="s">
        <v>22887</v>
      </c>
      <c r="C377" t="s">
        <v>22888</v>
      </c>
      <c r="D377" t="s">
        <v>22889</v>
      </c>
      <c r="E377" t="s">
        <v>22890</v>
      </c>
      <c r="F377" t="s">
        <v>22889</v>
      </c>
      <c r="G377" t="s">
        <v>22887</v>
      </c>
      <c r="H377" t="s">
        <v>22887</v>
      </c>
      <c r="I377" t="s">
        <v>22891</v>
      </c>
      <c r="J377" t="s">
        <v>22891</v>
      </c>
      <c r="K377" t="s">
        <v>22892</v>
      </c>
      <c r="L377" t="s">
        <v>22889</v>
      </c>
      <c r="M377" t="s">
        <v>22887</v>
      </c>
      <c r="N377" t="s">
        <v>22893</v>
      </c>
      <c r="O377" t="s">
        <v>22887</v>
      </c>
      <c r="P377" t="s">
        <v>22894</v>
      </c>
      <c r="Q377" t="s">
        <v>22891</v>
      </c>
      <c r="R377" t="s">
        <v>22887</v>
      </c>
      <c r="S377" t="s">
        <v>22895</v>
      </c>
      <c r="T377" t="s">
        <v>22896</v>
      </c>
      <c r="U377" t="s">
        <v>22886</v>
      </c>
      <c r="V377" t="s">
        <v>22890</v>
      </c>
      <c r="W377" t="s">
        <v>22897</v>
      </c>
      <c r="X377" t="s">
        <v>22892</v>
      </c>
      <c r="Y377" t="s">
        <v>22892</v>
      </c>
      <c r="Z377" t="s">
        <v>22889</v>
      </c>
      <c r="AA377" t="s">
        <v>22898</v>
      </c>
      <c r="AB377" t="s">
        <v>22898</v>
      </c>
      <c r="AC377" t="s">
        <v>22899</v>
      </c>
      <c r="AD377" t="s">
        <v>22899</v>
      </c>
      <c r="AE377" t="s">
        <v>22891</v>
      </c>
      <c r="AF377" t="s">
        <v>22899</v>
      </c>
      <c r="AG377" t="s">
        <v>22900</v>
      </c>
      <c r="AH377" t="s">
        <v>22899</v>
      </c>
      <c r="AI377" t="s">
        <v>22892</v>
      </c>
      <c r="AJ377" t="s">
        <v>22899</v>
      </c>
      <c r="AK377" t="s">
        <v>22896</v>
      </c>
      <c r="AL377" t="s">
        <v>22896</v>
      </c>
      <c r="AM377" t="s">
        <v>22896</v>
      </c>
      <c r="AN377" t="s">
        <v>22892</v>
      </c>
      <c r="AO377" t="s">
        <v>22892</v>
      </c>
      <c r="AP377" t="s">
        <v>22888</v>
      </c>
      <c r="AQ377" t="s">
        <v>22896</v>
      </c>
      <c r="AR377" t="s">
        <v>22888</v>
      </c>
      <c r="AS377" t="s">
        <v>22887</v>
      </c>
      <c r="AT377" t="s">
        <v>22892</v>
      </c>
      <c r="AU377" t="s">
        <v>22886</v>
      </c>
      <c r="AV377" t="s">
        <v>22897</v>
      </c>
      <c r="AW377" t="s">
        <v>22887</v>
      </c>
      <c r="AX377" t="s">
        <v>22890</v>
      </c>
      <c r="AY377" t="s">
        <v>22890</v>
      </c>
      <c r="AZ377" t="s">
        <v>22891</v>
      </c>
      <c r="BA377" t="s">
        <v>22892</v>
      </c>
      <c r="BB377" t="s">
        <v>22894</v>
      </c>
      <c r="BC377" t="s">
        <v>22888</v>
      </c>
      <c r="BD377" t="s">
        <v>22892</v>
      </c>
      <c r="BE377" t="s">
        <v>22899</v>
      </c>
      <c r="BF377" t="s">
        <v>22890</v>
      </c>
      <c r="BG377" t="s">
        <v>22887</v>
      </c>
      <c r="BH377" t="s">
        <v>22890</v>
      </c>
      <c r="BI377" t="s">
        <v>22899</v>
      </c>
      <c r="BJ377" t="s">
        <v>22901</v>
      </c>
      <c r="BK377" t="s">
        <v>22887</v>
      </c>
      <c r="BL377" t="s">
        <v>22887</v>
      </c>
      <c r="BM377" t="s">
        <v>22890</v>
      </c>
      <c r="BN377" t="s">
        <v>22899</v>
      </c>
      <c r="BO377" t="s">
        <v>22899</v>
      </c>
      <c r="BP377" t="s">
        <v>22889</v>
      </c>
      <c r="BQ377" t="s">
        <v>22902</v>
      </c>
      <c r="BR377" t="s">
        <v>22896</v>
      </c>
      <c r="BS377" t="s">
        <v>22889</v>
      </c>
      <c r="BT377" t="s">
        <v>22902</v>
      </c>
      <c r="BU377" t="s">
        <v>22899</v>
      </c>
      <c r="BV377" t="s">
        <v>22892</v>
      </c>
      <c r="BW377" t="s">
        <v>22898</v>
      </c>
      <c r="BX377" t="s">
        <v>22898</v>
      </c>
      <c r="BY377" t="s">
        <v>22894</v>
      </c>
      <c r="BZ377" t="s">
        <v>22895</v>
      </c>
      <c r="CA377" t="s">
        <v>22896</v>
      </c>
      <c r="CB377" t="s">
        <v>22891</v>
      </c>
      <c r="CC377" t="s">
        <v>22890</v>
      </c>
      <c r="CD377" t="s">
        <v>22889</v>
      </c>
      <c r="CE377" t="s">
        <v>22892</v>
      </c>
      <c r="CF377" t="s">
        <v>22896</v>
      </c>
      <c r="CG377" t="s">
        <v>22892</v>
      </c>
      <c r="CH377" t="s">
        <v>22889</v>
      </c>
      <c r="CI377" t="s">
        <v>22899</v>
      </c>
      <c r="CJ377" t="s">
        <v>22887</v>
      </c>
      <c r="CK377" t="s">
        <v>22896</v>
      </c>
      <c r="CL377" t="s">
        <v>22896</v>
      </c>
      <c r="CM377" t="s">
        <v>22896</v>
      </c>
      <c r="CN377" t="s">
        <v>22890</v>
      </c>
      <c r="CO377" t="s">
        <v>22890</v>
      </c>
      <c r="CP377" t="s">
        <v>22887</v>
      </c>
      <c r="CQ377" t="s">
        <v>22887</v>
      </c>
      <c r="CR377" t="s">
        <v>22898</v>
      </c>
      <c r="CS377" t="s">
        <v>22899</v>
      </c>
      <c r="CT377" t="s">
        <v>22889</v>
      </c>
      <c r="CU377" t="s">
        <v>22891</v>
      </c>
      <c r="CV377" t="s">
        <v>22889</v>
      </c>
    </row>
    <row r="378" spans="1:100" x14ac:dyDescent="0.25">
      <c r="A378" t="s">
        <v>22903</v>
      </c>
      <c r="B378" t="s">
        <v>22904</v>
      </c>
      <c r="C378" t="s">
        <v>22905</v>
      </c>
      <c r="D378" t="s">
        <v>22906</v>
      </c>
      <c r="E378" t="s">
        <v>22907</v>
      </c>
      <c r="F378" t="s">
        <v>22905</v>
      </c>
      <c r="G378" t="s">
        <v>22908</v>
      </c>
      <c r="H378" t="s">
        <v>22905</v>
      </c>
      <c r="I378" t="s">
        <v>22908</v>
      </c>
      <c r="J378" t="s">
        <v>22909</v>
      </c>
      <c r="K378" t="s">
        <v>22906</v>
      </c>
      <c r="L378" t="s">
        <v>22907</v>
      </c>
      <c r="M378" t="s">
        <v>22910</v>
      </c>
      <c r="N378" t="s">
        <v>22906</v>
      </c>
      <c r="O378" t="s">
        <v>22911</v>
      </c>
      <c r="P378" t="s">
        <v>22903</v>
      </c>
      <c r="Q378" t="s">
        <v>22912</v>
      </c>
      <c r="R378" t="s">
        <v>22903</v>
      </c>
      <c r="S378" t="s">
        <v>22904</v>
      </c>
      <c r="T378" t="s">
        <v>22905</v>
      </c>
      <c r="U378" t="s">
        <v>22913</v>
      </c>
      <c r="V378" t="s">
        <v>22906</v>
      </c>
      <c r="W378" t="s">
        <v>22906</v>
      </c>
      <c r="X378" t="s">
        <v>22914</v>
      </c>
      <c r="Y378" t="s">
        <v>22914</v>
      </c>
      <c r="Z378" t="s">
        <v>22906</v>
      </c>
      <c r="AA378" t="s">
        <v>22903</v>
      </c>
      <c r="AB378" t="s">
        <v>22908</v>
      </c>
      <c r="AC378" t="s">
        <v>22905</v>
      </c>
      <c r="AD378" t="s">
        <v>22915</v>
      </c>
      <c r="AE378" t="s">
        <v>22908</v>
      </c>
      <c r="AF378" t="s">
        <v>22907</v>
      </c>
      <c r="AG378" t="s">
        <v>22905</v>
      </c>
      <c r="AH378" t="s">
        <v>22904</v>
      </c>
      <c r="AI378" t="s">
        <v>22914</v>
      </c>
      <c r="AJ378" t="s">
        <v>22904</v>
      </c>
      <c r="AK378" t="s">
        <v>22909</v>
      </c>
      <c r="AL378" t="s">
        <v>22910</v>
      </c>
      <c r="AM378" t="s">
        <v>22914</v>
      </c>
      <c r="AN378" t="s">
        <v>22903</v>
      </c>
      <c r="AO378" t="s">
        <v>22912</v>
      </c>
      <c r="AP378" t="s">
        <v>22914</v>
      </c>
      <c r="AQ378" t="s">
        <v>22912</v>
      </c>
      <c r="AR378" t="s">
        <v>22914</v>
      </c>
      <c r="AS378" t="s">
        <v>22907</v>
      </c>
      <c r="AT378" t="s">
        <v>22916</v>
      </c>
      <c r="AU378" t="s">
        <v>22907</v>
      </c>
      <c r="AV378" t="s">
        <v>22912</v>
      </c>
      <c r="AW378" t="s">
        <v>22905</v>
      </c>
      <c r="AX378" t="s">
        <v>22905</v>
      </c>
      <c r="AY378" t="s">
        <v>22903</v>
      </c>
      <c r="AZ378" t="s">
        <v>22903</v>
      </c>
      <c r="BA378" t="s">
        <v>22906</v>
      </c>
      <c r="BB378" t="s">
        <v>22909</v>
      </c>
      <c r="BC378" t="s">
        <v>22914</v>
      </c>
      <c r="BD378" t="s">
        <v>22905</v>
      </c>
      <c r="BE378" t="s">
        <v>22908</v>
      </c>
      <c r="BF378" t="s">
        <v>22917</v>
      </c>
      <c r="BG378" t="s">
        <v>22905</v>
      </c>
      <c r="BH378" t="s">
        <v>22904</v>
      </c>
      <c r="BI378" t="s">
        <v>22917</v>
      </c>
      <c r="BJ378" t="s">
        <v>22907</v>
      </c>
      <c r="BK378" t="s">
        <v>22917</v>
      </c>
      <c r="BL378" t="s">
        <v>22914</v>
      </c>
      <c r="BM378" t="s">
        <v>22903</v>
      </c>
      <c r="BN378" t="s">
        <v>22910</v>
      </c>
      <c r="BO378" t="s">
        <v>22903</v>
      </c>
      <c r="BP378" t="s">
        <v>22918</v>
      </c>
      <c r="BQ378" t="s">
        <v>22906</v>
      </c>
      <c r="BR378" t="s">
        <v>22903</v>
      </c>
      <c r="BS378" t="s">
        <v>22908</v>
      </c>
      <c r="BT378" t="s">
        <v>22914</v>
      </c>
      <c r="BU378" t="s">
        <v>22909</v>
      </c>
      <c r="BV378" t="s">
        <v>22915</v>
      </c>
      <c r="BW378" t="s">
        <v>22912</v>
      </c>
      <c r="BX378" t="s">
        <v>22912</v>
      </c>
      <c r="BY378" t="s">
        <v>22906</v>
      </c>
      <c r="BZ378" t="s">
        <v>22907</v>
      </c>
      <c r="CA378" t="s">
        <v>22908</v>
      </c>
      <c r="CB378" t="s">
        <v>22914</v>
      </c>
      <c r="CC378" t="s">
        <v>22903</v>
      </c>
      <c r="CD378" t="s">
        <v>22905</v>
      </c>
      <c r="CE378" t="s">
        <v>22911</v>
      </c>
      <c r="CF378" t="s">
        <v>22906</v>
      </c>
      <c r="CG378" t="s">
        <v>22914</v>
      </c>
      <c r="CH378" t="s">
        <v>22917</v>
      </c>
      <c r="CI378" t="s">
        <v>22903</v>
      </c>
      <c r="CJ378" t="s">
        <v>22906</v>
      </c>
      <c r="CK378" t="s">
        <v>22910</v>
      </c>
      <c r="CL378" t="s">
        <v>22903</v>
      </c>
      <c r="CM378" t="s">
        <v>22904</v>
      </c>
      <c r="CN378" t="s">
        <v>22904</v>
      </c>
      <c r="CO378" t="s">
        <v>22914</v>
      </c>
      <c r="CP378" t="s">
        <v>22917</v>
      </c>
      <c r="CQ378" t="s">
        <v>22903</v>
      </c>
      <c r="CR378" t="s">
        <v>22908</v>
      </c>
      <c r="CS378" t="s">
        <v>22910</v>
      </c>
      <c r="CT378" t="s">
        <v>22918</v>
      </c>
      <c r="CU378" t="s">
        <v>22906</v>
      </c>
      <c r="CV378" t="s">
        <v>22909</v>
      </c>
    </row>
    <row r="379" spans="1:100" x14ac:dyDescent="0.25">
      <c r="A379" t="s">
        <v>22919</v>
      </c>
      <c r="B379" t="s">
        <v>22920</v>
      </c>
      <c r="C379" t="s">
        <v>22921</v>
      </c>
      <c r="D379" t="s">
        <v>22922</v>
      </c>
      <c r="E379" t="s">
        <v>22923</v>
      </c>
      <c r="F379" t="s">
        <v>22924</v>
      </c>
      <c r="G379" t="s">
        <v>22925</v>
      </c>
      <c r="H379" t="s">
        <v>22922</v>
      </c>
      <c r="I379" t="s">
        <v>22926</v>
      </c>
      <c r="J379" t="s">
        <v>22921</v>
      </c>
      <c r="K379" t="s">
        <v>22919</v>
      </c>
      <c r="L379" t="s">
        <v>22927</v>
      </c>
      <c r="M379" t="s">
        <v>22928</v>
      </c>
      <c r="N379" t="s">
        <v>22923</v>
      </c>
      <c r="O379" t="s">
        <v>22923</v>
      </c>
      <c r="P379" t="s">
        <v>22929</v>
      </c>
      <c r="Q379" t="s">
        <v>22927</v>
      </c>
      <c r="R379" t="s">
        <v>22924</v>
      </c>
      <c r="S379" t="s">
        <v>22927</v>
      </c>
      <c r="T379" t="s">
        <v>22930</v>
      </c>
      <c r="U379" t="s">
        <v>22931</v>
      </c>
      <c r="V379" t="s">
        <v>22922</v>
      </c>
      <c r="W379" t="s">
        <v>22922</v>
      </c>
      <c r="X379" t="s">
        <v>22932</v>
      </c>
      <c r="Y379" t="s">
        <v>22927</v>
      </c>
      <c r="Z379" t="s">
        <v>22927</v>
      </c>
      <c r="AA379" t="s">
        <v>22921</v>
      </c>
      <c r="AB379" t="s">
        <v>22930</v>
      </c>
      <c r="AC379" t="s">
        <v>22922</v>
      </c>
      <c r="AD379" t="s">
        <v>22925</v>
      </c>
      <c r="AE379" t="s">
        <v>22927</v>
      </c>
      <c r="AF379" t="s">
        <v>22923</v>
      </c>
      <c r="AG379" t="s">
        <v>22930</v>
      </c>
      <c r="AH379" t="s">
        <v>22930</v>
      </c>
      <c r="AI379" t="s">
        <v>22922</v>
      </c>
      <c r="AJ379" t="s">
        <v>22925</v>
      </c>
      <c r="AK379" t="s">
        <v>22931</v>
      </c>
      <c r="AL379" t="s">
        <v>22919</v>
      </c>
      <c r="AM379" t="s">
        <v>22930</v>
      </c>
      <c r="AN379" t="s">
        <v>22919</v>
      </c>
      <c r="AO379" t="s">
        <v>22933</v>
      </c>
      <c r="AP379" t="s">
        <v>22933</v>
      </c>
      <c r="AQ379" t="s">
        <v>22930</v>
      </c>
      <c r="AR379" t="s">
        <v>22928</v>
      </c>
      <c r="AS379" t="s">
        <v>22934</v>
      </c>
      <c r="AT379" t="s">
        <v>22930</v>
      </c>
      <c r="AU379" t="s">
        <v>22930</v>
      </c>
      <c r="AV379" t="s">
        <v>22930</v>
      </c>
      <c r="AW379" t="s">
        <v>22928</v>
      </c>
      <c r="AX379" t="s">
        <v>22919</v>
      </c>
      <c r="AY379" t="s">
        <v>22928</v>
      </c>
      <c r="AZ379" t="s">
        <v>22924</v>
      </c>
      <c r="BA379" t="s">
        <v>22924</v>
      </c>
      <c r="BB379" t="s">
        <v>22919</v>
      </c>
      <c r="BC379" t="s">
        <v>22935</v>
      </c>
      <c r="BD379" t="s">
        <v>22930</v>
      </c>
      <c r="BE379" t="s">
        <v>22920</v>
      </c>
      <c r="BF379" t="s">
        <v>22930</v>
      </c>
      <c r="BG379" t="s">
        <v>22924</v>
      </c>
      <c r="BH379" t="s">
        <v>22927</v>
      </c>
      <c r="BI379" t="s">
        <v>22936</v>
      </c>
      <c r="BJ379" t="s">
        <v>22929</v>
      </c>
      <c r="BK379" t="s">
        <v>22919</v>
      </c>
      <c r="BL379" t="s">
        <v>22923</v>
      </c>
      <c r="BM379" t="s">
        <v>22924</v>
      </c>
      <c r="BN379" t="s">
        <v>22922</v>
      </c>
      <c r="BO379" t="s">
        <v>22923</v>
      </c>
      <c r="BP379" t="s">
        <v>22919</v>
      </c>
      <c r="BQ379" t="s">
        <v>22933</v>
      </c>
      <c r="BR379" t="s">
        <v>22927</v>
      </c>
      <c r="BS379" t="s">
        <v>22927</v>
      </c>
      <c r="BT379" t="s">
        <v>22925</v>
      </c>
      <c r="BU379" t="s">
        <v>22920</v>
      </c>
      <c r="BV379" t="s">
        <v>22920</v>
      </c>
      <c r="BW379" t="s">
        <v>22924</v>
      </c>
      <c r="BX379" t="s">
        <v>22923</v>
      </c>
      <c r="BY379" t="s">
        <v>22927</v>
      </c>
      <c r="BZ379" t="s">
        <v>22922</v>
      </c>
      <c r="CA379" t="s">
        <v>22933</v>
      </c>
      <c r="CB379" t="s">
        <v>22927</v>
      </c>
      <c r="CC379" t="s">
        <v>22921</v>
      </c>
      <c r="CD379" t="s">
        <v>22929</v>
      </c>
      <c r="CE379" t="s">
        <v>22933</v>
      </c>
      <c r="CF379" t="s">
        <v>22933</v>
      </c>
      <c r="CG379" t="s">
        <v>22927</v>
      </c>
      <c r="CH379" t="s">
        <v>22919</v>
      </c>
      <c r="CI379" t="s">
        <v>22922</v>
      </c>
      <c r="CJ379" t="s">
        <v>22921</v>
      </c>
      <c r="CK379" t="s">
        <v>22925</v>
      </c>
      <c r="CL379" t="s">
        <v>22927</v>
      </c>
      <c r="CM379" t="s">
        <v>22925</v>
      </c>
      <c r="CN379" t="s">
        <v>22922</v>
      </c>
      <c r="CO379" t="s">
        <v>22930</v>
      </c>
      <c r="CP379" t="s">
        <v>22930</v>
      </c>
      <c r="CQ379" t="s">
        <v>22937</v>
      </c>
      <c r="CR379" t="s">
        <v>22924</v>
      </c>
      <c r="CS379" t="s">
        <v>22924</v>
      </c>
      <c r="CT379" t="s">
        <v>22925</v>
      </c>
      <c r="CU379" t="s">
        <v>22923</v>
      </c>
      <c r="CV379" t="s">
        <v>22923</v>
      </c>
    </row>
    <row r="380" spans="1:100" x14ac:dyDescent="0.25">
      <c r="A380" t="s">
        <v>22938</v>
      </c>
      <c r="B380" t="s">
        <v>22939</v>
      </c>
      <c r="C380" t="s">
        <v>22940</v>
      </c>
      <c r="D380" t="s">
        <v>22941</v>
      </c>
      <c r="E380" t="s">
        <v>22942</v>
      </c>
      <c r="F380" t="s">
        <v>22943</v>
      </c>
      <c r="G380" t="s">
        <v>22943</v>
      </c>
      <c r="H380" t="s">
        <v>22940</v>
      </c>
      <c r="I380" t="s">
        <v>22944</v>
      </c>
      <c r="J380" t="s">
        <v>22945</v>
      </c>
      <c r="K380" t="s">
        <v>22938</v>
      </c>
      <c r="L380" t="s">
        <v>22940</v>
      </c>
      <c r="M380" t="s">
        <v>22939</v>
      </c>
      <c r="N380" t="s">
        <v>22946</v>
      </c>
      <c r="O380" t="s">
        <v>22947</v>
      </c>
      <c r="P380" t="s">
        <v>22948</v>
      </c>
      <c r="Q380" t="s">
        <v>22949</v>
      </c>
      <c r="R380" t="s">
        <v>22948</v>
      </c>
      <c r="S380" t="s">
        <v>22938</v>
      </c>
      <c r="T380" t="s">
        <v>22948</v>
      </c>
      <c r="U380" t="s">
        <v>22942</v>
      </c>
      <c r="V380" t="s">
        <v>22943</v>
      </c>
      <c r="W380" t="s">
        <v>22940</v>
      </c>
      <c r="X380" t="s">
        <v>22938</v>
      </c>
      <c r="Y380" t="s">
        <v>22943</v>
      </c>
      <c r="Z380" t="s">
        <v>22947</v>
      </c>
      <c r="AA380" t="s">
        <v>22938</v>
      </c>
      <c r="AB380" t="s">
        <v>22943</v>
      </c>
      <c r="AC380" t="s">
        <v>22943</v>
      </c>
      <c r="AD380" t="s">
        <v>22944</v>
      </c>
      <c r="AE380" t="s">
        <v>22940</v>
      </c>
      <c r="AF380" t="s">
        <v>22950</v>
      </c>
      <c r="AG380" t="s">
        <v>22951</v>
      </c>
      <c r="AH380" t="s">
        <v>22952</v>
      </c>
      <c r="AI380" t="s">
        <v>22946</v>
      </c>
      <c r="AJ380" t="s">
        <v>22949</v>
      </c>
      <c r="AK380" t="s">
        <v>22939</v>
      </c>
      <c r="AL380" t="s">
        <v>22952</v>
      </c>
      <c r="AM380" t="s">
        <v>22949</v>
      </c>
      <c r="AN380" t="s">
        <v>22944</v>
      </c>
      <c r="AO380" t="s">
        <v>22940</v>
      </c>
      <c r="AP380" t="s">
        <v>22948</v>
      </c>
      <c r="AQ380" t="s">
        <v>22952</v>
      </c>
      <c r="AR380" t="s">
        <v>22944</v>
      </c>
      <c r="AS380" t="s">
        <v>22952</v>
      </c>
      <c r="AT380" t="s">
        <v>22949</v>
      </c>
      <c r="AU380" t="s">
        <v>22947</v>
      </c>
      <c r="AV380" t="s">
        <v>22953</v>
      </c>
      <c r="AW380" t="s">
        <v>22949</v>
      </c>
      <c r="AX380" t="s">
        <v>22948</v>
      </c>
      <c r="AY380" t="s">
        <v>22943</v>
      </c>
      <c r="AZ380" t="s">
        <v>22943</v>
      </c>
      <c r="BA380" t="s">
        <v>22952</v>
      </c>
      <c r="BB380" t="s">
        <v>22940</v>
      </c>
      <c r="BC380" t="s">
        <v>22950</v>
      </c>
      <c r="BD380" t="s">
        <v>22947</v>
      </c>
      <c r="BE380" t="s">
        <v>22948</v>
      </c>
      <c r="BF380" t="s">
        <v>22951</v>
      </c>
      <c r="BG380" t="s">
        <v>22940</v>
      </c>
      <c r="BH380" t="s">
        <v>22940</v>
      </c>
      <c r="BI380" t="s">
        <v>22948</v>
      </c>
      <c r="BJ380" t="s">
        <v>22940</v>
      </c>
      <c r="BK380" t="s">
        <v>22943</v>
      </c>
      <c r="BL380" t="s">
        <v>22952</v>
      </c>
      <c r="BM380" t="s">
        <v>22939</v>
      </c>
      <c r="BN380" t="s">
        <v>22944</v>
      </c>
      <c r="BO380" t="s">
        <v>22949</v>
      </c>
      <c r="BP380" t="s">
        <v>22942</v>
      </c>
      <c r="BQ380" t="s">
        <v>22942</v>
      </c>
      <c r="BR380" t="s">
        <v>22942</v>
      </c>
      <c r="BS380" t="s">
        <v>22943</v>
      </c>
      <c r="BT380" t="s">
        <v>22939</v>
      </c>
      <c r="BU380" t="s">
        <v>22952</v>
      </c>
      <c r="BV380" t="s">
        <v>22949</v>
      </c>
      <c r="BW380" t="s">
        <v>22948</v>
      </c>
      <c r="BX380" t="s">
        <v>22943</v>
      </c>
      <c r="BY380" t="s">
        <v>22952</v>
      </c>
      <c r="BZ380" t="s">
        <v>22945</v>
      </c>
      <c r="CA380" t="s">
        <v>22952</v>
      </c>
      <c r="CB380" t="s">
        <v>22938</v>
      </c>
      <c r="CC380" t="s">
        <v>22952</v>
      </c>
      <c r="CD380" t="s">
        <v>22949</v>
      </c>
      <c r="CE380" t="s">
        <v>22942</v>
      </c>
      <c r="CF380" t="s">
        <v>22942</v>
      </c>
      <c r="CG380" t="s">
        <v>22952</v>
      </c>
      <c r="CH380" t="s">
        <v>22943</v>
      </c>
      <c r="CI380" t="s">
        <v>22948</v>
      </c>
      <c r="CJ380" t="s">
        <v>22942</v>
      </c>
      <c r="CK380" t="s">
        <v>22945</v>
      </c>
      <c r="CL380" t="s">
        <v>22946</v>
      </c>
      <c r="CM380" t="s">
        <v>22940</v>
      </c>
      <c r="CN380" t="s">
        <v>22942</v>
      </c>
      <c r="CO380" t="s">
        <v>22944</v>
      </c>
      <c r="CP380" t="s">
        <v>22939</v>
      </c>
      <c r="CQ380" t="s">
        <v>22942</v>
      </c>
      <c r="CR380" t="s">
        <v>22944</v>
      </c>
      <c r="CS380" t="s">
        <v>22947</v>
      </c>
      <c r="CT380" t="s">
        <v>22943</v>
      </c>
      <c r="CU380" t="s">
        <v>22939</v>
      </c>
      <c r="CV380" t="s">
        <v>22940</v>
      </c>
    </row>
    <row r="381" spans="1:100" x14ac:dyDescent="0.25">
      <c r="A381" t="s">
        <v>22954</v>
      </c>
      <c r="B381" t="s">
        <v>22955</v>
      </c>
      <c r="C381" t="s">
        <v>22956</v>
      </c>
      <c r="D381" t="s">
        <v>22957</v>
      </c>
      <c r="E381" t="s">
        <v>22958</v>
      </c>
      <c r="F381" t="s">
        <v>22954</v>
      </c>
      <c r="G381" t="s">
        <v>22956</v>
      </c>
      <c r="H381" t="s">
        <v>22955</v>
      </c>
      <c r="I381" t="s">
        <v>22955</v>
      </c>
      <c r="J381" t="s">
        <v>22955</v>
      </c>
      <c r="K381" t="s">
        <v>22958</v>
      </c>
      <c r="L381" t="s">
        <v>22959</v>
      </c>
      <c r="M381" t="s">
        <v>22960</v>
      </c>
      <c r="N381" t="s">
        <v>22957</v>
      </c>
      <c r="O381" t="s">
        <v>22957</v>
      </c>
      <c r="P381" t="s">
        <v>22961</v>
      </c>
      <c r="Q381" t="s">
        <v>22958</v>
      </c>
      <c r="R381" t="s">
        <v>22962</v>
      </c>
      <c r="S381" t="s">
        <v>22958</v>
      </c>
      <c r="T381" t="s">
        <v>22959</v>
      </c>
      <c r="U381" t="s">
        <v>22963</v>
      </c>
      <c r="V381" t="s">
        <v>22954</v>
      </c>
      <c r="W381" t="s">
        <v>22964</v>
      </c>
      <c r="X381" t="s">
        <v>22962</v>
      </c>
      <c r="Y381" t="s">
        <v>22959</v>
      </c>
      <c r="Z381" t="s">
        <v>22958</v>
      </c>
      <c r="AA381" t="s">
        <v>22958</v>
      </c>
      <c r="AB381" t="s">
        <v>22960</v>
      </c>
      <c r="AC381" t="s">
        <v>22965</v>
      </c>
      <c r="AD381" t="s">
        <v>22954</v>
      </c>
      <c r="AE381" t="s">
        <v>22954</v>
      </c>
      <c r="AF381" t="s">
        <v>22960</v>
      </c>
      <c r="AG381" t="s">
        <v>22955</v>
      </c>
      <c r="AH381" t="s">
        <v>22955</v>
      </c>
      <c r="AI381" t="s">
        <v>22958</v>
      </c>
      <c r="AJ381" t="s">
        <v>22961</v>
      </c>
      <c r="AK381" t="s">
        <v>22960</v>
      </c>
      <c r="AL381" t="s">
        <v>22960</v>
      </c>
      <c r="AM381" t="s">
        <v>22954</v>
      </c>
      <c r="AN381" t="s">
        <v>22957</v>
      </c>
      <c r="AO381" t="s">
        <v>22959</v>
      </c>
      <c r="AP381" t="s">
        <v>22960</v>
      </c>
      <c r="AQ381" t="s">
        <v>22962</v>
      </c>
      <c r="AR381" t="s">
        <v>22966</v>
      </c>
      <c r="AS381" t="s">
        <v>22967</v>
      </c>
      <c r="AT381" t="s">
        <v>22955</v>
      </c>
      <c r="AU381" t="s">
        <v>22960</v>
      </c>
      <c r="AV381" t="s">
        <v>22959</v>
      </c>
      <c r="AW381" t="s">
        <v>22963</v>
      </c>
      <c r="AX381" t="s">
        <v>22959</v>
      </c>
      <c r="AY381" t="s">
        <v>22960</v>
      </c>
      <c r="AZ381" t="s">
        <v>22954</v>
      </c>
      <c r="BA381" t="s">
        <v>22961</v>
      </c>
      <c r="BB381" t="s">
        <v>22961</v>
      </c>
      <c r="BC381" t="s">
        <v>22956</v>
      </c>
      <c r="BD381" t="s">
        <v>22961</v>
      </c>
      <c r="BE381" t="s">
        <v>22956</v>
      </c>
      <c r="BF381" t="s">
        <v>22955</v>
      </c>
      <c r="BG381" t="s">
        <v>22968</v>
      </c>
      <c r="BH381" t="s">
        <v>22969</v>
      </c>
      <c r="BI381" t="s">
        <v>22960</v>
      </c>
      <c r="BJ381" t="s">
        <v>22956</v>
      </c>
      <c r="BK381" t="s">
        <v>22960</v>
      </c>
      <c r="BL381" t="s">
        <v>22960</v>
      </c>
      <c r="BM381" t="s">
        <v>22960</v>
      </c>
      <c r="BN381" t="s">
        <v>22954</v>
      </c>
      <c r="BO381" t="s">
        <v>22958</v>
      </c>
      <c r="BP381" t="s">
        <v>22962</v>
      </c>
      <c r="BQ381" t="s">
        <v>22965</v>
      </c>
      <c r="BR381" t="s">
        <v>22957</v>
      </c>
      <c r="BS381" t="s">
        <v>22957</v>
      </c>
      <c r="BT381" t="s">
        <v>22954</v>
      </c>
      <c r="BU381" t="s">
        <v>22960</v>
      </c>
      <c r="BV381" t="s">
        <v>22957</v>
      </c>
      <c r="BW381" t="s">
        <v>22957</v>
      </c>
      <c r="BX381" t="s">
        <v>22957</v>
      </c>
      <c r="BY381" t="s">
        <v>22960</v>
      </c>
      <c r="BZ381" t="s">
        <v>22962</v>
      </c>
      <c r="CA381" t="s">
        <v>22961</v>
      </c>
      <c r="CB381" t="s">
        <v>22961</v>
      </c>
      <c r="CC381" t="s">
        <v>22962</v>
      </c>
      <c r="CD381" t="s">
        <v>22955</v>
      </c>
      <c r="CE381" t="s">
        <v>22961</v>
      </c>
      <c r="CF381" t="s">
        <v>22970</v>
      </c>
      <c r="CG381" t="s">
        <v>22959</v>
      </c>
      <c r="CH381" t="s">
        <v>22958</v>
      </c>
      <c r="CI381" t="s">
        <v>22969</v>
      </c>
      <c r="CJ381" t="s">
        <v>22960</v>
      </c>
      <c r="CK381" t="s">
        <v>22969</v>
      </c>
      <c r="CL381" t="s">
        <v>22965</v>
      </c>
      <c r="CM381" t="s">
        <v>22956</v>
      </c>
      <c r="CN381" t="s">
        <v>22962</v>
      </c>
      <c r="CO381" t="s">
        <v>22960</v>
      </c>
      <c r="CP381" t="s">
        <v>22960</v>
      </c>
      <c r="CQ381" t="s">
        <v>22961</v>
      </c>
      <c r="CR381" t="s">
        <v>22957</v>
      </c>
      <c r="CS381" t="s">
        <v>22960</v>
      </c>
      <c r="CT381" t="s">
        <v>22961</v>
      </c>
      <c r="CU381" t="s">
        <v>22954</v>
      </c>
      <c r="CV381" t="s">
        <v>22958</v>
      </c>
    </row>
    <row r="382" spans="1:100" x14ac:dyDescent="0.25">
      <c r="A382" t="s">
        <v>22971</v>
      </c>
      <c r="B382" t="s">
        <v>22972</v>
      </c>
      <c r="C382" t="s">
        <v>22973</v>
      </c>
      <c r="D382" t="s">
        <v>22972</v>
      </c>
      <c r="E382" t="s">
        <v>22972</v>
      </c>
      <c r="F382" t="s">
        <v>22974</v>
      </c>
      <c r="G382" t="s">
        <v>22975</v>
      </c>
      <c r="H382" t="s">
        <v>22973</v>
      </c>
      <c r="I382" t="s">
        <v>22973</v>
      </c>
      <c r="J382" t="s">
        <v>22975</v>
      </c>
      <c r="K382" t="s">
        <v>22976</v>
      </c>
      <c r="L382" t="s">
        <v>22977</v>
      </c>
      <c r="M382" t="s">
        <v>22974</v>
      </c>
      <c r="N382" t="s">
        <v>22972</v>
      </c>
      <c r="O382" t="s">
        <v>22973</v>
      </c>
      <c r="P382" t="s">
        <v>22971</v>
      </c>
      <c r="Q382" t="s">
        <v>22973</v>
      </c>
      <c r="R382" t="s">
        <v>22978</v>
      </c>
      <c r="S382" t="s">
        <v>22979</v>
      </c>
      <c r="T382" t="s">
        <v>22980</v>
      </c>
      <c r="U382" t="s">
        <v>22972</v>
      </c>
      <c r="V382" t="s">
        <v>22980</v>
      </c>
      <c r="W382" t="s">
        <v>22975</v>
      </c>
      <c r="X382" t="s">
        <v>22971</v>
      </c>
      <c r="Y382" t="s">
        <v>22981</v>
      </c>
      <c r="Z382" t="s">
        <v>22975</v>
      </c>
      <c r="AA382" t="s">
        <v>22981</v>
      </c>
      <c r="AB382" t="s">
        <v>22973</v>
      </c>
      <c r="AC382" t="s">
        <v>22979</v>
      </c>
      <c r="AD382" t="s">
        <v>22982</v>
      </c>
      <c r="AE382" t="s">
        <v>22975</v>
      </c>
      <c r="AF382" t="s">
        <v>22981</v>
      </c>
      <c r="AG382" t="s">
        <v>22981</v>
      </c>
      <c r="AH382" t="s">
        <v>22983</v>
      </c>
      <c r="AI382" t="s">
        <v>22972</v>
      </c>
      <c r="AJ382" t="s">
        <v>22983</v>
      </c>
      <c r="AK382" t="s">
        <v>22971</v>
      </c>
      <c r="AL382" t="s">
        <v>22984</v>
      </c>
      <c r="AM382" t="s">
        <v>22973</v>
      </c>
      <c r="AN382" t="s">
        <v>22980</v>
      </c>
      <c r="AO382" t="s">
        <v>22979</v>
      </c>
      <c r="AP382" t="s">
        <v>22971</v>
      </c>
      <c r="AQ382" t="s">
        <v>22980</v>
      </c>
      <c r="AR382" t="s">
        <v>22979</v>
      </c>
      <c r="AS382" t="s">
        <v>22980</v>
      </c>
      <c r="AT382" t="s">
        <v>22985</v>
      </c>
      <c r="AU382" t="s">
        <v>22973</v>
      </c>
      <c r="AV382" t="s">
        <v>22971</v>
      </c>
      <c r="AW382" t="s">
        <v>22980</v>
      </c>
      <c r="AX382" t="s">
        <v>22981</v>
      </c>
      <c r="AY382" t="s">
        <v>22972</v>
      </c>
      <c r="AZ382" t="s">
        <v>22980</v>
      </c>
      <c r="BA382" t="s">
        <v>22973</v>
      </c>
      <c r="BB382" t="s">
        <v>22979</v>
      </c>
      <c r="BC382" t="s">
        <v>22973</v>
      </c>
      <c r="BD382" t="s">
        <v>22974</v>
      </c>
      <c r="BE382" t="s">
        <v>22982</v>
      </c>
      <c r="BF382" t="s">
        <v>22979</v>
      </c>
      <c r="BG382" t="s">
        <v>22983</v>
      </c>
      <c r="BH382" t="s">
        <v>22980</v>
      </c>
      <c r="BI382" t="s">
        <v>22985</v>
      </c>
      <c r="BJ382" t="s">
        <v>22972</v>
      </c>
      <c r="BK382" t="s">
        <v>22985</v>
      </c>
      <c r="BL382" t="s">
        <v>22974</v>
      </c>
      <c r="BM382" t="s">
        <v>22975</v>
      </c>
      <c r="BN382" t="s">
        <v>22975</v>
      </c>
      <c r="BO382" t="s">
        <v>22972</v>
      </c>
      <c r="BP382" t="s">
        <v>22974</v>
      </c>
      <c r="BQ382" t="s">
        <v>22971</v>
      </c>
      <c r="BR382" t="s">
        <v>22971</v>
      </c>
      <c r="BS382" t="s">
        <v>22982</v>
      </c>
      <c r="BT382" t="s">
        <v>22972</v>
      </c>
      <c r="BU382" t="s">
        <v>22975</v>
      </c>
      <c r="BV382" t="s">
        <v>22975</v>
      </c>
      <c r="BW382" t="s">
        <v>22972</v>
      </c>
      <c r="BX382" t="s">
        <v>22981</v>
      </c>
      <c r="BY382" t="s">
        <v>22971</v>
      </c>
      <c r="BZ382" t="s">
        <v>22982</v>
      </c>
      <c r="CA382" t="s">
        <v>22973</v>
      </c>
      <c r="CB382" t="s">
        <v>22979</v>
      </c>
      <c r="CC382" t="s">
        <v>22979</v>
      </c>
      <c r="CD382" t="s">
        <v>22972</v>
      </c>
      <c r="CE382" t="s">
        <v>22972</v>
      </c>
      <c r="CF382" t="s">
        <v>22971</v>
      </c>
      <c r="CG382" t="s">
        <v>22984</v>
      </c>
      <c r="CH382" t="s">
        <v>22979</v>
      </c>
      <c r="CI382" t="s">
        <v>22980</v>
      </c>
      <c r="CJ382" t="s">
        <v>22972</v>
      </c>
      <c r="CK382" t="s">
        <v>22979</v>
      </c>
      <c r="CL382" t="s">
        <v>22974</v>
      </c>
      <c r="CM382" t="s">
        <v>22971</v>
      </c>
      <c r="CN382" t="s">
        <v>22986</v>
      </c>
      <c r="CO382" t="s">
        <v>22973</v>
      </c>
      <c r="CP382" t="s">
        <v>22974</v>
      </c>
      <c r="CQ382" t="s">
        <v>22972</v>
      </c>
      <c r="CR382" t="s">
        <v>22973</v>
      </c>
      <c r="CS382" t="s">
        <v>22982</v>
      </c>
      <c r="CT382" t="s">
        <v>22980</v>
      </c>
      <c r="CU382" t="s">
        <v>22972</v>
      </c>
      <c r="CV382" t="s">
        <v>22981</v>
      </c>
    </row>
    <row r="383" spans="1:100" x14ac:dyDescent="0.25">
      <c r="A383" t="s">
        <v>22987</v>
      </c>
      <c r="B383" t="s">
        <v>22988</v>
      </c>
      <c r="C383" t="s">
        <v>22989</v>
      </c>
      <c r="D383" t="s">
        <v>22990</v>
      </c>
      <c r="E383" t="s">
        <v>22991</v>
      </c>
      <c r="F383" t="s">
        <v>22992</v>
      </c>
      <c r="G383" t="s">
        <v>22993</v>
      </c>
      <c r="H383" t="s">
        <v>22989</v>
      </c>
      <c r="I383" t="s">
        <v>22988</v>
      </c>
      <c r="J383" t="s">
        <v>22994</v>
      </c>
      <c r="K383" t="s">
        <v>22995</v>
      </c>
      <c r="L383" t="s">
        <v>22993</v>
      </c>
      <c r="M383" t="s">
        <v>22992</v>
      </c>
      <c r="N383" t="s">
        <v>22995</v>
      </c>
      <c r="O383" t="s">
        <v>22996</v>
      </c>
      <c r="P383" t="s">
        <v>22997</v>
      </c>
      <c r="Q383" t="s">
        <v>22998</v>
      </c>
      <c r="R383" t="s">
        <v>22999</v>
      </c>
      <c r="S383" t="s">
        <v>22992</v>
      </c>
      <c r="T383" t="s">
        <v>22996</v>
      </c>
      <c r="U383" t="s">
        <v>22993</v>
      </c>
      <c r="V383" t="s">
        <v>22992</v>
      </c>
      <c r="W383" t="s">
        <v>22992</v>
      </c>
      <c r="X383" t="s">
        <v>22990</v>
      </c>
      <c r="Y383" t="s">
        <v>22991</v>
      </c>
      <c r="Z383" t="s">
        <v>22996</v>
      </c>
      <c r="AA383" t="s">
        <v>22995</v>
      </c>
      <c r="AB383" t="s">
        <v>22989</v>
      </c>
      <c r="AC383" t="s">
        <v>23000</v>
      </c>
      <c r="AD383" t="s">
        <v>22991</v>
      </c>
      <c r="AE383" t="s">
        <v>22999</v>
      </c>
      <c r="AF383" t="s">
        <v>22993</v>
      </c>
      <c r="AG383" t="s">
        <v>22996</v>
      </c>
      <c r="AH383" t="s">
        <v>23001</v>
      </c>
      <c r="AI383" t="s">
        <v>22999</v>
      </c>
      <c r="AJ383" t="s">
        <v>22999</v>
      </c>
      <c r="AK383" t="s">
        <v>23000</v>
      </c>
      <c r="AL383" t="s">
        <v>23000</v>
      </c>
      <c r="AM383" t="s">
        <v>22994</v>
      </c>
      <c r="AN383" t="s">
        <v>22988</v>
      </c>
      <c r="AO383" t="s">
        <v>22991</v>
      </c>
      <c r="AP383" t="s">
        <v>22990</v>
      </c>
      <c r="AQ383" t="s">
        <v>22993</v>
      </c>
      <c r="AR383" t="s">
        <v>22990</v>
      </c>
      <c r="AS383" t="s">
        <v>22996</v>
      </c>
      <c r="AT383" t="s">
        <v>23000</v>
      </c>
      <c r="AU383" t="s">
        <v>22993</v>
      </c>
      <c r="AV383" t="s">
        <v>22991</v>
      </c>
      <c r="AW383" t="s">
        <v>22999</v>
      </c>
      <c r="AX383" t="s">
        <v>22994</v>
      </c>
      <c r="AY383" t="s">
        <v>22989</v>
      </c>
      <c r="AZ383" t="s">
        <v>22999</v>
      </c>
      <c r="BA383" t="s">
        <v>22988</v>
      </c>
      <c r="BB383" t="s">
        <v>22993</v>
      </c>
      <c r="BC383" t="s">
        <v>22999</v>
      </c>
      <c r="BD383" t="s">
        <v>22988</v>
      </c>
      <c r="BE383" t="s">
        <v>22999</v>
      </c>
      <c r="BF383" t="s">
        <v>22988</v>
      </c>
      <c r="BG383" t="s">
        <v>22989</v>
      </c>
      <c r="BH383" t="s">
        <v>22995</v>
      </c>
      <c r="BI383" t="s">
        <v>22992</v>
      </c>
      <c r="BJ383" t="s">
        <v>22992</v>
      </c>
      <c r="BK383" t="s">
        <v>22993</v>
      </c>
      <c r="BL383" t="s">
        <v>22991</v>
      </c>
      <c r="BM383" t="s">
        <v>23000</v>
      </c>
      <c r="BN383" t="s">
        <v>22994</v>
      </c>
      <c r="BO383" t="s">
        <v>23000</v>
      </c>
      <c r="BP383" t="s">
        <v>22995</v>
      </c>
      <c r="BQ383" t="s">
        <v>22996</v>
      </c>
      <c r="BR383" t="s">
        <v>22999</v>
      </c>
      <c r="BS383" t="s">
        <v>22993</v>
      </c>
      <c r="BT383" t="s">
        <v>22999</v>
      </c>
      <c r="BU383" t="s">
        <v>23000</v>
      </c>
      <c r="BV383" t="s">
        <v>23000</v>
      </c>
      <c r="BW383" t="s">
        <v>22988</v>
      </c>
      <c r="BX383" t="s">
        <v>22995</v>
      </c>
      <c r="BY383" t="s">
        <v>22996</v>
      </c>
      <c r="BZ383" t="s">
        <v>22998</v>
      </c>
      <c r="CA383" t="s">
        <v>22991</v>
      </c>
      <c r="CB383" t="s">
        <v>22993</v>
      </c>
      <c r="CC383" t="s">
        <v>23000</v>
      </c>
      <c r="CD383" t="s">
        <v>22990</v>
      </c>
      <c r="CE383" t="s">
        <v>22995</v>
      </c>
      <c r="CF383" t="s">
        <v>22994</v>
      </c>
      <c r="CG383" t="s">
        <v>23000</v>
      </c>
      <c r="CH383" t="s">
        <v>22992</v>
      </c>
      <c r="CI383" t="s">
        <v>22995</v>
      </c>
      <c r="CJ383" t="s">
        <v>22988</v>
      </c>
      <c r="CK383" t="s">
        <v>22997</v>
      </c>
      <c r="CL383" t="s">
        <v>22996</v>
      </c>
      <c r="CM383" t="s">
        <v>23000</v>
      </c>
      <c r="CN383" t="s">
        <v>23001</v>
      </c>
      <c r="CO383" t="s">
        <v>22988</v>
      </c>
      <c r="CP383" t="s">
        <v>22989</v>
      </c>
      <c r="CQ383" t="s">
        <v>23000</v>
      </c>
      <c r="CR383" t="s">
        <v>22992</v>
      </c>
      <c r="CS383" t="s">
        <v>22993</v>
      </c>
      <c r="CT383" t="s">
        <v>22988</v>
      </c>
      <c r="CU383" t="s">
        <v>22999</v>
      </c>
      <c r="CV383" t="s">
        <v>22993</v>
      </c>
    </row>
    <row r="384" spans="1:100" x14ac:dyDescent="0.25">
      <c r="A384" t="s">
        <v>23002</v>
      </c>
      <c r="B384" t="s">
        <v>23003</v>
      </c>
      <c r="C384" t="s">
        <v>23004</v>
      </c>
      <c r="D384" t="s">
        <v>23005</v>
      </c>
      <c r="E384" t="s">
        <v>23006</v>
      </c>
      <c r="F384" t="s">
        <v>23007</v>
      </c>
      <c r="G384" t="s">
        <v>23008</v>
      </c>
      <c r="H384" t="s">
        <v>23008</v>
      </c>
      <c r="I384" t="s">
        <v>23009</v>
      </c>
      <c r="J384" t="s">
        <v>23010</v>
      </c>
      <c r="K384" t="s">
        <v>23003</v>
      </c>
      <c r="L384" t="s">
        <v>23004</v>
      </c>
      <c r="M384" t="s">
        <v>23006</v>
      </c>
      <c r="N384" t="s">
        <v>23011</v>
      </c>
      <c r="O384" t="s">
        <v>23012</v>
      </c>
      <c r="P384" t="s">
        <v>23012</v>
      </c>
      <c r="Q384" t="s">
        <v>23011</v>
      </c>
      <c r="R384" t="s">
        <v>23003</v>
      </c>
      <c r="S384" t="s">
        <v>23003</v>
      </c>
      <c r="T384" t="s">
        <v>23008</v>
      </c>
      <c r="U384" t="s">
        <v>23012</v>
      </c>
      <c r="V384" t="s">
        <v>23002</v>
      </c>
      <c r="W384" t="s">
        <v>23003</v>
      </c>
      <c r="X384" t="s">
        <v>23004</v>
      </c>
      <c r="Y384" t="s">
        <v>23012</v>
      </c>
      <c r="Z384" t="s">
        <v>23013</v>
      </c>
      <c r="AA384" t="s">
        <v>23009</v>
      </c>
      <c r="AB384" t="s">
        <v>23012</v>
      </c>
      <c r="AC384" t="s">
        <v>23004</v>
      </c>
      <c r="AD384" t="s">
        <v>23012</v>
      </c>
      <c r="AE384" t="s">
        <v>23014</v>
      </c>
      <c r="AF384" t="s">
        <v>23010</v>
      </c>
      <c r="AG384" t="s">
        <v>23011</v>
      </c>
      <c r="AH384" t="s">
        <v>23006</v>
      </c>
      <c r="AI384" t="s">
        <v>23006</v>
      </c>
      <c r="AJ384" t="s">
        <v>23003</v>
      </c>
      <c r="AK384" t="s">
        <v>23006</v>
      </c>
      <c r="AL384" t="s">
        <v>23004</v>
      </c>
      <c r="AM384" t="s">
        <v>23010</v>
      </c>
      <c r="AN384" t="s">
        <v>23004</v>
      </c>
      <c r="AO384" t="s">
        <v>23002</v>
      </c>
      <c r="AP384" t="s">
        <v>23006</v>
      </c>
      <c r="AQ384" t="s">
        <v>23011</v>
      </c>
      <c r="AR384" t="s">
        <v>23012</v>
      </c>
      <c r="AS384" t="s">
        <v>23011</v>
      </c>
      <c r="AT384" t="s">
        <v>23014</v>
      </c>
      <c r="AU384" t="s">
        <v>23011</v>
      </c>
      <c r="AV384" t="s">
        <v>23011</v>
      </c>
      <c r="AW384" t="s">
        <v>23002</v>
      </c>
      <c r="AX384" t="s">
        <v>23011</v>
      </c>
      <c r="AY384" t="s">
        <v>23008</v>
      </c>
      <c r="AZ384" t="s">
        <v>23007</v>
      </c>
      <c r="BA384" t="s">
        <v>23002</v>
      </c>
      <c r="BB384" t="s">
        <v>23002</v>
      </c>
      <c r="BC384" t="s">
        <v>23004</v>
      </c>
      <c r="BD384" t="s">
        <v>23011</v>
      </c>
      <c r="BE384" t="s">
        <v>23010</v>
      </c>
      <c r="BF384" t="s">
        <v>23005</v>
      </c>
      <c r="BG384" t="s">
        <v>23004</v>
      </c>
      <c r="BH384" t="s">
        <v>23005</v>
      </c>
      <c r="BI384" t="s">
        <v>23003</v>
      </c>
      <c r="BJ384" t="s">
        <v>23007</v>
      </c>
      <c r="BK384" t="s">
        <v>23006</v>
      </c>
      <c r="BL384" t="s">
        <v>23004</v>
      </c>
      <c r="BM384" t="s">
        <v>23008</v>
      </c>
      <c r="BN384" t="s">
        <v>23004</v>
      </c>
      <c r="BO384" t="s">
        <v>23009</v>
      </c>
      <c r="BP384" t="s">
        <v>23015</v>
      </c>
      <c r="BQ384" t="s">
        <v>23016</v>
      </c>
      <c r="BR384" t="s">
        <v>23008</v>
      </c>
      <c r="BS384" t="s">
        <v>23002</v>
      </c>
      <c r="BT384" t="s">
        <v>23010</v>
      </c>
      <c r="BU384" t="s">
        <v>23004</v>
      </c>
      <c r="BV384" t="s">
        <v>23012</v>
      </c>
      <c r="BW384" t="s">
        <v>23003</v>
      </c>
      <c r="BX384" t="s">
        <v>23003</v>
      </c>
      <c r="BY384" t="s">
        <v>23003</v>
      </c>
      <c r="BZ384" t="s">
        <v>23004</v>
      </c>
      <c r="CA384" t="s">
        <v>23012</v>
      </c>
      <c r="CB384" t="s">
        <v>23005</v>
      </c>
      <c r="CC384" t="s">
        <v>23002</v>
      </c>
      <c r="CD384" t="s">
        <v>23003</v>
      </c>
      <c r="CE384" t="s">
        <v>23017</v>
      </c>
      <c r="CF384" t="s">
        <v>23015</v>
      </c>
      <c r="CG384" t="s">
        <v>23018</v>
      </c>
      <c r="CH384" t="s">
        <v>23003</v>
      </c>
      <c r="CI384" t="s">
        <v>23014</v>
      </c>
      <c r="CJ384" t="s">
        <v>23007</v>
      </c>
      <c r="CK384" t="s">
        <v>23007</v>
      </c>
      <c r="CL384" t="s">
        <v>23002</v>
      </c>
      <c r="CM384" t="s">
        <v>23003</v>
      </c>
      <c r="CN384" t="s">
        <v>23003</v>
      </c>
      <c r="CO384" t="s">
        <v>23008</v>
      </c>
      <c r="CP384" t="s">
        <v>23006</v>
      </c>
      <c r="CQ384" t="s">
        <v>23010</v>
      </c>
      <c r="CR384" t="s">
        <v>23012</v>
      </c>
      <c r="CS384" t="s">
        <v>23014</v>
      </c>
      <c r="CT384" t="s">
        <v>23004</v>
      </c>
      <c r="CU384" t="s">
        <v>23008</v>
      </c>
      <c r="CV384" t="s">
        <v>23002</v>
      </c>
    </row>
    <row r="385" spans="1:100" x14ac:dyDescent="0.25">
      <c r="A385" t="s">
        <v>23019</v>
      </c>
      <c r="B385" t="s">
        <v>23020</v>
      </c>
      <c r="C385" t="s">
        <v>23021</v>
      </c>
      <c r="D385" t="s">
        <v>23020</v>
      </c>
      <c r="E385" t="s">
        <v>23022</v>
      </c>
      <c r="F385" t="s">
        <v>23023</v>
      </c>
      <c r="G385" t="s">
        <v>23024</v>
      </c>
      <c r="H385" t="s">
        <v>23025</v>
      </c>
      <c r="I385" t="s">
        <v>23020</v>
      </c>
      <c r="J385" t="s">
        <v>23026</v>
      </c>
      <c r="K385" t="s">
        <v>23020</v>
      </c>
      <c r="L385" t="s">
        <v>23019</v>
      </c>
      <c r="M385" t="s">
        <v>23020</v>
      </c>
      <c r="N385" t="s">
        <v>23020</v>
      </c>
      <c r="O385" t="s">
        <v>23019</v>
      </c>
      <c r="P385" t="s">
        <v>23023</v>
      </c>
      <c r="Q385" t="s">
        <v>23019</v>
      </c>
      <c r="R385" t="s">
        <v>23022</v>
      </c>
      <c r="S385" t="s">
        <v>23027</v>
      </c>
      <c r="T385" t="s">
        <v>23023</v>
      </c>
      <c r="U385" t="s">
        <v>23028</v>
      </c>
      <c r="V385" t="s">
        <v>23019</v>
      </c>
      <c r="W385" t="s">
        <v>23026</v>
      </c>
      <c r="X385" t="s">
        <v>23027</v>
      </c>
      <c r="Y385" t="s">
        <v>23022</v>
      </c>
      <c r="Z385" t="s">
        <v>23028</v>
      </c>
      <c r="AA385" t="s">
        <v>23026</v>
      </c>
      <c r="AB385" t="s">
        <v>23029</v>
      </c>
      <c r="AC385" t="s">
        <v>23030</v>
      </c>
      <c r="AD385" t="s">
        <v>23029</v>
      </c>
      <c r="AE385" t="s">
        <v>23029</v>
      </c>
      <c r="AF385" t="s">
        <v>23022</v>
      </c>
      <c r="AG385" t="s">
        <v>23020</v>
      </c>
      <c r="AH385" t="s">
        <v>23026</v>
      </c>
      <c r="AI385" t="s">
        <v>23026</v>
      </c>
      <c r="AJ385" t="s">
        <v>23022</v>
      </c>
      <c r="AK385" t="s">
        <v>23031</v>
      </c>
      <c r="AL385" t="s">
        <v>23026</v>
      </c>
      <c r="AM385" t="s">
        <v>23020</v>
      </c>
      <c r="AN385" t="s">
        <v>23028</v>
      </c>
      <c r="AO385" t="s">
        <v>23026</v>
      </c>
      <c r="AP385" t="s">
        <v>23026</v>
      </c>
      <c r="AQ385" t="s">
        <v>23025</v>
      </c>
      <c r="AR385" t="s">
        <v>23026</v>
      </c>
      <c r="AS385" t="s">
        <v>23020</v>
      </c>
      <c r="AT385" t="s">
        <v>23019</v>
      </c>
      <c r="AU385" t="s">
        <v>23028</v>
      </c>
      <c r="AV385" t="s">
        <v>23026</v>
      </c>
      <c r="AW385" t="s">
        <v>23019</v>
      </c>
      <c r="AX385" t="s">
        <v>23027</v>
      </c>
      <c r="AY385" t="s">
        <v>23023</v>
      </c>
      <c r="AZ385" t="s">
        <v>23025</v>
      </c>
      <c r="BA385" t="s">
        <v>23019</v>
      </c>
      <c r="BB385" t="s">
        <v>23025</v>
      </c>
      <c r="BC385" t="s">
        <v>23028</v>
      </c>
      <c r="BD385" t="s">
        <v>23024</v>
      </c>
      <c r="BE385" t="s">
        <v>23022</v>
      </c>
      <c r="BF385" t="s">
        <v>23028</v>
      </c>
      <c r="BG385" t="s">
        <v>23020</v>
      </c>
      <c r="BH385" t="s">
        <v>23026</v>
      </c>
      <c r="BI385" t="s">
        <v>23032</v>
      </c>
      <c r="BJ385" t="s">
        <v>23019</v>
      </c>
      <c r="BK385" t="s">
        <v>23021</v>
      </c>
      <c r="BL385" t="s">
        <v>23029</v>
      </c>
      <c r="BM385" t="s">
        <v>23028</v>
      </c>
      <c r="BN385" t="s">
        <v>23021</v>
      </c>
      <c r="BO385" t="s">
        <v>23026</v>
      </c>
      <c r="BP385" t="s">
        <v>23019</v>
      </c>
      <c r="BQ385" t="s">
        <v>23029</v>
      </c>
      <c r="BR385" t="s">
        <v>23022</v>
      </c>
      <c r="BS385" t="s">
        <v>23026</v>
      </c>
      <c r="BT385" t="s">
        <v>23026</v>
      </c>
      <c r="BU385" t="s">
        <v>23021</v>
      </c>
      <c r="BV385" t="s">
        <v>23027</v>
      </c>
      <c r="BW385" t="s">
        <v>23026</v>
      </c>
      <c r="BX385" t="s">
        <v>23028</v>
      </c>
      <c r="BY385" t="s">
        <v>23022</v>
      </c>
      <c r="BZ385" t="s">
        <v>23025</v>
      </c>
      <c r="CA385" t="s">
        <v>23033</v>
      </c>
      <c r="CB385" t="s">
        <v>23029</v>
      </c>
      <c r="CC385" t="s">
        <v>23031</v>
      </c>
      <c r="CD385" t="s">
        <v>23034</v>
      </c>
      <c r="CE385" t="s">
        <v>23022</v>
      </c>
      <c r="CF385" t="s">
        <v>23022</v>
      </c>
      <c r="CG385" t="s">
        <v>23026</v>
      </c>
      <c r="CH385" t="s">
        <v>23026</v>
      </c>
      <c r="CI385" t="s">
        <v>23028</v>
      </c>
      <c r="CJ385" t="s">
        <v>23027</v>
      </c>
      <c r="CK385" t="s">
        <v>23020</v>
      </c>
      <c r="CL385" t="s">
        <v>23033</v>
      </c>
      <c r="CM385" t="s">
        <v>23028</v>
      </c>
      <c r="CN385" t="s">
        <v>23029</v>
      </c>
      <c r="CO385" t="s">
        <v>23019</v>
      </c>
      <c r="CP385" t="s">
        <v>23026</v>
      </c>
      <c r="CQ385" t="s">
        <v>23028</v>
      </c>
      <c r="CR385" t="s">
        <v>23019</v>
      </c>
      <c r="CS385" t="s">
        <v>23027</v>
      </c>
      <c r="CT385" t="s">
        <v>23027</v>
      </c>
      <c r="CU385" t="s">
        <v>23028</v>
      </c>
      <c r="CV385" t="s">
        <v>23022</v>
      </c>
    </row>
    <row r="386" spans="1:100" x14ac:dyDescent="0.25">
      <c r="A386" t="s">
        <v>23035</v>
      </c>
      <c r="B386" t="s">
        <v>23036</v>
      </c>
      <c r="C386" t="s">
        <v>23037</v>
      </c>
      <c r="D386" t="s">
        <v>23037</v>
      </c>
      <c r="E386" t="s">
        <v>23038</v>
      </c>
      <c r="F386" t="s">
        <v>23039</v>
      </c>
      <c r="G386" t="s">
        <v>23039</v>
      </c>
      <c r="H386" t="s">
        <v>23040</v>
      </c>
      <c r="I386" t="s">
        <v>23041</v>
      </c>
      <c r="J386" t="s">
        <v>23042</v>
      </c>
      <c r="K386" t="s">
        <v>23043</v>
      </c>
      <c r="L386" t="s">
        <v>23040</v>
      </c>
      <c r="M386" t="s">
        <v>23037</v>
      </c>
      <c r="N386" t="s">
        <v>23044</v>
      </c>
      <c r="O386" t="s">
        <v>23036</v>
      </c>
      <c r="P386" t="s">
        <v>23038</v>
      </c>
      <c r="Q386" t="s">
        <v>23045</v>
      </c>
      <c r="R386" t="s">
        <v>23039</v>
      </c>
      <c r="S386" t="s">
        <v>23046</v>
      </c>
      <c r="T386" t="s">
        <v>23039</v>
      </c>
      <c r="U386" t="s">
        <v>23045</v>
      </c>
      <c r="V386" t="s">
        <v>23047</v>
      </c>
      <c r="W386" t="s">
        <v>23038</v>
      </c>
      <c r="X386" t="s">
        <v>23038</v>
      </c>
      <c r="Y386" t="s">
        <v>23040</v>
      </c>
      <c r="Z386" t="s">
        <v>23038</v>
      </c>
      <c r="AA386" t="s">
        <v>23044</v>
      </c>
      <c r="AB386" t="s">
        <v>23045</v>
      </c>
      <c r="AC386" t="s">
        <v>23039</v>
      </c>
      <c r="AD386" t="s">
        <v>23039</v>
      </c>
      <c r="AE386" t="s">
        <v>23039</v>
      </c>
      <c r="AF386" t="s">
        <v>23037</v>
      </c>
      <c r="AG386" t="s">
        <v>23045</v>
      </c>
      <c r="AH386" t="s">
        <v>23048</v>
      </c>
      <c r="AI386" t="s">
        <v>23036</v>
      </c>
      <c r="AJ386" t="s">
        <v>23042</v>
      </c>
      <c r="AK386" t="s">
        <v>23049</v>
      </c>
      <c r="AL386" t="s">
        <v>23047</v>
      </c>
      <c r="AM386" t="s">
        <v>23040</v>
      </c>
      <c r="AN386" t="s">
        <v>23041</v>
      </c>
      <c r="AO386" t="s">
        <v>23042</v>
      </c>
      <c r="AP386" t="s">
        <v>23040</v>
      </c>
      <c r="AQ386" t="s">
        <v>23045</v>
      </c>
      <c r="AR386" t="s">
        <v>23039</v>
      </c>
      <c r="AS386" t="s">
        <v>23045</v>
      </c>
      <c r="AT386" t="s">
        <v>23037</v>
      </c>
      <c r="AU386" t="s">
        <v>23039</v>
      </c>
      <c r="AV386" t="s">
        <v>23040</v>
      </c>
      <c r="AW386" t="s">
        <v>23047</v>
      </c>
      <c r="AX386" t="s">
        <v>23045</v>
      </c>
      <c r="AY386" t="s">
        <v>23035</v>
      </c>
      <c r="AZ386" t="s">
        <v>23050</v>
      </c>
      <c r="BA386" t="s">
        <v>23038</v>
      </c>
      <c r="BB386" t="s">
        <v>23041</v>
      </c>
      <c r="BC386" t="s">
        <v>23044</v>
      </c>
      <c r="BD386" t="s">
        <v>23041</v>
      </c>
      <c r="BE386" t="s">
        <v>23044</v>
      </c>
      <c r="BF386" t="s">
        <v>23045</v>
      </c>
      <c r="BG386" t="s">
        <v>23041</v>
      </c>
      <c r="BH386" t="s">
        <v>23046</v>
      </c>
      <c r="BI386" t="s">
        <v>23038</v>
      </c>
      <c r="BJ386" t="s">
        <v>23037</v>
      </c>
      <c r="BK386" t="s">
        <v>23040</v>
      </c>
      <c r="BL386" t="s">
        <v>23037</v>
      </c>
      <c r="BM386" t="s">
        <v>23049</v>
      </c>
      <c r="BN386" t="s">
        <v>23045</v>
      </c>
      <c r="BO386" t="s">
        <v>23050</v>
      </c>
      <c r="BP386" t="s">
        <v>23038</v>
      </c>
      <c r="BQ386" t="s">
        <v>23038</v>
      </c>
      <c r="BR386" t="s">
        <v>23044</v>
      </c>
      <c r="BS386" t="s">
        <v>23041</v>
      </c>
      <c r="BT386" t="s">
        <v>23044</v>
      </c>
      <c r="BU386" t="s">
        <v>23038</v>
      </c>
      <c r="BV386" t="s">
        <v>23036</v>
      </c>
      <c r="BW386" t="s">
        <v>23041</v>
      </c>
      <c r="BX386" t="s">
        <v>23041</v>
      </c>
      <c r="BY386" t="s">
        <v>23045</v>
      </c>
      <c r="BZ386" t="s">
        <v>23037</v>
      </c>
      <c r="CA386" t="s">
        <v>23045</v>
      </c>
      <c r="CB386" t="s">
        <v>23036</v>
      </c>
      <c r="CC386" t="s">
        <v>23038</v>
      </c>
      <c r="CD386" t="s">
        <v>23037</v>
      </c>
      <c r="CE386" t="s">
        <v>23039</v>
      </c>
      <c r="CF386" t="s">
        <v>23036</v>
      </c>
      <c r="CG386" t="s">
        <v>23039</v>
      </c>
      <c r="CH386" t="s">
        <v>23037</v>
      </c>
      <c r="CI386" t="s">
        <v>23038</v>
      </c>
      <c r="CJ386" t="s">
        <v>23051</v>
      </c>
      <c r="CK386" t="s">
        <v>23050</v>
      </c>
      <c r="CL386" t="s">
        <v>23045</v>
      </c>
      <c r="CM386" t="s">
        <v>23042</v>
      </c>
      <c r="CN386" t="s">
        <v>23035</v>
      </c>
      <c r="CO386" t="s">
        <v>23049</v>
      </c>
      <c r="CP386" t="s">
        <v>23037</v>
      </c>
      <c r="CQ386" t="s">
        <v>23039</v>
      </c>
      <c r="CR386" t="s">
        <v>23040</v>
      </c>
      <c r="CS386" t="s">
        <v>23050</v>
      </c>
      <c r="CT386" t="s">
        <v>23045</v>
      </c>
      <c r="CU386" t="s">
        <v>23035</v>
      </c>
      <c r="CV386" t="s">
        <v>23046</v>
      </c>
    </row>
    <row r="387" spans="1:100" x14ac:dyDescent="0.25">
      <c r="A387" t="s">
        <v>23052</v>
      </c>
      <c r="B387" t="s">
        <v>23053</v>
      </c>
      <c r="C387" t="s">
        <v>23054</v>
      </c>
      <c r="D387" t="s">
        <v>23055</v>
      </c>
      <c r="E387" t="s">
        <v>23052</v>
      </c>
      <c r="F387" t="s">
        <v>23053</v>
      </c>
      <c r="G387" t="s">
        <v>23056</v>
      </c>
      <c r="H387" t="s">
        <v>23057</v>
      </c>
      <c r="I387" t="s">
        <v>23058</v>
      </c>
      <c r="J387" t="s">
        <v>23059</v>
      </c>
      <c r="K387" t="s">
        <v>23059</v>
      </c>
      <c r="L387" t="s">
        <v>23052</v>
      </c>
      <c r="M387" t="s">
        <v>23057</v>
      </c>
      <c r="N387" t="s">
        <v>23057</v>
      </c>
      <c r="O387" t="s">
        <v>23058</v>
      </c>
      <c r="P387" t="s">
        <v>23060</v>
      </c>
      <c r="Q387" t="s">
        <v>23061</v>
      </c>
      <c r="R387" t="s">
        <v>23062</v>
      </c>
      <c r="S387" t="s">
        <v>23061</v>
      </c>
      <c r="T387" t="s">
        <v>23052</v>
      </c>
      <c r="U387" t="s">
        <v>23063</v>
      </c>
      <c r="V387" t="s">
        <v>23052</v>
      </c>
      <c r="W387" t="s">
        <v>23064</v>
      </c>
      <c r="X387" t="s">
        <v>23062</v>
      </c>
      <c r="Y387" t="s">
        <v>23053</v>
      </c>
      <c r="Z387" t="s">
        <v>23057</v>
      </c>
      <c r="AA387" t="s">
        <v>23054</v>
      </c>
      <c r="AB387" t="s">
        <v>23059</v>
      </c>
      <c r="AC387" t="s">
        <v>23052</v>
      </c>
      <c r="AD387" t="s">
        <v>23053</v>
      </c>
      <c r="AE387" t="s">
        <v>23065</v>
      </c>
      <c r="AF387" t="s">
        <v>23060</v>
      </c>
      <c r="AG387" t="s">
        <v>23066</v>
      </c>
      <c r="AH387" t="s">
        <v>23062</v>
      </c>
      <c r="AI387" t="s">
        <v>23059</v>
      </c>
      <c r="AJ387" t="s">
        <v>23061</v>
      </c>
      <c r="AK387" t="s">
        <v>23056</v>
      </c>
      <c r="AL387" t="s">
        <v>23059</v>
      </c>
      <c r="AM387" t="s">
        <v>23053</v>
      </c>
      <c r="AN387" t="s">
        <v>23056</v>
      </c>
      <c r="AO387" t="s">
        <v>23060</v>
      </c>
      <c r="AP387" t="s">
        <v>23067</v>
      </c>
      <c r="AQ387" t="s">
        <v>23054</v>
      </c>
      <c r="AR387" t="s">
        <v>23053</v>
      </c>
      <c r="AS387" t="s">
        <v>23055</v>
      </c>
      <c r="AT387" t="s">
        <v>23053</v>
      </c>
      <c r="AU387" t="s">
        <v>23059</v>
      </c>
      <c r="AV387" t="s">
        <v>23054</v>
      </c>
      <c r="AW387" t="s">
        <v>23060</v>
      </c>
      <c r="AX387" t="s">
        <v>23053</v>
      </c>
      <c r="AY387" t="s">
        <v>23052</v>
      </c>
      <c r="AZ387" t="s">
        <v>23053</v>
      </c>
      <c r="BA387" t="s">
        <v>23055</v>
      </c>
      <c r="BB387" t="s">
        <v>23058</v>
      </c>
      <c r="BC387" t="s">
        <v>23062</v>
      </c>
      <c r="BD387" t="s">
        <v>23052</v>
      </c>
      <c r="BE387" t="s">
        <v>23057</v>
      </c>
      <c r="BF387" t="s">
        <v>23061</v>
      </c>
      <c r="BG387" t="s">
        <v>23061</v>
      </c>
      <c r="BH387" t="s">
        <v>23061</v>
      </c>
      <c r="BI387" t="s">
        <v>23057</v>
      </c>
      <c r="BJ387" t="s">
        <v>23067</v>
      </c>
      <c r="BK387" t="s">
        <v>23057</v>
      </c>
      <c r="BL387" t="s">
        <v>23054</v>
      </c>
      <c r="BM387" t="s">
        <v>23061</v>
      </c>
      <c r="BN387" t="s">
        <v>23066</v>
      </c>
      <c r="BO387" t="s">
        <v>23059</v>
      </c>
      <c r="BP387" t="s">
        <v>23052</v>
      </c>
      <c r="BQ387" t="s">
        <v>23062</v>
      </c>
      <c r="BR387" t="s">
        <v>23059</v>
      </c>
      <c r="BS387" t="s">
        <v>23059</v>
      </c>
      <c r="BT387" t="s">
        <v>23062</v>
      </c>
      <c r="BU387" t="s">
        <v>23068</v>
      </c>
      <c r="BV387" t="s">
        <v>23053</v>
      </c>
      <c r="BW387" t="s">
        <v>23059</v>
      </c>
      <c r="BX387" t="s">
        <v>23061</v>
      </c>
      <c r="BY387" t="s">
        <v>23053</v>
      </c>
      <c r="BZ387" t="s">
        <v>23061</v>
      </c>
      <c r="CA387" t="s">
        <v>23066</v>
      </c>
      <c r="CB387" t="s">
        <v>23057</v>
      </c>
      <c r="CC387" t="s">
        <v>23053</v>
      </c>
      <c r="CD387" t="s">
        <v>23058</v>
      </c>
      <c r="CE387" t="s">
        <v>23056</v>
      </c>
      <c r="CF387" t="s">
        <v>23057</v>
      </c>
      <c r="CG387" t="s">
        <v>23057</v>
      </c>
      <c r="CH387" t="s">
        <v>23061</v>
      </c>
      <c r="CI387" t="s">
        <v>23057</v>
      </c>
      <c r="CJ387" t="s">
        <v>23060</v>
      </c>
      <c r="CK387" t="s">
        <v>23062</v>
      </c>
      <c r="CL387" t="s">
        <v>23056</v>
      </c>
      <c r="CM387" t="s">
        <v>23061</v>
      </c>
      <c r="CN387" t="s">
        <v>23052</v>
      </c>
      <c r="CO387" t="s">
        <v>23066</v>
      </c>
      <c r="CP387" t="s">
        <v>23054</v>
      </c>
      <c r="CQ387" t="s">
        <v>23056</v>
      </c>
      <c r="CR387" t="s">
        <v>23061</v>
      </c>
      <c r="CS387" t="s">
        <v>23052</v>
      </c>
      <c r="CT387" t="s">
        <v>23059</v>
      </c>
      <c r="CU387" t="s">
        <v>23057</v>
      </c>
      <c r="CV387" t="s">
        <v>23061</v>
      </c>
    </row>
    <row r="388" spans="1:100" x14ac:dyDescent="0.25">
      <c r="A388" t="s">
        <v>23069</v>
      </c>
      <c r="B388" t="s">
        <v>23070</v>
      </c>
      <c r="C388" t="s">
        <v>23071</v>
      </c>
      <c r="D388" t="s">
        <v>23072</v>
      </c>
      <c r="E388" t="s">
        <v>23073</v>
      </c>
      <c r="F388" t="s">
        <v>23074</v>
      </c>
      <c r="G388" t="s">
        <v>23073</v>
      </c>
      <c r="H388" t="s">
        <v>23075</v>
      </c>
      <c r="I388" t="s">
        <v>23069</v>
      </c>
      <c r="J388" t="s">
        <v>23070</v>
      </c>
      <c r="K388" t="s">
        <v>23076</v>
      </c>
      <c r="L388" t="s">
        <v>23069</v>
      </c>
      <c r="M388" t="s">
        <v>23073</v>
      </c>
      <c r="N388" t="s">
        <v>23076</v>
      </c>
      <c r="O388" t="s">
        <v>23070</v>
      </c>
      <c r="P388" t="s">
        <v>23076</v>
      </c>
      <c r="Q388" t="s">
        <v>23077</v>
      </c>
      <c r="R388" t="s">
        <v>23076</v>
      </c>
      <c r="S388" t="s">
        <v>23073</v>
      </c>
      <c r="T388" t="s">
        <v>23076</v>
      </c>
      <c r="U388" t="s">
        <v>23072</v>
      </c>
      <c r="V388" t="s">
        <v>23073</v>
      </c>
      <c r="W388" t="s">
        <v>23072</v>
      </c>
      <c r="X388" t="s">
        <v>23078</v>
      </c>
      <c r="Y388" t="s">
        <v>23076</v>
      </c>
      <c r="Z388" t="s">
        <v>23079</v>
      </c>
      <c r="AA388" t="s">
        <v>23080</v>
      </c>
      <c r="AB388" t="s">
        <v>23072</v>
      </c>
      <c r="AC388" t="s">
        <v>23078</v>
      </c>
      <c r="AD388" t="s">
        <v>23076</v>
      </c>
      <c r="AE388" t="s">
        <v>23081</v>
      </c>
      <c r="AF388" t="s">
        <v>23076</v>
      </c>
      <c r="AG388" t="s">
        <v>23073</v>
      </c>
      <c r="AH388" t="s">
        <v>23072</v>
      </c>
      <c r="AI388" t="s">
        <v>23082</v>
      </c>
      <c r="AJ388" t="s">
        <v>23069</v>
      </c>
      <c r="AK388" t="s">
        <v>23075</v>
      </c>
      <c r="AL388" t="s">
        <v>23074</v>
      </c>
      <c r="AM388" t="s">
        <v>23069</v>
      </c>
      <c r="AN388" t="s">
        <v>23070</v>
      </c>
      <c r="AO388" t="s">
        <v>23075</v>
      </c>
      <c r="AP388" t="s">
        <v>23078</v>
      </c>
      <c r="AQ388" t="s">
        <v>23070</v>
      </c>
      <c r="AR388" t="s">
        <v>23069</v>
      </c>
      <c r="AS388" t="s">
        <v>23072</v>
      </c>
      <c r="AT388" t="s">
        <v>23076</v>
      </c>
      <c r="AU388" t="s">
        <v>23083</v>
      </c>
      <c r="AV388" t="s">
        <v>23069</v>
      </c>
      <c r="AW388" t="s">
        <v>23079</v>
      </c>
      <c r="AX388" t="s">
        <v>23070</v>
      </c>
      <c r="AY388" t="s">
        <v>23084</v>
      </c>
      <c r="AZ388" t="s">
        <v>23077</v>
      </c>
      <c r="BA388" t="s">
        <v>23074</v>
      </c>
      <c r="BB388" t="s">
        <v>23076</v>
      </c>
      <c r="BC388" t="s">
        <v>23074</v>
      </c>
      <c r="BD388" t="s">
        <v>23078</v>
      </c>
      <c r="BE388" t="s">
        <v>23074</v>
      </c>
      <c r="BF388" t="s">
        <v>23069</v>
      </c>
      <c r="BG388" t="s">
        <v>23084</v>
      </c>
      <c r="BH388" t="s">
        <v>23075</v>
      </c>
      <c r="BI388" t="s">
        <v>23075</v>
      </c>
      <c r="BJ388" t="s">
        <v>23082</v>
      </c>
      <c r="BK388" t="s">
        <v>23082</v>
      </c>
      <c r="BL388" t="s">
        <v>23072</v>
      </c>
      <c r="BM388" t="s">
        <v>23079</v>
      </c>
      <c r="BN388" t="s">
        <v>23073</v>
      </c>
      <c r="BO388" t="s">
        <v>23070</v>
      </c>
      <c r="BP388" t="s">
        <v>23073</v>
      </c>
      <c r="BQ388" t="s">
        <v>23069</v>
      </c>
      <c r="BR388" t="s">
        <v>23069</v>
      </c>
      <c r="BS388" t="s">
        <v>23079</v>
      </c>
      <c r="BT388" t="s">
        <v>23069</v>
      </c>
      <c r="BU388" t="s">
        <v>23073</v>
      </c>
      <c r="BV388" t="s">
        <v>23075</v>
      </c>
      <c r="BW388" t="s">
        <v>23072</v>
      </c>
      <c r="BX388" t="s">
        <v>23076</v>
      </c>
      <c r="BY388" t="s">
        <v>23084</v>
      </c>
      <c r="BZ388" t="s">
        <v>23078</v>
      </c>
      <c r="CA388" t="s">
        <v>23070</v>
      </c>
      <c r="CB388" t="s">
        <v>23078</v>
      </c>
      <c r="CC388" t="s">
        <v>23073</v>
      </c>
      <c r="CD388" t="s">
        <v>23069</v>
      </c>
      <c r="CE388" t="s">
        <v>23084</v>
      </c>
      <c r="CF388" t="s">
        <v>23070</v>
      </c>
      <c r="CG388" t="s">
        <v>23076</v>
      </c>
      <c r="CH388" t="s">
        <v>23070</v>
      </c>
      <c r="CI388" t="s">
        <v>23074</v>
      </c>
      <c r="CJ388" t="s">
        <v>23079</v>
      </c>
      <c r="CK388" t="s">
        <v>23082</v>
      </c>
      <c r="CL388" t="s">
        <v>23069</v>
      </c>
      <c r="CM388" t="s">
        <v>23074</v>
      </c>
      <c r="CN388" t="s">
        <v>23075</v>
      </c>
      <c r="CO388" t="s">
        <v>23069</v>
      </c>
      <c r="CP388" t="s">
        <v>23079</v>
      </c>
      <c r="CQ388" t="s">
        <v>23076</v>
      </c>
      <c r="CR388" t="s">
        <v>23077</v>
      </c>
      <c r="CS388" t="s">
        <v>23075</v>
      </c>
      <c r="CT388" t="s">
        <v>23085</v>
      </c>
      <c r="CU388" t="s">
        <v>23074</v>
      </c>
      <c r="CV388" t="s">
        <v>23082</v>
      </c>
    </row>
    <row r="389" spans="1:100" x14ac:dyDescent="0.25">
      <c r="A389" t="s">
        <v>23086</v>
      </c>
      <c r="B389" t="s">
        <v>23087</v>
      </c>
      <c r="C389" t="s">
        <v>23086</v>
      </c>
      <c r="D389" t="s">
        <v>23088</v>
      </c>
      <c r="E389" t="s">
        <v>23089</v>
      </c>
      <c r="F389" t="s">
        <v>23090</v>
      </c>
      <c r="G389" t="s">
        <v>23091</v>
      </c>
      <c r="H389" t="s">
        <v>23092</v>
      </c>
      <c r="I389" t="s">
        <v>23092</v>
      </c>
      <c r="J389" t="s">
        <v>23090</v>
      </c>
      <c r="K389" t="s">
        <v>23090</v>
      </c>
      <c r="L389" t="s">
        <v>23086</v>
      </c>
      <c r="M389" t="s">
        <v>23093</v>
      </c>
      <c r="N389" t="s">
        <v>23094</v>
      </c>
      <c r="O389" t="s">
        <v>23090</v>
      </c>
      <c r="P389" t="s">
        <v>23095</v>
      </c>
      <c r="Q389" t="s">
        <v>23086</v>
      </c>
      <c r="R389" t="s">
        <v>23089</v>
      </c>
      <c r="S389" t="s">
        <v>23092</v>
      </c>
      <c r="T389" t="s">
        <v>23089</v>
      </c>
      <c r="U389" t="s">
        <v>23088</v>
      </c>
      <c r="V389" t="s">
        <v>23087</v>
      </c>
      <c r="W389" t="s">
        <v>23096</v>
      </c>
      <c r="X389" t="s">
        <v>23086</v>
      </c>
      <c r="Y389" t="s">
        <v>23091</v>
      </c>
      <c r="Z389" t="s">
        <v>23088</v>
      </c>
      <c r="AA389" t="s">
        <v>23089</v>
      </c>
      <c r="AB389" t="s">
        <v>23090</v>
      </c>
      <c r="AC389" t="s">
        <v>23090</v>
      </c>
      <c r="AD389" t="s">
        <v>23090</v>
      </c>
      <c r="AE389" t="s">
        <v>23097</v>
      </c>
      <c r="AF389" t="s">
        <v>23086</v>
      </c>
      <c r="AG389" t="s">
        <v>23086</v>
      </c>
      <c r="AH389" t="s">
        <v>23094</v>
      </c>
      <c r="AI389" t="s">
        <v>23095</v>
      </c>
      <c r="AJ389" t="s">
        <v>23098</v>
      </c>
      <c r="AK389" t="s">
        <v>23089</v>
      </c>
      <c r="AL389" t="s">
        <v>23089</v>
      </c>
      <c r="AM389" t="s">
        <v>23090</v>
      </c>
      <c r="AN389" t="s">
        <v>23094</v>
      </c>
      <c r="AO389" t="s">
        <v>23099</v>
      </c>
      <c r="AP389" t="s">
        <v>23097</v>
      </c>
      <c r="AQ389" t="s">
        <v>23097</v>
      </c>
      <c r="AR389" t="s">
        <v>23087</v>
      </c>
      <c r="AS389" t="s">
        <v>23100</v>
      </c>
      <c r="AT389" t="s">
        <v>23086</v>
      </c>
      <c r="AU389" t="s">
        <v>23100</v>
      </c>
      <c r="AV389" t="s">
        <v>23089</v>
      </c>
      <c r="AW389" t="s">
        <v>23088</v>
      </c>
      <c r="AX389" t="s">
        <v>23091</v>
      </c>
      <c r="AY389" t="s">
        <v>23088</v>
      </c>
      <c r="AZ389" t="s">
        <v>23092</v>
      </c>
      <c r="BA389" t="s">
        <v>23101</v>
      </c>
      <c r="BB389" t="s">
        <v>23089</v>
      </c>
      <c r="BC389" t="s">
        <v>23092</v>
      </c>
      <c r="BD389" t="s">
        <v>23092</v>
      </c>
      <c r="BE389" t="s">
        <v>23097</v>
      </c>
      <c r="BF389" t="s">
        <v>23101</v>
      </c>
      <c r="BG389" t="s">
        <v>23086</v>
      </c>
      <c r="BH389" t="s">
        <v>23089</v>
      </c>
      <c r="BI389" t="s">
        <v>23097</v>
      </c>
      <c r="BJ389" t="s">
        <v>23090</v>
      </c>
      <c r="BK389" t="s">
        <v>23089</v>
      </c>
      <c r="BL389" t="s">
        <v>23086</v>
      </c>
      <c r="BM389" t="s">
        <v>23089</v>
      </c>
      <c r="BN389" t="s">
        <v>23088</v>
      </c>
      <c r="BO389" t="s">
        <v>23090</v>
      </c>
      <c r="BP389" t="s">
        <v>23086</v>
      </c>
      <c r="BQ389" t="s">
        <v>23092</v>
      </c>
      <c r="BR389" t="s">
        <v>23096</v>
      </c>
      <c r="BS389" t="s">
        <v>23097</v>
      </c>
      <c r="BT389" t="s">
        <v>23100</v>
      </c>
      <c r="BU389" t="s">
        <v>23087</v>
      </c>
      <c r="BV389" t="s">
        <v>23087</v>
      </c>
      <c r="BW389" t="s">
        <v>23088</v>
      </c>
      <c r="BX389" t="s">
        <v>23099</v>
      </c>
      <c r="BY389" t="s">
        <v>23094</v>
      </c>
      <c r="BZ389" t="s">
        <v>23088</v>
      </c>
      <c r="CA389" t="s">
        <v>23087</v>
      </c>
      <c r="CB389" t="s">
        <v>23086</v>
      </c>
      <c r="CC389" t="s">
        <v>23101</v>
      </c>
      <c r="CD389" t="s">
        <v>23094</v>
      </c>
      <c r="CE389" t="s">
        <v>23086</v>
      </c>
      <c r="CF389" t="s">
        <v>23093</v>
      </c>
      <c r="CG389" t="s">
        <v>23090</v>
      </c>
      <c r="CH389" t="s">
        <v>23097</v>
      </c>
      <c r="CI389" t="s">
        <v>23097</v>
      </c>
      <c r="CJ389" t="s">
        <v>23087</v>
      </c>
      <c r="CK389" t="s">
        <v>23088</v>
      </c>
      <c r="CL389" t="s">
        <v>23090</v>
      </c>
      <c r="CM389" t="s">
        <v>23090</v>
      </c>
      <c r="CN389" t="s">
        <v>23091</v>
      </c>
      <c r="CO389" t="s">
        <v>23099</v>
      </c>
      <c r="CP389" t="s">
        <v>23094</v>
      </c>
      <c r="CQ389" t="s">
        <v>23090</v>
      </c>
      <c r="CR389" t="s">
        <v>23090</v>
      </c>
      <c r="CS389" t="s">
        <v>23086</v>
      </c>
      <c r="CT389" t="s">
        <v>23089</v>
      </c>
      <c r="CU389" t="s">
        <v>23092</v>
      </c>
      <c r="CV389" t="s">
        <v>23087</v>
      </c>
    </row>
    <row r="390" spans="1:100" x14ac:dyDescent="0.25">
      <c r="A390" t="s">
        <v>23102</v>
      </c>
      <c r="B390" t="s">
        <v>23103</v>
      </c>
      <c r="C390" t="s">
        <v>23104</v>
      </c>
      <c r="D390" t="s">
        <v>23103</v>
      </c>
      <c r="E390" t="s">
        <v>23105</v>
      </c>
      <c r="F390" t="s">
        <v>23102</v>
      </c>
      <c r="G390" t="s">
        <v>23105</v>
      </c>
      <c r="H390" t="s">
        <v>23103</v>
      </c>
      <c r="I390" t="s">
        <v>23106</v>
      </c>
      <c r="J390" t="s">
        <v>23103</v>
      </c>
      <c r="K390" t="s">
        <v>23105</v>
      </c>
      <c r="L390" t="s">
        <v>23107</v>
      </c>
      <c r="M390" t="s">
        <v>23108</v>
      </c>
      <c r="N390" t="s">
        <v>23109</v>
      </c>
      <c r="O390" t="s">
        <v>23110</v>
      </c>
      <c r="P390" t="s">
        <v>23111</v>
      </c>
      <c r="Q390" t="s">
        <v>23110</v>
      </c>
      <c r="R390" t="s">
        <v>23112</v>
      </c>
      <c r="S390" t="s">
        <v>23110</v>
      </c>
      <c r="T390" t="s">
        <v>23103</v>
      </c>
      <c r="U390" t="s">
        <v>23113</v>
      </c>
      <c r="V390" t="s">
        <v>23106</v>
      </c>
      <c r="W390" t="s">
        <v>23108</v>
      </c>
      <c r="X390" t="s">
        <v>23103</v>
      </c>
      <c r="Y390" t="s">
        <v>23106</v>
      </c>
      <c r="Z390" t="s">
        <v>23105</v>
      </c>
      <c r="AA390" t="s">
        <v>23114</v>
      </c>
      <c r="AB390" t="s">
        <v>23114</v>
      </c>
      <c r="AC390" t="s">
        <v>23114</v>
      </c>
      <c r="AD390" t="s">
        <v>23106</v>
      </c>
      <c r="AE390" t="s">
        <v>23102</v>
      </c>
      <c r="AF390" t="s">
        <v>23114</v>
      </c>
      <c r="AG390" t="s">
        <v>23103</v>
      </c>
      <c r="AH390" t="s">
        <v>23114</v>
      </c>
      <c r="AI390" t="s">
        <v>23110</v>
      </c>
      <c r="AJ390" t="s">
        <v>23110</v>
      </c>
      <c r="AK390" t="s">
        <v>23102</v>
      </c>
      <c r="AL390" t="s">
        <v>23111</v>
      </c>
      <c r="AM390" t="s">
        <v>23102</v>
      </c>
      <c r="AN390" t="s">
        <v>23114</v>
      </c>
      <c r="AO390" t="s">
        <v>23103</v>
      </c>
      <c r="AP390" t="s">
        <v>23102</v>
      </c>
      <c r="AQ390" t="s">
        <v>23105</v>
      </c>
      <c r="AR390" t="s">
        <v>23112</v>
      </c>
      <c r="AS390" t="s">
        <v>23105</v>
      </c>
      <c r="AT390" t="s">
        <v>23108</v>
      </c>
      <c r="AU390" t="s">
        <v>23114</v>
      </c>
      <c r="AV390" t="s">
        <v>23106</v>
      </c>
      <c r="AW390" t="s">
        <v>23105</v>
      </c>
      <c r="AX390" t="s">
        <v>23106</v>
      </c>
      <c r="AY390" t="s">
        <v>23113</v>
      </c>
      <c r="AZ390" t="s">
        <v>23115</v>
      </c>
      <c r="BA390" t="s">
        <v>23105</v>
      </c>
      <c r="BB390" t="s">
        <v>23106</v>
      </c>
      <c r="BC390" t="s">
        <v>23116</v>
      </c>
      <c r="BD390" t="s">
        <v>23115</v>
      </c>
      <c r="BE390" t="s">
        <v>23109</v>
      </c>
      <c r="BF390" t="s">
        <v>23110</v>
      </c>
      <c r="BG390" t="s">
        <v>23113</v>
      </c>
      <c r="BH390" t="s">
        <v>23104</v>
      </c>
      <c r="BI390" t="s">
        <v>23103</v>
      </c>
      <c r="BJ390" t="s">
        <v>23114</v>
      </c>
      <c r="BK390" t="s">
        <v>23115</v>
      </c>
      <c r="BL390" t="s">
        <v>23114</v>
      </c>
      <c r="BM390" t="s">
        <v>23106</v>
      </c>
      <c r="BN390" t="s">
        <v>23106</v>
      </c>
      <c r="BO390" t="s">
        <v>23117</v>
      </c>
      <c r="BP390" t="s">
        <v>23103</v>
      </c>
      <c r="BQ390" t="s">
        <v>23113</v>
      </c>
      <c r="BR390" t="s">
        <v>23114</v>
      </c>
      <c r="BS390" t="s">
        <v>23113</v>
      </c>
      <c r="BT390" t="s">
        <v>23106</v>
      </c>
      <c r="BU390" t="s">
        <v>23110</v>
      </c>
      <c r="BV390" t="s">
        <v>23118</v>
      </c>
      <c r="BW390" t="s">
        <v>23106</v>
      </c>
      <c r="BX390" t="s">
        <v>23111</v>
      </c>
      <c r="BY390" t="s">
        <v>23119</v>
      </c>
      <c r="BZ390" t="s">
        <v>23110</v>
      </c>
      <c r="CA390" t="s">
        <v>23105</v>
      </c>
      <c r="CB390" t="s">
        <v>23115</v>
      </c>
      <c r="CC390" t="s">
        <v>23102</v>
      </c>
      <c r="CD390" t="s">
        <v>23110</v>
      </c>
      <c r="CE390" t="s">
        <v>23103</v>
      </c>
      <c r="CF390" t="s">
        <v>23103</v>
      </c>
      <c r="CG390" t="s">
        <v>23103</v>
      </c>
      <c r="CH390" t="s">
        <v>23103</v>
      </c>
      <c r="CI390" t="s">
        <v>23106</v>
      </c>
      <c r="CJ390" t="s">
        <v>23113</v>
      </c>
      <c r="CK390" t="s">
        <v>23117</v>
      </c>
      <c r="CL390" t="s">
        <v>23106</v>
      </c>
      <c r="CM390" t="s">
        <v>23102</v>
      </c>
      <c r="CN390" t="s">
        <v>23114</v>
      </c>
      <c r="CO390" t="s">
        <v>23113</v>
      </c>
      <c r="CP390" t="s">
        <v>23103</v>
      </c>
      <c r="CQ390" t="s">
        <v>23108</v>
      </c>
      <c r="CR390" t="s">
        <v>23106</v>
      </c>
      <c r="CS390" t="s">
        <v>23114</v>
      </c>
      <c r="CT390" t="s">
        <v>23108</v>
      </c>
      <c r="CU390" t="s">
        <v>23109</v>
      </c>
      <c r="CV390" t="s">
        <v>23103</v>
      </c>
    </row>
    <row r="391" spans="1:100" x14ac:dyDescent="0.25">
      <c r="A391" t="s">
        <v>23120</v>
      </c>
      <c r="B391" t="s">
        <v>23121</v>
      </c>
      <c r="C391" t="s">
        <v>23122</v>
      </c>
      <c r="D391" t="s">
        <v>23123</v>
      </c>
      <c r="E391" t="s">
        <v>23122</v>
      </c>
      <c r="F391" t="s">
        <v>23120</v>
      </c>
      <c r="G391" t="s">
        <v>23124</v>
      </c>
      <c r="H391" t="s">
        <v>23123</v>
      </c>
      <c r="I391" t="s">
        <v>23123</v>
      </c>
      <c r="J391" t="s">
        <v>23125</v>
      </c>
      <c r="K391" t="s">
        <v>23126</v>
      </c>
      <c r="L391" t="s">
        <v>23127</v>
      </c>
      <c r="M391" t="s">
        <v>23122</v>
      </c>
      <c r="N391" t="s">
        <v>23126</v>
      </c>
      <c r="O391" t="s">
        <v>23128</v>
      </c>
      <c r="P391" t="s">
        <v>23123</v>
      </c>
      <c r="Q391" t="s">
        <v>23129</v>
      </c>
      <c r="R391" t="s">
        <v>23124</v>
      </c>
      <c r="S391" t="s">
        <v>23126</v>
      </c>
      <c r="T391" t="s">
        <v>23126</v>
      </c>
      <c r="U391" t="s">
        <v>23123</v>
      </c>
      <c r="V391" t="s">
        <v>23128</v>
      </c>
      <c r="W391" t="s">
        <v>23123</v>
      </c>
      <c r="X391" t="s">
        <v>23121</v>
      </c>
      <c r="Y391" t="s">
        <v>23128</v>
      </c>
      <c r="Z391" t="s">
        <v>23126</v>
      </c>
      <c r="AA391" t="s">
        <v>23130</v>
      </c>
      <c r="AB391" t="s">
        <v>23131</v>
      </c>
      <c r="AC391" t="s">
        <v>23132</v>
      </c>
      <c r="AD391" t="s">
        <v>23129</v>
      </c>
      <c r="AE391" t="s">
        <v>23129</v>
      </c>
      <c r="AF391" t="s">
        <v>23122</v>
      </c>
      <c r="AG391" t="s">
        <v>23129</v>
      </c>
      <c r="AH391" t="s">
        <v>23123</v>
      </c>
      <c r="AI391" t="s">
        <v>23129</v>
      </c>
      <c r="AJ391" t="s">
        <v>23121</v>
      </c>
      <c r="AK391" t="s">
        <v>23128</v>
      </c>
      <c r="AL391" t="s">
        <v>23123</v>
      </c>
      <c r="AM391" t="s">
        <v>23121</v>
      </c>
      <c r="AN391" t="s">
        <v>23123</v>
      </c>
      <c r="AO391" t="s">
        <v>23123</v>
      </c>
      <c r="AP391" t="s">
        <v>23126</v>
      </c>
      <c r="AQ391" t="s">
        <v>23128</v>
      </c>
      <c r="AR391" t="s">
        <v>23123</v>
      </c>
      <c r="AS391" t="s">
        <v>23130</v>
      </c>
      <c r="AT391" t="s">
        <v>23125</v>
      </c>
      <c r="AU391" t="s">
        <v>23128</v>
      </c>
      <c r="AV391" t="s">
        <v>23123</v>
      </c>
      <c r="AW391" t="s">
        <v>23128</v>
      </c>
      <c r="AX391" t="s">
        <v>23121</v>
      </c>
      <c r="AY391" t="s">
        <v>23124</v>
      </c>
      <c r="AZ391" t="s">
        <v>23124</v>
      </c>
      <c r="BA391" t="s">
        <v>23133</v>
      </c>
      <c r="BB391" t="s">
        <v>23121</v>
      </c>
      <c r="BC391" t="s">
        <v>23129</v>
      </c>
      <c r="BD391" t="s">
        <v>23134</v>
      </c>
      <c r="BE391" t="s">
        <v>23129</v>
      </c>
      <c r="BF391" t="s">
        <v>23127</v>
      </c>
      <c r="BG391" t="s">
        <v>23120</v>
      </c>
      <c r="BH391" t="s">
        <v>23128</v>
      </c>
      <c r="BI391" t="s">
        <v>23134</v>
      </c>
      <c r="BJ391" t="s">
        <v>23122</v>
      </c>
      <c r="BK391" t="s">
        <v>23124</v>
      </c>
      <c r="BL391" t="s">
        <v>23135</v>
      </c>
      <c r="BM391" t="s">
        <v>23132</v>
      </c>
      <c r="BN391" t="s">
        <v>23123</v>
      </c>
      <c r="BO391" t="s">
        <v>23120</v>
      </c>
      <c r="BP391" t="s">
        <v>23128</v>
      </c>
      <c r="BQ391" t="s">
        <v>23121</v>
      </c>
      <c r="BR391" t="s">
        <v>23121</v>
      </c>
      <c r="BS391" t="s">
        <v>23127</v>
      </c>
      <c r="BT391" t="s">
        <v>23122</v>
      </c>
      <c r="BU391" t="s">
        <v>23131</v>
      </c>
      <c r="BV391" t="s">
        <v>23121</v>
      </c>
      <c r="BW391" t="s">
        <v>23123</v>
      </c>
      <c r="BX391" t="s">
        <v>23130</v>
      </c>
      <c r="BY391" t="s">
        <v>23128</v>
      </c>
      <c r="BZ391" t="s">
        <v>23121</v>
      </c>
      <c r="CA391" t="s">
        <v>23127</v>
      </c>
      <c r="CB391" t="s">
        <v>23120</v>
      </c>
      <c r="CC391" t="s">
        <v>23126</v>
      </c>
      <c r="CD391" t="s">
        <v>23135</v>
      </c>
      <c r="CE391" t="s">
        <v>23122</v>
      </c>
      <c r="CF391" t="s">
        <v>23129</v>
      </c>
      <c r="CG391" t="s">
        <v>23126</v>
      </c>
      <c r="CH391" t="s">
        <v>23121</v>
      </c>
      <c r="CI391" t="s">
        <v>23126</v>
      </c>
      <c r="CJ391" t="s">
        <v>23121</v>
      </c>
      <c r="CK391" t="s">
        <v>23132</v>
      </c>
      <c r="CL391" t="s">
        <v>23121</v>
      </c>
      <c r="CM391" t="s">
        <v>23128</v>
      </c>
      <c r="CN391" t="s">
        <v>23122</v>
      </c>
      <c r="CO391" t="s">
        <v>23124</v>
      </c>
      <c r="CP391" t="s">
        <v>23134</v>
      </c>
      <c r="CQ391" t="s">
        <v>23128</v>
      </c>
      <c r="CR391" t="s">
        <v>23121</v>
      </c>
      <c r="CS391" t="s">
        <v>23128</v>
      </c>
      <c r="CT391" t="s">
        <v>23121</v>
      </c>
      <c r="CU391" t="s">
        <v>23120</v>
      </c>
      <c r="CV391" t="s">
        <v>23130</v>
      </c>
    </row>
    <row r="392" spans="1:100" x14ac:dyDescent="0.25">
      <c r="A392" t="s">
        <v>23136</v>
      </c>
      <c r="B392" t="s">
        <v>23137</v>
      </c>
      <c r="C392" t="s">
        <v>23138</v>
      </c>
      <c r="D392" t="s">
        <v>23139</v>
      </c>
      <c r="E392" t="s">
        <v>23140</v>
      </c>
      <c r="F392" t="s">
        <v>23141</v>
      </c>
      <c r="G392" t="s">
        <v>23142</v>
      </c>
      <c r="H392" t="s">
        <v>23136</v>
      </c>
      <c r="I392" t="s">
        <v>23139</v>
      </c>
      <c r="J392" t="s">
        <v>23143</v>
      </c>
      <c r="K392" t="s">
        <v>23139</v>
      </c>
      <c r="L392" t="s">
        <v>23139</v>
      </c>
      <c r="M392" t="s">
        <v>23144</v>
      </c>
      <c r="N392" t="s">
        <v>23140</v>
      </c>
      <c r="O392" t="s">
        <v>23142</v>
      </c>
      <c r="P392" t="s">
        <v>23143</v>
      </c>
      <c r="Q392" t="s">
        <v>23137</v>
      </c>
      <c r="R392" t="s">
        <v>23144</v>
      </c>
      <c r="S392" t="s">
        <v>23139</v>
      </c>
      <c r="T392" t="s">
        <v>23144</v>
      </c>
      <c r="U392" t="s">
        <v>23139</v>
      </c>
      <c r="V392" t="s">
        <v>23144</v>
      </c>
      <c r="W392" t="s">
        <v>23139</v>
      </c>
      <c r="X392" t="s">
        <v>23145</v>
      </c>
      <c r="Y392" t="s">
        <v>23144</v>
      </c>
      <c r="Z392" t="s">
        <v>23139</v>
      </c>
      <c r="AA392" t="s">
        <v>23146</v>
      </c>
      <c r="AB392" t="s">
        <v>23140</v>
      </c>
      <c r="AC392" t="s">
        <v>23142</v>
      </c>
      <c r="AD392" t="s">
        <v>23145</v>
      </c>
      <c r="AE392" t="s">
        <v>23147</v>
      </c>
      <c r="AF392" t="s">
        <v>23145</v>
      </c>
      <c r="AG392" t="s">
        <v>23136</v>
      </c>
      <c r="AH392" t="s">
        <v>23143</v>
      </c>
      <c r="AI392" t="s">
        <v>23140</v>
      </c>
      <c r="AJ392" t="s">
        <v>23143</v>
      </c>
      <c r="AK392" t="s">
        <v>23137</v>
      </c>
      <c r="AL392" t="s">
        <v>23148</v>
      </c>
      <c r="AM392" t="s">
        <v>23149</v>
      </c>
      <c r="AN392" t="s">
        <v>23139</v>
      </c>
      <c r="AO392" t="s">
        <v>23150</v>
      </c>
      <c r="AP392" t="s">
        <v>23146</v>
      </c>
      <c r="AQ392" t="s">
        <v>23144</v>
      </c>
      <c r="AR392" t="s">
        <v>23143</v>
      </c>
      <c r="AS392" t="s">
        <v>23136</v>
      </c>
      <c r="AT392" t="s">
        <v>23142</v>
      </c>
      <c r="AU392" t="s">
        <v>23139</v>
      </c>
      <c r="AV392" t="s">
        <v>23136</v>
      </c>
      <c r="AW392" t="s">
        <v>23143</v>
      </c>
      <c r="AX392" t="s">
        <v>23140</v>
      </c>
      <c r="AY392" t="s">
        <v>23144</v>
      </c>
      <c r="AZ392" t="s">
        <v>23146</v>
      </c>
      <c r="BA392" t="s">
        <v>23146</v>
      </c>
      <c r="BB392" t="s">
        <v>23136</v>
      </c>
      <c r="BC392" t="s">
        <v>23142</v>
      </c>
      <c r="BD392" t="s">
        <v>23145</v>
      </c>
      <c r="BE392" t="s">
        <v>23138</v>
      </c>
      <c r="BF392" t="s">
        <v>23144</v>
      </c>
      <c r="BG392" t="s">
        <v>23144</v>
      </c>
      <c r="BH392" t="s">
        <v>23150</v>
      </c>
      <c r="BI392" t="s">
        <v>23142</v>
      </c>
      <c r="BJ392" t="s">
        <v>23143</v>
      </c>
      <c r="BK392" t="s">
        <v>23140</v>
      </c>
      <c r="BL392" t="s">
        <v>23145</v>
      </c>
      <c r="BM392" t="s">
        <v>23145</v>
      </c>
      <c r="BN392" t="s">
        <v>23144</v>
      </c>
      <c r="BO392" t="s">
        <v>23144</v>
      </c>
      <c r="BP392" t="s">
        <v>23145</v>
      </c>
      <c r="BQ392" t="s">
        <v>23140</v>
      </c>
      <c r="BR392" t="s">
        <v>23136</v>
      </c>
      <c r="BS392" t="s">
        <v>23146</v>
      </c>
      <c r="BT392" t="s">
        <v>23139</v>
      </c>
      <c r="BU392" t="s">
        <v>23142</v>
      </c>
      <c r="BV392" t="s">
        <v>23140</v>
      </c>
      <c r="BW392" t="s">
        <v>23143</v>
      </c>
      <c r="BX392" t="s">
        <v>23142</v>
      </c>
      <c r="BY392" t="s">
        <v>23139</v>
      </c>
      <c r="BZ392" t="s">
        <v>23136</v>
      </c>
      <c r="CA392" t="s">
        <v>23144</v>
      </c>
      <c r="CB392" t="s">
        <v>23142</v>
      </c>
      <c r="CC392" t="s">
        <v>23140</v>
      </c>
      <c r="CD392" t="s">
        <v>23146</v>
      </c>
      <c r="CE392" t="s">
        <v>23139</v>
      </c>
      <c r="CF392" t="s">
        <v>23140</v>
      </c>
      <c r="CG392" t="s">
        <v>23146</v>
      </c>
      <c r="CH392" t="s">
        <v>23145</v>
      </c>
      <c r="CI392" t="s">
        <v>23146</v>
      </c>
      <c r="CJ392" t="s">
        <v>23147</v>
      </c>
      <c r="CK392" t="s">
        <v>23139</v>
      </c>
      <c r="CL392" t="s">
        <v>23140</v>
      </c>
      <c r="CM392" t="s">
        <v>23144</v>
      </c>
      <c r="CN392" t="s">
        <v>23145</v>
      </c>
      <c r="CO392" t="s">
        <v>23142</v>
      </c>
      <c r="CP392" t="s">
        <v>23139</v>
      </c>
      <c r="CQ392" t="s">
        <v>23144</v>
      </c>
      <c r="CR392" t="s">
        <v>23144</v>
      </c>
      <c r="CS392" t="s">
        <v>23144</v>
      </c>
      <c r="CT392" t="s">
        <v>23136</v>
      </c>
      <c r="CU392" t="s">
        <v>23146</v>
      </c>
      <c r="CV392" t="s">
        <v>23143</v>
      </c>
    </row>
    <row r="393" spans="1:100" x14ac:dyDescent="0.25">
      <c r="A393" t="s">
        <v>23151</v>
      </c>
      <c r="B393" t="s">
        <v>23152</v>
      </c>
      <c r="C393" t="s">
        <v>23153</v>
      </c>
      <c r="D393" t="s">
        <v>23152</v>
      </c>
      <c r="E393" t="s">
        <v>23154</v>
      </c>
      <c r="F393" t="s">
        <v>23152</v>
      </c>
      <c r="G393" t="s">
        <v>23155</v>
      </c>
      <c r="H393" t="s">
        <v>23151</v>
      </c>
      <c r="I393" t="s">
        <v>23151</v>
      </c>
      <c r="J393" t="s">
        <v>23154</v>
      </c>
      <c r="K393" t="s">
        <v>23153</v>
      </c>
      <c r="L393" t="s">
        <v>23156</v>
      </c>
      <c r="M393" t="s">
        <v>23151</v>
      </c>
      <c r="N393" t="s">
        <v>23157</v>
      </c>
      <c r="O393" t="s">
        <v>23154</v>
      </c>
      <c r="P393" t="s">
        <v>23156</v>
      </c>
      <c r="Q393" t="s">
        <v>23154</v>
      </c>
      <c r="R393" t="s">
        <v>23152</v>
      </c>
      <c r="S393" t="s">
        <v>23154</v>
      </c>
      <c r="T393" t="s">
        <v>23158</v>
      </c>
      <c r="U393" t="s">
        <v>23152</v>
      </c>
      <c r="V393" t="s">
        <v>23159</v>
      </c>
      <c r="W393" t="s">
        <v>23151</v>
      </c>
      <c r="X393" t="s">
        <v>23151</v>
      </c>
      <c r="Y393" t="s">
        <v>23160</v>
      </c>
      <c r="Z393" t="s">
        <v>23154</v>
      </c>
      <c r="AA393" t="s">
        <v>23153</v>
      </c>
      <c r="AB393" t="s">
        <v>23156</v>
      </c>
      <c r="AC393" t="s">
        <v>23151</v>
      </c>
      <c r="AD393" t="s">
        <v>23151</v>
      </c>
      <c r="AE393" t="s">
        <v>23161</v>
      </c>
      <c r="AF393" t="s">
        <v>23152</v>
      </c>
      <c r="AG393" t="s">
        <v>23155</v>
      </c>
      <c r="AH393" t="s">
        <v>23162</v>
      </c>
      <c r="AI393" t="s">
        <v>23155</v>
      </c>
      <c r="AJ393" t="s">
        <v>23151</v>
      </c>
      <c r="AK393" t="s">
        <v>23151</v>
      </c>
      <c r="AL393" t="s">
        <v>23162</v>
      </c>
      <c r="AM393" t="s">
        <v>23157</v>
      </c>
      <c r="AN393" t="s">
        <v>23163</v>
      </c>
      <c r="AO393" t="s">
        <v>23164</v>
      </c>
      <c r="AP393" t="s">
        <v>23154</v>
      </c>
      <c r="AQ393" t="s">
        <v>23163</v>
      </c>
      <c r="AR393" t="s">
        <v>23162</v>
      </c>
      <c r="AS393" t="s">
        <v>23157</v>
      </c>
      <c r="AT393" t="s">
        <v>23160</v>
      </c>
      <c r="AU393" t="s">
        <v>23161</v>
      </c>
      <c r="AV393" t="s">
        <v>23151</v>
      </c>
      <c r="AW393" t="s">
        <v>23156</v>
      </c>
      <c r="AX393" t="s">
        <v>23163</v>
      </c>
      <c r="AY393" t="s">
        <v>23152</v>
      </c>
      <c r="AZ393" t="s">
        <v>23155</v>
      </c>
      <c r="BA393" t="s">
        <v>23154</v>
      </c>
      <c r="BB393" t="s">
        <v>23152</v>
      </c>
      <c r="BC393" t="s">
        <v>23163</v>
      </c>
      <c r="BD393" t="s">
        <v>23159</v>
      </c>
      <c r="BE393" t="s">
        <v>23153</v>
      </c>
      <c r="BF393" t="s">
        <v>23154</v>
      </c>
      <c r="BG393" t="s">
        <v>23163</v>
      </c>
      <c r="BH393" t="s">
        <v>23153</v>
      </c>
      <c r="BI393" t="s">
        <v>23154</v>
      </c>
      <c r="BJ393" t="s">
        <v>23160</v>
      </c>
      <c r="BK393" t="s">
        <v>23154</v>
      </c>
      <c r="BL393" t="s">
        <v>23153</v>
      </c>
      <c r="BM393" t="s">
        <v>23158</v>
      </c>
      <c r="BN393" t="s">
        <v>23151</v>
      </c>
      <c r="BO393" t="s">
        <v>23163</v>
      </c>
      <c r="BP393" t="s">
        <v>23163</v>
      </c>
      <c r="BQ393" t="s">
        <v>23162</v>
      </c>
      <c r="BR393" t="s">
        <v>23157</v>
      </c>
      <c r="BS393" t="s">
        <v>23157</v>
      </c>
      <c r="BT393" t="s">
        <v>23152</v>
      </c>
      <c r="BU393" t="s">
        <v>23163</v>
      </c>
      <c r="BV393" t="s">
        <v>23152</v>
      </c>
      <c r="BW393" t="s">
        <v>23161</v>
      </c>
      <c r="BX393" t="s">
        <v>23163</v>
      </c>
      <c r="BY393" t="s">
        <v>23155</v>
      </c>
      <c r="BZ393" t="s">
        <v>23157</v>
      </c>
      <c r="CA393" t="s">
        <v>23158</v>
      </c>
      <c r="CB393" t="s">
        <v>23162</v>
      </c>
      <c r="CC393" t="s">
        <v>23152</v>
      </c>
      <c r="CD393" t="s">
        <v>23154</v>
      </c>
      <c r="CE393" t="s">
        <v>23155</v>
      </c>
      <c r="CF393" t="s">
        <v>23161</v>
      </c>
      <c r="CG393" t="s">
        <v>23152</v>
      </c>
      <c r="CH393" t="s">
        <v>23157</v>
      </c>
      <c r="CI393" t="s">
        <v>23158</v>
      </c>
      <c r="CJ393" t="s">
        <v>23163</v>
      </c>
      <c r="CK393" t="s">
        <v>23157</v>
      </c>
      <c r="CL393" t="s">
        <v>23157</v>
      </c>
      <c r="CM393" t="s">
        <v>23151</v>
      </c>
      <c r="CN393" t="s">
        <v>23155</v>
      </c>
      <c r="CO393" t="s">
        <v>23152</v>
      </c>
      <c r="CP393" t="s">
        <v>23155</v>
      </c>
      <c r="CQ393" t="s">
        <v>23151</v>
      </c>
      <c r="CR393" t="s">
        <v>23158</v>
      </c>
      <c r="CS393" t="s">
        <v>23163</v>
      </c>
      <c r="CT393" t="s">
        <v>23154</v>
      </c>
      <c r="CU393" t="s">
        <v>23154</v>
      </c>
      <c r="CV393" t="s">
        <v>23152</v>
      </c>
    </row>
    <row r="394" spans="1:100" x14ac:dyDescent="0.25">
      <c r="A394" t="s">
        <v>23165</v>
      </c>
      <c r="B394" t="s">
        <v>23166</v>
      </c>
      <c r="C394" t="s">
        <v>23167</v>
      </c>
      <c r="D394" t="s">
        <v>23168</v>
      </c>
      <c r="E394" t="s">
        <v>23169</v>
      </c>
      <c r="F394" t="s">
        <v>23170</v>
      </c>
      <c r="G394" t="s">
        <v>23171</v>
      </c>
      <c r="H394" t="s">
        <v>23166</v>
      </c>
      <c r="I394" t="s">
        <v>23172</v>
      </c>
      <c r="J394" t="s">
        <v>23165</v>
      </c>
      <c r="K394" t="s">
        <v>23169</v>
      </c>
      <c r="L394" t="s">
        <v>23165</v>
      </c>
      <c r="M394" t="s">
        <v>23173</v>
      </c>
      <c r="N394" t="s">
        <v>23174</v>
      </c>
      <c r="O394" t="s">
        <v>23169</v>
      </c>
      <c r="P394" t="s">
        <v>23166</v>
      </c>
      <c r="Q394" t="s">
        <v>23166</v>
      </c>
      <c r="R394" t="s">
        <v>23175</v>
      </c>
      <c r="S394" t="s">
        <v>23172</v>
      </c>
      <c r="T394" t="s">
        <v>23167</v>
      </c>
      <c r="U394" t="s">
        <v>23165</v>
      </c>
      <c r="V394" t="s">
        <v>23172</v>
      </c>
      <c r="W394" t="s">
        <v>23170</v>
      </c>
      <c r="X394" t="s">
        <v>23170</v>
      </c>
      <c r="Y394" t="s">
        <v>23175</v>
      </c>
      <c r="Z394" t="s">
        <v>23168</v>
      </c>
      <c r="AA394" t="s">
        <v>23173</v>
      </c>
      <c r="AB394" t="s">
        <v>23170</v>
      </c>
      <c r="AC394" t="s">
        <v>23165</v>
      </c>
      <c r="AD394" t="s">
        <v>23176</v>
      </c>
      <c r="AE394" t="s">
        <v>23166</v>
      </c>
      <c r="AF394" t="s">
        <v>23168</v>
      </c>
      <c r="AG394" t="s">
        <v>23166</v>
      </c>
      <c r="AH394" t="s">
        <v>23175</v>
      </c>
      <c r="AI394" t="s">
        <v>23173</v>
      </c>
      <c r="AJ394" t="s">
        <v>23173</v>
      </c>
      <c r="AK394" t="s">
        <v>23167</v>
      </c>
      <c r="AL394" t="s">
        <v>23170</v>
      </c>
      <c r="AM394" t="s">
        <v>23166</v>
      </c>
      <c r="AN394" t="s">
        <v>23177</v>
      </c>
      <c r="AO394" t="s">
        <v>23174</v>
      </c>
      <c r="AP394" t="s">
        <v>23167</v>
      </c>
      <c r="AQ394" t="s">
        <v>23169</v>
      </c>
      <c r="AR394" t="s">
        <v>23172</v>
      </c>
      <c r="AS394" t="s">
        <v>23165</v>
      </c>
      <c r="AT394" t="s">
        <v>23170</v>
      </c>
      <c r="AU394" t="s">
        <v>23169</v>
      </c>
      <c r="AV394" t="s">
        <v>23169</v>
      </c>
      <c r="AW394" t="s">
        <v>23169</v>
      </c>
      <c r="AX394" t="s">
        <v>23173</v>
      </c>
      <c r="AY394" t="s">
        <v>23178</v>
      </c>
      <c r="AZ394" t="s">
        <v>23171</v>
      </c>
      <c r="BA394" t="s">
        <v>23169</v>
      </c>
      <c r="BB394" t="s">
        <v>23173</v>
      </c>
      <c r="BC394" t="s">
        <v>23165</v>
      </c>
      <c r="BD394" t="s">
        <v>23165</v>
      </c>
      <c r="BE394" t="s">
        <v>23169</v>
      </c>
      <c r="BF394" t="s">
        <v>23174</v>
      </c>
      <c r="BG394" t="s">
        <v>23165</v>
      </c>
      <c r="BH394" t="s">
        <v>23170</v>
      </c>
      <c r="BI394" t="s">
        <v>23173</v>
      </c>
      <c r="BJ394" t="s">
        <v>23170</v>
      </c>
      <c r="BK394" t="s">
        <v>23172</v>
      </c>
      <c r="BL394" t="s">
        <v>23176</v>
      </c>
      <c r="BM394" t="s">
        <v>23175</v>
      </c>
      <c r="BN394" t="s">
        <v>23166</v>
      </c>
      <c r="BO394" t="s">
        <v>23170</v>
      </c>
      <c r="BP394" t="s">
        <v>23173</v>
      </c>
      <c r="BQ394" t="s">
        <v>23179</v>
      </c>
      <c r="BR394" t="s">
        <v>23169</v>
      </c>
      <c r="BS394" t="s">
        <v>23179</v>
      </c>
      <c r="BT394" t="s">
        <v>23167</v>
      </c>
      <c r="BU394" t="s">
        <v>23169</v>
      </c>
      <c r="BV394" t="s">
        <v>23175</v>
      </c>
      <c r="BW394" t="s">
        <v>23173</v>
      </c>
      <c r="BX394" t="s">
        <v>23170</v>
      </c>
      <c r="BY394" t="s">
        <v>23170</v>
      </c>
      <c r="BZ394" t="s">
        <v>23169</v>
      </c>
      <c r="CA394" t="s">
        <v>23170</v>
      </c>
      <c r="CB394" t="s">
        <v>23165</v>
      </c>
      <c r="CC394" t="s">
        <v>23180</v>
      </c>
      <c r="CD394" t="s">
        <v>23168</v>
      </c>
      <c r="CE394" t="s">
        <v>23167</v>
      </c>
      <c r="CF394" t="s">
        <v>23169</v>
      </c>
      <c r="CG394" t="s">
        <v>23172</v>
      </c>
      <c r="CH394" t="s">
        <v>23178</v>
      </c>
      <c r="CI394" t="s">
        <v>23172</v>
      </c>
      <c r="CJ394" t="s">
        <v>23175</v>
      </c>
      <c r="CK394" t="s">
        <v>23177</v>
      </c>
      <c r="CL394" t="s">
        <v>23170</v>
      </c>
      <c r="CM394" t="s">
        <v>23181</v>
      </c>
      <c r="CN394" t="s">
        <v>23166</v>
      </c>
      <c r="CO394" t="s">
        <v>23170</v>
      </c>
      <c r="CP394" t="s">
        <v>23169</v>
      </c>
      <c r="CQ394" t="s">
        <v>23166</v>
      </c>
      <c r="CR394" t="s">
        <v>23169</v>
      </c>
      <c r="CS394" t="s">
        <v>23170</v>
      </c>
      <c r="CT394" t="s">
        <v>23175</v>
      </c>
      <c r="CU394" t="s">
        <v>23166</v>
      </c>
      <c r="CV394" t="s">
        <v>23177</v>
      </c>
    </row>
    <row r="395" spans="1:100" x14ac:dyDescent="0.25">
      <c r="A395" t="s">
        <v>23182</v>
      </c>
      <c r="B395" t="s">
        <v>23183</v>
      </c>
      <c r="C395" t="s">
        <v>23184</v>
      </c>
      <c r="D395" t="s">
        <v>23185</v>
      </c>
      <c r="E395" t="s">
        <v>23185</v>
      </c>
      <c r="F395" t="s">
        <v>23186</v>
      </c>
      <c r="G395" t="s">
        <v>23186</v>
      </c>
      <c r="H395" t="s">
        <v>23182</v>
      </c>
      <c r="I395" t="s">
        <v>23182</v>
      </c>
      <c r="J395" t="s">
        <v>23187</v>
      </c>
      <c r="K395" t="s">
        <v>23184</v>
      </c>
      <c r="L395" t="s">
        <v>23188</v>
      </c>
      <c r="M395" t="s">
        <v>23184</v>
      </c>
      <c r="N395" t="s">
        <v>23189</v>
      </c>
      <c r="O395" t="s">
        <v>23182</v>
      </c>
      <c r="P395" t="s">
        <v>23185</v>
      </c>
      <c r="Q395" t="s">
        <v>23190</v>
      </c>
      <c r="R395" t="s">
        <v>23191</v>
      </c>
      <c r="S395" t="s">
        <v>23192</v>
      </c>
      <c r="T395" t="s">
        <v>23182</v>
      </c>
      <c r="U395" t="s">
        <v>23193</v>
      </c>
      <c r="V395" t="s">
        <v>23182</v>
      </c>
      <c r="W395" t="s">
        <v>23185</v>
      </c>
      <c r="X395" t="s">
        <v>23194</v>
      </c>
      <c r="Y395" t="s">
        <v>23194</v>
      </c>
      <c r="Z395" t="s">
        <v>23182</v>
      </c>
      <c r="AA395" t="s">
        <v>23185</v>
      </c>
      <c r="AB395" t="s">
        <v>23182</v>
      </c>
      <c r="AC395" t="s">
        <v>23188</v>
      </c>
      <c r="AD395" t="s">
        <v>23194</v>
      </c>
      <c r="AE395" t="s">
        <v>23195</v>
      </c>
      <c r="AF395" t="s">
        <v>23195</v>
      </c>
      <c r="AG395" t="s">
        <v>23186</v>
      </c>
      <c r="AH395" t="s">
        <v>23186</v>
      </c>
      <c r="AI395" t="s">
        <v>23189</v>
      </c>
      <c r="AJ395" t="s">
        <v>23189</v>
      </c>
      <c r="AK395" t="s">
        <v>23188</v>
      </c>
      <c r="AL395" t="s">
        <v>23186</v>
      </c>
      <c r="AM395" t="s">
        <v>23194</v>
      </c>
      <c r="AN395" t="s">
        <v>23184</v>
      </c>
      <c r="AO395" t="s">
        <v>23183</v>
      </c>
      <c r="AP395" t="s">
        <v>23186</v>
      </c>
      <c r="AQ395" t="s">
        <v>23185</v>
      </c>
      <c r="AR395" t="s">
        <v>23191</v>
      </c>
      <c r="AS395" t="s">
        <v>23194</v>
      </c>
      <c r="AT395" t="s">
        <v>23188</v>
      </c>
      <c r="AU395" t="s">
        <v>23186</v>
      </c>
      <c r="AV395" t="s">
        <v>23194</v>
      </c>
      <c r="AW395" t="s">
        <v>23195</v>
      </c>
      <c r="AX395" t="s">
        <v>23185</v>
      </c>
      <c r="AY395" t="s">
        <v>23186</v>
      </c>
      <c r="AZ395" t="s">
        <v>23188</v>
      </c>
      <c r="BA395" t="s">
        <v>23183</v>
      </c>
      <c r="BB395" t="s">
        <v>23189</v>
      </c>
      <c r="BC395" t="s">
        <v>23192</v>
      </c>
      <c r="BD395" t="s">
        <v>23195</v>
      </c>
      <c r="BE395" t="s">
        <v>23196</v>
      </c>
      <c r="BF395" t="s">
        <v>23182</v>
      </c>
      <c r="BG395" t="s">
        <v>23187</v>
      </c>
      <c r="BH395" t="s">
        <v>23188</v>
      </c>
      <c r="BI395" t="s">
        <v>23183</v>
      </c>
      <c r="BJ395" t="s">
        <v>23194</v>
      </c>
      <c r="BK395" t="s">
        <v>23187</v>
      </c>
      <c r="BL395" t="s">
        <v>23182</v>
      </c>
      <c r="BM395" t="s">
        <v>23193</v>
      </c>
      <c r="BN395" t="s">
        <v>23182</v>
      </c>
      <c r="BO395" t="s">
        <v>23183</v>
      </c>
      <c r="BP395" t="s">
        <v>23187</v>
      </c>
      <c r="BQ395" t="s">
        <v>23188</v>
      </c>
      <c r="BR395" t="s">
        <v>23184</v>
      </c>
      <c r="BS395" t="s">
        <v>23186</v>
      </c>
      <c r="BT395" t="s">
        <v>23196</v>
      </c>
      <c r="BU395" t="s">
        <v>23188</v>
      </c>
      <c r="BV395" t="s">
        <v>23196</v>
      </c>
      <c r="BW395" t="s">
        <v>23182</v>
      </c>
      <c r="BX395" t="s">
        <v>23194</v>
      </c>
      <c r="BY395" t="s">
        <v>23190</v>
      </c>
      <c r="BZ395" t="s">
        <v>23194</v>
      </c>
      <c r="CA395" t="s">
        <v>23184</v>
      </c>
      <c r="CB395" t="s">
        <v>23188</v>
      </c>
      <c r="CC395" t="s">
        <v>23193</v>
      </c>
      <c r="CD395" t="s">
        <v>23188</v>
      </c>
      <c r="CE395" t="s">
        <v>23188</v>
      </c>
      <c r="CF395" t="s">
        <v>23189</v>
      </c>
      <c r="CG395" t="s">
        <v>23185</v>
      </c>
      <c r="CH395" t="s">
        <v>23186</v>
      </c>
      <c r="CI395" t="s">
        <v>23183</v>
      </c>
      <c r="CJ395" t="s">
        <v>23186</v>
      </c>
      <c r="CK395" t="s">
        <v>23197</v>
      </c>
      <c r="CL395" t="s">
        <v>23183</v>
      </c>
      <c r="CM395" t="s">
        <v>23186</v>
      </c>
      <c r="CN395" t="s">
        <v>23183</v>
      </c>
      <c r="CO395" t="s">
        <v>23187</v>
      </c>
      <c r="CP395" t="s">
        <v>23182</v>
      </c>
      <c r="CQ395" t="s">
        <v>23186</v>
      </c>
      <c r="CR395" t="s">
        <v>23189</v>
      </c>
      <c r="CS395" t="s">
        <v>23184</v>
      </c>
      <c r="CT395" t="s">
        <v>23183</v>
      </c>
      <c r="CU395" t="s">
        <v>23182</v>
      </c>
      <c r="CV395" t="s">
        <v>23194</v>
      </c>
    </row>
    <row r="396" spans="1:100" x14ac:dyDescent="0.25">
      <c r="A396" t="s">
        <v>23198</v>
      </c>
      <c r="B396" t="s">
        <v>23199</v>
      </c>
      <c r="C396" t="s">
        <v>23200</v>
      </c>
      <c r="D396" t="s">
        <v>23201</v>
      </c>
      <c r="E396" t="s">
        <v>23202</v>
      </c>
      <c r="F396" t="s">
        <v>23203</v>
      </c>
      <c r="G396" t="s">
        <v>23202</v>
      </c>
      <c r="H396" t="s">
        <v>23202</v>
      </c>
      <c r="I396" t="s">
        <v>23204</v>
      </c>
      <c r="J396" t="s">
        <v>23205</v>
      </c>
      <c r="K396" t="s">
        <v>23206</v>
      </c>
      <c r="L396" t="s">
        <v>23205</v>
      </c>
      <c r="M396" t="s">
        <v>23200</v>
      </c>
      <c r="N396" t="s">
        <v>23198</v>
      </c>
      <c r="O396" t="s">
        <v>23204</v>
      </c>
      <c r="P396" t="s">
        <v>23206</v>
      </c>
      <c r="Q396" t="s">
        <v>23200</v>
      </c>
      <c r="R396" t="s">
        <v>23200</v>
      </c>
      <c r="S396" t="s">
        <v>23203</v>
      </c>
      <c r="T396" t="s">
        <v>23207</v>
      </c>
      <c r="U396" t="s">
        <v>23208</v>
      </c>
      <c r="V396" t="s">
        <v>23202</v>
      </c>
      <c r="W396" t="s">
        <v>23198</v>
      </c>
      <c r="X396" t="s">
        <v>23204</v>
      </c>
      <c r="Y396" t="s">
        <v>23200</v>
      </c>
      <c r="Z396" t="s">
        <v>23201</v>
      </c>
      <c r="AA396" t="s">
        <v>23201</v>
      </c>
      <c r="AB396" t="s">
        <v>23198</v>
      </c>
      <c r="AC396" t="s">
        <v>23208</v>
      </c>
      <c r="AD396" t="s">
        <v>23204</v>
      </c>
      <c r="AE396" t="s">
        <v>23209</v>
      </c>
      <c r="AF396" t="s">
        <v>23203</v>
      </c>
      <c r="AG396" t="s">
        <v>23204</v>
      </c>
      <c r="AH396" t="s">
        <v>23208</v>
      </c>
      <c r="AI396" t="s">
        <v>23200</v>
      </c>
      <c r="AJ396" t="s">
        <v>23207</v>
      </c>
      <c r="AK396" t="s">
        <v>23202</v>
      </c>
      <c r="AL396" t="s">
        <v>23205</v>
      </c>
      <c r="AM396" t="s">
        <v>23206</v>
      </c>
      <c r="AN396" t="s">
        <v>23201</v>
      </c>
      <c r="AO396" t="s">
        <v>23198</v>
      </c>
      <c r="AP396" t="s">
        <v>23200</v>
      </c>
      <c r="AQ396" t="s">
        <v>23202</v>
      </c>
      <c r="AR396" t="s">
        <v>23204</v>
      </c>
      <c r="AS396" t="s">
        <v>23206</v>
      </c>
      <c r="AT396" t="s">
        <v>23206</v>
      </c>
      <c r="AU396" t="s">
        <v>23208</v>
      </c>
      <c r="AV396" t="s">
        <v>23203</v>
      </c>
      <c r="AW396" t="s">
        <v>23210</v>
      </c>
      <c r="AX396" t="s">
        <v>23211</v>
      </c>
      <c r="AY396" t="s">
        <v>23201</v>
      </c>
      <c r="AZ396" t="s">
        <v>23205</v>
      </c>
      <c r="BA396" t="s">
        <v>23203</v>
      </c>
      <c r="BB396" t="s">
        <v>23205</v>
      </c>
      <c r="BC396" t="s">
        <v>23198</v>
      </c>
      <c r="BD396" t="s">
        <v>23199</v>
      </c>
      <c r="BE396" t="s">
        <v>23201</v>
      </c>
      <c r="BF396" t="s">
        <v>23203</v>
      </c>
      <c r="BG396" t="s">
        <v>23208</v>
      </c>
      <c r="BH396" t="s">
        <v>23202</v>
      </c>
      <c r="BI396" t="s">
        <v>23199</v>
      </c>
      <c r="BJ396" t="s">
        <v>23212</v>
      </c>
      <c r="BK396" t="s">
        <v>23202</v>
      </c>
      <c r="BL396" t="s">
        <v>23199</v>
      </c>
      <c r="BM396" t="s">
        <v>23205</v>
      </c>
      <c r="BN396" t="s">
        <v>23204</v>
      </c>
      <c r="BO396" t="s">
        <v>23204</v>
      </c>
      <c r="BP396" t="s">
        <v>23205</v>
      </c>
      <c r="BQ396" t="s">
        <v>23211</v>
      </c>
      <c r="BR396" t="s">
        <v>23198</v>
      </c>
      <c r="BS396" t="s">
        <v>23213</v>
      </c>
      <c r="BT396" t="s">
        <v>23198</v>
      </c>
      <c r="BU396" t="s">
        <v>23211</v>
      </c>
      <c r="BV396" t="s">
        <v>23212</v>
      </c>
      <c r="BW396" t="s">
        <v>23208</v>
      </c>
      <c r="BX396" t="s">
        <v>23203</v>
      </c>
      <c r="BY396" t="s">
        <v>23214</v>
      </c>
      <c r="BZ396" t="s">
        <v>23206</v>
      </c>
      <c r="CA396" t="s">
        <v>23205</v>
      </c>
      <c r="CB396" t="s">
        <v>23204</v>
      </c>
      <c r="CC396" t="s">
        <v>23201</v>
      </c>
      <c r="CD396" t="s">
        <v>23202</v>
      </c>
      <c r="CE396" t="s">
        <v>23206</v>
      </c>
      <c r="CF396" t="s">
        <v>23204</v>
      </c>
      <c r="CG396" t="s">
        <v>23198</v>
      </c>
      <c r="CH396" t="s">
        <v>23205</v>
      </c>
      <c r="CI396" t="s">
        <v>23208</v>
      </c>
      <c r="CJ396" t="s">
        <v>23200</v>
      </c>
      <c r="CK396" t="s">
        <v>23211</v>
      </c>
      <c r="CL396" t="s">
        <v>23200</v>
      </c>
      <c r="CM396" t="s">
        <v>23211</v>
      </c>
      <c r="CN396" t="s">
        <v>23205</v>
      </c>
      <c r="CO396" t="s">
        <v>23205</v>
      </c>
      <c r="CP396" t="s">
        <v>23199</v>
      </c>
      <c r="CQ396" t="s">
        <v>23201</v>
      </c>
      <c r="CR396" t="s">
        <v>23198</v>
      </c>
      <c r="CS396" t="s">
        <v>23203</v>
      </c>
      <c r="CT396" t="s">
        <v>23200</v>
      </c>
      <c r="CU396" t="s">
        <v>23204</v>
      </c>
      <c r="CV396" t="s">
        <v>23203</v>
      </c>
    </row>
    <row r="397" spans="1:100" x14ac:dyDescent="0.25">
      <c r="A397" t="s">
        <v>23215</v>
      </c>
      <c r="B397" t="s">
        <v>23216</v>
      </c>
      <c r="C397" t="s">
        <v>23217</v>
      </c>
      <c r="D397" t="s">
        <v>23218</v>
      </c>
      <c r="E397" t="s">
        <v>23217</v>
      </c>
      <c r="F397" t="s">
        <v>23219</v>
      </c>
      <c r="G397" t="s">
        <v>23217</v>
      </c>
      <c r="H397" t="s">
        <v>23218</v>
      </c>
      <c r="I397" t="s">
        <v>23217</v>
      </c>
      <c r="J397" t="s">
        <v>23217</v>
      </c>
      <c r="K397" t="s">
        <v>23220</v>
      </c>
      <c r="L397" t="s">
        <v>23217</v>
      </c>
      <c r="M397" t="s">
        <v>23218</v>
      </c>
      <c r="N397" t="s">
        <v>23221</v>
      </c>
      <c r="O397" t="s">
        <v>23218</v>
      </c>
      <c r="P397" t="s">
        <v>23222</v>
      </c>
      <c r="Q397" t="s">
        <v>23218</v>
      </c>
      <c r="R397" t="s">
        <v>23218</v>
      </c>
      <c r="S397" t="s">
        <v>23220</v>
      </c>
      <c r="T397" t="s">
        <v>23223</v>
      </c>
      <c r="U397" t="s">
        <v>23224</v>
      </c>
      <c r="V397" t="s">
        <v>23217</v>
      </c>
      <c r="W397" t="s">
        <v>23221</v>
      </c>
      <c r="X397" t="s">
        <v>23218</v>
      </c>
      <c r="Y397" t="s">
        <v>23225</v>
      </c>
      <c r="Z397" t="s">
        <v>23217</v>
      </c>
      <c r="AA397" t="s">
        <v>23222</v>
      </c>
      <c r="AB397" t="s">
        <v>23221</v>
      </c>
      <c r="AC397" t="s">
        <v>23219</v>
      </c>
      <c r="AD397" t="s">
        <v>23226</v>
      </c>
      <c r="AE397" t="s">
        <v>23227</v>
      </c>
      <c r="AF397" t="s">
        <v>23218</v>
      </c>
      <c r="AG397" t="s">
        <v>23221</v>
      </c>
      <c r="AH397" t="s">
        <v>23218</v>
      </c>
      <c r="AI397" t="s">
        <v>23217</v>
      </c>
      <c r="AJ397" t="s">
        <v>23221</v>
      </c>
      <c r="AK397" t="s">
        <v>23226</v>
      </c>
      <c r="AL397" t="s">
        <v>23227</v>
      </c>
      <c r="AM397" t="s">
        <v>23222</v>
      </c>
      <c r="AN397" t="s">
        <v>23217</v>
      </c>
      <c r="AO397" t="s">
        <v>23226</v>
      </c>
      <c r="AP397" t="s">
        <v>23217</v>
      </c>
      <c r="AQ397" t="s">
        <v>23228</v>
      </c>
      <c r="AR397" t="s">
        <v>23217</v>
      </c>
      <c r="AS397" t="s">
        <v>23223</v>
      </c>
      <c r="AT397" t="s">
        <v>23219</v>
      </c>
      <c r="AU397" t="s">
        <v>23227</v>
      </c>
      <c r="AV397" t="s">
        <v>23219</v>
      </c>
      <c r="AW397" t="s">
        <v>23228</v>
      </c>
      <c r="AX397" t="s">
        <v>23216</v>
      </c>
      <c r="AY397" t="s">
        <v>23226</v>
      </c>
      <c r="AZ397" t="s">
        <v>23218</v>
      </c>
      <c r="BA397" t="s">
        <v>23222</v>
      </c>
      <c r="BB397" t="s">
        <v>23219</v>
      </c>
      <c r="BC397" t="s">
        <v>23227</v>
      </c>
      <c r="BD397" t="s">
        <v>23222</v>
      </c>
      <c r="BE397" t="s">
        <v>23217</v>
      </c>
      <c r="BF397" t="s">
        <v>23222</v>
      </c>
      <c r="BG397" t="s">
        <v>23217</v>
      </c>
      <c r="BH397" t="s">
        <v>23218</v>
      </c>
      <c r="BI397" t="s">
        <v>23228</v>
      </c>
      <c r="BJ397" t="s">
        <v>23228</v>
      </c>
      <c r="BK397" t="s">
        <v>23217</v>
      </c>
      <c r="BL397" t="s">
        <v>23215</v>
      </c>
      <c r="BM397" t="s">
        <v>23228</v>
      </c>
      <c r="BN397" t="s">
        <v>23217</v>
      </c>
      <c r="BO397" t="s">
        <v>23222</v>
      </c>
      <c r="BP397" t="s">
        <v>23221</v>
      </c>
      <c r="BQ397" t="s">
        <v>23226</v>
      </c>
      <c r="BR397" t="s">
        <v>23219</v>
      </c>
      <c r="BS397" t="s">
        <v>23222</v>
      </c>
      <c r="BT397" t="s">
        <v>23222</v>
      </c>
      <c r="BU397" t="s">
        <v>23217</v>
      </c>
      <c r="BV397" t="s">
        <v>23220</v>
      </c>
      <c r="BW397" t="s">
        <v>23228</v>
      </c>
      <c r="BX397" t="s">
        <v>23218</v>
      </c>
      <c r="BY397" t="s">
        <v>23223</v>
      </c>
      <c r="BZ397" t="s">
        <v>23224</v>
      </c>
      <c r="CA397" t="s">
        <v>23215</v>
      </c>
      <c r="CB397" t="s">
        <v>23226</v>
      </c>
      <c r="CC397" t="s">
        <v>23219</v>
      </c>
      <c r="CD397" t="s">
        <v>23221</v>
      </c>
      <c r="CE397" t="s">
        <v>23219</v>
      </c>
      <c r="CF397" t="s">
        <v>23222</v>
      </c>
      <c r="CG397" t="s">
        <v>23217</v>
      </c>
      <c r="CH397" t="s">
        <v>23218</v>
      </c>
      <c r="CI397" t="s">
        <v>23228</v>
      </c>
      <c r="CJ397" t="s">
        <v>23219</v>
      </c>
      <c r="CK397" t="s">
        <v>23229</v>
      </c>
      <c r="CL397" t="s">
        <v>23218</v>
      </c>
      <c r="CM397" t="s">
        <v>23221</v>
      </c>
      <c r="CN397" t="s">
        <v>23217</v>
      </c>
      <c r="CO397" t="s">
        <v>23218</v>
      </c>
      <c r="CP397" t="s">
        <v>23227</v>
      </c>
      <c r="CQ397" t="s">
        <v>23221</v>
      </c>
      <c r="CR397" t="s">
        <v>23227</v>
      </c>
      <c r="CS397" t="s">
        <v>23218</v>
      </c>
      <c r="CT397" t="s">
        <v>23221</v>
      </c>
      <c r="CU397" t="s">
        <v>23217</v>
      </c>
      <c r="CV397" t="s">
        <v>23227</v>
      </c>
    </row>
    <row r="398" spans="1:100" x14ac:dyDescent="0.25">
      <c r="A398" t="s">
        <v>23230</v>
      </c>
      <c r="B398" t="s">
        <v>23231</v>
      </c>
      <c r="C398" t="s">
        <v>23232</v>
      </c>
      <c r="D398" t="s">
        <v>23230</v>
      </c>
      <c r="E398" t="s">
        <v>23233</v>
      </c>
      <c r="F398" t="s">
        <v>23234</v>
      </c>
      <c r="G398" t="s">
        <v>23235</v>
      </c>
      <c r="H398" t="s">
        <v>23236</v>
      </c>
      <c r="I398" t="s">
        <v>23230</v>
      </c>
      <c r="J398" t="s">
        <v>23237</v>
      </c>
      <c r="K398" t="s">
        <v>23238</v>
      </c>
      <c r="L398" t="s">
        <v>23232</v>
      </c>
      <c r="M398" t="s">
        <v>23235</v>
      </c>
      <c r="N398" t="s">
        <v>23235</v>
      </c>
      <c r="O398" t="s">
        <v>23238</v>
      </c>
      <c r="P398" t="s">
        <v>23232</v>
      </c>
      <c r="Q398" t="s">
        <v>23239</v>
      </c>
      <c r="R398" t="s">
        <v>23232</v>
      </c>
      <c r="S398" t="s">
        <v>23240</v>
      </c>
      <c r="T398" t="s">
        <v>23241</v>
      </c>
      <c r="U398" t="s">
        <v>23241</v>
      </c>
      <c r="V398" t="s">
        <v>23236</v>
      </c>
      <c r="W398" t="s">
        <v>23232</v>
      </c>
      <c r="X398" t="s">
        <v>23234</v>
      </c>
      <c r="Y398" t="s">
        <v>23238</v>
      </c>
      <c r="Z398" t="s">
        <v>23236</v>
      </c>
      <c r="AA398" t="s">
        <v>23234</v>
      </c>
      <c r="AB398" t="s">
        <v>23242</v>
      </c>
      <c r="AC398" t="s">
        <v>23236</v>
      </c>
      <c r="AD398" t="s">
        <v>23235</v>
      </c>
      <c r="AE398" t="s">
        <v>23238</v>
      </c>
      <c r="AF398" t="s">
        <v>23235</v>
      </c>
      <c r="AG398" t="s">
        <v>23236</v>
      </c>
      <c r="AH398" t="s">
        <v>23231</v>
      </c>
      <c r="AI398" t="s">
        <v>23240</v>
      </c>
      <c r="AJ398" t="s">
        <v>23232</v>
      </c>
      <c r="AK398" t="s">
        <v>23231</v>
      </c>
      <c r="AL398" t="s">
        <v>23238</v>
      </c>
      <c r="AM398" t="s">
        <v>23241</v>
      </c>
      <c r="AN398" t="s">
        <v>23234</v>
      </c>
      <c r="AO398" t="s">
        <v>23235</v>
      </c>
      <c r="AP398" t="s">
        <v>23232</v>
      </c>
      <c r="AQ398" t="s">
        <v>23236</v>
      </c>
      <c r="AR398" t="s">
        <v>23241</v>
      </c>
      <c r="AS398" t="s">
        <v>23242</v>
      </c>
      <c r="AT398" t="s">
        <v>23235</v>
      </c>
      <c r="AU398" t="s">
        <v>23236</v>
      </c>
      <c r="AV398" t="s">
        <v>23236</v>
      </c>
      <c r="AW398" t="s">
        <v>23236</v>
      </c>
      <c r="AX398" t="s">
        <v>23241</v>
      </c>
      <c r="AY398" t="s">
        <v>23235</v>
      </c>
      <c r="AZ398" t="s">
        <v>23236</v>
      </c>
      <c r="BA398" t="s">
        <v>23234</v>
      </c>
      <c r="BB398" t="s">
        <v>23241</v>
      </c>
      <c r="BC398" t="s">
        <v>23230</v>
      </c>
      <c r="BD398" t="s">
        <v>23230</v>
      </c>
      <c r="BE398" t="s">
        <v>23231</v>
      </c>
      <c r="BF398" t="s">
        <v>23230</v>
      </c>
      <c r="BG398" t="s">
        <v>23232</v>
      </c>
      <c r="BH398" t="s">
        <v>23230</v>
      </c>
      <c r="BI398" t="s">
        <v>23230</v>
      </c>
      <c r="BJ398" t="s">
        <v>23237</v>
      </c>
      <c r="BK398" t="s">
        <v>23236</v>
      </c>
      <c r="BL398" t="s">
        <v>23242</v>
      </c>
      <c r="BM398" t="s">
        <v>23235</v>
      </c>
      <c r="BN398" t="s">
        <v>23231</v>
      </c>
      <c r="BO398" t="s">
        <v>23235</v>
      </c>
      <c r="BP398" t="s">
        <v>23236</v>
      </c>
      <c r="BQ398" t="s">
        <v>23232</v>
      </c>
      <c r="BR398" t="s">
        <v>23242</v>
      </c>
      <c r="BS398" t="s">
        <v>23231</v>
      </c>
      <c r="BT398" t="s">
        <v>23230</v>
      </c>
      <c r="BU398" t="s">
        <v>23240</v>
      </c>
      <c r="BV398" t="s">
        <v>23243</v>
      </c>
      <c r="BW398" t="s">
        <v>23231</v>
      </c>
      <c r="BX398" t="s">
        <v>23237</v>
      </c>
      <c r="BY398" t="s">
        <v>23232</v>
      </c>
      <c r="BZ398" t="s">
        <v>23237</v>
      </c>
      <c r="CA398" t="s">
        <v>23240</v>
      </c>
      <c r="CB398" t="s">
        <v>23240</v>
      </c>
      <c r="CC398" t="s">
        <v>23236</v>
      </c>
      <c r="CD398" t="s">
        <v>23237</v>
      </c>
      <c r="CE398" t="s">
        <v>23238</v>
      </c>
      <c r="CF398" t="s">
        <v>23237</v>
      </c>
      <c r="CG398" t="s">
        <v>23234</v>
      </c>
      <c r="CH398" t="s">
        <v>23236</v>
      </c>
      <c r="CI398" t="s">
        <v>23238</v>
      </c>
      <c r="CJ398" t="s">
        <v>23235</v>
      </c>
      <c r="CK398" t="s">
        <v>23235</v>
      </c>
      <c r="CL398" t="s">
        <v>23236</v>
      </c>
      <c r="CM398" t="s">
        <v>23240</v>
      </c>
      <c r="CN398" t="s">
        <v>23233</v>
      </c>
      <c r="CO398" t="s">
        <v>23234</v>
      </c>
      <c r="CP398" t="s">
        <v>23235</v>
      </c>
      <c r="CQ398" t="s">
        <v>23244</v>
      </c>
      <c r="CR398" t="s">
        <v>23237</v>
      </c>
      <c r="CS398" t="s">
        <v>23233</v>
      </c>
      <c r="CT398" t="s">
        <v>23242</v>
      </c>
      <c r="CU398" t="s">
        <v>23236</v>
      </c>
      <c r="CV398" t="s">
        <v>23238</v>
      </c>
    </row>
    <row r="399" spans="1:100" x14ac:dyDescent="0.25">
      <c r="A399" t="s">
        <v>23245</v>
      </c>
      <c r="B399" t="s">
        <v>23246</v>
      </c>
      <c r="C399" t="s">
        <v>23247</v>
      </c>
      <c r="D399" t="s">
        <v>23248</v>
      </c>
      <c r="E399" t="s">
        <v>23248</v>
      </c>
      <c r="F399" t="s">
        <v>23248</v>
      </c>
      <c r="G399" t="s">
        <v>23246</v>
      </c>
      <c r="H399" t="s">
        <v>23249</v>
      </c>
      <c r="I399" t="s">
        <v>23250</v>
      </c>
      <c r="J399" t="s">
        <v>23251</v>
      </c>
      <c r="K399" t="s">
        <v>23245</v>
      </c>
      <c r="L399" t="s">
        <v>23247</v>
      </c>
      <c r="M399" t="s">
        <v>23252</v>
      </c>
      <c r="N399" t="s">
        <v>23253</v>
      </c>
      <c r="O399" t="s">
        <v>23254</v>
      </c>
      <c r="P399" t="s">
        <v>23254</v>
      </c>
      <c r="Q399" t="s">
        <v>23255</v>
      </c>
      <c r="R399" t="s">
        <v>23255</v>
      </c>
      <c r="S399" t="s">
        <v>23249</v>
      </c>
      <c r="T399" t="s">
        <v>23249</v>
      </c>
      <c r="U399" t="s">
        <v>23246</v>
      </c>
      <c r="V399" t="s">
        <v>23246</v>
      </c>
      <c r="W399" t="s">
        <v>23255</v>
      </c>
      <c r="X399" t="s">
        <v>23250</v>
      </c>
      <c r="Y399" t="s">
        <v>23255</v>
      </c>
      <c r="Z399" t="s">
        <v>23251</v>
      </c>
      <c r="AA399" t="s">
        <v>23256</v>
      </c>
      <c r="AB399" t="s">
        <v>23248</v>
      </c>
      <c r="AC399" t="s">
        <v>23246</v>
      </c>
      <c r="AD399" t="s">
        <v>23257</v>
      </c>
      <c r="AE399" t="s">
        <v>23248</v>
      </c>
      <c r="AF399" t="s">
        <v>23256</v>
      </c>
      <c r="AG399" t="s">
        <v>23248</v>
      </c>
      <c r="AH399" t="s">
        <v>23252</v>
      </c>
      <c r="AI399" t="s">
        <v>23247</v>
      </c>
      <c r="AJ399" t="s">
        <v>23258</v>
      </c>
      <c r="AK399" t="s">
        <v>23249</v>
      </c>
      <c r="AL399" t="s">
        <v>23256</v>
      </c>
      <c r="AM399" t="s">
        <v>23249</v>
      </c>
      <c r="AN399" t="s">
        <v>23252</v>
      </c>
      <c r="AO399" t="s">
        <v>23247</v>
      </c>
      <c r="AP399" t="s">
        <v>23256</v>
      </c>
      <c r="AQ399" t="s">
        <v>23259</v>
      </c>
      <c r="AR399" t="s">
        <v>23249</v>
      </c>
      <c r="AS399" t="s">
        <v>23255</v>
      </c>
      <c r="AT399" t="s">
        <v>23260</v>
      </c>
      <c r="AU399" t="s">
        <v>23253</v>
      </c>
      <c r="AV399" t="s">
        <v>23249</v>
      </c>
      <c r="AW399" t="s">
        <v>23255</v>
      </c>
      <c r="AX399" t="s">
        <v>23255</v>
      </c>
      <c r="AY399" t="s">
        <v>23256</v>
      </c>
      <c r="AZ399" t="s">
        <v>23249</v>
      </c>
      <c r="BA399" t="s">
        <v>23247</v>
      </c>
      <c r="BB399" t="s">
        <v>23255</v>
      </c>
      <c r="BC399" t="s">
        <v>23261</v>
      </c>
      <c r="BD399" t="s">
        <v>23246</v>
      </c>
      <c r="BE399" t="s">
        <v>23255</v>
      </c>
      <c r="BF399" t="s">
        <v>23247</v>
      </c>
      <c r="BG399" t="s">
        <v>23247</v>
      </c>
      <c r="BH399" t="s">
        <v>23246</v>
      </c>
      <c r="BI399" t="s">
        <v>23247</v>
      </c>
      <c r="BJ399" t="s">
        <v>23246</v>
      </c>
      <c r="BK399" t="s">
        <v>23262</v>
      </c>
      <c r="BL399" t="s">
        <v>23247</v>
      </c>
      <c r="BM399" t="s">
        <v>23248</v>
      </c>
      <c r="BN399" t="s">
        <v>23248</v>
      </c>
      <c r="BO399" t="s">
        <v>23253</v>
      </c>
      <c r="BP399" t="s">
        <v>23255</v>
      </c>
      <c r="BQ399" t="s">
        <v>23251</v>
      </c>
      <c r="BR399" t="s">
        <v>23249</v>
      </c>
      <c r="BS399" t="s">
        <v>23255</v>
      </c>
      <c r="BT399" t="s">
        <v>23252</v>
      </c>
      <c r="BU399" t="s">
        <v>23255</v>
      </c>
      <c r="BV399" t="s">
        <v>23249</v>
      </c>
      <c r="BW399" t="s">
        <v>23245</v>
      </c>
      <c r="BX399" t="s">
        <v>23256</v>
      </c>
      <c r="BY399" t="s">
        <v>23246</v>
      </c>
      <c r="BZ399" t="s">
        <v>23253</v>
      </c>
      <c r="CA399" t="s">
        <v>23247</v>
      </c>
      <c r="CB399" t="s">
        <v>23249</v>
      </c>
      <c r="CC399" t="s">
        <v>23249</v>
      </c>
      <c r="CD399" t="s">
        <v>23247</v>
      </c>
      <c r="CE399" t="s">
        <v>23247</v>
      </c>
      <c r="CF399" t="s">
        <v>23256</v>
      </c>
      <c r="CG399" t="s">
        <v>23246</v>
      </c>
      <c r="CH399" t="s">
        <v>23260</v>
      </c>
      <c r="CI399" t="s">
        <v>23248</v>
      </c>
      <c r="CJ399" t="s">
        <v>23247</v>
      </c>
      <c r="CK399" t="s">
        <v>23246</v>
      </c>
      <c r="CL399" t="s">
        <v>23254</v>
      </c>
      <c r="CM399" t="s">
        <v>23256</v>
      </c>
      <c r="CN399" t="s">
        <v>23255</v>
      </c>
      <c r="CO399" t="s">
        <v>23254</v>
      </c>
      <c r="CP399" t="s">
        <v>23245</v>
      </c>
      <c r="CQ399" t="s">
        <v>23263</v>
      </c>
      <c r="CR399" t="s">
        <v>23247</v>
      </c>
      <c r="CS399" t="s">
        <v>23262</v>
      </c>
      <c r="CT399" t="s">
        <v>23255</v>
      </c>
      <c r="CU399" t="s">
        <v>23249</v>
      </c>
      <c r="CV399" t="s">
        <v>23247</v>
      </c>
    </row>
    <row r="400" spans="1:100" x14ac:dyDescent="0.25">
      <c r="A400" t="s">
        <v>23264</v>
      </c>
      <c r="B400" t="s">
        <v>23265</v>
      </c>
      <c r="C400" t="s">
        <v>23266</v>
      </c>
      <c r="D400" t="s">
        <v>23267</v>
      </c>
      <c r="E400" t="s">
        <v>23268</v>
      </c>
      <c r="F400" t="s">
        <v>23265</v>
      </c>
      <c r="G400" t="s">
        <v>23267</v>
      </c>
      <c r="H400" t="s">
        <v>23269</v>
      </c>
      <c r="I400" t="s">
        <v>23268</v>
      </c>
      <c r="J400" t="s">
        <v>23269</v>
      </c>
      <c r="K400" t="s">
        <v>23270</v>
      </c>
      <c r="L400" t="s">
        <v>23267</v>
      </c>
      <c r="M400" t="s">
        <v>23271</v>
      </c>
      <c r="N400" t="s">
        <v>23270</v>
      </c>
      <c r="O400" t="s">
        <v>23271</v>
      </c>
      <c r="P400" t="s">
        <v>23270</v>
      </c>
      <c r="Q400" t="s">
        <v>23272</v>
      </c>
      <c r="R400" t="s">
        <v>23273</v>
      </c>
      <c r="S400" t="s">
        <v>23273</v>
      </c>
      <c r="T400" t="s">
        <v>23264</v>
      </c>
      <c r="U400" t="s">
        <v>23264</v>
      </c>
      <c r="V400" t="s">
        <v>23267</v>
      </c>
      <c r="W400" t="s">
        <v>23268</v>
      </c>
      <c r="X400" t="s">
        <v>23266</v>
      </c>
      <c r="Y400" t="s">
        <v>23267</v>
      </c>
      <c r="Z400" t="s">
        <v>23269</v>
      </c>
      <c r="AA400" t="s">
        <v>23272</v>
      </c>
      <c r="AB400" t="s">
        <v>23270</v>
      </c>
      <c r="AC400" t="s">
        <v>23271</v>
      </c>
      <c r="AD400" t="s">
        <v>23271</v>
      </c>
      <c r="AE400" t="s">
        <v>23268</v>
      </c>
      <c r="AF400" t="s">
        <v>23271</v>
      </c>
      <c r="AG400" t="s">
        <v>23270</v>
      </c>
      <c r="AH400" t="s">
        <v>23271</v>
      </c>
      <c r="AI400" t="s">
        <v>23264</v>
      </c>
      <c r="AJ400" t="s">
        <v>23274</v>
      </c>
      <c r="AK400" t="s">
        <v>23274</v>
      </c>
      <c r="AL400" t="s">
        <v>23265</v>
      </c>
      <c r="AM400" t="s">
        <v>23275</v>
      </c>
      <c r="AN400" t="s">
        <v>23273</v>
      </c>
      <c r="AO400" t="s">
        <v>23271</v>
      </c>
      <c r="AP400" t="s">
        <v>23268</v>
      </c>
      <c r="AQ400" t="s">
        <v>23265</v>
      </c>
      <c r="AR400" t="s">
        <v>23267</v>
      </c>
      <c r="AS400" t="s">
        <v>23269</v>
      </c>
      <c r="AT400" t="s">
        <v>23274</v>
      </c>
      <c r="AU400" t="s">
        <v>23276</v>
      </c>
      <c r="AV400" t="s">
        <v>23265</v>
      </c>
      <c r="AW400" t="s">
        <v>23270</v>
      </c>
      <c r="AX400" t="s">
        <v>23264</v>
      </c>
      <c r="AY400" t="s">
        <v>23265</v>
      </c>
      <c r="AZ400" t="s">
        <v>23271</v>
      </c>
      <c r="BA400" t="s">
        <v>23267</v>
      </c>
      <c r="BB400" t="s">
        <v>23266</v>
      </c>
      <c r="BC400" t="s">
        <v>23274</v>
      </c>
      <c r="BD400" t="s">
        <v>23266</v>
      </c>
      <c r="BE400" t="s">
        <v>23277</v>
      </c>
      <c r="BF400" t="s">
        <v>23278</v>
      </c>
      <c r="BG400" t="s">
        <v>23275</v>
      </c>
      <c r="BH400" t="s">
        <v>23271</v>
      </c>
      <c r="BI400" t="s">
        <v>23270</v>
      </c>
      <c r="BJ400" t="s">
        <v>23274</v>
      </c>
      <c r="BK400" t="s">
        <v>23273</v>
      </c>
      <c r="BL400" t="s">
        <v>23268</v>
      </c>
      <c r="BM400" t="s">
        <v>23271</v>
      </c>
      <c r="BN400" t="s">
        <v>23270</v>
      </c>
      <c r="BO400" t="s">
        <v>23268</v>
      </c>
      <c r="BP400" t="s">
        <v>23265</v>
      </c>
      <c r="BQ400" t="s">
        <v>23270</v>
      </c>
      <c r="BR400" t="s">
        <v>23279</v>
      </c>
      <c r="BS400" t="s">
        <v>23270</v>
      </c>
      <c r="BT400" t="s">
        <v>23273</v>
      </c>
      <c r="BU400" t="s">
        <v>23271</v>
      </c>
      <c r="BV400" t="s">
        <v>23271</v>
      </c>
      <c r="BW400" t="s">
        <v>23279</v>
      </c>
      <c r="BX400" t="s">
        <v>23275</v>
      </c>
      <c r="BY400" t="s">
        <v>23268</v>
      </c>
      <c r="BZ400" t="s">
        <v>23272</v>
      </c>
      <c r="CA400" t="s">
        <v>23265</v>
      </c>
      <c r="CB400" t="s">
        <v>23269</v>
      </c>
      <c r="CC400" t="s">
        <v>23274</v>
      </c>
      <c r="CD400" t="s">
        <v>23280</v>
      </c>
      <c r="CE400" t="s">
        <v>23270</v>
      </c>
      <c r="CF400" t="s">
        <v>23265</v>
      </c>
      <c r="CG400" t="s">
        <v>23267</v>
      </c>
      <c r="CH400" t="s">
        <v>23271</v>
      </c>
      <c r="CI400" t="s">
        <v>23270</v>
      </c>
      <c r="CJ400" t="s">
        <v>23270</v>
      </c>
      <c r="CK400" t="s">
        <v>23270</v>
      </c>
      <c r="CL400" t="s">
        <v>23267</v>
      </c>
      <c r="CM400" t="s">
        <v>23271</v>
      </c>
      <c r="CN400" t="s">
        <v>23281</v>
      </c>
      <c r="CO400" t="s">
        <v>23271</v>
      </c>
      <c r="CP400" t="s">
        <v>23277</v>
      </c>
      <c r="CQ400" t="s">
        <v>23268</v>
      </c>
      <c r="CR400" t="s">
        <v>23268</v>
      </c>
      <c r="CS400" t="s">
        <v>23270</v>
      </c>
      <c r="CT400" t="s">
        <v>23271</v>
      </c>
      <c r="CU400" t="s">
        <v>23267</v>
      </c>
      <c r="CV400" t="s">
        <v>23275</v>
      </c>
    </row>
    <row r="401" spans="1:100" x14ac:dyDescent="0.25">
      <c r="A401" t="s">
        <v>23282</v>
      </c>
      <c r="B401" t="s">
        <v>23283</v>
      </c>
      <c r="C401" t="s">
        <v>23284</v>
      </c>
      <c r="D401" t="s">
        <v>23285</v>
      </c>
      <c r="E401" t="s">
        <v>23286</v>
      </c>
      <c r="F401" t="s">
        <v>23287</v>
      </c>
      <c r="G401" t="s">
        <v>23288</v>
      </c>
      <c r="H401" t="s">
        <v>23286</v>
      </c>
      <c r="I401" t="s">
        <v>23285</v>
      </c>
      <c r="J401" t="s">
        <v>23284</v>
      </c>
      <c r="K401" t="s">
        <v>23289</v>
      </c>
      <c r="L401" t="s">
        <v>23284</v>
      </c>
      <c r="M401" t="s">
        <v>23290</v>
      </c>
      <c r="N401" t="s">
        <v>23282</v>
      </c>
      <c r="O401" t="s">
        <v>23288</v>
      </c>
      <c r="P401" t="s">
        <v>23291</v>
      </c>
      <c r="Q401" t="s">
        <v>23288</v>
      </c>
      <c r="R401" t="s">
        <v>23292</v>
      </c>
      <c r="S401" t="s">
        <v>23291</v>
      </c>
      <c r="T401" t="s">
        <v>23291</v>
      </c>
      <c r="U401" t="s">
        <v>23291</v>
      </c>
      <c r="V401" t="s">
        <v>23289</v>
      </c>
      <c r="W401" t="s">
        <v>23288</v>
      </c>
      <c r="X401" t="s">
        <v>23291</v>
      </c>
      <c r="Y401" t="s">
        <v>23287</v>
      </c>
      <c r="Z401" t="s">
        <v>23293</v>
      </c>
      <c r="AA401" t="s">
        <v>23284</v>
      </c>
      <c r="AB401" t="s">
        <v>23285</v>
      </c>
      <c r="AC401" t="s">
        <v>23291</v>
      </c>
      <c r="AD401" t="s">
        <v>23286</v>
      </c>
      <c r="AE401" t="s">
        <v>23285</v>
      </c>
      <c r="AF401" t="s">
        <v>23284</v>
      </c>
      <c r="AG401" t="s">
        <v>23290</v>
      </c>
      <c r="AH401" t="s">
        <v>23291</v>
      </c>
      <c r="AI401" t="s">
        <v>23291</v>
      </c>
      <c r="AJ401" t="s">
        <v>23282</v>
      </c>
      <c r="AK401" t="s">
        <v>23286</v>
      </c>
      <c r="AL401" t="s">
        <v>23291</v>
      </c>
      <c r="AM401" t="s">
        <v>23291</v>
      </c>
      <c r="AN401" t="s">
        <v>23285</v>
      </c>
      <c r="AO401" t="s">
        <v>23293</v>
      </c>
      <c r="AP401" t="s">
        <v>23284</v>
      </c>
      <c r="AQ401" t="s">
        <v>23288</v>
      </c>
      <c r="AR401" t="s">
        <v>23284</v>
      </c>
      <c r="AS401" t="s">
        <v>23289</v>
      </c>
      <c r="AT401" t="s">
        <v>23284</v>
      </c>
      <c r="AU401" t="s">
        <v>23294</v>
      </c>
      <c r="AV401" t="s">
        <v>23285</v>
      </c>
      <c r="AW401" t="s">
        <v>23291</v>
      </c>
      <c r="AX401" t="s">
        <v>23288</v>
      </c>
      <c r="AY401" t="s">
        <v>23289</v>
      </c>
      <c r="AZ401" t="s">
        <v>23284</v>
      </c>
      <c r="BA401" t="s">
        <v>23284</v>
      </c>
      <c r="BB401" t="s">
        <v>23292</v>
      </c>
      <c r="BC401" t="s">
        <v>23295</v>
      </c>
      <c r="BD401" t="s">
        <v>23291</v>
      </c>
      <c r="BE401" t="s">
        <v>23284</v>
      </c>
      <c r="BF401" t="s">
        <v>23285</v>
      </c>
      <c r="BG401" t="s">
        <v>23284</v>
      </c>
      <c r="BH401" t="s">
        <v>23283</v>
      </c>
      <c r="BI401" t="s">
        <v>23293</v>
      </c>
      <c r="BJ401" t="s">
        <v>23288</v>
      </c>
      <c r="BK401" t="s">
        <v>23282</v>
      </c>
      <c r="BL401" t="s">
        <v>23284</v>
      </c>
      <c r="BM401" t="s">
        <v>23291</v>
      </c>
      <c r="BN401" t="s">
        <v>23285</v>
      </c>
      <c r="BO401" t="s">
        <v>23284</v>
      </c>
      <c r="BP401" t="s">
        <v>23287</v>
      </c>
      <c r="BQ401" t="s">
        <v>23296</v>
      </c>
      <c r="BR401" t="s">
        <v>23295</v>
      </c>
      <c r="BS401" t="s">
        <v>23290</v>
      </c>
      <c r="BT401" t="s">
        <v>23287</v>
      </c>
      <c r="BU401" t="s">
        <v>23292</v>
      </c>
      <c r="BV401" t="s">
        <v>23282</v>
      </c>
      <c r="BW401" t="s">
        <v>23289</v>
      </c>
      <c r="BX401" t="s">
        <v>23285</v>
      </c>
      <c r="BY401" t="s">
        <v>23290</v>
      </c>
      <c r="BZ401" t="s">
        <v>23295</v>
      </c>
      <c r="CA401" t="s">
        <v>23290</v>
      </c>
      <c r="CB401" t="s">
        <v>23288</v>
      </c>
      <c r="CC401" t="s">
        <v>23289</v>
      </c>
      <c r="CD401" t="s">
        <v>23288</v>
      </c>
      <c r="CE401" t="s">
        <v>23285</v>
      </c>
      <c r="CF401" t="s">
        <v>23284</v>
      </c>
      <c r="CG401" t="s">
        <v>23295</v>
      </c>
      <c r="CH401" t="s">
        <v>23289</v>
      </c>
      <c r="CI401" t="s">
        <v>23284</v>
      </c>
      <c r="CJ401" t="s">
        <v>23288</v>
      </c>
      <c r="CK401" t="s">
        <v>23293</v>
      </c>
      <c r="CL401" t="s">
        <v>23291</v>
      </c>
      <c r="CM401" t="s">
        <v>23288</v>
      </c>
      <c r="CN401" t="s">
        <v>23284</v>
      </c>
      <c r="CO401" t="s">
        <v>23286</v>
      </c>
      <c r="CP401" t="s">
        <v>23285</v>
      </c>
      <c r="CQ401" t="s">
        <v>23291</v>
      </c>
      <c r="CR401" t="s">
        <v>23290</v>
      </c>
      <c r="CS401" t="s">
        <v>23286</v>
      </c>
      <c r="CT401" t="s">
        <v>23285</v>
      </c>
      <c r="CU401" t="s">
        <v>23287</v>
      </c>
      <c r="CV401" t="s">
        <v>23291</v>
      </c>
    </row>
    <row r="402" spans="1:100" x14ac:dyDescent="0.25">
      <c r="A402" t="s">
        <v>23297</v>
      </c>
      <c r="B402" t="s">
        <v>23298</v>
      </c>
      <c r="C402" t="s">
        <v>23299</v>
      </c>
      <c r="D402" t="s">
        <v>23300</v>
      </c>
      <c r="E402" t="s">
        <v>23299</v>
      </c>
      <c r="F402" t="s">
        <v>23301</v>
      </c>
      <c r="G402" t="s">
        <v>23299</v>
      </c>
      <c r="H402" t="s">
        <v>23297</v>
      </c>
      <c r="I402" t="s">
        <v>23302</v>
      </c>
      <c r="J402" t="s">
        <v>23303</v>
      </c>
      <c r="K402" t="s">
        <v>23304</v>
      </c>
      <c r="L402" t="s">
        <v>23305</v>
      </c>
      <c r="M402" t="s">
        <v>23302</v>
      </c>
      <c r="N402" t="s">
        <v>23298</v>
      </c>
      <c r="O402" t="s">
        <v>23304</v>
      </c>
      <c r="P402" t="s">
        <v>23306</v>
      </c>
      <c r="Q402" t="s">
        <v>23307</v>
      </c>
      <c r="R402" t="s">
        <v>23308</v>
      </c>
      <c r="S402" t="s">
        <v>23302</v>
      </c>
      <c r="T402" t="s">
        <v>23299</v>
      </c>
      <c r="U402" t="s">
        <v>23303</v>
      </c>
      <c r="V402" t="s">
        <v>23298</v>
      </c>
      <c r="W402" t="s">
        <v>23308</v>
      </c>
      <c r="X402" t="s">
        <v>23306</v>
      </c>
      <c r="Y402" t="s">
        <v>23302</v>
      </c>
      <c r="Z402" t="s">
        <v>23299</v>
      </c>
      <c r="AA402" t="s">
        <v>23303</v>
      </c>
      <c r="AB402" t="s">
        <v>23297</v>
      </c>
      <c r="AC402" t="s">
        <v>23303</v>
      </c>
      <c r="AD402" t="s">
        <v>23298</v>
      </c>
      <c r="AE402" t="s">
        <v>23309</v>
      </c>
      <c r="AF402" t="s">
        <v>23299</v>
      </c>
      <c r="AG402" t="s">
        <v>23297</v>
      </c>
      <c r="AH402" t="s">
        <v>23298</v>
      </c>
      <c r="AI402" t="s">
        <v>23310</v>
      </c>
      <c r="AJ402" t="s">
        <v>23303</v>
      </c>
      <c r="AK402" t="s">
        <v>23302</v>
      </c>
      <c r="AL402" t="s">
        <v>23311</v>
      </c>
      <c r="AM402" t="s">
        <v>23306</v>
      </c>
      <c r="AN402" t="s">
        <v>23312</v>
      </c>
      <c r="AO402" t="s">
        <v>23299</v>
      </c>
      <c r="AP402" t="s">
        <v>23313</v>
      </c>
      <c r="AQ402" t="s">
        <v>23310</v>
      </c>
      <c r="AR402" t="s">
        <v>23297</v>
      </c>
      <c r="AS402" t="s">
        <v>23302</v>
      </c>
      <c r="AT402" t="s">
        <v>23299</v>
      </c>
      <c r="AU402" t="s">
        <v>23306</v>
      </c>
      <c r="AV402" t="s">
        <v>23309</v>
      </c>
      <c r="AW402" t="s">
        <v>23306</v>
      </c>
      <c r="AX402" t="s">
        <v>23304</v>
      </c>
      <c r="AY402" t="s">
        <v>23310</v>
      </c>
      <c r="AZ402" t="s">
        <v>23303</v>
      </c>
      <c r="BA402" t="s">
        <v>23297</v>
      </c>
      <c r="BB402" t="s">
        <v>23314</v>
      </c>
      <c r="BC402" t="s">
        <v>23310</v>
      </c>
      <c r="BD402" t="s">
        <v>23297</v>
      </c>
      <c r="BE402" t="s">
        <v>23304</v>
      </c>
      <c r="BF402" t="s">
        <v>23298</v>
      </c>
      <c r="BG402" t="s">
        <v>23306</v>
      </c>
      <c r="BH402" t="s">
        <v>23303</v>
      </c>
      <c r="BI402" t="s">
        <v>23304</v>
      </c>
      <c r="BJ402" t="s">
        <v>23315</v>
      </c>
      <c r="BK402" t="s">
        <v>23303</v>
      </c>
      <c r="BL402" t="s">
        <v>23297</v>
      </c>
      <c r="BM402" t="s">
        <v>23303</v>
      </c>
      <c r="BN402" t="s">
        <v>23297</v>
      </c>
      <c r="BO402" t="s">
        <v>23310</v>
      </c>
      <c r="BP402" t="s">
        <v>23310</v>
      </c>
      <c r="BQ402" t="s">
        <v>23306</v>
      </c>
      <c r="BR402" t="s">
        <v>23305</v>
      </c>
      <c r="BS402" t="s">
        <v>23303</v>
      </c>
      <c r="BT402" t="s">
        <v>23304</v>
      </c>
      <c r="BU402" t="s">
        <v>23316</v>
      </c>
      <c r="BV402" t="s">
        <v>23310</v>
      </c>
      <c r="BW402" t="s">
        <v>23298</v>
      </c>
      <c r="BX402" t="s">
        <v>23302</v>
      </c>
      <c r="BY402" t="s">
        <v>23314</v>
      </c>
      <c r="BZ402" t="s">
        <v>23303</v>
      </c>
      <c r="CA402" t="s">
        <v>23299</v>
      </c>
      <c r="CB402" t="s">
        <v>23305</v>
      </c>
      <c r="CC402" t="s">
        <v>23303</v>
      </c>
      <c r="CD402" t="s">
        <v>23317</v>
      </c>
      <c r="CE402" t="s">
        <v>23302</v>
      </c>
      <c r="CF402" t="s">
        <v>23297</v>
      </c>
      <c r="CG402" t="s">
        <v>23297</v>
      </c>
      <c r="CH402" t="s">
        <v>23302</v>
      </c>
      <c r="CI402" t="s">
        <v>23303</v>
      </c>
      <c r="CJ402" t="s">
        <v>23315</v>
      </c>
      <c r="CK402" t="s">
        <v>23306</v>
      </c>
      <c r="CL402" t="s">
        <v>23302</v>
      </c>
      <c r="CM402" t="s">
        <v>23305</v>
      </c>
      <c r="CN402" t="s">
        <v>23299</v>
      </c>
      <c r="CO402" t="s">
        <v>23306</v>
      </c>
      <c r="CP402" t="s">
        <v>23302</v>
      </c>
      <c r="CQ402" t="s">
        <v>23301</v>
      </c>
      <c r="CR402" t="s">
        <v>23315</v>
      </c>
      <c r="CS402" t="s">
        <v>23310</v>
      </c>
      <c r="CT402" t="s">
        <v>23303</v>
      </c>
      <c r="CU402" t="s">
        <v>23303</v>
      </c>
      <c r="CV402" t="s">
        <v>23310</v>
      </c>
    </row>
    <row r="403" spans="1:100" x14ac:dyDescent="0.25">
      <c r="A403" t="s">
        <v>23318</v>
      </c>
      <c r="B403" t="s">
        <v>23319</v>
      </c>
      <c r="C403" t="s">
        <v>23320</v>
      </c>
      <c r="D403" t="s">
        <v>23320</v>
      </c>
      <c r="E403" t="s">
        <v>23321</v>
      </c>
      <c r="F403" t="s">
        <v>23319</v>
      </c>
      <c r="G403" t="s">
        <v>23321</v>
      </c>
      <c r="H403" t="s">
        <v>23322</v>
      </c>
      <c r="I403" t="s">
        <v>23323</v>
      </c>
      <c r="J403" t="s">
        <v>23320</v>
      </c>
      <c r="K403" t="s">
        <v>23324</v>
      </c>
      <c r="L403" t="s">
        <v>23322</v>
      </c>
      <c r="M403" t="s">
        <v>23325</v>
      </c>
      <c r="N403" t="s">
        <v>23325</v>
      </c>
      <c r="O403" t="s">
        <v>23326</v>
      </c>
      <c r="P403" t="s">
        <v>23327</v>
      </c>
      <c r="Q403" t="s">
        <v>23318</v>
      </c>
      <c r="R403" t="s">
        <v>23325</v>
      </c>
      <c r="S403" t="s">
        <v>23327</v>
      </c>
      <c r="T403" t="s">
        <v>23322</v>
      </c>
      <c r="U403" t="s">
        <v>23325</v>
      </c>
      <c r="V403" t="s">
        <v>23323</v>
      </c>
      <c r="W403" t="s">
        <v>23324</v>
      </c>
      <c r="X403" t="s">
        <v>23323</v>
      </c>
      <c r="Y403" t="s">
        <v>23322</v>
      </c>
      <c r="Z403" t="s">
        <v>23328</v>
      </c>
      <c r="AA403" t="s">
        <v>23318</v>
      </c>
      <c r="AB403" t="s">
        <v>23320</v>
      </c>
      <c r="AC403" t="s">
        <v>23320</v>
      </c>
      <c r="AD403" t="s">
        <v>23325</v>
      </c>
      <c r="AE403" t="s">
        <v>23319</v>
      </c>
      <c r="AF403" t="s">
        <v>23321</v>
      </c>
      <c r="AG403" t="s">
        <v>23326</v>
      </c>
      <c r="AH403" t="s">
        <v>23322</v>
      </c>
      <c r="AI403" t="s">
        <v>23327</v>
      </c>
      <c r="AJ403" t="s">
        <v>23329</v>
      </c>
      <c r="AK403" t="s">
        <v>23324</v>
      </c>
      <c r="AL403" t="s">
        <v>23319</v>
      </c>
      <c r="AM403" t="s">
        <v>23327</v>
      </c>
      <c r="AN403" t="s">
        <v>23330</v>
      </c>
      <c r="AO403" t="s">
        <v>23327</v>
      </c>
      <c r="AP403" t="s">
        <v>23327</v>
      </c>
      <c r="AQ403" t="s">
        <v>23325</v>
      </c>
      <c r="AR403" t="s">
        <v>23321</v>
      </c>
      <c r="AS403" t="s">
        <v>23318</v>
      </c>
      <c r="AT403" t="s">
        <v>23330</v>
      </c>
      <c r="AU403" t="s">
        <v>23331</v>
      </c>
      <c r="AV403" t="s">
        <v>23318</v>
      </c>
      <c r="AW403" t="s">
        <v>23321</v>
      </c>
      <c r="AX403" t="s">
        <v>23319</v>
      </c>
      <c r="AY403" t="s">
        <v>23320</v>
      </c>
      <c r="AZ403" t="s">
        <v>23319</v>
      </c>
      <c r="BA403" t="s">
        <v>23319</v>
      </c>
      <c r="BB403" t="s">
        <v>23321</v>
      </c>
      <c r="BC403" t="s">
        <v>23320</v>
      </c>
      <c r="BD403" t="s">
        <v>23318</v>
      </c>
      <c r="BE403" t="s">
        <v>23320</v>
      </c>
      <c r="BF403" t="s">
        <v>23332</v>
      </c>
      <c r="BG403" t="s">
        <v>23324</v>
      </c>
      <c r="BH403" t="s">
        <v>23318</v>
      </c>
      <c r="BI403" t="s">
        <v>23325</v>
      </c>
      <c r="BJ403" t="s">
        <v>23326</v>
      </c>
      <c r="BK403" t="s">
        <v>23327</v>
      </c>
      <c r="BL403" t="s">
        <v>23320</v>
      </c>
      <c r="BM403" t="s">
        <v>23321</v>
      </c>
      <c r="BN403" t="s">
        <v>23333</v>
      </c>
      <c r="BO403" t="s">
        <v>23325</v>
      </c>
      <c r="BP403" t="s">
        <v>23324</v>
      </c>
      <c r="BQ403" t="s">
        <v>23325</v>
      </c>
      <c r="BR403" t="s">
        <v>23325</v>
      </c>
      <c r="BS403" t="s">
        <v>23318</v>
      </c>
      <c r="BT403" t="s">
        <v>23327</v>
      </c>
      <c r="BU403" t="s">
        <v>23332</v>
      </c>
      <c r="BV403" t="s">
        <v>23319</v>
      </c>
      <c r="BW403" t="s">
        <v>23328</v>
      </c>
      <c r="BX403" t="s">
        <v>23326</v>
      </c>
      <c r="BY403" t="s">
        <v>23330</v>
      </c>
      <c r="BZ403" t="s">
        <v>23333</v>
      </c>
      <c r="CA403" t="s">
        <v>23320</v>
      </c>
      <c r="CB403" t="s">
        <v>23318</v>
      </c>
      <c r="CC403" t="s">
        <v>23327</v>
      </c>
      <c r="CD403" t="s">
        <v>23323</v>
      </c>
      <c r="CE403" t="s">
        <v>23331</v>
      </c>
      <c r="CF403" t="s">
        <v>23323</v>
      </c>
      <c r="CG403" t="s">
        <v>23325</v>
      </c>
      <c r="CH403" t="s">
        <v>23321</v>
      </c>
      <c r="CI403" t="s">
        <v>23318</v>
      </c>
      <c r="CJ403" t="s">
        <v>23319</v>
      </c>
      <c r="CK403" t="s">
        <v>23334</v>
      </c>
      <c r="CL403" t="s">
        <v>23324</v>
      </c>
      <c r="CM403" t="s">
        <v>23318</v>
      </c>
      <c r="CN403" t="s">
        <v>23326</v>
      </c>
      <c r="CO403" t="s">
        <v>23321</v>
      </c>
      <c r="CP403" t="s">
        <v>23328</v>
      </c>
      <c r="CQ403" t="s">
        <v>23323</v>
      </c>
      <c r="CR403" t="s">
        <v>23325</v>
      </c>
      <c r="CS403" t="s">
        <v>23318</v>
      </c>
      <c r="CT403" t="s">
        <v>23318</v>
      </c>
      <c r="CU403" t="s">
        <v>23331</v>
      </c>
      <c r="CV403" t="s">
        <v>23322</v>
      </c>
    </row>
    <row r="404" spans="1:100" x14ac:dyDescent="0.25">
      <c r="A404" t="s">
        <v>23335</v>
      </c>
      <c r="B404" t="s">
        <v>23336</v>
      </c>
      <c r="C404" t="s">
        <v>23337</v>
      </c>
      <c r="D404" t="s">
        <v>23338</v>
      </c>
      <c r="E404" t="s">
        <v>23339</v>
      </c>
      <c r="F404" t="s">
        <v>23340</v>
      </c>
      <c r="G404" t="s">
        <v>23341</v>
      </c>
      <c r="H404" t="s">
        <v>23342</v>
      </c>
      <c r="I404" t="s">
        <v>23341</v>
      </c>
      <c r="J404" t="s">
        <v>23336</v>
      </c>
      <c r="K404" t="s">
        <v>23336</v>
      </c>
      <c r="L404" t="s">
        <v>23342</v>
      </c>
      <c r="M404" t="s">
        <v>23343</v>
      </c>
      <c r="N404" t="s">
        <v>23336</v>
      </c>
      <c r="O404" t="s">
        <v>23344</v>
      </c>
      <c r="P404" t="s">
        <v>23345</v>
      </c>
      <c r="Q404" t="s">
        <v>23338</v>
      </c>
      <c r="R404" t="s">
        <v>23339</v>
      </c>
      <c r="S404" t="s">
        <v>23346</v>
      </c>
      <c r="T404" t="s">
        <v>23339</v>
      </c>
      <c r="U404" t="s">
        <v>23337</v>
      </c>
      <c r="V404" t="s">
        <v>23344</v>
      </c>
      <c r="W404" t="s">
        <v>23340</v>
      </c>
      <c r="X404" t="s">
        <v>23337</v>
      </c>
      <c r="Y404" t="s">
        <v>23337</v>
      </c>
      <c r="Z404" t="s">
        <v>23340</v>
      </c>
      <c r="AA404" t="s">
        <v>23344</v>
      </c>
      <c r="AB404" t="s">
        <v>23336</v>
      </c>
      <c r="AC404" t="s">
        <v>23340</v>
      </c>
      <c r="AD404" t="s">
        <v>23335</v>
      </c>
      <c r="AE404" t="s">
        <v>23338</v>
      </c>
      <c r="AF404" t="s">
        <v>23341</v>
      </c>
      <c r="AG404" t="s">
        <v>23336</v>
      </c>
      <c r="AH404" t="s">
        <v>23337</v>
      </c>
      <c r="AI404" t="s">
        <v>23347</v>
      </c>
      <c r="AJ404" t="s">
        <v>23335</v>
      </c>
      <c r="AK404" t="s">
        <v>23344</v>
      </c>
      <c r="AL404" t="s">
        <v>23335</v>
      </c>
      <c r="AM404" t="s">
        <v>23338</v>
      </c>
      <c r="AN404" t="s">
        <v>23348</v>
      </c>
      <c r="AO404" t="s">
        <v>23344</v>
      </c>
      <c r="AP404" t="s">
        <v>23336</v>
      </c>
      <c r="AQ404" t="s">
        <v>23335</v>
      </c>
      <c r="AR404" t="s">
        <v>23349</v>
      </c>
      <c r="AS404" t="s">
        <v>23344</v>
      </c>
      <c r="AT404" t="s">
        <v>23336</v>
      </c>
      <c r="AU404" t="s">
        <v>23344</v>
      </c>
      <c r="AV404" t="s">
        <v>23340</v>
      </c>
      <c r="AW404" t="s">
        <v>23337</v>
      </c>
      <c r="AX404" t="s">
        <v>23350</v>
      </c>
      <c r="AY404" t="s">
        <v>23344</v>
      </c>
      <c r="AZ404" t="s">
        <v>23342</v>
      </c>
      <c r="BA404" t="s">
        <v>23342</v>
      </c>
      <c r="BB404" t="s">
        <v>23337</v>
      </c>
      <c r="BC404" t="s">
        <v>23351</v>
      </c>
      <c r="BD404" t="s">
        <v>23349</v>
      </c>
      <c r="BE404" t="s">
        <v>23348</v>
      </c>
      <c r="BF404" t="s">
        <v>23348</v>
      </c>
      <c r="BG404" t="s">
        <v>23335</v>
      </c>
      <c r="BH404" t="s">
        <v>23340</v>
      </c>
      <c r="BI404" t="s">
        <v>23337</v>
      </c>
      <c r="BJ404" t="s">
        <v>23351</v>
      </c>
      <c r="BK404" t="s">
        <v>23336</v>
      </c>
      <c r="BL404" t="s">
        <v>23335</v>
      </c>
      <c r="BM404" t="s">
        <v>23341</v>
      </c>
      <c r="BN404" t="s">
        <v>23344</v>
      </c>
      <c r="BO404" t="s">
        <v>23342</v>
      </c>
      <c r="BP404" t="s">
        <v>23340</v>
      </c>
      <c r="BQ404" t="s">
        <v>23335</v>
      </c>
      <c r="BR404" t="s">
        <v>23352</v>
      </c>
      <c r="BS404" t="s">
        <v>23338</v>
      </c>
      <c r="BT404" t="s">
        <v>23335</v>
      </c>
      <c r="BU404" t="s">
        <v>23340</v>
      </c>
      <c r="BV404" t="s">
        <v>23341</v>
      </c>
      <c r="BW404" t="s">
        <v>23340</v>
      </c>
      <c r="BX404" t="s">
        <v>23343</v>
      </c>
      <c r="BY404" t="s">
        <v>23349</v>
      </c>
      <c r="BZ404" t="s">
        <v>23342</v>
      </c>
      <c r="CA404" t="s">
        <v>23338</v>
      </c>
      <c r="CB404" t="s">
        <v>23336</v>
      </c>
      <c r="CC404" t="s">
        <v>23353</v>
      </c>
      <c r="CD404" t="s">
        <v>23337</v>
      </c>
      <c r="CE404" t="s">
        <v>23340</v>
      </c>
      <c r="CF404" t="s">
        <v>23340</v>
      </c>
      <c r="CG404" t="s">
        <v>23351</v>
      </c>
      <c r="CH404" t="s">
        <v>23344</v>
      </c>
      <c r="CI404" t="s">
        <v>23342</v>
      </c>
      <c r="CJ404" t="s">
        <v>23336</v>
      </c>
      <c r="CK404" t="s">
        <v>23337</v>
      </c>
      <c r="CL404" t="s">
        <v>23338</v>
      </c>
      <c r="CM404" t="s">
        <v>23340</v>
      </c>
      <c r="CN404" t="s">
        <v>23348</v>
      </c>
      <c r="CO404" t="s">
        <v>23342</v>
      </c>
      <c r="CP404" t="s">
        <v>23336</v>
      </c>
      <c r="CQ404" t="s">
        <v>23336</v>
      </c>
      <c r="CR404" t="s">
        <v>23337</v>
      </c>
      <c r="CS404" t="s">
        <v>23351</v>
      </c>
      <c r="CT404" t="s">
        <v>23337</v>
      </c>
      <c r="CU404" t="s">
        <v>23338</v>
      </c>
      <c r="CV404" t="s">
        <v>23349</v>
      </c>
    </row>
    <row r="405" spans="1:100" x14ac:dyDescent="0.25">
      <c r="A405" t="s">
        <v>23354</v>
      </c>
      <c r="B405" t="s">
        <v>23355</v>
      </c>
      <c r="C405" t="s">
        <v>23356</v>
      </c>
      <c r="D405" t="s">
        <v>23357</v>
      </c>
      <c r="E405" t="s">
        <v>23358</v>
      </c>
      <c r="F405" t="s">
        <v>23354</v>
      </c>
      <c r="G405" t="s">
        <v>23359</v>
      </c>
      <c r="H405" t="s">
        <v>23360</v>
      </c>
      <c r="I405" t="s">
        <v>23361</v>
      </c>
      <c r="J405" t="s">
        <v>23356</v>
      </c>
      <c r="K405" t="s">
        <v>23354</v>
      </c>
      <c r="L405" t="s">
        <v>23362</v>
      </c>
      <c r="M405" t="s">
        <v>23361</v>
      </c>
      <c r="N405" t="s">
        <v>23361</v>
      </c>
      <c r="O405" t="s">
        <v>23363</v>
      </c>
      <c r="P405" t="s">
        <v>23364</v>
      </c>
      <c r="Q405" t="s">
        <v>23364</v>
      </c>
      <c r="R405" t="s">
        <v>23356</v>
      </c>
      <c r="S405" t="s">
        <v>23361</v>
      </c>
      <c r="T405" t="s">
        <v>23365</v>
      </c>
      <c r="U405" t="s">
        <v>23354</v>
      </c>
      <c r="V405" t="s">
        <v>23357</v>
      </c>
      <c r="W405" t="s">
        <v>23358</v>
      </c>
      <c r="X405" t="s">
        <v>23356</v>
      </c>
      <c r="Y405" t="s">
        <v>23354</v>
      </c>
      <c r="Z405" t="s">
        <v>23354</v>
      </c>
      <c r="AA405" t="s">
        <v>23365</v>
      </c>
      <c r="AB405" t="s">
        <v>23361</v>
      </c>
      <c r="AC405" t="s">
        <v>23359</v>
      </c>
      <c r="AD405" t="s">
        <v>23366</v>
      </c>
      <c r="AE405" t="s">
        <v>23364</v>
      </c>
      <c r="AF405" t="s">
        <v>23366</v>
      </c>
      <c r="AG405" t="s">
        <v>23361</v>
      </c>
      <c r="AH405" t="s">
        <v>23359</v>
      </c>
      <c r="AI405" t="s">
        <v>23354</v>
      </c>
      <c r="AJ405" t="s">
        <v>23361</v>
      </c>
      <c r="AK405" t="s">
        <v>23357</v>
      </c>
      <c r="AL405" t="s">
        <v>23364</v>
      </c>
      <c r="AM405" t="s">
        <v>23367</v>
      </c>
      <c r="AN405" t="s">
        <v>23365</v>
      </c>
      <c r="AO405" t="s">
        <v>23365</v>
      </c>
      <c r="AP405" t="s">
        <v>23354</v>
      </c>
      <c r="AQ405" t="s">
        <v>23362</v>
      </c>
      <c r="AR405" t="s">
        <v>23358</v>
      </c>
      <c r="AS405" t="s">
        <v>23364</v>
      </c>
      <c r="AT405" t="s">
        <v>23356</v>
      </c>
      <c r="AU405" t="s">
        <v>23356</v>
      </c>
      <c r="AV405" t="s">
        <v>23356</v>
      </c>
      <c r="AW405" t="s">
        <v>23365</v>
      </c>
      <c r="AX405" t="s">
        <v>23354</v>
      </c>
      <c r="AY405" t="s">
        <v>23367</v>
      </c>
      <c r="AZ405" t="s">
        <v>23356</v>
      </c>
      <c r="BA405" t="s">
        <v>23358</v>
      </c>
      <c r="BB405" t="s">
        <v>23361</v>
      </c>
      <c r="BC405" t="s">
        <v>23360</v>
      </c>
      <c r="BD405" t="s">
        <v>23365</v>
      </c>
      <c r="BE405" t="s">
        <v>23361</v>
      </c>
      <c r="BF405" t="s">
        <v>23361</v>
      </c>
      <c r="BG405" t="s">
        <v>23361</v>
      </c>
      <c r="BH405" t="s">
        <v>23356</v>
      </c>
      <c r="BI405" t="s">
        <v>23354</v>
      </c>
      <c r="BJ405" t="s">
        <v>23365</v>
      </c>
      <c r="BK405" t="s">
        <v>23354</v>
      </c>
      <c r="BL405" t="s">
        <v>23366</v>
      </c>
      <c r="BM405" t="s">
        <v>23354</v>
      </c>
      <c r="BN405" t="s">
        <v>23356</v>
      </c>
      <c r="BO405" t="s">
        <v>23355</v>
      </c>
      <c r="BP405" t="s">
        <v>23366</v>
      </c>
      <c r="BQ405" t="s">
        <v>23361</v>
      </c>
      <c r="BR405" t="s">
        <v>23368</v>
      </c>
      <c r="BS405" t="s">
        <v>23361</v>
      </c>
      <c r="BT405" t="s">
        <v>23361</v>
      </c>
      <c r="BU405" t="s">
        <v>23366</v>
      </c>
      <c r="BV405" t="s">
        <v>23361</v>
      </c>
      <c r="BW405" t="s">
        <v>23360</v>
      </c>
      <c r="BX405" t="s">
        <v>23361</v>
      </c>
      <c r="BY405" t="s">
        <v>23365</v>
      </c>
      <c r="BZ405" t="s">
        <v>23364</v>
      </c>
      <c r="CA405" t="s">
        <v>23361</v>
      </c>
      <c r="CB405" t="s">
        <v>23361</v>
      </c>
      <c r="CC405" t="s">
        <v>23361</v>
      </c>
      <c r="CD405" t="s">
        <v>23360</v>
      </c>
      <c r="CE405" t="s">
        <v>23354</v>
      </c>
      <c r="CF405" t="s">
        <v>23360</v>
      </c>
      <c r="CG405" t="s">
        <v>23361</v>
      </c>
      <c r="CH405" t="s">
        <v>23362</v>
      </c>
      <c r="CI405" t="s">
        <v>23359</v>
      </c>
      <c r="CJ405" t="s">
        <v>23356</v>
      </c>
      <c r="CK405" t="s">
        <v>23356</v>
      </c>
      <c r="CL405" t="s">
        <v>23356</v>
      </c>
      <c r="CM405" t="s">
        <v>23366</v>
      </c>
      <c r="CN405" t="s">
        <v>23366</v>
      </c>
      <c r="CO405" t="s">
        <v>23362</v>
      </c>
      <c r="CP405" t="s">
        <v>23364</v>
      </c>
      <c r="CQ405" t="s">
        <v>23367</v>
      </c>
      <c r="CR405" t="s">
        <v>23356</v>
      </c>
      <c r="CS405" t="s">
        <v>23365</v>
      </c>
      <c r="CT405" t="s">
        <v>23359</v>
      </c>
      <c r="CU405" t="s">
        <v>23357</v>
      </c>
      <c r="CV405" t="s">
        <v>23354</v>
      </c>
    </row>
    <row r="406" spans="1:100" x14ac:dyDescent="0.25">
      <c r="A406" t="s">
        <v>23369</v>
      </c>
      <c r="B406" t="s">
        <v>23369</v>
      </c>
      <c r="C406" t="s">
        <v>23370</v>
      </c>
      <c r="D406" t="s">
        <v>23371</v>
      </c>
      <c r="E406" t="s">
        <v>23371</v>
      </c>
      <c r="F406" t="s">
        <v>23372</v>
      </c>
      <c r="G406" t="s">
        <v>23369</v>
      </c>
      <c r="H406" t="s">
        <v>23373</v>
      </c>
      <c r="I406" t="s">
        <v>23369</v>
      </c>
      <c r="J406" t="s">
        <v>23374</v>
      </c>
      <c r="K406" t="s">
        <v>23373</v>
      </c>
      <c r="L406" t="s">
        <v>23371</v>
      </c>
      <c r="M406" t="s">
        <v>23375</v>
      </c>
      <c r="N406" t="s">
        <v>23376</v>
      </c>
      <c r="O406" t="s">
        <v>23377</v>
      </c>
      <c r="P406" t="s">
        <v>23371</v>
      </c>
      <c r="Q406" t="s">
        <v>23369</v>
      </c>
      <c r="R406" t="s">
        <v>23378</v>
      </c>
      <c r="S406" t="s">
        <v>23379</v>
      </c>
      <c r="T406" t="s">
        <v>23369</v>
      </c>
      <c r="U406" t="s">
        <v>23373</v>
      </c>
      <c r="V406" t="s">
        <v>23373</v>
      </c>
      <c r="W406" t="s">
        <v>23377</v>
      </c>
      <c r="X406" t="s">
        <v>23380</v>
      </c>
      <c r="Y406" t="s">
        <v>23381</v>
      </c>
      <c r="Z406" t="s">
        <v>23382</v>
      </c>
      <c r="AA406" t="s">
        <v>23383</v>
      </c>
      <c r="AB406" t="s">
        <v>23373</v>
      </c>
      <c r="AC406" t="s">
        <v>23378</v>
      </c>
      <c r="AD406" t="s">
        <v>23372</v>
      </c>
      <c r="AE406" t="s">
        <v>23375</v>
      </c>
      <c r="AF406" t="s">
        <v>23378</v>
      </c>
      <c r="AG406" t="s">
        <v>23369</v>
      </c>
      <c r="AH406" t="s">
        <v>23373</v>
      </c>
      <c r="AI406" t="s">
        <v>23373</v>
      </c>
      <c r="AJ406" t="s">
        <v>23378</v>
      </c>
      <c r="AK406" t="s">
        <v>23380</v>
      </c>
      <c r="AL406" t="s">
        <v>23377</v>
      </c>
      <c r="AM406" t="s">
        <v>23371</v>
      </c>
      <c r="AN406" t="s">
        <v>23378</v>
      </c>
      <c r="AO406" t="s">
        <v>23375</v>
      </c>
      <c r="AP406" t="s">
        <v>23380</v>
      </c>
      <c r="AQ406" t="s">
        <v>23373</v>
      </c>
      <c r="AR406" t="s">
        <v>23380</v>
      </c>
      <c r="AS406" t="s">
        <v>23371</v>
      </c>
      <c r="AT406" t="s">
        <v>23378</v>
      </c>
      <c r="AU406" t="s">
        <v>23384</v>
      </c>
      <c r="AV406" t="s">
        <v>23380</v>
      </c>
      <c r="AW406" t="s">
        <v>23376</v>
      </c>
      <c r="AX406" t="s">
        <v>23379</v>
      </c>
      <c r="AY406" t="s">
        <v>23381</v>
      </c>
      <c r="AZ406" t="s">
        <v>23369</v>
      </c>
      <c r="BA406" t="s">
        <v>23382</v>
      </c>
      <c r="BB406" t="s">
        <v>23376</v>
      </c>
      <c r="BC406" t="s">
        <v>23373</v>
      </c>
      <c r="BD406" t="s">
        <v>23376</v>
      </c>
      <c r="BE406" t="s">
        <v>23371</v>
      </c>
      <c r="BF406" t="s">
        <v>23372</v>
      </c>
      <c r="BG406" t="s">
        <v>23372</v>
      </c>
      <c r="BH406" t="s">
        <v>23385</v>
      </c>
      <c r="BI406" t="s">
        <v>23376</v>
      </c>
      <c r="BJ406" t="s">
        <v>23384</v>
      </c>
      <c r="BK406" t="s">
        <v>23371</v>
      </c>
      <c r="BL406" t="s">
        <v>23371</v>
      </c>
      <c r="BM406" t="s">
        <v>23383</v>
      </c>
      <c r="BN406" t="s">
        <v>23379</v>
      </c>
      <c r="BO406" t="s">
        <v>23376</v>
      </c>
      <c r="BP406" t="s">
        <v>23386</v>
      </c>
      <c r="BQ406" t="s">
        <v>23369</v>
      </c>
      <c r="BR406" t="s">
        <v>23377</v>
      </c>
      <c r="BS406" t="s">
        <v>23372</v>
      </c>
      <c r="BT406" t="s">
        <v>23372</v>
      </c>
      <c r="BU406" t="s">
        <v>23371</v>
      </c>
      <c r="BV406" t="s">
        <v>23373</v>
      </c>
      <c r="BW406" t="s">
        <v>23377</v>
      </c>
      <c r="BX406" t="s">
        <v>23375</v>
      </c>
      <c r="BY406" t="s">
        <v>23375</v>
      </c>
      <c r="BZ406" t="s">
        <v>23379</v>
      </c>
      <c r="CA406" t="s">
        <v>23369</v>
      </c>
      <c r="CB406" t="s">
        <v>23375</v>
      </c>
      <c r="CC406" t="s">
        <v>23376</v>
      </c>
      <c r="CD406" t="s">
        <v>23374</v>
      </c>
      <c r="CE406" t="s">
        <v>23369</v>
      </c>
      <c r="CF406" t="s">
        <v>23378</v>
      </c>
      <c r="CG406" t="s">
        <v>23369</v>
      </c>
      <c r="CH406" t="s">
        <v>23371</v>
      </c>
      <c r="CI406" t="s">
        <v>23380</v>
      </c>
      <c r="CJ406" t="s">
        <v>23372</v>
      </c>
      <c r="CK406" t="s">
        <v>23380</v>
      </c>
      <c r="CL406" t="s">
        <v>23371</v>
      </c>
      <c r="CM406" t="s">
        <v>23376</v>
      </c>
      <c r="CN406" t="s">
        <v>23379</v>
      </c>
      <c r="CO406" t="s">
        <v>23373</v>
      </c>
      <c r="CP406" t="s">
        <v>23378</v>
      </c>
      <c r="CQ406" t="s">
        <v>23373</v>
      </c>
      <c r="CR406" t="s">
        <v>23380</v>
      </c>
      <c r="CS406" t="s">
        <v>23369</v>
      </c>
      <c r="CT406" t="s">
        <v>23376</v>
      </c>
      <c r="CU406" t="s">
        <v>23377</v>
      </c>
      <c r="CV406" t="s">
        <v>23373</v>
      </c>
    </row>
    <row r="407" spans="1:100" x14ac:dyDescent="0.25">
      <c r="A407" t="s">
        <v>23387</v>
      </c>
      <c r="B407" t="s">
        <v>23388</v>
      </c>
      <c r="C407" t="s">
        <v>23389</v>
      </c>
      <c r="D407" t="s">
        <v>23388</v>
      </c>
      <c r="E407" t="s">
        <v>23390</v>
      </c>
      <c r="F407" t="s">
        <v>23391</v>
      </c>
      <c r="G407" t="s">
        <v>23392</v>
      </c>
      <c r="H407" t="s">
        <v>23393</v>
      </c>
      <c r="I407" t="s">
        <v>23394</v>
      </c>
      <c r="J407" t="s">
        <v>23395</v>
      </c>
      <c r="K407" t="s">
        <v>23388</v>
      </c>
      <c r="L407" t="s">
        <v>23392</v>
      </c>
      <c r="M407" t="s">
        <v>23393</v>
      </c>
      <c r="N407" t="s">
        <v>23396</v>
      </c>
      <c r="O407" t="s">
        <v>23397</v>
      </c>
      <c r="P407" t="s">
        <v>23390</v>
      </c>
      <c r="Q407" t="s">
        <v>23398</v>
      </c>
      <c r="R407" t="s">
        <v>23392</v>
      </c>
      <c r="S407" t="s">
        <v>23388</v>
      </c>
      <c r="T407" t="s">
        <v>23399</v>
      </c>
      <c r="U407" t="s">
        <v>23388</v>
      </c>
      <c r="V407" t="s">
        <v>23388</v>
      </c>
      <c r="W407" t="s">
        <v>23387</v>
      </c>
      <c r="X407" t="s">
        <v>23400</v>
      </c>
      <c r="Y407" t="s">
        <v>23398</v>
      </c>
      <c r="Z407" t="s">
        <v>23388</v>
      </c>
      <c r="AA407" t="s">
        <v>23387</v>
      </c>
      <c r="AB407" t="s">
        <v>23401</v>
      </c>
      <c r="AC407" t="s">
        <v>23401</v>
      </c>
      <c r="AD407" t="s">
        <v>23387</v>
      </c>
      <c r="AE407" t="s">
        <v>23390</v>
      </c>
      <c r="AF407" t="s">
        <v>23401</v>
      </c>
      <c r="AG407" t="s">
        <v>23402</v>
      </c>
      <c r="AH407" t="s">
        <v>23391</v>
      </c>
      <c r="AI407" t="s">
        <v>23388</v>
      </c>
      <c r="AJ407" t="s">
        <v>23391</v>
      </c>
      <c r="AK407" t="s">
        <v>23393</v>
      </c>
      <c r="AL407" t="s">
        <v>23395</v>
      </c>
      <c r="AM407" t="s">
        <v>23387</v>
      </c>
      <c r="AN407" t="s">
        <v>23392</v>
      </c>
      <c r="AO407" t="s">
        <v>23394</v>
      </c>
      <c r="AP407" t="s">
        <v>23391</v>
      </c>
      <c r="AQ407" t="s">
        <v>23387</v>
      </c>
      <c r="AR407" t="s">
        <v>23387</v>
      </c>
      <c r="AS407" t="s">
        <v>23393</v>
      </c>
      <c r="AT407" t="s">
        <v>23394</v>
      </c>
      <c r="AU407" t="s">
        <v>23396</v>
      </c>
      <c r="AV407" t="s">
        <v>23392</v>
      </c>
      <c r="AW407" t="s">
        <v>23396</v>
      </c>
      <c r="AX407" t="s">
        <v>23387</v>
      </c>
      <c r="AY407" t="s">
        <v>23401</v>
      </c>
      <c r="AZ407" t="s">
        <v>23390</v>
      </c>
      <c r="BA407" t="s">
        <v>23388</v>
      </c>
      <c r="BB407" t="s">
        <v>23398</v>
      </c>
      <c r="BC407" t="s">
        <v>23396</v>
      </c>
      <c r="BD407" t="s">
        <v>23393</v>
      </c>
      <c r="BE407" t="s">
        <v>23395</v>
      </c>
      <c r="BF407" t="s">
        <v>23401</v>
      </c>
      <c r="BG407" t="s">
        <v>23392</v>
      </c>
      <c r="BH407" t="s">
        <v>23396</v>
      </c>
      <c r="BI407" t="s">
        <v>23393</v>
      </c>
      <c r="BJ407" t="s">
        <v>23388</v>
      </c>
      <c r="BK407" t="s">
        <v>23392</v>
      </c>
      <c r="BL407" t="s">
        <v>23396</v>
      </c>
      <c r="BM407" t="s">
        <v>23393</v>
      </c>
      <c r="BN407" t="s">
        <v>23392</v>
      </c>
      <c r="BO407" t="s">
        <v>23403</v>
      </c>
      <c r="BP407" t="s">
        <v>23399</v>
      </c>
      <c r="BQ407" t="s">
        <v>23392</v>
      </c>
      <c r="BR407" t="s">
        <v>23394</v>
      </c>
      <c r="BS407" t="s">
        <v>23389</v>
      </c>
      <c r="BT407" t="s">
        <v>23399</v>
      </c>
      <c r="BU407" t="s">
        <v>23392</v>
      </c>
      <c r="BV407" t="s">
        <v>23391</v>
      </c>
      <c r="BW407" t="s">
        <v>23392</v>
      </c>
      <c r="BX407" t="s">
        <v>23390</v>
      </c>
      <c r="BY407" t="s">
        <v>23390</v>
      </c>
      <c r="BZ407" t="s">
        <v>23396</v>
      </c>
      <c r="CA407" t="s">
        <v>23392</v>
      </c>
      <c r="CB407" t="s">
        <v>23396</v>
      </c>
      <c r="CC407" t="s">
        <v>23401</v>
      </c>
      <c r="CD407" t="s">
        <v>23392</v>
      </c>
      <c r="CE407" t="s">
        <v>23388</v>
      </c>
      <c r="CF407" t="s">
        <v>23387</v>
      </c>
      <c r="CG407" t="s">
        <v>23396</v>
      </c>
      <c r="CH407" t="s">
        <v>23392</v>
      </c>
      <c r="CI407" t="s">
        <v>23388</v>
      </c>
      <c r="CJ407" t="s">
        <v>23393</v>
      </c>
      <c r="CK407" t="s">
        <v>23399</v>
      </c>
      <c r="CL407" t="s">
        <v>23387</v>
      </c>
      <c r="CM407" t="s">
        <v>23404</v>
      </c>
      <c r="CN407" t="s">
        <v>23398</v>
      </c>
      <c r="CO407" t="s">
        <v>23395</v>
      </c>
      <c r="CP407" t="s">
        <v>23387</v>
      </c>
      <c r="CQ407" t="s">
        <v>23401</v>
      </c>
      <c r="CR407" t="s">
        <v>23392</v>
      </c>
      <c r="CS407" t="s">
        <v>23387</v>
      </c>
      <c r="CT407" t="s">
        <v>23401</v>
      </c>
      <c r="CU407" t="s">
        <v>23396</v>
      </c>
      <c r="CV407" t="s">
        <v>23391</v>
      </c>
    </row>
    <row r="408" spans="1:100" x14ac:dyDescent="0.25">
      <c r="A408" t="s">
        <v>23405</v>
      </c>
      <c r="B408" t="s">
        <v>23406</v>
      </c>
      <c r="C408" t="s">
        <v>23407</v>
      </c>
      <c r="D408" t="s">
        <v>23408</v>
      </c>
      <c r="E408" t="s">
        <v>23405</v>
      </c>
      <c r="F408" t="s">
        <v>23406</v>
      </c>
      <c r="G408" t="s">
        <v>23409</v>
      </c>
      <c r="H408" t="s">
        <v>23410</v>
      </c>
      <c r="I408" t="s">
        <v>23411</v>
      </c>
      <c r="J408" t="s">
        <v>23412</v>
      </c>
      <c r="K408" t="s">
        <v>23413</v>
      </c>
      <c r="L408" t="s">
        <v>23407</v>
      </c>
      <c r="M408" t="s">
        <v>23414</v>
      </c>
      <c r="N408" t="s">
        <v>23413</v>
      </c>
      <c r="O408" t="s">
        <v>23405</v>
      </c>
      <c r="P408" t="s">
        <v>23407</v>
      </c>
      <c r="Q408" t="s">
        <v>23407</v>
      </c>
      <c r="R408" t="s">
        <v>23408</v>
      </c>
      <c r="S408" t="s">
        <v>23405</v>
      </c>
      <c r="T408" t="s">
        <v>23411</v>
      </c>
      <c r="U408" t="s">
        <v>23415</v>
      </c>
      <c r="V408" t="s">
        <v>23413</v>
      </c>
      <c r="W408" t="s">
        <v>23416</v>
      </c>
      <c r="X408" t="s">
        <v>23413</v>
      </c>
      <c r="Y408" t="s">
        <v>23408</v>
      </c>
      <c r="Z408" t="s">
        <v>23413</v>
      </c>
      <c r="AA408" t="s">
        <v>23413</v>
      </c>
      <c r="AB408" t="s">
        <v>23408</v>
      </c>
      <c r="AC408" t="s">
        <v>23412</v>
      </c>
      <c r="AD408" t="s">
        <v>23415</v>
      </c>
      <c r="AE408" t="s">
        <v>23416</v>
      </c>
      <c r="AF408" t="s">
        <v>23405</v>
      </c>
      <c r="AG408" t="s">
        <v>23414</v>
      </c>
      <c r="AH408" t="s">
        <v>23413</v>
      </c>
      <c r="AI408" t="s">
        <v>23416</v>
      </c>
      <c r="AJ408" t="s">
        <v>23405</v>
      </c>
      <c r="AK408" t="s">
        <v>23414</v>
      </c>
      <c r="AL408" t="s">
        <v>23417</v>
      </c>
      <c r="AM408" t="s">
        <v>23409</v>
      </c>
      <c r="AN408" t="s">
        <v>23405</v>
      </c>
      <c r="AO408" t="s">
        <v>23409</v>
      </c>
      <c r="AP408" t="s">
        <v>23414</v>
      </c>
      <c r="AQ408" t="s">
        <v>23406</v>
      </c>
      <c r="AR408" t="s">
        <v>23406</v>
      </c>
      <c r="AS408" t="s">
        <v>23409</v>
      </c>
      <c r="AT408" t="s">
        <v>23405</v>
      </c>
      <c r="AU408" t="s">
        <v>23417</v>
      </c>
      <c r="AV408" t="s">
        <v>23411</v>
      </c>
      <c r="AW408" t="s">
        <v>23405</v>
      </c>
      <c r="AX408" t="s">
        <v>23408</v>
      </c>
      <c r="AY408" t="s">
        <v>23409</v>
      </c>
      <c r="AZ408" t="s">
        <v>23416</v>
      </c>
      <c r="BA408" t="s">
        <v>23416</v>
      </c>
      <c r="BB408" t="s">
        <v>23418</v>
      </c>
      <c r="BC408" t="s">
        <v>23411</v>
      </c>
      <c r="BD408" t="s">
        <v>23415</v>
      </c>
      <c r="BE408" t="s">
        <v>23409</v>
      </c>
      <c r="BF408" t="s">
        <v>23411</v>
      </c>
      <c r="BG408" t="s">
        <v>23409</v>
      </c>
      <c r="BH408" t="s">
        <v>23416</v>
      </c>
      <c r="BI408" t="s">
        <v>23417</v>
      </c>
      <c r="BJ408" t="s">
        <v>23409</v>
      </c>
      <c r="BK408" t="s">
        <v>23418</v>
      </c>
      <c r="BL408" t="s">
        <v>23408</v>
      </c>
      <c r="BM408" t="s">
        <v>23416</v>
      </c>
      <c r="BN408" t="s">
        <v>23415</v>
      </c>
      <c r="BO408" t="s">
        <v>23405</v>
      </c>
      <c r="BP408" t="s">
        <v>23411</v>
      </c>
      <c r="BQ408" t="s">
        <v>23409</v>
      </c>
      <c r="BR408" t="s">
        <v>23416</v>
      </c>
      <c r="BS408" t="s">
        <v>23406</v>
      </c>
      <c r="BT408" t="s">
        <v>23408</v>
      </c>
      <c r="BU408" t="s">
        <v>23415</v>
      </c>
      <c r="BV408" t="s">
        <v>23413</v>
      </c>
      <c r="BW408" t="s">
        <v>23405</v>
      </c>
      <c r="BX408" t="s">
        <v>23407</v>
      </c>
      <c r="BY408" t="s">
        <v>23414</v>
      </c>
      <c r="BZ408" t="s">
        <v>23413</v>
      </c>
      <c r="CA408" t="s">
        <v>23415</v>
      </c>
      <c r="CB408" t="s">
        <v>23413</v>
      </c>
      <c r="CC408" t="s">
        <v>23409</v>
      </c>
      <c r="CD408" t="s">
        <v>23408</v>
      </c>
      <c r="CE408" t="s">
        <v>23412</v>
      </c>
      <c r="CF408" t="s">
        <v>23405</v>
      </c>
      <c r="CG408" t="s">
        <v>23409</v>
      </c>
      <c r="CH408" t="s">
        <v>23405</v>
      </c>
      <c r="CI408" t="s">
        <v>23409</v>
      </c>
      <c r="CJ408" t="s">
        <v>23406</v>
      </c>
      <c r="CK408" t="s">
        <v>23416</v>
      </c>
      <c r="CL408" t="s">
        <v>23416</v>
      </c>
      <c r="CM408" t="s">
        <v>23405</v>
      </c>
      <c r="CN408" t="s">
        <v>23415</v>
      </c>
      <c r="CO408" t="s">
        <v>23411</v>
      </c>
      <c r="CP408" t="s">
        <v>23419</v>
      </c>
      <c r="CQ408" t="s">
        <v>23407</v>
      </c>
      <c r="CR408" t="s">
        <v>23420</v>
      </c>
      <c r="CS408" t="s">
        <v>23416</v>
      </c>
      <c r="CT408" t="s">
        <v>23409</v>
      </c>
      <c r="CU408" t="s">
        <v>23418</v>
      </c>
      <c r="CV408" t="s">
        <v>23416</v>
      </c>
    </row>
    <row r="409" spans="1:100" x14ac:dyDescent="0.25">
      <c r="A409" t="s">
        <v>23421</v>
      </c>
      <c r="B409" t="s">
        <v>23422</v>
      </c>
      <c r="C409" t="s">
        <v>23423</v>
      </c>
      <c r="D409" t="s">
        <v>23424</v>
      </c>
      <c r="E409" t="s">
        <v>23425</v>
      </c>
      <c r="F409" t="s">
        <v>23423</v>
      </c>
      <c r="G409" t="s">
        <v>23426</v>
      </c>
      <c r="H409" t="s">
        <v>23427</v>
      </c>
      <c r="I409" t="s">
        <v>23428</v>
      </c>
      <c r="J409" t="s">
        <v>23429</v>
      </c>
      <c r="K409" t="s">
        <v>23423</v>
      </c>
      <c r="L409" t="s">
        <v>23430</v>
      </c>
      <c r="M409" t="s">
        <v>23431</v>
      </c>
      <c r="N409" t="s">
        <v>23432</v>
      </c>
      <c r="O409" t="s">
        <v>23423</v>
      </c>
      <c r="P409" t="s">
        <v>23433</v>
      </c>
      <c r="Q409" t="s">
        <v>23433</v>
      </c>
      <c r="R409" t="s">
        <v>23432</v>
      </c>
      <c r="S409" t="s">
        <v>23433</v>
      </c>
      <c r="T409" t="s">
        <v>23425</v>
      </c>
      <c r="U409" t="s">
        <v>23433</v>
      </c>
      <c r="V409" t="s">
        <v>23433</v>
      </c>
      <c r="W409" t="s">
        <v>23421</v>
      </c>
      <c r="X409" t="s">
        <v>23426</v>
      </c>
      <c r="Y409" t="s">
        <v>23433</v>
      </c>
      <c r="Z409" t="s">
        <v>23430</v>
      </c>
      <c r="AA409" t="s">
        <v>23432</v>
      </c>
      <c r="AB409" t="s">
        <v>23434</v>
      </c>
      <c r="AC409" t="s">
        <v>23428</v>
      </c>
      <c r="AD409" t="s">
        <v>23435</v>
      </c>
      <c r="AE409" t="s">
        <v>23436</v>
      </c>
      <c r="AF409" t="s">
        <v>23437</v>
      </c>
      <c r="AG409" t="s">
        <v>23426</v>
      </c>
      <c r="AH409" t="s">
        <v>23426</v>
      </c>
      <c r="AI409" t="s">
        <v>23421</v>
      </c>
      <c r="AJ409" t="s">
        <v>23435</v>
      </c>
      <c r="AK409" t="s">
        <v>23428</v>
      </c>
      <c r="AL409" t="s">
        <v>23438</v>
      </c>
      <c r="AM409" t="s">
        <v>23426</v>
      </c>
      <c r="AN409" t="s">
        <v>23433</v>
      </c>
      <c r="AO409" t="s">
        <v>23433</v>
      </c>
      <c r="AP409" t="s">
        <v>23436</v>
      </c>
      <c r="AQ409" t="s">
        <v>23421</v>
      </c>
      <c r="AR409" t="s">
        <v>23435</v>
      </c>
      <c r="AS409" t="s">
        <v>23421</v>
      </c>
      <c r="AT409" t="s">
        <v>23425</v>
      </c>
      <c r="AU409" t="s">
        <v>23426</v>
      </c>
      <c r="AV409" t="s">
        <v>23430</v>
      </c>
      <c r="AW409" t="s">
        <v>23424</v>
      </c>
      <c r="AX409" t="s">
        <v>23435</v>
      </c>
      <c r="AY409" t="s">
        <v>23427</v>
      </c>
      <c r="AZ409" t="s">
        <v>23434</v>
      </c>
      <c r="BA409" t="s">
        <v>23425</v>
      </c>
      <c r="BB409" t="s">
        <v>23430</v>
      </c>
      <c r="BC409" t="s">
        <v>23421</v>
      </c>
      <c r="BD409" t="s">
        <v>23433</v>
      </c>
      <c r="BE409" t="s">
        <v>23432</v>
      </c>
      <c r="BF409" t="s">
        <v>23435</v>
      </c>
      <c r="BG409" t="s">
        <v>23426</v>
      </c>
      <c r="BH409" t="s">
        <v>23433</v>
      </c>
      <c r="BI409" t="s">
        <v>23423</v>
      </c>
      <c r="BJ409" t="s">
        <v>23433</v>
      </c>
      <c r="BK409" t="s">
        <v>23432</v>
      </c>
      <c r="BL409" t="s">
        <v>23433</v>
      </c>
      <c r="BM409" t="s">
        <v>23433</v>
      </c>
      <c r="BN409" t="s">
        <v>23421</v>
      </c>
      <c r="BO409" t="s">
        <v>23423</v>
      </c>
      <c r="BP409" t="s">
        <v>23426</v>
      </c>
      <c r="BQ409" t="s">
        <v>23426</v>
      </c>
      <c r="BR409" t="s">
        <v>23430</v>
      </c>
      <c r="BS409" t="s">
        <v>23424</v>
      </c>
      <c r="BT409" t="s">
        <v>23424</v>
      </c>
      <c r="BU409" t="s">
        <v>23424</v>
      </c>
      <c r="BV409" t="s">
        <v>23430</v>
      </c>
      <c r="BW409" t="s">
        <v>23429</v>
      </c>
      <c r="BX409" t="s">
        <v>23433</v>
      </c>
      <c r="BY409" t="s">
        <v>23433</v>
      </c>
      <c r="BZ409" t="s">
        <v>23435</v>
      </c>
      <c r="CA409" t="s">
        <v>23423</v>
      </c>
      <c r="CB409" t="s">
        <v>23439</v>
      </c>
      <c r="CC409" t="s">
        <v>23432</v>
      </c>
      <c r="CD409" t="s">
        <v>23425</v>
      </c>
      <c r="CE409" t="s">
        <v>23422</v>
      </c>
      <c r="CF409" t="s">
        <v>23435</v>
      </c>
      <c r="CG409" t="s">
        <v>23440</v>
      </c>
      <c r="CH409" t="s">
        <v>23432</v>
      </c>
      <c r="CI409" t="s">
        <v>23423</v>
      </c>
      <c r="CJ409" t="s">
        <v>23430</v>
      </c>
      <c r="CK409" t="s">
        <v>23438</v>
      </c>
      <c r="CL409" t="s">
        <v>23426</v>
      </c>
      <c r="CM409" t="s">
        <v>23422</v>
      </c>
      <c r="CN409" t="s">
        <v>23422</v>
      </c>
      <c r="CO409" t="s">
        <v>23433</v>
      </c>
      <c r="CP409" t="s">
        <v>23432</v>
      </c>
      <c r="CQ409" t="s">
        <v>23435</v>
      </c>
      <c r="CR409" t="s">
        <v>23423</v>
      </c>
      <c r="CS409" t="s">
        <v>23435</v>
      </c>
      <c r="CT409" t="s">
        <v>23437</v>
      </c>
      <c r="CU409" t="s">
        <v>23424</v>
      </c>
      <c r="CV409" t="s">
        <v>23432</v>
      </c>
    </row>
    <row r="410" spans="1:100" x14ac:dyDescent="0.25">
      <c r="A410" t="s">
        <v>23441</v>
      </c>
      <c r="B410" t="s">
        <v>23442</v>
      </c>
      <c r="C410" t="s">
        <v>23441</v>
      </c>
      <c r="D410" t="s">
        <v>23443</v>
      </c>
      <c r="E410" t="s">
        <v>23444</v>
      </c>
      <c r="F410" t="s">
        <v>23445</v>
      </c>
      <c r="G410" t="s">
        <v>23446</v>
      </c>
      <c r="H410" t="s">
        <v>23447</v>
      </c>
      <c r="I410" t="s">
        <v>23448</v>
      </c>
      <c r="J410" t="s">
        <v>23449</v>
      </c>
      <c r="K410" t="s">
        <v>23450</v>
      </c>
      <c r="L410" t="s">
        <v>23450</v>
      </c>
      <c r="M410" t="s">
        <v>23451</v>
      </c>
      <c r="N410" t="s">
        <v>23452</v>
      </c>
      <c r="O410" t="s">
        <v>23453</v>
      </c>
      <c r="P410" t="s">
        <v>23453</v>
      </c>
      <c r="Q410" t="s">
        <v>23447</v>
      </c>
      <c r="R410" t="s">
        <v>23448</v>
      </c>
      <c r="S410" t="s">
        <v>23453</v>
      </c>
      <c r="T410" t="s">
        <v>23454</v>
      </c>
      <c r="U410" t="s">
        <v>23442</v>
      </c>
      <c r="V410" t="s">
        <v>23447</v>
      </c>
      <c r="W410" t="s">
        <v>23455</v>
      </c>
      <c r="X410" t="s">
        <v>23453</v>
      </c>
      <c r="Y410" t="s">
        <v>23442</v>
      </c>
      <c r="Z410" t="s">
        <v>23455</v>
      </c>
      <c r="AA410" t="s">
        <v>23450</v>
      </c>
      <c r="AB410" t="s">
        <v>23450</v>
      </c>
      <c r="AC410" t="s">
        <v>23447</v>
      </c>
      <c r="AD410" t="s">
        <v>23443</v>
      </c>
      <c r="AE410" t="s">
        <v>23441</v>
      </c>
      <c r="AF410" t="s">
        <v>23450</v>
      </c>
      <c r="AG410" t="s">
        <v>23453</v>
      </c>
      <c r="AH410" t="s">
        <v>23456</v>
      </c>
      <c r="AI410" t="s">
        <v>23442</v>
      </c>
      <c r="AJ410" t="s">
        <v>23450</v>
      </c>
      <c r="AK410" t="s">
        <v>23455</v>
      </c>
      <c r="AL410" t="s">
        <v>23442</v>
      </c>
      <c r="AM410" t="s">
        <v>23449</v>
      </c>
      <c r="AN410" t="s">
        <v>23443</v>
      </c>
      <c r="AO410" t="s">
        <v>23447</v>
      </c>
      <c r="AP410" t="s">
        <v>23443</v>
      </c>
      <c r="AQ410" t="s">
        <v>23453</v>
      </c>
      <c r="AR410" t="s">
        <v>23455</v>
      </c>
      <c r="AS410" t="s">
        <v>23443</v>
      </c>
      <c r="AT410" t="s">
        <v>23442</v>
      </c>
      <c r="AU410" t="s">
        <v>23443</v>
      </c>
      <c r="AV410" t="s">
        <v>23450</v>
      </c>
      <c r="AW410" t="s">
        <v>23447</v>
      </c>
      <c r="AX410" t="s">
        <v>23453</v>
      </c>
      <c r="AY410" t="s">
        <v>23456</v>
      </c>
      <c r="AZ410" t="s">
        <v>23453</v>
      </c>
      <c r="BA410" t="s">
        <v>23453</v>
      </c>
      <c r="BB410" t="s">
        <v>23447</v>
      </c>
      <c r="BC410" t="s">
        <v>23447</v>
      </c>
      <c r="BD410" t="s">
        <v>23455</v>
      </c>
      <c r="BE410" t="s">
        <v>23449</v>
      </c>
      <c r="BF410" t="s">
        <v>23449</v>
      </c>
      <c r="BG410" t="s">
        <v>23442</v>
      </c>
      <c r="BH410" t="s">
        <v>23456</v>
      </c>
      <c r="BI410" t="s">
        <v>23455</v>
      </c>
      <c r="BJ410" t="s">
        <v>23442</v>
      </c>
      <c r="BK410" t="s">
        <v>23449</v>
      </c>
      <c r="BL410" t="s">
        <v>23447</v>
      </c>
      <c r="BM410" t="s">
        <v>23449</v>
      </c>
      <c r="BN410" t="s">
        <v>23449</v>
      </c>
      <c r="BO410" t="s">
        <v>23450</v>
      </c>
      <c r="BP410" t="s">
        <v>23449</v>
      </c>
      <c r="BQ410" t="s">
        <v>23448</v>
      </c>
      <c r="BR410" t="s">
        <v>23450</v>
      </c>
      <c r="BS410" t="s">
        <v>23450</v>
      </c>
      <c r="BT410" t="s">
        <v>23445</v>
      </c>
      <c r="BU410" t="s">
        <v>23449</v>
      </c>
      <c r="BV410" t="s">
        <v>23451</v>
      </c>
      <c r="BW410" t="s">
        <v>23443</v>
      </c>
      <c r="BX410" t="s">
        <v>23453</v>
      </c>
      <c r="BY410" t="s">
        <v>23441</v>
      </c>
      <c r="BZ410" t="s">
        <v>23449</v>
      </c>
      <c r="CA410" t="s">
        <v>23452</v>
      </c>
      <c r="CB410" t="s">
        <v>23447</v>
      </c>
      <c r="CC410" t="s">
        <v>23441</v>
      </c>
      <c r="CD410" t="s">
        <v>23442</v>
      </c>
      <c r="CE410" t="s">
        <v>23447</v>
      </c>
      <c r="CF410" t="s">
        <v>23453</v>
      </c>
      <c r="CG410" t="s">
        <v>23442</v>
      </c>
      <c r="CH410" t="s">
        <v>23457</v>
      </c>
      <c r="CI410" t="s">
        <v>23443</v>
      </c>
      <c r="CJ410" t="s">
        <v>23453</v>
      </c>
      <c r="CK410" t="s">
        <v>23457</v>
      </c>
      <c r="CL410" t="s">
        <v>23450</v>
      </c>
      <c r="CM410" t="s">
        <v>23449</v>
      </c>
      <c r="CN410" t="s">
        <v>23453</v>
      </c>
      <c r="CO410" t="s">
        <v>23451</v>
      </c>
      <c r="CP410" t="s">
        <v>23443</v>
      </c>
      <c r="CQ410" t="s">
        <v>23450</v>
      </c>
      <c r="CR410" t="s">
        <v>23450</v>
      </c>
      <c r="CS410" t="s">
        <v>23441</v>
      </c>
      <c r="CT410" t="s">
        <v>23453</v>
      </c>
      <c r="CU410" t="s">
        <v>23455</v>
      </c>
      <c r="CV410" t="s">
        <v>23449</v>
      </c>
    </row>
    <row r="411" spans="1:100" x14ac:dyDescent="0.25">
      <c r="A411" t="s">
        <v>23458</v>
      </c>
      <c r="B411" t="s">
        <v>23459</v>
      </c>
      <c r="C411" t="s">
        <v>23460</v>
      </c>
      <c r="D411" t="s">
        <v>23461</v>
      </c>
      <c r="E411" t="s">
        <v>23462</v>
      </c>
      <c r="F411" t="s">
        <v>23463</v>
      </c>
      <c r="G411" t="s">
        <v>23464</v>
      </c>
      <c r="H411" t="s">
        <v>23464</v>
      </c>
      <c r="I411" t="s">
        <v>23465</v>
      </c>
      <c r="J411" t="s">
        <v>23466</v>
      </c>
      <c r="K411" t="s">
        <v>23462</v>
      </c>
      <c r="L411" t="s">
        <v>23460</v>
      </c>
      <c r="M411" t="s">
        <v>23467</v>
      </c>
      <c r="N411" t="s">
        <v>23460</v>
      </c>
      <c r="O411" t="s">
        <v>23468</v>
      </c>
      <c r="P411" t="s">
        <v>23462</v>
      </c>
      <c r="Q411" t="s">
        <v>23462</v>
      </c>
      <c r="R411" t="s">
        <v>23461</v>
      </c>
      <c r="S411" t="s">
        <v>23467</v>
      </c>
      <c r="T411" t="s">
        <v>23458</v>
      </c>
      <c r="U411" t="s">
        <v>23461</v>
      </c>
      <c r="V411" t="s">
        <v>23469</v>
      </c>
      <c r="W411" t="s">
        <v>23458</v>
      </c>
      <c r="X411" t="s">
        <v>23467</v>
      </c>
      <c r="Y411" t="s">
        <v>23470</v>
      </c>
      <c r="Z411" t="s">
        <v>23460</v>
      </c>
      <c r="AA411" t="s">
        <v>23470</v>
      </c>
      <c r="AB411" t="s">
        <v>23459</v>
      </c>
      <c r="AC411" t="s">
        <v>23467</v>
      </c>
      <c r="AD411" t="s">
        <v>23464</v>
      </c>
      <c r="AE411" t="s">
        <v>23471</v>
      </c>
      <c r="AF411" t="s">
        <v>23464</v>
      </c>
      <c r="AG411" t="s">
        <v>23459</v>
      </c>
      <c r="AH411" t="s">
        <v>23461</v>
      </c>
      <c r="AI411" t="s">
        <v>23459</v>
      </c>
      <c r="AJ411" t="s">
        <v>23459</v>
      </c>
      <c r="AK411" t="s">
        <v>23464</v>
      </c>
      <c r="AL411" t="s">
        <v>23465</v>
      </c>
      <c r="AM411" t="s">
        <v>23470</v>
      </c>
      <c r="AN411" t="s">
        <v>23468</v>
      </c>
      <c r="AO411" t="s">
        <v>23469</v>
      </c>
      <c r="AP411" t="s">
        <v>23458</v>
      </c>
      <c r="AQ411" t="s">
        <v>23462</v>
      </c>
      <c r="AR411" t="s">
        <v>23459</v>
      </c>
      <c r="AS411" t="s">
        <v>23461</v>
      </c>
      <c r="AT411" t="s">
        <v>23472</v>
      </c>
      <c r="AU411" t="s">
        <v>23469</v>
      </c>
      <c r="AV411" t="s">
        <v>23464</v>
      </c>
      <c r="AW411" t="s">
        <v>23466</v>
      </c>
      <c r="AX411" t="s">
        <v>23459</v>
      </c>
      <c r="AY411" t="s">
        <v>23464</v>
      </c>
      <c r="AZ411" t="s">
        <v>23459</v>
      </c>
      <c r="BA411" t="s">
        <v>23465</v>
      </c>
      <c r="BB411" t="s">
        <v>23469</v>
      </c>
      <c r="BC411" t="s">
        <v>23469</v>
      </c>
      <c r="BD411" t="s">
        <v>23460</v>
      </c>
      <c r="BE411" t="s">
        <v>23460</v>
      </c>
      <c r="BF411" t="s">
        <v>23465</v>
      </c>
      <c r="BG411" t="s">
        <v>23466</v>
      </c>
      <c r="BH411" t="s">
        <v>23461</v>
      </c>
      <c r="BI411" t="s">
        <v>23465</v>
      </c>
      <c r="BJ411" t="s">
        <v>23464</v>
      </c>
      <c r="BK411" t="s">
        <v>23459</v>
      </c>
      <c r="BL411" t="s">
        <v>23461</v>
      </c>
      <c r="BM411" t="s">
        <v>23460</v>
      </c>
      <c r="BN411" t="s">
        <v>23467</v>
      </c>
      <c r="BO411" t="s">
        <v>23461</v>
      </c>
      <c r="BP411" t="s">
        <v>23458</v>
      </c>
      <c r="BQ411" t="s">
        <v>23460</v>
      </c>
      <c r="BR411" t="s">
        <v>23473</v>
      </c>
      <c r="BS411" t="s">
        <v>23461</v>
      </c>
      <c r="BT411" t="s">
        <v>23469</v>
      </c>
      <c r="BU411" t="s">
        <v>23459</v>
      </c>
      <c r="BV411" t="s">
        <v>23466</v>
      </c>
      <c r="BW411" t="s">
        <v>23464</v>
      </c>
      <c r="BX411" t="s">
        <v>23469</v>
      </c>
      <c r="BY411" t="s">
        <v>23471</v>
      </c>
      <c r="BZ411" t="s">
        <v>23469</v>
      </c>
      <c r="CA411" t="s">
        <v>23468</v>
      </c>
      <c r="CB411" t="s">
        <v>23459</v>
      </c>
      <c r="CC411" t="s">
        <v>23472</v>
      </c>
      <c r="CD411" t="s">
        <v>23462</v>
      </c>
      <c r="CE411" t="s">
        <v>23461</v>
      </c>
      <c r="CF411" t="s">
        <v>23469</v>
      </c>
      <c r="CG411" t="s">
        <v>23467</v>
      </c>
      <c r="CH411" t="s">
        <v>23474</v>
      </c>
      <c r="CI411" t="s">
        <v>23463</v>
      </c>
      <c r="CJ411" t="s">
        <v>23464</v>
      </c>
      <c r="CK411" t="s">
        <v>23468</v>
      </c>
      <c r="CL411" t="s">
        <v>23470</v>
      </c>
      <c r="CM411" t="s">
        <v>23471</v>
      </c>
      <c r="CN411" t="s">
        <v>23469</v>
      </c>
      <c r="CO411" t="s">
        <v>23459</v>
      </c>
      <c r="CP411" t="s">
        <v>23465</v>
      </c>
      <c r="CQ411" t="s">
        <v>23470</v>
      </c>
      <c r="CR411" t="s">
        <v>23458</v>
      </c>
      <c r="CS411" t="s">
        <v>23464</v>
      </c>
      <c r="CT411" t="s">
        <v>23470</v>
      </c>
      <c r="CU411" t="s">
        <v>23467</v>
      </c>
      <c r="CV411" t="s">
        <v>23469</v>
      </c>
    </row>
    <row r="412" spans="1:100" x14ac:dyDescent="0.25">
      <c r="A412" t="s">
        <v>23475</v>
      </c>
      <c r="B412" t="s">
        <v>23476</v>
      </c>
      <c r="C412" t="s">
        <v>23477</v>
      </c>
      <c r="D412" t="s">
        <v>23478</v>
      </c>
      <c r="E412" t="s">
        <v>23476</v>
      </c>
      <c r="F412" t="s">
        <v>23479</v>
      </c>
      <c r="G412" t="s">
        <v>23480</v>
      </c>
      <c r="H412" t="s">
        <v>23481</v>
      </c>
      <c r="I412" t="s">
        <v>23482</v>
      </c>
      <c r="J412" t="s">
        <v>23477</v>
      </c>
      <c r="K412" t="s">
        <v>23475</v>
      </c>
      <c r="L412" t="s">
        <v>23481</v>
      </c>
      <c r="M412" t="s">
        <v>23475</v>
      </c>
      <c r="N412" t="s">
        <v>23482</v>
      </c>
      <c r="O412" t="s">
        <v>23483</v>
      </c>
      <c r="P412" t="s">
        <v>23484</v>
      </c>
      <c r="Q412" t="s">
        <v>23483</v>
      </c>
      <c r="R412" t="s">
        <v>23481</v>
      </c>
      <c r="S412" t="s">
        <v>23484</v>
      </c>
      <c r="T412" t="s">
        <v>23479</v>
      </c>
      <c r="U412" t="s">
        <v>23483</v>
      </c>
      <c r="V412" t="s">
        <v>23481</v>
      </c>
      <c r="W412" t="s">
        <v>23482</v>
      </c>
      <c r="X412" t="s">
        <v>23475</v>
      </c>
      <c r="Y412" t="s">
        <v>23485</v>
      </c>
      <c r="Z412" t="s">
        <v>23486</v>
      </c>
      <c r="AA412" t="s">
        <v>23477</v>
      </c>
      <c r="AB412" t="s">
        <v>23483</v>
      </c>
      <c r="AC412" t="s">
        <v>23479</v>
      </c>
      <c r="AD412" t="s">
        <v>23483</v>
      </c>
      <c r="AE412" t="s">
        <v>23475</v>
      </c>
      <c r="AF412" t="s">
        <v>23478</v>
      </c>
      <c r="AG412" t="s">
        <v>23478</v>
      </c>
      <c r="AH412" t="s">
        <v>23487</v>
      </c>
      <c r="AI412" t="s">
        <v>23484</v>
      </c>
      <c r="AJ412" t="s">
        <v>23481</v>
      </c>
      <c r="AK412" t="s">
        <v>23482</v>
      </c>
      <c r="AL412" t="s">
        <v>23482</v>
      </c>
      <c r="AM412" t="s">
        <v>23475</v>
      </c>
      <c r="AN412" t="s">
        <v>23484</v>
      </c>
      <c r="AO412" t="s">
        <v>23479</v>
      </c>
      <c r="AP412" t="s">
        <v>23475</v>
      </c>
      <c r="AQ412" t="s">
        <v>23476</v>
      </c>
      <c r="AR412" t="s">
        <v>23478</v>
      </c>
      <c r="AS412" t="s">
        <v>23476</v>
      </c>
      <c r="AT412" t="s">
        <v>23476</v>
      </c>
      <c r="AU412" t="s">
        <v>23475</v>
      </c>
      <c r="AV412" t="s">
        <v>23485</v>
      </c>
      <c r="AW412" t="s">
        <v>23481</v>
      </c>
      <c r="AX412" t="s">
        <v>23482</v>
      </c>
      <c r="AY412" t="s">
        <v>23479</v>
      </c>
      <c r="AZ412" t="s">
        <v>23488</v>
      </c>
      <c r="BA412" t="s">
        <v>23481</v>
      </c>
      <c r="BB412" t="s">
        <v>23488</v>
      </c>
      <c r="BC412" t="s">
        <v>23488</v>
      </c>
      <c r="BD412" t="s">
        <v>23477</v>
      </c>
      <c r="BE412" t="s">
        <v>23482</v>
      </c>
      <c r="BF412" t="s">
        <v>23476</v>
      </c>
      <c r="BG412" t="s">
        <v>23484</v>
      </c>
      <c r="BH412" t="s">
        <v>23482</v>
      </c>
      <c r="BI412" t="s">
        <v>23484</v>
      </c>
      <c r="BJ412" t="s">
        <v>23484</v>
      </c>
      <c r="BK412" t="s">
        <v>23478</v>
      </c>
      <c r="BL412" t="s">
        <v>23476</v>
      </c>
      <c r="BM412" t="s">
        <v>23477</v>
      </c>
      <c r="BN412" t="s">
        <v>23481</v>
      </c>
      <c r="BO412" t="s">
        <v>23484</v>
      </c>
      <c r="BP412" t="s">
        <v>23476</v>
      </c>
      <c r="BQ412" t="s">
        <v>23476</v>
      </c>
      <c r="BR412" t="s">
        <v>23480</v>
      </c>
      <c r="BS412" t="s">
        <v>23475</v>
      </c>
      <c r="BT412" t="s">
        <v>23485</v>
      </c>
      <c r="BU412" t="s">
        <v>23481</v>
      </c>
      <c r="BV412" t="s">
        <v>23476</v>
      </c>
      <c r="BW412" t="s">
        <v>23475</v>
      </c>
      <c r="BX412" t="s">
        <v>23476</v>
      </c>
      <c r="BY412" t="s">
        <v>23475</v>
      </c>
      <c r="BZ412" t="s">
        <v>23476</v>
      </c>
      <c r="CA412" t="s">
        <v>23477</v>
      </c>
      <c r="CB412" t="s">
        <v>23484</v>
      </c>
      <c r="CC412" t="s">
        <v>23482</v>
      </c>
      <c r="CD412" t="s">
        <v>23483</v>
      </c>
      <c r="CE412" t="s">
        <v>23481</v>
      </c>
      <c r="CF412" t="s">
        <v>23484</v>
      </c>
      <c r="CG412" t="s">
        <v>23479</v>
      </c>
      <c r="CH412" t="s">
        <v>23475</v>
      </c>
      <c r="CI412" t="s">
        <v>23476</v>
      </c>
      <c r="CJ412" t="s">
        <v>23488</v>
      </c>
      <c r="CK412" t="s">
        <v>23477</v>
      </c>
      <c r="CL412" t="s">
        <v>23477</v>
      </c>
      <c r="CM412" t="s">
        <v>23476</v>
      </c>
      <c r="CN412" t="s">
        <v>23481</v>
      </c>
      <c r="CO412" t="s">
        <v>23481</v>
      </c>
      <c r="CP412" t="s">
        <v>23484</v>
      </c>
      <c r="CQ412" t="s">
        <v>23481</v>
      </c>
      <c r="CR412" t="s">
        <v>23481</v>
      </c>
      <c r="CS412" t="s">
        <v>23484</v>
      </c>
      <c r="CT412" t="s">
        <v>23475</v>
      </c>
      <c r="CU412" t="s">
        <v>23475</v>
      </c>
      <c r="CV412" t="s">
        <v>23477</v>
      </c>
    </row>
    <row r="413" spans="1:100" x14ac:dyDescent="0.25">
      <c r="A413" t="s">
        <v>23489</v>
      </c>
      <c r="B413" t="s">
        <v>23490</v>
      </c>
      <c r="C413" t="s">
        <v>23491</v>
      </c>
      <c r="D413" t="s">
        <v>23491</v>
      </c>
      <c r="E413" t="s">
        <v>23489</v>
      </c>
      <c r="F413" t="s">
        <v>23492</v>
      </c>
      <c r="G413" t="s">
        <v>23491</v>
      </c>
      <c r="H413" t="s">
        <v>23491</v>
      </c>
      <c r="I413" t="s">
        <v>23490</v>
      </c>
      <c r="J413" t="s">
        <v>23493</v>
      </c>
      <c r="K413" t="s">
        <v>23494</v>
      </c>
      <c r="L413" t="s">
        <v>23495</v>
      </c>
      <c r="M413" t="s">
        <v>23495</v>
      </c>
      <c r="N413" t="s">
        <v>23493</v>
      </c>
      <c r="O413" t="s">
        <v>23495</v>
      </c>
      <c r="P413" t="s">
        <v>23496</v>
      </c>
      <c r="Q413" t="s">
        <v>23494</v>
      </c>
      <c r="R413" t="s">
        <v>23497</v>
      </c>
      <c r="S413" t="s">
        <v>23495</v>
      </c>
      <c r="T413" t="s">
        <v>23496</v>
      </c>
      <c r="U413" t="s">
        <v>23492</v>
      </c>
      <c r="V413" t="s">
        <v>23493</v>
      </c>
      <c r="W413" t="s">
        <v>23498</v>
      </c>
      <c r="X413" t="s">
        <v>23499</v>
      </c>
      <c r="Y413" t="s">
        <v>23497</v>
      </c>
      <c r="Z413" t="s">
        <v>23490</v>
      </c>
      <c r="AA413" t="s">
        <v>23493</v>
      </c>
      <c r="AB413" t="s">
        <v>23492</v>
      </c>
      <c r="AC413" t="s">
        <v>23499</v>
      </c>
      <c r="AD413" t="s">
        <v>23500</v>
      </c>
      <c r="AE413" t="s">
        <v>23496</v>
      </c>
      <c r="AF413" t="s">
        <v>23492</v>
      </c>
      <c r="AG413" t="s">
        <v>23489</v>
      </c>
      <c r="AH413" t="s">
        <v>23496</v>
      </c>
      <c r="AI413" t="s">
        <v>23495</v>
      </c>
      <c r="AJ413" t="s">
        <v>23489</v>
      </c>
      <c r="AK413" t="s">
        <v>23489</v>
      </c>
      <c r="AL413" t="s">
        <v>23499</v>
      </c>
      <c r="AM413" t="s">
        <v>23501</v>
      </c>
      <c r="AN413" t="s">
        <v>23498</v>
      </c>
      <c r="AO413" t="s">
        <v>23501</v>
      </c>
      <c r="AP413" t="s">
        <v>23499</v>
      </c>
      <c r="AQ413" t="s">
        <v>23491</v>
      </c>
      <c r="AR413" t="s">
        <v>23499</v>
      </c>
      <c r="AS413" t="s">
        <v>23498</v>
      </c>
      <c r="AT413" t="s">
        <v>23499</v>
      </c>
      <c r="AU413" t="s">
        <v>23499</v>
      </c>
      <c r="AV413" t="s">
        <v>23494</v>
      </c>
      <c r="AW413" t="s">
        <v>23494</v>
      </c>
      <c r="AX413" t="s">
        <v>23492</v>
      </c>
      <c r="AY413" t="s">
        <v>23489</v>
      </c>
      <c r="AZ413" t="s">
        <v>23500</v>
      </c>
      <c r="BA413" t="s">
        <v>23502</v>
      </c>
      <c r="BB413" t="s">
        <v>23496</v>
      </c>
      <c r="BC413" t="s">
        <v>23496</v>
      </c>
      <c r="BD413" t="s">
        <v>23497</v>
      </c>
      <c r="BE413" t="s">
        <v>23495</v>
      </c>
      <c r="BF413" t="s">
        <v>23495</v>
      </c>
      <c r="BG413" t="s">
        <v>23494</v>
      </c>
      <c r="BH413" t="s">
        <v>23489</v>
      </c>
      <c r="BI413" t="s">
        <v>23499</v>
      </c>
      <c r="BJ413" t="s">
        <v>23499</v>
      </c>
      <c r="BK413" t="s">
        <v>23491</v>
      </c>
      <c r="BL413" t="s">
        <v>23499</v>
      </c>
      <c r="BM413" t="s">
        <v>23492</v>
      </c>
      <c r="BN413" t="s">
        <v>23499</v>
      </c>
      <c r="BO413" t="s">
        <v>23489</v>
      </c>
      <c r="BP413" t="s">
        <v>23501</v>
      </c>
      <c r="BQ413" t="s">
        <v>23495</v>
      </c>
      <c r="BR413" t="s">
        <v>23493</v>
      </c>
      <c r="BS413" t="s">
        <v>23492</v>
      </c>
      <c r="BT413" t="s">
        <v>23500</v>
      </c>
      <c r="BU413" t="s">
        <v>23497</v>
      </c>
      <c r="BV413" t="s">
        <v>23499</v>
      </c>
      <c r="BW413" t="s">
        <v>23489</v>
      </c>
      <c r="BX413" t="s">
        <v>23499</v>
      </c>
      <c r="BY413" t="s">
        <v>23497</v>
      </c>
      <c r="BZ413" t="s">
        <v>23497</v>
      </c>
      <c r="CA413" t="s">
        <v>23495</v>
      </c>
      <c r="CB413" t="s">
        <v>23491</v>
      </c>
      <c r="CC413" t="s">
        <v>23493</v>
      </c>
      <c r="CD413" t="s">
        <v>23499</v>
      </c>
      <c r="CE413" t="s">
        <v>23493</v>
      </c>
      <c r="CF413" t="s">
        <v>23491</v>
      </c>
      <c r="CG413" t="s">
        <v>23494</v>
      </c>
      <c r="CH413" t="s">
        <v>23498</v>
      </c>
      <c r="CI413" t="s">
        <v>23493</v>
      </c>
      <c r="CJ413" t="s">
        <v>23497</v>
      </c>
      <c r="CK413" t="s">
        <v>23497</v>
      </c>
      <c r="CL413" t="s">
        <v>23492</v>
      </c>
      <c r="CM413" t="s">
        <v>23492</v>
      </c>
      <c r="CN413" t="s">
        <v>23494</v>
      </c>
      <c r="CO413" t="s">
        <v>23498</v>
      </c>
      <c r="CP413" t="s">
        <v>23496</v>
      </c>
      <c r="CQ413" t="s">
        <v>23489</v>
      </c>
      <c r="CR413" t="s">
        <v>23495</v>
      </c>
      <c r="CS413" t="s">
        <v>23497</v>
      </c>
      <c r="CT413" t="s">
        <v>23495</v>
      </c>
      <c r="CU413" t="s">
        <v>23494</v>
      </c>
      <c r="CV413" t="s">
        <v>23493</v>
      </c>
    </row>
    <row r="414" spans="1:100" x14ac:dyDescent="0.25">
      <c r="A414" t="s">
        <v>23503</v>
      </c>
      <c r="B414" t="s">
        <v>23504</v>
      </c>
      <c r="C414" t="s">
        <v>23503</v>
      </c>
      <c r="D414" t="s">
        <v>23505</v>
      </c>
      <c r="E414" t="s">
        <v>23506</v>
      </c>
      <c r="F414" t="s">
        <v>23507</v>
      </c>
      <c r="G414" t="s">
        <v>23508</v>
      </c>
      <c r="H414" t="s">
        <v>23503</v>
      </c>
      <c r="I414" t="s">
        <v>23509</v>
      </c>
      <c r="J414" t="s">
        <v>23504</v>
      </c>
      <c r="K414" t="s">
        <v>23510</v>
      </c>
      <c r="L414" t="s">
        <v>23511</v>
      </c>
      <c r="M414" t="s">
        <v>23510</v>
      </c>
      <c r="N414" t="s">
        <v>23508</v>
      </c>
      <c r="O414" t="s">
        <v>23509</v>
      </c>
      <c r="P414" t="s">
        <v>23508</v>
      </c>
      <c r="Q414" t="s">
        <v>23508</v>
      </c>
      <c r="R414" t="s">
        <v>23503</v>
      </c>
      <c r="S414" t="s">
        <v>23505</v>
      </c>
      <c r="T414" t="s">
        <v>23512</v>
      </c>
      <c r="U414" t="s">
        <v>23507</v>
      </c>
      <c r="V414" t="s">
        <v>23510</v>
      </c>
      <c r="W414" t="s">
        <v>23507</v>
      </c>
      <c r="X414" t="s">
        <v>23513</v>
      </c>
      <c r="Y414" t="s">
        <v>23509</v>
      </c>
      <c r="Z414" t="s">
        <v>23505</v>
      </c>
      <c r="AA414" t="s">
        <v>23503</v>
      </c>
      <c r="AB414" t="s">
        <v>23508</v>
      </c>
      <c r="AC414" t="s">
        <v>23504</v>
      </c>
      <c r="AD414" t="s">
        <v>23512</v>
      </c>
      <c r="AE414" t="s">
        <v>23508</v>
      </c>
      <c r="AF414" t="s">
        <v>23514</v>
      </c>
      <c r="AG414" t="s">
        <v>23509</v>
      </c>
      <c r="AH414" t="s">
        <v>23515</v>
      </c>
      <c r="AI414" t="s">
        <v>23511</v>
      </c>
      <c r="AJ414" t="s">
        <v>23506</v>
      </c>
      <c r="AK414" t="s">
        <v>23503</v>
      </c>
      <c r="AL414" t="s">
        <v>23503</v>
      </c>
      <c r="AM414" t="s">
        <v>23516</v>
      </c>
      <c r="AN414" t="s">
        <v>23505</v>
      </c>
      <c r="AO414" t="s">
        <v>23513</v>
      </c>
      <c r="AP414" t="s">
        <v>23517</v>
      </c>
      <c r="AQ414" t="s">
        <v>23512</v>
      </c>
      <c r="AR414" t="s">
        <v>23514</v>
      </c>
      <c r="AS414" t="s">
        <v>23509</v>
      </c>
      <c r="AT414" t="s">
        <v>23510</v>
      </c>
      <c r="AU414" t="s">
        <v>23510</v>
      </c>
      <c r="AV414" t="s">
        <v>23510</v>
      </c>
      <c r="AW414" t="s">
        <v>23505</v>
      </c>
      <c r="AX414" t="s">
        <v>23503</v>
      </c>
      <c r="AY414" t="s">
        <v>23505</v>
      </c>
      <c r="AZ414" t="s">
        <v>23508</v>
      </c>
      <c r="BA414" t="s">
        <v>23508</v>
      </c>
      <c r="BB414" t="s">
        <v>23509</v>
      </c>
      <c r="BC414" t="s">
        <v>23508</v>
      </c>
      <c r="BD414" t="s">
        <v>23515</v>
      </c>
      <c r="BE414" t="s">
        <v>23507</v>
      </c>
      <c r="BF414" t="s">
        <v>23507</v>
      </c>
      <c r="BG414" t="s">
        <v>23503</v>
      </c>
      <c r="BH414" t="s">
        <v>23511</v>
      </c>
      <c r="BI414" t="s">
        <v>23518</v>
      </c>
      <c r="BJ414" t="s">
        <v>23510</v>
      </c>
      <c r="BK414" t="s">
        <v>23510</v>
      </c>
      <c r="BL414" t="s">
        <v>23513</v>
      </c>
      <c r="BM414" t="s">
        <v>23509</v>
      </c>
      <c r="BN414" t="s">
        <v>23513</v>
      </c>
      <c r="BO414" t="s">
        <v>23505</v>
      </c>
      <c r="BP414" t="s">
        <v>23508</v>
      </c>
      <c r="BQ414" t="s">
        <v>23515</v>
      </c>
      <c r="BR414" t="s">
        <v>23503</v>
      </c>
      <c r="BS414" t="s">
        <v>23512</v>
      </c>
      <c r="BT414" t="s">
        <v>23513</v>
      </c>
      <c r="BU414" t="s">
        <v>23509</v>
      </c>
      <c r="BV414" t="s">
        <v>23508</v>
      </c>
      <c r="BW414" t="s">
        <v>23510</v>
      </c>
      <c r="BX414" t="s">
        <v>23505</v>
      </c>
      <c r="BY414" t="s">
        <v>23503</v>
      </c>
      <c r="BZ414" t="s">
        <v>23513</v>
      </c>
      <c r="CA414" t="s">
        <v>23513</v>
      </c>
      <c r="CB414" t="s">
        <v>23503</v>
      </c>
      <c r="CC414" t="s">
        <v>23505</v>
      </c>
      <c r="CD414" t="s">
        <v>23505</v>
      </c>
      <c r="CE414" t="s">
        <v>23518</v>
      </c>
      <c r="CF414" t="s">
        <v>23507</v>
      </c>
      <c r="CG414" t="s">
        <v>23511</v>
      </c>
      <c r="CH414" t="s">
        <v>23505</v>
      </c>
      <c r="CI414" t="s">
        <v>23513</v>
      </c>
      <c r="CJ414" t="s">
        <v>23511</v>
      </c>
      <c r="CK414" t="s">
        <v>23510</v>
      </c>
      <c r="CL414" t="s">
        <v>23509</v>
      </c>
      <c r="CM414" t="s">
        <v>23511</v>
      </c>
      <c r="CN414" t="s">
        <v>23518</v>
      </c>
      <c r="CO414" t="s">
        <v>23509</v>
      </c>
      <c r="CP414" t="s">
        <v>23507</v>
      </c>
      <c r="CQ414" t="s">
        <v>23510</v>
      </c>
      <c r="CR414" t="s">
        <v>23505</v>
      </c>
      <c r="CS414" t="s">
        <v>23504</v>
      </c>
      <c r="CT414" t="s">
        <v>23510</v>
      </c>
      <c r="CU414" t="s">
        <v>23512</v>
      </c>
      <c r="CV414" t="s">
        <v>23512</v>
      </c>
    </row>
    <row r="415" spans="1:100" x14ac:dyDescent="0.25">
      <c r="A415" t="s">
        <v>23519</v>
      </c>
      <c r="B415" t="s">
        <v>23520</v>
      </c>
      <c r="C415" t="s">
        <v>23521</v>
      </c>
      <c r="D415" t="s">
        <v>23522</v>
      </c>
      <c r="E415" t="s">
        <v>23523</v>
      </c>
      <c r="F415" t="s">
        <v>23524</v>
      </c>
      <c r="G415" t="s">
        <v>23524</v>
      </c>
      <c r="H415" t="s">
        <v>23523</v>
      </c>
      <c r="I415" t="s">
        <v>23524</v>
      </c>
      <c r="J415" t="s">
        <v>23525</v>
      </c>
      <c r="K415" t="s">
        <v>23526</v>
      </c>
      <c r="L415" t="s">
        <v>23524</v>
      </c>
      <c r="M415" t="s">
        <v>23519</v>
      </c>
      <c r="N415" t="s">
        <v>23522</v>
      </c>
      <c r="O415" t="s">
        <v>23524</v>
      </c>
      <c r="P415" t="s">
        <v>23524</v>
      </c>
      <c r="Q415" t="s">
        <v>23527</v>
      </c>
      <c r="R415" t="s">
        <v>23524</v>
      </c>
      <c r="S415" t="s">
        <v>23519</v>
      </c>
      <c r="T415" t="s">
        <v>23520</v>
      </c>
      <c r="U415" t="s">
        <v>23526</v>
      </c>
      <c r="V415" t="s">
        <v>23526</v>
      </c>
      <c r="W415" t="s">
        <v>23523</v>
      </c>
      <c r="X415" t="s">
        <v>23524</v>
      </c>
      <c r="Y415" t="s">
        <v>23528</v>
      </c>
      <c r="Z415" t="s">
        <v>23529</v>
      </c>
      <c r="AA415" t="s">
        <v>23528</v>
      </c>
      <c r="AB415" t="s">
        <v>23525</v>
      </c>
      <c r="AC415" t="s">
        <v>23520</v>
      </c>
      <c r="AD415" t="s">
        <v>23520</v>
      </c>
      <c r="AE415" t="s">
        <v>23520</v>
      </c>
      <c r="AF415" t="s">
        <v>23527</v>
      </c>
      <c r="AG415" t="s">
        <v>23523</v>
      </c>
      <c r="AH415" t="s">
        <v>23530</v>
      </c>
      <c r="AI415" t="s">
        <v>23526</v>
      </c>
      <c r="AJ415" t="s">
        <v>23520</v>
      </c>
      <c r="AK415" t="s">
        <v>23529</v>
      </c>
      <c r="AL415" t="s">
        <v>23525</v>
      </c>
      <c r="AM415" t="s">
        <v>23527</v>
      </c>
      <c r="AN415" t="s">
        <v>23528</v>
      </c>
      <c r="AO415" t="s">
        <v>23529</v>
      </c>
      <c r="AP415" t="s">
        <v>23520</v>
      </c>
      <c r="AQ415" t="s">
        <v>23528</v>
      </c>
      <c r="AR415" t="s">
        <v>23522</v>
      </c>
      <c r="AS415" t="s">
        <v>23520</v>
      </c>
      <c r="AT415" t="s">
        <v>23531</v>
      </c>
      <c r="AU415" t="s">
        <v>23532</v>
      </c>
      <c r="AV415" t="s">
        <v>23520</v>
      </c>
      <c r="AW415" t="s">
        <v>23519</v>
      </c>
      <c r="AX415" t="s">
        <v>23527</v>
      </c>
      <c r="AY415" t="s">
        <v>23522</v>
      </c>
      <c r="AZ415" t="s">
        <v>23520</v>
      </c>
      <c r="BA415" t="s">
        <v>23533</v>
      </c>
      <c r="BB415" t="s">
        <v>23527</v>
      </c>
      <c r="BC415" t="s">
        <v>23522</v>
      </c>
      <c r="BD415" t="s">
        <v>23526</v>
      </c>
      <c r="BE415" t="s">
        <v>23533</v>
      </c>
      <c r="BF415" t="s">
        <v>23522</v>
      </c>
      <c r="BG415" t="s">
        <v>23527</v>
      </c>
      <c r="BH415" t="s">
        <v>23522</v>
      </c>
      <c r="BI415" t="s">
        <v>23522</v>
      </c>
      <c r="BJ415" t="s">
        <v>23520</v>
      </c>
      <c r="BK415" t="s">
        <v>23524</v>
      </c>
      <c r="BL415" t="s">
        <v>23520</v>
      </c>
      <c r="BM415" t="s">
        <v>23532</v>
      </c>
      <c r="BN415" t="s">
        <v>23520</v>
      </c>
      <c r="BO415" t="s">
        <v>23530</v>
      </c>
      <c r="BP415" t="s">
        <v>23528</v>
      </c>
      <c r="BQ415" t="s">
        <v>23525</v>
      </c>
      <c r="BR415" t="s">
        <v>23522</v>
      </c>
      <c r="BS415" t="s">
        <v>23522</v>
      </c>
      <c r="BT415" t="s">
        <v>23521</v>
      </c>
      <c r="BU415" t="s">
        <v>23530</v>
      </c>
      <c r="BV415" t="s">
        <v>23525</v>
      </c>
      <c r="BW415" t="s">
        <v>23528</v>
      </c>
      <c r="BX415" t="s">
        <v>23522</v>
      </c>
      <c r="BY415" t="s">
        <v>23523</v>
      </c>
      <c r="BZ415" t="s">
        <v>23522</v>
      </c>
      <c r="CA415" t="s">
        <v>23520</v>
      </c>
      <c r="CB415" t="s">
        <v>23520</v>
      </c>
      <c r="CC415" t="s">
        <v>23533</v>
      </c>
      <c r="CD415" t="s">
        <v>23526</v>
      </c>
      <c r="CE415" t="s">
        <v>23527</v>
      </c>
      <c r="CF415" t="s">
        <v>23519</v>
      </c>
      <c r="CG415" t="s">
        <v>23524</v>
      </c>
      <c r="CH415" t="s">
        <v>23519</v>
      </c>
      <c r="CI415" t="s">
        <v>23529</v>
      </c>
      <c r="CJ415" t="s">
        <v>23520</v>
      </c>
      <c r="CK415" t="s">
        <v>23520</v>
      </c>
      <c r="CL415" t="s">
        <v>23523</v>
      </c>
      <c r="CM415" t="s">
        <v>23529</v>
      </c>
      <c r="CN415" t="s">
        <v>23531</v>
      </c>
      <c r="CO415" t="s">
        <v>23520</v>
      </c>
      <c r="CP415" t="s">
        <v>23533</v>
      </c>
      <c r="CQ415" t="s">
        <v>23526</v>
      </c>
      <c r="CR415" t="s">
        <v>23525</v>
      </c>
      <c r="CS415" t="s">
        <v>23527</v>
      </c>
      <c r="CT415" t="s">
        <v>23534</v>
      </c>
      <c r="CU415" t="s">
        <v>23522</v>
      </c>
      <c r="CV415" t="s">
        <v>23528</v>
      </c>
    </row>
    <row r="416" spans="1:100" x14ac:dyDescent="0.25">
      <c r="A416" t="s">
        <v>23535</v>
      </c>
      <c r="B416" t="s">
        <v>23536</v>
      </c>
      <c r="C416" t="s">
        <v>23537</v>
      </c>
      <c r="D416" t="s">
        <v>23538</v>
      </c>
      <c r="E416" t="s">
        <v>23535</v>
      </c>
      <c r="F416" t="s">
        <v>23539</v>
      </c>
      <c r="G416" t="s">
        <v>23535</v>
      </c>
      <c r="H416" t="s">
        <v>23535</v>
      </c>
      <c r="I416" t="s">
        <v>23538</v>
      </c>
      <c r="J416" t="s">
        <v>23540</v>
      </c>
      <c r="K416" t="s">
        <v>23538</v>
      </c>
      <c r="L416" t="s">
        <v>23541</v>
      </c>
      <c r="M416" t="s">
        <v>23535</v>
      </c>
      <c r="N416" t="s">
        <v>23536</v>
      </c>
      <c r="O416" t="s">
        <v>23535</v>
      </c>
      <c r="P416" t="s">
        <v>23542</v>
      </c>
      <c r="Q416" t="s">
        <v>23543</v>
      </c>
      <c r="R416" t="s">
        <v>23538</v>
      </c>
      <c r="S416" t="s">
        <v>23541</v>
      </c>
      <c r="T416" t="s">
        <v>23543</v>
      </c>
      <c r="U416" t="s">
        <v>23538</v>
      </c>
      <c r="V416" t="s">
        <v>23541</v>
      </c>
      <c r="W416" t="s">
        <v>23542</v>
      </c>
      <c r="X416" t="s">
        <v>23541</v>
      </c>
      <c r="Y416" t="s">
        <v>23544</v>
      </c>
      <c r="Z416" t="s">
        <v>23545</v>
      </c>
      <c r="AA416" t="s">
        <v>23545</v>
      </c>
      <c r="AB416" t="s">
        <v>23539</v>
      </c>
      <c r="AC416" t="s">
        <v>23535</v>
      </c>
      <c r="AD416" t="s">
        <v>23546</v>
      </c>
      <c r="AE416" t="s">
        <v>23536</v>
      </c>
      <c r="AF416" t="s">
        <v>23540</v>
      </c>
      <c r="AG416" t="s">
        <v>23547</v>
      </c>
      <c r="AH416" t="s">
        <v>23548</v>
      </c>
      <c r="AI416" t="s">
        <v>23541</v>
      </c>
      <c r="AJ416" t="s">
        <v>23548</v>
      </c>
      <c r="AK416" t="s">
        <v>23545</v>
      </c>
      <c r="AL416" t="s">
        <v>23536</v>
      </c>
      <c r="AM416" t="s">
        <v>23543</v>
      </c>
      <c r="AN416" t="s">
        <v>23541</v>
      </c>
      <c r="AO416" t="s">
        <v>23546</v>
      </c>
      <c r="AP416" t="s">
        <v>23540</v>
      </c>
      <c r="AQ416" t="s">
        <v>23540</v>
      </c>
      <c r="AR416" t="s">
        <v>23549</v>
      </c>
      <c r="AS416" t="s">
        <v>23538</v>
      </c>
      <c r="AT416" t="s">
        <v>23550</v>
      </c>
      <c r="AU416" t="s">
        <v>23542</v>
      </c>
      <c r="AV416" t="s">
        <v>23543</v>
      </c>
      <c r="AW416" t="s">
        <v>23538</v>
      </c>
      <c r="AX416" t="s">
        <v>23539</v>
      </c>
      <c r="AY416" t="s">
        <v>23540</v>
      </c>
      <c r="AZ416" t="s">
        <v>23538</v>
      </c>
      <c r="BA416" t="s">
        <v>23543</v>
      </c>
      <c r="BB416" t="s">
        <v>23544</v>
      </c>
      <c r="BC416" t="s">
        <v>23539</v>
      </c>
      <c r="BD416" t="s">
        <v>23545</v>
      </c>
      <c r="BE416" t="s">
        <v>23540</v>
      </c>
      <c r="BF416" t="s">
        <v>23536</v>
      </c>
      <c r="BG416" t="s">
        <v>23537</v>
      </c>
      <c r="BH416" t="s">
        <v>23541</v>
      </c>
      <c r="BI416" t="s">
        <v>23543</v>
      </c>
      <c r="BJ416" t="s">
        <v>23540</v>
      </c>
      <c r="BK416" t="s">
        <v>23538</v>
      </c>
      <c r="BL416" t="s">
        <v>23546</v>
      </c>
      <c r="BM416" t="s">
        <v>23539</v>
      </c>
      <c r="BN416" t="s">
        <v>23543</v>
      </c>
      <c r="BO416" t="s">
        <v>23543</v>
      </c>
      <c r="BP416" t="s">
        <v>23541</v>
      </c>
      <c r="BQ416" t="s">
        <v>23546</v>
      </c>
      <c r="BR416" t="s">
        <v>23537</v>
      </c>
      <c r="BS416" t="s">
        <v>23551</v>
      </c>
      <c r="BT416" t="s">
        <v>23546</v>
      </c>
      <c r="BU416" t="s">
        <v>23538</v>
      </c>
      <c r="BV416" t="s">
        <v>23541</v>
      </c>
      <c r="BW416" t="s">
        <v>23548</v>
      </c>
      <c r="BX416" t="s">
        <v>23544</v>
      </c>
      <c r="BY416" t="s">
        <v>23538</v>
      </c>
      <c r="BZ416" t="s">
        <v>23539</v>
      </c>
      <c r="CA416" t="s">
        <v>23536</v>
      </c>
      <c r="CB416" t="s">
        <v>23545</v>
      </c>
      <c r="CC416" t="s">
        <v>23537</v>
      </c>
      <c r="CD416" t="s">
        <v>23535</v>
      </c>
      <c r="CE416" t="s">
        <v>23545</v>
      </c>
      <c r="CF416" t="s">
        <v>23538</v>
      </c>
      <c r="CG416" t="s">
        <v>23535</v>
      </c>
      <c r="CH416" t="s">
        <v>23546</v>
      </c>
      <c r="CI416" t="s">
        <v>23538</v>
      </c>
      <c r="CJ416" t="s">
        <v>23537</v>
      </c>
      <c r="CK416" t="s">
        <v>23540</v>
      </c>
      <c r="CL416" t="s">
        <v>23540</v>
      </c>
      <c r="CM416" t="s">
        <v>23545</v>
      </c>
      <c r="CN416" t="s">
        <v>23535</v>
      </c>
      <c r="CO416" t="s">
        <v>23539</v>
      </c>
      <c r="CP416" t="s">
        <v>23543</v>
      </c>
      <c r="CQ416" t="s">
        <v>23548</v>
      </c>
      <c r="CR416" t="s">
        <v>23546</v>
      </c>
      <c r="CS416" t="s">
        <v>23538</v>
      </c>
      <c r="CT416" t="s">
        <v>23546</v>
      </c>
      <c r="CU416" t="s">
        <v>23541</v>
      </c>
      <c r="CV416" t="s">
        <v>23543</v>
      </c>
    </row>
    <row r="417" spans="1:100" x14ac:dyDescent="0.25">
      <c r="A417" t="s">
        <v>23552</v>
      </c>
      <c r="B417" t="s">
        <v>23553</v>
      </c>
      <c r="C417" t="s">
        <v>23554</v>
      </c>
      <c r="D417" t="s">
        <v>23555</v>
      </c>
      <c r="E417" t="s">
        <v>23553</v>
      </c>
      <c r="F417" t="s">
        <v>23556</v>
      </c>
      <c r="G417" t="s">
        <v>23557</v>
      </c>
      <c r="H417" t="s">
        <v>23558</v>
      </c>
      <c r="I417" t="s">
        <v>23559</v>
      </c>
      <c r="J417" t="s">
        <v>23560</v>
      </c>
      <c r="K417" t="s">
        <v>23554</v>
      </c>
      <c r="L417" t="s">
        <v>23555</v>
      </c>
      <c r="M417" t="s">
        <v>23561</v>
      </c>
      <c r="N417" t="s">
        <v>23552</v>
      </c>
      <c r="O417" t="s">
        <v>23554</v>
      </c>
      <c r="P417" t="s">
        <v>23560</v>
      </c>
      <c r="Q417" t="s">
        <v>23561</v>
      </c>
      <c r="R417" t="s">
        <v>23554</v>
      </c>
      <c r="S417" t="s">
        <v>23560</v>
      </c>
      <c r="T417" t="s">
        <v>23562</v>
      </c>
      <c r="U417" t="s">
        <v>23560</v>
      </c>
      <c r="V417" t="s">
        <v>23554</v>
      </c>
      <c r="W417" t="s">
        <v>23563</v>
      </c>
      <c r="X417" t="s">
        <v>23564</v>
      </c>
      <c r="Y417" t="s">
        <v>23560</v>
      </c>
      <c r="Z417" t="s">
        <v>23555</v>
      </c>
      <c r="AA417" t="s">
        <v>23557</v>
      </c>
      <c r="AB417" t="s">
        <v>23555</v>
      </c>
      <c r="AC417" t="s">
        <v>23564</v>
      </c>
      <c r="AD417" t="s">
        <v>23560</v>
      </c>
      <c r="AE417" t="s">
        <v>23565</v>
      </c>
      <c r="AF417" t="s">
        <v>23560</v>
      </c>
      <c r="AG417" t="s">
        <v>23557</v>
      </c>
      <c r="AH417" t="s">
        <v>23564</v>
      </c>
      <c r="AI417" t="s">
        <v>23560</v>
      </c>
      <c r="AJ417" t="s">
        <v>23564</v>
      </c>
      <c r="AK417" t="s">
        <v>23559</v>
      </c>
      <c r="AL417" t="s">
        <v>23566</v>
      </c>
      <c r="AM417" t="s">
        <v>23560</v>
      </c>
      <c r="AN417" t="s">
        <v>23555</v>
      </c>
      <c r="AO417" t="s">
        <v>23556</v>
      </c>
      <c r="AP417" t="s">
        <v>23564</v>
      </c>
      <c r="AQ417" t="s">
        <v>23566</v>
      </c>
      <c r="AR417" t="s">
        <v>23561</v>
      </c>
      <c r="AS417" t="s">
        <v>23558</v>
      </c>
      <c r="AT417" t="s">
        <v>23558</v>
      </c>
      <c r="AU417" t="s">
        <v>23564</v>
      </c>
      <c r="AV417" t="s">
        <v>23553</v>
      </c>
      <c r="AW417" t="s">
        <v>23553</v>
      </c>
      <c r="AX417" t="s">
        <v>23554</v>
      </c>
      <c r="AY417" t="s">
        <v>23559</v>
      </c>
      <c r="AZ417" t="s">
        <v>23561</v>
      </c>
      <c r="BA417" t="s">
        <v>23561</v>
      </c>
      <c r="BB417" t="s">
        <v>23555</v>
      </c>
      <c r="BC417" t="s">
        <v>23554</v>
      </c>
      <c r="BD417" t="s">
        <v>23564</v>
      </c>
      <c r="BE417" t="s">
        <v>23559</v>
      </c>
      <c r="BF417" t="s">
        <v>23562</v>
      </c>
      <c r="BG417" t="s">
        <v>23558</v>
      </c>
      <c r="BH417" t="s">
        <v>23561</v>
      </c>
      <c r="BI417" t="s">
        <v>23555</v>
      </c>
      <c r="BJ417" t="s">
        <v>23557</v>
      </c>
      <c r="BK417" t="s">
        <v>23552</v>
      </c>
      <c r="BL417" t="s">
        <v>23564</v>
      </c>
      <c r="BM417" t="s">
        <v>23564</v>
      </c>
      <c r="BN417" t="s">
        <v>23557</v>
      </c>
      <c r="BO417" t="s">
        <v>23557</v>
      </c>
      <c r="BP417" t="s">
        <v>23561</v>
      </c>
      <c r="BQ417" t="s">
        <v>23552</v>
      </c>
      <c r="BR417" t="s">
        <v>23559</v>
      </c>
      <c r="BS417" t="s">
        <v>23552</v>
      </c>
      <c r="BT417" t="s">
        <v>23554</v>
      </c>
      <c r="BU417" t="s">
        <v>23566</v>
      </c>
      <c r="BV417" t="s">
        <v>23559</v>
      </c>
      <c r="BW417" t="s">
        <v>23567</v>
      </c>
      <c r="BX417" t="s">
        <v>23567</v>
      </c>
      <c r="BY417" t="s">
        <v>23560</v>
      </c>
      <c r="BZ417" t="s">
        <v>23562</v>
      </c>
      <c r="CA417" t="s">
        <v>23566</v>
      </c>
      <c r="CB417" t="s">
        <v>23564</v>
      </c>
      <c r="CC417" t="s">
        <v>23554</v>
      </c>
      <c r="CD417" t="s">
        <v>23561</v>
      </c>
      <c r="CE417" t="s">
        <v>23567</v>
      </c>
      <c r="CF417" t="s">
        <v>23558</v>
      </c>
      <c r="CG417" t="s">
        <v>23559</v>
      </c>
      <c r="CH417" t="s">
        <v>23555</v>
      </c>
      <c r="CI417" t="s">
        <v>23556</v>
      </c>
      <c r="CJ417" t="s">
        <v>23552</v>
      </c>
      <c r="CK417" t="s">
        <v>23555</v>
      </c>
      <c r="CL417" t="s">
        <v>23554</v>
      </c>
      <c r="CM417" t="s">
        <v>23558</v>
      </c>
      <c r="CN417" t="s">
        <v>23562</v>
      </c>
      <c r="CO417" t="s">
        <v>23557</v>
      </c>
      <c r="CP417" t="s">
        <v>23553</v>
      </c>
      <c r="CQ417" t="s">
        <v>23562</v>
      </c>
      <c r="CR417" t="s">
        <v>23555</v>
      </c>
      <c r="CS417" t="s">
        <v>23555</v>
      </c>
      <c r="CT417" t="s">
        <v>23566</v>
      </c>
      <c r="CU417" t="s">
        <v>23559</v>
      </c>
      <c r="CV417" t="s">
        <v>23558</v>
      </c>
    </row>
    <row r="418" spans="1:100" x14ac:dyDescent="0.25">
      <c r="A418" t="s">
        <v>23568</v>
      </c>
      <c r="B418" t="s">
        <v>23569</v>
      </c>
      <c r="C418" t="s">
        <v>23570</v>
      </c>
      <c r="D418" t="s">
        <v>23571</v>
      </c>
      <c r="E418" t="s">
        <v>23572</v>
      </c>
      <c r="F418" t="s">
        <v>23573</v>
      </c>
      <c r="G418" t="s">
        <v>23568</v>
      </c>
      <c r="H418" t="s">
        <v>23568</v>
      </c>
      <c r="I418" t="s">
        <v>23574</v>
      </c>
      <c r="J418" t="s">
        <v>23570</v>
      </c>
      <c r="K418" t="s">
        <v>23568</v>
      </c>
      <c r="L418" t="s">
        <v>23573</v>
      </c>
      <c r="M418" t="s">
        <v>23575</v>
      </c>
      <c r="N418" t="s">
        <v>23576</v>
      </c>
      <c r="O418" t="s">
        <v>23571</v>
      </c>
      <c r="P418" t="s">
        <v>23568</v>
      </c>
      <c r="Q418" t="s">
        <v>23575</v>
      </c>
      <c r="R418" t="s">
        <v>23577</v>
      </c>
      <c r="S418" t="s">
        <v>23570</v>
      </c>
      <c r="T418" t="s">
        <v>23573</v>
      </c>
      <c r="U418" t="s">
        <v>23578</v>
      </c>
      <c r="V418" t="s">
        <v>23575</v>
      </c>
      <c r="W418" t="s">
        <v>23569</v>
      </c>
      <c r="X418" t="s">
        <v>23575</v>
      </c>
      <c r="Y418" t="s">
        <v>23579</v>
      </c>
      <c r="Z418" t="s">
        <v>23568</v>
      </c>
      <c r="AA418" t="s">
        <v>23579</v>
      </c>
      <c r="AB418" t="s">
        <v>23573</v>
      </c>
      <c r="AC418" t="s">
        <v>23578</v>
      </c>
      <c r="AD418" t="s">
        <v>23573</v>
      </c>
      <c r="AE418" t="s">
        <v>23572</v>
      </c>
      <c r="AF418" t="s">
        <v>23573</v>
      </c>
      <c r="AG418" t="s">
        <v>23575</v>
      </c>
      <c r="AH418" t="s">
        <v>23568</v>
      </c>
      <c r="AI418" t="s">
        <v>23573</v>
      </c>
      <c r="AJ418" t="s">
        <v>23580</v>
      </c>
      <c r="AK418" t="s">
        <v>23575</v>
      </c>
      <c r="AL418" t="s">
        <v>23568</v>
      </c>
      <c r="AM418" t="s">
        <v>23575</v>
      </c>
      <c r="AN418" t="s">
        <v>23577</v>
      </c>
      <c r="AO418" t="s">
        <v>23569</v>
      </c>
      <c r="AP418" t="s">
        <v>23570</v>
      </c>
      <c r="AQ418" t="s">
        <v>23575</v>
      </c>
      <c r="AR418" t="s">
        <v>23572</v>
      </c>
      <c r="AS418" t="s">
        <v>23572</v>
      </c>
      <c r="AT418" t="s">
        <v>23573</v>
      </c>
      <c r="AU418" t="s">
        <v>23575</v>
      </c>
      <c r="AV418" t="s">
        <v>23573</v>
      </c>
      <c r="AW418" t="s">
        <v>23577</v>
      </c>
      <c r="AX418" t="s">
        <v>23568</v>
      </c>
      <c r="AY418" t="s">
        <v>23568</v>
      </c>
      <c r="AZ418" t="s">
        <v>23570</v>
      </c>
      <c r="BA418" t="s">
        <v>23573</v>
      </c>
      <c r="BB418" t="s">
        <v>23573</v>
      </c>
      <c r="BC418" t="s">
        <v>23577</v>
      </c>
      <c r="BD418" t="s">
        <v>23568</v>
      </c>
      <c r="BE418" t="s">
        <v>23573</v>
      </c>
      <c r="BF418" t="s">
        <v>23568</v>
      </c>
      <c r="BG418" t="s">
        <v>23571</v>
      </c>
      <c r="BH418" t="s">
        <v>23570</v>
      </c>
      <c r="BI418" t="s">
        <v>23581</v>
      </c>
      <c r="BJ418" t="s">
        <v>23571</v>
      </c>
      <c r="BK418" t="s">
        <v>23573</v>
      </c>
      <c r="BL418" t="s">
        <v>23568</v>
      </c>
      <c r="BM418" t="s">
        <v>23574</v>
      </c>
      <c r="BN418" t="s">
        <v>23575</v>
      </c>
      <c r="BO418" t="s">
        <v>23582</v>
      </c>
      <c r="BP418" t="s">
        <v>23575</v>
      </c>
      <c r="BQ418" t="s">
        <v>23569</v>
      </c>
      <c r="BR418" t="s">
        <v>23571</v>
      </c>
      <c r="BS418" t="s">
        <v>23570</v>
      </c>
      <c r="BT418" t="s">
        <v>23571</v>
      </c>
      <c r="BU418" t="s">
        <v>23569</v>
      </c>
      <c r="BV418" t="s">
        <v>23578</v>
      </c>
      <c r="BW418" t="s">
        <v>23577</v>
      </c>
      <c r="BX418" t="s">
        <v>23577</v>
      </c>
      <c r="BY418" t="s">
        <v>23572</v>
      </c>
      <c r="BZ418" t="s">
        <v>23569</v>
      </c>
      <c r="CA418" t="s">
        <v>23582</v>
      </c>
      <c r="CB418" t="s">
        <v>23577</v>
      </c>
      <c r="CC418" t="s">
        <v>23572</v>
      </c>
      <c r="CD418" t="s">
        <v>23575</v>
      </c>
      <c r="CE418" t="s">
        <v>23575</v>
      </c>
      <c r="CF418" t="s">
        <v>23577</v>
      </c>
      <c r="CG418" t="s">
        <v>23569</v>
      </c>
      <c r="CH418" t="s">
        <v>23575</v>
      </c>
      <c r="CI418" t="s">
        <v>23581</v>
      </c>
      <c r="CJ418" t="s">
        <v>23570</v>
      </c>
      <c r="CK418" t="s">
        <v>23569</v>
      </c>
      <c r="CL418" t="s">
        <v>23571</v>
      </c>
      <c r="CM418" t="s">
        <v>23582</v>
      </c>
      <c r="CN418" t="s">
        <v>23578</v>
      </c>
      <c r="CO418" t="s">
        <v>23572</v>
      </c>
      <c r="CP418" t="s">
        <v>23569</v>
      </c>
      <c r="CQ418" t="s">
        <v>23569</v>
      </c>
      <c r="CR418" t="s">
        <v>23571</v>
      </c>
      <c r="CS418" t="s">
        <v>23569</v>
      </c>
      <c r="CT418" t="s">
        <v>23583</v>
      </c>
      <c r="CU418" t="s">
        <v>23574</v>
      </c>
      <c r="CV418" t="s">
        <v>23577</v>
      </c>
    </row>
    <row r="419" spans="1:100" x14ac:dyDescent="0.25">
      <c r="A419" t="s">
        <v>23584</v>
      </c>
      <c r="B419" t="s">
        <v>23585</v>
      </c>
      <c r="C419" t="s">
        <v>23586</v>
      </c>
      <c r="D419" t="s">
        <v>23584</v>
      </c>
      <c r="E419" t="s">
        <v>23584</v>
      </c>
      <c r="F419" t="s">
        <v>23586</v>
      </c>
      <c r="G419" t="s">
        <v>23587</v>
      </c>
      <c r="H419" t="s">
        <v>23588</v>
      </c>
      <c r="I419" t="s">
        <v>23588</v>
      </c>
      <c r="J419" t="s">
        <v>23589</v>
      </c>
      <c r="K419" t="s">
        <v>23588</v>
      </c>
      <c r="L419" t="s">
        <v>23588</v>
      </c>
      <c r="M419" t="s">
        <v>23585</v>
      </c>
      <c r="N419" t="s">
        <v>23589</v>
      </c>
      <c r="O419" t="s">
        <v>23586</v>
      </c>
      <c r="P419" t="s">
        <v>23590</v>
      </c>
      <c r="Q419" t="s">
        <v>23590</v>
      </c>
      <c r="R419" t="s">
        <v>23589</v>
      </c>
      <c r="S419" t="s">
        <v>23591</v>
      </c>
      <c r="T419" t="s">
        <v>23590</v>
      </c>
      <c r="U419" t="s">
        <v>23592</v>
      </c>
      <c r="V419" t="s">
        <v>23592</v>
      </c>
      <c r="W419" t="s">
        <v>23585</v>
      </c>
      <c r="X419" t="s">
        <v>23587</v>
      </c>
      <c r="Y419" t="s">
        <v>23588</v>
      </c>
      <c r="Z419" t="s">
        <v>23584</v>
      </c>
      <c r="AA419" t="s">
        <v>23593</v>
      </c>
      <c r="AB419" t="s">
        <v>23588</v>
      </c>
      <c r="AC419" t="s">
        <v>23594</v>
      </c>
      <c r="AD419" t="s">
        <v>23595</v>
      </c>
      <c r="AE419" t="s">
        <v>23589</v>
      </c>
      <c r="AF419" t="s">
        <v>23587</v>
      </c>
      <c r="AG419" t="s">
        <v>23586</v>
      </c>
      <c r="AH419" t="s">
        <v>23587</v>
      </c>
      <c r="AI419" t="s">
        <v>23584</v>
      </c>
      <c r="AJ419" t="s">
        <v>23587</v>
      </c>
      <c r="AK419" t="s">
        <v>23587</v>
      </c>
      <c r="AL419" t="s">
        <v>23587</v>
      </c>
      <c r="AM419" t="s">
        <v>23588</v>
      </c>
      <c r="AN419" t="s">
        <v>23596</v>
      </c>
      <c r="AO419" t="s">
        <v>23587</v>
      </c>
      <c r="AP419" t="s">
        <v>23594</v>
      </c>
      <c r="AQ419" t="s">
        <v>23587</v>
      </c>
      <c r="AR419" t="s">
        <v>23584</v>
      </c>
      <c r="AS419" t="s">
        <v>23584</v>
      </c>
      <c r="AT419" t="s">
        <v>23594</v>
      </c>
      <c r="AU419" t="s">
        <v>23586</v>
      </c>
      <c r="AV419" t="s">
        <v>23589</v>
      </c>
      <c r="AW419" t="s">
        <v>23593</v>
      </c>
      <c r="AX419" t="s">
        <v>23585</v>
      </c>
      <c r="AY419" t="s">
        <v>23586</v>
      </c>
      <c r="AZ419" t="s">
        <v>23594</v>
      </c>
      <c r="BA419" t="s">
        <v>23586</v>
      </c>
      <c r="BB419" t="s">
        <v>23591</v>
      </c>
      <c r="BC419" t="s">
        <v>23586</v>
      </c>
      <c r="BD419" t="s">
        <v>23591</v>
      </c>
      <c r="BE419" t="s">
        <v>23594</v>
      </c>
      <c r="BF419" t="s">
        <v>23586</v>
      </c>
      <c r="BG419" t="s">
        <v>23593</v>
      </c>
      <c r="BH419" t="s">
        <v>23586</v>
      </c>
      <c r="BI419" t="s">
        <v>23597</v>
      </c>
      <c r="BJ419" t="s">
        <v>23591</v>
      </c>
      <c r="BK419" t="s">
        <v>23588</v>
      </c>
      <c r="BL419" t="s">
        <v>23587</v>
      </c>
      <c r="BM419" t="s">
        <v>23594</v>
      </c>
      <c r="BN419" t="s">
        <v>23598</v>
      </c>
      <c r="BO419" t="s">
        <v>23584</v>
      </c>
      <c r="BP419" t="s">
        <v>23587</v>
      </c>
      <c r="BQ419" t="s">
        <v>23589</v>
      </c>
      <c r="BR419" t="s">
        <v>23585</v>
      </c>
      <c r="BS419" t="s">
        <v>23592</v>
      </c>
      <c r="BT419" t="s">
        <v>23586</v>
      </c>
      <c r="BU419" t="s">
        <v>23584</v>
      </c>
      <c r="BV419" t="s">
        <v>23584</v>
      </c>
      <c r="BW419" t="s">
        <v>23594</v>
      </c>
      <c r="BX419" t="s">
        <v>23587</v>
      </c>
      <c r="BY419" t="s">
        <v>23598</v>
      </c>
      <c r="BZ419" t="s">
        <v>23593</v>
      </c>
      <c r="CA419" t="s">
        <v>23595</v>
      </c>
      <c r="CB419" t="s">
        <v>23584</v>
      </c>
      <c r="CC419" t="s">
        <v>23587</v>
      </c>
      <c r="CD419" t="s">
        <v>23593</v>
      </c>
      <c r="CE419" t="s">
        <v>23594</v>
      </c>
      <c r="CF419" t="s">
        <v>23589</v>
      </c>
      <c r="CG419" t="s">
        <v>23594</v>
      </c>
      <c r="CH419" t="s">
        <v>23587</v>
      </c>
      <c r="CI419" t="s">
        <v>23599</v>
      </c>
      <c r="CJ419" t="s">
        <v>23593</v>
      </c>
      <c r="CK419" t="s">
        <v>23591</v>
      </c>
      <c r="CL419" t="s">
        <v>23587</v>
      </c>
      <c r="CM419" t="s">
        <v>23594</v>
      </c>
      <c r="CN419" t="s">
        <v>23600</v>
      </c>
      <c r="CO419" t="s">
        <v>23587</v>
      </c>
      <c r="CP419" t="s">
        <v>23589</v>
      </c>
      <c r="CQ419" t="s">
        <v>23591</v>
      </c>
      <c r="CR419" t="s">
        <v>23594</v>
      </c>
      <c r="CS419" t="s">
        <v>23589</v>
      </c>
      <c r="CT419" t="s">
        <v>23595</v>
      </c>
      <c r="CU419" t="s">
        <v>23587</v>
      </c>
      <c r="CV419" t="s">
        <v>23591</v>
      </c>
    </row>
    <row r="420" spans="1:100" x14ac:dyDescent="0.25">
      <c r="A420" t="s">
        <v>23601</v>
      </c>
      <c r="B420" t="s">
        <v>23602</v>
      </c>
      <c r="C420" t="s">
        <v>23602</v>
      </c>
      <c r="D420" t="s">
        <v>23603</v>
      </c>
      <c r="E420" t="s">
        <v>23604</v>
      </c>
      <c r="F420" t="s">
        <v>23605</v>
      </c>
      <c r="G420" t="s">
        <v>23603</v>
      </c>
      <c r="H420" t="s">
        <v>23603</v>
      </c>
      <c r="I420" t="s">
        <v>23606</v>
      </c>
      <c r="J420" t="s">
        <v>23607</v>
      </c>
      <c r="K420" t="s">
        <v>23607</v>
      </c>
      <c r="L420" t="s">
        <v>23604</v>
      </c>
      <c r="M420" t="s">
        <v>23608</v>
      </c>
      <c r="N420" t="s">
        <v>23607</v>
      </c>
      <c r="O420" t="s">
        <v>23609</v>
      </c>
      <c r="P420" t="s">
        <v>23608</v>
      </c>
      <c r="Q420" t="s">
        <v>23603</v>
      </c>
      <c r="R420" t="s">
        <v>23610</v>
      </c>
      <c r="S420" t="s">
        <v>23611</v>
      </c>
      <c r="T420" t="s">
        <v>23612</v>
      </c>
      <c r="U420" t="s">
        <v>23602</v>
      </c>
      <c r="V420" t="s">
        <v>23603</v>
      </c>
      <c r="W420" t="s">
        <v>23613</v>
      </c>
      <c r="X420" t="s">
        <v>23603</v>
      </c>
      <c r="Y420" t="s">
        <v>23603</v>
      </c>
      <c r="Z420" t="s">
        <v>23610</v>
      </c>
      <c r="AA420" t="s">
        <v>23607</v>
      </c>
      <c r="AB420" t="s">
        <v>23604</v>
      </c>
      <c r="AC420" t="s">
        <v>23610</v>
      </c>
      <c r="AD420" t="s">
        <v>23608</v>
      </c>
      <c r="AE420" t="s">
        <v>23606</v>
      </c>
      <c r="AF420" t="s">
        <v>23612</v>
      </c>
      <c r="AG420" t="s">
        <v>23607</v>
      </c>
      <c r="AH420" t="s">
        <v>23611</v>
      </c>
      <c r="AI420" t="s">
        <v>23612</v>
      </c>
      <c r="AJ420" t="s">
        <v>23603</v>
      </c>
      <c r="AK420" t="s">
        <v>23607</v>
      </c>
      <c r="AL420" t="s">
        <v>23608</v>
      </c>
      <c r="AM420" t="s">
        <v>23604</v>
      </c>
      <c r="AN420" t="s">
        <v>23611</v>
      </c>
      <c r="AO420" t="s">
        <v>23611</v>
      </c>
      <c r="AP420" t="s">
        <v>23607</v>
      </c>
      <c r="AQ420" t="s">
        <v>23606</v>
      </c>
      <c r="AR420" t="s">
        <v>23602</v>
      </c>
      <c r="AS420" t="s">
        <v>23605</v>
      </c>
      <c r="AT420" t="s">
        <v>23602</v>
      </c>
      <c r="AU420" t="s">
        <v>23605</v>
      </c>
      <c r="AV420" t="s">
        <v>23607</v>
      </c>
      <c r="AW420" t="s">
        <v>23607</v>
      </c>
      <c r="AX420" t="s">
        <v>23602</v>
      </c>
      <c r="AY420" t="s">
        <v>23604</v>
      </c>
      <c r="AZ420" t="s">
        <v>23610</v>
      </c>
      <c r="BA420" t="s">
        <v>23608</v>
      </c>
      <c r="BB420" t="s">
        <v>23607</v>
      </c>
      <c r="BC420" t="s">
        <v>23605</v>
      </c>
      <c r="BD420" t="s">
        <v>23605</v>
      </c>
      <c r="BE420" t="s">
        <v>23603</v>
      </c>
      <c r="BF420" t="s">
        <v>23603</v>
      </c>
      <c r="BG420" t="s">
        <v>23607</v>
      </c>
      <c r="BH420" t="s">
        <v>23614</v>
      </c>
      <c r="BI420" t="s">
        <v>23615</v>
      </c>
      <c r="BJ420" t="s">
        <v>23602</v>
      </c>
      <c r="BK420" t="s">
        <v>23604</v>
      </c>
      <c r="BL420" t="s">
        <v>23616</v>
      </c>
      <c r="BM420" t="s">
        <v>23615</v>
      </c>
      <c r="BN420" t="s">
        <v>23607</v>
      </c>
      <c r="BO420" t="s">
        <v>23615</v>
      </c>
      <c r="BP420" t="s">
        <v>23612</v>
      </c>
      <c r="BQ420" t="s">
        <v>23605</v>
      </c>
      <c r="BR420" t="s">
        <v>23609</v>
      </c>
      <c r="BS420" t="s">
        <v>23607</v>
      </c>
      <c r="BT420" t="s">
        <v>23604</v>
      </c>
      <c r="BU420" t="s">
        <v>23605</v>
      </c>
      <c r="BV420" t="s">
        <v>23603</v>
      </c>
      <c r="BW420" t="s">
        <v>23604</v>
      </c>
      <c r="BX420" t="s">
        <v>23604</v>
      </c>
      <c r="BY420" t="s">
        <v>23609</v>
      </c>
      <c r="BZ420" t="s">
        <v>23612</v>
      </c>
      <c r="CA420" t="s">
        <v>23607</v>
      </c>
      <c r="CB420" t="s">
        <v>23605</v>
      </c>
      <c r="CC420" t="s">
        <v>23608</v>
      </c>
      <c r="CD420" t="s">
        <v>23601</v>
      </c>
      <c r="CE420" t="s">
        <v>23607</v>
      </c>
      <c r="CF420" t="s">
        <v>23612</v>
      </c>
      <c r="CG420" t="s">
        <v>23605</v>
      </c>
      <c r="CH420" t="s">
        <v>23612</v>
      </c>
      <c r="CI420" t="s">
        <v>23604</v>
      </c>
      <c r="CJ420" t="s">
        <v>23612</v>
      </c>
      <c r="CK420" t="s">
        <v>23607</v>
      </c>
      <c r="CL420" t="s">
        <v>23602</v>
      </c>
      <c r="CM420" t="s">
        <v>23607</v>
      </c>
      <c r="CN420" t="s">
        <v>23617</v>
      </c>
      <c r="CO420" t="s">
        <v>23611</v>
      </c>
      <c r="CP420" t="s">
        <v>23602</v>
      </c>
      <c r="CQ420" t="s">
        <v>23608</v>
      </c>
      <c r="CR420" t="s">
        <v>23602</v>
      </c>
      <c r="CS420" t="s">
        <v>23610</v>
      </c>
      <c r="CT420" t="s">
        <v>23610</v>
      </c>
      <c r="CU420" t="s">
        <v>23607</v>
      </c>
      <c r="CV420" t="s">
        <v>23615</v>
      </c>
    </row>
    <row r="421" spans="1:100" x14ac:dyDescent="0.25">
      <c r="A421" t="s">
        <v>23618</v>
      </c>
      <c r="B421" t="s">
        <v>23619</v>
      </c>
      <c r="C421" t="s">
        <v>23620</v>
      </c>
      <c r="D421" t="s">
        <v>23621</v>
      </c>
      <c r="E421" t="s">
        <v>23619</v>
      </c>
      <c r="F421" t="s">
        <v>23622</v>
      </c>
      <c r="G421" t="s">
        <v>23623</v>
      </c>
      <c r="H421" t="s">
        <v>23620</v>
      </c>
      <c r="I421" t="s">
        <v>23624</v>
      </c>
      <c r="J421" t="s">
        <v>23622</v>
      </c>
      <c r="K421" t="s">
        <v>23625</v>
      </c>
      <c r="L421" t="s">
        <v>23626</v>
      </c>
      <c r="M421" t="s">
        <v>23627</v>
      </c>
      <c r="N421" t="s">
        <v>23622</v>
      </c>
      <c r="O421" t="s">
        <v>23628</v>
      </c>
      <c r="P421" t="s">
        <v>23620</v>
      </c>
      <c r="Q421" t="s">
        <v>23629</v>
      </c>
      <c r="R421" t="s">
        <v>23624</v>
      </c>
      <c r="S421" t="s">
        <v>23629</v>
      </c>
      <c r="T421" t="s">
        <v>23619</v>
      </c>
      <c r="U421" t="s">
        <v>23628</v>
      </c>
      <c r="V421" t="s">
        <v>23619</v>
      </c>
      <c r="W421" t="s">
        <v>23620</v>
      </c>
      <c r="X421" t="s">
        <v>23630</v>
      </c>
      <c r="Y421" t="s">
        <v>23631</v>
      </c>
      <c r="Z421" t="s">
        <v>23620</v>
      </c>
      <c r="AA421" t="s">
        <v>23624</v>
      </c>
      <c r="AB421" t="s">
        <v>23630</v>
      </c>
      <c r="AC421" t="s">
        <v>23619</v>
      </c>
      <c r="AD421" t="s">
        <v>23630</v>
      </c>
      <c r="AE421" t="s">
        <v>23627</v>
      </c>
      <c r="AF421" t="s">
        <v>23624</v>
      </c>
      <c r="AG421" t="s">
        <v>23632</v>
      </c>
      <c r="AH421" t="s">
        <v>23620</v>
      </c>
      <c r="AI421" t="s">
        <v>23630</v>
      </c>
      <c r="AJ421" t="s">
        <v>23630</v>
      </c>
      <c r="AK421" t="s">
        <v>23619</v>
      </c>
      <c r="AL421" t="s">
        <v>23626</v>
      </c>
      <c r="AM421" t="s">
        <v>23619</v>
      </c>
      <c r="AN421" t="s">
        <v>23627</v>
      </c>
      <c r="AO421" t="s">
        <v>23626</v>
      </c>
      <c r="AP421" t="s">
        <v>23631</v>
      </c>
      <c r="AQ421" t="s">
        <v>23632</v>
      </c>
      <c r="AR421" t="s">
        <v>23621</v>
      </c>
      <c r="AS421" t="s">
        <v>23624</v>
      </c>
      <c r="AT421" t="s">
        <v>23630</v>
      </c>
      <c r="AU421" t="s">
        <v>23620</v>
      </c>
      <c r="AV421" t="s">
        <v>23631</v>
      </c>
      <c r="AW421" t="s">
        <v>23620</v>
      </c>
      <c r="AX421" t="s">
        <v>23624</v>
      </c>
      <c r="AY421" t="s">
        <v>23619</v>
      </c>
      <c r="AZ421" t="s">
        <v>23623</v>
      </c>
      <c r="BA421" t="s">
        <v>23619</v>
      </c>
      <c r="BB421" t="s">
        <v>23626</v>
      </c>
      <c r="BC421" t="s">
        <v>23628</v>
      </c>
      <c r="BD421" t="s">
        <v>23627</v>
      </c>
      <c r="BE421" t="s">
        <v>23624</v>
      </c>
      <c r="BF421" t="s">
        <v>23626</v>
      </c>
      <c r="BG421" t="s">
        <v>23633</v>
      </c>
      <c r="BH421" t="s">
        <v>23627</v>
      </c>
      <c r="BI421" t="s">
        <v>23620</v>
      </c>
      <c r="BJ421" t="s">
        <v>23626</v>
      </c>
      <c r="BK421" t="s">
        <v>23619</v>
      </c>
      <c r="BL421" t="s">
        <v>23634</v>
      </c>
      <c r="BM421" t="s">
        <v>23631</v>
      </c>
      <c r="BN421" t="s">
        <v>23619</v>
      </c>
      <c r="BO421" t="s">
        <v>23626</v>
      </c>
      <c r="BP421" t="s">
        <v>23619</v>
      </c>
      <c r="BQ421" t="s">
        <v>23625</v>
      </c>
      <c r="BR421" t="s">
        <v>23624</v>
      </c>
      <c r="BS421" t="s">
        <v>23624</v>
      </c>
      <c r="BT421" t="s">
        <v>23627</v>
      </c>
      <c r="BU421" t="s">
        <v>23622</v>
      </c>
      <c r="BV421" t="s">
        <v>23622</v>
      </c>
      <c r="BW421" t="s">
        <v>23626</v>
      </c>
      <c r="BX421" t="s">
        <v>23630</v>
      </c>
      <c r="BY421" t="s">
        <v>23626</v>
      </c>
      <c r="BZ421" t="s">
        <v>23635</v>
      </c>
      <c r="CA421" t="s">
        <v>23627</v>
      </c>
      <c r="CB421" t="s">
        <v>23626</v>
      </c>
      <c r="CC421" t="s">
        <v>23632</v>
      </c>
      <c r="CD421" t="s">
        <v>23626</v>
      </c>
      <c r="CE421" t="s">
        <v>23630</v>
      </c>
      <c r="CF421" t="s">
        <v>23632</v>
      </c>
      <c r="CG421" t="s">
        <v>23620</v>
      </c>
      <c r="CH421" t="s">
        <v>23620</v>
      </c>
      <c r="CI421" t="s">
        <v>23627</v>
      </c>
      <c r="CJ421" t="s">
        <v>23622</v>
      </c>
      <c r="CK421" t="s">
        <v>23619</v>
      </c>
      <c r="CL421" t="s">
        <v>23624</v>
      </c>
      <c r="CM421" t="s">
        <v>23626</v>
      </c>
      <c r="CN421" t="s">
        <v>23632</v>
      </c>
      <c r="CO421" t="s">
        <v>23620</v>
      </c>
      <c r="CP421" t="s">
        <v>23630</v>
      </c>
      <c r="CQ421" t="s">
        <v>23627</v>
      </c>
      <c r="CR421" t="s">
        <v>23624</v>
      </c>
      <c r="CS421" t="s">
        <v>23636</v>
      </c>
      <c r="CT421" t="s">
        <v>23624</v>
      </c>
      <c r="CU421" t="s">
        <v>23632</v>
      </c>
      <c r="CV421" t="s">
        <v>23628</v>
      </c>
    </row>
    <row r="422" spans="1:100" x14ac:dyDescent="0.25">
      <c r="A422" t="s">
        <v>23637</v>
      </c>
      <c r="B422" t="s">
        <v>23638</v>
      </c>
      <c r="C422" t="s">
        <v>23638</v>
      </c>
      <c r="D422" t="s">
        <v>23638</v>
      </c>
      <c r="E422" t="s">
        <v>23639</v>
      </c>
      <c r="F422" t="s">
        <v>23637</v>
      </c>
      <c r="G422" t="s">
        <v>23640</v>
      </c>
      <c r="H422" t="s">
        <v>23641</v>
      </c>
      <c r="I422" t="s">
        <v>23638</v>
      </c>
      <c r="J422" t="s">
        <v>23642</v>
      </c>
      <c r="K422" t="s">
        <v>23641</v>
      </c>
      <c r="L422" t="s">
        <v>23643</v>
      </c>
      <c r="M422" t="s">
        <v>23644</v>
      </c>
      <c r="N422" t="s">
        <v>23644</v>
      </c>
      <c r="O422" t="s">
        <v>23642</v>
      </c>
      <c r="P422" t="s">
        <v>23645</v>
      </c>
      <c r="Q422" t="s">
        <v>23646</v>
      </c>
      <c r="R422" t="s">
        <v>23644</v>
      </c>
      <c r="S422" t="s">
        <v>23639</v>
      </c>
      <c r="T422" t="s">
        <v>23647</v>
      </c>
      <c r="U422" t="s">
        <v>23641</v>
      </c>
      <c r="V422" t="s">
        <v>23640</v>
      </c>
      <c r="W422" t="s">
        <v>23648</v>
      </c>
      <c r="X422" t="s">
        <v>23642</v>
      </c>
      <c r="Y422" t="s">
        <v>23639</v>
      </c>
      <c r="Z422" t="s">
        <v>23645</v>
      </c>
      <c r="AA422" t="s">
        <v>23639</v>
      </c>
      <c r="AB422" t="s">
        <v>23646</v>
      </c>
      <c r="AC422" t="s">
        <v>23638</v>
      </c>
      <c r="AD422" t="s">
        <v>23646</v>
      </c>
      <c r="AE422" t="s">
        <v>23649</v>
      </c>
      <c r="AF422" t="s">
        <v>23643</v>
      </c>
      <c r="AG422" t="s">
        <v>23650</v>
      </c>
      <c r="AH422" t="s">
        <v>23637</v>
      </c>
      <c r="AI422" t="s">
        <v>23637</v>
      </c>
      <c r="AJ422" t="s">
        <v>23647</v>
      </c>
      <c r="AK422" t="s">
        <v>23637</v>
      </c>
      <c r="AL422" t="s">
        <v>23642</v>
      </c>
      <c r="AM422" t="s">
        <v>23638</v>
      </c>
      <c r="AN422" t="s">
        <v>23641</v>
      </c>
      <c r="AO422" t="s">
        <v>23647</v>
      </c>
      <c r="AP422" t="s">
        <v>23643</v>
      </c>
      <c r="AQ422" t="s">
        <v>23651</v>
      </c>
      <c r="AR422" t="s">
        <v>23638</v>
      </c>
      <c r="AS422" t="s">
        <v>23644</v>
      </c>
      <c r="AT422" t="s">
        <v>23639</v>
      </c>
      <c r="AU422" t="s">
        <v>23644</v>
      </c>
      <c r="AV422" t="s">
        <v>23641</v>
      </c>
      <c r="AW422" t="s">
        <v>23643</v>
      </c>
      <c r="AX422" t="s">
        <v>23639</v>
      </c>
      <c r="AY422" t="s">
        <v>23650</v>
      </c>
      <c r="AZ422" t="s">
        <v>23652</v>
      </c>
      <c r="BA422" t="s">
        <v>23643</v>
      </c>
      <c r="BB422" t="s">
        <v>23640</v>
      </c>
      <c r="BC422" t="s">
        <v>23642</v>
      </c>
      <c r="BD422" t="s">
        <v>23637</v>
      </c>
      <c r="BE422" t="s">
        <v>23650</v>
      </c>
      <c r="BF422" t="s">
        <v>23650</v>
      </c>
      <c r="BG422" t="s">
        <v>23642</v>
      </c>
      <c r="BH422" t="s">
        <v>23639</v>
      </c>
      <c r="BI422" t="s">
        <v>23639</v>
      </c>
      <c r="BJ422" t="s">
        <v>23640</v>
      </c>
      <c r="BK422" t="s">
        <v>23642</v>
      </c>
      <c r="BL422" t="s">
        <v>23641</v>
      </c>
      <c r="BM422" t="s">
        <v>23644</v>
      </c>
      <c r="BN422" t="s">
        <v>23638</v>
      </c>
      <c r="BO422" t="s">
        <v>23645</v>
      </c>
      <c r="BP422" t="s">
        <v>23640</v>
      </c>
      <c r="BQ422" t="s">
        <v>23637</v>
      </c>
      <c r="BR422" t="s">
        <v>23637</v>
      </c>
      <c r="BS422" t="s">
        <v>23637</v>
      </c>
      <c r="BT422" t="s">
        <v>23638</v>
      </c>
      <c r="BU422" t="s">
        <v>23646</v>
      </c>
      <c r="BV422" t="s">
        <v>23653</v>
      </c>
      <c r="BW422" t="s">
        <v>23654</v>
      </c>
      <c r="BX422" t="s">
        <v>23641</v>
      </c>
      <c r="BY422" t="s">
        <v>23640</v>
      </c>
      <c r="BZ422" t="s">
        <v>23642</v>
      </c>
      <c r="CA422" t="s">
        <v>23649</v>
      </c>
      <c r="CB422" t="s">
        <v>23647</v>
      </c>
      <c r="CC422" t="s">
        <v>23637</v>
      </c>
      <c r="CD422" t="s">
        <v>23647</v>
      </c>
      <c r="CE422" t="s">
        <v>23655</v>
      </c>
      <c r="CF422" t="s">
        <v>23639</v>
      </c>
      <c r="CG422" t="s">
        <v>23638</v>
      </c>
      <c r="CH422" t="s">
        <v>23644</v>
      </c>
      <c r="CI422" t="s">
        <v>23640</v>
      </c>
      <c r="CJ422" t="s">
        <v>23650</v>
      </c>
      <c r="CK422" t="s">
        <v>23642</v>
      </c>
      <c r="CL422" t="s">
        <v>23646</v>
      </c>
      <c r="CM422" t="s">
        <v>23643</v>
      </c>
      <c r="CN422" t="s">
        <v>23645</v>
      </c>
      <c r="CO422" t="s">
        <v>23649</v>
      </c>
      <c r="CP422" t="s">
        <v>23645</v>
      </c>
      <c r="CQ422" t="s">
        <v>23650</v>
      </c>
      <c r="CR422" t="s">
        <v>23638</v>
      </c>
      <c r="CS422" t="s">
        <v>23644</v>
      </c>
      <c r="CT422" t="s">
        <v>23641</v>
      </c>
      <c r="CU422" t="s">
        <v>23638</v>
      </c>
      <c r="CV422" t="s">
        <v>23637</v>
      </c>
    </row>
    <row r="423" spans="1:100" x14ac:dyDescent="0.25">
      <c r="A423" t="s">
        <v>23656</v>
      </c>
      <c r="B423" t="s">
        <v>23657</v>
      </c>
      <c r="C423" t="s">
        <v>23658</v>
      </c>
      <c r="D423" t="s">
        <v>23659</v>
      </c>
      <c r="E423" t="s">
        <v>23660</v>
      </c>
      <c r="F423" t="s">
        <v>23661</v>
      </c>
      <c r="G423" t="s">
        <v>23658</v>
      </c>
      <c r="H423" t="s">
        <v>23662</v>
      </c>
      <c r="I423" t="s">
        <v>23660</v>
      </c>
      <c r="J423" t="s">
        <v>23663</v>
      </c>
      <c r="K423" t="s">
        <v>23664</v>
      </c>
      <c r="L423" t="s">
        <v>23665</v>
      </c>
      <c r="M423" t="s">
        <v>23662</v>
      </c>
      <c r="N423" t="s">
        <v>23666</v>
      </c>
      <c r="O423" t="s">
        <v>23663</v>
      </c>
      <c r="P423" t="s">
        <v>23667</v>
      </c>
      <c r="Q423" t="s">
        <v>23668</v>
      </c>
      <c r="R423" t="s">
        <v>23657</v>
      </c>
      <c r="S423" t="s">
        <v>23657</v>
      </c>
      <c r="T423" t="s">
        <v>23666</v>
      </c>
      <c r="U423" t="s">
        <v>23657</v>
      </c>
      <c r="V423" t="s">
        <v>23659</v>
      </c>
      <c r="W423" t="s">
        <v>23663</v>
      </c>
      <c r="X423" t="s">
        <v>23664</v>
      </c>
      <c r="Y423" t="s">
        <v>23656</v>
      </c>
      <c r="Z423" t="s">
        <v>23668</v>
      </c>
      <c r="AA423" t="s">
        <v>23656</v>
      </c>
      <c r="AB423" t="s">
        <v>23664</v>
      </c>
      <c r="AC423" t="s">
        <v>23661</v>
      </c>
      <c r="AD423" t="s">
        <v>23668</v>
      </c>
      <c r="AE423" t="s">
        <v>23658</v>
      </c>
      <c r="AF423" t="s">
        <v>23664</v>
      </c>
      <c r="AG423" t="s">
        <v>23657</v>
      </c>
      <c r="AH423" t="s">
        <v>23666</v>
      </c>
      <c r="AI423" t="s">
        <v>23663</v>
      </c>
      <c r="AJ423" t="s">
        <v>23664</v>
      </c>
      <c r="AK423" t="s">
        <v>23663</v>
      </c>
      <c r="AL423" t="s">
        <v>23663</v>
      </c>
      <c r="AM423" t="s">
        <v>23661</v>
      </c>
      <c r="AN423" t="s">
        <v>23662</v>
      </c>
      <c r="AO423" t="s">
        <v>23664</v>
      </c>
      <c r="AP423" t="s">
        <v>23657</v>
      </c>
      <c r="AQ423" t="s">
        <v>23662</v>
      </c>
      <c r="AR423" t="s">
        <v>23664</v>
      </c>
      <c r="AS423" t="s">
        <v>23659</v>
      </c>
      <c r="AT423" t="s">
        <v>23657</v>
      </c>
      <c r="AU423" t="s">
        <v>23656</v>
      </c>
      <c r="AV423" t="s">
        <v>23669</v>
      </c>
      <c r="AW423" t="s">
        <v>23661</v>
      </c>
      <c r="AX423" t="s">
        <v>23664</v>
      </c>
      <c r="AY423" t="s">
        <v>23670</v>
      </c>
      <c r="AZ423" t="s">
        <v>23664</v>
      </c>
      <c r="BA423" t="s">
        <v>23659</v>
      </c>
      <c r="BB423" t="s">
        <v>23664</v>
      </c>
      <c r="BC423" t="s">
        <v>23659</v>
      </c>
      <c r="BD423" t="s">
        <v>23661</v>
      </c>
      <c r="BE423" t="s">
        <v>23661</v>
      </c>
      <c r="BF423" t="s">
        <v>23657</v>
      </c>
      <c r="BG423" t="s">
        <v>23658</v>
      </c>
      <c r="BH423" t="s">
        <v>23671</v>
      </c>
      <c r="BI423" t="s">
        <v>23656</v>
      </c>
      <c r="BJ423" t="s">
        <v>23666</v>
      </c>
      <c r="BK423" t="s">
        <v>23663</v>
      </c>
      <c r="BL423" t="s">
        <v>23656</v>
      </c>
      <c r="BM423" t="s">
        <v>23660</v>
      </c>
      <c r="BN423" t="s">
        <v>23664</v>
      </c>
      <c r="BO423" t="s">
        <v>23663</v>
      </c>
      <c r="BP423" t="s">
        <v>23664</v>
      </c>
      <c r="BQ423" t="s">
        <v>23666</v>
      </c>
      <c r="BR423" t="s">
        <v>23664</v>
      </c>
      <c r="BS423" t="s">
        <v>23666</v>
      </c>
      <c r="BT423" t="s">
        <v>23663</v>
      </c>
      <c r="BU423" t="s">
        <v>23667</v>
      </c>
      <c r="BV423" t="s">
        <v>23659</v>
      </c>
      <c r="BW423" t="s">
        <v>23663</v>
      </c>
      <c r="BX423" t="s">
        <v>23658</v>
      </c>
      <c r="BY423" t="s">
        <v>23669</v>
      </c>
      <c r="BZ423" t="s">
        <v>23666</v>
      </c>
      <c r="CA423" t="s">
        <v>23661</v>
      </c>
      <c r="CB423" t="s">
        <v>23657</v>
      </c>
      <c r="CC423" t="s">
        <v>23656</v>
      </c>
      <c r="CD423" t="s">
        <v>23656</v>
      </c>
      <c r="CE423" t="s">
        <v>23661</v>
      </c>
      <c r="CF423" t="s">
        <v>23656</v>
      </c>
      <c r="CG423" t="s">
        <v>23656</v>
      </c>
      <c r="CH423" t="s">
        <v>23664</v>
      </c>
      <c r="CI423" t="s">
        <v>23656</v>
      </c>
      <c r="CJ423" t="s">
        <v>23656</v>
      </c>
      <c r="CK423" t="s">
        <v>23663</v>
      </c>
      <c r="CL423" t="s">
        <v>23663</v>
      </c>
      <c r="CM423" t="s">
        <v>23657</v>
      </c>
      <c r="CN423" t="s">
        <v>23664</v>
      </c>
      <c r="CO423" t="s">
        <v>23656</v>
      </c>
      <c r="CP423" t="s">
        <v>23658</v>
      </c>
      <c r="CQ423" t="s">
        <v>23666</v>
      </c>
      <c r="CR423" t="s">
        <v>23661</v>
      </c>
      <c r="CS423" t="s">
        <v>23672</v>
      </c>
      <c r="CT423" t="s">
        <v>23666</v>
      </c>
      <c r="CU423" t="s">
        <v>23668</v>
      </c>
      <c r="CV423" t="s">
        <v>23657</v>
      </c>
    </row>
    <row r="424" spans="1:100" x14ac:dyDescent="0.25">
      <c r="A424" t="s">
        <v>23673</v>
      </c>
      <c r="B424" t="s">
        <v>23674</v>
      </c>
      <c r="C424" t="s">
        <v>23675</v>
      </c>
      <c r="D424" t="s">
        <v>23676</v>
      </c>
      <c r="E424" t="s">
        <v>23677</v>
      </c>
      <c r="F424" t="s">
        <v>23678</v>
      </c>
      <c r="G424" t="s">
        <v>23676</v>
      </c>
      <c r="H424" t="s">
        <v>23678</v>
      </c>
      <c r="I424" t="s">
        <v>23677</v>
      </c>
      <c r="J424" t="s">
        <v>23674</v>
      </c>
      <c r="K424" t="s">
        <v>23673</v>
      </c>
      <c r="L424" t="s">
        <v>23676</v>
      </c>
      <c r="M424" t="s">
        <v>23679</v>
      </c>
      <c r="N424" t="s">
        <v>23679</v>
      </c>
      <c r="O424" t="s">
        <v>23680</v>
      </c>
      <c r="P424" t="s">
        <v>23679</v>
      </c>
      <c r="Q424" t="s">
        <v>23680</v>
      </c>
      <c r="R424" t="s">
        <v>23675</v>
      </c>
      <c r="S424" t="s">
        <v>23676</v>
      </c>
      <c r="T424" t="s">
        <v>23681</v>
      </c>
      <c r="U424" t="s">
        <v>23682</v>
      </c>
      <c r="V424" t="s">
        <v>23673</v>
      </c>
      <c r="W424" t="s">
        <v>23683</v>
      </c>
      <c r="X424" t="s">
        <v>23678</v>
      </c>
      <c r="Y424" t="s">
        <v>23679</v>
      </c>
      <c r="Z424" t="s">
        <v>23678</v>
      </c>
      <c r="AA424" t="s">
        <v>23679</v>
      </c>
      <c r="AB424" t="s">
        <v>23684</v>
      </c>
      <c r="AC424" t="s">
        <v>23674</v>
      </c>
      <c r="AD424" t="s">
        <v>23677</v>
      </c>
      <c r="AE424" t="s">
        <v>23678</v>
      </c>
      <c r="AF424" t="s">
        <v>23673</v>
      </c>
      <c r="AG424" t="s">
        <v>23679</v>
      </c>
      <c r="AH424" t="s">
        <v>23685</v>
      </c>
      <c r="AI424" t="s">
        <v>23684</v>
      </c>
      <c r="AJ424" t="s">
        <v>23673</v>
      </c>
      <c r="AK424" t="s">
        <v>23674</v>
      </c>
      <c r="AL424" t="s">
        <v>23685</v>
      </c>
      <c r="AM424" t="s">
        <v>23683</v>
      </c>
      <c r="AN424" t="s">
        <v>23686</v>
      </c>
      <c r="AO424" t="s">
        <v>23676</v>
      </c>
      <c r="AP424" t="s">
        <v>23674</v>
      </c>
      <c r="AQ424" t="s">
        <v>23674</v>
      </c>
      <c r="AR424" t="s">
        <v>23684</v>
      </c>
      <c r="AS424" t="s">
        <v>23675</v>
      </c>
      <c r="AT424" t="s">
        <v>23687</v>
      </c>
      <c r="AU424" t="s">
        <v>23673</v>
      </c>
      <c r="AV424" t="s">
        <v>23682</v>
      </c>
      <c r="AW424" t="s">
        <v>23675</v>
      </c>
      <c r="AX424" t="s">
        <v>23683</v>
      </c>
      <c r="AY424" t="s">
        <v>23685</v>
      </c>
      <c r="AZ424" t="s">
        <v>23678</v>
      </c>
      <c r="BA424" t="s">
        <v>23673</v>
      </c>
      <c r="BB424" t="s">
        <v>23678</v>
      </c>
      <c r="BC424" t="s">
        <v>23681</v>
      </c>
      <c r="BD424" t="s">
        <v>23678</v>
      </c>
      <c r="BE424" t="s">
        <v>23673</v>
      </c>
      <c r="BF424" t="s">
        <v>23676</v>
      </c>
      <c r="BG424" t="s">
        <v>23686</v>
      </c>
      <c r="BH424" t="s">
        <v>23684</v>
      </c>
      <c r="BI424" t="s">
        <v>23676</v>
      </c>
      <c r="BJ424" t="s">
        <v>23677</v>
      </c>
      <c r="BK424" t="s">
        <v>23676</v>
      </c>
      <c r="BL424" t="s">
        <v>23675</v>
      </c>
      <c r="BM424" t="s">
        <v>23678</v>
      </c>
      <c r="BN424" t="s">
        <v>23675</v>
      </c>
      <c r="BO424" t="s">
        <v>23679</v>
      </c>
      <c r="BP424" t="s">
        <v>23681</v>
      </c>
      <c r="BQ424" t="s">
        <v>23681</v>
      </c>
      <c r="BR424" t="s">
        <v>23677</v>
      </c>
      <c r="BS424" t="s">
        <v>23686</v>
      </c>
      <c r="BT424" t="s">
        <v>23681</v>
      </c>
      <c r="BU424" t="s">
        <v>23686</v>
      </c>
      <c r="BV424" t="s">
        <v>23688</v>
      </c>
      <c r="BW424" t="s">
        <v>23684</v>
      </c>
      <c r="BX424" t="s">
        <v>23673</v>
      </c>
      <c r="BY424" t="s">
        <v>23680</v>
      </c>
      <c r="BZ424" t="s">
        <v>23679</v>
      </c>
      <c r="CA424" t="s">
        <v>23675</v>
      </c>
      <c r="CB424" t="s">
        <v>23675</v>
      </c>
      <c r="CC424" t="s">
        <v>23686</v>
      </c>
      <c r="CD424" t="s">
        <v>23679</v>
      </c>
      <c r="CE424" t="s">
        <v>23673</v>
      </c>
      <c r="CF424" t="s">
        <v>23673</v>
      </c>
      <c r="CG424" t="s">
        <v>23679</v>
      </c>
      <c r="CH424" t="s">
        <v>23675</v>
      </c>
      <c r="CI424" t="s">
        <v>23686</v>
      </c>
      <c r="CJ424" t="s">
        <v>23674</v>
      </c>
      <c r="CK424" t="s">
        <v>23675</v>
      </c>
      <c r="CL424" t="s">
        <v>23673</v>
      </c>
      <c r="CM424" t="s">
        <v>23685</v>
      </c>
      <c r="CN424" t="s">
        <v>23678</v>
      </c>
      <c r="CO424" t="s">
        <v>23681</v>
      </c>
      <c r="CP424" t="s">
        <v>23678</v>
      </c>
      <c r="CQ424" t="s">
        <v>23674</v>
      </c>
      <c r="CR424" t="s">
        <v>23675</v>
      </c>
      <c r="CS424" t="s">
        <v>23678</v>
      </c>
      <c r="CT424" t="s">
        <v>23676</v>
      </c>
      <c r="CU424" t="s">
        <v>23678</v>
      </c>
      <c r="CV424" t="s">
        <v>23680</v>
      </c>
    </row>
    <row r="425" spans="1:100" x14ac:dyDescent="0.25">
      <c r="A425" t="s">
        <v>23689</v>
      </c>
      <c r="B425" t="s">
        <v>23689</v>
      </c>
      <c r="C425" t="s">
        <v>23690</v>
      </c>
      <c r="D425" t="s">
        <v>23691</v>
      </c>
      <c r="E425" t="s">
        <v>23692</v>
      </c>
      <c r="F425" t="s">
        <v>23693</v>
      </c>
      <c r="G425" t="s">
        <v>23693</v>
      </c>
      <c r="H425" t="s">
        <v>23694</v>
      </c>
      <c r="I425" t="s">
        <v>23695</v>
      </c>
      <c r="J425" t="s">
        <v>23696</v>
      </c>
      <c r="K425" t="s">
        <v>23697</v>
      </c>
      <c r="L425" t="s">
        <v>23690</v>
      </c>
      <c r="M425" t="s">
        <v>23692</v>
      </c>
      <c r="N425" t="s">
        <v>23696</v>
      </c>
      <c r="O425" t="s">
        <v>23697</v>
      </c>
      <c r="P425" t="s">
        <v>23693</v>
      </c>
      <c r="Q425" t="s">
        <v>23694</v>
      </c>
      <c r="R425" t="s">
        <v>23690</v>
      </c>
      <c r="S425" t="s">
        <v>23698</v>
      </c>
      <c r="T425" t="s">
        <v>23689</v>
      </c>
      <c r="U425" t="s">
        <v>23689</v>
      </c>
      <c r="V425" t="s">
        <v>23690</v>
      </c>
      <c r="W425" t="s">
        <v>23699</v>
      </c>
      <c r="X425" t="s">
        <v>23694</v>
      </c>
      <c r="Y425" t="s">
        <v>23698</v>
      </c>
      <c r="Z425" t="s">
        <v>23698</v>
      </c>
      <c r="AA425" t="s">
        <v>23689</v>
      </c>
      <c r="AB425" t="s">
        <v>23696</v>
      </c>
      <c r="AC425" t="s">
        <v>23694</v>
      </c>
      <c r="AD425" t="s">
        <v>23698</v>
      </c>
      <c r="AE425" t="s">
        <v>23695</v>
      </c>
      <c r="AF425" t="s">
        <v>23700</v>
      </c>
      <c r="AG425" t="s">
        <v>23695</v>
      </c>
      <c r="AH425" t="s">
        <v>23689</v>
      </c>
      <c r="AI425" t="s">
        <v>23692</v>
      </c>
      <c r="AJ425" t="s">
        <v>23694</v>
      </c>
      <c r="AK425" t="s">
        <v>23694</v>
      </c>
      <c r="AL425" t="s">
        <v>23694</v>
      </c>
      <c r="AM425" t="s">
        <v>23698</v>
      </c>
      <c r="AN425" t="s">
        <v>23696</v>
      </c>
      <c r="AO425" t="s">
        <v>23691</v>
      </c>
      <c r="AP425" t="s">
        <v>23701</v>
      </c>
      <c r="AQ425" t="s">
        <v>23699</v>
      </c>
      <c r="AR425" t="s">
        <v>23697</v>
      </c>
      <c r="AS425" t="s">
        <v>23694</v>
      </c>
      <c r="AT425" t="s">
        <v>23689</v>
      </c>
      <c r="AU425" t="s">
        <v>23694</v>
      </c>
      <c r="AV425" t="s">
        <v>23702</v>
      </c>
      <c r="AW425" t="s">
        <v>23696</v>
      </c>
      <c r="AX425" t="s">
        <v>23693</v>
      </c>
      <c r="AY425" t="s">
        <v>23698</v>
      </c>
      <c r="AZ425" t="s">
        <v>23696</v>
      </c>
      <c r="BA425" t="s">
        <v>23695</v>
      </c>
      <c r="BB425" t="s">
        <v>23689</v>
      </c>
      <c r="BC425" t="s">
        <v>23697</v>
      </c>
      <c r="BD425" t="s">
        <v>23700</v>
      </c>
      <c r="BE425" t="s">
        <v>23691</v>
      </c>
      <c r="BF425" t="s">
        <v>23700</v>
      </c>
      <c r="BG425" t="s">
        <v>23693</v>
      </c>
      <c r="BH425" t="s">
        <v>23697</v>
      </c>
      <c r="BI425" t="s">
        <v>23689</v>
      </c>
      <c r="BJ425" t="s">
        <v>23692</v>
      </c>
      <c r="BK425" t="s">
        <v>23696</v>
      </c>
      <c r="BL425" t="s">
        <v>23692</v>
      </c>
      <c r="BM425" t="s">
        <v>23697</v>
      </c>
      <c r="BN425" t="s">
        <v>23703</v>
      </c>
      <c r="BO425" t="s">
        <v>23699</v>
      </c>
      <c r="BP425" t="s">
        <v>23696</v>
      </c>
      <c r="BQ425" t="s">
        <v>23704</v>
      </c>
      <c r="BR425" t="s">
        <v>23694</v>
      </c>
      <c r="BS425" t="s">
        <v>23689</v>
      </c>
      <c r="BT425" t="s">
        <v>23693</v>
      </c>
      <c r="BU425" t="s">
        <v>23699</v>
      </c>
      <c r="BV425" t="s">
        <v>23694</v>
      </c>
      <c r="BW425" t="s">
        <v>23696</v>
      </c>
      <c r="BX425" t="s">
        <v>23702</v>
      </c>
      <c r="BY425" t="s">
        <v>23700</v>
      </c>
      <c r="BZ425" t="s">
        <v>23699</v>
      </c>
      <c r="CA425" t="s">
        <v>23692</v>
      </c>
      <c r="CB425" t="s">
        <v>23698</v>
      </c>
      <c r="CC425" t="s">
        <v>23705</v>
      </c>
      <c r="CD425" t="s">
        <v>23691</v>
      </c>
      <c r="CE425" t="s">
        <v>23689</v>
      </c>
      <c r="CF425" t="s">
        <v>23699</v>
      </c>
      <c r="CG425" t="s">
        <v>23694</v>
      </c>
      <c r="CH425" t="s">
        <v>23693</v>
      </c>
      <c r="CI425" t="s">
        <v>23694</v>
      </c>
      <c r="CJ425" t="s">
        <v>23689</v>
      </c>
      <c r="CK425" t="s">
        <v>23705</v>
      </c>
      <c r="CL425" t="s">
        <v>23694</v>
      </c>
      <c r="CM425" t="s">
        <v>23698</v>
      </c>
      <c r="CN425" t="s">
        <v>23692</v>
      </c>
      <c r="CO425" t="s">
        <v>23692</v>
      </c>
      <c r="CP425" t="s">
        <v>23691</v>
      </c>
      <c r="CQ425" t="s">
        <v>23696</v>
      </c>
      <c r="CR425" t="s">
        <v>23696</v>
      </c>
      <c r="CS425" t="s">
        <v>23697</v>
      </c>
      <c r="CT425" t="s">
        <v>23698</v>
      </c>
      <c r="CU425" t="s">
        <v>23702</v>
      </c>
      <c r="CV425" t="s">
        <v>23692</v>
      </c>
    </row>
    <row r="426" spans="1:100" x14ac:dyDescent="0.25">
      <c r="A426" t="s">
        <v>23706</v>
      </c>
      <c r="B426" t="s">
        <v>23707</v>
      </c>
      <c r="C426" t="s">
        <v>23708</v>
      </c>
      <c r="D426" t="s">
        <v>23709</v>
      </c>
      <c r="E426" t="s">
        <v>23710</v>
      </c>
      <c r="F426" t="s">
        <v>23711</v>
      </c>
      <c r="G426" t="s">
        <v>23710</v>
      </c>
      <c r="H426" t="s">
        <v>23712</v>
      </c>
      <c r="I426" t="s">
        <v>23713</v>
      </c>
      <c r="J426" t="s">
        <v>23714</v>
      </c>
      <c r="K426" t="s">
        <v>23708</v>
      </c>
      <c r="L426" t="s">
        <v>23706</v>
      </c>
      <c r="M426" t="s">
        <v>23706</v>
      </c>
      <c r="N426" t="s">
        <v>23715</v>
      </c>
      <c r="O426" t="s">
        <v>23711</v>
      </c>
      <c r="P426" t="s">
        <v>23711</v>
      </c>
      <c r="Q426" t="s">
        <v>23716</v>
      </c>
      <c r="R426" t="s">
        <v>23706</v>
      </c>
      <c r="S426" t="s">
        <v>23707</v>
      </c>
      <c r="T426" t="s">
        <v>23711</v>
      </c>
      <c r="U426" t="s">
        <v>23707</v>
      </c>
      <c r="V426" t="s">
        <v>23712</v>
      </c>
      <c r="W426" t="s">
        <v>23708</v>
      </c>
      <c r="X426" t="s">
        <v>23713</v>
      </c>
      <c r="Y426" t="s">
        <v>23717</v>
      </c>
      <c r="Z426" t="s">
        <v>23718</v>
      </c>
      <c r="AA426" t="s">
        <v>23719</v>
      </c>
      <c r="AB426" t="s">
        <v>23711</v>
      </c>
      <c r="AC426" t="s">
        <v>23717</v>
      </c>
      <c r="AD426" t="s">
        <v>23719</v>
      </c>
      <c r="AE426" t="s">
        <v>23720</v>
      </c>
      <c r="AF426" t="s">
        <v>23710</v>
      </c>
      <c r="AG426" t="s">
        <v>23718</v>
      </c>
      <c r="AH426" t="s">
        <v>23712</v>
      </c>
      <c r="AI426" t="s">
        <v>23709</v>
      </c>
      <c r="AJ426" t="s">
        <v>23712</v>
      </c>
      <c r="AK426" t="s">
        <v>23707</v>
      </c>
      <c r="AL426" t="s">
        <v>23709</v>
      </c>
      <c r="AM426" t="s">
        <v>23707</v>
      </c>
      <c r="AN426" t="s">
        <v>23707</v>
      </c>
      <c r="AO426" t="s">
        <v>23707</v>
      </c>
      <c r="AP426" t="s">
        <v>23712</v>
      </c>
      <c r="AQ426" t="s">
        <v>23718</v>
      </c>
      <c r="AR426" t="s">
        <v>23712</v>
      </c>
      <c r="AS426" t="s">
        <v>23712</v>
      </c>
      <c r="AT426" t="s">
        <v>23709</v>
      </c>
      <c r="AU426" t="s">
        <v>23711</v>
      </c>
      <c r="AV426" t="s">
        <v>23710</v>
      </c>
      <c r="AW426" t="s">
        <v>23712</v>
      </c>
      <c r="AX426" t="s">
        <v>23714</v>
      </c>
      <c r="AY426" t="s">
        <v>23713</v>
      </c>
      <c r="AZ426" t="s">
        <v>23711</v>
      </c>
      <c r="BA426" t="s">
        <v>23712</v>
      </c>
      <c r="BB426" t="s">
        <v>23706</v>
      </c>
      <c r="BC426" t="s">
        <v>23709</v>
      </c>
      <c r="BD426" t="s">
        <v>23708</v>
      </c>
      <c r="BE426" t="s">
        <v>23711</v>
      </c>
      <c r="BF426" t="s">
        <v>23707</v>
      </c>
      <c r="BG426" t="s">
        <v>23719</v>
      </c>
      <c r="BH426" t="s">
        <v>23708</v>
      </c>
      <c r="BI426" t="s">
        <v>23710</v>
      </c>
      <c r="BJ426" t="s">
        <v>23709</v>
      </c>
      <c r="BK426" t="s">
        <v>23712</v>
      </c>
      <c r="BL426" t="s">
        <v>23718</v>
      </c>
      <c r="BM426" t="s">
        <v>23712</v>
      </c>
      <c r="BN426" t="s">
        <v>23707</v>
      </c>
      <c r="BO426" t="s">
        <v>23712</v>
      </c>
      <c r="BP426" t="s">
        <v>23718</v>
      </c>
      <c r="BQ426" t="s">
        <v>23711</v>
      </c>
      <c r="BR426" t="s">
        <v>23716</v>
      </c>
      <c r="BS426" t="s">
        <v>23721</v>
      </c>
      <c r="BT426" t="s">
        <v>23710</v>
      </c>
      <c r="BU426" t="s">
        <v>23713</v>
      </c>
      <c r="BV426" t="s">
        <v>23712</v>
      </c>
      <c r="BW426" t="s">
        <v>23707</v>
      </c>
      <c r="BX426" t="s">
        <v>23710</v>
      </c>
      <c r="BY426" t="s">
        <v>23707</v>
      </c>
      <c r="BZ426" t="s">
        <v>23718</v>
      </c>
      <c r="CA426" t="s">
        <v>23715</v>
      </c>
      <c r="CB426" t="s">
        <v>23706</v>
      </c>
      <c r="CC426" t="s">
        <v>23720</v>
      </c>
      <c r="CD426" t="s">
        <v>23711</v>
      </c>
      <c r="CE426" t="s">
        <v>23707</v>
      </c>
      <c r="CF426" t="s">
        <v>23707</v>
      </c>
      <c r="CG426" t="s">
        <v>23709</v>
      </c>
      <c r="CH426" t="s">
        <v>23713</v>
      </c>
      <c r="CI426" t="s">
        <v>23710</v>
      </c>
      <c r="CJ426" t="s">
        <v>23712</v>
      </c>
      <c r="CK426" t="s">
        <v>23711</v>
      </c>
      <c r="CL426" t="s">
        <v>23709</v>
      </c>
      <c r="CM426" t="s">
        <v>23715</v>
      </c>
      <c r="CN426" t="s">
        <v>23708</v>
      </c>
      <c r="CO426" t="s">
        <v>23718</v>
      </c>
      <c r="CP426" t="s">
        <v>23711</v>
      </c>
      <c r="CQ426" t="s">
        <v>23710</v>
      </c>
      <c r="CR426" t="s">
        <v>23709</v>
      </c>
      <c r="CS426" t="s">
        <v>23715</v>
      </c>
      <c r="CT426" t="s">
        <v>23706</v>
      </c>
      <c r="CU426" t="s">
        <v>23710</v>
      </c>
      <c r="CV426" t="s">
        <v>23707</v>
      </c>
    </row>
    <row r="427" spans="1:100" x14ac:dyDescent="0.25">
      <c r="A427" t="s">
        <v>23722</v>
      </c>
      <c r="B427" t="s">
        <v>23723</v>
      </c>
      <c r="C427" t="s">
        <v>23724</v>
      </c>
      <c r="D427" t="s">
        <v>23725</v>
      </c>
      <c r="E427" t="s">
        <v>23726</v>
      </c>
      <c r="F427" t="s">
        <v>23725</v>
      </c>
      <c r="G427" t="s">
        <v>23727</v>
      </c>
      <c r="H427" t="s">
        <v>23728</v>
      </c>
      <c r="I427" t="s">
        <v>23729</v>
      </c>
      <c r="J427" t="s">
        <v>23724</v>
      </c>
      <c r="K427" t="s">
        <v>23723</v>
      </c>
      <c r="L427" t="s">
        <v>23730</v>
      </c>
      <c r="M427" t="s">
        <v>23731</v>
      </c>
      <c r="N427" t="s">
        <v>23726</v>
      </c>
      <c r="O427" t="s">
        <v>23725</v>
      </c>
      <c r="P427" t="s">
        <v>23732</v>
      </c>
      <c r="Q427" t="s">
        <v>23729</v>
      </c>
      <c r="R427" t="s">
        <v>23724</v>
      </c>
      <c r="S427" t="s">
        <v>23732</v>
      </c>
      <c r="T427" t="s">
        <v>23733</v>
      </c>
      <c r="U427" t="s">
        <v>23728</v>
      </c>
      <c r="V427" t="s">
        <v>23730</v>
      </c>
      <c r="W427" t="s">
        <v>23722</v>
      </c>
      <c r="X427" t="s">
        <v>23724</v>
      </c>
      <c r="Y427" t="s">
        <v>23728</v>
      </c>
      <c r="Z427" t="s">
        <v>23734</v>
      </c>
      <c r="AA427" t="s">
        <v>23732</v>
      </c>
      <c r="AB427" t="s">
        <v>23729</v>
      </c>
      <c r="AC427" t="s">
        <v>23732</v>
      </c>
      <c r="AD427" t="s">
        <v>23735</v>
      </c>
      <c r="AE427" t="s">
        <v>23729</v>
      </c>
      <c r="AF427" t="s">
        <v>23725</v>
      </c>
      <c r="AG427" t="s">
        <v>23723</v>
      </c>
      <c r="AH427" t="s">
        <v>23728</v>
      </c>
      <c r="AI427" t="s">
        <v>23730</v>
      </c>
      <c r="AJ427" t="s">
        <v>23725</v>
      </c>
      <c r="AK427" t="s">
        <v>23732</v>
      </c>
      <c r="AL427" t="s">
        <v>23732</v>
      </c>
      <c r="AM427" t="s">
        <v>23729</v>
      </c>
      <c r="AN427" t="s">
        <v>23731</v>
      </c>
      <c r="AO427" t="s">
        <v>23731</v>
      </c>
      <c r="AP427" t="s">
        <v>23729</v>
      </c>
      <c r="AQ427" t="s">
        <v>23727</v>
      </c>
      <c r="AR427" t="s">
        <v>23729</v>
      </c>
      <c r="AS427" t="s">
        <v>23728</v>
      </c>
      <c r="AT427" t="s">
        <v>23729</v>
      </c>
      <c r="AU427" t="s">
        <v>23736</v>
      </c>
      <c r="AV427" t="s">
        <v>23722</v>
      </c>
      <c r="AW427" t="s">
        <v>23734</v>
      </c>
      <c r="AX427" t="s">
        <v>23724</v>
      </c>
      <c r="AY427" t="s">
        <v>23728</v>
      </c>
      <c r="AZ427" t="s">
        <v>23728</v>
      </c>
      <c r="BA427" t="s">
        <v>23728</v>
      </c>
      <c r="BB427" t="s">
        <v>23725</v>
      </c>
      <c r="BC427" t="s">
        <v>23731</v>
      </c>
      <c r="BD427" t="s">
        <v>23730</v>
      </c>
      <c r="BE427" t="s">
        <v>23724</v>
      </c>
      <c r="BF427" t="s">
        <v>23725</v>
      </c>
      <c r="BG427" t="s">
        <v>23722</v>
      </c>
      <c r="BH427" t="s">
        <v>23723</v>
      </c>
      <c r="BI427" t="s">
        <v>23729</v>
      </c>
      <c r="BJ427" t="s">
        <v>23729</v>
      </c>
      <c r="BK427" t="s">
        <v>23725</v>
      </c>
      <c r="BL427" t="s">
        <v>23730</v>
      </c>
      <c r="BM427" t="s">
        <v>23723</v>
      </c>
      <c r="BN427" t="s">
        <v>23737</v>
      </c>
      <c r="BO427" t="s">
        <v>23722</v>
      </c>
      <c r="BP427" t="s">
        <v>23728</v>
      </c>
      <c r="BQ427" t="s">
        <v>23724</v>
      </c>
      <c r="BR427" t="s">
        <v>23724</v>
      </c>
      <c r="BS427" t="s">
        <v>23728</v>
      </c>
      <c r="BT427" t="s">
        <v>23727</v>
      </c>
      <c r="BU427" t="s">
        <v>23726</v>
      </c>
      <c r="BV427" t="s">
        <v>23723</v>
      </c>
      <c r="BW427" t="s">
        <v>23723</v>
      </c>
      <c r="BX427" t="s">
        <v>23732</v>
      </c>
      <c r="BY427" t="s">
        <v>23729</v>
      </c>
      <c r="BZ427" t="s">
        <v>23728</v>
      </c>
      <c r="CA427" t="s">
        <v>23730</v>
      </c>
      <c r="CB427" t="s">
        <v>23729</v>
      </c>
      <c r="CC427" t="s">
        <v>23724</v>
      </c>
      <c r="CD427" t="s">
        <v>23728</v>
      </c>
      <c r="CE427" t="s">
        <v>23728</v>
      </c>
      <c r="CF427" t="s">
        <v>23724</v>
      </c>
      <c r="CG427" t="s">
        <v>23730</v>
      </c>
      <c r="CH427" t="s">
        <v>23732</v>
      </c>
      <c r="CI427" t="s">
        <v>23727</v>
      </c>
      <c r="CJ427" t="s">
        <v>23727</v>
      </c>
      <c r="CK427" t="s">
        <v>23724</v>
      </c>
      <c r="CL427" t="s">
        <v>23724</v>
      </c>
      <c r="CM427" t="s">
        <v>23724</v>
      </c>
      <c r="CN427" t="s">
        <v>23725</v>
      </c>
      <c r="CO427" t="s">
        <v>23729</v>
      </c>
      <c r="CP427" t="s">
        <v>23730</v>
      </c>
      <c r="CQ427" t="s">
        <v>23724</v>
      </c>
      <c r="CR427" t="s">
        <v>23728</v>
      </c>
      <c r="CS427" t="s">
        <v>23725</v>
      </c>
      <c r="CT427" t="s">
        <v>23730</v>
      </c>
      <c r="CU427" t="s">
        <v>23730</v>
      </c>
      <c r="CV427" t="s">
        <v>23729</v>
      </c>
    </row>
    <row r="428" spans="1:100" x14ac:dyDescent="0.25">
      <c r="A428" t="s">
        <v>23738</v>
      </c>
      <c r="B428" t="s">
        <v>23739</v>
      </c>
      <c r="C428" t="s">
        <v>23739</v>
      </c>
      <c r="D428" t="s">
        <v>23739</v>
      </c>
      <c r="E428" t="s">
        <v>23740</v>
      </c>
      <c r="F428" t="s">
        <v>23741</v>
      </c>
      <c r="G428" t="s">
        <v>23742</v>
      </c>
      <c r="H428" t="s">
        <v>23743</v>
      </c>
      <c r="I428" t="s">
        <v>23739</v>
      </c>
      <c r="J428" t="s">
        <v>23739</v>
      </c>
      <c r="K428" t="s">
        <v>23741</v>
      </c>
      <c r="L428" t="s">
        <v>23744</v>
      </c>
      <c r="M428" t="s">
        <v>23739</v>
      </c>
      <c r="N428" t="s">
        <v>23742</v>
      </c>
      <c r="O428" t="s">
        <v>23744</v>
      </c>
      <c r="P428" t="s">
        <v>23742</v>
      </c>
      <c r="Q428" t="s">
        <v>23742</v>
      </c>
      <c r="R428" t="s">
        <v>23745</v>
      </c>
      <c r="S428" t="s">
        <v>23746</v>
      </c>
      <c r="T428" t="s">
        <v>23747</v>
      </c>
      <c r="U428" t="s">
        <v>23742</v>
      </c>
      <c r="V428" t="s">
        <v>23748</v>
      </c>
      <c r="W428" t="s">
        <v>23743</v>
      </c>
      <c r="X428" t="s">
        <v>23744</v>
      </c>
      <c r="Y428" t="s">
        <v>23749</v>
      </c>
      <c r="Z428" t="s">
        <v>23750</v>
      </c>
      <c r="AA428" t="s">
        <v>23745</v>
      </c>
      <c r="AB428" t="s">
        <v>23745</v>
      </c>
      <c r="AC428" t="s">
        <v>23744</v>
      </c>
      <c r="AD428" t="s">
        <v>23742</v>
      </c>
      <c r="AE428" t="s">
        <v>23749</v>
      </c>
      <c r="AF428" t="s">
        <v>23748</v>
      </c>
      <c r="AG428" t="s">
        <v>23744</v>
      </c>
      <c r="AH428" t="s">
        <v>23741</v>
      </c>
      <c r="AI428" t="s">
        <v>23744</v>
      </c>
      <c r="AJ428" t="s">
        <v>23751</v>
      </c>
      <c r="AK428" t="s">
        <v>23747</v>
      </c>
      <c r="AL428" t="s">
        <v>23743</v>
      </c>
      <c r="AM428" t="s">
        <v>23738</v>
      </c>
      <c r="AN428" t="s">
        <v>23740</v>
      </c>
      <c r="AO428" t="s">
        <v>23745</v>
      </c>
      <c r="AP428" t="s">
        <v>23740</v>
      </c>
      <c r="AQ428" t="s">
        <v>23748</v>
      </c>
      <c r="AR428" t="s">
        <v>23742</v>
      </c>
      <c r="AS428" t="s">
        <v>23745</v>
      </c>
      <c r="AT428" t="s">
        <v>23745</v>
      </c>
      <c r="AU428" t="s">
        <v>23745</v>
      </c>
      <c r="AV428" t="s">
        <v>23741</v>
      </c>
      <c r="AW428" t="s">
        <v>23747</v>
      </c>
      <c r="AX428" t="s">
        <v>23746</v>
      </c>
      <c r="AY428" t="s">
        <v>23741</v>
      </c>
      <c r="AZ428" t="s">
        <v>23741</v>
      </c>
      <c r="BA428" t="s">
        <v>23740</v>
      </c>
      <c r="BB428" t="s">
        <v>23744</v>
      </c>
      <c r="BC428" t="s">
        <v>23745</v>
      </c>
      <c r="BD428" t="s">
        <v>23746</v>
      </c>
      <c r="BE428" t="s">
        <v>23752</v>
      </c>
      <c r="BF428" t="s">
        <v>23740</v>
      </c>
      <c r="BG428" t="s">
        <v>23742</v>
      </c>
      <c r="BH428" t="s">
        <v>23748</v>
      </c>
      <c r="BI428" t="s">
        <v>23742</v>
      </c>
      <c r="BJ428" t="s">
        <v>23740</v>
      </c>
      <c r="BK428" t="s">
        <v>23745</v>
      </c>
      <c r="BL428" t="s">
        <v>23741</v>
      </c>
      <c r="BM428" t="s">
        <v>23748</v>
      </c>
      <c r="BN428" t="s">
        <v>23748</v>
      </c>
      <c r="BO428" t="s">
        <v>23740</v>
      </c>
      <c r="BP428" t="s">
        <v>23747</v>
      </c>
      <c r="BQ428" t="s">
        <v>23741</v>
      </c>
      <c r="BR428" t="s">
        <v>23745</v>
      </c>
      <c r="BS428" t="s">
        <v>23752</v>
      </c>
      <c r="BT428" t="s">
        <v>23745</v>
      </c>
      <c r="BU428" t="s">
        <v>23738</v>
      </c>
      <c r="BV428" t="s">
        <v>23745</v>
      </c>
      <c r="BW428" t="s">
        <v>23748</v>
      </c>
      <c r="BX428" t="s">
        <v>23741</v>
      </c>
      <c r="BY428" t="s">
        <v>23745</v>
      </c>
      <c r="BZ428" t="s">
        <v>23745</v>
      </c>
      <c r="CA428" t="s">
        <v>23749</v>
      </c>
      <c r="CB428" t="s">
        <v>23741</v>
      </c>
      <c r="CC428" t="s">
        <v>23749</v>
      </c>
      <c r="CD428" t="s">
        <v>23744</v>
      </c>
      <c r="CE428" t="s">
        <v>23738</v>
      </c>
      <c r="CF428" t="s">
        <v>23743</v>
      </c>
      <c r="CG428" t="s">
        <v>23744</v>
      </c>
      <c r="CH428" t="s">
        <v>23753</v>
      </c>
      <c r="CI428" t="s">
        <v>23744</v>
      </c>
      <c r="CJ428" t="s">
        <v>23740</v>
      </c>
      <c r="CK428" t="s">
        <v>23739</v>
      </c>
      <c r="CL428" t="s">
        <v>23748</v>
      </c>
      <c r="CM428" t="s">
        <v>23740</v>
      </c>
      <c r="CN428" t="s">
        <v>23742</v>
      </c>
      <c r="CO428" t="s">
        <v>23739</v>
      </c>
      <c r="CP428" t="s">
        <v>23741</v>
      </c>
      <c r="CQ428" t="s">
        <v>23742</v>
      </c>
      <c r="CR428" t="s">
        <v>23740</v>
      </c>
      <c r="CS428" t="s">
        <v>23747</v>
      </c>
      <c r="CT428" t="s">
        <v>23740</v>
      </c>
      <c r="CU428" t="s">
        <v>23742</v>
      </c>
      <c r="CV428" t="s">
        <v>23747</v>
      </c>
    </row>
    <row r="429" spans="1:100" x14ac:dyDescent="0.25">
      <c r="A429" t="s">
        <v>23754</v>
      </c>
      <c r="B429" t="s">
        <v>23755</v>
      </c>
      <c r="C429" t="s">
        <v>23754</v>
      </c>
      <c r="D429" t="s">
        <v>23754</v>
      </c>
      <c r="E429" t="s">
        <v>23754</v>
      </c>
      <c r="F429" t="s">
        <v>23754</v>
      </c>
      <c r="G429" t="s">
        <v>23756</v>
      </c>
      <c r="H429" t="s">
        <v>23755</v>
      </c>
      <c r="I429" t="s">
        <v>23757</v>
      </c>
      <c r="J429" t="s">
        <v>23758</v>
      </c>
      <c r="K429" t="s">
        <v>23759</v>
      </c>
      <c r="L429" t="s">
        <v>23760</v>
      </c>
      <c r="M429" t="s">
        <v>23754</v>
      </c>
      <c r="N429" t="s">
        <v>23754</v>
      </c>
      <c r="O429" t="s">
        <v>23761</v>
      </c>
      <c r="P429" t="s">
        <v>23762</v>
      </c>
      <c r="Q429" t="s">
        <v>23763</v>
      </c>
      <c r="R429" t="s">
        <v>23756</v>
      </c>
      <c r="S429" t="s">
        <v>23763</v>
      </c>
      <c r="T429" t="s">
        <v>23764</v>
      </c>
      <c r="U429" t="s">
        <v>23761</v>
      </c>
      <c r="V429" t="s">
        <v>23765</v>
      </c>
      <c r="W429" t="s">
        <v>23766</v>
      </c>
      <c r="X429" t="s">
        <v>23759</v>
      </c>
      <c r="Y429" t="s">
        <v>23760</v>
      </c>
      <c r="Z429" t="s">
        <v>23760</v>
      </c>
      <c r="AA429" t="s">
        <v>23755</v>
      </c>
      <c r="AB429" t="s">
        <v>23758</v>
      </c>
      <c r="AC429" t="s">
        <v>23760</v>
      </c>
      <c r="AD429" t="s">
        <v>23764</v>
      </c>
      <c r="AE429" t="s">
        <v>23767</v>
      </c>
      <c r="AF429" t="s">
        <v>23755</v>
      </c>
      <c r="AG429" t="s">
        <v>23764</v>
      </c>
      <c r="AH429" t="s">
        <v>23756</v>
      </c>
      <c r="AI429" t="s">
        <v>23760</v>
      </c>
      <c r="AJ429" t="s">
        <v>23767</v>
      </c>
      <c r="AK429" t="s">
        <v>23755</v>
      </c>
      <c r="AL429" t="s">
        <v>23760</v>
      </c>
      <c r="AM429" t="s">
        <v>23760</v>
      </c>
      <c r="AN429" t="s">
        <v>23762</v>
      </c>
      <c r="AO429" t="s">
        <v>23758</v>
      </c>
      <c r="AP429" t="s">
        <v>23756</v>
      </c>
      <c r="AQ429" t="s">
        <v>23768</v>
      </c>
      <c r="AR429" t="s">
        <v>23762</v>
      </c>
      <c r="AS429" t="s">
        <v>23767</v>
      </c>
      <c r="AT429" t="s">
        <v>23764</v>
      </c>
      <c r="AU429" t="s">
        <v>23761</v>
      </c>
      <c r="AV429" t="s">
        <v>23769</v>
      </c>
      <c r="AW429" t="s">
        <v>23764</v>
      </c>
      <c r="AX429" t="s">
        <v>23767</v>
      </c>
      <c r="AY429" t="s">
        <v>23770</v>
      </c>
      <c r="AZ429" t="s">
        <v>23754</v>
      </c>
      <c r="BA429" t="s">
        <v>23761</v>
      </c>
      <c r="BB429" t="s">
        <v>23756</v>
      </c>
      <c r="BC429" t="s">
        <v>23768</v>
      </c>
      <c r="BD429" t="s">
        <v>23767</v>
      </c>
      <c r="BE429" t="s">
        <v>23762</v>
      </c>
      <c r="BF429" t="s">
        <v>23759</v>
      </c>
      <c r="BG429" t="s">
        <v>23755</v>
      </c>
      <c r="BH429" t="s">
        <v>23760</v>
      </c>
      <c r="BI429" t="s">
        <v>23762</v>
      </c>
      <c r="BJ429" t="s">
        <v>23754</v>
      </c>
      <c r="BK429" t="s">
        <v>23762</v>
      </c>
      <c r="BL429" t="s">
        <v>23758</v>
      </c>
      <c r="BM429" t="s">
        <v>23760</v>
      </c>
      <c r="BN429" t="s">
        <v>23764</v>
      </c>
      <c r="BO429" t="s">
        <v>23755</v>
      </c>
      <c r="BP429" t="s">
        <v>23755</v>
      </c>
      <c r="BQ429" t="s">
        <v>23762</v>
      </c>
      <c r="BR429" t="s">
        <v>23754</v>
      </c>
      <c r="BS429" t="s">
        <v>23765</v>
      </c>
      <c r="BT429" t="s">
        <v>23755</v>
      </c>
      <c r="BU429" t="s">
        <v>23763</v>
      </c>
      <c r="BV429" t="s">
        <v>23769</v>
      </c>
      <c r="BW429" t="s">
        <v>23762</v>
      </c>
      <c r="BX429" t="s">
        <v>23767</v>
      </c>
      <c r="BY429" t="s">
        <v>23761</v>
      </c>
      <c r="BZ429" t="s">
        <v>23771</v>
      </c>
      <c r="CA429" t="s">
        <v>23759</v>
      </c>
      <c r="CB429" t="s">
        <v>23760</v>
      </c>
      <c r="CC429" t="s">
        <v>23764</v>
      </c>
      <c r="CD429" t="s">
        <v>23759</v>
      </c>
      <c r="CE429" t="s">
        <v>23764</v>
      </c>
      <c r="CF429" t="s">
        <v>23764</v>
      </c>
      <c r="CG429" t="s">
        <v>23754</v>
      </c>
      <c r="CH429" t="s">
        <v>23769</v>
      </c>
      <c r="CI429" t="s">
        <v>23763</v>
      </c>
      <c r="CJ429" t="s">
        <v>23764</v>
      </c>
      <c r="CK429" t="s">
        <v>23772</v>
      </c>
      <c r="CL429" t="s">
        <v>23755</v>
      </c>
      <c r="CM429" t="s">
        <v>23763</v>
      </c>
      <c r="CN429" t="s">
        <v>23762</v>
      </c>
      <c r="CO429" t="s">
        <v>23768</v>
      </c>
      <c r="CP429" t="s">
        <v>23755</v>
      </c>
      <c r="CQ429" t="s">
        <v>23762</v>
      </c>
      <c r="CR429" t="s">
        <v>23760</v>
      </c>
      <c r="CS429" t="s">
        <v>23754</v>
      </c>
      <c r="CT429" t="s">
        <v>23755</v>
      </c>
      <c r="CU429" t="s">
        <v>23759</v>
      </c>
      <c r="CV429" t="s">
        <v>23755</v>
      </c>
    </row>
    <row r="430" spans="1:100" x14ac:dyDescent="0.25">
      <c r="A430" t="s">
        <v>23773</v>
      </c>
      <c r="B430" t="s">
        <v>23774</v>
      </c>
      <c r="C430" t="s">
        <v>23775</v>
      </c>
      <c r="D430" t="s">
        <v>23776</v>
      </c>
      <c r="E430" t="s">
        <v>23774</v>
      </c>
      <c r="F430" t="s">
        <v>23777</v>
      </c>
      <c r="G430" t="s">
        <v>23775</v>
      </c>
      <c r="H430" t="s">
        <v>23775</v>
      </c>
      <c r="I430" t="s">
        <v>23777</v>
      </c>
      <c r="J430" t="s">
        <v>23775</v>
      </c>
      <c r="K430" t="s">
        <v>23776</v>
      </c>
      <c r="L430" t="s">
        <v>23778</v>
      </c>
      <c r="M430" t="s">
        <v>23779</v>
      </c>
      <c r="N430" t="s">
        <v>23778</v>
      </c>
      <c r="O430" t="s">
        <v>23780</v>
      </c>
      <c r="P430" t="s">
        <v>23781</v>
      </c>
      <c r="Q430" t="s">
        <v>23777</v>
      </c>
      <c r="R430" t="s">
        <v>23773</v>
      </c>
      <c r="S430" t="s">
        <v>23778</v>
      </c>
      <c r="T430" t="s">
        <v>23778</v>
      </c>
      <c r="U430" t="s">
        <v>23782</v>
      </c>
      <c r="V430" t="s">
        <v>23781</v>
      </c>
      <c r="W430" t="s">
        <v>23775</v>
      </c>
      <c r="X430" t="s">
        <v>23781</v>
      </c>
      <c r="Y430" t="s">
        <v>23775</v>
      </c>
      <c r="Z430" t="s">
        <v>23782</v>
      </c>
      <c r="AA430" t="s">
        <v>23775</v>
      </c>
      <c r="AB430" t="s">
        <v>23783</v>
      </c>
      <c r="AC430" t="s">
        <v>23774</v>
      </c>
      <c r="AD430" t="s">
        <v>23773</v>
      </c>
      <c r="AE430" t="s">
        <v>23784</v>
      </c>
      <c r="AF430" t="s">
        <v>23782</v>
      </c>
      <c r="AG430" t="s">
        <v>23777</v>
      </c>
      <c r="AH430" t="s">
        <v>23783</v>
      </c>
      <c r="AI430" t="s">
        <v>23776</v>
      </c>
      <c r="AJ430" t="s">
        <v>23776</v>
      </c>
      <c r="AK430" t="s">
        <v>23776</v>
      </c>
      <c r="AL430" t="s">
        <v>23785</v>
      </c>
      <c r="AM430" t="s">
        <v>23781</v>
      </c>
      <c r="AN430" t="s">
        <v>23777</v>
      </c>
      <c r="AO430" t="s">
        <v>23786</v>
      </c>
      <c r="AP430" t="s">
        <v>23782</v>
      </c>
      <c r="AQ430" t="s">
        <v>23774</v>
      </c>
      <c r="AR430" t="s">
        <v>23778</v>
      </c>
      <c r="AS430" t="s">
        <v>23786</v>
      </c>
      <c r="AT430" t="s">
        <v>23776</v>
      </c>
      <c r="AU430" t="s">
        <v>23781</v>
      </c>
      <c r="AV430" t="s">
        <v>23777</v>
      </c>
      <c r="AW430" t="s">
        <v>23774</v>
      </c>
      <c r="AX430" t="s">
        <v>23787</v>
      </c>
      <c r="AY430" t="s">
        <v>23774</v>
      </c>
      <c r="AZ430" t="s">
        <v>23775</v>
      </c>
      <c r="BA430" t="s">
        <v>23779</v>
      </c>
      <c r="BB430" t="s">
        <v>23788</v>
      </c>
      <c r="BC430" t="s">
        <v>23776</v>
      </c>
      <c r="BD430" t="s">
        <v>23781</v>
      </c>
      <c r="BE430" t="s">
        <v>23779</v>
      </c>
      <c r="BF430" t="s">
        <v>23776</v>
      </c>
      <c r="BG430" t="s">
        <v>23774</v>
      </c>
      <c r="BH430" t="s">
        <v>23776</v>
      </c>
      <c r="BI430" t="s">
        <v>23775</v>
      </c>
      <c r="BJ430" t="s">
        <v>23776</v>
      </c>
      <c r="BK430" t="s">
        <v>23774</v>
      </c>
      <c r="BL430" t="s">
        <v>23777</v>
      </c>
      <c r="BM430" t="s">
        <v>23775</v>
      </c>
      <c r="BN430" t="s">
        <v>23777</v>
      </c>
      <c r="BO430" t="s">
        <v>23773</v>
      </c>
      <c r="BP430" t="s">
        <v>23786</v>
      </c>
      <c r="BQ430" t="s">
        <v>23776</v>
      </c>
      <c r="BR430" t="s">
        <v>23775</v>
      </c>
      <c r="BS430" t="s">
        <v>23773</v>
      </c>
      <c r="BT430" t="s">
        <v>23780</v>
      </c>
      <c r="BU430" t="s">
        <v>23779</v>
      </c>
      <c r="BV430" t="s">
        <v>23783</v>
      </c>
      <c r="BW430" t="s">
        <v>23783</v>
      </c>
      <c r="BX430" t="s">
        <v>23778</v>
      </c>
      <c r="BY430" t="s">
        <v>23776</v>
      </c>
      <c r="BZ430" t="s">
        <v>23775</v>
      </c>
      <c r="CA430" t="s">
        <v>23774</v>
      </c>
      <c r="CB430" t="s">
        <v>23779</v>
      </c>
      <c r="CC430" t="s">
        <v>23786</v>
      </c>
      <c r="CD430" t="s">
        <v>23776</v>
      </c>
      <c r="CE430" t="s">
        <v>23779</v>
      </c>
      <c r="CF430" t="s">
        <v>23775</v>
      </c>
      <c r="CG430" t="s">
        <v>23780</v>
      </c>
      <c r="CH430" t="s">
        <v>23775</v>
      </c>
      <c r="CI430" t="s">
        <v>23781</v>
      </c>
      <c r="CJ430" t="s">
        <v>23786</v>
      </c>
      <c r="CK430" t="s">
        <v>23782</v>
      </c>
      <c r="CL430" t="s">
        <v>23783</v>
      </c>
      <c r="CM430" t="s">
        <v>23786</v>
      </c>
      <c r="CN430" t="s">
        <v>23781</v>
      </c>
      <c r="CO430" t="s">
        <v>23788</v>
      </c>
      <c r="CP430" t="s">
        <v>23776</v>
      </c>
      <c r="CQ430" t="s">
        <v>23786</v>
      </c>
      <c r="CR430" t="s">
        <v>23778</v>
      </c>
      <c r="CS430" t="s">
        <v>23784</v>
      </c>
      <c r="CT430" t="s">
        <v>23775</v>
      </c>
      <c r="CU430" t="s">
        <v>23779</v>
      </c>
      <c r="CV430" t="s">
        <v>23779</v>
      </c>
    </row>
    <row r="431" spans="1:100" x14ac:dyDescent="0.25">
      <c r="A431" t="s">
        <v>23789</v>
      </c>
      <c r="B431" t="s">
        <v>23790</v>
      </c>
      <c r="C431" t="s">
        <v>23791</v>
      </c>
      <c r="D431" t="s">
        <v>23790</v>
      </c>
      <c r="E431" t="s">
        <v>23792</v>
      </c>
      <c r="F431" t="s">
        <v>23793</v>
      </c>
      <c r="G431" t="s">
        <v>23794</v>
      </c>
      <c r="H431" t="s">
        <v>23795</v>
      </c>
      <c r="I431" t="s">
        <v>23796</v>
      </c>
      <c r="J431" t="s">
        <v>23797</v>
      </c>
      <c r="K431" t="s">
        <v>23796</v>
      </c>
      <c r="L431" t="s">
        <v>23789</v>
      </c>
      <c r="M431" t="s">
        <v>23796</v>
      </c>
      <c r="N431" t="s">
        <v>23798</v>
      </c>
      <c r="O431" t="s">
        <v>23799</v>
      </c>
      <c r="P431" t="s">
        <v>23795</v>
      </c>
      <c r="Q431" t="s">
        <v>23790</v>
      </c>
      <c r="R431" t="s">
        <v>23790</v>
      </c>
      <c r="S431" t="s">
        <v>23800</v>
      </c>
      <c r="T431" t="s">
        <v>23794</v>
      </c>
      <c r="U431" t="s">
        <v>23796</v>
      </c>
      <c r="V431" t="s">
        <v>23792</v>
      </c>
      <c r="W431" t="s">
        <v>23790</v>
      </c>
      <c r="X431" t="s">
        <v>23792</v>
      </c>
      <c r="Y431" t="s">
        <v>23797</v>
      </c>
      <c r="Z431" t="s">
        <v>23801</v>
      </c>
      <c r="AA431" t="s">
        <v>23797</v>
      </c>
      <c r="AB431" t="s">
        <v>23801</v>
      </c>
      <c r="AC431" t="s">
        <v>23794</v>
      </c>
      <c r="AD431" t="s">
        <v>23790</v>
      </c>
      <c r="AE431" t="s">
        <v>23796</v>
      </c>
      <c r="AF431" t="s">
        <v>23801</v>
      </c>
      <c r="AG431" t="s">
        <v>23789</v>
      </c>
      <c r="AH431" t="s">
        <v>23799</v>
      </c>
      <c r="AI431" t="s">
        <v>23797</v>
      </c>
      <c r="AJ431" t="s">
        <v>23801</v>
      </c>
      <c r="AK431" t="s">
        <v>23800</v>
      </c>
      <c r="AL431" t="s">
        <v>23802</v>
      </c>
      <c r="AM431" t="s">
        <v>23796</v>
      </c>
      <c r="AN431" t="s">
        <v>23794</v>
      </c>
      <c r="AO431" t="s">
        <v>23800</v>
      </c>
      <c r="AP431" t="s">
        <v>23789</v>
      </c>
      <c r="AQ431" t="s">
        <v>23801</v>
      </c>
      <c r="AR431" t="s">
        <v>23789</v>
      </c>
      <c r="AS431" t="s">
        <v>23790</v>
      </c>
      <c r="AT431" t="s">
        <v>23792</v>
      </c>
      <c r="AU431" t="s">
        <v>23790</v>
      </c>
      <c r="AV431" t="s">
        <v>23797</v>
      </c>
      <c r="AW431" t="s">
        <v>23792</v>
      </c>
      <c r="AX431" t="s">
        <v>23794</v>
      </c>
      <c r="AY431" t="s">
        <v>23794</v>
      </c>
      <c r="AZ431" t="s">
        <v>23799</v>
      </c>
      <c r="BA431" t="s">
        <v>23789</v>
      </c>
      <c r="BB431" t="s">
        <v>23790</v>
      </c>
      <c r="BC431" t="s">
        <v>23790</v>
      </c>
      <c r="BD431" t="s">
        <v>23798</v>
      </c>
      <c r="BE431" t="s">
        <v>23792</v>
      </c>
      <c r="BF431" t="s">
        <v>23794</v>
      </c>
      <c r="BG431" t="s">
        <v>23800</v>
      </c>
      <c r="BH431" t="s">
        <v>23799</v>
      </c>
      <c r="BI431" t="s">
        <v>23799</v>
      </c>
      <c r="BJ431" t="s">
        <v>23799</v>
      </c>
      <c r="BK431" t="s">
        <v>23792</v>
      </c>
      <c r="BL431" t="s">
        <v>23792</v>
      </c>
      <c r="BM431" t="s">
        <v>23794</v>
      </c>
      <c r="BN431" t="s">
        <v>23789</v>
      </c>
      <c r="BO431" t="s">
        <v>23796</v>
      </c>
      <c r="BP431" t="s">
        <v>23794</v>
      </c>
      <c r="BQ431" t="s">
        <v>23794</v>
      </c>
      <c r="BR431" t="s">
        <v>23799</v>
      </c>
      <c r="BS431" t="s">
        <v>23799</v>
      </c>
      <c r="BT431" t="s">
        <v>23796</v>
      </c>
      <c r="BU431" t="s">
        <v>23792</v>
      </c>
      <c r="BV431" t="s">
        <v>23799</v>
      </c>
      <c r="BW431" t="s">
        <v>23801</v>
      </c>
      <c r="BX431" t="s">
        <v>23796</v>
      </c>
      <c r="BY431" t="s">
        <v>23794</v>
      </c>
      <c r="BZ431" t="s">
        <v>23802</v>
      </c>
      <c r="CA431" t="s">
        <v>23793</v>
      </c>
      <c r="CB431" t="s">
        <v>23803</v>
      </c>
      <c r="CC431" t="s">
        <v>23792</v>
      </c>
      <c r="CD431" t="s">
        <v>23804</v>
      </c>
      <c r="CE431" t="s">
        <v>23800</v>
      </c>
      <c r="CF431" t="s">
        <v>23789</v>
      </c>
      <c r="CG431" t="s">
        <v>23796</v>
      </c>
      <c r="CH431" t="s">
        <v>23793</v>
      </c>
      <c r="CI431" t="s">
        <v>23801</v>
      </c>
      <c r="CJ431" t="s">
        <v>23799</v>
      </c>
      <c r="CK431" t="s">
        <v>23805</v>
      </c>
      <c r="CL431" t="s">
        <v>23789</v>
      </c>
      <c r="CM431" t="s">
        <v>23794</v>
      </c>
      <c r="CN431" t="s">
        <v>23789</v>
      </c>
      <c r="CO431" t="s">
        <v>23789</v>
      </c>
      <c r="CP431" t="s">
        <v>23798</v>
      </c>
      <c r="CQ431" t="s">
        <v>23795</v>
      </c>
      <c r="CR431" t="s">
        <v>23799</v>
      </c>
      <c r="CS431" t="s">
        <v>23794</v>
      </c>
      <c r="CT431" t="s">
        <v>23795</v>
      </c>
      <c r="CU431" t="s">
        <v>23790</v>
      </c>
      <c r="CV431" t="s">
        <v>23797</v>
      </c>
    </row>
    <row r="432" spans="1:100" x14ac:dyDescent="0.25">
      <c r="A432" t="s">
        <v>23806</v>
      </c>
      <c r="B432" t="s">
        <v>23806</v>
      </c>
      <c r="C432" t="s">
        <v>23807</v>
      </c>
      <c r="D432" t="s">
        <v>23808</v>
      </c>
      <c r="E432" t="s">
        <v>23809</v>
      </c>
      <c r="F432" t="s">
        <v>23810</v>
      </c>
      <c r="G432" t="s">
        <v>23808</v>
      </c>
      <c r="H432" t="s">
        <v>23811</v>
      </c>
      <c r="I432" t="s">
        <v>23812</v>
      </c>
      <c r="J432" t="s">
        <v>23813</v>
      </c>
      <c r="K432" t="s">
        <v>23814</v>
      </c>
      <c r="L432" t="s">
        <v>23815</v>
      </c>
      <c r="M432" t="s">
        <v>23816</v>
      </c>
      <c r="N432" t="s">
        <v>23810</v>
      </c>
      <c r="O432" t="s">
        <v>23817</v>
      </c>
      <c r="P432" t="s">
        <v>23816</v>
      </c>
      <c r="Q432" t="s">
        <v>23813</v>
      </c>
      <c r="R432" t="s">
        <v>23808</v>
      </c>
      <c r="S432" t="s">
        <v>23814</v>
      </c>
      <c r="T432" t="s">
        <v>23814</v>
      </c>
      <c r="U432" t="s">
        <v>23811</v>
      </c>
      <c r="V432" t="s">
        <v>23818</v>
      </c>
      <c r="W432" t="s">
        <v>23816</v>
      </c>
      <c r="X432" t="s">
        <v>23813</v>
      </c>
      <c r="Y432" t="s">
        <v>23819</v>
      </c>
      <c r="Z432" t="s">
        <v>23806</v>
      </c>
      <c r="AA432" t="s">
        <v>23811</v>
      </c>
      <c r="AB432" t="s">
        <v>23820</v>
      </c>
      <c r="AC432" t="s">
        <v>23813</v>
      </c>
      <c r="AD432" t="s">
        <v>23817</v>
      </c>
      <c r="AE432" t="s">
        <v>23811</v>
      </c>
      <c r="AF432" t="s">
        <v>23809</v>
      </c>
      <c r="AG432" t="s">
        <v>23813</v>
      </c>
      <c r="AH432" t="s">
        <v>23816</v>
      </c>
      <c r="AI432" t="s">
        <v>23812</v>
      </c>
      <c r="AJ432" t="s">
        <v>23814</v>
      </c>
      <c r="AK432" t="s">
        <v>23806</v>
      </c>
      <c r="AL432" t="s">
        <v>23812</v>
      </c>
      <c r="AM432" t="s">
        <v>23816</v>
      </c>
      <c r="AN432" t="s">
        <v>23812</v>
      </c>
      <c r="AO432" t="s">
        <v>23820</v>
      </c>
      <c r="AP432" t="s">
        <v>23813</v>
      </c>
      <c r="AQ432" t="s">
        <v>23819</v>
      </c>
      <c r="AR432" t="s">
        <v>23811</v>
      </c>
      <c r="AS432" t="s">
        <v>23811</v>
      </c>
      <c r="AT432" t="s">
        <v>23821</v>
      </c>
      <c r="AU432" t="s">
        <v>23818</v>
      </c>
      <c r="AV432" t="s">
        <v>23818</v>
      </c>
      <c r="AW432" t="s">
        <v>23808</v>
      </c>
      <c r="AX432" t="s">
        <v>23813</v>
      </c>
      <c r="AY432" t="s">
        <v>23811</v>
      </c>
      <c r="AZ432" t="s">
        <v>23816</v>
      </c>
      <c r="BA432" t="s">
        <v>23815</v>
      </c>
      <c r="BB432" t="s">
        <v>23812</v>
      </c>
      <c r="BC432" t="s">
        <v>23808</v>
      </c>
      <c r="BD432" t="s">
        <v>23815</v>
      </c>
      <c r="BE432" t="s">
        <v>23816</v>
      </c>
      <c r="BF432" t="s">
        <v>23809</v>
      </c>
      <c r="BG432" t="s">
        <v>23811</v>
      </c>
      <c r="BH432" t="s">
        <v>23816</v>
      </c>
      <c r="BI432" t="s">
        <v>23813</v>
      </c>
      <c r="BJ432" t="s">
        <v>23808</v>
      </c>
      <c r="BK432" t="s">
        <v>23809</v>
      </c>
      <c r="BL432" t="s">
        <v>23816</v>
      </c>
      <c r="BM432" t="s">
        <v>23822</v>
      </c>
      <c r="BN432" t="s">
        <v>23811</v>
      </c>
      <c r="BO432" t="s">
        <v>23807</v>
      </c>
      <c r="BP432" t="s">
        <v>23809</v>
      </c>
      <c r="BQ432" t="s">
        <v>23809</v>
      </c>
      <c r="BR432" t="s">
        <v>23818</v>
      </c>
      <c r="BS432" t="s">
        <v>23816</v>
      </c>
      <c r="BT432" t="s">
        <v>23816</v>
      </c>
      <c r="BU432" t="s">
        <v>23815</v>
      </c>
      <c r="BV432" t="s">
        <v>23815</v>
      </c>
      <c r="BW432" t="s">
        <v>23813</v>
      </c>
      <c r="BX432" t="s">
        <v>23811</v>
      </c>
      <c r="BY432" t="s">
        <v>23812</v>
      </c>
      <c r="BZ432" t="s">
        <v>23806</v>
      </c>
      <c r="CA432" t="s">
        <v>23816</v>
      </c>
      <c r="CB432" t="s">
        <v>23812</v>
      </c>
      <c r="CC432" t="s">
        <v>23809</v>
      </c>
      <c r="CD432" t="s">
        <v>23808</v>
      </c>
      <c r="CE432" t="s">
        <v>23811</v>
      </c>
      <c r="CF432" t="s">
        <v>23811</v>
      </c>
      <c r="CG432" t="s">
        <v>23813</v>
      </c>
      <c r="CH432" t="s">
        <v>23815</v>
      </c>
      <c r="CI432" t="s">
        <v>23815</v>
      </c>
      <c r="CJ432" t="s">
        <v>23816</v>
      </c>
      <c r="CK432" t="s">
        <v>23807</v>
      </c>
      <c r="CL432" t="s">
        <v>23814</v>
      </c>
      <c r="CM432" t="s">
        <v>23814</v>
      </c>
      <c r="CN432" t="s">
        <v>23811</v>
      </c>
      <c r="CO432" t="s">
        <v>23812</v>
      </c>
      <c r="CP432" t="s">
        <v>23813</v>
      </c>
      <c r="CQ432" t="s">
        <v>23811</v>
      </c>
      <c r="CR432" t="s">
        <v>23808</v>
      </c>
      <c r="CS432" t="s">
        <v>23816</v>
      </c>
      <c r="CT432" t="s">
        <v>23818</v>
      </c>
      <c r="CU432" t="s">
        <v>23807</v>
      </c>
      <c r="CV432" t="s">
        <v>23811</v>
      </c>
    </row>
    <row r="433" spans="1:100" x14ac:dyDescent="0.25">
      <c r="A433" t="s">
        <v>23823</v>
      </c>
      <c r="B433" t="s">
        <v>23824</v>
      </c>
      <c r="C433" t="s">
        <v>23825</v>
      </c>
      <c r="D433" t="s">
        <v>23826</v>
      </c>
      <c r="E433" t="s">
        <v>23826</v>
      </c>
      <c r="F433" t="s">
        <v>23826</v>
      </c>
      <c r="G433" t="s">
        <v>23827</v>
      </c>
      <c r="H433" t="s">
        <v>23828</v>
      </c>
      <c r="I433" t="s">
        <v>23829</v>
      </c>
      <c r="J433" t="s">
        <v>23830</v>
      </c>
      <c r="K433" t="s">
        <v>23827</v>
      </c>
      <c r="L433" t="s">
        <v>23831</v>
      </c>
      <c r="M433" t="s">
        <v>23828</v>
      </c>
      <c r="N433" t="s">
        <v>23825</v>
      </c>
      <c r="O433" t="s">
        <v>23832</v>
      </c>
      <c r="P433" t="s">
        <v>23830</v>
      </c>
      <c r="Q433" t="s">
        <v>23833</v>
      </c>
      <c r="R433" t="s">
        <v>23826</v>
      </c>
      <c r="S433" t="s">
        <v>23828</v>
      </c>
      <c r="T433" t="s">
        <v>23827</v>
      </c>
      <c r="U433" t="s">
        <v>23824</v>
      </c>
      <c r="V433" t="s">
        <v>23834</v>
      </c>
      <c r="W433" t="s">
        <v>23824</v>
      </c>
      <c r="X433" t="s">
        <v>23835</v>
      </c>
      <c r="Y433" t="s">
        <v>23827</v>
      </c>
      <c r="Z433" t="s">
        <v>23824</v>
      </c>
      <c r="AA433" t="s">
        <v>23827</v>
      </c>
      <c r="AB433" t="s">
        <v>23826</v>
      </c>
      <c r="AC433" t="s">
        <v>23824</v>
      </c>
      <c r="AD433" t="s">
        <v>23825</v>
      </c>
      <c r="AE433" t="s">
        <v>23833</v>
      </c>
      <c r="AF433" t="s">
        <v>23824</v>
      </c>
      <c r="AG433" t="s">
        <v>23833</v>
      </c>
      <c r="AH433" t="s">
        <v>23824</v>
      </c>
      <c r="AI433" t="s">
        <v>23836</v>
      </c>
      <c r="AJ433" t="s">
        <v>23829</v>
      </c>
      <c r="AK433" t="s">
        <v>23826</v>
      </c>
      <c r="AL433" t="s">
        <v>23829</v>
      </c>
      <c r="AM433" t="s">
        <v>23824</v>
      </c>
      <c r="AN433" t="s">
        <v>23823</v>
      </c>
      <c r="AO433" t="s">
        <v>23823</v>
      </c>
      <c r="AP433" t="s">
        <v>23837</v>
      </c>
      <c r="AQ433" t="s">
        <v>23827</v>
      </c>
      <c r="AR433" t="s">
        <v>23826</v>
      </c>
      <c r="AS433" t="s">
        <v>23829</v>
      </c>
      <c r="AT433" t="s">
        <v>23827</v>
      </c>
      <c r="AU433" t="s">
        <v>23833</v>
      </c>
      <c r="AV433" t="s">
        <v>23828</v>
      </c>
      <c r="AW433" t="s">
        <v>23826</v>
      </c>
      <c r="AX433" t="s">
        <v>23826</v>
      </c>
      <c r="AY433" t="s">
        <v>23827</v>
      </c>
      <c r="AZ433" t="s">
        <v>23833</v>
      </c>
      <c r="BA433" t="s">
        <v>23825</v>
      </c>
      <c r="BB433" t="s">
        <v>23826</v>
      </c>
      <c r="BC433" t="s">
        <v>23827</v>
      </c>
      <c r="BD433" t="s">
        <v>23824</v>
      </c>
      <c r="BE433" t="s">
        <v>23838</v>
      </c>
      <c r="BF433" t="s">
        <v>23825</v>
      </c>
      <c r="BG433" t="s">
        <v>23834</v>
      </c>
      <c r="BH433" t="s">
        <v>23824</v>
      </c>
      <c r="BI433" t="s">
        <v>23824</v>
      </c>
      <c r="BJ433" t="s">
        <v>23827</v>
      </c>
      <c r="BK433" t="s">
        <v>23826</v>
      </c>
      <c r="BL433" t="s">
        <v>23828</v>
      </c>
      <c r="BM433" t="s">
        <v>23828</v>
      </c>
      <c r="BN433" t="s">
        <v>23830</v>
      </c>
      <c r="BO433" t="s">
        <v>23839</v>
      </c>
      <c r="BP433" t="s">
        <v>23827</v>
      </c>
      <c r="BQ433" t="s">
        <v>23833</v>
      </c>
      <c r="BR433" t="s">
        <v>23827</v>
      </c>
      <c r="BS433" t="s">
        <v>23829</v>
      </c>
      <c r="BT433" t="s">
        <v>23824</v>
      </c>
      <c r="BU433" t="s">
        <v>23836</v>
      </c>
      <c r="BV433" t="s">
        <v>23833</v>
      </c>
      <c r="BW433" t="s">
        <v>23833</v>
      </c>
      <c r="BX433" t="s">
        <v>23839</v>
      </c>
      <c r="BY433" t="s">
        <v>23827</v>
      </c>
      <c r="BZ433" t="s">
        <v>23826</v>
      </c>
      <c r="CA433" t="s">
        <v>23824</v>
      </c>
      <c r="CB433" t="s">
        <v>23827</v>
      </c>
      <c r="CC433" t="s">
        <v>23825</v>
      </c>
      <c r="CD433" t="s">
        <v>23833</v>
      </c>
      <c r="CE433" t="s">
        <v>23825</v>
      </c>
      <c r="CF433" t="s">
        <v>23839</v>
      </c>
      <c r="CG433" t="s">
        <v>23833</v>
      </c>
      <c r="CH433" t="s">
        <v>23824</v>
      </c>
      <c r="CI433" t="s">
        <v>23834</v>
      </c>
      <c r="CJ433" t="s">
        <v>23827</v>
      </c>
      <c r="CK433" t="s">
        <v>23840</v>
      </c>
      <c r="CL433" t="s">
        <v>23826</v>
      </c>
      <c r="CM433" t="s">
        <v>23826</v>
      </c>
      <c r="CN433" t="s">
        <v>23829</v>
      </c>
      <c r="CO433" t="s">
        <v>23833</v>
      </c>
      <c r="CP433" t="s">
        <v>23823</v>
      </c>
      <c r="CQ433" t="s">
        <v>23833</v>
      </c>
      <c r="CR433" t="s">
        <v>23841</v>
      </c>
      <c r="CS433" t="s">
        <v>23829</v>
      </c>
      <c r="CT433" t="s">
        <v>23824</v>
      </c>
      <c r="CU433" t="s">
        <v>23823</v>
      </c>
      <c r="CV433" t="s">
        <v>23834</v>
      </c>
    </row>
    <row r="434" spans="1:100" x14ac:dyDescent="0.25">
      <c r="A434" t="s">
        <v>23842</v>
      </c>
      <c r="B434" t="s">
        <v>23843</v>
      </c>
      <c r="C434" t="s">
        <v>23844</v>
      </c>
      <c r="D434" t="s">
        <v>23845</v>
      </c>
      <c r="E434" t="s">
        <v>23846</v>
      </c>
      <c r="F434" t="s">
        <v>23847</v>
      </c>
      <c r="G434" t="s">
        <v>23848</v>
      </c>
      <c r="H434" t="s">
        <v>23849</v>
      </c>
      <c r="I434" t="s">
        <v>23847</v>
      </c>
      <c r="J434" t="s">
        <v>23846</v>
      </c>
      <c r="K434" t="s">
        <v>23850</v>
      </c>
      <c r="L434" t="s">
        <v>23851</v>
      </c>
      <c r="M434" t="s">
        <v>23848</v>
      </c>
      <c r="N434" t="s">
        <v>23852</v>
      </c>
      <c r="O434" t="s">
        <v>23853</v>
      </c>
      <c r="P434" t="s">
        <v>23848</v>
      </c>
      <c r="Q434" t="s">
        <v>23854</v>
      </c>
      <c r="R434" t="s">
        <v>23847</v>
      </c>
      <c r="S434" t="s">
        <v>23851</v>
      </c>
      <c r="T434" t="s">
        <v>23848</v>
      </c>
      <c r="U434" t="s">
        <v>23851</v>
      </c>
      <c r="V434" t="s">
        <v>23849</v>
      </c>
      <c r="W434" t="s">
        <v>23851</v>
      </c>
      <c r="X434" t="s">
        <v>23854</v>
      </c>
      <c r="Y434" t="s">
        <v>23849</v>
      </c>
      <c r="Z434" t="s">
        <v>23842</v>
      </c>
      <c r="AA434" t="s">
        <v>23853</v>
      </c>
      <c r="AB434" t="s">
        <v>23852</v>
      </c>
      <c r="AC434" t="s">
        <v>23842</v>
      </c>
      <c r="AD434" t="s">
        <v>23846</v>
      </c>
      <c r="AE434" t="s">
        <v>23853</v>
      </c>
      <c r="AF434" t="s">
        <v>23855</v>
      </c>
      <c r="AG434" t="s">
        <v>23842</v>
      </c>
      <c r="AH434" t="s">
        <v>23854</v>
      </c>
      <c r="AI434" t="s">
        <v>23843</v>
      </c>
      <c r="AJ434" t="s">
        <v>23852</v>
      </c>
      <c r="AK434" t="s">
        <v>23846</v>
      </c>
      <c r="AL434" t="s">
        <v>23853</v>
      </c>
      <c r="AM434" t="s">
        <v>23848</v>
      </c>
      <c r="AN434" t="s">
        <v>23855</v>
      </c>
      <c r="AO434" t="s">
        <v>23848</v>
      </c>
      <c r="AP434" t="s">
        <v>23848</v>
      </c>
      <c r="AQ434" t="s">
        <v>23851</v>
      </c>
      <c r="AR434" t="s">
        <v>23853</v>
      </c>
      <c r="AS434" t="s">
        <v>23848</v>
      </c>
      <c r="AT434" t="s">
        <v>23855</v>
      </c>
      <c r="AU434" t="s">
        <v>23853</v>
      </c>
      <c r="AV434" t="s">
        <v>23848</v>
      </c>
      <c r="AW434" t="s">
        <v>23847</v>
      </c>
      <c r="AX434" t="s">
        <v>23847</v>
      </c>
      <c r="AY434" t="s">
        <v>23854</v>
      </c>
      <c r="AZ434" t="s">
        <v>23846</v>
      </c>
      <c r="BA434" t="s">
        <v>23842</v>
      </c>
      <c r="BB434" t="s">
        <v>23847</v>
      </c>
      <c r="BC434" t="s">
        <v>23846</v>
      </c>
      <c r="BD434" t="s">
        <v>23856</v>
      </c>
      <c r="BE434" t="s">
        <v>23857</v>
      </c>
      <c r="BF434" t="s">
        <v>23846</v>
      </c>
      <c r="BG434" t="s">
        <v>23847</v>
      </c>
      <c r="BH434" t="s">
        <v>23854</v>
      </c>
      <c r="BI434" t="s">
        <v>23855</v>
      </c>
      <c r="BJ434" t="s">
        <v>23852</v>
      </c>
      <c r="BK434" t="s">
        <v>23846</v>
      </c>
      <c r="BL434" t="s">
        <v>23848</v>
      </c>
      <c r="BM434" t="s">
        <v>23844</v>
      </c>
      <c r="BN434" t="s">
        <v>23852</v>
      </c>
      <c r="BO434" t="s">
        <v>23848</v>
      </c>
      <c r="BP434" t="s">
        <v>23843</v>
      </c>
      <c r="BQ434" t="s">
        <v>23858</v>
      </c>
      <c r="BR434" t="s">
        <v>23844</v>
      </c>
      <c r="BS434" t="s">
        <v>23856</v>
      </c>
      <c r="BT434" t="s">
        <v>23853</v>
      </c>
      <c r="BU434" t="s">
        <v>23852</v>
      </c>
      <c r="BV434" t="s">
        <v>23848</v>
      </c>
      <c r="BW434" t="s">
        <v>23846</v>
      </c>
      <c r="BX434" t="s">
        <v>23855</v>
      </c>
      <c r="BY434" t="s">
        <v>23858</v>
      </c>
      <c r="BZ434" t="s">
        <v>23851</v>
      </c>
      <c r="CA434" t="s">
        <v>23853</v>
      </c>
      <c r="CB434" t="s">
        <v>23847</v>
      </c>
      <c r="CC434" t="s">
        <v>23855</v>
      </c>
      <c r="CD434" t="s">
        <v>23842</v>
      </c>
      <c r="CE434" t="s">
        <v>23846</v>
      </c>
      <c r="CF434" t="s">
        <v>23855</v>
      </c>
      <c r="CG434" t="s">
        <v>23845</v>
      </c>
      <c r="CH434" t="s">
        <v>23853</v>
      </c>
      <c r="CI434" t="s">
        <v>23847</v>
      </c>
      <c r="CJ434" t="s">
        <v>23842</v>
      </c>
      <c r="CK434" t="s">
        <v>23852</v>
      </c>
      <c r="CL434" t="s">
        <v>23848</v>
      </c>
      <c r="CM434" t="s">
        <v>23842</v>
      </c>
      <c r="CN434" t="s">
        <v>23854</v>
      </c>
      <c r="CO434" t="s">
        <v>23844</v>
      </c>
      <c r="CP434" t="s">
        <v>23854</v>
      </c>
      <c r="CQ434" t="s">
        <v>23853</v>
      </c>
      <c r="CR434" t="s">
        <v>23853</v>
      </c>
      <c r="CS434" t="s">
        <v>23847</v>
      </c>
      <c r="CT434" t="s">
        <v>23848</v>
      </c>
      <c r="CU434" t="s">
        <v>23854</v>
      </c>
      <c r="CV434" t="s">
        <v>23851</v>
      </c>
    </row>
    <row r="435" spans="1:100" x14ac:dyDescent="0.25">
      <c r="A435" t="s">
        <v>23859</v>
      </c>
      <c r="B435" t="s">
        <v>23860</v>
      </c>
      <c r="C435" t="s">
        <v>23861</v>
      </c>
      <c r="D435" t="s">
        <v>23862</v>
      </c>
      <c r="E435" t="s">
        <v>23863</v>
      </c>
      <c r="F435" t="s">
        <v>23861</v>
      </c>
      <c r="G435" t="s">
        <v>23864</v>
      </c>
      <c r="H435" t="s">
        <v>23861</v>
      </c>
      <c r="I435" t="s">
        <v>23863</v>
      </c>
      <c r="J435" t="s">
        <v>23865</v>
      </c>
      <c r="K435" t="s">
        <v>23864</v>
      </c>
      <c r="L435" t="s">
        <v>23866</v>
      </c>
      <c r="M435" t="s">
        <v>23867</v>
      </c>
      <c r="N435" t="s">
        <v>23859</v>
      </c>
      <c r="O435" t="s">
        <v>23861</v>
      </c>
      <c r="P435" t="s">
        <v>23863</v>
      </c>
      <c r="Q435" t="s">
        <v>23868</v>
      </c>
      <c r="R435" t="s">
        <v>23861</v>
      </c>
      <c r="S435" t="s">
        <v>23861</v>
      </c>
      <c r="T435" t="s">
        <v>23869</v>
      </c>
      <c r="U435" t="s">
        <v>23863</v>
      </c>
      <c r="V435" t="s">
        <v>23864</v>
      </c>
      <c r="W435" t="s">
        <v>23867</v>
      </c>
      <c r="X435" t="s">
        <v>23866</v>
      </c>
      <c r="Y435" t="s">
        <v>23859</v>
      </c>
      <c r="Z435" t="s">
        <v>23870</v>
      </c>
      <c r="AA435" t="s">
        <v>23859</v>
      </c>
      <c r="AB435" t="s">
        <v>23871</v>
      </c>
      <c r="AC435" t="s">
        <v>23872</v>
      </c>
      <c r="AD435" t="s">
        <v>23860</v>
      </c>
      <c r="AE435" t="s">
        <v>23859</v>
      </c>
      <c r="AF435" t="s">
        <v>23871</v>
      </c>
      <c r="AG435" t="s">
        <v>23873</v>
      </c>
      <c r="AH435" t="s">
        <v>23859</v>
      </c>
      <c r="AI435" t="s">
        <v>23866</v>
      </c>
      <c r="AJ435" t="s">
        <v>23861</v>
      </c>
      <c r="AK435" t="s">
        <v>23861</v>
      </c>
      <c r="AL435" t="s">
        <v>23863</v>
      </c>
      <c r="AM435" t="s">
        <v>23865</v>
      </c>
      <c r="AN435" t="s">
        <v>23859</v>
      </c>
      <c r="AO435" t="s">
        <v>23865</v>
      </c>
      <c r="AP435" t="s">
        <v>23864</v>
      </c>
      <c r="AQ435" t="s">
        <v>23871</v>
      </c>
      <c r="AR435" t="s">
        <v>23874</v>
      </c>
      <c r="AS435" t="s">
        <v>23864</v>
      </c>
      <c r="AT435" t="s">
        <v>23863</v>
      </c>
      <c r="AU435" t="s">
        <v>23873</v>
      </c>
      <c r="AV435" t="s">
        <v>23868</v>
      </c>
      <c r="AW435" t="s">
        <v>23865</v>
      </c>
      <c r="AX435" t="s">
        <v>23873</v>
      </c>
      <c r="AY435" t="s">
        <v>23867</v>
      </c>
      <c r="AZ435" t="s">
        <v>23865</v>
      </c>
      <c r="BA435" t="s">
        <v>23867</v>
      </c>
      <c r="BB435" t="s">
        <v>23866</v>
      </c>
      <c r="BC435" t="s">
        <v>23867</v>
      </c>
      <c r="BD435" t="s">
        <v>23863</v>
      </c>
      <c r="BE435" t="s">
        <v>23863</v>
      </c>
      <c r="BF435" t="s">
        <v>23866</v>
      </c>
      <c r="BG435" t="s">
        <v>23873</v>
      </c>
      <c r="BH435" t="s">
        <v>23872</v>
      </c>
      <c r="BI435" t="s">
        <v>23872</v>
      </c>
      <c r="BJ435" t="s">
        <v>23867</v>
      </c>
      <c r="BK435" t="s">
        <v>23863</v>
      </c>
      <c r="BL435" t="s">
        <v>23859</v>
      </c>
      <c r="BM435" t="s">
        <v>23864</v>
      </c>
      <c r="BN435" t="s">
        <v>23871</v>
      </c>
      <c r="BO435" t="s">
        <v>23867</v>
      </c>
      <c r="BP435" t="s">
        <v>23866</v>
      </c>
      <c r="BQ435" t="s">
        <v>23860</v>
      </c>
      <c r="BR435" t="s">
        <v>23864</v>
      </c>
      <c r="BS435" t="s">
        <v>23865</v>
      </c>
      <c r="BT435" t="s">
        <v>23863</v>
      </c>
      <c r="BU435" t="s">
        <v>23868</v>
      </c>
      <c r="BV435" t="s">
        <v>23859</v>
      </c>
      <c r="BW435" t="s">
        <v>23866</v>
      </c>
      <c r="BX435" t="s">
        <v>23874</v>
      </c>
      <c r="BY435" t="s">
        <v>23867</v>
      </c>
      <c r="BZ435" t="s">
        <v>23868</v>
      </c>
      <c r="CA435" t="s">
        <v>23867</v>
      </c>
      <c r="CB435" t="s">
        <v>23865</v>
      </c>
      <c r="CC435" t="s">
        <v>23873</v>
      </c>
      <c r="CD435" t="s">
        <v>23867</v>
      </c>
      <c r="CE435" t="s">
        <v>23865</v>
      </c>
      <c r="CF435" t="s">
        <v>23868</v>
      </c>
      <c r="CG435" t="s">
        <v>23868</v>
      </c>
      <c r="CH435" t="s">
        <v>23865</v>
      </c>
      <c r="CI435" t="s">
        <v>23873</v>
      </c>
      <c r="CJ435" t="s">
        <v>23867</v>
      </c>
      <c r="CK435" t="s">
        <v>23873</v>
      </c>
      <c r="CL435" t="s">
        <v>23860</v>
      </c>
      <c r="CM435" t="s">
        <v>23863</v>
      </c>
      <c r="CN435" t="s">
        <v>23873</v>
      </c>
      <c r="CO435" t="s">
        <v>23859</v>
      </c>
      <c r="CP435" t="s">
        <v>23861</v>
      </c>
      <c r="CQ435" t="s">
        <v>23865</v>
      </c>
      <c r="CR435" t="s">
        <v>23864</v>
      </c>
      <c r="CS435" t="s">
        <v>23863</v>
      </c>
      <c r="CT435" t="s">
        <v>23867</v>
      </c>
      <c r="CU435" t="s">
        <v>23859</v>
      </c>
      <c r="CV435" t="s">
        <v>23863</v>
      </c>
    </row>
    <row r="436" spans="1:100" x14ac:dyDescent="0.25">
      <c r="A436" t="s">
        <v>23875</v>
      </c>
      <c r="B436" t="s">
        <v>23876</v>
      </c>
      <c r="C436" t="s">
        <v>23877</v>
      </c>
      <c r="D436" t="s">
        <v>23878</v>
      </c>
      <c r="E436" t="s">
        <v>23875</v>
      </c>
      <c r="F436" t="s">
        <v>23879</v>
      </c>
      <c r="G436" t="s">
        <v>23880</v>
      </c>
      <c r="H436" t="s">
        <v>23877</v>
      </c>
      <c r="I436" t="s">
        <v>23876</v>
      </c>
      <c r="J436" t="s">
        <v>23879</v>
      </c>
      <c r="K436" t="s">
        <v>23881</v>
      </c>
      <c r="L436" t="s">
        <v>23882</v>
      </c>
      <c r="M436" t="s">
        <v>23875</v>
      </c>
      <c r="N436" t="s">
        <v>23883</v>
      </c>
      <c r="O436" t="s">
        <v>23884</v>
      </c>
      <c r="P436" t="s">
        <v>23880</v>
      </c>
      <c r="Q436" t="s">
        <v>23883</v>
      </c>
      <c r="R436" t="s">
        <v>23881</v>
      </c>
      <c r="S436" t="s">
        <v>23878</v>
      </c>
      <c r="T436" t="s">
        <v>23882</v>
      </c>
      <c r="U436" t="s">
        <v>23882</v>
      </c>
      <c r="V436" t="s">
        <v>23875</v>
      </c>
      <c r="W436" t="s">
        <v>23885</v>
      </c>
      <c r="X436" t="s">
        <v>23886</v>
      </c>
      <c r="Y436" t="s">
        <v>23881</v>
      </c>
      <c r="Z436" t="s">
        <v>23882</v>
      </c>
      <c r="AA436" t="s">
        <v>23879</v>
      </c>
      <c r="AB436" t="s">
        <v>23881</v>
      </c>
      <c r="AC436" t="s">
        <v>23883</v>
      </c>
      <c r="AD436" t="s">
        <v>23879</v>
      </c>
      <c r="AE436" t="s">
        <v>23878</v>
      </c>
      <c r="AF436" t="s">
        <v>23876</v>
      </c>
      <c r="AG436" t="s">
        <v>23880</v>
      </c>
      <c r="AH436" t="s">
        <v>23875</v>
      </c>
      <c r="AI436" t="s">
        <v>23880</v>
      </c>
      <c r="AJ436" t="s">
        <v>23880</v>
      </c>
      <c r="AK436" t="s">
        <v>23887</v>
      </c>
      <c r="AL436" t="s">
        <v>23876</v>
      </c>
      <c r="AM436" t="s">
        <v>23875</v>
      </c>
      <c r="AN436" t="s">
        <v>23876</v>
      </c>
      <c r="AO436" t="s">
        <v>23877</v>
      </c>
      <c r="AP436" t="s">
        <v>23888</v>
      </c>
      <c r="AQ436" t="s">
        <v>23882</v>
      </c>
      <c r="AR436" t="s">
        <v>23879</v>
      </c>
      <c r="AS436" t="s">
        <v>23875</v>
      </c>
      <c r="AT436" t="s">
        <v>23878</v>
      </c>
      <c r="AU436" t="s">
        <v>23879</v>
      </c>
      <c r="AV436" t="s">
        <v>23875</v>
      </c>
      <c r="AW436" t="s">
        <v>23880</v>
      </c>
      <c r="AX436" t="s">
        <v>23882</v>
      </c>
      <c r="AY436" t="s">
        <v>23883</v>
      </c>
      <c r="AZ436" t="s">
        <v>23888</v>
      </c>
      <c r="BA436" t="s">
        <v>23889</v>
      </c>
      <c r="BB436" t="s">
        <v>23875</v>
      </c>
      <c r="BC436" t="s">
        <v>23880</v>
      </c>
      <c r="BD436" t="s">
        <v>23882</v>
      </c>
      <c r="BE436" t="s">
        <v>23876</v>
      </c>
      <c r="BF436" t="s">
        <v>23877</v>
      </c>
      <c r="BG436" t="s">
        <v>23881</v>
      </c>
      <c r="BH436" t="s">
        <v>23875</v>
      </c>
      <c r="BI436" t="s">
        <v>23881</v>
      </c>
      <c r="BJ436" t="s">
        <v>23879</v>
      </c>
      <c r="BK436" t="s">
        <v>23883</v>
      </c>
      <c r="BL436" t="s">
        <v>23876</v>
      </c>
      <c r="BM436" t="s">
        <v>23878</v>
      </c>
      <c r="BN436" t="s">
        <v>23878</v>
      </c>
      <c r="BO436" t="s">
        <v>23880</v>
      </c>
      <c r="BP436" t="s">
        <v>23883</v>
      </c>
      <c r="BQ436" t="s">
        <v>23878</v>
      </c>
      <c r="BR436" t="s">
        <v>23881</v>
      </c>
      <c r="BS436" t="s">
        <v>23881</v>
      </c>
      <c r="BT436" t="s">
        <v>23876</v>
      </c>
      <c r="BU436" t="s">
        <v>23878</v>
      </c>
      <c r="BV436" t="s">
        <v>23888</v>
      </c>
      <c r="BW436" t="s">
        <v>23879</v>
      </c>
      <c r="BX436" t="s">
        <v>23880</v>
      </c>
      <c r="BY436" t="s">
        <v>23887</v>
      </c>
      <c r="BZ436" t="s">
        <v>23875</v>
      </c>
      <c r="CA436" t="s">
        <v>23887</v>
      </c>
      <c r="CB436" t="s">
        <v>23888</v>
      </c>
      <c r="CC436" t="s">
        <v>23887</v>
      </c>
      <c r="CD436" t="s">
        <v>23875</v>
      </c>
      <c r="CE436" t="s">
        <v>23880</v>
      </c>
      <c r="CF436" t="s">
        <v>23887</v>
      </c>
      <c r="CG436" t="s">
        <v>23888</v>
      </c>
      <c r="CH436" t="s">
        <v>23876</v>
      </c>
      <c r="CI436" t="s">
        <v>23881</v>
      </c>
      <c r="CJ436" t="s">
        <v>23875</v>
      </c>
      <c r="CK436" t="s">
        <v>23878</v>
      </c>
      <c r="CL436" t="s">
        <v>23879</v>
      </c>
      <c r="CM436" t="s">
        <v>23883</v>
      </c>
      <c r="CN436" t="s">
        <v>23881</v>
      </c>
      <c r="CO436" t="s">
        <v>23878</v>
      </c>
      <c r="CP436" t="s">
        <v>23877</v>
      </c>
      <c r="CQ436" t="s">
        <v>23883</v>
      </c>
      <c r="CR436" t="s">
        <v>23882</v>
      </c>
      <c r="CS436" t="s">
        <v>23878</v>
      </c>
      <c r="CT436" t="s">
        <v>23880</v>
      </c>
      <c r="CU436" t="s">
        <v>23887</v>
      </c>
      <c r="CV436" t="s">
        <v>23883</v>
      </c>
    </row>
    <row r="437" spans="1:100" x14ac:dyDescent="0.25">
      <c r="A437" t="s">
        <v>23890</v>
      </c>
      <c r="B437" t="s">
        <v>23891</v>
      </c>
      <c r="C437" t="s">
        <v>23892</v>
      </c>
      <c r="D437" t="s">
        <v>23893</v>
      </c>
      <c r="E437" t="s">
        <v>23894</v>
      </c>
      <c r="F437" t="s">
        <v>23893</v>
      </c>
      <c r="G437" t="s">
        <v>23895</v>
      </c>
      <c r="H437" t="s">
        <v>23896</v>
      </c>
      <c r="I437" t="s">
        <v>23895</v>
      </c>
      <c r="J437" t="s">
        <v>23892</v>
      </c>
      <c r="K437" t="s">
        <v>23897</v>
      </c>
      <c r="L437" t="s">
        <v>23893</v>
      </c>
      <c r="M437" t="s">
        <v>23897</v>
      </c>
      <c r="N437" t="s">
        <v>23892</v>
      </c>
      <c r="O437" t="s">
        <v>23897</v>
      </c>
      <c r="P437" t="s">
        <v>23898</v>
      </c>
      <c r="Q437" t="s">
        <v>23892</v>
      </c>
      <c r="R437" t="s">
        <v>23894</v>
      </c>
      <c r="S437" t="s">
        <v>23899</v>
      </c>
      <c r="T437" t="s">
        <v>23897</v>
      </c>
      <c r="U437" t="s">
        <v>23900</v>
      </c>
      <c r="V437" t="s">
        <v>23897</v>
      </c>
      <c r="W437" t="s">
        <v>23892</v>
      </c>
      <c r="X437" t="s">
        <v>23898</v>
      </c>
      <c r="Y437" t="s">
        <v>23901</v>
      </c>
      <c r="Z437" t="s">
        <v>23891</v>
      </c>
      <c r="AA437" t="s">
        <v>23892</v>
      </c>
      <c r="AB437" t="s">
        <v>23897</v>
      </c>
      <c r="AC437" t="s">
        <v>23897</v>
      </c>
      <c r="AD437" t="s">
        <v>23899</v>
      </c>
      <c r="AE437" t="s">
        <v>23893</v>
      </c>
      <c r="AF437" t="s">
        <v>23901</v>
      </c>
      <c r="AG437" t="s">
        <v>23902</v>
      </c>
      <c r="AH437" t="s">
        <v>23895</v>
      </c>
      <c r="AI437" t="s">
        <v>23900</v>
      </c>
      <c r="AJ437" t="s">
        <v>23895</v>
      </c>
      <c r="AK437" t="s">
        <v>23897</v>
      </c>
      <c r="AL437" t="s">
        <v>23890</v>
      </c>
      <c r="AM437" t="s">
        <v>23902</v>
      </c>
      <c r="AN437" t="s">
        <v>23892</v>
      </c>
      <c r="AO437" t="s">
        <v>23901</v>
      </c>
      <c r="AP437" t="s">
        <v>23895</v>
      </c>
      <c r="AQ437" t="s">
        <v>23892</v>
      </c>
      <c r="AR437" t="s">
        <v>23890</v>
      </c>
      <c r="AS437" t="s">
        <v>23899</v>
      </c>
      <c r="AT437" t="s">
        <v>23892</v>
      </c>
      <c r="AU437" t="s">
        <v>23898</v>
      </c>
      <c r="AV437" t="s">
        <v>23903</v>
      </c>
      <c r="AW437" t="s">
        <v>23898</v>
      </c>
      <c r="AX437" t="s">
        <v>23900</v>
      </c>
      <c r="AY437" t="s">
        <v>23899</v>
      </c>
      <c r="AZ437" t="s">
        <v>23893</v>
      </c>
      <c r="BA437" t="s">
        <v>23902</v>
      </c>
      <c r="BB437" t="s">
        <v>23891</v>
      </c>
      <c r="BC437" t="s">
        <v>23902</v>
      </c>
      <c r="BD437" t="s">
        <v>23893</v>
      </c>
      <c r="BE437" t="s">
        <v>23892</v>
      </c>
      <c r="BF437" t="s">
        <v>23901</v>
      </c>
      <c r="BG437" t="s">
        <v>23900</v>
      </c>
      <c r="BH437" t="s">
        <v>23903</v>
      </c>
      <c r="BI437" t="s">
        <v>23892</v>
      </c>
      <c r="BJ437" t="s">
        <v>23893</v>
      </c>
      <c r="BK437" t="s">
        <v>23897</v>
      </c>
      <c r="BL437" t="s">
        <v>23901</v>
      </c>
      <c r="BM437" t="s">
        <v>23899</v>
      </c>
      <c r="BN437" t="s">
        <v>23893</v>
      </c>
      <c r="BO437" t="s">
        <v>23902</v>
      </c>
      <c r="BP437" t="s">
        <v>23902</v>
      </c>
      <c r="BQ437" t="s">
        <v>23891</v>
      </c>
      <c r="BR437" t="s">
        <v>23904</v>
      </c>
      <c r="BS437" t="s">
        <v>23895</v>
      </c>
      <c r="BT437" t="s">
        <v>23894</v>
      </c>
      <c r="BU437" t="s">
        <v>23892</v>
      </c>
      <c r="BV437" t="s">
        <v>23892</v>
      </c>
      <c r="BW437" t="s">
        <v>23897</v>
      </c>
      <c r="BX437" t="s">
        <v>23905</v>
      </c>
      <c r="BY437" t="s">
        <v>23899</v>
      </c>
      <c r="BZ437" t="s">
        <v>23900</v>
      </c>
      <c r="CA437" t="s">
        <v>23902</v>
      </c>
      <c r="CB437" t="s">
        <v>23897</v>
      </c>
      <c r="CC437" t="s">
        <v>23896</v>
      </c>
      <c r="CD437" t="s">
        <v>23895</v>
      </c>
      <c r="CE437" t="s">
        <v>23903</v>
      </c>
      <c r="CF437" t="s">
        <v>23899</v>
      </c>
      <c r="CG437" t="s">
        <v>23891</v>
      </c>
      <c r="CH437" t="s">
        <v>23900</v>
      </c>
      <c r="CI437" t="s">
        <v>23902</v>
      </c>
      <c r="CJ437" t="s">
        <v>23903</v>
      </c>
      <c r="CK437" t="s">
        <v>23892</v>
      </c>
      <c r="CL437" t="s">
        <v>23901</v>
      </c>
      <c r="CM437" t="s">
        <v>23892</v>
      </c>
      <c r="CN437" t="s">
        <v>23899</v>
      </c>
      <c r="CO437" t="s">
        <v>23891</v>
      </c>
      <c r="CP437" t="s">
        <v>23898</v>
      </c>
      <c r="CQ437" t="s">
        <v>23901</v>
      </c>
      <c r="CR437" t="s">
        <v>23898</v>
      </c>
      <c r="CS437" t="s">
        <v>23900</v>
      </c>
      <c r="CT437" t="s">
        <v>23902</v>
      </c>
      <c r="CU437" t="s">
        <v>23891</v>
      </c>
      <c r="CV437" t="s">
        <v>23894</v>
      </c>
    </row>
    <row r="438" spans="1:100" x14ac:dyDescent="0.25">
      <c r="A438" t="s">
        <v>23906</v>
      </c>
      <c r="B438" t="s">
        <v>23907</v>
      </c>
      <c r="C438" t="s">
        <v>23908</v>
      </c>
      <c r="D438" t="s">
        <v>23907</v>
      </c>
      <c r="E438" t="s">
        <v>23907</v>
      </c>
      <c r="F438" t="s">
        <v>23909</v>
      </c>
      <c r="G438" t="s">
        <v>23910</v>
      </c>
      <c r="H438" t="s">
        <v>23909</v>
      </c>
      <c r="I438" t="s">
        <v>23911</v>
      </c>
      <c r="J438" t="s">
        <v>23912</v>
      </c>
      <c r="K438" t="s">
        <v>23913</v>
      </c>
      <c r="L438" t="s">
        <v>23907</v>
      </c>
      <c r="M438" t="s">
        <v>23911</v>
      </c>
      <c r="N438" t="s">
        <v>23914</v>
      </c>
      <c r="O438" t="s">
        <v>23911</v>
      </c>
      <c r="P438" t="s">
        <v>23915</v>
      </c>
      <c r="Q438" t="s">
        <v>23911</v>
      </c>
      <c r="R438" t="s">
        <v>23914</v>
      </c>
      <c r="S438" t="s">
        <v>23916</v>
      </c>
      <c r="T438" t="s">
        <v>23909</v>
      </c>
      <c r="U438" t="s">
        <v>23911</v>
      </c>
      <c r="V438" t="s">
        <v>23911</v>
      </c>
      <c r="W438" t="s">
        <v>23909</v>
      </c>
      <c r="X438" t="s">
        <v>23911</v>
      </c>
      <c r="Y438" t="s">
        <v>23917</v>
      </c>
      <c r="Z438" t="s">
        <v>23908</v>
      </c>
      <c r="AA438" t="s">
        <v>23914</v>
      </c>
      <c r="AB438" t="s">
        <v>23907</v>
      </c>
      <c r="AC438" t="s">
        <v>23911</v>
      </c>
      <c r="AD438" t="s">
        <v>23916</v>
      </c>
      <c r="AE438" t="s">
        <v>23912</v>
      </c>
      <c r="AF438" t="s">
        <v>23906</v>
      </c>
      <c r="AG438" t="s">
        <v>23909</v>
      </c>
      <c r="AH438" t="s">
        <v>23907</v>
      </c>
      <c r="AI438" t="s">
        <v>23908</v>
      </c>
      <c r="AJ438" t="s">
        <v>23908</v>
      </c>
      <c r="AK438" t="s">
        <v>23906</v>
      </c>
      <c r="AL438" t="s">
        <v>23909</v>
      </c>
      <c r="AM438" t="s">
        <v>23916</v>
      </c>
      <c r="AN438" t="s">
        <v>23916</v>
      </c>
      <c r="AO438" t="s">
        <v>23906</v>
      </c>
      <c r="AP438" t="s">
        <v>23918</v>
      </c>
      <c r="AQ438" t="s">
        <v>23908</v>
      </c>
      <c r="AR438" t="s">
        <v>23912</v>
      </c>
      <c r="AS438" t="s">
        <v>23914</v>
      </c>
      <c r="AT438" t="s">
        <v>23918</v>
      </c>
      <c r="AU438" t="s">
        <v>23916</v>
      </c>
      <c r="AV438" t="s">
        <v>23915</v>
      </c>
      <c r="AW438" t="s">
        <v>23914</v>
      </c>
      <c r="AX438" t="s">
        <v>23908</v>
      </c>
      <c r="AY438" t="s">
        <v>23912</v>
      </c>
      <c r="AZ438" t="s">
        <v>23906</v>
      </c>
      <c r="BA438" t="s">
        <v>23915</v>
      </c>
      <c r="BB438" t="s">
        <v>23919</v>
      </c>
      <c r="BC438" t="s">
        <v>23908</v>
      </c>
      <c r="BD438" t="s">
        <v>23906</v>
      </c>
      <c r="BE438" t="s">
        <v>23906</v>
      </c>
      <c r="BF438" t="s">
        <v>23906</v>
      </c>
      <c r="BG438" t="s">
        <v>23912</v>
      </c>
      <c r="BH438" t="s">
        <v>23909</v>
      </c>
      <c r="BI438" t="s">
        <v>23910</v>
      </c>
      <c r="BJ438" t="s">
        <v>23912</v>
      </c>
      <c r="BK438" t="s">
        <v>23918</v>
      </c>
      <c r="BL438" t="s">
        <v>23908</v>
      </c>
      <c r="BM438" t="s">
        <v>23910</v>
      </c>
      <c r="BN438" t="s">
        <v>23914</v>
      </c>
      <c r="BO438" t="s">
        <v>23908</v>
      </c>
      <c r="BP438" t="s">
        <v>23913</v>
      </c>
      <c r="BQ438" t="s">
        <v>23907</v>
      </c>
      <c r="BR438" t="s">
        <v>23919</v>
      </c>
      <c r="BS438" t="s">
        <v>23919</v>
      </c>
      <c r="BT438" t="s">
        <v>23920</v>
      </c>
      <c r="BU438" t="s">
        <v>23908</v>
      </c>
      <c r="BV438" t="s">
        <v>23915</v>
      </c>
      <c r="BW438" t="s">
        <v>23916</v>
      </c>
      <c r="BX438" t="s">
        <v>23920</v>
      </c>
      <c r="BY438" t="s">
        <v>23907</v>
      </c>
      <c r="BZ438" t="s">
        <v>23921</v>
      </c>
      <c r="CA438" t="s">
        <v>23919</v>
      </c>
      <c r="CB438" t="s">
        <v>23910</v>
      </c>
      <c r="CC438" t="s">
        <v>23908</v>
      </c>
      <c r="CD438" t="s">
        <v>23920</v>
      </c>
      <c r="CE438" t="s">
        <v>23911</v>
      </c>
      <c r="CF438" t="s">
        <v>23918</v>
      </c>
      <c r="CG438" t="s">
        <v>23909</v>
      </c>
      <c r="CH438" t="s">
        <v>23913</v>
      </c>
      <c r="CI438" t="s">
        <v>23914</v>
      </c>
      <c r="CJ438" t="s">
        <v>23916</v>
      </c>
      <c r="CK438" t="s">
        <v>23906</v>
      </c>
      <c r="CL438" t="s">
        <v>23908</v>
      </c>
      <c r="CM438" t="s">
        <v>23909</v>
      </c>
      <c r="CN438" t="s">
        <v>23912</v>
      </c>
      <c r="CO438" t="s">
        <v>23906</v>
      </c>
      <c r="CP438" t="s">
        <v>23918</v>
      </c>
      <c r="CQ438" t="s">
        <v>23909</v>
      </c>
      <c r="CR438" t="s">
        <v>23908</v>
      </c>
      <c r="CS438" t="s">
        <v>23909</v>
      </c>
      <c r="CT438" t="s">
        <v>23914</v>
      </c>
      <c r="CU438" t="s">
        <v>23906</v>
      </c>
      <c r="CV438" t="s">
        <v>23920</v>
      </c>
    </row>
    <row r="439" spans="1:100" x14ac:dyDescent="0.25">
      <c r="A439" t="s">
        <v>23922</v>
      </c>
      <c r="B439" t="s">
        <v>23923</v>
      </c>
      <c r="C439" t="s">
        <v>23924</v>
      </c>
      <c r="D439" t="s">
        <v>23925</v>
      </c>
      <c r="E439" t="s">
        <v>23926</v>
      </c>
      <c r="F439" t="s">
        <v>23927</v>
      </c>
      <c r="G439" t="s">
        <v>23928</v>
      </c>
      <c r="H439" t="s">
        <v>23929</v>
      </c>
      <c r="I439" t="s">
        <v>23930</v>
      </c>
      <c r="J439" t="s">
        <v>23927</v>
      </c>
      <c r="K439" t="s">
        <v>23923</v>
      </c>
      <c r="L439" t="s">
        <v>23926</v>
      </c>
      <c r="M439" t="s">
        <v>23927</v>
      </c>
      <c r="N439" t="s">
        <v>23931</v>
      </c>
      <c r="O439" t="s">
        <v>23922</v>
      </c>
      <c r="P439" t="s">
        <v>23932</v>
      </c>
      <c r="Q439" t="s">
        <v>23925</v>
      </c>
      <c r="R439" t="s">
        <v>23931</v>
      </c>
      <c r="S439" t="s">
        <v>23923</v>
      </c>
      <c r="T439" t="s">
        <v>23926</v>
      </c>
      <c r="U439" t="s">
        <v>23933</v>
      </c>
      <c r="V439" t="s">
        <v>23934</v>
      </c>
      <c r="W439" t="s">
        <v>23923</v>
      </c>
      <c r="X439" t="s">
        <v>23923</v>
      </c>
      <c r="Y439" t="s">
        <v>23927</v>
      </c>
      <c r="Z439" t="s">
        <v>23933</v>
      </c>
      <c r="AA439" t="s">
        <v>23927</v>
      </c>
      <c r="AB439" t="s">
        <v>23927</v>
      </c>
      <c r="AC439" t="s">
        <v>23935</v>
      </c>
      <c r="AD439" t="s">
        <v>23927</v>
      </c>
      <c r="AE439" t="s">
        <v>23922</v>
      </c>
      <c r="AF439" t="s">
        <v>23924</v>
      </c>
      <c r="AG439" t="s">
        <v>23924</v>
      </c>
      <c r="AH439" t="s">
        <v>23927</v>
      </c>
      <c r="AI439" t="s">
        <v>23929</v>
      </c>
      <c r="AJ439" t="s">
        <v>23929</v>
      </c>
      <c r="AK439" t="s">
        <v>23931</v>
      </c>
      <c r="AL439" t="s">
        <v>23923</v>
      </c>
      <c r="AM439" t="s">
        <v>23924</v>
      </c>
      <c r="AN439" t="s">
        <v>23935</v>
      </c>
      <c r="AO439" t="s">
        <v>23928</v>
      </c>
      <c r="AP439" t="s">
        <v>23933</v>
      </c>
      <c r="AQ439" t="s">
        <v>23936</v>
      </c>
      <c r="AR439" t="s">
        <v>23937</v>
      </c>
      <c r="AS439" t="s">
        <v>23923</v>
      </c>
      <c r="AT439" t="s">
        <v>23933</v>
      </c>
      <c r="AU439" t="s">
        <v>23936</v>
      </c>
      <c r="AV439" t="s">
        <v>23934</v>
      </c>
      <c r="AW439" t="s">
        <v>23932</v>
      </c>
      <c r="AX439" t="s">
        <v>23932</v>
      </c>
      <c r="AY439" t="s">
        <v>23924</v>
      </c>
      <c r="AZ439" t="s">
        <v>23925</v>
      </c>
      <c r="BA439" t="s">
        <v>23937</v>
      </c>
      <c r="BB439" t="s">
        <v>23932</v>
      </c>
      <c r="BC439" t="s">
        <v>23923</v>
      </c>
      <c r="BD439" t="s">
        <v>23929</v>
      </c>
      <c r="BE439" t="s">
        <v>23925</v>
      </c>
      <c r="BF439" t="s">
        <v>23929</v>
      </c>
      <c r="BG439" t="s">
        <v>23927</v>
      </c>
      <c r="BH439" t="s">
        <v>23929</v>
      </c>
      <c r="BI439" t="s">
        <v>23931</v>
      </c>
      <c r="BJ439" t="s">
        <v>23922</v>
      </c>
      <c r="BK439" t="s">
        <v>23934</v>
      </c>
      <c r="BL439" t="s">
        <v>23923</v>
      </c>
      <c r="BM439" t="s">
        <v>23923</v>
      </c>
      <c r="BN439" t="s">
        <v>23923</v>
      </c>
      <c r="BO439" t="s">
        <v>23933</v>
      </c>
      <c r="BP439" t="s">
        <v>23929</v>
      </c>
      <c r="BQ439" t="s">
        <v>23929</v>
      </c>
      <c r="BR439" t="s">
        <v>23938</v>
      </c>
      <c r="BS439" t="s">
        <v>23932</v>
      </c>
      <c r="BT439" t="s">
        <v>23922</v>
      </c>
      <c r="BU439" t="s">
        <v>23937</v>
      </c>
      <c r="BV439" t="s">
        <v>23936</v>
      </c>
      <c r="BW439" t="s">
        <v>23924</v>
      </c>
      <c r="BX439" t="s">
        <v>23928</v>
      </c>
      <c r="BY439" t="s">
        <v>23933</v>
      </c>
      <c r="BZ439" t="s">
        <v>23933</v>
      </c>
      <c r="CA439" t="s">
        <v>23934</v>
      </c>
      <c r="CB439" t="s">
        <v>23924</v>
      </c>
      <c r="CC439" t="s">
        <v>23933</v>
      </c>
      <c r="CD439" t="s">
        <v>23925</v>
      </c>
      <c r="CE439" t="s">
        <v>23932</v>
      </c>
      <c r="CF439" t="s">
        <v>23937</v>
      </c>
      <c r="CG439" t="s">
        <v>23937</v>
      </c>
      <c r="CH439" t="s">
        <v>23927</v>
      </c>
      <c r="CI439" t="s">
        <v>23926</v>
      </c>
      <c r="CJ439" t="s">
        <v>23927</v>
      </c>
      <c r="CK439" t="s">
        <v>23936</v>
      </c>
      <c r="CL439" t="s">
        <v>23926</v>
      </c>
      <c r="CM439" t="s">
        <v>23932</v>
      </c>
      <c r="CN439" t="s">
        <v>23934</v>
      </c>
      <c r="CO439" t="s">
        <v>23926</v>
      </c>
      <c r="CP439" t="s">
        <v>23923</v>
      </c>
      <c r="CQ439" t="s">
        <v>23927</v>
      </c>
      <c r="CR439" t="s">
        <v>23929</v>
      </c>
      <c r="CS439" t="s">
        <v>23923</v>
      </c>
      <c r="CT439" t="s">
        <v>23932</v>
      </c>
      <c r="CU439" t="s">
        <v>23924</v>
      </c>
      <c r="CV439" t="s">
        <v>23926</v>
      </c>
    </row>
    <row r="440" spans="1:100" x14ac:dyDescent="0.25">
      <c r="A440" t="s">
        <v>23939</v>
      </c>
      <c r="B440" t="s">
        <v>23940</v>
      </c>
      <c r="C440" t="s">
        <v>23939</v>
      </c>
      <c r="D440" t="s">
        <v>23941</v>
      </c>
      <c r="E440" t="s">
        <v>23942</v>
      </c>
      <c r="F440" t="s">
        <v>23943</v>
      </c>
      <c r="G440" t="s">
        <v>23944</v>
      </c>
      <c r="H440" t="s">
        <v>23944</v>
      </c>
      <c r="I440" t="s">
        <v>23945</v>
      </c>
      <c r="J440" t="s">
        <v>23944</v>
      </c>
      <c r="K440" t="s">
        <v>23939</v>
      </c>
      <c r="L440" t="s">
        <v>23946</v>
      </c>
      <c r="M440" t="s">
        <v>23945</v>
      </c>
      <c r="N440" t="s">
        <v>23947</v>
      </c>
      <c r="O440" t="s">
        <v>23943</v>
      </c>
      <c r="P440" t="s">
        <v>23947</v>
      </c>
      <c r="Q440" t="s">
        <v>23948</v>
      </c>
      <c r="R440" t="s">
        <v>23944</v>
      </c>
      <c r="S440" t="s">
        <v>23945</v>
      </c>
      <c r="T440" t="s">
        <v>23939</v>
      </c>
      <c r="U440" t="s">
        <v>23948</v>
      </c>
      <c r="V440" t="s">
        <v>23939</v>
      </c>
      <c r="W440" t="s">
        <v>23939</v>
      </c>
      <c r="X440" t="s">
        <v>23944</v>
      </c>
      <c r="Y440" t="s">
        <v>23948</v>
      </c>
      <c r="Z440" t="s">
        <v>23948</v>
      </c>
      <c r="AA440" t="s">
        <v>23945</v>
      </c>
      <c r="AB440" t="s">
        <v>23943</v>
      </c>
      <c r="AC440" t="s">
        <v>23945</v>
      </c>
      <c r="AD440" t="s">
        <v>23941</v>
      </c>
      <c r="AE440" t="s">
        <v>23943</v>
      </c>
      <c r="AF440" t="s">
        <v>23947</v>
      </c>
      <c r="AG440" t="s">
        <v>23940</v>
      </c>
      <c r="AH440" t="s">
        <v>23941</v>
      </c>
      <c r="AI440" t="s">
        <v>23948</v>
      </c>
      <c r="AJ440" t="s">
        <v>23949</v>
      </c>
      <c r="AK440" t="s">
        <v>23947</v>
      </c>
      <c r="AL440" t="s">
        <v>23948</v>
      </c>
      <c r="AM440" t="s">
        <v>23944</v>
      </c>
      <c r="AN440" t="s">
        <v>23948</v>
      </c>
      <c r="AO440" t="s">
        <v>23949</v>
      </c>
      <c r="AP440" t="s">
        <v>23948</v>
      </c>
      <c r="AQ440" t="s">
        <v>23950</v>
      </c>
      <c r="AR440" t="s">
        <v>23950</v>
      </c>
      <c r="AS440" t="s">
        <v>23942</v>
      </c>
      <c r="AT440" t="s">
        <v>23945</v>
      </c>
      <c r="AU440" t="s">
        <v>23951</v>
      </c>
      <c r="AV440" t="s">
        <v>23952</v>
      </c>
      <c r="AW440" t="s">
        <v>23948</v>
      </c>
      <c r="AX440" t="s">
        <v>23940</v>
      </c>
      <c r="AY440" t="s">
        <v>23949</v>
      </c>
      <c r="AZ440" t="s">
        <v>23947</v>
      </c>
      <c r="BA440" t="s">
        <v>23953</v>
      </c>
      <c r="BB440" t="s">
        <v>23946</v>
      </c>
      <c r="BC440" t="s">
        <v>23949</v>
      </c>
      <c r="BD440" t="s">
        <v>23947</v>
      </c>
      <c r="BE440" t="s">
        <v>23947</v>
      </c>
      <c r="BF440" t="s">
        <v>23949</v>
      </c>
      <c r="BG440" t="s">
        <v>23946</v>
      </c>
      <c r="BH440" t="s">
        <v>23939</v>
      </c>
      <c r="BI440" t="s">
        <v>23939</v>
      </c>
      <c r="BJ440" t="s">
        <v>23944</v>
      </c>
      <c r="BK440" t="s">
        <v>23942</v>
      </c>
      <c r="BL440" t="s">
        <v>23945</v>
      </c>
      <c r="BM440" t="s">
        <v>23953</v>
      </c>
      <c r="BN440" t="s">
        <v>23946</v>
      </c>
      <c r="BO440" t="s">
        <v>23954</v>
      </c>
      <c r="BP440" t="s">
        <v>23940</v>
      </c>
      <c r="BQ440" t="s">
        <v>23939</v>
      </c>
      <c r="BR440" t="s">
        <v>23945</v>
      </c>
      <c r="BS440" t="s">
        <v>23947</v>
      </c>
      <c r="BT440" t="s">
        <v>23950</v>
      </c>
      <c r="BU440" t="s">
        <v>23946</v>
      </c>
      <c r="BV440" t="s">
        <v>23940</v>
      </c>
      <c r="BW440" t="s">
        <v>23953</v>
      </c>
      <c r="BX440" t="s">
        <v>23939</v>
      </c>
      <c r="BY440" t="s">
        <v>23944</v>
      </c>
      <c r="BZ440" t="s">
        <v>23950</v>
      </c>
      <c r="CA440" t="s">
        <v>23947</v>
      </c>
      <c r="CB440" t="s">
        <v>23948</v>
      </c>
      <c r="CC440" t="s">
        <v>23949</v>
      </c>
      <c r="CD440" t="s">
        <v>23948</v>
      </c>
      <c r="CE440" t="s">
        <v>23939</v>
      </c>
      <c r="CF440" t="s">
        <v>23942</v>
      </c>
      <c r="CG440" t="s">
        <v>23945</v>
      </c>
      <c r="CH440" t="s">
        <v>23948</v>
      </c>
      <c r="CI440" t="s">
        <v>23945</v>
      </c>
      <c r="CJ440" t="s">
        <v>23947</v>
      </c>
      <c r="CK440" t="s">
        <v>23955</v>
      </c>
      <c r="CL440" t="s">
        <v>23942</v>
      </c>
      <c r="CM440" t="s">
        <v>23949</v>
      </c>
      <c r="CN440" t="s">
        <v>23949</v>
      </c>
      <c r="CO440" t="s">
        <v>23941</v>
      </c>
      <c r="CP440" t="s">
        <v>23939</v>
      </c>
      <c r="CQ440" t="s">
        <v>23949</v>
      </c>
      <c r="CR440" t="s">
        <v>23943</v>
      </c>
      <c r="CS440" t="s">
        <v>23948</v>
      </c>
      <c r="CT440" t="s">
        <v>23947</v>
      </c>
      <c r="CU440" t="s">
        <v>23942</v>
      </c>
      <c r="CV440" t="s">
        <v>23940</v>
      </c>
    </row>
    <row r="441" spans="1:100" x14ac:dyDescent="0.25">
      <c r="A441" t="s">
        <v>23956</v>
      </c>
      <c r="B441" t="s">
        <v>23957</v>
      </c>
      <c r="C441" t="s">
        <v>23958</v>
      </c>
      <c r="D441" t="s">
        <v>23956</v>
      </c>
      <c r="E441" t="s">
        <v>23959</v>
      </c>
      <c r="F441" t="s">
        <v>23960</v>
      </c>
      <c r="G441" t="s">
        <v>23958</v>
      </c>
      <c r="H441" t="s">
        <v>23961</v>
      </c>
      <c r="I441" t="s">
        <v>23962</v>
      </c>
      <c r="J441" t="s">
        <v>23963</v>
      </c>
      <c r="K441" t="s">
        <v>23958</v>
      </c>
      <c r="L441" t="s">
        <v>23958</v>
      </c>
      <c r="M441" t="s">
        <v>23964</v>
      </c>
      <c r="N441" t="s">
        <v>23962</v>
      </c>
      <c r="O441" t="s">
        <v>23957</v>
      </c>
      <c r="P441" t="s">
        <v>23962</v>
      </c>
      <c r="Q441" t="s">
        <v>23959</v>
      </c>
      <c r="R441" t="s">
        <v>23960</v>
      </c>
      <c r="S441" t="s">
        <v>23965</v>
      </c>
      <c r="T441" t="s">
        <v>23956</v>
      </c>
      <c r="U441" t="s">
        <v>23956</v>
      </c>
      <c r="V441" t="s">
        <v>23961</v>
      </c>
      <c r="W441" t="s">
        <v>23958</v>
      </c>
      <c r="X441" t="s">
        <v>23959</v>
      </c>
      <c r="Y441" t="s">
        <v>23963</v>
      </c>
      <c r="Z441" t="s">
        <v>23957</v>
      </c>
      <c r="AA441" t="s">
        <v>23962</v>
      </c>
      <c r="AB441" t="s">
        <v>23966</v>
      </c>
      <c r="AC441" t="s">
        <v>23965</v>
      </c>
      <c r="AD441" t="s">
        <v>23956</v>
      </c>
      <c r="AE441" t="s">
        <v>23961</v>
      </c>
      <c r="AF441" t="s">
        <v>23962</v>
      </c>
      <c r="AG441" t="s">
        <v>23961</v>
      </c>
      <c r="AH441" t="s">
        <v>23960</v>
      </c>
      <c r="AI441" t="s">
        <v>23956</v>
      </c>
      <c r="AJ441" t="s">
        <v>23967</v>
      </c>
      <c r="AK441" t="s">
        <v>23967</v>
      </c>
      <c r="AL441" t="s">
        <v>23956</v>
      </c>
      <c r="AM441" t="s">
        <v>23962</v>
      </c>
      <c r="AN441" t="s">
        <v>23966</v>
      </c>
      <c r="AO441" t="s">
        <v>23957</v>
      </c>
      <c r="AP441" t="s">
        <v>23958</v>
      </c>
      <c r="AQ441" t="s">
        <v>23960</v>
      </c>
      <c r="AR441" t="s">
        <v>23960</v>
      </c>
      <c r="AS441" t="s">
        <v>23961</v>
      </c>
      <c r="AT441" t="s">
        <v>23956</v>
      </c>
      <c r="AU441" t="s">
        <v>23959</v>
      </c>
      <c r="AV441" t="s">
        <v>23968</v>
      </c>
      <c r="AW441" t="s">
        <v>23958</v>
      </c>
      <c r="AX441" t="s">
        <v>23960</v>
      </c>
      <c r="AY441" t="s">
        <v>23957</v>
      </c>
      <c r="AZ441" t="s">
        <v>23957</v>
      </c>
      <c r="BA441" t="s">
        <v>23967</v>
      </c>
      <c r="BB441" t="s">
        <v>23962</v>
      </c>
      <c r="BC441" t="s">
        <v>23961</v>
      </c>
      <c r="BD441" t="s">
        <v>23967</v>
      </c>
      <c r="BE441" t="s">
        <v>23965</v>
      </c>
      <c r="BF441" t="s">
        <v>23958</v>
      </c>
      <c r="BG441" t="s">
        <v>23967</v>
      </c>
      <c r="BH441" t="s">
        <v>23960</v>
      </c>
      <c r="BI441" t="s">
        <v>23956</v>
      </c>
      <c r="BJ441" t="s">
        <v>23967</v>
      </c>
      <c r="BK441" t="s">
        <v>23961</v>
      </c>
      <c r="BL441" t="s">
        <v>23956</v>
      </c>
      <c r="BM441" t="s">
        <v>23957</v>
      </c>
      <c r="BN441" t="s">
        <v>23956</v>
      </c>
      <c r="BO441" t="s">
        <v>23959</v>
      </c>
      <c r="BP441" t="s">
        <v>23969</v>
      </c>
      <c r="BQ441" t="s">
        <v>23970</v>
      </c>
      <c r="BR441" t="s">
        <v>23967</v>
      </c>
      <c r="BS441" t="s">
        <v>23962</v>
      </c>
      <c r="BT441" t="s">
        <v>23965</v>
      </c>
      <c r="BU441" t="s">
        <v>23959</v>
      </c>
      <c r="BV441" t="s">
        <v>23965</v>
      </c>
      <c r="BW441" t="s">
        <v>23960</v>
      </c>
      <c r="BX441" t="s">
        <v>23960</v>
      </c>
      <c r="BY441" t="s">
        <v>23959</v>
      </c>
      <c r="BZ441" t="s">
        <v>23971</v>
      </c>
      <c r="CA441" t="s">
        <v>23966</v>
      </c>
      <c r="CB441" t="s">
        <v>23960</v>
      </c>
      <c r="CC441" t="s">
        <v>23958</v>
      </c>
      <c r="CD441" t="s">
        <v>23969</v>
      </c>
      <c r="CE441" t="s">
        <v>23967</v>
      </c>
      <c r="CF441" t="s">
        <v>23956</v>
      </c>
      <c r="CG441" t="s">
        <v>23969</v>
      </c>
      <c r="CH441" t="s">
        <v>23965</v>
      </c>
      <c r="CI441" t="s">
        <v>23962</v>
      </c>
      <c r="CJ441" t="s">
        <v>23965</v>
      </c>
      <c r="CK441" t="s">
        <v>23957</v>
      </c>
      <c r="CL441" t="s">
        <v>23956</v>
      </c>
      <c r="CM441" t="s">
        <v>23962</v>
      </c>
      <c r="CN441" t="s">
        <v>23967</v>
      </c>
      <c r="CO441" t="s">
        <v>23960</v>
      </c>
      <c r="CP441" t="s">
        <v>23956</v>
      </c>
      <c r="CQ441" t="s">
        <v>23956</v>
      </c>
      <c r="CR441" t="s">
        <v>23965</v>
      </c>
      <c r="CS441" t="s">
        <v>23968</v>
      </c>
      <c r="CT441" t="s">
        <v>23962</v>
      </c>
      <c r="CU441" t="s">
        <v>23965</v>
      </c>
      <c r="CV441" t="s">
        <v>23971</v>
      </c>
    </row>
    <row r="442" spans="1:100" x14ac:dyDescent="0.25">
      <c r="A442" t="s">
        <v>23972</v>
      </c>
      <c r="B442" t="s">
        <v>23973</v>
      </c>
      <c r="C442" t="s">
        <v>23974</v>
      </c>
      <c r="D442" t="s">
        <v>23975</v>
      </c>
      <c r="E442" t="s">
        <v>23973</v>
      </c>
      <c r="F442" t="s">
        <v>23976</v>
      </c>
      <c r="G442" t="s">
        <v>23975</v>
      </c>
      <c r="H442" t="s">
        <v>23977</v>
      </c>
      <c r="I442" t="s">
        <v>23978</v>
      </c>
      <c r="J442" t="s">
        <v>23979</v>
      </c>
      <c r="K442" t="s">
        <v>23977</v>
      </c>
      <c r="L442" t="s">
        <v>23978</v>
      </c>
      <c r="M442" t="s">
        <v>23980</v>
      </c>
      <c r="N442" t="s">
        <v>23973</v>
      </c>
      <c r="O442" t="s">
        <v>23972</v>
      </c>
      <c r="P442" t="s">
        <v>23981</v>
      </c>
      <c r="Q442" t="s">
        <v>23973</v>
      </c>
      <c r="R442" t="s">
        <v>23982</v>
      </c>
      <c r="S442" t="s">
        <v>23972</v>
      </c>
      <c r="T442" t="s">
        <v>23983</v>
      </c>
      <c r="U442" t="s">
        <v>23978</v>
      </c>
      <c r="V442" t="s">
        <v>23976</v>
      </c>
      <c r="W442" t="s">
        <v>23972</v>
      </c>
      <c r="X442" t="s">
        <v>23981</v>
      </c>
      <c r="Y442" t="s">
        <v>23981</v>
      </c>
      <c r="Z442" t="s">
        <v>23983</v>
      </c>
      <c r="AA442" t="s">
        <v>23981</v>
      </c>
      <c r="AB442" t="s">
        <v>23983</v>
      </c>
      <c r="AC442" t="s">
        <v>23976</v>
      </c>
      <c r="AD442" t="s">
        <v>23981</v>
      </c>
      <c r="AE442" t="s">
        <v>23977</v>
      </c>
      <c r="AF442" t="s">
        <v>23980</v>
      </c>
      <c r="AG442" t="s">
        <v>23973</v>
      </c>
      <c r="AH442" t="s">
        <v>23978</v>
      </c>
      <c r="AI442" t="s">
        <v>23973</v>
      </c>
      <c r="AJ442" t="s">
        <v>23976</v>
      </c>
      <c r="AK442" t="s">
        <v>23982</v>
      </c>
      <c r="AL442" t="s">
        <v>23984</v>
      </c>
      <c r="AM442" t="s">
        <v>23985</v>
      </c>
      <c r="AN442" t="s">
        <v>23983</v>
      </c>
      <c r="AO442" t="s">
        <v>23976</v>
      </c>
      <c r="AP442" t="s">
        <v>23976</v>
      </c>
      <c r="AQ442" t="s">
        <v>23986</v>
      </c>
      <c r="AR442" t="s">
        <v>23980</v>
      </c>
      <c r="AS442" t="s">
        <v>23980</v>
      </c>
      <c r="AT442" t="s">
        <v>23972</v>
      </c>
      <c r="AU442" t="s">
        <v>23976</v>
      </c>
      <c r="AV442" t="s">
        <v>23972</v>
      </c>
      <c r="AW442" t="s">
        <v>23978</v>
      </c>
      <c r="AX442" t="s">
        <v>23981</v>
      </c>
      <c r="AY442" t="s">
        <v>23975</v>
      </c>
      <c r="AZ442" t="s">
        <v>23980</v>
      </c>
      <c r="BA442" t="s">
        <v>23976</v>
      </c>
      <c r="BB442" t="s">
        <v>23980</v>
      </c>
      <c r="BC442" t="s">
        <v>23980</v>
      </c>
      <c r="BD442" t="s">
        <v>23980</v>
      </c>
      <c r="BE442" t="s">
        <v>23973</v>
      </c>
      <c r="BF442" t="s">
        <v>23986</v>
      </c>
      <c r="BG442" t="s">
        <v>23975</v>
      </c>
      <c r="BH442" t="s">
        <v>23984</v>
      </c>
      <c r="BI442" t="s">
        <v>23980</v>
      </c>
      <c r="BJ442" t="s">
        <v>23986</v>
      </c>
      <c r="BK442" t="s">
        <v>23980</v>
      </c>
      <c r="BL442" t="s">
        <v>23980</v>
      </c>
      <c r="BM442" t="s">
        <v>23976</v>
      </c>
      <c r="BN442" t="s">
        <v>23973</v>
      </c>
      <c r="BO442" t="s">
        <v>23987</v>
      </c>
      <c r="BP442" t="s">
        <v>23976</v>
      </c>
      <c r="BQ442" t="s">
        <v>23972</v>
      </c>
      <c r="BR442" t="s">
        <v>23980</v>
      </c>
      <c r="BS442" t="s">
        <v>23988</v>
      </c>
      <c r="BT442" t="s">
        <v>23972</v>
      </c>
      <c r="BU442" t="s">
        <v>23983</v>
      </c>
      <c r="BV442" t="s">
        <v>23980</v>
      </c>
      <c r="BW442" t="s">
        <v>23973</v>
      </c>
      <c r="BX442" t="s">
        <v>23976</v>
      </c>
      <c r="BY442" t="s">
        <v>23986</v>
      </c>
      <c r="BZ442" t="s">
        <v>23984</v>
      </c>
      <c r="CA442" t="s">
        <v>23972</v>
      </c>
      <c r="CB442" t="s">
        <v>23975</v>
      </c>
      <c r="CC442" t="s">
        <v>23973</v>
      </c>
      <c r="CD442" t="s">
        <v>23983</v>
      </c>
      <c r="CE442" t="s">
        <v>23986</v>
      </c>
      <c r="CF442" t="s">
        <v>23973</v>
      </c>
      <c r="CG442" t="s">
        <v>23983</v>
      </c>
      <c r="CH442" t="s">
        <v>23983</v>
      </c>
      <c r="CI442" t="s">
        <v>23980</v>
      </c>
      <c r="CJ442" t="s">
        <v>23982</v>
      </c>
      <c r="CK442" t="s">
        <v>23988</v>
      </c>
      <c r="CL442" t="s">
        <v>23980</v>
      </c>
      <c r="CM442" t="s">
        <v>23981</v>
      </c>
      <c r="CN442" t="s">
        <v>23986</v>
      </c>
      <c r="CO442" t="s">
        <v>23973</v>
      </c>
      <c r="CP442" t="s">
        <v>23989</v>
      </c>
      <c r="CQ442" t="s">
        <v>23980</v>
      </c>
      <c r="CR442" t="s">
        <v>23975</v>
      </c>
      <c r="CS442" t="s">
        <v>23980</v>
      </c>
      <c r="CT442" t="s">
        <v>23975</v>
      </c>
      <c r="CU442" t="s">
        <v>23975</v>
      </c>
      <c r="CV442" t="s">
        <v>23975</v>
      </c>
    </row>
    <row r="443" spans="1:100" x14ac:dyDescent="0.25">
      <c r="A443" t="s">
        <v>23990</v>
      </c>
      <c r="B443" t="s">
        <v>23991</v>
      </c>
      <c r="C443" t="s">
        <v>23992</v>
      </c>
      <c r="D443" t="s">
        <v>23990</v>
      </c>
      <c r="E443" t="s">
        <v>23992</v>
      </c>
      <c r="F443" t="s">
        <v>23993</v>
      </c>
      <c r="G443" t="s">
        <v>23994</v>
      </c>
      <c r="H443" t="s">
        <v>23990</v>
      </c>
      <c r="I443" t="s">
        <v>23994</v>
      </c>
      <c r="J443" t="s">
        <v>23990</v>
      </c>
      <c r="K443" t="s">
        <v>23990</v>
      </c>
      <c r="L443" t="s">
        <v>23995</v>
      </c>
      <c r="M443" t="s">
        <v>23996</v>
      </c>
      <c r="N443" t="s">
        <v>23994</v>
      </c>
      <c r="O443" t="s">
        <v>23994</v>
      </c>
      <c r="P443" t="s">
        <v>23996</v>
      </c>
      <c r="Q443" t="s">
        <v>23997</v>
      </c>
      <c r="R443" t="s">
        <v>23993</v>
      </c>
      <c r="S443" t="s">
        <v>23990</v>
      </c>
      <c r="T443" t="s">
        <v>23994</v>
      </c>
      <c r="U443" t="s">
        <v>23990</v>
      </c>
      <c r="V443" t="s">
        <v>23998</v>
      </c>
      <c r="W443" t="s">
        <v>23999</v>
      </c>
      <c r="X443" t="s">
        <v>23990</v>
      </c>
      <c r="Y443" t="s">
        <v>23998</v>
      </c>
      <c r="Z443" t="s">
        <v>23996</v>
      </c>
      <c r="AA443" t="s">
        <v>24000</v>
      </c>
      <c r="AB443" t="s">
        <v>24000</v>
      </c>
      <c r="AC443" t="s">
        <v>23990</v>
      </c>
      <c r="AD443" t="s">
        <v>24001</v>
      </c>
      <c r="AE443" t="s">
        <v>24001</v>
      </c>
      <c r="AF443" t="s">
        <v>23993</v>
      </c>
      <c r="AG443" t="s">
        <v>23993</v>
      </c>
      <c r="AH443" t="s">
        <v>23990</v>
      </c>
      <c r="AI443" t="s">
        <v>23993</v>
      </c>
      <c r="AJ443" t="s">
        <v>23998</v>
      </c>
      <c r="AK443" t="s">
        <v>23994</v>
      </c>
      <c r="AL443" t="s">
        <v>23994</v>
      </c>
      <c r="AM443" t="s">
        <v>23993</v>
      </c>
      <c r="AN443" t="s">
        <v>23994</v>
      </c>
      <c r="AO443" t="s">
        <v>23996</v>
      </c>
      <c r="AP443" t="s">
        <v>23996</v>
      </c>
      <c r="AQ443" t="s">
        <v>24001</v>
      </c>
      <c r="AR443" t="s">
        <v>23996</v>
      </c>
      <c r="AS443" t="s">
        <v>23997</v>
      </c>
      <c r="AT443" t="s">
        <v>23994</v>
      </c>
      <c r="AU443" t="s">
        <v>23990</v>
      </c>
      <c r="AV443" t="s">
        <v>24000</v>
      </c>
      <c r="AW443" t="s">
        <v>23993</v>
      </c>
      <c r="AX443" t="s">
        <v>23990</v>
      </c>
      <c r="AY443" t="s">
        <v>24002</v>
      </c>
      <c r="AZ443" t="s">
        <v>24003</v>
      </c>
      <c r="BA443" t="s">
        <v>23995</v>
      </c>
      <c r="BB443" t="s">
        <v>23994</v>
      </c>
      <c r="BC443" t="s">
        <v>23995</v>
      </c>
      <c r="BD443" t="s">
        <v>24002</v>
      </c>
      <c r="BE443" t="s">
        <v>23990</v>
      </c>
      <c r="BF443" t="s">
        <v>24003</v>
      </c>
      <c r="BG443" t="s">
        <v>23998</v>
      </c>
      <c r="BH443" t="s">
        <v>24001</v>
      </c>
      <c r="BI443" t="s">
        <v>23995</v>
      </c>
      <c r="BJ443" t="s">
        <v>23990</v>
      </c>
      <c r="BK443" t="s">
        <v>23997</v>
      </c>
      <c r="BL443" t="s">
        <v>24002</v>
      </c>
      <c r="BM443" t="s">
        <v>23992</v>
      </c>
      <c r="BN443" t="s">
        <v>24002</v>
      </c>
      <c r="BO443" t="s">
        <v>23996</v>
      </c>
      <c r="BP443" t="s">
        <v>23994</v>
      </c>
      <c r="BQ443" t="s">
        <v>23996</v>
      </c>
      <c r="BR443" t="s">
        <v>24002</v>
      </c>
      <c r="BS443" t="s">
        <v>23998</v>
      </c>
      <c r="BT443" t="s">
        <v>24001</v>
      </c>
      <c r="BU443" t="s">
        <v>24002</v>
      </c>
      <c r="BV443" t="s">
        <v>23990</v>
      </c>
      <c r="BW443" t="s">
        <v>23990</v>
      </c>
      <c r="BX443" t="s">
        <v>24002</v>
      </c>
      <c r="BY443" t="s">
        <v>24002</v>
      </c>
      <c r="BZ443" t="s">
        <v>23995</v>
      </c>
      <c r="CA443" t="s">
        <v>23997</v>
      </c>
      <c r="CB443" t="s">
        <v>23998</v>
      </c>
      <c r="CC443" t="s">
        <v>24002</v>
      </c>
      <c r="CD443" t="s">
        <v>24002</v>
      </c>
      <c r="CE443" t="s">
        <v>24002</v>
      </c>
      <c r="CF443" t="s">
        <v>23997</v>
      </c>
      <c r="CG443" t="s">
        <v>24003</v>
      </c>
      <c r="CH443" t="s">
        <v>24002</v>
      </c>
      <c r="CI443" t="s">
        <v>23994</v>
      </c>
      <c r="CJ443" t="s">
        <v>23993</v>
      </c>
      <c r="CK443" t="s">
        <v>24003</v>
      </c>
      <c r="CL443" t="s">
        <v>24002</v>
      </c>
      <c r="CM443" t="s">
        <v>23994</v>
      </c>
      <c r="CN443" t="s">
        <v>23998</v>
      </c>
      <c r="CO443" t="s">
        <v>23990</v>
      </c>
      <c r="CP443" t="s">
        <v>24003</v>
      </c>
      <c r="CQ443" t="s">
        <v>23994</v>
      </c>
      <c r="CR443" t="s">
        <v>23990</v>
      </c>
      <c r="CS443" t="s">
        <v>23996</v>
      </c>
      <c r="CT443" t="s">
        <v>24002</v>
      </c>
      <c r="CU443" t="s">
        <v>23990</v>
      </c>
      <c r="CV443" t="s">
        <v>24004</v>
      </c>
    </row>
    <row r="444" spans="1:100" x14ac:dyDescent="0.25">
      <c r="A444" t="s">
        <v>24005</v>
      </c>
      <c r="B444" t="s">
        <v>24006</v>
      </c>
      <c r="C444" t="s">
        <v>24007</v>
      </c>
      <c r="D444" t="s">
        <v>24008</v>
      </c>
      <c r="E444" t="s">
        <v>24009</v>
      </c>
      <c r="F444" t="s">
        <v>24010</v>
      </c>
      <c r="G444" t="s">
        <v>24011</v>
      </c>
      <c r="H444" t="s">
        <v>24012</v>
      </c>
      <c r="I444" t="s">
        <v>24013</v>
      </c>
      <c r="J444" t="s">
        <v>24014</v>
      </c>
      <c r="K444" t="s">
        <v>24006</v>
      </c>
      <c r="L444" t="s">
        <v>24015</v>
      </c>
      <c r="M444" t="s">
        <v>24005</v>
      </c>
      <c r="N444" t="s">
        <v>24005</v>
      </c>
      <c r="O444" t="s">
        <v>24011</v>
      </c>
      <c r="P444" t="s">
        <v>24008</v>
      </c>
      <c r="Q444" t="s">
        <v>24007</v>
      </c>
      <c r="R444" t="s">
        <v>24006</v>
      </c>
      <c r="S444" t="s">
        <v>24012</v>
      </c>
      <c r="T444" t="s">
        <v>24016</v>
      </c>
      <c r="U444" t="s">
        <v>24007</v>
      </c>
      <c r="V444" t="s">
        <v>24011</v>
      </c>
      <c r="W444" t="s">
        <v>24005</v>
      </c>
      <c r="X444" t="s">
        <v>24015</v>
      </c>
      <c r="Y444" t="s">
        <v>24006</v>
      </c>
      <c r="Z444" t="s">
        <v>24017</v>
      </c>
      <c r="AA444" t="s">
        <v>24010</v>
      </c>
      <c r="AB444" t="s">
        <v>24010</v>
      </c>
      <c r="AC444" t="s">
        <v>24006</v>
      </c>
      <c r="AD444" t="s">
        <v>24012</v>
      </c>
      <c r="AE444" t="s">
        <v>24007</v>
      </c>
      <c r="AF444" t="s">
        <v>24012</v>
      </c>
      <c r="AG444" t="s">
        <v>24005</v>
      </c>
      <c r="AH444" t="s">
        <v>24006</v>
      </c>
      <c r="AI444" t="s">
        <v>24008</v>
      </c>
      <c r="AJ444" t="s">
        <v>24012</v>
      </c>
      <c r="AK444" t="s">
        <v>24006</v>
      </c>
      <c r="AL444" t="s">
        <v>24011</v>
      </c>
      <c r="AM444" t="s">
        <v>24009</v>
      </c>
      <c r="AN444" t="s">
        <v>24011</v>
      </c>
      <c r="AO444" t="s">
        <v>24012</v>
      </c>
      <c r="AP444" t="s">
        <v>24010</v>
      </c>
      <c r="AQ444" t="s">
        <v>24011</v>
      </c>
      <c r="AR444" t="s">
        <v>24010</v>
      </c>
      <c r="AS444" t="s">
        <v>24013</v>
      </c>
      <c r="AT444" t="s">
        <v>24011</v>
      </c>
      <c r="AU444" t="s">
        <v>24006</v>
      </c>
      <c r="AV444" t="s">
        <v>24010</v>
      </c>
      <c r="AW444" t="s">
        <v>24011</v>
      </c>
      <c r="AX444" t="s">
        <v>24011</v>
      </c>
      <c r="AY444" t="s">
        <v>24013</v>
      </c>
      <c r="AZ444" t="s">
        <v>24013</v>
      </c>
      <c r="BA444" t="s">
        <v>24009</v>
      </c>
      <c r="BB444" t="s">
        <v>24013</v>
      </c>
      <c r="BC444" t="s">
        <v>24012</v>
      </c>
      <c r="BD444" t="s">
        <v>24010</v>
      </c>
      <c r="BE444" t="s">
        <v>24009</v>
      </c>
      <c r="BF444" t="s">
        <v>24009</v>
      </c>
      <c r="BG444" t="s">
        <v>24013</v>
      </c>
      <c r="BH444" t="s">
        <v>24006</v>
      </c>
      <c r="BI444" t="s">
        <v>24008</v>
      </c>
      <c r="BJ444" t="s">
        <v>24017</v>
      </c>
      <c r="BK444" t="s">
        <v>24014</v>
      </c>
      <c r="BL444" t="s">
        <v>24009</v>
      </c>
      <c r="BM444" t="s">
        <v>24007</v>
      </c>
      <c r="BN444" t="s">
        <v>24007</v>
      </c>
      <c r="BO444" t="s">
        <v>24011</v>
      </c>
      <c r="BP444" t="s">
        <v>24018</v>
      </c>
      <c r="BQ444" t="s">
        <v>24009</v>
      </c>
      <c r="BR444" t="s">
        <v>24014</v>
      </c>
      <c r="BS444" t="s">
        <v>24006</v>
      </c>
      <c r="BT444" t="s">
        <v>24007</v>
      </c>
      <c r="BU444" t="s">
        <v>24011</v>
      </c>
      <c r="BV444" t="s">
        <v>24009</v>
      </c>
      <c r="BW444" t="s">
        <v>24006</v>
      </c>
      <c r="BX444" t="s">
        <v>24019</v>
      </c>
      <c r="BY444" t="s">
        <v>24009</v>
      </c>
      <c r="BZ444" t="s">
        <v>24019</v>
      </c>
      <c r="CA444" t="s">
        <v>24006</v>
      </c>
      <c r="CB444" t="s">
        <v>24010</v>
      </c>
      <c r="CC444" t="s">
        <v>24010</v>
      </c>
      <c r="CD444" t="s">
        <v>24006</v>
      </c>
      <c r="CE444" t="s">
        <v>24009</v>
      </c>
      <c r="CF444" t="s">
        <v>24019</v>
      </c>
      <c r="CG444" t="s">
        <v>24006</v>
      </c>
      <c r="CH444" t="s">
        <v>24005</v>
      </c>
      <c r="CI444" t="s">
        <v>24015</v>
      </c>
      <c r="CJ444" t="s">
        <v>24017</v>
      </c>
      <c r="CK444" t="s">
        <v>24007</v>
      </c>
      <c r="CL444" t="s">
        <v>24012</v>
      </c>
      <c r="CM444" t="s">
        <v>24018</v>
      </c>
      <c r="CN444" t="s">
        <v>24009</v>
      </c>
      <c r="CO444" t="s">
        <v>24012</v>
      </c>
      <c r="CP444" t="s">
        <v>24008</v>
      </c>
      <c r="CQ444" t="s">
        <v>24006</v>
      </c>
      <c r="CR444" t="s">
        <v>24006</v>
      </c>
      <c r="CS444" t="s">
        <v>24013</v>
      </c>
      <c r="CT444" t="s">
        <v>24008</v>
      </c>
      <c r="CU444" t="s">
        <v>24006</v>
      </c>
      <c r="CV444" t="s">
        <v>24012</v>
      </c>
    </row>
    <row r="445" spans="1:100" x14ac:dyDescent="0.25">
      <c r="A445" t="s">
        <v>24020</v>
      </c>
      <c r="B445" t="s">
        <v>24021</v>
      </c>
      <c r="C445" t="s">
        <v>24022</v>
      </c>
      <c r="D445" t="s">
        <v>24023</v>
      </c>
      <c r="E445" t="s">
        <v>24024</v>
      </c>
      <c r="F445" t="s">
        <v>24025</v>
      </c>
      <c r="G445" t="s">
        <v>24025</v>
      </c>
      <c r="H445" t="s">
        <v>24025</v>
      </c>
      <c r="I445" t="s">
        <v>24026</v>
      </c>
      <c r="J445" t="s">
        <v>24027</v>
      </c>
      <c r="K445" t="s">
        <v>24028</v>
      </c>
      <c r="L445" t="s">
        <v>24023</v>
      </c>
      <c r="M445" t="s">
        <v>24022</v>
      </c>
      <c r="N445" t="s">
        <v>24029</v>
      </c>
      <c r="O445" t="s">
        <v>24027</v>
      </c>
      <c r="P445" t="s">
        <v>24030</v>
      </c>
      <c r="Q445" t="s">
        <v>24025</v>
      </c>
      <c r="R445" t="s">
        <v>24026</v>
      </c>
      <c r="S445" t="s">
        <v>24030</v>
      </c>
      <c r="T445" t="s">
        <v>24029</v>
      </c>
      <c r="U445" t="s">
        <v>24026</v>
      </c>
      <c r="V445" t="s">
        <v>24029</v>
      </c>
      <c r="W445" t="s">
        <v>24027</v>
      </c>
      <c r="X445" t="s">
        <v>24023</v>
      </c>
      <c r="Y445" t="s">
        <v>24031</v>
      </c>
      <c r="Z445" t="s">
        <v>24021</v>
      </c>
      <c r="AA445" t="s">
        <v>24032</v>
      </c>
      <c r="AB445" t="s">
        <v>24027</v>
      </c>
      <c r="AC445" t="s">
        <v>24028</v>
      </c>
      <c r="AD445" t="s">
        <v>24023</v>
      </c>
      <c r="AE445" t="s">
        <v>24033</v>
      </c>
      <c r="AF445" t="s">
        <v>24026</v>
      </c>
      <c r="AG445" t="s">
        <v>24033</v>
      </c>
      <c r="AH445" t="s">
        <v>24028</v>
      </c>
      <c r="AI445" t="s">
        <v>24023</v>
      </c>
      <c r="AJ445" t="s">
        <v>24020</v>
      </c>
      <c r="AK445" t="s">
        <v>24022</v>
      </c>
      <c r="AL445" t="s">
        <v>24027</v>
      </c>
      <c r="AM445" t="s">
        <v>24025</v>
      </c>
      <c r="AN445" t="s">
        <v>24029</v>
      </c>
      <c r="AO445" t="s">
        <v>24033</v>
      </c>
      <c r="AP445" t="s">
        <v>24023</v>
      </c>
      <c r="AQ445" t="s">
        <v>24026</v>
      </c>
      <c r="AR445" t="s">
        <v>24033</v>
      </c>
      <c r="AS445" t="s">
        <v>24034</v>
      </c>
      <c r="AT445" t="s">
        <v>24035</v>
      </c>
      <c r="AU445" t="s">
        <v>24036</v>
      </c>
      <c r="AV445" t="s">
        <v>24025</v>
      </c>
      <c r="AW445" t="s">
        <v>24025</v>
      </c>
      <c r="AX445" t="s">
        <v>24023</v>
      </c>
      <c r="AY445" t="s">
        <v>24028</v>
      </c>
      <c r="AZ445" t="s">
        <v>24025</v>
      </c>
      <c r="BA445" t="s">
        <v>24028</v>
      </c>
      <c r="BB445" t="s">
        <v>24023</v>
      </c>
      <c r="BC445" t="s">
        <v>24026</v>
      </c>
      <c r="BD445" t="s">
        <v>24028</v>
      </c>
      <c r="BE445" t="s">
        <v>24023</v>
      </c>
      <c r="BF445" t="s">
        <v>24023</v>
      </c>
      <c r="BG445" t="s">
        <v>24024</v>
      </c>
      <c r="BH445" t="s">
        <v>24035</v>
      </c>
      <c r="BI445" t="s">
        <v>24025</v>
      </c>
      <c r="BJ445" t="s">
        <v>24023</v>
      </c>
      <c r="BK445" t="s">
        <v>24025</v>
      </c>
      <c r="BL445" t="s">
        <v>24023</v>
      </c>
      <c r="BM445" t="s">
        <v>24028</v>
      </c>
      <c r="BN445" t="s">
        <v>24028</v>
      </c>
      <c r="BO445" t="s">
        <v>24030</v>
      </c>
      <c r="BP445" t="s">
        <v>24026</v>
      </c>
      <c r="BQ445" t="s">
        <v>24029</v>
      </c>
      <c r="BR445" t="s">
        <v>24029</v>
      </c>
      <c r="BS445" t="s">
        <v>24028</v>
      </c>
      <c r="BT445" t="s">
        <v>24033</v>
      </c>
      <c r="BU445" t="s">
        <v>24022</v>
      </c>
      <c r="BV445" t="s">
        <v>24033</v>
      </c>
      <c r="BW445" t="s">
        <v>24033</v>
      </c>
      <c r="BX445" t="s">
        <v>24028</v>
      </c>
      <c r="BY445" t="s">
        <v>24023</v>
      </c>
      <c r="BZ445" t="s">
        <v>24020</v>
      </c>
      <c r="CA445" t="s">
        <v>24027</v>
      </c>
      <c r="CB445" t="s">
        <v>24030</v>
      </c>
      <c r="CC445" t="s">
        <v>24025</v>
      </c>
      <c r="CD445" t="s">
        <v>24023</v>
      </c>
      <c r="CE445" t="s">
        <v>24020</v>
      </c>
      <c r="CF445" t="s">
        <v>24035</v>
      </c>
      <c r="CG445" t="s">
        <v>24025</v>
      </c>
      <c r="CH445" t="s">
        <v>24028</v>
      </c>
      <c r="CI445" t="s">
        <v>24033</v>
      </c>
      <c r="CJ445" t="s">
        <v>24025</v>
      </c>
      <c r="CK445" t="s">
        <v>24028</v>
      </c>
      <c r="CL445" t="s">
        <v>24028</v>
      </c>
      <c r="CM445" t="s">
        <v>24028</v>
      </c>
      <c r="CN445" t="s">
        <v>24027</v>
      </c>
      <c r="CO445" t="s">
        <v>24035</v>
      </c>
      <c r="CP445" t="s">
        <v>24030</v>
      </c>
      <c r="CQ445" t="s">
        <v>24025</v>
      </c>
      <c r="CR445" t="s">
        <v>24030</v>
      </c>
      <c r="CS445" t="s">
        <v>24026</v>
      </c>
      <c r="CT445" t="s">
        <v>24028</v>
      </c>
      <c r="CU445" t="s">
        <v>24030</v>
      </c>
      <c r="CV445" t="s">
        <v>24028</v>
      </c>
    </row>
    <row r="446" spans="1:100" x14ac:dyDescent="0.25">
      <c r="A446" t="s">
        <v>24037</v>
      </c>
      <c r="B446" t="s">
        <v>24038</v>
      </c>
      <c r="C446" t="s">
        <v>24039</v>
      </c>
      <c r="D446" t="s">
        <v>24040</v>
      </c>
      <c r="E446" t="s">
        <v>24041</v>
      </c>
      <c r="F446" t="s">
        <v>24040</v>
      </c>
      <c r="G446" t="s">
        <v>24038</v>
      </c>
      <c r="H446" t="s">
        <v>24040</v>
      </c>
      <c r="I446" t="s">
        <v>24042</v>
      </c>
      <c r="J446" t="s">
        <v>24043</v>
      </c>
      <c r="K446" t="s">
        <v>24044</v>
      </c>
      <c r="L446" t="s">
        <v>24045</v>
      </c>
      <c r="M446" t="s">
        <v>24044</v>
      </c>
      <c r="N446" t="s">
        <v>24046</v>
      </c>
      <c r="O446" t="s">
        <v>24042</v>
      </c>
      <c r="P446" t="s">
        <v>24042</v>
      </c>
      <c r="Q446" t="s">
        <v>24038</v>
      </c>
      <c r="R446" t="s">
        <v>24047</v>
      </c>
      <c r="S446" t="s">
        <v>24048</v>
      </c>
      <c r="T446" t="s">
        <v>24040</v>
      </c>
      <c r="U446" t="s">
        <v>24049</v>
      </c>
      <c r="V446" t="s">
        <v>24048</v>
      </c>
      <c r="W446" t="s">
        <v>24044</v>
      </c>
      <c r="X446" t="s">
        <v>24048</v>
      </c>
      <c r="Y446" t="s">
        <v>24042</v>
      </c>
      <c r="Z446" t="s">
        <v>24048</v>
      </c>
      <c r="AA446" t="s">
        <v>24046</v>
      </c>
      <c r="AB446" t="s">
        <v>24050</v>
      </c>
      <c r="AC446" t="s">
        <v>24051</v>
      </c>
      <c r="AD446" t="s">
        <v>24041</v>
      </c>
      <c r="AE446" t="s">
        <v>24051</v>
      </c>
      <c r="AF446" t="s">
        <v>24049</v>
      </c>
      <c r="AG446" t="s">
        <v>24040</v>
      </c>
      <c r="AH446" t="s">
        <v>24040</v>
      </c>
      <c r="AI446" t="s">
        <v>24041</v>
      </c>
      <c r="AJ446" t="s">
        <v>24046</v>
      </c>
      <c r="AK446" t="s">
        <v>24040</v>
      </c>
      <c r="AL446" t="s">
        <v>24040</v>
      </c>
      <c r="AM446" t="s">
        <v>24042</v>
      </c>
      <c r="AN446" t="s">
        <v>24051</v>
      </c>
      <c r="AO446" t="s">
        <v>24048</v>
      </c>
      <c r="AP446" t="s">
        <v>24052</v>
      </c>
      <c r="AQ446" t="s">
        <v>24043</v>
      </c>
      <c r="AR446" t="s">
        <v>24037</v>
      </c>
      <c r="AS446" t="s">
        <v>24046</v>
      </c>
      <c r="AT446" t="s">
        <v>24051</v>
      </c>
      <c r="AU446" t="s">
        <v>24042</v>
      </c>
      <c r="AV446" t="s">
        <v>24042</v>
      </c>
      <c r="AW446" t="s">
        <v>24046</v>
      </c>
      <c r="AX446" t="s">
        <v>24050</v>
      </c>
      <c r="AY446" t="s">
        <v>24045</v>
      </c>
      <c r="AZ446" t="s">
        <v>24047</v>
      </c>
      <c r="BA446" t="s">
        <v>24042</v>
      </c>
      <c r="BB446" t="s">
        <v>24042</v>
      </c>
      <c r="BC446" t="s">
        <v>24046</v>
      </c>
      <c r="BD446" t="s">
        <v>24042</v>
      </c>
      <c r="BE446" t="s">
        <v>24051</v>
      </c>
      <c r="BF446" t="s">
        <v>24040</v>
      </c>
      <c r="BG446" t="s">
        <v>24046</v>
      </c>
      <c r="BH446" t="s">
        <v>24047</v>
      </c>
      <c r="BI446" t="s">
        <v>24047</v>
      </c>
      <c r="BJ446" t="s">
        <v>24040</v>
      </c>
      <c r="BK446" t="s">
        <v>24042</v>
      </c>
      <c r="BL446" t="s">
        <v>24046</v>
      </c>
      <c r="BM446" t="s">
        <v>24037</v>
      </c>
      <c r="BN446" t="s">
        <v>24044</v>
      </c>
      <c r="BO446" t="s">
        <v>24044</v>
      </c>
      <c r="BP446" t="s">
        <v>24040</v>
      </c>
      <c r="BQ446" t="s">
        <v>24040</v>
      </c>
      <c r="BR446" t="s">
        <v>24051</v>
      </c>
      <c r="BS446" t="s">
        <v>24042</v>
      </c>
      <c r="BT446" t="s">
        <v>24041</v>
      </c>
      <c r="BU446" t="s">
        <v>24040</v>
      </c>
      <c r="BV446" t="s">
        <v>24045</v>
      </c>
      <c r="BW446" t="s">
        <v>24041</v>
      </c>
      <c r="BX446" t="s">
        <v>24042</v>
      </c>
      <c r="BY446" t="s">
        <v>24048</v>
      </c>
      <c r="BZ446" t="s">
        <v>24042</v>
      </c>
      <c r="CA446" t="s">
        <v>24049</v>
      </c>
      <c r="CB446" t="s">
        <v>24042</v>
      </c>
      <c r="CC446" t="s">
        <v>24043</v>
      </c>
      <c r="CD446" t="s">
        <v>24041</v>
      </c>
      <c r="CE446" t="s">
        <v>24047</v>
      </c>
      <c r="CF446" t="s">
        <v>24038</v>
      </c>
      <c r="CG446" t="s">
        <v>24041</v>
      </c>
      <c r="CH446" t="s">
        <v>24037</v>
      </c>
      <c r="CI446" t="s">
        <v>24042</v>
      </c>
      <c r="CJ446" t="s">
        <v>24040</v>
      </c>
      <c r="CK446" t="s">
        <v>24037</v>
      </c>
      <c r="CL446" t="s">
        <v>24047</v>
      </c>
      <c r="CM446" t="s">
        <v>24045</v>
      </c>
      <c r="CN446" t="s">
        <v>24048</v>
      </c>
      <c r="CO446" t="s">
        <v>24043</v>
      </c>
      <c r="CP446" t="s">
        <v>24046</v>
      </c>
      <c r="CQ446" t="s">
        <v>24053</v>
      </c>
      <c r="CR446" t="s">
        <v>24038</v>
      </c>
      <c r="CS446" t="s">
        <v>24044</v>
      </c>
      <c r="CT446" t="s">
        <v>24042</v>
      </c>
      <c r="CU446" t="s">
        <v>24041</v>
      </c>
      <c r="CV446" t="s">
        <v>24038</v>
      </c>
    </row>
    <row r="447" spans="1:100" x14ac:dyDescent="0.25">
      <c r="A447" t="s">
        <v>24054</v>
      </c>
      <c r="B447" t="s">
        <v>24055</v>
      </c>
      <c r="C447" t="s">
        <v>24055</v>
      </c>
      <c r="D447" t="s">
        <v>24056</v>
      </c>
      <c r="E447" t="s">
        <v>24057</v>
      </c>
      <c r="F447" t="s">
        <v>24058</v>
      </c>
      <c r="G447" t="s">
        <v>24059</v>
      </c>
      <c r="H447" t="s">
        <v>24057</v>
      </c>
      <c r="I447" t="s">
        <v>24056</v>
      </c>
      <c r="J447" t="s">
        <v>24060</v>
      </c>
      <c r="K447" t="s">
        <v>24061</v>
      </c>
      <c r="L447" t="s">
        <v>24058</v>
      </c>
      <c r="M447" t="s">
        <v>24062</v>
      </c>
      <c r="N447" t="s">
        <v>24061</v>
      </c>
      <c r="O447" t="s">
        <v>24061</v>
      </c>
      <c r="P447" t="s">
        <v>24056</v>
      </c>
      <c r="Q447" t="s">
        <v>24056</v>
      </c>
      <c r="R447" t="s">
        <v>24060</v>
      </c>
      <c r="S447" t="s">
        <v>24057</v>
      </c>
      <c r="T447" t="s">
        <v>24056</v>
      </c>
      <c r="U447" t="s">
        <v>24056</v>
      </c>
      <c r="V447" t="s">
        <v>24061</v>
      </c>
      <c r="W447" t="s">
        <v>24058</v>
      </c>
      <c r="X447" t="s">
        <v>24059</v>
      </c>
      <c r="Y447" t="s">
        <v>24062</v>
      </c>
      <c r="Z447" t="s">
        <v>24055</v>
      </c>
      <c r="AA447" t="s">
        <v>24063</v>
      </c>
      <c r="AB447" t="s">
        <v>24064</v>
      </c>
      <c r="AC447" t="s">
        <v>24054</v>
      </c>
      <c r="AD447" t="s">
        <v>24054</v>
      </c>
      <c r="AE447" t="s">
        <v>24061</v>
      </c>
      <c r="AF447" t="s">
        <v>24057</v>
      </c>
      <c r="AG447" t="s">
        <v>24058</v>
      </c>
      <c r="AH447" t="s">
        <v>24055</v>
      </c>
      <c r="AI447" t="s">
        <v>24058</v>
      </c>
      <c r="AJ447" t="s">
        <v>24060</v>
      </c>
      <c r="AK447" t="s">
        <v>24054</v>
      </c>
      <c r="AL447" t="s">
        <v>24055</v>
      </c>
      <c r="AM447" t="s">
        <v>24065</v>
      </c>
      <c r="AN447" t="s">
        <v>24060</v>
      </c>
      <c r="AO447" t="s">
        <v>24061</v>
      </c>
      <c r="AP447" t="s">
        <v>24066</v>
      </c>
      <c r="AQ447" t="s">
        <v>24058</v>
      </c>
      <c r="AR447" t="s">
        <v>24061</v>
      </c>
      <c r="AS447" t="s">
        <v>24065</v>
      </c>
      <c r="AT447" t="s">
        <v>24057</v>
      </c>
      <c r="AU447" t="s">
        <v>24062</v>
      </c>
      <c r="AV447" t="s">
        <v>24061</v>
      </c>
      <c r="AW447" t="s">
        <v>24067</v>
      </c>
      <c r="AX447" t="s">
        <v>24068</v>
      </c>
      <c r="AY447" t="s">
        <v>24061</v>
      </c>
      <c r="AZ447" t="s">
        <v>24062</v>
      </c>
      <c r="BA447" t="s">
        <v>24060</v>
      </c>
      <c r="BB447" t="s">
        <v>24068</v>
      </c>
      <c r="BC447" t="s">
        <v>24057</v>
      </c>
      <c r="BD447" t="s">
        <v>24066</v>
      </c>
      <c r="BE447" t="s">
        <v>24062</v>
      </c>
      <c r="BF447" t="s">
        <v>24055</v>
      </c>
      <c r="BG447" t="s">
        <v>24062</v>
      </c>
      <c r="BH447" t="s">
        <v>24057</v>
      </c>
      <c r="BI447" t="s">
        <v>24062</v>
      </c>
      <c r="BJ447" t="s">
        <v>24062</v>
      </c>
      <c r="BK447" t="s">
        <v>24058</v>
      </c>
      <c r="BL447" t="s">
        <v>24062</v>
      </c>
      <c r="BM447" t="s">
        <v>24054</v>
      </c>
      <c r="BN447" t="s">
        <v>24058</v>
      </c>
      <c r="BO447" t="s">
        <v>24061</v>
      </c>
      <c r="BP447" t="s">
        <v>24058</v>
      </c>
      <c r="BQ447" t="s">
        <v>24063</v>
      </c>
      <c r="BR447" t="s">
        <v>24063</v>
      </c>
      <c r="BS447" t="s">
        <v>24061</v>
      </c>
      <c r="BT447" t="s">
        <v>24065</v>
      </c>
      <c r="BU447" t="s">
        <v>24061</v>
      </c>
      <c r="BV447" t="s">
        <v>24058</v>
      </c>
      <c r="BW447" t="s">
        <v>24065</v>
      </c>
      <c r="BX447" t="s">
        <v>24061</v>
      </c>
      <c r="BY447" t="s">
        <v>24058</v>
      </c>
      <c r="BZ447" t="s">
        <v>24058</v>
      </c>
      <c r="CA447" t="s">
        <v>24060</v>
      </c>
      <c r="CB447" t="s">
        <v>24060</v>
      </c>
      <c r="CC447" t="s">
        <v>24068</v>
      </c>
      <c r="CD447" t="s">
        <v>24061</v>
      </c>
      <c r="CE447" t="s">
        <v>24061</v>
      </c>
      <c r="CF447" t="s">
        <v>24065</v>
      </c>
      <c r="CG447" t="s">
        <v>24065</v>
      </c>
      <c r="CH447" t="s">
        <v>24057</v>
      </c>
      <c r="CI447" t="s">
        <v>24063</v>
      </c>
      <c r="CJ447" t="s">
        <v>24061</v>
      </c>
      <c r="CK447" t="s">
        <v>24062</v>
      </c>
      <c r="CL447" t="s">
        <v>24068</v>
      </c>
      <c r="CM447" t="s">
        <v>24058</v>
      </c>
      <c r="CN447" t="s">
        <v>24066</v>
      </c>
      <c r="CO447" t="s">
        <v>24058</v>
      </c>
      <c r="CP447" t="s">
        <v>24065</v>
      </c>
      <c r="CQ447" t="s">
        <v>24057</v>
      </c>
      <c r="CR447" t="s">
        <v>24062</v>
      </c>
      <c r="CS447" t="s">
        <v>24068</v>
      </c>
      <c r="CT447" t="s">
        <v>24056</v>
      </c>
      <c r="CU447" t="s">
        <v>24060</v>
      </c>
      <c r="CV447" t="s">
        <v>24062</v>
      </c>
    </row>
    <row r="448" spans="1:100" x14ac:dyDescent="0.25">
      <c r="A448" t="s">
        <v>24069</v>
      </c>
      <c r="B448" t="s">
        <v>24070</v>
      </c>
      <c r="C448" t="s">
        <v>24071</v>
      </c>
      <c r="D448" t="s">
        <v>24072</v>
      </c>
      <c r="E448" t="s">
        <v>24069</v>
      </c>
      <c r="F448" t="s">
        <v>24069</v>
      </c>
      <c r="G448" t="s">
        <v>24070</v>
      </c>
      <c r="H448" t="s">
        <v>24073</v>
      </c>
      <c r="I448" t="s">
        <v>24070</v>
      </c>
      <c r="J448" t="s">
        <v>24074</v>
      </c>
      <c r="K448" t="s">
        <v>24075</v>
      </c>
      <c r="L448" t="s">
        <v>24069</v>
      </c>
      <c r="M448" t="s">
        <v>24075</v>
      </c>
      <c r="N448" t="s">
        <v>24071</v>
      </c>
      <c r="O448" t="s">
        <v>24070</v>
      </c>
      <c r="P448" t="s">
        <v>24069</v>
      </c>
      <c r="Q448" t="s">
        <v>24076</v>
      </c>
      <c r="R448" t="s">
        <v>24071</v>
      </c>
      <c r="S448" t="s">
        <v>24077</v>
      </c>
      <c r="T448" t="s">
        <v>24072</v>
      </c>
      <c r="U448" t="s">
        <v>24074</v>
      </c>
      <c r="V448" t="s">
        <v>24075</v>
      </c>
      <c r="W448" t="s">
        <v>24070</v>
      </c>
      <c r="X448" t="s">
        <v>24078</v>
      </c>
      <c r="Y448" t="s">
        <v>24079</v>
      </c>
      <c r="Z448" t="s">
        <v>24079</v>
      </c>
      <c r="AA448" t="s">
        <v>24077</v>
      </c>
      <c r="AB448" t="s">
        <v>24071</v>
      </c>
      <c r="AC448" t="s">
        <v>24069</v>
      </c>
      <c r="AD448" t="s">
        <v>24074</v>
      </c>
      <c r="AE448" t="s">
        <v>24079</v>
      </c>
      <c r="AF448" t="s">
        <v>24074</v>
      </c>
      <c r="AG448" t="s">
        <v>24080</v>
      </c>
      <c r="AH448" t="s">
        <v>24081</v>
      </c>
      <c r="AI448" t="s">
        <v>24075</v>
      </c>
      <c r="AJ448" t="s">
        <v>24073</v>
      </c>
      <c r="AK448" t="s">
        <v>24070</v>
      </c>
      <c r="AL448" t="s">
        <v>24069</v>
      </c>
      <c r="AM448" t="s">
        <v>24078</v>
      </c>
      <c r="AN448" t="s">
        <v>24076</v>
      </c>
      <c r="AO448" t="s">
        <v>24078</v>
      </c>
      <c r="AP448" t="s">
        <v>24082</v>
      </c>
      <c r="AQ448" t="s">
        <v>24079</v>
      </c>
      <c r="AR448" t="s">
        <v>24076</v>
      </c>
      <c r="AS448" t="s">
        <v>24071</v>
      </c>
      <c r="AT448" t="s">
        <v>24076</v>
      </c>
      <c r="AU448" t="s">
        <v>24083</v>
      </c>
      <c r="AV448" t="s">
        <v>24077</v>
      </c>
      <c r="AW448" t="s">
        <v>24070</v>
      </c>
      <c r="AX448" t="s">
        <v>24073</v>
      </c>
      <c r="AY448" t="s">
        <v>24076</v>
      </c>
      <c r="AZ448" t="s">
        <v>24082</v>
      </c>
      <c r="BA448" t="s">
        <v>24069</v>
      </c>
      <c r="BB448" t="s">
        <v>24075</v>
      </c>
      <c r="BC448" t="s">
        <v>24078</v>
      </c>
      <c r="BD448" t="s">
        <v>24074</v>
      </c>
      <c r="BE448" t="s">
        <v>24070</v>
      </c>
      <c r="BF448" t="s">
        <v>24070</v>
      </c>
      <c r="BG448" t="s">
        <v>24073</v>
      </c>
      <c r="BH448" t="s">
        <v>24070</v>
      </c>
      <c r="BI448" t="s">
        <v>24071</v>
      </c>
      <c r="BJ448" t="s">
        <v>24071</v>
      </c>
      <c r="BK448" t="s">
        <v>24069</v>
      </c>
      <c r="BL448" t="s">
        <v>24075</v>
      </c>
      <c r="BM448" t="s">
        <v>24077</v>
      </c>
      <c r="BN448" t="s">
        <v>24077</v>
      </c>
      <c r="BO448" t="s">
        <v>24074</v>
      </c>
      <c r="BP448" t="s">
        <v>24075</v>
      </c>
      <c r="BQ448" t="s">
        <v>24070</v>
      </c>
      <c r="BR448" t="s">
        <v>24070</v>
      </c>
      <c r="BS448" t="s">
        <v>24077</v>
      </c>
      <c r="BT448" t="s">
        <v>24079</v>
      </c>
      <c r="BU448" t="s">
        <v>24078</v>
      </c>
      <c r="BV448" t="s">
        <v>24072</v>
      </c>
      <c r="BW448" t="s">
        <v>24084</v>
      </c>
      <c r="BX448" t="s">
        <v>24071</v>
      </c>
      <c r="BY448" t="s">
        <v>24070</v>
      </c>
      <c r="BZ448" t="s">
        <v>24075</v>
      </c>
      <c r="CA448" t="s">
        <v>24070</v>
      </c>
      <c r="CB448" t="s">
        <v>24075</v>
      </c>
      <c r="CC448" t="s">
        <v>24075</v>
      </c>
      <c r="CD448" t="s">
        <v>24069</v>
      </c>
      <c r="CE448" t="s">
        <v>24078</v>
      </c>
      <c r="CF448" t="s">
        <v>24084</v>
      </c>
      <c r="CG448" t="s">
        <v>24070</v>
      </c>
      <c r="CH448" t="s">
        <v>24075</v>
      </c>
      <c r="CI448" t="s">
        <v>24069</v>
      </c>
      <c r="CJ448" t="s">
        <v>24083</v>
      </c>
      <c r="CK448" t="s">
        <v>24073</v>
      </c>
      <c r="CL448" t="s">
        <v>24074</v>
      </c>
      <c r="CM448" t="s">
        <v>24079</v>
      </c>
      <c r="CN448" t="s">
        <v>24084</v>
      </c>
      <c r="CO448" t="s">
        <v>24079</v>
      </c>
      <c r="CP448" t="s">
        <v>24069</v>
      </c>
      <c r="CQ448" t="s">
        <v>24069</v>
      </c>
      <c r="CR448" t="s">
        <v>24070</v>
      </c>
      <c r="CS448" t="s">
        <v>24074</v>
      </c>
      <c r="CT448" t="s">
        <v>24077</v>
      </c>
      <c r="CU448" t="s">
        <v>24079</v>
      </c>
      <c r="CV448" t="s">
        <v>24077</v>
      </c>
    </row>
    <row r="449" spans="1:100" x14ac:dyDescent="0.25">
      <c r="A449" t="s">
        <v>24085</v>
      </c>
      <c r="B449" t="s">
        <v>24086</v>
      </c>
      <c r="C449" t="s">
        <v>24087</v>
      </c>
      <c r="D449" t="s">
        <v>24088</v>
      </c>
      <c r="E449" t="s">
        <v>24089</v>
      </c>
      <c r="F449" t="s">
        <v>24090</v>
      </c>
      <c r="G449" t="s">
        <v>24086</v>
      </c>
      <c r="H449" t="s">
        <v>24085</v>
      </c>
      <c r="I449" t="s">
        <v>24089</v>
      </c>
      <c r="J449" t="s">
        <v>24085</v>
      </c>
      <c r="K449" t="s">
        <v>24091</v>
      </c>
      <c r="L449" t="s">
        <v>24092</v>
      </c>
      <c r="M449" t="s">
        <v>24093</v>
      </c>
      <c r="N449" t="s">
        <v>24091</v>
      </c>
      <c r="O449" t="s">
        <v>24094</v>
      </c>
      <c r="P449" t="s">
        <v>24086</v>
      </c>
      <c r="Q449" t="s">
        <v>24095</v>
      </c>
      <c r="R449" t="s">
        <v>24089</v>
      </c>
      <c r="S449" t="s">
        <v>24094</v>
      </c>
      <c r="T449" t="s">
        <v>24091</v>
      </c>
      <c r="U449" t="s">
        <v>24094</v>
      </c>
      <c r="V449" t="s">
        <v>24092</v>
      </c>
      <c r="W449" t="s">
        <v>24085</v>
      </c>
      <c r="X449" t="s">
        <v>24088</v>
      </c>
      <c r="Y449" t="s">
        <v>24095</v>
      </c>
      <c r="Z449" t="s">
        <v>24096</v>
      </c>
      <c r="AA449" t="s">
        <v>24097</v>
      </c>
      <c r="AB449" t="s">
        <v>24098</v>
      </c>
      <c r="AC449" t="s">
        <v>24087</v>
      </c>
      <c r="AD449" t="s">
        <v>24098</v>
      </c>
      <c r="AE449" t="s">
        <v>24089</v>
      </c>
      <c r="AF449" t="s">
        <v>24091</v>
      </c>
      <c r="AG449" t="s">
        <v>24089</v>
      </c>
      <c r="AH449" t="s">
        <v>24087</v>
      </c>
      <c r="AI449" t="s">
        <v>24093</v>
      </c>
      <c r="AJ449" t="s">
        <v>24093</v>
      </c>
      <c r="AK449" t="s">
        <v>24085</v>
      </c>
      <c r="AL449" t="s">
        <v>24091</v>
      </c>
      <c r="AM449" t="s">
        <v>24088</v>
      </c>
      <c r="AN449" t="s">
        <v>24086</v>
      </c>
      <c r="AO449" t="s">
        <v>24087</v>
      </c>
      <c r="AP449" t="s">
        <v>24090</v>
      </c>
      <c r="AQ449" t="s">
        <v>24089</v>
      </c>
      <c r="AR449" t="s">
        <v>24088</v>
      </c>
      <c r="AS449" t="s">
        <v>24098</v>
      </c>
      <c r="AT449" t="s">
        <v>24085</v>
      </c>
      <c r="AU449" t="s">
        <v>24090</v>
      </c>
      <c r="AV449" t="s">
        <v>24088</v>
      </c>
      <c r="AW449" t="s">
        <v>24088</v>
      </c>
      <c r="AX449" t="s">
        <v>24088</v>
      </c>
      <c r="AY449" t="s">
        <v>24098</v>
      </c>
      <c r="AZ449" t="s">
        <v>24087</v>
      </c>
      <c r="BA449" t="s">
        <v>24086</v>
      </c>
      <c r="BB449" t="s">
        <v>24089</v>
      </c>
      <c r="BC449" t="s">
        <v>24093</v>
      </c>
      <c r="BD449" t="s">
        <v>24088</v>
      </c>
      <c r="BE449" t="s">
        <v>24092</v>
      </c>
      <c r="BF449" t="s">
        <v>24087</v>
      </c>
      <c r="BG449" t="s">
        <v>24091</v>
      </c>
      <c r="BH449" t="s">
        <v>24096</v>
      </c>
      <c r="BI449" t="s">
        <v>24097</v>
      </c>
      <c r="BJ449" t="s">
        <v>24087</v>
      </c>
      <c r="BK449" t="s">
        <v>24090</v>
      </c>
      <c r="BL449" t="s">
        <v>24089</v>
      </c>
      <c r="BM449" t="s">
        <v>24096</v>
      </c>
      <c r="BN449" t="s">
        <v>24085</v>
      </c>
      <c r="BO449" t="s">
        <v>24090</v>
      </c>
      <c r="BP449" t="s">
        <v>24086</v>
      </c>
      <c r="BQ449" t="s">
        <v>24085</v>
      </c>
      <c r="BR449" t="s">
        <v>24098</v>
      </c>
      <c r="BS449" t="s">
        <v>24098</v>
      </c>
      <c r="BT449" t="s">
        <v>24091</v>
      </c>
      <c r="BU449" t="s">
        <v>24099</v>
      </c>
      <c r="BV449" t="s">
        <v>24086</v>
      </c>
      <c r="BW449" t="s">
        <v>24087</v>
      </c>
      <c r="BX449" t="s">
        <v>24087</v>
      </c>
      <c r="BY449" t="s">
        <v>24089</v>
      </c>
      <c r="BZ449" t="s">
        <v>24086</v>
      </c>
      <c r="CA449" t="s">
        <v>24085</v>
      </c>
      <c r="CB449" t="s">
        <v>24094</v>
      </c>
      <c r="CC449" t="s">
        <v>24096</v>
      </c>
      <c r="CD449" t="s">
        <v>24086</v>
      </c>
      <c r="CE449" t="s">
        <v>24099</v>
      </c>
      <c r="CF449" t="s">
        <v>24089</v>
      </c>
      <c r="CG449" t="s">
        <v>24094</v>
      </c>
      <c r="CH449" t="s">
        <v>24085</v>
      </c>
      <c r="CI449" t="s">
        <v>24088</v>
      </c>
      <c r="CJ449" t="s">
        <v>24094</v>
      </c>
      <c r="CK449" t="s">
        <v>24094</v>
      </c>
      <c r="CL449" t="s">
        <v>24085</v>
      </c>
      <c r="CM449" t="s">
        <v>24086</v>
      </c>
      <c r="CN449" t="s">
        <v>24098</v>
      </c>
      <c r="CO449" t="s">
        <v>24087</v>
      </c>
      <c r="CP449" t="s">
        <v>24091</v>
      </c>
      <c r="CQ449" t="s">
        <v>24092</v>
      </c>
      <c r="CR449" t="s">
        <v>24085</v>
      </c>
      <c r="CS449" t="s">
        <v>24094</v>
      </c>
      <c r="CT449" t="s">
        <v>24089</v>
      </c>
      <c r="CU449" t="s">
        <v>24094</v>
      </c>
      <c r="CV449" t="s">
        <v>24092</v>
      </c>
    </row>
    <row r="450" spans="1:100" x14ac:dyDescent="0.25">
      <c r="A450" t="s">
        <v>24100</v>
      </c>
      <c r="B450" t="s">
        <v>24101</v>
      </c>
      <c r="C450" t="s">
        <v>24102</v>
      </c>
      <c r="D450" t="s">
        <v>24103</v>
      </c>
      <c r="E450" t="s">
        <v>24104</v>
      </c>
      <c r="F450" t="s">
        <v>24105</v>
      </c>
      <c r="G450" t="s">
        <v>24104</v>
      </c>
      <c r="H450" t="s">
        <v>24106</v>
      </c>
      <c r="I450" t="s">
        <v>24107</v>
      </c>
      <c r="J450" t="s">
        <v>24108</v>
      </c>
      <c r="K450" t="s">
        <v>24105</v>
      </c>
      <c r="L450" t="s">
        <v>24106</v>
      </c>
      <c r="M450" t="s">
        <v>24109</v>
      </c>
      <c r="N450" t="s">
        <v>24103</v>
      </c>
      <c r="O450" t="s">
        <v>24110</v>
      </c>
      <c r="P450" t="s">
        <v>24103</v>
      </c>
      <c r="Q450" t="s">
        <v>24104</v>
      </c>
      <c r="R450" t="s">
        <v>24110</v>
      </c>
      <c r="S450" t="s">
        <v>24105</v>
      </c>
      <c r="T450" t="s">
        <v>24103</v>
      </c>
      <c r="U450" t="s">
        <v>24110</v>
      </c>
      <c r="V450" t="s">
        <v>24106</v>
      </c>
      <c r="W450" t="s">
        <v>24111</v>
      </c>
      <c r="X450" t="s">
        <v>24104</v>
      </c>
      <c r="Y450" t="s">
        <v>24108</v>
      </c>
      <c r="Z450" t="s">
        <v>24110</v>
      </c>
      <c r="AA450" t="s">
        <v>24106</v>
      </c>
      <c r="AB450" t="s">
        <v>24106</v>
      </c>
      <c r="AC450" t="s">
        <v>24109</v>
      </c>
      <c r="AD450" t="s">
        <v>24108</v>
      </c>
      <c r="AE450" t="s">
        <v>24107</v>
      </c>
      <c r="AF450" t="s">
        <v>24102</v>
      </c>
      <c r="AG450" t="s">
        <v>24111</v>
      </c>
      <c r="AH450" t="s">
        <v>24103</v>
      </c>
      <c r="AI450" t="s">
        <v>24102</v>
      </c>
      <c r="AJ450" t="s">
        <v>24111</v>
      </c>
      <c r="AK450" t="s">
        <v>24105</v>
      </c>
      <c r="AL450" t="s">
        <v>24100</v>
      </c>
      <c r="AM450" t="s">
        <v>24106</v>
      </c>
      <c r="AN450" t="s">
        <v>24112</v>
      </c>
      <c r="AO450" t="s">
        <v>24106</v>
      </c>
      <c r="AP450" t="s">
        <v>24107</v>
      </c>
      <c r="AQ450" t="s">
        <v>24105</v>
      </c>
      <c r="AR450" t="s">
        <v>24102</v>
      </c>
      <c r="AS450" t="s">
        <v>24100</v>
      </c>
      <c r="AT450" t="s">
        <v>24102</v>
      </c>
      <c r="AU450" t="s">
        <v>24111</v>
      </c>
      <c r="AV450" t="s">
        <v>24112</v>
      </c>
      <c r="AW450" t="s">
        <v>24111</v>
      </c>
      <c r="AX450" t="s">
        <v>24101</v>
      </c>
      <c r="AY450" t="s">
        <v>24110</v>
      </c>
      <c r="AZ450" t="s">
        <v>24106</v>
      </c>
      <c r="BA450" t="s">
        <v>24102</v>
      </c>
      <c r="BB450" t="s">
        <v>24109</v>
      </c>
      <c r="BC450" t="s">
        <v>24105</v>
      </c>
      <c r="BD450" t="s">
        <v>24106</v>
      </c>
      <c r="BE450" t="s">
        <v>24105</v>
      </c>
      <c r="BF450" t="s">
        <v>24108</v>
      </c>
      <c r="BG450" t="s">
        <v>24102</v>
      </c>
      <c r="BH450" t="s">
        <v>24107</v>
      </c>
      <c r="BI450" t="s">
        <v>24104</v>
      </c>
      <c r="BJ450" t="s">
        <v>24106</v>
      </c>
      <c r="BK450" t="s">
        <v>24107</v>
      </c>
      <c r="BL450" t="s">
        <v>24108</v>
      </c>
      <c r="BM450" t="s">
        <v>24113</v>
      </c>
      <c r="BN450" t="s">
        <v>24103</v>
      </c>
      <c r="BO450" t="s">
        <v>24107</v>
      </c>
      <c r="BP450" t="s">
        <v>24105</v>
      </c>
      <c r="BQ450" t="s">
        <v>24108</v>
      </c>
      <c r="BR450" t="s">
        <v>24107</v>
      </c>
      <c r="BS450" t="s">
        <v>24110</v>
      </c>
      <c r="BT450" t="s">
        <v>24103</v>
      </c>
      <c r="BU450" t="s">
        <v>24113</v>
      </c>
      <c r="BV450" t="s">
        <v>24108</v>
      </c>
      <c r="BW450" t="s">
        <v>24102</v>
      </c>
      <c r="BX450" t="s">
        <v>24105</v>
      </c>
      <c r="BY450" t="s">
        <v>24102</v>
      </c>
      <c r="BZ450" t="s">
        <v>24105</v>
      </c>
      <c r="CA450" t="s">
        <v>24107</v>
      </c>
      <c r="CB450" t="s">
        <v>24108</v>
      </c>
      <c r="CC450" t="s">
        <v>24110</v>
      </c>
      <c r="CD450" t="s">
        <v>24103</v>
      </c>
      <c r="CE450" t="s">
        <v>24106</v>
      </c>
      <c r="CF450" t="s">
        <v>24108</v>
      </c>
      <c r="CG450" t="s">
        <v>24112</v>
      </c>
      <c r="CH450" t="s">
        <v>24107</v>
      </c>
      <c r="CI450" t="s">
        <v>24105</v>
      </c>
      <c r="CJ450" t="s">
        <v>24114</v>
      </c>
      <c r="CK450" t="s">
        <v>24105</v>
      </c>
      <c r="CL450" t="s">
        <v>24102</v>
      </c>
      <c r="CM450" t="s">
        <v>24105</v>
      </c>
      <c r="CN450" t="s">
        <v>24111</v>
      </c>
      <c r="CO450" t="s">
        <v>24111</v>
      </c>
      <c r="CP450" t="s">
        <v>24101</v>
      </c>
      <c r="CQ450" t="s">
        <v>24105</v>
      </c>
      <c r="CR450" t="s">
        <v>24104</v>
      </c>
      <c r="CS450" t="s">
        <v>24105</v>
      </c>
      <c r="CT450" t="s">
        <v>24108</v>
      </c>
      <c r="CU450" t="s">
        <v>24111</v>
      </c>
      <c r="CV450" t="s">
        <v>24103</v>
      </c>
    </row>
    <row r="451" spans="1:100" x14ac:dyDescent="0.25">
      <c r="A451" t="s">
        <v>24115</v>
      </c>
      <c r="B451" t="s">
        <v>24115</v>
      </c>
      <c r="C451" t="s">
        <v>24116</v>
      </c>
      <c r="D451" t="s">
        <v>24117</v>
      </c>
      <c r="E451" t="s">
        <v>24118</v>
      </c>
      <c r="F451" t="s">
        <v>24119</v>
      </c>
      <c r="G451" t="s">
        <v>24120</v>
      </c>
      <c r="H451" t="s">
        <v>24121</v>
      </c>
      <c r="I451" t="s">
        <v>24122</v>
      </c>
      <c r="J451" t="s">
        <v>24117</v>
      </c>
      <c r="K451" t="s">
        <v>24117</v>
      </c>
      <c r="L451" t="s">
        <v>24123</v>
      </c>
      <c r="M451" t="s">
        <v>24124</v>
      </c>
      <c r="N451" t="s">
        <v>24116</v>
      </c>
      <c r="O451" t="s">
        <v>24125</v>
      </c>
      <c r="P451" t="s">
        <v>24126</v>
      </c>
      <c r="Q451" t="s">
        <v>24115</v>
      </c>
      <c r="R451" t="s">
        <v>24117</v>
      </c>
      <c r="S451" t="s">
        <v>24120</v>
      </c>
      <c r="T451" t="s">
        <v>24120</v>
      </c>
      <c r="U451" t="s">
        <v>24116</v>
      </c>
      <c r="V451" t="s">
        <v>24126</v>
      </c>
      <c r="W451" t="s">
        <v>24127</v>
      </c>
      <c r="X451" t="s">
        <v>24124</v>
      </c>
      <c r="Y451" t="s">
        <v>24122</v>
      </c>
      <c r="Z451" t="s">
        <v>24128</v>
      </c>
      <c r="AA451" t="s">
        <v>24119</v>
      </c>
      <c r="AB451" t="s">
        <v>24127</v>
      </c>
      <c r="AC451" t="s">
        <v>24117</v>
      </c>
      <c r="AD451" t="s">
        <v>24122</v>
      </c>
      <c r="AE451" t="s">
        <v>24120</v>
      </c>
      <c r="AF451" t="s">
        <v>24115</v>
      </c>
      <c r="AG451" t="s">
        <v>24124</v>
      </c>
      <c r="AH451" t="s">
        <v>24124</v>
      </c>
      <c r="AI451" t="s">
        <v>24122</v>
      </c>
      <c r="AJ451" t="s">
        <v>24116</v>
      </c>
      <c r="AK451" t="s">
        <v>24122</v>
      </c>
      <c r="AL451" t="s">
        <v>24115</v>
      </c>
      <c r="AM451" t="s">
        <v>24120</v>
      </c>
      <c r="AN451" t="s">
        <v>24120</v>
      </c>
      <c r="AO451" t="s">
        <v>24118</v>
      </c>
      <c r="AP451" t="s">
        <v>24124</v>
      </c>
      <c r="AQ451" t="s">
        <v>24115</v>
      </c>
      <c r="AR451" t="s">
        <v>24127</v>
      </c>
      <c r="AS451" t="s">
        <v>24120</v>
      </c>
      <c r="AT451" t="s">
        <v>24117</v>
      </c>
      <c r="AU451" t="s">
        <v>24118</v>
      </c>
      <c r="AV451" t="s">
        <v>24115</v>
      </c>
      <c r="AW451" t="s">
        <v>24117</v>
      </c>
      <c r="AX451" t="s">
        <v>24122</v>
      </c>
      <c r="AY451" t="s">
        <v>24126</v>
      </c>
      <c r="AZ451" t="s">
        <v>24128</v>
      </c>
      <c r="BA451" t="s">
        <v>24129</v>
      </c>
      <c r="BB451" t="s">
        <v>24127</v>
      </c>
      <c r="BC451" t="s">
        <v>24120</v>
      </c>
      <c r="BD451" t="s">
        <v>24120</v>
      </c>
      <c r="BE451" t="s">
        <v>24115</v>
      </c>
      <c r="BF451" t="s">
        <v>24126</v>
      </c>
      <c r="BG451" t="s">
        <v>24129</v>
      </c>
      <c r="BH451" t="s">
        <v>24130</v>
      </c>
      <c r="BI451" t="s">
        <v>24117</v>
      </c>
      <c r="BJ451" t="s">
        <v>24126</v>
      </c>
      <c r="BK451" t="s">
        <v>24115</v>
      </c>
      <c r="BL451" t="s">
        <v>24124</v>
      </c>
      <c r="BM451" t="s">
        <v>24121</v>
      </c>
      <c r="BN451" t="s">
        <v>24122</v>
      </c>
      <c r="BO451" t="s">
        <v>24120</v>
      </c>
      <c r="BP451" t="s">
        <v>24117</v>
      </c>
      <c r="BQ451" t="s">
        <v>24129</v>
      </c>
      <c r="BR451" t="s">
        <v>24127</v>
      </c>
      <c r="BS451" t="s">
        <v>24120</v>
      </c>
      <c r="BT451" t="s">
        <v>24120</v>
      </c>
      <c r="BU451" t="s">
        <v>24126</v>
      </c>
      <c r="BV451" t="s">
        <v>24116</v>
      </c>
      <c r="BW451" t="s">
        <v>24122</v>
      </c>
      <c r="BX451" t="s">
        <v>24117</v>
      </c>
      <c r="BY451" t="s">
        <v>24118</v>
      </c>
      <c r="BZ451" t="s">
        <v>24126</v>
      </c>
      <c r="CA451" t="s">
        <v>24126</v>
      </c>
      <c r="CB451" t="s">
        <v>24129</v>
      </c>
      <c r="CC451" t="s">
        <v>24120</v>
      </c>
      <c r="CD451" t="s">
        <v>24116</v>
      </c>
      <c r="CE451" t="s">
        <v>24122</v>
      </c>
      <c r="CF451" t="s">
        <v>24130</v>
      </c>
      <c r="CG451" t="s">
        <v>24127</v>
      </c>
      <c r="CH451" t="s">
        <v>24115</v>
      </c>
      <c r="CI451" t="s">
        <v>24126</v>
      </c>
      <c r="CJ451" t="s">
        <v>24127</v>
      </c>
      <c r="CK451" t="s">
        <v>24129</v>
      </c>
      <c r="CL451" t="s">
        <v>24126</v>
      </c>
      <c r="CM451" t="s">
        <v>24115</v>
      </c>
      <c r="CN451" t="s">
        <v>24124</v>
      </c>
      <c r="CO451" t="s">
        <v>24123</v>
      </c>
      <c r="CP451" t="s">
        <v>24120</v>
      </c>
      <c r="CQ451" t="s">
        <v>24116</v>
      </c>
      <c r="CR451" t="s">
        <v>24116</v>
      </c>
      <c r="CS451" t="s">
        <v>24120</v>
      </c>
      <c r="CT451" t="s">
        <v>24129</v>
      </c>
      <c r="CU451" t="s">
        <v>24126</v>
      </c>
      <c r="CV451" t="s">
        <v>24129</v>
      </c>
    </row>
    <row r="452" spans="1:100" x14ac:dyDescent="0.25">
      <c r="A452" t="s">
        <v>24131</v>
      </c>
      <c r="B452" t="s">
        <v>24132</v>
      </c>
      <c r="C452" t="s">
        <v>24133</v>
      </c>
      <c r="D452" t="s">
        <v>24134</v>
      </c>
      <c r="E452" t="s">
        <v>24135</v>
      </c>
      <c r="F452" t="s">
        <v>24131</v>
      </c>
      <c r="G452" t="s">
        <v>24136</v>
      </c>
      <c r="H452" t="s">
        <v>24135</v>
      </c>
      <c r="I452" t="s">
        <v>24134</v>
      </c>
      <c r="J452" t="s">
        <v>24132</v>
      </c>
      <c r="K452" t="s">
        <v>24137</v>
      </c>
      <c r="L452" t="s">
        <v>24138</v>
      </c>
      <c r="M452" t="s">
        <v>24137</v>
      </c>
      <c r="N452" t="s">
        <v>24132</v>
      </c>
      <c r="O452" t="s">
        <v>24137</v>
      </c>
      <c r="P452" t="s">
        <v>24139</v>
      </c>
      <c r="Q452" t="s">
        <v>24140</v>
      </c>
      <c r="R452" t="s">
        <v>24133</v>
      </c>
      <c r="S452" t="s">
        <v>24135</v>
      </c>
      <c r="T452" t="s">
        <v>24133</v>
      </c>
      <c r="U452" t="s">
        <v>24140</v>
      </c>
      <c r="V452" t="s">
        <v>24134</v>
      </c>
      <c r="W452" t="s">
        <v>24141</v>
      </c>
      <c r="X452" t="s">
        <v>24137</v>
      </c>
      <c r="Y452" t="s">
        <v>24136</v>
      </c>
      <c r="Z452" t="s">
        <v>24140</v>
      </c>
      <c r="AA452" t="s">
        <v>24131</v>
      </c>
      <c r="AB452" t="s">
        <v>24142</v>
      </c>
      <c r="AC452" t="s">
        <v>24141</v>
      </c>
      <c r="AD452" t="s">
        <v>24140</v>
      </c>
      <c r="AE452" t="s">
        <v>24137</v>
      </c>
      <c r="AF452" t="s">
        <v>24133</v>
      </c>
      <c r="AG452" t="s">
        <v>24134</v>
      </c>
      <c r="AH452" t="s">
        <v>24141</v>
      </c>
      <c r="AI452" t="s">
        <v>24140</v>
      </c>
      <c r="AJ452" t="s">
        <v>24140</v>
      </c>
      <c r="AK452" t="s">
        <v>24143</v>
      </c>
      <c r="AL452" t="s">
        <v>24137</v>
      </c>
      <c r="AM452" t="s">
        <v>24132</v>
      </c>
      <c r="AN452" t="s">
        <v>24135</v>
      </c>
      <c r="AO452" t="s">
        <v>24143</v>
      </c>
      <c r="AP452" t="s">
        <v>24134</v>
      </c>
      <c r="AQ452" t="s">
        <v>24140</v>
      </c>
      <c r="AR452" t="s">
        <v>24143</v>
      </c>
      <c r="AS452" t="s">
        <v>24138</v>
      </c>
      <c r="AT452" t="s">
        <v>24139</v>
      </c>
      <c r="AU452" t="s">
        <v>24136</v>
      </c>
      <c r="AV452" t="s">
        <v>24136</v>
      </c>
      <c r="AW452" t="s">
        <v>24137</v>
      </c>
      <c r="AX452" t="s">
        <v>24141</v>
      </c>
      <c r="AY452" t="s">
        <v>24141</v>
      </c>
      <c r="AZ452" t="s">
        <v>24144</v>
      </c>
      <c r="BA452" t="s">
        <v>24132</v>
      </c>
      <c r="BB452" t="s">
        <v>24136</v>
      </c>
      <c r="BC452" t="s">
        <v>24145</v>
      </c>
      <c r="BD452" t="s">
        <v>24132</v>
      </c>
      <c r="BE452" t="s">
        <v>24138</v>
      </c>
      <c r="BF452" t="s">
        <v>24146</v>
      </c>
      <c r="BG452" t="s">
        <v>24135</v>
      </c>
      <c r="BH452" t="s">
        <v>24132</v>
      </c>
      <c r="BI452" t="s">
        <v>24147</v>
      </c>
      <c r="BJ452" t="s">
        <v>24134</v>
      </c>
      <c r="BK452" t="s">
        <v>24140</v>
      </c>
      <c r="BL452" t="s">
        <v>24146</v>
      </c>
      <c r="BM452" t="s">
        <v>24136</v>
      </c>
      <c r="BN452" t="s">
        <v>24140</v>
      </c>
      <c r="BO452" t="s">
        <v>24135</v>
      </c>
      <c r="BP452" t="s">
        <v>24135</v>
      </c>
      <c r="BQ452" t="s">
        <v>24135</v>
      </c>
      <c r="BR452" t="s">
        <v>24143</v>
      </c>
      <c r="BS452" t="s">
        <v>24141</v>
      </c>
      <c r="BT452" t="s">
        <v>24140</v>
      </c>
      <c r="BU452" t="s">
        <v>24135</v>
      </c>
      <c r="BV452" t="s">
        <v>24137</v>
      </c>
      <c r="BW452" t="s">
        <v>24141</v>
      </c>
      <c r="BX452" t="s">
        <v>24146</v>
      </c>
      <c r="BY452" t="s">
        <v>24140</v>
      </c>
      <c r="BZ452" t="s">
        <v>24132</v>
      </c>
      <c r="CA452" t="s">
        <v>24131</v>
      </c>
      <c r="CB452" t="s">
        <v>24134</v>
      </c>
      <c r="CC452" t="s">
        <v>24136</v>
      </c>
      <c r="CD452" t="s">
        <v>24136</v>
      </c>
      <c r="CE452" t="s">
        <v>24143</v>
      </c>
      <c r="CF452" t="s">
        <v>24141</v>
      </c>
      <c r="CG452" t="s">
        <v>24134</v>
      </c>
      <c r="CH452" t="s">
        <v>24137</v>
      </c>
      <c r="CI452" t="s">
        <v>24139</v>
      </c>
      <c r="CJ452" t="s">
        <v>24146</v>
      </c>
      <c r="CK452" t="s">
        <v>24132</v>
      </c>
      <c r="CL452" t="s">
        <v>24141</v>
      </c>
      <c r="CM452" t="s">
        <v>24146</v>
      </c>
      <c r="CN452" t="s">
        <v>24133</v>
      </c>
      <c r="CO452" t="s">
        <v>24138</v>
      </c>
      <c r="CP452" t="s">
        <v>24133</v>
      </c>
      <c r="CQ452" t="s">
        <v>24140</v>
      </c>
      <c r="CR452" t="s">
        <v>24140</v>
      </c>
      <c r="CS452" t="s">
        <v>24141</v>
      </c>
      <c r="CT452" t="s">
        <v>24140</v>
      </c>
      <c r="CU452" t="s">
        <v>24134</v>
      </c>
      <c r="CV452" t="s">
        <v>24134</v>
      </c>
    </row>
    <row r="453" spans="1:100" x14ac:dyDescent="0.25">
      <c r="A453" t="s">
        <v>24148</v>
      </c>
      <c r="B453" t="s">
        <v>24149</v>
      </c>
      <c r="C453" t="s">
        <v>24150</v>
      </c>
      <c r="D453" t="s">
        <v>24151</v>
      </c>
      <c r="E453" t="s">
        <v>24152</v>
      </c>
      <c r="F453" t="s">
        <v>24153</v>
      </c>
      <c r="G453" t="s">
        <v>24152</v>
      </c>
      <c r="H453" t="s">
        <v>24152</v>
      </c>
      <c r="I453" t="s">
        <v>24154</v>
      </c>
      <c r="J453" t="s">
        <v>24149</v>
      </c>
      <c r="K453" t="s">
        <v>24155</v>
      </c>
      <c r="L453" t="s">
        <v>24156</v>
      </c>
      <c r="M453" t="s">
        <v>24148</v>
      </c>
      <c r="N453" t="s">
        <v>24153</v>
      </c>
      <c r="O453" t="s">
        <v>24157</v>
      </c>
      <c r="P453" t="s">
        <v>24158</v>
      </c>
      <c r="Q453" t="s">
        <v>24157</v>
      </c>
      <c r="R453" t="s">
        <v>24158</v>
      </c>
      <c r="S453" t="s">
        <v>24151</v>
      </c>
      <c r="T453" t="s">
        <v>24159</v>
      </c>
      <c r="U453" t="s">
        <v>24158</v>
      </c>
      <c r="V453" t="s">
        <v>24150</v>
      </c>
      <c r="W453" t="s">
        <v>24156</v>
      </c>
      <c r="X453" t="s">
        <v>24151</v>
      </c>
      <c r="Y453" t="s">
        <v>24157</v>
      </c>
      <c r="Z453" t="s">
        <v>24157</v>
      </c>
      <c r="AA453" t="s">
        <v>24156</v>
      </c>
      <c r="AB453" t="s">
        <v>24158</v>
      </c>
      <c r="AC453" t="s">
        <v>24152</v>
      </c>
      <c r="AD453" t="s">
        <v>24150</v>
      </c>
      <c r="AE453" t="s">
        <v>24153</v>
      </c>
      <c r="AF453" t="s">
        <v>24148</v>
      </c>
      <c r="AG453" t="s">
        <v>24152</v>
      </c>
      <c r="AH453" t="s">
        <v>24150</v>
      </c>
      <c r="AI453" t="s">
        <v>24158</v>
      </c>
      <c r="AJ453" t="s">
        <v>24156</v>
      </c>
      <c r="AK453" t="s">
        <v>24150</v>
      </c>
      <c r="AL453" t="s">
        <v>24153</v>
      </c>
      <c r="AM453" t="s">
        <v>24160</v>
      </c>
      <c r="AN453" t="s">
        <v>24149</v>
      </c>
      <c r="AO453" t="s">
        <v>24151</v>
      </c>
      <c r="AP453" t="s">
        <v>24153</v>
      </c>
      <c r="AQ453" t="s">
        <v>24152</v>
      </c>
      <c r="AR453" t="s">
        <v>24154</v>
      </c>
      <c r="AS453" t="s">
        <v>24150</v>
      </c>
      <c r="AT453" t="s">
        <v>24150</v>
      </c>
      <c r="AU453" t="s">
        <v>24149</v>
      </c>
      <c r="AV453" t="s">
        <v>24150</v>
      </c>
      <c r="AW453" t="s">
        <v>24150</v>
      </c>
      <c r="AX453" t="s">
        <v>24154</v>
      </c>
      <c r="AY453" t="s">
        <v>24157</v>
      </c>
      <c r="AZ453" t="s">
        <v>24149</v>
      </c>
      <c r="BA453" t="s">
        <v>24156</v>
      </c>
      <c r="BB453" t="s">
        <v>24148</v>
      </c>
      <c r="BC453" t="s">
        <v>24154</v>
      </c>
      <c r="BD453" t="s">
        <v>24149</v>
      </c>
      <c r="BE453" t="s">
        <v>24149</v>
      </c>
      <c r="BF453" t="s">
        <v>24156</v>
      </c>
      <c r="BG453" t="s">
        <v>24148</v>
      </c>
      <c r="BH453" t="s">
        <v>24152</v>
      </c>
      <c r="BI453" t="s">
        <v>24148</v>
      </c>
      <c r="BJ453" t="s">
        <v>24159</v>
      </c>
      <c r="BK453" t="s">
        <v>24157</v>
      </c>
      <c r="BL453" t="s">
        <v>24149</v>
      </c>
      <c r="BM453" t="s">
        <v>24154</v>
      </c>
      <c r="BN453" t="s">
        <v>24154</v>
      </c>
      <c r="BO453" t="s">
        <v>24157</v>
      </c>
      <c r="BP453" t="s">
        <v>24158</v>
      </c>
      <c r="BQ453" t="s">
        <v>24157</v>
      </c>
      <c r="BR453" t="s">
        <v>24157</v>
      </c>
      <c r="BS453" t="s">
        <v>24161</v>
      </c>
      <c r="BT453" t="s">
        <v>24149</v>
      </c>
      <c r="BU453" t="s">
        <v>24153</v>
      </c>
      <c r="BV453" t="s">
        <v>24152</v>
      </c>
      <c r="BW453" t="s">
        <v>24156</v>
      </c>
      <c r="BX453" t="s">
        <v>24157</v>
      </c>
      <c r="BY453" t="s">
        <v>24148</v>
      </c>
      <c r="BZ453" t="s">
        <v>24152</v>
      </c>
      <c r="CA453" t="s">
        <v>24156</v>
      </c>
      <c r="CB453" t="s">
        <v>24157</v>
      </c>
      <c r="CC453" t="s">
        <v>24156</v>
      </c>
      <c r="CD453" t="s">
        <v>24149</v>
      </c>
      <c r="CE453" t="s">
        <v>24157</v>
      </c>
      <c r="CF453" t="s">
        <v>24153</v>
      </c>
      <c r="CG453" t="s">
        <v>24149</v>
      </c>
      <c r="CH453" t="s">
        <v>24158</v>
      </c>
      <c r="CI453" t="s">
        <v>24152</v>
      </c>
      <c r="CJ453" t="s">
        <v>24151</v>
      </c>
      <c r="CK453" t="s">
        <v>24150</v>
      </c>
      <c r="CL453" t="s">
        <v>24156</v>
      </c>
      <c r="CM453" t="s">
        <v>24150</v>
      </c>
      <c r="CN453" t="s">
        <v>24152</v>
      </c>
      <c r="CO453" t="s">
        <v>24152</v>
      </c>
      <c r="CP453" t="s">
        <v>24148</v>
      </c>
      <c r="CQ453" t="s">
        <v>24156</v>
      </c>
      <c r="CR453" t="s">
        <v>24152</v>
      </c>
      <c r="CS453" t="s">
        <v>24153</v>
      </c>
      <c r="CT453" t="s">
        <v>24148</v>
      </c>
      <c r="CU453" t="s">
        <v>24153</v>
      </c>
      <c r="CV453" t="s">
        <v>24154</v>
      </c>
    </row>
    <row r="454" spans="1:100" x14ac:dyDescent="0.25">
      <c r="A454" t="s">
        <v>24162</v>
      </c>
      <c r="B454" t="s">
        <v>24163</v>
      </c>
      <c r="C454" t="s">
        <v>24164</v>
      </c>
      <c r="D454" t="s">
        <v>24164</v>
      </c>
      <c r="E454" t="s">
        <v>24165</v>
      </c>
      <c r="F454" t="s">
        <v>24166</v>
      </c>
      <c r="G454" t="s">
        <v>24162</v>
      </c>
      <c r="H454" t="s">
        <v>24167</v>
      </c>
      <c r="I454" t="s">
        <v>24162</v>
      </c>
      <c r="J454" t="s">
        <v>24167</v>
      </c>
      <c r="K454" t="s">
        <v>24162</v>
      </c>
      <c r="L454" t="s">
        <v>24167</v>
      </c>
      <c r="M454" t="s">
        <v>24165</v>
      </c>
      <c r="N454" t="s">
        <v>24168</v>
      </c>
      <c r="O454" t="s">
        <v>24165</v>
      </c>
      <c r="P454" t="s">
        <v>24165</v>
      </c>
      <c r="Q454" t="s">
        <v>24165</v>
      </c>
      <c r="R454" t="s">
        <v>24165</v>
      </c>
      <c r="S454" t="s">
        <v>24169</v>
      </c>
      <c r="T454" t="s">
        <v>24165</v>
      </c>
      <c r="U454" t="s">
        <v>24165</v>
      </c>
      <c r="V454" t="s">
        <v>24170</v>
      </c>
      <c r="W454" t="s">
        <v>24162</v>
      </c>
      <c r="X454" t="s">
        <v>24171</v>
      </c>
      <c r="Y454" t="s">
        <v>24172</v>
      </c>
      <c r="Z454" t="s">
        <v>24164</v>
      </c>
      <c r="AA454" t="s">
        <v>24165</v>
      </c>
      <c r="AB454" t="s">
        <v>24173</v>
      </c>
      <c r="AC454" t="s">
        <v>24167</v>
      </c>
      <c r="AD454" t="s">
        <v>24173</v>
      </c>
      <c r="AE454" t="s">
        <v>24162</v>
      </c>
      <c r="AF454" t="s">
        <v>24166</v>
      </c>
      <c r="AG454" t="s">
        <v>24167</v>
      </c>
      <c r="AH454" t="s">
        <v>24162</v>
      </c>
      <c r="AI454" t="s">
        <v>24173</v>
      </c>
      <c r="AJ454" t="s">
        <v>24166</v>
      </c>
      <c r="AK454" t="s">
        <v>24169</v>
      </c>
      <c r="AL454" t="s">
        <v>24167</v>
      </c>
      <c r="AM454" t="s">
        <v>24162</v>
      </c>
      <c r="AN454" t="s">
        <v>24163</v>
      </c>
      <c r="AO454" t="s">
        <v>24168</v>
      </c>
      <c r="AP454" t="s">
        <v>24162</v>
      </c>
      <c r="AQ454" t="s">
        <v>24174</v>
      </c>
      <c r="AR454" t="s">
        <v>24162</v>
      </c>
      <c r="AS454" t="s">
        <v>24165</v>
      </c>
      <c r="AT454" t="s">
        <v>24173</v>
      </c>
      <c r="AU454" t="s">
        <v>24163</v>
      </c>
      <c r="AV454" t="s">
        <v>24167</v>
      </c>
      <c r="AW454" t="s">
        <v>24175</v>
      </c>
      <c r="AX454" t="s">
        <v>24165</v>
      </c>
      <c r="AY454" t="s">
        <v>24173</v>
      </c>
      <c r="AZ454" t="s">
        <v>24162</v>
      </c>
      <c r="BA454" t="s">
        <v>24168</v>
      </c>
      <c r="BB454" t="s">
        <v>24169</v>
      </c>
      <c r="BC454" t="s">
        <v>24162</v>
      </c>
      <c r="BD454" t="s">
        <v>24165</v>
      </c>
      <c r="BE454" t="s">
        <v>24170</v>
      </c>
      <c r="BF454" t="s">
        <v>24166</v>
      </c>
      <c r="BG454" t="s">
        <v>24166</v>
      </c>
      <c r="BH454" t="s">
        <v>24165</v>
      </c>
      <c r="BI454" t="s">
        <v>24163</v>
      </c>
      <c r="BJ454" t="s">
        <v>24168</v>
      </c>
      <c r="BK454" t="s">
        <v>24162</v>
      </c>
      <c r="BL454" t="s">
        <v>24168</v>
      </c>
      <c r="BM454" t="s">
        <v>24166</v>
      </c>
      <c r="BN454" t="s">
        <v>24165</v>
      </c>
      <c r="BO454" t="s">
        <v>24164</v>
      </c>
      <c r="BP454" t="s">
        <v>24176</v>
      </c>
      <c r="BQ454" t="s">
        <v>24165</v>
      </c>
      <c r="BR454" t="s">
        <v>24169</v>
      </c>
      <c r="BS454" t="s">
        <v>24167</v>
      </c>
      <c r="BT454" t="s">
        <v>24173</v>
      </c>
      <c r="BU454" t="s">
        <v>24173</v>
      </c>
      <c r="BV454" t="s">
        <v>24167</v>
      </c>
      <c r="BW454" t="s">
        <v>24165</v>
      </c>
      <c r="BX454" t="s">
        <v>24168</v>
      </c>
      <c r="BY454" t="s">
        <v>24173</v>
      </c>
      <c r="BZ454" t="s">
        <v>24176</v>
      </c>
      <c r="CA454" t="s">
        <v>24167</v>
      </c>
      <c r="CB454" t="s">
        <v>24175</v>
      </c>
      <c r="CC454" t="s">
        <v>24165</v>
      </c>
      <c r="CD454" t="s">
        <v>24173</v>
      </c>
      <c r="CE454" t="s">
        <v>24164</v>
      </c>
      <c r="CF454" t="s">
        <v>24176</v>
      </c>
      <c r="CG454" t="s">
        <v>24177</v>
      </c>
      <c r="CH454" t="s">
        <v>24173</v>
      </c>
      <c r="CI454" t="s">
        <v>24167</v>
      </c>
      <c r="CJ454" t="s">
        <v>24167</v>
      </c>
      <c r="CK454" t="s">
        <v>24165</v>
      </c>
      <c r="CL454" t="s">
        <v>24167</v>
      </c>
      <c r="CM454" t="s">
        <v>24164</v>
      </c>
      <c r="CN454" t="s">
        <v>24163</v>
      </c>
      <c r="CO454" t="s">
        <v>24167</v>
      </c>
      <c r="CP454" t="s">
        <v>24166</v>
      </c>
      <c r="CQ454" t="s">
        <v>24164</v>
      </c>
      <c r="CR454" t="s">
        <v>24165</v>
      </c>
      <c r="CS454" t="s">
        <v>24173</v>
      </c>
      <c r="CT454" t="s">
        <v>24167</v>
      </c>
      <c r="CU454" t="s">
        <v>24178</v>
      </c>
      <c r="CV454" t="s">
        <v>24169</v>
      </c>
    </row>
    <row r="455" spans="1:100" x14ac:dyDescent="0.25">
      <c r="A455" t="s">
        <v>24179</v>
      </c>
      <c r="B455" t="s">
        <v>24180</v>
      </c>
      <c r="C455" t="s">
        <v>24181</v>
      </c>
      <c r="D455" t="s">
        <v>24182</v>
      </c>
      <c r="E455" t="s">
        <v>24183</v>
      </c>
      <c r="F455" t="s">
        <v>24184</v>
      </c>
      <c r="G455" t="s">
        <v>24185</v>
      </c>
      <c r="H455" t="s">
        <v>24186</v>
      </c>
      <c r="I455" t="s">
        <v>24186</v>
      </c>
      <c r="J455" t="s">
        <v>24184</v>
      </c>
      <c r="K455" t="s">
        <v>24187</v>
      </c>
      <c r="L455" t="s">
        <v>24179</v>
      </c>
      <c r="M455" t="s">
        <v>24180</v>
      </c>
      <c r="N455" t="s">
        <v>24183</v>
      </c>
      <c r="O455" t="s">
        <v>24185</v>
      </c>
      <c r="P455" t="s">
        <v>24183</v>
      </c>
      <c r="Q455" t="s">
        <v>24188</v>
      </c>
      <c r="R455" t="s">
        <v>24181</v>
      </c>
      <c r="S455" t="s">
        <v>24180</v>
      </c>
      <c r="T455" t="s">
        <v>24183</v>
      </c>
      <c r="U455" t="s">
        <v>24189</v>
      </c>
      <c r="V455" t="s">
        <v>24189</v>
      </c>
      <c r="W455" t="s">
        <v>24183</v>
      </c>
      <c r="X455" t="s">
        <v>24189</v>
      </c>
      <c r="Y455" t="s">
        <v>24189</v>
      </c>
      <c r="Z455" t="s">
        <v>24179</v>
      </c>
      <c r="AA455" t="s">
        <v>24185</v>
      </c>
      <c r="AB455" t="s">
        <v>24187</v>
      </c>
      <c r="AC455" t="s">
        <v>24183</v>
      </c>
      <c r="AD455" t="s">
        <v>24184</v>
      </c>
      <c r="AE455" t="s">
        <v>24182</v>
      </c>
      <c r="AF455" t="s">
        <v>24181</v>
      </c>
      <c r="AG455" t="s">
        <v>24182</v>
      </c>
      <c r="AH455" t="s">
        <v>24179</v>
      </c>
      <c r="AI455" t="s">
        <v>24180</v>
      </c>
      <c r="AJ455" t="s">
        <v>24186</v>
      </c>
      <c r="AK455" t="s">
        <v>24183</v>
      </c>
      <c r="AL455" t="s">
        <v>24179</v>
      </c>
      <c r="AM455" t="s">
        <v>24186</v>
      </c>
      <c r="AN455" t="s">
        <v>24189</v>
      </c>
      <c r="AO455" t="s">
        <v>24182</v>
      </c>
      <c r="AP455" t="s">
        <v>24186</v>
      </c>
      <c r="AQ455" t="s">
        <v>24190</v>
      </c>
      <c r="AR455" t="s">
        <v>24186</v>
      </c>
      <c r="AS455" t="s">
        <v>24181</v>
      </c>
      <c r="AT455" t="s">
        <v>24186</v>
      </c>
      <c r="AU455" t="s">
        <v>24179</v>
      </c>
      <c r="AV455" t="s">
        <v>24187</v>
      </c>
      <c r="AW455" t="s">
        <v>24189</v>
      </c>
      <c r="AX455" t="s">
        <v>24184</v>
      </c>
      <c r="AY455" t="s">
        <v>24191</v>
      </c>
      <c r="AZ455" t="s">
        <v>24192</v>
      </c>
      <c r="BA455" t="s">
        <v>24182</v>
      </c>
      <c r="BB455" t="s">
        <v>24182</v>
      </c>
      <c r="BC455" t="s">
        <v>24185</v>
      </c>
      <c r="BD455" t="s">
        <v>24185</v>
      </c>
      <c r="BE455" t="s">
        <v>24189</v>
      </c>
      <c r="BF455" t="s">
        <v>24191</v>
      </c>
      <c r="BG455" t="s">
        <v>24187</v>
      </c>
      <c r="BH455" t="s">
        <v>24179</v>
      </c>
      <c r="BI455" t="s">
        <v>24189</v>
      </c>
      <c r="BJ455" t="s">
        <v>24184</v>
      </c>
      <c r="BK455" t="s">
        <v>24185</v>
      </c>
      <c r="BL455" t="s">
        <v>24185</v>
      </c>
      <c r="BM455" t="s">
        <v>24179</v>
      </c>
      <c r="BN455" t="s">
        <v>24183</v>
      </c>
      <c r="BO455" t="s">
        <v>24179</v>
      </c>
      <c r="BP455" t="s">
        <v>24182</v>
      </c>
      <c r="BQ455" t="s">
        <v>24188</v>
      </c>
      <c r="BR455" t="s">
        <v>24182</v>
      </c>
      <c r="BS455" t="s">
        <v>24189</v>
      </c>
      <c r="BT455" t="s">
        <v>24188</v>
      </c>
      <c r="BU455" t="s">
        <v>24185</v>
      </c>
      <c r="BV455" t="s">
        <v>24179</v>
      </c>
      <c r="BW455" t="s">
        <v>24181</v>
      </c>
      <c r="BX455" t="s">
        <v>24188</v>
      </c>
      <c r="BY455" t="s">
        <v>24179</v>
      </c>
      <c r="BZ455" t="s">
        <v>24184</v>
      </c>
      <c r="CA455" t="s">
        <v>24193</v>
      </c>
      <c r="CB455" t="s">
        <v>24194</v>
      </c>
      <c r="CC455" t="s">
        <v>24187</v>
      </c>
      <c r="CD455" t="s">
        <v>24194</v>
      </c>
      <c r="CE455" t="s">
        <v>24186</v>
      </c>
      <c r="CF455" t="s">
        <v>24179</v>
      </c>
      <c r="CG455" t="s">
        <v>24195</v>
      </c>
      <c r="CH455" t="s">
        <v>24179</v>
      </c>
      <c r="CI455" t="s">
        <v>24186</v>
      </c>
      <c r="CJ455" t="s">
        <v>24182</v>
      </c>
      <c r="CK455" t="s">
        <v>24185</v>
      </c>
      <c r="CL455" t="s">
        <v>24184</v>
      </c>
      <c r="CM455" t="s">
        <v>24180</v>
      </c>
      <c r="CN455" t="s">
        <v>24184</v>
      </c>
      <c r="CO455" t="s">
        <v>24186</v>
      </c>
      <c r="CP455" t="s">
        <v>24187</v>
      </c>
      <c r="CQ455" t="s">
        <v>24181</v>
      </c>
      <c r="CR455" t="s">
        <v>24194</v>
      </c>
      <c r="CS455" t="s">
        <v>24184</v>
      </c>
      <c r="CT455" t="s">
        <v>24184</v>
      </c>
      <c r="CU455" t="s">
        <v>24189</v>
      </c>
      <c r="CV455" t="s">
        <v>24179</v>
      </c>
    </row>
    <row r="456" spans="1:100" x14ac:dyDescent="0.25">
      <c r="A456" t="s">
        <v>24196</v>
      </c>
      <c r="B456" t="s">
        <v>24197</v>
      </c>
      <c r="C456" t="s">
        <v>24198</v>
      </c>
      <c r="D456" t="s">
        <v>24199</v>
      </c>
      <c r="E456" t="s">
        <v>24200</v>
      </c>
      <c r="F456" t="s">
        <v>24199</v>
      </c>
      <c r="G456" t="s">
        <v>24201</v>
      </c>
      <c r="H456" t="s">
        <v>24196</v>
      </c>
      <c r="I456" t="s">
        <v>24197</v>
      </c>
      <c r="J456" t="s">
        <v>24196</v>
      </c>
      <c r="K456" t="s">
        <v>24202</v>
      </c>
      <c r="L456" t="s">
        <v>24203</v>
      </c>
      <c r="M456" t="s">
        <v>24196</v>
      </c>
      <c r="N456" t="s">
        <v>24199</v>
      </c>
      <c r="O456" t="s">
        <v>24204</v>
      </c>
      <c r="P456" t="s">
        <v>24205</v>
      </c>
      <c r="Q456" t="s">
        <v>24199</v>
      </c>
      <c r="R456" t="s">
        <v>24199</v>
      </c>
      <c r="S456" t="s">
        <v>24196</v>
      </c>
      <c r="T456" t="s">
        <v>24197</v>
      </c>
      <c r="U456" t="s">
        <v>24206</v>
      </c>
      <c r="V456" t="s">
        <v>24207</v>
      </c>
      <c r="W456" t="s">
        <v>24208</v>
      </c>
      <c r="X456" t="s">
        <v>24205</v>
      </c>
      <c r="Y456" t="s">
        <v>24204</v>
      </c>
      <c r="Z456" t="s">
        <v>24201</v>
      </c>
      <c r="AA456" t="s">
        <v>24200</v>
      </c>
      <c r="AB456" t="s">
        <v>24196</v>
      </c>
      <c r="AC456" t="s">
        <v>24202</v>
      </c>
      <c r="AD456" t="s">
        <v>24200</v>
      </c>
      <c r="AE456" t="s">
        <v>24199</v>
      </c>
      <c r="AF456" t="s">
        <v>24196</v>
      </c>
      <c r="AG456" t="s">
        <v>24207</v>
      </c>
      <c r="AH456" t="s">
        <v>24204</v>
      </c>
      <c r="AI456" t="s">
        <v>24200</v>
      </c>
      <c r="AJ456" t="s">
        <v>24200</v>
      </c>
      <c r="AK456" t="s">
        <v>24197</v>
      </c>
      <c r="AL456" t="s">
        <v>24204</v>
      </c>
      <c r="AM456" t="s">
        <v>24200</v>
      </c>
      <c r="AN456" t="s">
        <v>24199</v>
      </c>
      <c r="AO456" t="s">
        <v>24200</v>
      </c>
      <c r="AP456" t="s">
        <v>24204</v>
      </c>
      <c r="AQ456" t="s">
        <v>24204</v>
      </c>
      <c r="AR456" t="s">
        <v>24202</v>
      </c>
      <c r="AS456" t="s">
        <v>24198</v>
      </c>
      <c r="AT456" t="s">
        <v>24202</v>
      </c>
      <c r="AU456" t="s">
        <v>24197</v>
      </c>
      <c r="AV456" t="s">
        <v>24204</v>
      </c>
      <c r="AW456" t="s">
        <v>24199</v>
      </c>
      <c r="AX456" t="s">
        <v>24206</v>
      </c>
      <c r="AY456" t="s">
        <v>24207</v>
      </c>
      <c r="AZ456" t="s">
        <v>24205</v>
      </c>
      <c r="BA456" t="s">
        <v>24204</v>
      </c>
      <c r="BB456" t="s">
        <v>24201</v>
      </c>
      <c r="BC456" t="s">
        <v>24197</v>
      </c>
      <c r="BD456" t="s">
        <v>24199</v>
      </c>
      <c r="BE456" t="s">
        <v>24208</v>
      </c>
      <c r="BF456" t="s">
        <v>24200</v>
      </c>
      <c r="BG456" t="s">
        <v>24205</v>
      </c>
      <c r="BH456" t="s">
        <v>24207</v>
      </c>
      <c r="BI456" t="s">
        <v>24209</v>
      </c>
      <c r="BJ456" t="s">
        <v>24199</v>
      </c>
      <c r="BK456" t="s">
        <v>24210</v>
      </c>
      <c r="BL456" t="s">
        <v>24196</v>
      </c>
      <c r="BM456" t="s">
        <v>24199</v>
      </c>
      <c r="BN456" t="s">
        <v>24198</v>
      </c>
      <c r="BO456" t="s">
        <v>24209</v>
      </c>
      <c r="BP456" t="s">
        <v>24199</v>
      </c>
      <c r="BQ456" t="s">
        <v>24202</v>
      </c>
      <c r="BR456" t="s">
        <v>24201</v>
      </c>
      <c r="BS456" t="s">
        <v>24199</v>
      </c>
      <c r="BT456" t="s">
        <v>24196</v>
      </c>
      <c r="BU456" t="s">
        <v>24199</v>
      </c>
      <c r="BV456" t="s">
        <v>24204</v>
      </c>
      <c r="BW456" t="s">
        <v>24206</v>
      </c>
      <c r="BX456" t="s">
        <v>24206</v>
      </c>
      <c r="BY456" t="s">
        <v>24206</v>
      </c>
      <c r="BZ456" t="s">
        <v>24200</v>
      </c>
      <c r="CA456" t="s">
        <v>24196</v>
      </c>
      <c r="CB456" t="s">
        <v>24207</v>
      </c>
      <c r="CC456" t="s">
        <v>24209</v>
      </c>
      <c r="CD456" t="s">
        <v>24199</v>
      </c>
      <c r="CE456" t="s">
        <v>24200</v>
      </c>
      <c r="CF456" t="s">
        <v>24209</v>
      </c>
      <c r="CG456" t="s">
        <v>24199</v>
      </c>
      <c r="CH456" t="s">
        <v>24201</v>
      </c>
      <c r="CI456" t="s">
        <v>24200</v>
      </c>
      <c r="CJ456" t="s">
        <v>24201</v>
      </c>
      <c r="CK456" t="s">
        <v>24199</v>
      </c>
      <c r="CL456" t="s">
        <v>24200</v>
      </c>
      <c r="CM456" t="s">
        <v>24206</v>
      </c>
      <c r="CN456" t="s">
        <v>24196</v>
      </c>
      <c r="CO456" t="s">
        <v>24202</v>
      </c>
      <c r="CP456" t="s">
        <v>24211</v>
      </c>
      <c r="CQ456" t="s">
        <v>24205</v>
      </c>
      <c r="CR456" t="s">
        <v>24196</v>
      </c>
      <c r="CS456" t="s">
        <v>24201</v>
      </c>
      <c r="CT456" t="s">
        <v>24199</v>
      </c>
      <c r="CU456" t="s">
        <v>24200</v>
      </c>
      <c r="CV456" t="s">
        <v>24208</v>
      </c>
    </row>
    <row r="457" spans="1:100" x14ac:dyDescent="0.25">
      <c r="A457" t="s">
        <v>24212</v>
      </c>
      <c r="B457" t="s">
        <v>24213</v>
      </c>
      <c r="C457" t="s">
        <v>24212</v>
      </c>
      <c r="D457" t="s">
        <v>24214</v>
      </c>
      <c r="E457" t="s">
        <v>24213</v>
      </c>
      <c r="F457" t="s">
        <v>24215</v>
      </c>
      <c r="G457" t="s">
        <v>24216</v>
      </c>
      <c r="H457" t="s">
        <v>24217</v>
      </c>
      <c r="I457" t="s">
        <v>24218</v>
      </c>
      <c r="J457" t="s">
        <v>24214</v>
      </c>
      <c r="K457" t="s">
        <v>24217</v>
      </c>
      <c r="L457" t="s">
        <v>24219</v>
      </c>
      <c r="M457" t="s">
        <v>24218</v>
      </c>
      <c r="N457" t="s">
        <v>24217</v>
      </c>
      <c r="O457" t="s">
        <v>24217</v>
      </c>
      <c r="P457" t="s">
        <v>24220</v>
      </c>
      <c r="Q457" t="s">
        <v>24216</v>
      </c>
      <c r="R457" t="s">
        <v>24221</v>
      </c>
      <c r="S457" t="s">
        <v>24222</v>
      </c>
      <c r="T457" t="s">
        <v>24212</v>
      </c>
      <c r="U457" t="s">
        <v>24217</v>
      </c>
      <c r="V457" t="s">
        <v>24220</v>
      </c>
      <c r="W457" t="s">
        <v>24217</v>
      </c>
      <c r="X457" t="s">
        <v>24215</v>
      </c>
      <c r="Y457" t="s">
        <v>24223</v>
      </c>
      <c r="Z457" t="s">
        <v>24220</v>
      </c>
      <c r="AA457" t="s">
        <v>24217</v>
      </c>
      <c r="AB457" t="s">
        <v>24216</v>
      </c>
      <c r="AC457" t="s">
        <v>24215</v>
      </c>
      <c r="AD457" t="s">
        <v>24215</v>
      </c>
      <c r="AE457" t="s">
        <v>24217</v>
      </c>
      <c r="AF457" t="s">
        <v>24222</v>
      </c>
      <c r="AG457" t="s">
        <v>24215</v>
      </c>
      <c r="AH457" t="s">
        <v>24218</v>
      </c>
      <c r="AI457" t="s">
        <v>24217</v>
      </c>
      <c r="AJ457" t="s">
        <v>24224</v>
      </c>
      <c r="AK457" t="s">
        <v>24225</v>
      </c>
      <c r="AL457" t="s">
        <v>24212</v>
      </c>
      <c r="AM457" t="s">
        <v>24212</v>
      </c>
      <c r="AN457" t="s">
        <v>24212</v>
      </c>
      <c r="AO457" t="s">
        <v>24212</v>
      </c>
      <c r="AP457" t="s">
        <v>24215</v>
      </c>
      <c r="AQ457" t="s">
        <v>24213</v>
      </c>
      <c r="AR457" t="s">
        <v>24213</v>
      </c>
      <c r="AS457" t="s">
        <v>24212</v>
      </c>
      <c r="AT457" t="s">
        <v>24218</v>
      </c>
      <c r="AU457" t="s">
        <v>24218</v>
      </c>
      <c r="AV457" t="s">
        <v>24212</v>
      </c>
      <c r="AW457" t="s">
        <v>24213</v>
      </c>
      <c r="AX457" t="s">
        <v>24220</v>
      </c>
      <c r="AY457" t="s">
        <v>24223</v>
      </c>
      <c r="AZ457" t="s">
        <v>24223</v>
      </c>
      <c r="BA457" t="s">
        <v>24217</v>
      </c>
      <c r="BB457" t="s">
        <v>24217</v>
      </c>
      <c r="BC457" t="s">
        <v>24223</v>
      </c>
      <c r="BD457" t="s">
        <v>24212</v>
      </c>
      <c r="BE457" t="s">
        <v>24226</v>
      </c>
      <c r="BF457" t="s">
        <v>24214</v>
      </c>
      <c r="BG457" t="s">
        <v>24220</v>
      </c>
      <c r="BH457" t="s">
        <v>24217</v>
      </c>
      <c r="BI457" t="s">
        <v>24227</v>
      </c>
      <c r="BJ457" t="s">
        <v>24215</v>
      </c>
      <c r="BK457" t="s">
        <v>24228</v>
      </c>
      <c r="BL457" t="s">
        <v>24218</v>
      </c>
      <c r="BM457" t="s">
        <v>24219</v>
      </c>
      <c r="BN457" t="s">
        <v>24216</v>
      </c>
      <c r="BO457" t="s">
        <v>24217</v>
      </c>
      <c r="BP457" t="s">
        <v>24217</v>
      </c>
      <c r="BQ457" t="s">
        <v>24215</v>
      </c>
      <c r="BR457" t="s">
        <v>24214</v>
      </c>
      <c r="BS457" t="s">
        <v>24216</v>
      </c>
      <c r="BT457" t="s">
        <v>24214</v>
      </c>
      <c r="BU457" t="s">
        <v>24217</v>
      </c>
      <c r="BV457" t="s">
        <v>24214</v>
      </c>
      <c r="BW457" t="s">
        <v>24229</v>
      </c>
      <c r="BX457" t="s">
        <v>24212</v>
      </c>
      <c r="BY457" t="s">
        <v>24226</v>
      </c>
      <c r="BZ457" t="s">
        <v>24212</v>
      </c>
      <c r="CA457" t="s">
        <v>24223</v>
      </c>
      <c r="CB457" t="s">
        <v>24225</v>
      </c>
      <c r="CC457" t="s">
        <v>24214</v>
      </c>
      <c r="CD457" t="s">
        <v>24218</v>
      </c>
      <c r="CE457" t="s">
        <v>24218</v>
      </c>
      <c r="CF457" t="s">
        <v>24223</v>
      </c>
      <c r="CG457" t="s">
        <v>24220</v>
      </c>
      <c r="CH457" t="s">
        <v>24219</v>
      </c>
      <c r="CI457" t="s">
        <v>24217</v>
      </c>
      <c r="CJ457" t="s">
        <v>24217</v>
      </c>
      <c r="CK457" t="s">
        <v>24223</v>
      </c>
      <c r="CL457" t="s">
        <v>24212</v>
      </c>
      <c r="CM457" t="s">
        <v>24212</v>
      </c>
      <c r="CN457" t="s">
        <v>24218</v>
      </c>
      <c r="CO457" t="s">
        <v>24217</v>
      </c>
      <c r="CP457" t="s">
        <v>24218</v>
      </c>
      <c r="CQ457" t="s">
        <v>24212</v>
      </c>
      <c r="CR457" t="s">
        <v>24212</v>
      </c>
      <c r="CS457" t="s">
        <v>24218</v>
      </c>
      <c r="CT457" t="s">
        <v>24218</v>
      </c>
      <c r="CU457" t="s">
        <v>24214</v>
      </c>
      <c r="CV457" t="s">
        <v>24223</v>
      </c>
    </row>
    <row r="458" spans="1:100" x14ac:dyDescent="0.25">
      <c r="A458" t="s">
        <v>24230</v>
      </c>
      <c r="B458" t="s">
        <v>24231</v>
      </c>
      <c r="C458" t="s">
        <v>24232</v>
      </c>
      <c r="D458" t="s">
        <v>24233</v>
      </c>
      <c r="E458" t="s">
        <v>24233</v>
      </c>
      <c r="F458" t="s">
        <v>24230</v>
      </c>
      <c r="G458" t="s">
        <v>24234</v>
      </c>
      <c r="H458" t="s">
        <v>24235</v>
      </c>
      <c r="I458" t="s">
        <v>24232</v>
      </c>
      <c r="J458" t="s">
        <v>24236</v>
      </c>
      <c r="K458" t="s">
        <v>24237</v>
      </c>
      <c r="L458" t="s">
        <v>24238</v>
      </c>
      <c r="M458" t="s">
        <v>24235</v>
      </c>
      <c r="N458" t="s">
        <v>24238</v>
      </c>
      <c r="O458" t="s">
        <v>24230</v>
      </c>
      <c r="P458" t="s">
        <v>24235</v>
      </c>
      <c r="Q458" t="s">
        <v>24234</v>
      </c>
      <c r="R458" t="s">
        <v>24239</v>
      </c>
      <c r="S458" t="s">
        <v>24230</v>
      </c>
      <c r="T458" t="s">
        <v>24240</v>
      </c>
      <c r="U458" t="s">
        <v>24232</v>
      </c>
      <c r="V458" t="s">
        <v>24237</v>
      </c>
      <c r="W458" t="s">
        <v>24241</v>
      </c>
      <c r="X458" t="s">
        <v>24235</v>
      </c>
      <c r="Y458" t="s">
        <v>24240</v>
      </c>
      <c r="Z458" t="s">
        <v>24237</v>
      </c>
      <c r="AA458" t="s">
        <v>24232</v>
      </c>
      <c r="AB458" t="s">
        <v>24232</v>
      </c>
      <c r="AC458" t="s">
        <v>24242</v>
      </c>
      <c r="AD458" t="s">
        <v>24242</v>
      </c>
      <c r="AE458" t="s">
        <v>24242</v>
      </c>
      <c r="AF458" t="s">
        <v>24232</v>
      </c>
      <c r="AG458" t="s">
        <v>24234</v>
      </c>
      <c r="AH458" t="s">
        <v>24234</v>
      </c>
      <c r="AI458" t="s">
        <v>24231</v>
      </c>
      <c r="AJ458" t="s">
        <v>24230</v>
      </c>
      <c r="AK458" t="s">
        <v>24232</v>
      </c>
      <c r="AL458" t="s">
        <v>24240</v>
      </c>
      <c r="AM458" t="s">
        <v>24231</v>
      </c>
      <c r="AN458" t="s">
        <v>24235</v>
      </c>
      <c r="AO458" t="s">
        <v>24232</v>
      </c>
      <c r="AP458" t="s">
        <v>24232</v>
      </c>
      <c r="AQ458" t="s">
        <v>24241</v>
      </c>
      <c r="AR458" t="s">
        <v>24240</v>
      </c>
      <c r="AS458" t="s">
        <v>24242</v>
      </c>
      <c r="AT458" t="s">
        <v>24241</v>
      </c>
      <c r="AU458" t="s">
        <v>24240</v>
      </c>
      <c r="AV458" t="s">
        <v>24232</v>
      </c>
      <c r="AW458" t="s">
        <v>24242</v>
      </c>
      <c r="AX458" t="s">
        <v>24242</v>
      </c>
      <c r="AY458" t="s">
        <v>24233</v>
      </c>
      <c r="AZ458" t="s">
        <v>24234</v>
      </c>
      <c r="BA458" t="s">
        <v>24243</v>
      </c>
      <c r="BB458" t="s">
        <v>24235</v>
      </c>
      <c r="BC458" t="s">
        <v>24231</v>
      </c>
      <c r="BD458" t="s">
        <v>24232</v>
      </c>
      <c r="BE458" t="s">
        <v>24238</v>
      </c>
      <c r="BF458" t="s">
        <v>24242</v>
      </c>
      <c r="BG458" t="s">
        <v>24232</v>
      </c>
      <c r="BH458" t="s">
        <v>24241</v>
      </c>
      <c r="BI458" t="s">
        <v>24232</v>
      </c>
      <c r="BJ458" t="s">
        <v>24232</v>
      </c>
      <c r="BK458" t="s">
        <v>24238</v>
      </c>
      <c r="BL458" t="s">
        <v>24240</v>
      </c>
      <c r="BM458" t="s">
        <v>24233</v>
      </c>
      <c r="BN458" t="s">
        <v>24234</v>
      </c>
      <c r="BO458" t="s">
        <v>24242</v>
      </c>
      <c r="BP458" t="s">
        <v>24238</v>
      </c>
      <c r="BQ458" t="s">
        <v>24231</v>
      </c>
      <c r="BR458" t="s">
        <v>24237</v>
      </c>
      <c r="BS458" t="s">
        <v>24244</v>
      </c>
      <c r="BT458" t="s">
        <v>24231</v>
      </c>
      <c r="BU458" t="s">
        <v>24240</v>
      </c>
      <c r="BV458" t="s">
        <v>24244</v>
      </c>
      <c r="BW458" t="s">
        <v>24233</v>
      </c>
      <c r="BX458" t="s">
        <v>24232</v>
      </c>
      <c r="BY458" t="s">
        <v>24242</v>
      </c>
      <c r="BZ458" t="s">
        <v>24239</v>
      </c>
      <c r="CA458" t="s">
        <v>24235</v>
      </c>
      <c r="CB458" t="s">
        <v>24238</v>
      </c>
      <c r="CC458" t="s">
        <v>24239</v>
      </c>
      <c r="CD458" t="s">
        <v>24235</v>
      </c>
      <c r="CE458" t="s">
        <v>24242</v>
      </c>
      <c r="CF458" t="s">
        <v>24232</v>
      </c>
      <c r="CG458" t="s">
        <v>24235</v>
      </c>
      <c r="CH458" t="s">
        <v>24233</v>
      </c>
      <c r="CI458" t="s">
        <v>24237</v>
      </c>
      <c r="CJ458" t="s">
        <v>24234</v>
      </c>
      <c r="CK458" t="s">
        <v>24232</v>
      </c>
      <c r="CL458" t="s">
        <v>24232</v>
      </c>
      <c r="CM458" t="s">
        <v>24240</v>
      </c>
      <c r="CN458" t="s">
        <v>24233</v>
      </c>
      <c r="CO458" t="s">
        <v>24234</v>
      </c>
      <c r="CP458" t="s">
        <v>24233</v>
      </c>
      <c r="CQ458" t="s">
        <v>24238</v>
      </c>
      <c r="CR458" t="s">
        <v>24238</v>
      </c>
      <c r="CS458" t="s">
        <v>24231</v>
      </c>
      <c r="CT458" t="s">
        <v>24237</v>
      </c>
      <c r="CU458" t="s">
        <v>24234</v>
      </c>
      <c r="CV458" t="s">
        <v>24231</v>
      </c>
    </row>
    <row r="459" spans="1:100" x14ac:dyDescent="0.25">
      <c r="A459" t="s">
        <v>24245</v>
      </c>
      <c r="B459" t="s">
        <v>24246</v>
      </c>
      <c r="C459" t="s">
        <v>24247</v>
      </c>
      <c r="D459" t="s">
        <v>24248</v>
      </c>
      <c r="E459" t="s">
        <v>24248</v>
      </c>
      <c r="F459" t="s">
        <v>24249</v>
      </c>
      <c r="G459" t="s">
        <v>24250</v>
      </c>
      <c r="H459" t="s">
        <v>24247</v>
      </c>
      <c r="I459" t="s">
        <v>24251</v>
      </c>
      <c r="J459" t="s">
        <v>24252</v>
      </c>
      <c r="K459" t="s">
        <v>24253</v>
      </c>
      <c r="L459" t="s">
        <v>24254</v>
      </c>
      <c r="M459" t="s">
        <v>24245</v>
      </c>
      <c r="N459" t="s">
        <v>24250</v>
      </c>
      <c r="O459" t="s">
        <v>24255</v>
      </c>
      <c r="P459" t="s">
        <v>24253</v>
      </c>
      <c r="Q459" t="s">
        <v>24249</v>
      </c>
      <c r="R459" t="s">
        <v>24246</v>
      </c>
      <c r="S459" t="s">
        <v>24249</v>
      </c>
      <c r="T459" t="s">
        <v>24248</v>
      </c>
      <c r="U459" t="s">
        <v>24246</v>
      </c>
      <c r="V459" t="s">
        <v>24249</v>
      </c>
      <c r="W459" t="s">
        <v>24245</v>
      </c>
      <c r="X459" t="s">
        <v>24250</v>
      </c>
      <c r="Y459" t="s">
        <v>24249</v>
      </c>
      <c r="Z459" t="s">
        <v>24251</v>
      </c>
      <c r="AA459" t="s">
        <v>24254</v>
      </c>
      <c r="AB459" t="s">
        <v>24252</v>
      </c>
      <c r="AC459" t="s">
        <v>24251</v>
      </c>
      <c r="AD459" t="s">
        <v>24249</v>
      </c>
      <c r="AE459" t="s">
        <v>24256</v>
      </c>
      <c r="AF459" t="s">
        <v>24249</v>
      </c>
      <c r="AG459" t="s">
        <v>24253</v>
      </c>
      <c r="AH459" t="s">
        <v>24248</v>
      </c>
      <c r="AI459" t="s">
        <v>24253</v>
      </c>
      <c r="AJ459" t="s">
        <v>24247</v>
      </c>
      <c r="AK459" t="s">
        <v>24250</v>
      </c>
      <c r="AL459" t="s">
        <v>24247</v>
      </c>
      <c r="AM459" t="s">
        <v>24252</v>
      </c>
      <c r="AN459" t="s">
        <v>24248</v>
      </c>
      <c r="AO459" t="s">
        <v>24248</v>
      </c>
      <c r="AP459" t="s">
        <v>24249</v>
      </c>
      <c r="AQ459" t="s">
        <v>24252</v>
      </c>
      <c r="AR459" t="s">
        <v>24249</v>
      </c>
      <c r="AS459" t="s">
        <v>24247</v>
      </c>
      <c r="AT459" t="s">
        <v>24252</v>
      </c>
      <c r="AU459" t="s">
        <v>24251</v>
      </c>
      <c r="AV459" t="s">
        <v>24251</v>
      </c>
      <c r="AW459" t="s">
        <v>24247</v>
      </c>
      <c r="AX459" t="s">
        <v>24251</v>
      </c>
      <c r="AY459" t="s">
        <v>24252</v>
      </c>
      <c r="AZ459" t="s">
        <v>24249</v>
      </c>
      <c r="BA459" t="s">
        <v>24248</v>
      </c>
      <c r="BB459" t="s">
        <v>24250</v>
      </c>
      <c r="BC459" t="s">
        <v>24253</v>
      </c>
      <c r="BD459" t="s">
        <v>24251</v>
      </c>
      <c r="BE459" t="s">
        <v>24257</v>
      </c>
      <c r="BF459" t="s">
        <v>24249</v>
      </c>
      <c r="BG459" t="s">
        <v>24250</v>
      </c>
      <c r="BH459" t="s">
        <v>24258</v>
      </c>
      <c r="BI459" t="s">
        <v>24253</v>
      </c>
      <c r="BJ459" t="s">
        <v>24248</v>
      </c>
      <c r="BK459" t="s">
        <v>24251</v>
      </c>
      <c r="BL459" t="s">
        <v>24246</v>
      </c>
      <c r="BM459" t="s">
        <v>24250</v>
      </c>
      <c r="BN459" t="s">
        <v>24249</v>
      </c>
      <c r="BO459" t="s">
        <v>24248</v>
      </c>
      <c r="BP459" t="s">
        <v>24250</v>
      </c>
      <c r="BQ459" t="s">
        <v>24248</v>
      </c>
      <c r="BR459" t="s">
        <v>24252</v>
      </c>
      <c r="BS459" t="s">
        <v>24249</v>
      </c>
      <c r="BT459" t="s">
        <v>24253</v>
      </c>
      <c r="BU459" t="s">
        <v>24249</v>
      </c>
      <c r="BV459" t="s">
        <v>24259</v>
      </c>
      <c r="BW459" t="s">
        <v>24251</v>
      </c>
      <c r="BX459" t="s">
        <v>24247</v>
      </c>
      <c r="BY459" t="s">
        <v>24252</v>
      </c>
      <c r="BZ459" t="s">
        <v>24246</v>
      </c>
      <c r="CA459" t="s">
        <v>24248</v>
      </c>
      <c r="CB459" t="s">
        <v>24249</v>
      </c>
      <c r="CC459" t="s">
        <v>24259</v>
      </c>
      <c r="CD459" t="s">
        <v>24248</v>
      </c>
      <c r="CE459" t="s">
        <v>24248</v>
      </c>
      <c r="CF459" t="s">
        <v>24249</v>
      </c>
      <c r="CG459" t="s">
        <v>24252</v>
      </c>
      <c r="CH459" t="s">
        <v>24256</v>
      </c>
      <c r="CI459" t="s">
        <v>24251</v>
      </c>
      <c r="CJ459" t="s">
        <v>24249</v>
      </c>
      <c r="CK459" t="s">
        <v>24246</v>
      </c>
      <c r="CL459" t="s">
        <v>24252</v>
      </c>
      <c r="CM459" t="s">
        <v>24254</v>
      </c>
      <c r="CN459" t="s">
        <v>24249</v>
      </c>
      <c r="CO459" t="s">
        <v>24245</v>
      </c>
      <c r="CP459" t="s">
        <v>24245</v>
      </c>
      <c r="CQ459" t="s">
        <v>24250</v>
      </c>
      <c r="CR459" t="s">
        <v>24247</v>
      </c>
      <c r="CS459" t="s">
        <v>24250</v>
      </c>
      <c r="CT459" t="s">
        <v>24250</v>
      </c>
      <c r="CU459" t="s">
        <v>24249</v>
      </c>
      <c r="CV459" t="s">
        <v>24253</v>
      </c>
    </row>
    <row r="460" spans="1:100" x14ac:dyDescent="0.25">
      <c r="A460" t="s">
        <v>24260</v>
      </c>
      <c r="B460" t="s">
        <v>24261</v>
      </c>
      <c r="C460" t="s">
        <v>24262</v>
      </c>
      <c r="D460" t="s">
        <v>24263</v>
      </c>
      <c r="E460" t="s">
        <v>24260</v>
      </c>
      <c r="F460" t="s">
        <v>24264</v>
      </c>
      <c r="G460" t="s">
        <v>24265</v>
      </c>
      <c r="H460" t="s">
        <v>24264</v>
      </c>
      <c r="I460" t="s">
        <v>24265</v>
      </c>
      <c r="J460" t="s">
        <v>24266</v>
      </c>
      <c r="K460" t="s">
        <v>24267</v>
      </c>
      <c r="L460" t="s">
        <v>24268</v>
      </c>
      <c r="M460" t="s">
        <v>24262</v>
      </c>
      <c r="N460" t="s">
        <v>24261</v>
      </c>
      <c r="O460" t="s">
        <v>24262</v>
      </c>
      <c r="P460" t="s">
        <v>24269</v>
      </c>
      <c r="Q460" t="s">
        <v>24263</v>
      </c>
      <c r="R460" t="s">
        <v>24265</v>
      </c>
      <c r="S460" t="s">
        <v>24270</v>
      </c>
      <c r="T460" t="s">
        <v>24271</v>
      </c>
      <c r="U460" t="s">
        <v>24263</v>
      </c>
      <c r="V460" t="s">
        <v>24262</v>
      </c>
      <c r="W460" t="s">
        <v>24263</v>
      </c>
      <c r="X460" t="s">
        <v>24260</v>
      </c>
      <c r="Y460" t="s">
        <v>24264</v>
      </c>
      <c r="Z460" t="s">
        <v>24260</v>
      </c>
      <c r="AA460" t="s">
        <v>24272</v>
      </c>
      <c r="AB460" t="s">
        <v>24265</v>
      </c>
      <c r="AC460" t="s">
        <v>24273</v>
      </c>
      <c r="AD460" t="s">
        <v>24271</v>
      </c>
      <c r="AE460" t="s">
        <v>24260</v>
      </c>
      <c r="AF460" t="s">
        <v>24270</v>
      </c>
      <c r="AG460" t="s">
        <v>24272</v>
      </c>
      <c r="AH460" t="s">
        <v>24267</v>
      </c>
      <c r="AI460" t="s">
        <v>24261</v>
      </c>
      <c r="AJ460" t="s">
        <v>24260</v>
      </c>
      <c r="AK460" t="s">
        <v>24270</v>
      </c>
      <c r="AL460" t="s">
        <v>24273</v>
      </c>
      <c r="AM460" t="s">
        <v>24267</v>
      </c>
      <c r="AN460" t="s">
        <v>24268</v>
      </c>
      <c r="AO460" t="s">
        <v>24267</v>
      </c>
      <c r="AP460" t="s">
        <v>24267</v>
      </c>
      <c r="AQ460" t="s">
        <v>24261</v>
      </c>
      <c r="AR460" t="s">
        <v>24274</v>
      </c>
      <c r="AS460" t="s">
        <v>24272</v>
      </c>
      <c r="AT460" t="s">
        <v>24265</v>
      </c>
      <c r="AU460" t="s">
        <v>24270</v>
      </c>
      <c r="AV460" t="s">
        <v>24272</v>
      </c>
      <c r="AW460" t="s">
        <v>24261</v>
      </c>
      <c r="AX460" t="s">
        <v>24260</v>
      </c>
      <c r="AY460" t="s">
        <v>24263</v>
      </c>
      <c r="AZ460" t="s">
        <v>24261</v>
      </c>
      <c r="BA460" t="s">
        <v>24275</v>
      </c>
      <c r="BB460" t="s">
        <v>24262</v>
      </c>
      <c r="BC460" t="s">
        <v>24260</v>
      </c>
      <c r="BD460" t="s">
        <v>24268</v>
      </c>
      <c r="BE460" t="s">
        <v>24271</v>
      </c>
      <c r="BF460" t="s">
        <v>24260</v>
      </c>
      <c r="BG460" t="s">
        <v>24261</v>
      </c>
      <c r="BH460" t="s">
        <v>24260</v>
      </c>
      <c r="BI460" t="s">
        <v>24262</v>
      </c>
      <c r="BJ460" t="s">
        <v>24270</v>
      </c>
      <c r="BK460" t="s">
        <v>24263</v>
      </c>
      <c r="BL460" t="s">
        <v>24260</v>
      </c>
      <c r="BM460" t="s">
        <v>24262</v>
      </c>
      <c r="BN460" t="s">
        <v>24272</v>
      </c>
      <c r="BO460" t="s">
        <v>24262</v>
      </c>
      <c r="BP460" t="s">
        <v>24265</v>
      </c>
      <c r="BQ460" t="s">
        <v>24272</v>
      </c>
      <c r="BR460" t="s">
        <v>24265</v>
      </c>
      <c r="BS460" t="s">
        <v>24272</v>
      </c>
      <c r="BT460" t="s">
        <v>24271</v>
      </c>
      <c r="BU460" t="s">
        <v>24261</v>
      </c>
      <c r="BV460" t="s">
        <v>24268</v>
      </c>
      <c r="BW460" t="s">
        <v>24265</v>
      </c>
      <c r="BX460" t="s">
        <v>24270</v>
      </c>
      <c r="BY460" t="s">
        <v>24272</v>
      </c>
      <c r="BZ460" t="s">
        <v>24273</v>
      </c>
      <c r="CA460" t="s">
        <v>24260</v>
      </c>
      <c r="CB460" t="s">
        <v>24267</v>
      </c>
      <c r="CC460" t="s">
        <v>24264</v>
      </c>
      <c r="CD460" t="s">
        <v>24273</v>
      </c>
      <c r="CE460" t="s">
        <v>24260</v>
      </c>
      <c r="CF460" t="s">
        <v>24265</v>
      </c>
      <c r="CG460" t="s">
        <v>24260</v>
      </c>
      <c r="CH460" t="s">
        <v>24271</v>
      </c>
      <c r="CI460" t="s">
        <v>24261</v>
      </c>
      <c r="CJ460" t="s">
        <v>24261</v>
      </c>
      <c r="CK460" t="s">
        <v>24265</v>
      </c>
      <c r="CL460" t="s">
        <v>24262</v>
      </c>
      <c r="CM460" t="s">
        <v>24265</v>
      </c>
      <c r="CN460" t="s">
        <v>24262</v>
      </c>
      <c r="CO460" t="s">
        <v>24262</v>
      </c>
      <c r="CP460" t="s">
        <v>24273</v>
      </c>
      <c r="CQ460" t="s">
        <v>24270</v>
      </c>
      <c r="CR460" t="s">
        <v>24275</v>
      </c>
      <c r="CS460" t="s">
        <v>24262</v>
      </c>
      <c r="CT460" t="s">
        <v>24261</v>
      </c>
      <c r="CU460" t="s">
        <v>24268</v>
      </c>
      <c r="CV460" t="s">
        <v>24261</v>
      </c>
    </row>
    <row r="461" spans="1:100" x14ac:dyDescent="0.25">
      <c r="A461" t="s">
        <v>24276</v>
      </c>
      <c r="B461" t="s">
        <v>24277</v>
      </c>
      <c r="C461" t="s">
        <v>24278</v>
      </c>
      <c r="D461" t="s">
        <v>24279</v>
      </c>
      <c r="E461" t="s">
        <v>24280</v>
      </c>
      <c r="F461" t="s">
        <v>24279</v>
      </c>
      <c r="G461" t="s">
        <v>24281</v>
      </c>
      <c r="H461" t="s">
        <v>24282</v>
      </c>
      <c r="I461" t="s">
        <v>24283</v>
      </c>
      <c r="J461" t="s">
        <v>24281</v>
      </c>
      <c r="K461" t="s">
        <v>24281</v>
      </c>
      <c r="L461" t="s">
        <v>24281</v>
      </c>
      <c r="M461" t="s">
        <v>24284</v>
      </c>
      <c r="N461" t="s">
        <v>24283</v>
      </c>
      <c r="O461" t="s">
        <v>24279</v>
      </c>
      <c r="P461" t="s">
        <v>24279</v>
      </c>
      <c r="Q461" t="s">
        <v>24281</v>
      </c>
      <c r="R461" t="s">
        <v>24281</v>
      </c>
      <c r="S461" t="s">
        <v>24283</v>
      </c>
      <c r="T461" t="s">
        <v>24283</v>
      </c>
      <c r="U461" t="s">
        <v>24285</v>
      </c>
      <c r="V461" t="s">
        <v>24276</v>
      </c>
      <c r="W461" t="s">
        <v>24280</v>
      </c>
      <c r="X461" t="s">
        <v>24282</v>
      </c>
      <c r="Y461" t="s">
        <v>24280</v>
      </c>
      <c r="Z461" t="s">
        <v>24280</v>
      </c>
      <c r="AA461" t="s">
        <v>24282</v>
      </c>
      <c r="AB461" t="s">
        <v>24281</v>
      </c>
      <c r="AC461" t="s">
        <v>24279</v>
      </c>
      <c r="AD461" t="s">
        <v>24277</v>
      </c>
      <c r="AE461" t="s">
        <v>24279</v>
      </c>
      <c r="AF461" t="s">
        <v>24283</v>
      </c>
      <c r="AG461" t="s">
        <v>24276</v>
      </c>
      <c r="AH461" t="s">
        <v>24283</v>
      </c>
      <c r="AI461" t="s">
        <v>24277</v>
      </c>
      <c r="AJ461" t="s">
        <v>24277</v>
      </c>
      <c r="AK461" t="s">
        <v>24281</v>
      </c>
      <c r="AL461" t="s">
        <v>24276</v>
      </c>
      <c r="AM461" t="s">
        <v>24283</v>
      </c>
      <c r="AN461" t="s">
        <v>24276</v>
      </c>
      <c r="AO461" t="s">
        <v>24286</v>
      </c>
      <c r="AP461" t="s">
        <v>24276</v>
      </c>
      <c r="AQ461" t="s">
        <v>24284</v>
      </c>
      <c r="AR461" t="s">
        <v>24277</v>
      </c>
      <c r="AS461" t="s">
        <v>24287</v>
      </c>
      <c r="AT461" t="s">
        <v>24287</v>
      </c>
      <c r="AU461" t="s">
        <v>24277</v>
      </c>
      <c r="AV461" t="s">
        <v>24279</v>
      </c>
      <c r="AW461" t="s">
        <v>24288</v>
      </c>
      <c r="AX461" t="s">
        <v>24287</v>
      </c>
      <c r="AY461" t="s">
        <v>24289</v>
      </c>
      <c r="AZ461" t="s">
        <v>24284</v>
      </c>
      <c r="BA461" t="s">
        <v>24281</v>
      </c>
      <c r="BB461" t="s">
        <v>24284</v>
      </c>
      <c r="BC461" t="s">
        <v>24280</v>
      </c>
      <c r="BD461" t="s">
        <v>24277</v>
      </c>
      <c r="BE461" t="s">
        <v>24288</v>
      </c>
      <c r="BF461" t="s">
        <v>24282</v>
      </c>
      <c r="BG461" t="s">
        <v>24283</v>
      </c>
      <c r="BH461" t="s">
        <v>24279</v>
      </c>
      <c r="BI461" t="s">
        <v>24290</v>
      </c>
      <c r="BJ461" t="s">
        <v>24289</v>
      </c>
      <c r="BK461" t="s">
        <v>24277</v>
      </c>
      <c r="BL461" t="s">
        <v>24283</v>
      </c>
      <c r="BM461" t="s">
        <v>24284</v>
      </c>
      <c r="BN461" t="s">
        <v>24277</v>
      </c>
      <c r="BO461" t="s">
        <v>24281</v>
      </c>
      <c r="BP461" t="s">
        <v>24279</v>
      </c>
      <c r="BQ461" t="s">
        <v>24282</v>
      </c>
      <c r="BR461" t="s">
        <v>24281</v>
      </c>
      <c r="BS461" t="s">
        <v>24284</v>
      </c>
      <c r="BT461" t="s">
        <v>24291</v>
      </c>
      <c r="BU461" t="s">
        <v>24276</v>
      </c>
      <c r="BV461" t="s">
        <v>24279</v>
      </c>
      <c r="BW461" t="s">
        <v>24278</v>
      </c>
      <c r="BX461" t="s">
        <v>24284</v>
      </c>
      <c r="BY461" t="s">
        <v>24281</v>
      </c>
      <c r="BZ461" t="s">
        <v>24281</v>
      </c>
      <c r="CA461" t="s">
        <v>24280</v>
      </c>
      <c r="CB461" t="s">
        <v>24284</v>
      </c>
      <c r="CC461" t="s">
        <v>24279</v>
      </c>
      <c r="CD461" t="s">
        <v>24277</v>
      </c>
      <c r="CE461" t="s">
        <v>24279</v>
      </c>
      <c r="CF461" t="s">
        <v>24282</v>
      </c>
      <c r="CG461" t="s">
        <v>24283</v>
      </c>
      <c r="CH461" t="s">
        <v>24276</v>
      </c>
      <c r="CI461" t="s">
        <v>24282</v>
      </c>
      <c r="CJ461" t="s">
        <v>24280</v>
      </c>
      <c r="CK461" t="s">
        <v>24284</v>
      </c>
      <c r="CL461" t="s">
        <v>24278</v>
      </c>
      <c r="CM461" t="s">
        <v>24284</v>
      </c>
      <c r="CN461" t="s">
        <v>24284</v>
      </c>
      <c r="CO461" t="s">
        <v>24277</v>
      </c>
      <c r="CP461" t="s">
        <v>24284</v>
      </c>
      <c r="CQ461" t="s">
        <v>24282</v>
      </c>
      <c r="CR461" t="s">
        <v>24277</v>
      </c>
      <c r="CS461" t="s">
        <v>24280</v>
      </c>
      <c r="CT461" t="s">
        <v>24292</v>
      </c>
      <c r="CU461" t="s">
        <v>24281</v>
      </c>
      <c r="CV461" t="s">
        <v>24288</v>
      </c>
    </row>
    <row r="462" spans="1:100" x14ac:dyDescent="0.25">
      <c r="A462" t="s">
        <v>24293</v>
      </c>
      <c r="B462" t="s">
        <v>24294</v>
      </c>
      <c r="C462" t="s">
        <v>24294</v>
      </c>
      <c r="D462" t="s">
        <v>24295</v>
      </c>
      <c r="E462" t="s">
        <v>24296</v>
      </c>
      <c r="F462" t="s">
        <v>24294</v>
      </c>
      <c r="G462" t="s">
        <v>24297</v>
      </c>
      <c r="H462" t="s">
        <v>24295</v>
      </c>
      <c r="I462" t="s">
        <v>24298</v>
      </c>
      <c r="J462" t="s">
        <v>24296</v>
      </c>
      <c r="K462" t="s">
        <v>24294</v>
      </c>
      <c r="L462" t="s">
        <v>24299</v>
      </c>
      <c r="M462" t="s">
        <v>24299</v>
      </c>
      <c r="N462" t="s">
        <v>24294</v>
      </c>
      <c r="O462" t="s">
        <v>24300</v>
      </c>
      <c r="P462" t="s">
        <v>24294</v>
      </c>
      <c r="Q462" t="s">
        <v>24301</v>
      </c>
      <c r="R462" t="s">
        <v>24299</v>
      </c>
      <c r="S462" t="s">
        <v>24302</v>
      </c>
      <c r="T462" t="s">
        <v>24303</v>
      </c>
      <c r="U462" t="s">
        <v>24296</v>
      </c>
      <c r="V462" t="s">
        <v>24298</v>
      </c>
      <c r="W462" t="s">
        <v>24304</v>
      </c>
      <c r="X462" t="s">
        <v>24300</v>
      </c>
      <c r="Y462" t="s">
        <v>24305</v>
      </c>
      <c r="Z462" t="s">
        <v>24303</v>
      </c>
      <c r="AA462" t="s">
        <v>24306</v>
      </c>
      <c r="AB462" t="s">
        <v>24299</v>
      </c>
      <c r="AC462" t="s">
        <v>24297</v>
      </c>
      <c r="AD462" t="s">
        <v>24295</v>
      </c>
      <c r="AE462" t="s">
        <v>24301</v>
      </c>
      <c r="AF462" t="s">
        <v>24299</v>
      </c>
      <c r="AG462" t="s">
        <v>24295</v>
      </c>
      <c r="AH462" t="s">
        <v>24300</v>
      </c>
      <c r="AI462" t="s">
        <v>24295</v>
      </c>
      <c r="AJ462" t="s">
        <v>24294</v>
      </c>
      <c r="AK462" t="s">
        <v>24295</v>
      </c>
      <c r="AL462" t="s">
        <v>24301</v>
      </c>
      <c r="AM462" t="s">
        <v>24300</v>
      </c>
      <c r="AN462" t="s">
        <v>24296</v>
      </c>
      <c r="AO462" t="s">
        <v>24297</v>
      </c>
      <c r="AP462" t="s">
        <v>24307</v>
      </c>
      <c r="AQ462" t="s">
        <v>24306</v>
      </c>
      <c r="AR462" t="s">
        <v>24297</v>
      </c>
      <c r="AS462" t="s">
        <v>24307</v>
      </c>
      <c r="AT462" t="s">
        <v>24299</v>
      </c>
      <c r="AU462" t="s">
        <v>24298</v>
      </c>
      <c r="AV462" t="s">
        <v>24302</v>
      </c>
      <c r="AW462" t="s">
        <v>24295</v>
      </c>
      <c r="AX462" t="s">
        <v>24301</v>
      </c>
      <c r="AY462" t="s">
        <v>24296</v>
      </c>
      <c r="AZ462" t="s">
        <v>24299</v>
      </c>
      <c r="BA462" t="s">
        <v>24305</v>
      </c>
      <c r="BB462" t="s">
        <v>24296</v>
      </c>
      <c r="BC462" t="s">
        <v>24299</v>
      </c>
      <c r="BD462" t="s">
        <v>24299</v>
      </c>
      <c r="BE462" t="s">
        <v>24300</v>
      </c>
      <c r="BF462" t="s">
        <v>24303</v>
      </c>
      <c r="BG462" t="s">
        <v>24297</v>
      </c>
      <c r="BH462" t="s">
        <v>24299</v>
      </c>
      <c r="BI462" t="s">
        <v>24300</v>
      </c>
      <c r="BJ462" t="s">
        <v>24299</v>
      </c>
      <c r="BK462" t="s">
        <v>24305</v>
      </c>
      <c r="BL462" t="s">
        <v>24303</v>
      </c>
      <c r="BM462" t="s">
        <v>24307</v>
      </c>
      <c r="BN462" t="s">
        <v>24296</v>
      </c>
      <c r="BO462" t="s">
        <v>24297</v>
      </c>
      <c r="BP462" t="s">
        <v>24306</v>
      </c>
      <c r="BQ462" t="s">
        <v>24296</v>
      </c>
      <c r="BR462" t="s">
        <v>24304</v>
      </c>
      <c r="BS462" t="s">
        <v>24296</v>
      </c>
      <c r="BT462" t="s">
        <v>24303</v>
      </c>
      <c r="BU462" t="s">
        <v>24308</v>
      </c>
      <c r="BV462" t="s">
        <v>24300</v>
      </c>
      <c r="BW462" t="s">
        <v>24300</v>
      </c>
      <c r="BX462" t="s">
        <v>24309</v>
      </c>
      <c r="BY462" t="s">
        <v>24300</v>
      </c>
      <c r="BZ462" t="s">
        <v>24296</v>
      </c>
      <c r="CA462" t="s">
        <v>24305</v>
      </c>
      <c r="CB462" t="s">
        <v>24303</v>
      </c>
      <c r="CC462" t="s">
        <v>24298</v>
      </c>
      <c r="CD462" t="s">
        <v>24298</v>
      </c>
      <c r="CE462" t="s">
        <v>24300</v>
      </c>
      <c r="CF462" t="s">
        <v>24298</v>
      </c>
      <c r="CG462" t="s">
        <v>24306</v>
      </c>
      <c r="CH462" t="s">
        <v>24294</v>
      </c>
      <c r="CI462" t="s">
        <v>24303</v>
      </c>
      <c r="CJ462" t="s">
        <v>24306</v>
      </c>
      <c r="CK462" t="s">
        <v>24306</v>
      </c>
      <c r="CL462" t="s">
        <v>24298</v>
      </c>
      <c r="CM462" t="s">
        <v>24295</v>
      </c>
      <c r="CN462" t="s">
        <v>24297</v>
      </c>
      <c r="CO462" t="s">
        <v>24303</v>
      </c>
      <c r="CP462" t="s">
        <v>24300</v>
      </c>
      <c r="CQ462" t="s">
        <v>24298</v>
      </c>
      <c r="CR462" t="s">
        <v>24296</v>
      </c>
      <c r="CS462" t="s">
        <v>24307</v>
      </c>
      <c r="CT462" t="s">
        <v>24295</v>
      </c>
      <c r="CU462" t="s">
        <v>24300</v>
      </c>
      <c r="CV462" t="s">
        <v>24294</v>
      </c>
    </row>
    <row r="463" spans="1:100" x14ac:dyDescent="0.25">
      <c r="A463" t="s">
        <v>24310</v>
      </c>
      <c r="B463" t="s">
        <v>24311</v>
      </c>
      <c r="C463" t="s">
        <v>24312</v>
      </c>
      <c r="D463" t="s">
        <v>24311</v>
      </c>
      <c r="E463" t="s">
        <v>24313</v>
      </c>
      <c r="F463" t="s">
        <v>24311</v>
      </c>
      <c r="G463" t="s">
        <v>24310</v>
      </c>
      <c r="H463" t="s">
        <v>24314</v>
      </c>
      <c r="I463" t="s">
        <v>24315</v>
      </c>
      <c r="J463" t="s">
        <v>24316</v>
      </c>
      <c r="K463" t="s">
        <v>24317</v>
      </c>
      <c r="L463" t="s">
        <v>24318</v>
      </c>
      <c r="M463" t="s">
        <v>24315</v>
      </c>
      <c r="N463" t="s">
        <v>24316</v>
      </c>
      <c r="O463" t="s">
        <v>24312</v>
      </c>
      <c r="P463" t="s">
        <v>24316</v>
      </c>
      <c r="Q463" t="s">
        <v>24319</v>
      </c>
      <c r="R463" t="s">
        <v>24310</v>
      </c>
      <c r="S463" t="s">
        <v>24311</v>
      </c>
      <c r="T463" t="s">
        <v>24319</v>
      </c>
      <c r="U463" t="s">
        <v>24316</v>
      </c>
      <c r="V463" t="s">
        <v>24320</v>
      </c>
      <c r="W463" t="s">
        <v>24319</v>
      </c>
      <c r="X463" t="s">
        <v>24319</v>
      </c>
      <c r="Y463" t="s">
        <v>24310</v>
      </c>
      <c r="Z463" t="s">
        <v>24316</v>
      </c>
      <c r="AA463" t="s">
        <v>24312</v>
      </c>
      <c r="AB463" t="s">
        <v>24310</v>
      </c>
      <c r="AC463" t="s">
        <v>24310</v>
      </c>
      <c r="AD463" t="s">
        <v>24312</v>
      </c>
      <c r="AE463" t="s">
        <v>24321</v>
      </c>
      <c r="AF463" t="s">
        <v>24312</v>
      </c>
      <c r="AG463" t="s">
        <v>24314</v>
      </c>
      <c r="AH463" t="s">
        <v>24319</v>
      </c>
      <c r="AI463" t="s">
        <v>24319</v>
      </c>
      <c r="AJ463" t="s">
        <v>24314</v>
      </c>
      <c r="AK463" t="s">
        <v>24321</v>
      </c>
      <c r="AL463" t="s">
        <v>24311</v>
      </c>
      <c r="AM463" t="s">
        <v>24322</v>
      </c>
      <c r="AN463" t="s">
        <v>24310</v>
      </c>
      <c r="AO463" t="s">
        <v>24319</v>
      </c>
      <c r="AP463" t="s">
        <v>24316</v>
      </c>
      <c r="AQ463" t="s">
        <v>24315</v>
      </c>
      <c r="AR463" t="s">
        <v>24311</v>
      </c>
      <c r="AS463" t="s">
        <v>24318</v>
      </c>
      <c r="AT463" t="s">
        <v>24319</v>
      </c>
      <c r="AU463" t="s">
        <v>24321</v>
      </c>
      <c r="AV463" t="s">
        <v>24318</v>
      </c>
      <c r="AW463" t="s">
        <v>24319</v>
      </c>
      <c r="AX463" t="s">
        <v>24319</v>
      </c>
      <c r="AY463" t="s">
        <v>24321</v>
      </c>
      <c r="AZ463" t="s">
        <v>24320</v>
      </c>
      <c r="BA463" t="s">
        <v>24318</v>
      </c>
      <c r="BB463" t="s">
        <v>24310</v>
      </c>
      <c r="BC463" t="s">
        <v>24310</v>
      </c>
      <c r="BD463" t="s">
        <v>24316</v>
      </c>
      <c r="BE463" t="s">
        <v>24323</v>
      </c>
      <c r="BF463" t="s">
        <v>24318</v>
      </c>
      <c r="BG463" t="s">
        <v>24320</v>
      </c>
      <c r="BH463" t="s">
        <v>24314</v>
      </c>
      <c r="BI463" t="s">
        <v>24318</v>
      </c>
      <c r="BJ463" t="s">
        <v>24314</v>
      </c>
      <c r="BK463" t="s">
        <v>24324</v>
      </c>
      <c r="BL463" t="s">
        <v>24311</v>
      </c>
      <c r="BM463" t="s">
        <v>24313</v>
      </c>
      <c r="BN463" t="s">
        <v>24311</v>
      </c>
      <c r="BO463" t="s">
        <v>24320</v>
      </c>
      <c r="BP463" t="s">
        <v>24319</v>
      </c>
      <c r="BQ463" t="s">
        <v>24318</v>
      </c>
      <c r="BR463" t="s">
        <v>24314</v>
      </c>
      <c r="BS463" t="s">
        <v>24318</v>
      </c>
      <c r="BT463" t="s">
        <v>24322</v>
      </c>
      <c r="BU463" t="s">
        <v>24325</v>
      </c>
      <c r="BV463" t="s">
        <v>24310</v>
      </c>
      <c r="BW463" t="s">
        <v>24314</v>
      </c>
      <c r="BX463" t="s">
        <v>24314</v>
      </c>
      <c r="BY463" t="s">
        <v>24311</v>
      </c>
      <c r="BZ463" t="s">
        <v>24314</v>
      </c>
      <c r="CA463" t="s">
        <v>24318</v>
      </c>
      <c r="CB463" t="s">
        <v>24318</v>
      </c>
      <c r="CC463" t="s">
        <v>24320</v>
      </c>
      <c r="CD463" t="s">
        <v>24314</v>
      </c>
      <c r="CE463" t="s">
        <v>24326</v>
      </c>
      <c r="CF463" t="s">
        <v>24311</v>
      </c>
      <c r="CG463" t="s">
        <v>24320</v>
      </c>
      <c r="CH463" t="s">
        <v>24323</v>
      </c>
      <c r="CI463" t="s">
        <v>24320</v>
      </c>
      <c r="CJ463" t="s">
        <v>24321</v>
      </c>
      <c r="CK463" t="s">
        <v>24316</v>
      </c>
      <c r="CL463" t="s">
        <v>24320</v>
      </c>
      <c r="CM463" t="s">
        <v>24318</v>
      </c>
      <c r="CN463" t="s">
        <v>24310</v>
      </c>
      <c r="CO463" t="s">
        <v>24317</v>
      </c>
      <c r="CP463" t="s">
        <v>24315</v>
      </c>
      <c r="CQ463" t="s">
        <v>24314</v>
      </c>
      <c r="CR463" t="s">
        <v>24311</v>
      </c>
      <c r="CS463" t="s">
        <v>24314</v>
      </c>
      <c r="CT463" t="s">
        <v>24319</v>
      </c>
      <c r="CU463" t="s">
        <v>24320</v>
      </c>
      <c r="CV463" t="s">
        <v>24327</v>
      </c>
    </row>
    <row r="464" spans="1:100" x14ac:dyDescent="0.25">
      <c r="A464" t="s">
        <v>24328</v>
      </c>
      <c r="B464" t="s">
        <v>24328</v>
      </c>
      <c r="C464" t="s">
        <v>24329</v>
      </c>
      <c r="D464" t="s">
        <v>24330</v>
      </c>
      <c r="E464" t="s">
        <v>24331</v>
      </c>
      <c r="F464" t="s">
        <v>24332</v>
      </c>
      <c r="G464" t="s">
        <v>24333</v>
      </c>
      <c r="H464" t="s">
        <v>24330</v>
      </c>
      <c r="I464" t="s">
        <v>24334</v>
      </c>
      <c r="J464" t="s">
        <v>24329</v>
      </c>
      <c r="K464" t="s">
        <v>24335</v>
      </c>
      <c r="L464" t="s">
        <v>24336</v>
      </c>
      <c r="M464" t="s">
        <v>24330</v>
      </c>
      <c r="N464" t="s">
        <v>24337</v>
      </c>
      <c r="O464" t="s">
        <v>24332</v>
      </c>
      <c r="P464" t="s">
        <v>24338</v>
      </c>
      <c r="Q464" t="s">
        <v>24336</v>
      </c>
      <c r="R464" t="s">
        <v>24338</v>
      </c>
      <c r="S464" t="s">
        <v>24339</v>
      </c>
      <c r="T464" t="s">
        <v>24339</v>
      </c>
      <c r="U464" t="s">
        <v>24340</v>
      </c>
      <c r="V464" t="s">
        <v>24335</v>
      </c>
      <c r="W464" t="s">
        <v>24328</v>
      </c>
      <c r="X464" t="s">
        <v>24341</v>
      </c>
      <c r="Y464" t="s">
        <v>24330</v>
      </c>
      <c r="Z464" t="s">
        <v>24340</v>
      </c>
      <c r="AA464" t="s">
        <v>24342</v>
      </c>
      <c r="AB464" t="s">
        <v>24331</v>
      </c>
      <c r="AC464" t="s">
        <v>24336</v>
      </c>
      <c r="AD464" t="s">
        <v>24329</v>
      </c>
      <c r="AE464" t="s">
        <v>24339</v>
      </c>
      <c r="AF464" t="s">
        <v>24332</v>
      </c>
      <c r="AG464" t="s">
        <v>24332</v>
      </c>
      <c r="AH464" t="s">
        <v>24332</v>
      </c>
      <c r="AI464" t="s">
        <v>24341</v>
      </c>
      <c r="AJ464" t="s">
        <v>24335</v>
      </c>
      <c r="AK464" t="s">
        <v>24332</v>
      </c>
      <c r="AL464" t="s">
        <v>24328</v>
      </c>
      <c r="AM464" t="s">
        <v>24340</v>
      </c>
      <c r="AN464" t="s">
        <v>24337</v>
      </c>
      <c r="AO464" t="s">
        <v>24329</v>
      </c>
      <c r="AP464" t="s">
        <v>24335</v>
      </c>
      <c r="AQ464" t="s">
        <v>24341</v>
      </c>
      <c r="AR464" t="s">
        <v>24338</v>
      </c>
      <c r="AS464" t="s">
        <v>24342</v>
      </c>
      <c r="AT464" t="s">
        <v>24337</v>
      </c>
      <c r="AU464" t="s">
        <v>24343</v>
      </c>
      <c r="AV464" t="s">
        <v>24338</v>
      </c>
      <c r="AW464" t="s">
        <v>24343</v>
      </c>
      <c r="AX464" t="s">
        <v>24334</v>
      </c>
      <c r="AY464" t="s">
        <v>24330</v>
      </c>
      <c r="AZ464" t="s">
        <v>24342</v>
      </c>
      <c r="BA464" t="s">
        <v>24344</v>
      </c>
      <c r="BB464" t="s">
        <v>24342</v>
      </c>
      <c r="BC464" t="s">
        <v>24329</v>
      </c>
      <c r="BD464" t="s">
        <v>24342</v>
      </c>
      <c r="BE464" t="s">
        <v>24332</v>
      </c>
      <c r="BF464" t="s">
        <v>24328</v>
      </c>
      <c r="BG464" t="s">
        <v>24329</v>
      </c>
      <c r="BH464" t="s">
        <v>24334</v>
      </c>
      <c r="BI464" t="s">
        <v>24330</v>
      </c>
      <c r="BJ464" t="s">
        <v>24328</v>
      </c>
      <c r="BK464" t="s">
        <v>24328</v>
      </c>
      <c r="BL464" t="s">
        <v>24335</v>
      </c>
      <c r="BM464" t="s">
        <v>24329</v>
      </c>
      <c r="BN464" t="s">
        <v>24341</v>
      </c>
      <c r="BO464" t="s">
        <v>24341</v>
      </c>
      <c r="BP464" t="s">
        <v>24342</v>
      </c>
      <c r="BQ464" t="s">
        <v>24330</v>
      </c>
      <c r="BR464" t="s">
        <v>24329</v>
      </c>
      <c r="BS464" t="s">
        <v>24328</v>
      </c>
      <c r="BT464" t="s">
        <v>24341</v>
      </c>
      <c r="BU464" t="s">
        <v>24329</v>
      </c>
      <c r="BV464" t="s">
        <v>24340</v>
      </c>
      <c r="BW464" t="s">
        <v>24330</v>
      </c>
      <c r="BX464" t="s">
        <v>24332</v>
      </c>
      <c r="BY464" t="s">
        <v>24332</v>
      </c>
      <c r="BZ464" t="s">
        <v>24335</v>
      </c>
      <c r="CA464" t="s">
        <v>24341</v>
      </c>
      <c r="CB464" t="s">
        <v>24329</v>
      </c>
      <c r="CC464" t="s">
        <v>24329</v>
      </c>
      <c r="CD464" t="s">
        <v>24338</v>
      </c>
      <c r="CE464" t="s">
        <v>24334</v>
      </c>
      <c r="CF464" t="s">
        <v>24335</v>
      </c>
      <c r="CG464" t="s">
        <v>24328</v>
      </c>
      <c r="CH464" t="s">
        <v>24334</v>
      </c>
      <c r="CI464" t="s">
        <v>24339</v>
      </c>
      <c r="CJ464" t="s">
        <v>24338</v>
      </c>
      <c r="CK464" t="s">
        <v>24341</v>
      </c>
      <c r="CL464" t="s">
        <v>24334</v>
      </c>
      <c r="CM464" t="s">
        <v>24337</v>
      </c>
      <c r="CN464" t="s">
        <v>24329</v>
      </c>
      <c r="CO464" t="s">
        <v>24338</v>
      </c>
      <c r="CP464" t="s">
        <v>24338</v>
      </c>
      <c r="CQ464" t="s">
        <v>24341</v>
      </c>
      <c r="CR464" t="s">
        <v>24328</v>
      </c>
      <c r="CS464" t="s">
        <v>24334</v>
      </c>
      <c r="CT464" t="s">
        <v>24329</v>
      </c>
      <c r="CU464" t="s">
        <v>24330</v>
      </c>
      <c r="CV464" t="s">
        <v>24334</v>
      </c>
    </row>
    <row r="465" spans="1:100" x14ac:dyDescent="0.25">
      <c r="A465" t="s">
        <v>24345</v>
      </c>
      <c r="B465" t="s">
        <v>24346</v>
      </c>
      <c r="C465" t="s">
        <v>24347</v>
      </c>
      <c r="D465" t="s">
        <v>24348</v>
      </c>
      <c r="E465" t="s">
        <v>24345</v>
      </c>
      <c r="F465" t="s">
        <v>24349</v>
      </c>
      <c r="G465" t="s">
        <v>24350</v>
      </c>
      <c r="H465" t="s">
        <v>24351</v>
      </c>
      <c r="I465" t="s">
        <v>24345</v>
      </c>
      <c r="J465" t="s">
        <v>24347</v>
      </c>
      <c r="K465" t="s">
        <v>24352</v>
      </c>
      <c r="L465" t="s">
        <v>24350</v>
      </c>
      <c r="M465" t="s">
        <v>24345</v>
      </c>
      <c r="N465" t="s">
        <v>24351</v>
      </c>
      <c r="O465" t="s">
        <v>24346</v>
      </c>
      <c r="P465" t="s">
        <v>24353</v>
      </c>
      <c r="Q465" t="s">
        <v>24350</v>
      </c>
      <c r="R465" t="s">
        <v>24354</v>
      </c>
      <c r="S465" t="s">
        <v>24345</v>
      </c>
      <c r="T465" t="s">
        <v>24351</v>
      </c>
      <c r="U465" t="s">
        <v>24349</v>
      </c>
      <c r="V465" t="s">
        <v>24355</v>
      </c>
      <c r="W465" t="s">
        <v>24356</v>
      </c>
      <c r="X465" t="s">
        <v>24347</v>
      </c>
      <c r="Y465" t="s">
        <v>24347</v>
      </c>
      <c r="Z465" t="s">
        <v>24357</v>
      </c>
      <c r="AA465" t="s">
        <v>24352</v>
      </c>
      <c r="AB465" t="s">
        <v>24345</v>
      </c>
      <c r="AC465" t="s">
        <v>24348</v>
      </c>
      <c r="AD465" t="s">
        <v>24349</v>
      </c>
      <c r="AE465" t="s">
        <v>24350</v>
      </c>
      <c r="AF465" t="s">
        <v>24349</v>
      </c>
      <c r="AG465" t="s">
        <v>24348</v>
      </c>
      <c r="AH465" t="s">
        <v>24356</v>
      </c>
      <c r="AI465" t="s">
        <v>24348</v>
      </c>
      <c r="AJ465" t="s">
        <v>24356</v>
      </c>
      <c r="AK465" t="s">
        <v>24356</v>
      </c>
      <c r="AL465" t="s">
        <v>24356</v>
      </c>
      <c r="AM465" t="s">
        <v>24349</v>
      </c>
      <c r="AN465" t="s">
        <v>24345</v>
      </c>
      <c r="AO465" t="s">
        <v>24347</v>
      </c>
      <c r="AP465" t="s">
        <v>24346</v>
      </c>
      <c r="AQ465" t="s">
        <v>24346</v>
      </c>
      <c r="AR465" t="s">
        <v>24354</v>
      </c>
      <c r="AS465" t="s">
        <v>24347</v>
      </c>
      <c r="AT465" t="s">
        <v>24348</v>
      </c>
      <c r="AU465" t="s">
        <v>24358</v>
      </c>
      <c r="AV465" t="s">
        <v>24347</v>
      </c>
      <c r="AW465" t="s">
        <v>24349</v>
      </c>
      <c r="AX465" t="s">
        <v>24355</v>
      </c>
      <c r="AY465" t="s">
        <v>24350</v>
      </c>
      <c r="AZ465" t="s">
        <v>24359</v>
      </c>
      <c r="BA465" t="s">
        <v>24354</v>
      </c>
      <c r="BB465" t="s">
        <v>24347</v>
      </c>
      <c r="BC465" t="s">
        <v>24360</v>
      </c>
      <c r="BD465" t="s">
        <v>24354</v>
      </c>
      <c r="BE465" t="s">
        <v>24350</v>
      </c>
      <c r="BF465" t="s">
        <v>24357</v>
      </c>
      <c r="BG465" t="s">
        <v>24347</v>
      </c>
      <c r="BH465" t="s">
        <v>24347</v>
      </c>
      <c r="BI465" t="s">
        <v>24361</v>
      </c>
      <c r="BJ465" t="s">
        <v>24351</v>
      </c>
      <c r="BK465" t="s">
        <v>24348</v>
      </c>
      <c r="BL465" t="s">
        <v>24357</v>
      </c>
      <c r="BM465" t="s">
        <v>24359</v>
      </c>
      <c r="BN465" t="s">
        <v>24346</v>
      </c>
      <c r="BO465" t="s">
        <v>24357</v>
      </c>
      <c r="BP465" t="s">
        <v>24348</v>
      </c>
      <c r="BQ465" t="s">
        <v>24354</v>
      </c>
      <c r="BR465" t="s">
        <v>24346</v>
      </c>
      <c r="BS465" t="s">
        <v>24346</v>
      </c>
      <c r="BT465" t="s">
        <v>24351</v>
      </c>
      <c r="BU465" t="s">
        <v>24348</v>
      </c>
      <c r="BV465" t="s">
        <v>24349</v>
      </c>
      <c r="BW465" t="s">
        <v>24354</v>
      </c>
      <c r="BX465" t="s">
        <v>24356</v>
      </c>
      <c r="BY465" t="s">
        <v>24345</v>
      </c>
      <c r="BZ465" t="s">
        <v>24357</v>
      </c>
      <c r="CA465" t="s">
        <v>24345</v>
      </c>
      <c r="CB465" t="s">
        <v>24354</v>
      </c>
      <c r="CC465" t="s">
        <v>24346</v>
      </c>
      <c r="CD465" t="s">
        <v>24354</v>
      </c>
      <c r="CE465" t="s">
        <v>24349</v>
      </c>
      <c r="CF465" t="s">
        <v>24346</v>
      </c>
      <c r="CG465" t="s">
        <v>24347</v>
      </c>
      <c r="CH465" t="s">
        <v>24349</v>
      </c>
      <c r="CI465" t="s">
        <v>24360</v>
      </c>
      <c r="CJ465" t="s">
        <v>24352</v>
      </c>
      <c r="CK465" t="s">
        <v>24357</v>
      </c>
      <c r="CL465" t="s">
        <v>24357</v>
      </c>
      <c r="CM465" t="s">
        <v>24354</v>
      </c>
      <c r="CN465" t="s">
        <v>24356</v>
      </c>
      <c r="CO465" t="s">
        <v>24356</v>
      </c>
      <c r="CP465" t="s">
        <v>24361</v>
      </c>
      <c r="CQ465" t="s">
        <v>24348</v>
      </c>
      <c r="CR465" t="s">
        <v>24346</v>
      </c>
      <c r="CS465" t="s">
        <v>24346</v>
      </c>
      <c r="CT465" t="s">
        <v>24348</v>
      </c>
      <c r="CU465" t="s">
        <v>24353</v>
      </c>
      <c r="CV465" t="s">
        <v>24353</v>
      </c>
    </row>
    <row r="466" spans="1:100" x14ac:dyDescent="0.25">
      <c r="A466" t="s">
        <v>24362</v>
      </c>
      <c r="B466" t="s">
        <v>24362</v>
      </c>
      <c r="C466" t="s">
        <v>24363</v>
      </c>
      <c r="D466" t="s">
        <v>24364</v>
      </c>
      <c r="E466" t="s">
        <v>24365</v>
      </c>
      <c r="F466" t="s">
        <v>24366</v>
      </c>
      <c r="G466" t="s">
        <v>24367</v>
      </c>
      <c r="H466" t="s">
        <v>24368</v>
      </c>
      <c r="I466" t="s">
        <v>24365</v>
      </c>
      <c r="J466" t="s">
        <v>24369</v>
      </c>
      <c r="K466" t="s">
        <v>24366</v>
      </c>
      <c r="L466" t="s">
        <v>24370</v>
      </c>
      <c r="M466" t="s">
        <v>24368</v>
      </c>
      <c r="N466" t="s">
        <v>24371</v>
      </c>
      <c r="O466" t="s">
        <v>24365</v>
      </c>
      <c r="P466" t="s">
        <v>24365</v>
      </c>
      <c r="Q466" t="s">
        <v>24370</v>
      </c>
      <c r="R466" t="s">
        <v>24369</v>
      </c>
      <c r="S466" t="s">
        <v>24366</v>
      </c>
      <c r="T466" t="s">
        <v>24367</v>
      </c>
      <c r="U466" t="s">
        <v>24364</v>
      </c>
      <c r="V466" t="s">
        <v>24366</v>
      </c>
      <c r="W466" t="s">
        <v>24364</v>
      </c>
      <c r="X466" t="s">
        <v>24364</v>
      </c>
      <c r="Y466" t="s">
        <v>24362</v>
      </c>
      <c r="Z466" t="s">
        <v>24364</v>
      </c>
      <c r="AA466" t="s">
        <v>24363</v>
      </c>
      <c r="AB466" t="s">
        <v>24364</v>
      </c>
      <c r="AC466" t="s">
        <v>24371</v>
      </c>
      <c r="AD466" t="s">
        <v>24369</v>
      </c>
      <c r="AE466" t="s">
        <v>24367</v>
      </c>
      <c r="AF466" t="s">
        <v>24366</v>
      </c>
      <c r="AG466" t="s">
        <v>24368</v>
      </c>
      <c r="AH466" t="s">
        <v>24371</v>
      </c>
      <c r="AI466" t="s">
        <v>24369</v>
      </c>
      <c r="AJ466" t="s">
        <v>24365</v>
      </c>
      <c r="AK466" t="s">
        <v>24366</v>
      </c>
      <c r="AL466" t="s">
        <v>24365</v>
      </c>
      <c r="AM466" t="s">
        <v>24362</v>
      </c>
      <c r="AN466" t="s">
        <v>24362</v>
      </c>
      <c r="AO466" t="s">
        <v>24364</v>
      </c>
      <c r="AP466" t="s">
        <v>24368</v>
      </c>
      <c r="AQ466" t="s">
        <v>24367</v>
      </c>
      <c r="AR466" t="s">
        <v>24372</v>
      </c>
      <c r="AS466" t="s">
        <v>24364</v>
      </c>
      <c r="AT466" t="s">
        <v>24365</v>
      </c>
      <c r="AU466" t="s">
        <v>24366</v>
      </c>
      <c r="AV466" t="s">
        <v>24373</v>
      </c>
      <c r="AW466" t="s">
        <v>24364</v>
      </c>
      <c r="AX466" t="s">
        <v>24371</v>
      </c>
      <c r="AY466" t="s">
        <v>24373</v>
      </c>
      <c r="AZ466" t="s">
        <v>24373</v>
      </c>
      <c r="BA466" t="s">
        <v>24369</v>
      </c>
      <c r="BB466" t="s">
        <v>24373</v>
      </c>
      <c r="BC466" t="s">
        <v>24362</v>
      </c>
      <c r="BD466" t="s">
        <v>24365</v>
      </c>
      <c r="BE466" t="s">
        <v>24363</v>
      </c>
      <c r="BF466" t="s">
        <v>24364</v>
      </c>
      <c r="BG466" t="s">
        <v>24367</v>
      </c>
      <c r="BH466" t="s">
        <v>24364</v>
      </c>
      <c r="BI466" t="s">
        <v>24365</v>
      </c>
      <c r="BJ466" t="s">
        <v>24364</v>
      </c>
      <c r="BK466" t="s">
        <v>24369</v>
      </c>
      <c r="BL466" t="s">
        <v>24365</v>
      </c>
      <c r="BM466" t="s">
        <v>24369</v>
      </c>
      <c r="BN466" t="s">
        <v>24370</v>
      </c>
      <c r="BO466" t="s">
        <v>24364</v>
      </c>
      <c r="BP466" t="s">
        <v>24364</v>
      </c>
      <c r="BQ466" t="s">
        <v>24362</v>
      </c>
      <c r="BR466" t="s">
        <v>24365</v>
      </c>
      <c r="BS466" t="s">
        <v>24364</v>
      </c>
      <c r="BT466" t="s">
        <v>24371</v>
      </c>
      <c r="BU466" t="s">
        <v>24369</v>
      </c>
      <c r="BV466" t="s">
        <v>24368</v>
      </c>
      <c r="BW466" t="s">
        <v>24367</v>
      </c>
      <c r="BX466" t="s">
        <v>24364</v>
      </c>
      <c r="BY466" t="s">
        <v>24365</v>
      </c>
      <c r="BZ466" t="s">
        <v>24374</v>
      </c>
      <c r="CA466" t="s">
        <v>24363</v>
      </c>
      <c r="CB466" t="s">
        <v>24364</v>
      </c>
      <c r="CC466" t="s">
        <v>24373</v>
      </c>
      <c r="CD466" t="s">
        <v>24375</v>
      </c>
      <c r="CE466" t="s">
        <v>24365</v>
      </c>
      <c r="CF466" t="s">
        <v>24365</v>
      </c>
      <c r="CG466" t="s">
        <v>24371</v>
      </c>
      <c r="CH466" t="s">
        <v>24373</v>
      </c>
      <c r="CI466" t="s">
        <v>24373</v>
      </c>
      <c r="CJ466" t="s">
        <v>24365</v>
      </c>
      <c r="CK466" t="s">
        <v>24373</v>
      </c>
      <c r="CL466" t="s">
        <v>24365</v>
      </c>
      <c r="CM466" t="s">
        <v>24367</v>
      </c>
      <c r="CN466" t="s">
        <v>24364</v>
      </c>
      <c r="CO466" t="s">
        <v>24364</v>
      </c>
      <c r="CP466" t="s">
        <v>24364</v>
      </c>
      <c r="CQ466" t="s">
        <v>24369</v>
      </c>
      <c r="CR466" t="s">
        <v>24368</v>
      </c>
      <c r="CS466" t="s">
        <v>24366</v>
      </c>
      <c r="CT466" t="s">
        <v>24369</v>
      </c>
      <c r="CU466" t="s">
        <v>24365</v>
      </c>
      <c r="CV466" t="s">
        <v>24369</v>
      </c>
    </row>
    <row r="467" spans="1:100" x14ac:dyDescent="0.25">
      <c r="A467" t="s">
        <v>24376</v>
      </c>
      <c r="B467" t="s">
        <v>24377</v>
      </c>
      <c r="C467" t="s">
        <v>24378</v>
      </c>
      <c r="D467" t="s">
        <v>24379</v>
      </c>
      <c r="E467" t="s">
        <v>24380</v>
      </c>
      <c r="F467" t="s">
        <v>24381</v>
      </c>
      <c r="G467" t="s">
        <v>24382</v>
      </c>
      <c r="H467" t="s">
        <v>24382</v>
      </c>
      <c r="I467" t="s">
        <v>24378</v>
      </c>
      <c r="J467" t="s">
        <v>24383</v>
      </c>
      <c r="K467" t="s">
        <v>24383</v>
      </c>
      <c r="L467" t="s">
        <v>24382</v>
      </c>
      <c r="M467" t="s">
        <v>24378</v>
      </c>
      <c r="N467" t="s">
        <v>24379</v>
      </c>
      <c r="O467" t="s">
        <v>24384</v>
      </c>
      <c r="P467" t="s">
        <v>24379</v>
      </c>
      <c r="Q467" t="s">
        <v>24376</v>
      </c>
      <c r="R467" t="s">
        <v>24385</v>
      </c>
      <c r="S467" t="s">
        <v>24378</v>
      </c>
      <c r="T467" t="s">
        <v>24382</v>
      </c>
      <c r="U467" t="s">
        <v>24379</v>
      </c>
      <c r="V467" t="s">
        <v>24386</v>
      </c>
      <c r="W467" t="s">
        <v>24379</v>
      </c>
      <c r="X467" t="s">
        <v>24381</v>
      </c>
      <c r="Y467" t="s">
        <v>24387</v>
      </c>
      <c r="Z467" t="s">
        <v>24388</v>
      </c>
      <c r="AA467" t="s">
        <v>24389</v>
      </c>
      <c r="AB467" t="s">
        <v>24378</v>
      </c>
      <c r="AC467" t="s">
        <v>24383</v>
      </c>
      <c r="AD467" t="s">
        <v>24386</v>
      </c>
      <c r="AE467" t="s">
        <v>24386</v>
      </c>
      <c r="AF467" t="s">
        <v>24390</v>
      </c>
      <c r="AG467" t="s">
        <v>24387</v>
      </c>
      <c r="AH467" t="s">
        <v>24384</v>
      </c>
      <c r="AI467" t="s">
        <v>24379</v>
      </c>
      <c r="AJ467" t="s">
        <v>24382</v>
      </c>
      <c r="AK467" t="s">
        <v>24381</v>
      </c>
      <c r="AL467" t="s">
        <v>24383</v>
      </c>
      <c r="AM467" t="s">
        <v>24378</v>
      </c>
      <c r="AN467" t="s">
        <v>24385</v>
      </c>
      <c r="AO467" t="s">
        <v>24387</v>
      </c>
      <c r="AP467" t="s">
        <v>24385</v>
      </c>
      <c r="AQ467" t="s">
        <v>24387</v>
      </c>
      <c r="AR467" t="s">
        <v>24379</v>
      </c>
      <c r="AS467" t="s">
        <v>24378</v>
      </c>
      <c r="AT467" t="s">
        <v>24381</v>
      </c>
      <c r="AU467" t="s">
        <v>24384</v>
      </c>
      <c r="AV467" t="s">
        <v>24381</v>
      </c>
      <c r="AW467" t="s">
        <v>24391</v>
      </c>
      <c r="AX467" t="s">
        <v>24392</v>
      </c>
      <c r="AY467" t="s">
        <v>24376</v>
      </c>
      <c r="AZ467" t="s">
        <v>24386</v>
      </c>
      <c r="BA467" t="s">
        <v>24378</v>
      </c>
      <c r="BB467" t="s">
        <v>24385</v>
      </c>
      <c r="BC467" t="s">
        <v>24385</v>
      </c>
      <c r="BD467" t="s">
        <v>24384</v>
      </c>
      <c r="BE467" t="s">
        <v>24387</v>
      </c>
      <c r="BF467" t="s">
        <v>24381</v>
      </c>
      <c r="BG467" t="s">
        <v>24379</v>
      </c>
      <c r="BH467" t="s">
        <v>24386</v>
      </c>
      <c r="BI467" t="s">
        <v>24382</v>
      </c>
      <c r="BJ467" t="s">
        <v>24376</v>
      </c>
      <c r="BK467" t="s">
        <v>24378</v>
      </c>
      <c r="BL467" t="s">
        <v>24387</v>
      </c>
      <c r="BM467" t="s">
        <v>24376</v>
      </c>
      <c r="BN467" t="s">
        <v>24393</v>
      </c>
      <c r="BO467" t="s">
        <v>24386</v>
      </c>
      <c r="BP467" t="s">
        <v>24388</v>
      </c>
      <c r="BQ467" t="s">
        <v>24390</v>
      </c>
      <c r="BR467" t="s">
        <v>24382</v>
      </c>
      <c r="BS467" t="s">
        <v>24385</v>
      </c>
      <c r="BT467" t="s">
        <v>24382</v>
      </c>
      <c r="BU467" t="s">
        <v>24379</v>
      </c>
      <c r="BV467" t="s">
        <v>24378</v>
      </c>
      <c r="BW467" t="s">
        <v>24387</v>
      </c>
      <c r="BX467" t="s">
        <v>24378</v>
      </c>
      <c r="BY467" t="s">
        <v>24378</v>
      </c>
      <c r="BZ467" t="s">
        <v>24385</v>
      </c>
      <c r="CA467" t="s">
        <v>24381</v>
      </c>
      <c r="CB467" t="s">
        <v>24394</v>
      </c>
      <c r="CC467" t="s">
        <v>24381</v>
      </c>
      <c r="CD467" t="s">
        <v>24384</v>
      </c>
      <c r="CE467" t="s">
        <v>24382</v>
      </c>
      <c r="CF467" t="s">
        <v>24395</v>
      </c>
      <c r="CG467" t="s">
        <v>24389</v>
      </c>
      <c r="CH467" t="s">
        <v>24385</v>
      </c>
      <c r="CI467" t="s">
        <v>24390</v>
      </c>
      <c r="CJ467" t="s">
        <v>24385</v>
      </c>
      <c r="CK467" t="s">
        <v>24376</v>
      </c>
      <c r="CL467" t="s">
        <v>24387</v>
      </c>
      <c r="CM467" t="s">
        <v>24381</v>
      </c>
      <c r="CN467" t="s">
        <v>24376</v>
      </c>
      <c r="CO467" t="s">
        <v>24379</v>
      </c>
      <c r="CP467" t="s">
        <v>24379</v>
      </c>
      <c r="CQ467" t="s">
        <v>24387</v>
      </c>
      <c r="CR467" t="s">
        <v>24384</v>
      </c>
      <c r="CS467" t="s">
        <v>24386</v>
      </c>
      <c r="CT467" t="s">
        <v>24378</v>
      </c>
      <c r="CU467" t="s">
        <v>24379</v>
      </c>
      <c r="CV467" t="s">
        <v>24378</v>
      </c>
    </row>
    <row r="468" spans="1:100" x14ac:dyDescent="0.25">
      <c r="A468" t="s">
        <v>24396</v>
      </c>
      <c r="B468" t="s">
        <v>24397</v>
      </c>
      <c r="C468" t="s">
        <v>24398</v>
      </c>
      <c r="D468" t="s">
        <v>24399</v>
      </c>
      <c r="E468" t="s">
        <v>24398</v>
      </c>
      <c r="F468" t="s">
        <v>24400</v>
      </c>
      <c r="G468" t="s">
        <v>24398</v>
      </c>
      <c r="H468" t="s">
        <v>24401</v>
      </c>
      <c r="I468" t="s">
        <v>24397</v>
      </c>
      <c r="J468" t="s">
        <v>24400</v>
      </c>
      <c r="K468" t="s">
        <v>24398</v>
      </c>
      <c r="L468" t="s">
        <v>24402</v>
      </c>
      <c r="M468" t="s">
        <v>24398</v>
      </c>
      <c r="N468" t="s">
        <v>24403</v>
      </c>
      <c r="O468" t="s">
        <v>24397</v>
      </c>
      <c r="P468" t="s">
        <v>24404</v>
      </c>
      <c r="Q468" t="s">
        <v>24405</v>
      </c>
      <c r="R468" t="s">
        <v>24396</v>
      </c>
      <c r="S468" t="s">
        <v>24406</v>
      </c>
      <c r="T468" t="s">
        <v>24400</v>
      </c>
      <c r="U468" t="s">
        <v>24402</v>
      </c>
      <c r="V468" t="s">
        <v>24396</v>
      </c>
      <c r="W468" t="s">
        <v>24396</v>
      </c>
      <c r="X468" t="s">
        <v>24407</v>
      </c>
      <c r="Y468" t="s">
        <v>24402</v>
      </c>
      <c r="Z468" t="s">
        <v>24408</v>
      </c>
      <c r="AA468" t="s">
        <v>24398</v>
      </c>
      <c r="AB468" t="s">
        <v>24396</v>
      </c>
      <c r="AC468" t="s">
        <v>24400</v>
      </c>
      <c r="AD468" t="s">
        <v>24409</v>
      </c>
      <c r="AE468" t="s">
        <v>24397</v>
      </c>
      <c r="AF468" t="s">
        <v>24402</v>
      </c>
      <c r="AG468" t="s">
        <v>24410</v>
      </c>
      <c r="AH468" t="s">
        <v>24410</v>
      </c>
      <c r="AI468" t="s">
        <v>24400</v>
      </c>
      <c r="AJ468" t="s">
        <v>24402</v>
      </c>
      <c r="AK468" t="s">
        <v>24398</v>
      </c>
      <c r="AL468" t="s">
        <v>24411</v>
      </c>
      <c r="AM468" t="s">
        <v>24401</v>
      </c>
      <c r="AN468" t="s">
        <v>24399</v>
      </c>
      <c r="AO468" t="s">
        <v>24396</v>
      </c>
      <c r="AP468" t="s">
        <v>24403</v>
      </c>
      <c r="AQ468" t="s">
        <v>24403</v>
      </c>
      <c r="AR468" t="s">
        <v>24399</v>
      </c>
      <c r="AS468" t="s">
        <v>24399</v>
      </c>
      <c r="AT468" t="s">
        <v>24400</v>
      </c>
      <c r="AU468" t="s">
        <v>24401</v>
      </c>
      <c r="AV468" t="s">
        <v>24401</v>
      </c>
      <c r="AW468" t="s">
        <v>24411</v>
      </c>
      <c r="AX468" t="s">
        <v>24400</v>
      </c>
      <c r="AY468" t="s">
        <v>24402</v>
      </c>
      <c r="AZ468" t="s">
        <v>24402</v>
      </c>
      <c r="BA468" t="s">
        <v>24402</v>
      </c>
      <c r="BB468" t="s">
        <v>24398</v>
      </c>
      <c r="BC468" t="s">
        <v>24400</v>
      </c>
      <c r="BD468" t="s">
        <v>24397</v>
      </c>
      <c r="BE468" t="s">
        <v>24397</v>
      </c>
      <c r="BF468" t="s">
        <v>24399</v>
      </c>
      <c r="BG468" t="s">
        <v>24409</v>
      </c>
      <c r="BH468" t="s">
        <v>24402</v>
      </c>
      <c r="BI468" t="s">
        <v>24398</v>
      </c>
      <c r="BJ468" t="s">
        <v>24412</v>
      </c>
      <c r="BK468" t="s">
        <v>24397</v>
      </c>
      <c r="BL468" t="s">
        <v>24402</v>
      </c>
      <c r="BM468" t="s">
        <v>24398</v>
      </c>
      <c r="BN468" t="s">
        <v>24399</v>
      </c>
      <c r="BO468" t="s">
        <v>24399</v>
      </c>
      <c r="BP468" t="s">
        <v>24405</v>
      </c>
      <c r="BQ468" t="s">
        <v>24396</v>
      </c>
      <c r="BR468" t="s">
        <v>24404</v>
      </c>
      <c r="BS468" t="s">
        <v>24413</v>
      </c>
      <c r="BT468" t="s">
        <v>24398</v>
      </c>
      <c r="BU468" t="s">
        <v>24397</v>
      </c>
      <c r="BV468" t="s">
        <v>24402</v>
      </c>
      <c r="BW468" t="s">
        <v>24400</v>
      </c>
      <c r="BX468" t="s">
        <v>24406</v>
      </c>
      <c r="BY468" t="s">
        <v>24400</v>
      </c>
      <c r="BZ468" t="s">
        <v>24411</v>
      </c>
      <c r="CA468" t="s">
        <v>24398</v>
      </c>
      <c r="CB468" t="s">
        <v>24396</v>
      </c>
      <c r="CC468" t="s">
        <v>24407</v>
      </c>
      <c r="CD468" t="s">
        <v>24401</v>
      </c>
      <c r="CE468" t="s">
        <v>24396</v>
      </c>
      <c r="CF468" t="s">
        <v>24401</v>
      </c>
      <c r="CG468" t="s">
        <v>24404</v>
      </c>
      <c r="CH468" t="s">
        <v>24413</v>
      </c>
      <c r="CI468" t="s">
        <v>24400</v>
      </c>
      <c r="CJ468" t="s">
        <v>24396</v>
      </c>
      <c r="CK468" t="s">
        <v>24410</v>
      </c>
      <c r="CL468" t="s">
        <v>24403</v>
      </c>
      <c r="CM468" t="s">
        <v>24401</v>
      </c>
      <c r="CN468" t="s">
        <v>24402</v>
      </c>
      <c r="CO468" t="s">
        <v>24398</v>
      </c>
      <c r="CP468" t="s">
        <v>24402</v>
      </c>
      <c r="CQ468" t="s">
        <v>24398</v>
      </c>
      <c r="CR468" t="s">
        <v>24400</v>
      </c>
      <c r="CS468" t="s">
        <v>24413</v>
      </c>
      <c r="CT468" t="s">
        <v>24399</v>
      </c>
      <c r="CU468" t="s">
        <v>24400</v>
      </c>
      <c r="CV468" t="s">
        <v>24398</v>
      </c>
    </row>
    <row r="469" spans="1:100" x14ac:dyDescent="0.25">
      <c r="A469" t="s">
        <v>24414</v>
      </c>
      <c r="B469" t="s">
        <v>24415</v>
      </c>
      <c r="C469" t="s">
        <v>24416</v>
      </c>
      <c r="D469" t="s">
        <v>24416</v>
      </c>
      <c r="E469" t="s">
        <v>24417</v>
      </c>
      <c r="F469" t="s">
        <v>24414</v>
      </c>
      <c r="G469" t="s">
        <v>24417</v>
      </c>
      <c r="H469" t="s">
        <v>24418</v>
      </c>
      <c r="I469" t="s">
        <v>24414</v>
      </c>
      <c r="J469" t="s">
        <v>24419</v>
      </c>
      <c r="K469" t="s">
        <v>24416</v>
      </c>
      <c r="L469" t="s">
        <v>24417</v>
      </c>
      <c r="M469" t="s">
        <v>24416</v>
      </c>
      <c r="N469" t="s">
        <v>24420</v>
      </c>
      <c r="O469" t="s">
        <v>24415</v>
      </c>
      <c r="P469" t="s">
        <v>24421</v>
      </c>
      <c r="Q469" t="s">
        <v>24419</v>
      </c>
      <c r="R469" t="s">
        <v>24417</v>
      </c>
      <c r="S469" t="s">
        <v>24422</v>
      </c>
      <c r="T469" t="s">
        <v>24422</v>
      </c>
      <c r="U469" t="s">
        <v>24414</v>
      </c>
      <c r="V469" t="s">
        <v>24414</v>
      </c>
      <c r="W469" t="s">
        <v>24423</v>
      </c>
      <c r="X469" t="s">
        <v>24424</v>
      </c>
      <c r="Y469" t="s">
        <v>24425</v>
      </c>
      <c r="Z469" t="s">
        <v>24426</v>
      </c>
      <c r="AA469" t="s">
        <v>24420</v>
      </c>
      <c r="AB469" t="s">
        <v>24427</v>
      </c>
      <c r="AC469" t="s">
        <v>24416</v>
      </c>
      <c r="AD469" t="s">
        <v>24415</v>
      </c>
      <c r="AE469" t="s">
        <v>24419</v>
      </c>
      <c r="AF469" t="s">
        <v>24427</v>
      </c>
      <c r="AG469" t="s">
        <v>24425</v>
      </c>
      <c r="AH469" t="s">
        <v>24419</v>
      </c>
      <c r="AI469" t="s">
        <v>24419</v>
      </c>
      <c r="AJ469" t="s">
        <v>24416</v>
      </c>
      <c r="AK469" t="s">
        <v>24417</v>
      </c>
      <c r="AL469" t="s">
        <v>24419</v>
      </c>
      <c r="AM469" t="s">
        <v>24423</v>
      </c>
      <c r="AN469" t="s">
        <v>24414</v>
      </c>
      <c r="AO469" t="s">
        <v>24423</v>
      </c>
      <c r="AP469" t="s">
        <v>24422</v>
      </c>
      <c r="AQ469" t="s">
        <v>24416</v>
      </c>
      <c r="AR469" t="s">
        <v>24422</v>
      </c>
      <c r="AS469" t="s">
        <v>24426</v>
      </c>
      <c r="AT469" t="s">
        <v>24426</v>
      </c>
      <c r="AU469" t="s">
        <v>24426</v>
      </c>
      <c r="AV469" t="s">
        <v>24425</v>
      </c>
      <c r="AW469" t="s">
        <v>24414</v>
      </c>
      <c r="AX469" t="s">
        <v>24414</v>
      </c>
      <c r="AY469" t="s">
        <v>24419</v>
      </c>
      <c r="AZ469" t="s">
        <v>24417</v>
      </c>
      <c r="BA469" t="s">
        <v>24420</v>
      </c>
      <c r="BB469" t="s">
        <v>24427</v>
      </c>
      <c r="BC469" t="s">
        <v>24424</v>
      </c>
      <c r="BD469" t="s">
        <v>24414</v>
      </c>
      <c r="BE469" t="s">
        <v>24414</v>
      </c>
      <c r="BF469" t="s">
        <v>24425</v>
      </c>
      <c r="BG469" t="s">
        <v>24426</v>
      </c>
      <c r="BH469" t="s">
        <v>24416</v>
      </c>
      <c r="BI469" t="s">
        <v>24420</v>
      </c>
      <c r="BJ469" t="s">
        <v>24419</v>
      </c>
      <c r="BK469" t="s">
        <v>24419</v>
      </c>
      <c r="BL469" t="s">
        <v>24416</v>
      </c>
      <c r="BM469" t="s">
        <v>24415</v>
      </c>
      <c r="BN469" t="s">
        <v>24426</v>
      </c>
      <c r="BO469" t="s">
        <v>24420</v>
      </c>
      <c r="BP469" t="s">
        <v>24414</v>
      </c>
      <c r="BQ469" t="s">
        <v>24414</v>
      </c>
      <c r="BR469" t="s">
        <v>24423</v>
      </c>
      <c r="BS469" t="s">
        <v>24422</v>
      </c>
      <c r="BT469" t="s">
        <v>24425</v>
      </c>
      <c r="BU469" t="s">
        <v>24421</v>
      </c>
      <c r="BV469" t="s">
        <v>24414</v>
      </c>
      <c r="BW469" t="s">
        <v>24425</v>
      </c>
      <c r="BX469" t="s">
        <v>24414</v>
      </c>
      <c r="BY469" t="s">
        <v>24428</v>
      </c>
      <c r="BZ469" t="s">
        <v>24427</v>
      </c>
      <c r="CA469" t="s">
        <v>24425</v>
      </c>
      <c r="CB469" t="s">
        <v>24422</v>
      </c>
      <c r="CC469" t="s">
        <v>24422</v>
      </c>
      <c r="CD469" t="s">
        <v>24414</v>
      </c>
      <c r="CE469" t="s">
        <v>24416</v>
      </c>
      <c r="CF469" t="s">
        <v>24419</v>
      </c>
      <c r="CG469" t="s">
        <v>24422</v>
      </c>
      <c r="CH469" t="s">
        <v>24414</v>
      </c>
      <c r="CI469" t="s">
        <v>24420</v>
      </c>
      <c r="CJ469" t="s">
        <v>24416</v>
      </c>
      <c r="CK469" t="s">
        <v>24427</v>
      </c>
      <c r="CL469" t="s">
        <v>24417</v>
      </c>
      <c r="CM469" t="s">
        <v>24416</v>
      </c>
      <c r="CN469" t="s">
        <v>24426</v>
      </c>
      <c r="CO469" t="s">
        <v>24414</v>
      </c>
      <c r="CP469" t="s">
        <v>24419</v>
      </c>
      <c r="CQ469" t="s">
        <v>24419</v>
      </c>
      <c r="CR469" t="s">
        <v>24414</v>
      </c>
      <c r="CS469" t="s">
        <v>24426</v>
      </c>
      <c r="CT469" t="s">
        <v>24419</v>
      </c>
      <c r="CU469" t="s">
        <v>24424</v>
      </c>
      <c r="CV469" t="s">
        <v>24419</v>
      </c>
    </row>
    <row r="470" spans="1:100" x14ac:dyDescent="0.25">
      <c r="A470" t="s">
        <v>24429</v>
      </c>
      <c r="B470" t="s">
        <v>24430</v>
      </c>
      <c r="C470" t="s">
        <v>24429</v>
      </c>
      <c r="D470" t="s">
        <v>24431</v>
      </c>
      <c r="E470" t="s">
        <v>24432</v>
      </c>
      <c r="F470" t="s">
        <v>24433</v>
      </c>
      <c r="G470" t="s">
        <v>24434</v>
      </c>
      <c r="H470" t="s">
        <v>24435</v>
      </c>
      <c r="I470" t="s">
        <v>24436</v>
      </c>
      <c r="J470" t="s">
        <v>24437</v>
      </c>
      <c r="K470" t="s">
        <v>24433</v>
      </c>
      <c r="L470" t="s">
        <v>24438</v>
      </c>
      <c r="M470" t="s">
        <v>24439</v>
      </c>
      <c r="N470" t="s">
        <v>24429</v>
      </c>
      <c r="O470" t="s">
        <v>24434</v>
      </c>
      <c r="P470" t="s">
        <v>24430</v>
      </c>
      <c r="Q470" t="s">
        <v>24440</v>
      </c>
      <c r="R470" t="s">
        <v>24430</v>
      </c>
      <c r="S470" t="s">
        <v>24435</v>
      </c>
      <c r="T470" t="s">
        <v>24440</v>
      </c>
      <c r="U470" t="s">
        <v>24431</v>
      </c>
      <c r="V470" t="s">
        <v>24441</v>
      </c>
      <c r="W470" t="s">
        <v>24429</v>
      </c>
      <c r="X470" t="s">
        <v>24430</v>
      </c>
      <c r="Y470" t="s">
        <v>24432</v>
      </c>
      <c r="Z470" t="s">
        <v>24431</v>
      </c>
      <c r="AA470" t="s">
        <v>24442</v>
      </c>
      <c r="AB470" t="s">
        <v>24429</v>
      </c>
      <c r="AC470" t="s">
        <v>24437</v>
      </c>
      <c r="AD470" t="s">
        <v>24430</v>
      </c>
      <c r="AE470" t="s">
        <v>24443</v>
      </c>
      <c r="AF470" t="s">
        <v>24440</v>
      </c>
      <c r="AG470" t="s">
        <v>24438</v>
      </c>
      <c r="AH470" t="s">
        <v>24436</v>
      </c>
      <c r="AI470" t="s">
        <v>24438</v>
      </c>
      <c r="AJ470" t="s">
        <v>24438</v>
      </c>
      <c r="AK470" t="s">
        <v>24439</v>
      </c>
      <c r="AL470" t="s">
        <v>24437</v>
      </c>
      <c r="AM470" t="s">
        <v>24433</v>
      </c>
      <c r="AN470" t="s">
        <v>24433</v>
      </c>
      <c r="AO470" t="s">
        <v>24433</v>
      </c>
      <c r="AP470" t="s">
        <v>24440</v>
      </c>
      <c r="AQ470" t="s">
        <v>24434</v>
      </c>
      <c r="AR470" t="s">
        <v>24444</v>
      </c>
      <c r="AS470" t="s">
        <v>24430</v>
      </c>
      <c r="AT470" t="s">
        <v>24430</v>
      </c>
      <c r="AU470" t="s">
        <v>24443</v>
      </c>
      <c r="AV470" t="s">
        <v>24430</v>
      </c>
      <c r="AW470" t="s">
        <v>24434</v>
      </c>
      <c r="AX470" t="s">
        <v>24442</v>
      </c>
      <c r="AY470" t="s">
        <v>24439</v>
      </c>
      <c r="AZ470" t="s">
        <v>24440</v>
      </c>
      <c r="BA470" t="s">
        <v>24430</v>
      </c>
      <c r="BB470" t="s">
        <v>24436</v>
      </c>
      <c r="BC470" t="s">
        <v>24440</v>
      </c>
      <c r="BD470" t="s">
        <v>24436</v>
      </c>
      <c r="BE470" t="s">
        <v>24443</v>
      </c>
      <c r="BF470" t="s">
        <v>24429</v>
      </c>
      <c r="BG470" t="s">
        <v>24440</v>
      </c>
      <c r="BH470" t="s">
        <v>24434</v>
      </c>
      <c r="BI470" t="s">
        <v>24429</v>
      </c>
      <c r="BJ470" t="s">
        <v>24436</v>
      </c>
      <c r="BK470" t="s">
        <v>24438</v>
      </c>
      <c r="BL470" t="s">
        <v>24430</v>
      </c>
      <c r="BM470" t="s">
        <v>24437</v>
      </c>
      <c r="BN470" t="s">
        <v>24429</v>
      </c>
      <c r="BO470" t="s">
        <v>24445</v>
      </c>
      <c r="BP470" t="s">
        <v>24434</v>
      </c>
      <c r="BQ470" t="s">
        <v>24445</v>
      </c>
      <c r="BR470" t="s">
        <v>24430</v>
      </c>
      <c r="BS470" t="s">
        <v>24429</v>
      </c>
      <c r="BT470" t="s">
        <v>24435</v>
      </c>
      <c r="BU470" t="s">
        <v>24430</v>
      </c>
      <c r="BV470" t="s">
        <v>24440</v>
      </c>
      <c r="BW470" t="s">
        <v>24436</v>
      </c>
      <c r="BX470" t="s">
        <v>24440</v>
      </c>
      <c r="BY470" t="s">
        <v>24436</v>
      </c>
      <c r="BZ470" t="s">
        <v>24437</v>
      </c>
      <c r="CA470" t="s">
        <v>24430</v>
      </c>
      <c r="CB470" t="s">
        <v>24439</v>
      </c>
      <c r="CC470" t="s">
        <v>24433</v>
      </c>
      <c r="CD470" t="s">
        <v>24429</v>
      </c>
      <c r="CE470" t="s">
        <v>24440</v>
      </c>
      <c r="CF470" t="s">
        <v>24429</v>
      </c>
      <c r="CG470" t="s">
        <v>24434</v>
      </c>
      <c r="CH470" t="s">
        <v>24436</v>
      </c>
      <c r="CI470" t="s">
        <v>24437</v>
      </c>
      <c r="CJ470" t="s">
        <v>24432</v>
      </c>
      <c r="CK470" t="s">
        <v>24433</v>
      </c>
      <c r="CL470" t="s">
        <v>24438</v>
      </c>
      <c r="CM470" t="s">
        <v>24437</v>
      </c>
      <c r="CN470" t="s">
        <v>24440</v>
      </c>
      <c r="CO470" t="s">
        <v>24438</v>
      </c>
      <c r="CP470" t="s">
        <v>24433</v>
      </c>
      <c r="CQ470" t="s">
        <v>24433</v>
      </c>
      <c r="CR470" t="s">
        <v>24441</v>
      </c>
      <c r="CS470" t="s">
        <v>24440</v>
      </c>
      <c r="CT470" t="s">
        <v>24444</v>
      </c>
      <c r="CU470" t="s">
        <v>24440</v>
      </c>
      <c r="CV470" t="s">
        <v>24435</v>
      </c>
    </row>
    <row r="471" spans="1:100" x14ac:dyDescent="0.25">
      <c r="A471" t="s">
        <v>24446</v>
      </c>
      <c r="B471" t="s">
        <v>24447</v>
      </c>
      <c r="C471" t="s">
        <v>24448</v>
      </c>
      <c r="D471" t="s">
        <v>24448</v>
      </c>
      <c r="E471" t="s">
        <v>24449</v>
      </c>
      <c r="F471" t="s">
        <v>24450</v>
      </c>
      <c r="G471" t="s">
        <v>24451</v>
      </c>
      <c r="H471" t="s">
        <v>24452</v>
      </c>
      <c r="I471" t="s">
        <v>24447</v>
      </c>
      <c r="J471" t="s">
        <v>24453</v>
      </c>
      <c r="K471" t="s">
        <v>24449</v>
      </c>
      <c r="L471" t="s">
        <v>24454</v>
      </c>
      <c r="M471" t="s">
        <v>24449</v>
      </c>
      <c r="N471" t="s">
        <v>24454</v>
      </c>
      <c r="O471" t="s">
        <v>24454</v>
      </c>
      <c r="P471" t="s">
        <v>24449</v>
      </c>
      <c r="Q471" t="s">
        <v>24451</v>
      </c>
      <c r="R471" t="s">
        <v>24447</v>
      </c>
      <c r="S471" t="s">
        <v>24447</v>
      </c>
      <c r="T471" t="s">
        <v>24454</v>
      </c>
      <c r="U471" t="s">
        <v>24454</v>
      </c>
      <c r="V471" t="s">
        <v>24449</v>
      </c>
      <c r="W471" t="s">
        <v>24447</v>
      </c>
      <c r="X471" t="s">
        <v>24446</v>
      </c>
      <c r="Y471" t="s">
        <v>24454</v>
      </c>
      <c r="Z471" t="s">
        <v>24455</v>
      </c>
      <c r="AA471" t="s">
        <v>24448</v>
      </c>
      <c r="AB471" t="s">
        <v>24448</v>
      </c>
      <c r="AC471" t="s">
        <v>24450</v>
      </c>
      <c r="AD471" t="s">
        <v>24448</v>
      </c>
      <c r="AE471" t="s">
        <v>24456</v>
      </c>
      <c r="AF471" t="s">
        <v>24446</v>
      </c>
      <c r="AG471" t="s">
        <v>24447</v>
      </c>
      <c r="AH471" t="s">
        <v>24457</v>
      </c>
      <c r="AI471" t="s">
        <v>24458</v>
      </c>
      <c r="AJ471" t="s">
        <v>24455</v>
      </c>
      <c r="AK471" t="s">
        <v>24446</v>
      </c>
      <c r="AL471" t="s">
        <v>24446</v>
      </c>
      <c r="AM471" t="s">
        <v>24459</v>
      </c>
      <c r="AN471" t="s">
        <v>24446</v>
      </c>
      <c r="AO471" t="s">
        <v>24447</v>
      </c>
      <c r="AP471" t="s">
        <v>24454</v>
      </c>
      <c r="AQ471" t="s">
        <v>24458</v>
      </c>
      <c r="AR471" t="s">
        <v>24454</v>
      </c>
      <c r="AS471" t="s">
        <v>24455</v>
      </c>
      <c r="AT471" t="s">
        <v>24453</v>
      </c>
      <c r="AU471" t="s">
        <v>24455</v>
      </c>
      <c r="AV471" t="s">
        <v>24450</v>
      </c>
      <c r="AW471" t="s">
        <v>24454</v>
      </c>
      <c r="AX471" t="s">
        <v>24455</v>
      </c>
      <c r="AY471" t="s">
        <v>24451</v>
      </c>
      <c r="AZ471" t="s">
        <v>24456</v>
      </c>
      <c r="BA471" t="s">
        <v>24451</v>
      </c>
      <c r="BB471" t="s">
        <v>24451</v>
      </c>
      <c r="BC471" t="s">
        <v>24451</v>
      </c>
      <c r="BD471" t="s">
        <v>24456</v>
      </c>
      <c r="BE471" t="s">
        <v>24451</v>
      </c>
      <c r="BF471" t="s">
        <v>24460</v>
      </c>
      <c r="BG471" t="s">
        <v>24458</v>
      </c>
      <c r="BH471" t="s">
        <v>24448</v>
      </c>
      <c r="BI471" t="s">
        <v>24446</v>
      </c>
      <c r="BJ471" t="s">
        <v>24451</v>
      </c>
      <c r="BK471" t="s">
        <v>24461</v>
      </c>
      <c r="BL471" t="s">
        <v>24450</v>
      </c>
      <c r="BM471" t="s">
        <v>24454</v>
      </c>
      <c r="BN471" t="s">
        <v>24462</v>
      </c>
      <c r="BO471" t="s">
        <v>24454</v>
      </c>
      <c r="BP471" t="s">
        <v>24448</v>
      </c>
      <c r="BQ471" t="s">
        <v>24451</v>
      </c>
      <c r="BR471" t="s">
        <v>24454</v>
      </c>
      <c r="BS471" t="s">
        <v>24453</v>
      </c>
      <c r="BT471" t="s">
        <v>24456</v>
      </c>
      <c r="BU471" t="s">
        <v>24454</v>
      </c>
      <c r="BV471" t="s">
        <v>24451</v>
      </c>
      <c r="BW471" t="s">
        <v>24461</v>
      </c>
      <c r="BX471" t="s">
        <v>24451</v>
      </c>
      <c r="BY471" t="s">
        <v>24446</v>
      </c>
      <c r="BZ471" t="s">
        <v>24447</v>
      </c>
      <c r="CA471" t="s">
        <v>24447</v>
      </c>
      <c r="CB471" t="s">
        <v>24458</v>
      </c>
      <c r="CC471" t="s">
        <v>24449</v>
      </c>
      <c r="CD471" t="s">
        <v>24460</v>
      </c>
      <c r="CE471" t="s">
        <v>24459</v>
      </c>
      <c r="CF471" t="s">
        <v>24448</v>
      </c>
      <c r="CG471" t="s">
        <v>24451</v>
      </c>
      <c r="CH471" t="s">
        <v>24455</v>
      </c>
      <c r="CI471" t="s">
        <v>24448</v>
      </c>
      <c r="CJ471" t="s">
        <v>24451</v>
      </c>
      <c r="CK471" t="s">
        <v>24455</v>
      </c>
      <c r="CL471" t="s">
        <v>24448</v>
      </c>
      <c r="CM471" t="s">
        <v>24448</v>
      </c>
      <c r="CN471" t="s">
        <v>24459</v>
      </c>
      <c r="CO471" t="s">
        <v>24458</v>
      </c>
      <c r="CP471" t="s">
        <v>24453</v>
      </c>
      <c r="CQ471" t="s">
        <v>24454</v>
      </c>
      <c r="CR471" t="s">
        <v>24447</v>
      </c>
      <c r="CS471" t="s">
        <v>24463</v>
      </c>
      <c r="CT471" t="s">
        <v>24455</v>
      </c>
      <c r="CU471" t="s">
        <v>24455</v>
      </c>
      <c r="CV471" t="s">
        <v>24459</v>
      </c>
    </row>
    <row r="472" spans="1:100" x14ac:dyDescent="0.25">
      <c r="A472" t="s">
        <v>24464</v>
      </c>
      <c r="B472" t="s">
        <v>24465</v>
      </c>
      <c r="C472" t="s">
        <v>24466</v>
      </c>
      <c r="D472" t="s">
        <v>24467</v>
      </c>
      <c r="E472" t="s">
        <v>24466</v>
      </c>
      <c r="F472" t="s">
        <v>24468</v>
      </c>
      <c r="G472" t="s">
        <v>24469</v>
      </c>
      <c r="H472" t="s">
        <v>24464</v>
      </c>
      <c r="I472" t="s">
        <v>24464</v>
      </c>
      <c r="J472" t="s">
        <v>24470</v>
      </c>
      <c r="K472" t="s">
        <v>24471</v>
      </c>
      <c r="L472" t="s">
        <v>24472</v>
      </c>
      <c r="M472" t="s">
        <v>24466</v>
      </c>
      <c r="N472" t="s">
        <v>24472</v>
      </c>
      <c r="O472" t="s">
        <v>24467</v>
      </c>
      <c r="P472" t="s">
        <v>24469</v>
      </c>
      <c r="Q472" t="s">
        <v>24473</v>
      </c>
      <c r="R472" t="s">
        <v>24474</v>
      </c>
      <c r="S472" t="s">
        <v>24470</v>
      </c>
      <c r="T472" t="s">
        <v>24464</v>
      </c>
      <c r="U472" t="s">
        <v>24465</v>
      </c>
      <c r="V472" t="s">
        <v>24475</v>
      </c>
      <c r="W472" t="s">
        <v>24465</v>
      </c>
      <c r="X472" t="s">
        <v>24476</v>
      </c>
      <c r="Y472" t="s">
        <v>24464</v>
      </c>
      <c r="Z472" t="s">
        <v>24466</v>
      </c>
      <c r="AA472" t="s">
        <v>24473</v>
      </c>
      <c r="AB472" t="s">
        <v>24477</v>
      </c>
      <c r="AC472" t="s">
        <v>24476</v>
      </c>
      <c r="AD472" t="s">
        <v>24478</v>
      </c>
      <c r="AE472" t="s">
        <v>24478</v>
      </c>
      <c r="AF472" t="s">
        <v>24471</v>
      </c>
      <c r="AG472" t="s">
        <v>24471</v>
      </c>
      <c r="AH472" t="s">
        <v>24466</v>
      </c>
      <c r="AI472" t="s">
        <v>24475</v>
      </c>
      <c r="AJ472" t="s">
        <v>24477</v>
      </c>
      <c r="AK472" t="s">
        <v>24471</v>
      </c>
      <c r="AL472" t="s">
        <v>24464</v>
      </c>
      <c r="AM472" t="s">
        <v>24467</v>
      </c>
      <c r="AN472" t="s">
        <v>24474</v>
      </c>
      <c r="AO472" t="s">
        <v>24474</v>
      </c>
      <c r="AP472" t="s">
        <v>24475</v>
      </c>
      <c r="AQ472" t="s">
        <v>24466</v>
      </c>
      <c r="AR472" t="s">
        <v>24476</v>
      </c>
      <c r="AS472" t="s">
        <v>24465</v>
      </c>
      <c r="AT472" t="s">
        <v>24472</v>
      </c>
      <c r="AU472" t="s">
        <v>24475</v>
      </c>
      <c r="AV472" t="s">
        <v>24475</v>
      </c>
      <c r="AW472" t="s">
        <v>24473</v>
      </c>
      <c r="AX472" t="s">
        <v>24464</v>
      </c>
      <c r="AY472" t="s">
        <v>24474</v>
      </c>
      <c r="AZ472" t="s">
        <v>24465</v>
      </c>
      <c r="BA472" t="s">
        <v>24467</v>
      </c>
      <c r="BB472" t="s">
        <v>24471</v>
      </c>
      <c r="BC472" t="s">
        <v>24478</v>
      </c>
      <c r="BD472" t="s">
        <v>24478</v>
      </c>
      <c r="BE472" t="s">
        <v>24465</v>
      </c>
      <c r="BF472" t="s">
        <v>24475</v>
      </c>
      <c r="BG472" t="s">
        <v>24469</v>
      </c>
      <c r="BH472" t="s">
        <v>24468</v>
      </c>
      <c r="BI472" t="s">
        <v>24464</v>
      </c>
      <c r="BJ472" t="s">
        <v>24473</v>
      </c>
      <c r="BK472" t="s">
        <v>24466</v>
      </c>
      <c r="BL472" t="s">
        <v>24475</v>
      </c>
      <c r="BM472" t="s">
        <v>24469</v>
      </c>
      <c r="BN472" t="s">
        <v>24465</v>
      </c>
      <c r="BO472" t="s">
        <v>24464</v>
      </c>
      <c r="BP472" t="s">
        <v>24469</v>
      </c>
      <c r="BQ472" t="s">
        <v>24467</v>
      </c>
      <c r="BR472" t="s">
        <v>24472</v>
      </c>
      <c r="BS472" t="s">
        <v>24464</v>
      </c>
      <c r="BT472" t="s">
        <v>24471</v>
      </c>
      <c r="BU472" t="s">
        <v>24470</v>
      </c>
      <c r="BV472" t="s">
        <v>24465</v>
      </c>
      <c r="BW472" t="s">
        <v>24478</v>
      </c>
      <c r="BX472" t="s">
        <v>24475</v>
      </c>
      <c r="BY472" t="s">
        <v>24473</v>
      </c>
      <c r="BZ472" t="s">
        <v>24467</v>
      </c>
      <c r="CA472" t="s">
        <v>24465</v>
      </c>
      <c r="CB472" t="s">
        <v>24475</v>
      </c>
      <c r="CC472" t="s">
        <v>24471</v>
      </c>
      <c r="CD472" t="s">
        <v>24478</v>
      </c>
      <c r="CE472" t="s">
        <v>24473</v>
      </c>
      <c r="CF472" t="s">
        <v>24472</v>
      </c>
      <c r="CG472" t="s">
        <v>24467</v>
      </c>
      <c r="CH472" t="s">
        <v>24464</v>
      </c>
      <c r="CI472" t="s">
        <v>24467</v>
      </c>
      <c r="CJ472" t="s">
        <v>24475</v>
      </c>
      <c r="CK472" t="s">
        <v>24466</v>
      </c>
      <c r="CL472" t="s">
        <v>24464</v>
      </c>
      <c r="CM472" t="s">
        <v>24479</v>
      </c>
      <c r="CN472" t="s">
        <v>24474</v>
      </c>
      <c r="CO472" t="s">
        <v>24468</v>
      </c>
      <c r="CP472" t="s">
        <v>24467</v>
      </c>
      <c r="CQ472" t="s">
        <v>24475</v>
      </c>
      <c r="CR472" t="s">
        <v>24478</v>
      </c>
      <c r="CS472" t="s">
        <v>24471</v>
      </c>
      <c r="CT472" t="s">
        <v>24466</v>
      </c>
      <c r="CU472" t="s">
        <v>24474</v>
      </c>
      <c r="CV472" t="s">
        <v>24465</v>
      </c>
    </row>
    <row r="473" spans="1:100" x14ac:dyDescent="0.25">
      <c r="A473" t="s">
        <v>24480</v>
      </c>
      <c r="B473" t="s">
        <v>24481</v>
      </c>
      <c r="C473" t="s">
        <v>24482</v>
      </c>
      <c r="D473" t="s">
        <v>24482</v>
      </c>
      <c r="E473" t="s">
        <v>24482</v>
      </c>
      <c r="F473" t="s">
        <v>24482</v>
      </c>
      <c r="G473" t="s">
        <v>24483</v>
      </c>
      <c r="H473" t="s">
        <v>24484</v>
      </c>
      <c r="I473" t="s">
        <v>24483</v>
      </c>
      <c r="J473" t="s">
        <v>24483</v>
      </c>
      <c r="K473" t="s">
        <v>24480</v>
      </c>
      <c r="L473" t="s">
        <v>24483</v>
      </c>
      <c r="M473" t="s">
        <v>24483</v>
      </c>
      <c r="N473" t="s">
        <v>24483</v>
      </c>
      <c r="O473" t="s">
        <v>24481</v>
      </c>
      <c r="P473" t="s">
        <v>24483</v>
      </c>
      <c r="Q473" t="s">
        <v>24485</v>
      </c>
      <c r="R473" t="s">
        <v>24486</v>
      </c>
      <c r="S473" t="s">
        <v>24484</v>
      </c>
      <c r="T473" t="s">
        <v>24487</v>
      </c>
      <c r="U473" t="s">
        <v>24483</v>
      </c>
      <c r="V473" t="s">
        <v>24481</v>
      </c>
      <c r="W473" t="s">
        <v>24487</v>
      </c>
      <c r="X473" t="s">
        <v>24487</v>
      </c>
      <c r="Y473" t="s">
        <v>24483</v>
      </c>
      <c r="Z473" t="s">
        <v>24488</v>
      </c>
      <c r="AA473" t="s">
        <v>24487</v>
      </c>
      <c r="AB473" t="s">
        <v>24483</v>
      </c>
      <c r="AC473" t="s">
        <v>24489</v>
      </c>
      <c r="AD473" t="s">
        <v>24489</v>
      </c>
      <c r="AE473" t="s">
        <v>24481</v>
      </c>
      <c r="AF473" t="s">
        <v>24485</v>
      </c>
      <c r="AG473" t="s">
        <v>24490</v>
      </c>
      <c r="AH473" t="s">
        <v>24491</v>
      </c>
      <c r="AI473" t="s">
        <v>24483</v>
      </c>
      <c r="AJ473" t="s">
        <v>24480</v>
      </c>
      <c r="AK473" t="s">
        <v>24480</v>
      </c>
      <c r="AL473" t="s">
        <v>24487</v>
      </c>
      <c r="AM473" t="s">
        <v>24482</v>
      </c>
      <c r="AN473" t="s">
        <v>24481</v>
      </c>
      <c r="AO473" t="s">
        <v>24480</v>
      </c>
      <c r="AP473" t="s">
        <v>24492</v>
      </c>
      <c r="AQ473" t="s">
        <v>24487</v>
      </c>
      <c r="AR473" t="s">
        <v>24480</v>
      </c>
      <c r="AS473" t="s">
        <v>24483</v>
      </c>
      <c r="AT473" t="s">
        <v>24485</v>
      </c>
      <c r="AU473" t="s">
        <v>24481</v>
      </c>
      <c r="AV473" t="s">
        <v>24492</v>
      </c>
      <c r="AW473" t="s">
        <v>24487</v>
      </c>
      <c r="AX473" t="s">
        <v>24493</v>
      </c>
      <c r="AY473" t="s">
        <v>24487</v>
      </c>
      <c r="AZ473" t="s">
        <v>24480</v>
      </c>
      <c r="BA473" t="s">
        <v>24487</v>
      </c>
      <c r="BB473" t="s">
        <v>24483</v>
      </c>
      <c r="BC473" t="s">
        <v>24483</v>
      </c>
      <c r="BD473" t="s">
        <v>24481</v>
      </c>
      <c r="BE473" t="s">
        <v>24486</v>
      </c>
      <c r="BF473" t="s">
        <v>24490</v>
      </c>
      <c r="BG473" t="s">
        <v>24494</v>
      </c>
      <c r="BH473" t="s">
        <v>24495</v>
      </c>
      <c r="BI473" t="s">
        <v>24491</v>
      </c>
      <c r="BJ473" t="s">
        <v>24493</v>
      </c>
      <c r="BK473" t="s">
        <v>24480</v>
      </c>
      <c r="BL473" t="s">
        <v>24482</v>
      </c>
      <c r="BM473" t="s">
        <v>24483</v>
      </c>
      <c r="BN473" t="s">
        <v>24490</v>
      </c>
      <c r="BO473" t="s">
        <v>24486</v>
      </c>
      <c r="BP473" t="s">
        <v>24482</v>
      </c>
      <c r="BQ473" t="s">
        <v>24494</v>
      </c>
      <c r="BR473" t="s">
        <v>24493</v>
      </c>
      <c r="BS473" t="s">
        <v>24486</v>
      </c>
      <c r="BT473" t="s">
        <v>24491</v>
      </c>
      <c r="BU473" t="s">
        <v>24486</v>
      </c>
      <c r="BV473" t="s">
        <v>24490</v>
      </c>
      <c r="BW473" t="s">
        <v>24491</v>
      </c>
      <c r="BX473" t="s">
        <v>24481</v>
      </c>
      <c r="BY473" t="s">
        <v>24483</v>
      </c>
      <c r="BZ473" t="s">
        <v>24482</v>
      </c>
      <c r="CA473" t="s">
        <v>24491</v>
      </c>
      <c r="CB473" t="s">
        <v>24482</v>
      </c>
      <c r="CC473" t="s">
        <v>24493</v>
      </c>
      <c r="CD473" t="s">
        <v>24480</v>
      </c>
      <c r="CE473" t="s">
        <v>24483</v>
      </c>
      <c r="CF473" t="s">
        <v>24491</v>
      </c>
      <c r="CG473" t="s">
        <v>24491</v>
      </c>
      <c r="CH473" t="s">
        <v>24480</v>
      </c>
      <c r="CI473" t="s">
        <v>24491</v>
      </c>
      <c r="CJ473" t="s">
        <v>24483</v>
      </c>
      <c r="CK473" t="s">
        <v>24483</v>
      </c>
      <c r="CL473" t="s">
        <v>24487</v>
      </c>
      <c r="CM473" t="s">
        <v>24483</v>
      </c>
      <c r="CN473" t="s">
        <v>24487</v>
      </c>
      <c r="CO473" t="s">
        <v>24482</v>
      </c>
      <c r="CP473" t="s">
        <v>24483</v>
      </c>
      <c r="CQ473" t="s">
        <v>24494</v>
      </c>
      <c r="CR473" t="s">
        <v>24495</v>
      </c>
      <c r="CS473" t="s">
        <v>24483</v>
      </c>
      <c r="CT473" t="s">
        <v>24480</v>
      </c>
      <c r="CU473" t="s">
        <v>24482</v>
      </c>
      <c r="CV473" t="s">
        <v>24483</v>
      </c>
    </row>
    <row r="474" spans="1:100" x14ac:dyDescent="0.25">
      <c r="A474" t="s">
        <v>24496</v>
      </c>
      <c r="B474" t="s">
        <v>24497</v>
      </c>
      <c r="C474" t="s">
        <v>24498</v>
      </c>
      <c r="D474" t="s">
        <v>24497</v>
      </c>
      <c r="E474" t="s">
        <v>24499</v>
      </c>
      <c r="F474" t="s">
        <v>24500</v>
      </c>
      <c r="G474" t="s">
        <v>24496</v>
      </c>
      <c r="H474" t="s">
        <v>24501</v>
      </c>
      <c r="I474" t="s">
        <v>24502</v>
      </c>
      <c r="J474" t="s">
        <v>24502</v>
      </c>
      <c r="K474" t="s">
        <v>24503</v>
      </c>
      <c r="L474" t="s">
        <v>24504</v>
      </c>
      <c r="M474" t="s">
        <v>24504</v>
      </c>
      <c r="N474" t="s">
        <v>24501</v>
      </c>
      <c r="O474" t="s">
        <v>24502</v>
      </c>
      <c r="P474" t="s">
        <v>24501</v>
      </c>
      <c r="Q474" t="s">
        <v>24505</v>
      </c>
      <c r="R474" t="s">
        <v>24496</v>
      </c>
      <c r="S474" t="s">
        <v>24496</v>
      </c>
      <c r="T474" t="s">
        <v>24506</v>
      </c>
      <c r="U474" t="s">
        <v>24507</v>
      </c>
      <c r="V474" t="s">
        <v>24508</v>
      </c>
      <c r="W474" t="s">
        <v>24506</v>
      </c>
      <c r="X474" t="s">
        <v>24506</v>
      </c>
      <c r="Y474" t="s">
        <v>24498</v>
      </c>
      <c r="Z474" t="s">
        <v>24509</v>
      </c>
      <c r="AA474" t="s">
        <v>24503</v>
      </c>
      <c r="AB474" t="s">
        <v>24506</v>
      </c>
      <c r="AC474" t="s">
        <v>24506</v>
      </c>
      <c r="AD474" t="s">
        <v>24506</v>
      </c>
      <c r="AE474" t="s">
        <v>24500</v>
      </c>
      <c r="AF474" t="s">
        <v>24509</v>
      </c>
      <c r="AG474" t="s">
        <v>24496</v>
      </c>
      <c r="AH474" t="s">
        <v>24501</v>
      </c>
      <c r="AI474" t="s">
        <v>24497</v>
      </c>
      <c r="AJ474" t="s">
        <v>24502</v>
      </c>
      <c r="AK474" t="s">
        <v>24502</v>
      </c>
      <c r="AL474" t="s">
        <v>24496</v>
      </c>
      <c r="AM474" t="s">
        <v>24499</v>
      </c>
      <c r="AN474" t="s">
        <v>24501</v>
      </c>
      <c r="AO474" t="s">
        <v>24503</v>
      </c>
      <c r="AP474" t="s">
        <v>24496</v>
      </c>
      <c r="AQ474" t="s">
        <v>24502</v>
      </c>
      <c r="AR474" t="s">
        <v>24504</v>
      </c>
      <c r="AS474" t="s">
        <v>24497</v>
      </c>
      <c r="AT474" t="s">
        <v>24506</v>
      </c>
      <c r="AU474" t="s">
        <v>24503</v>
      </c>
      <c r="AV474" t="s">
        <v>24498</v>
      </c>
      <c r="AW474" t="s">
        <v>24502</v>
      </c>
      <c r="AX474" t="s">
        <v>24503</v>
      </c>
      <c r="AY474" t="s">
        <v>24507</v>
      </c>
      <c r="AZ474" t="s">
        <v>24501</v>
      </c>
      <c r="BA474" t="s">
        <v>24506</v>
      </c>
      <c r="BB474" t="s">
        <v>24497</v>
      </c>
      <c r="BC474" t="s">
        <v>24502</v>
      </c>
      <c r="BD474" t="s">
        <v>24510</v>
      </c>
      <c r="BE474" t="s">
        <v>24511</v>
      </c>
      <c r="BF474" t="s">
        <v>24497</v>
      </c>
      <c r="BG474" t="s">
        <v>24505</v>
      </c>
      <c r="BH474" t="s">
        <v>24496</v>
      </c>
      <c r="BI474" t="s">
        <v>24498</v>
      </c>
      <c r="BJ474" t="s">
        <v>24500</v>
      </c>
      <c r="BK474" t="s">
        <v>24504</v>
      </c>
      <c r="BL474" t="s">
        <v>24496</v>
      </c>
      <c r="BM474" t="s">
        <v>24501</v>
      </c>
      <c r="BN474" t="s">
        <v>24504</v>
      </c>
      <c r="BO474" t="s">
        <v>24501</v>
      </c>
      <c r="BP474" t="s">
        <v>24507</v>
      </c>
      <c r="BQ474" t="s">
        <v>24502</v>
      </c>
      <c r="BR474" t="s">
        <v>24498</v>
      </c>
      <c r="BS474" t="s">
        <v>24496</v>
      </c>
      <c r="BT474" t="s">
        <v>24507</v>
      </c>
      <c r="BU474" t="s">
        <v>24507</v>
      </c>
      <c r="BV474" t="s">
        <v>24503</v>
      </c>
      <c r="BW474" t="s">
        <v>24497</v>
      </c>
      <c r="BX474" t="s">
        <v>24502</v>
      </c>
      <c r="BY474" t="s">
        <v>24502</v>
      </c>
      <c r="BZ474" t="s">
        <v>24502</v>
      </c>
      <c r="CA474" t="s">
        <v>24501</v>
      </c>
      <c r="CB474" t="s">
        <v>24509</v>
      </c>
      <c r="CC474" t="s">
        <v>24499</v>
      </c>
      <c r="CD474" t="s">
        <v>24496</v>
      </c>
      <c r="CE474" t="s">
        <v>24503</v>
      </c>
      <c r="CF474" t="s">
        <v>24501</v>
      </c>
      <c r="CG474" t="s">
        <v>24501</v>
      </c>
      <c r="CH474" t="s">
        <v>24496</v>
      </c>
      <c r="CI474" t="s">
        <v>24509</v>
      </c>
      <c r="CJ474" t="s">
        <v>24504</v>
      </c>
      <c r="CK474" t="s">
        <v>24506</v>
      </c>
      <c r="CL474" t="s">
        <v>24502</v>
      </c>
      <c r="CM474" t="s">
        <v>24498</v>
      </c>
      <c r="CN474" t="s">
        <v>24506</v>
      </c>
      <c r="CO474" t="s">
        <v>24504</v>
      </c>
      <c r="CP474" t="s">
        <v>24507</v>
      </c>
      <c r="CQ474" t="s">
        <v>24498</v>
      </c>
      <c r="CR474" t="s">
        <v>24502</v>
      </c>
      <c r="CS474" t="s">
        <v>24501</v>
      </c>
      <c r="CT474" t="s">
        <v>24506</v>
      </c>
      <c r="CU474" t="s">
        <v>24496</v>
      </c>
      <c r="CV474" t="s">
        <v>24507</v>
      </c>
    </row>
    <row r="475" spans="1:100" x14ac:dyDescent="0.25">
      <c r="A475" t="s">
        <v>24512</v>
      </c>
      <c r="B475" t="s">
        <v>24512</v>
      </c>
      <c r="C475" t="s">
        <v>24513</v>
      </c>
      <c r="D475" t="s">
        <v>24514</v>
      </c>
      <c r="E475" t="s">
        <v>24515</v>
      </c>
      <c r="F475" t="s">
        <v>24516</v>
      </c>
      <c r="G475" t="s">
        <v>24517</v>
      </c>
      <c r="H475" t="s">
        <v>24518</v>
      </c>
      <c r="I475" t="s">
        <v>24519</v>
      </c>
      <c r="J475" t="s">
        <v>24520</v>
      </c>
      <c r="K475" t="s">
        <v>24514</v>
      </c>
      <c r="L475" t="s">
        <v>24513</v>
      </c>
      <c r="M475" t="s">
        <v>24514</v>
      </c>
      <c r="N475" t="s">
        <v>24514</v>
      </c>
      <c r="O475" t="s">
        <v>24521</v>
      </c>
      <c r="P475" t="s">
        <v>24522</v>
      </c>
      <c r="Q475" t="s">
        <v>24518</v>
      </c>
      <c r="R475" t="s">
        <v>24519</v>
      </c>
      <c r="S475" t="s">
        <v>24514</v>
      </c>
      <c r="T475" t="s">
        <v>24518</v>
      </c>
      <c r="U475" t="s">
        <v>24522</v>
      </c>
      <c r="V475" t="s">
        <v>24518</v>
      </c>
      <c r="W475" t="s">
        <v>24514</v>
      </c>
      <c r="X475" t="s">
        <v>24523</v>
      </c>
      <c r="Y475" t="s">
        <v>24516</v>
      </c>
      <c r="Z475" t="s">
        <v>24512</v>
      </c>
      <c r="AA475" t="s">
        <v>24519</v>
      </c>
      <c r="AB475" t="s">
        <v>24518</v>
      </c>
      <c r="AC475" t="s">
        <v>24524</v>
      </c>
      <c r="AD475" t="s">
        <v>24514</v>
      </c>
      <c r="AE475" t="s">
        <v>24521</v>
      </c>
      <c r="AF475" t="s">
        <v>24517</v>
      </c>
      <c r="AG475" t="s">
        <v>24524</v>
      </c>
      <c r="AH475" t="s">
        <v>24517</v>
      </c>
      <c r="AI475" t="s">
        <v>24521</v>
      </c>
      <c r="AJ475" t="s">
        <v>24514</v>
      </c>
      <c r="AK475" t="s">
        <v>24513</v>
      </c>
      <c r="AL475" t="s">
        <v>24522</v>
      </c>
      <c r="AM475" t="s">
        <v>24519</v>
      </c>
      <c r="AN475" t="s">
        <v>24513</v>
      </c>
      <c r="AO475" t="s">
        <v>24517</v>
      </c>
      <c r="AP475" t="s">
        <v>24513</v>
      </c>
      <c r="AQ475" t="s">
        <v>24524</v>
      </c>
      <c r="AR475" t="s">
        <v>24517</v>
      </c>
      <c r="AS475" t="s">
        <v>24522</v>
      </c>
      <c r="AT475" t="s">
        <v>24525</v>
      </c>
      <c r="AU475" t="s">
        <v>24526</v>
      </c>
      <c r="AV475" t="s">
        <v>24524</v>
      </c>
      <c r="AW475" t="s">
        <v>24522</v>
      </c>
      <c r="AX475" t="s">
        <v>24514</v>
      </c>
      <c r="AY475" t="s">
        <v>24516</v>
      </c>
      <c r="AZ475" t="s">
        <v>24522</v>
      </c>
      <c r="BA475" t="s">
        <v>24527</v>
      </c>
      <c r="BB475" t="s">
        <v>24512</v>
      </c>
      <c r="BC475" t="s">
        <v>24521</v>
      </c>
      <c r="BD475" t="s">
        <v>24514</v>
      </c>
      <c r="BE475" t="s">
        <v>24523</v>
      </c>
      <c r="BF475" t="s">
        <v>24521</v>
      </c>
      <c r="BG475" t="s">
        <v>24519</v>
      </c>
      <c r="BH475" t="s">
        <v>24514</v>
      </c>
      <c r="BI475" t="s">
        <v>24513</v>
      </c>
      <c r="BJ475" t="s">
        <v>24517</v>
      </c>
      <c r="BK475" t="s">
        <v>24518</v>
      </c>
      <c r="BL475" t="s">
        <v>24528</v>
      </c>
      <c r="BM475" t="s">
        <v>24523</v>
      </c>
      <c r="BN475" t="s">
        <v>24522</v>
      </c>
      <c r="BO475" t="s">
        <v>24523</v>
      </c>
      <c r="BP475" t="s">
        <v>24512</v>
      </c>
      <c r="BQ475" t="s">
        <v>24514</v>
      </c>
      <c r="BR475" t="s">
        <v>24519</v>
      </c>
      <c r="BS475" t="s">
        <v>24517</v>
      </c>
      <c r="BT475" t="s">
        <v>24516</v>
      </c>
      <c r="BU475" t="s">
        <v>24515</v>
      </c>
      <c r="BV475" t="s">
        <v>24521</v>
      </c>
      <c r="BW475" t="s">
        <v>24519</v>
      </c>
      <c r="BX475" t="s">
        <v>24523</v>
      </c>
      <c r="BY475" t="s">
        <v>24522</v>
      </c>
      <c r="BZ475" t="s">
        <v>24522</v>
      </c>
      <c r="CA475" t="s">
        <v>24514</v>
      </c>
      <c r="CB475" t="s">
        <v>24523</v>
      </c>
      <c r="CC475" t="s">
        <v>24527</v>
      </c>
      <c r="CD475" t="s">
        <v>24524</v>
      </c>
      <c r="CE475" t="s">
        <v>24514</v>
      </c>
      <c r="CF475" t="s">
        <v>24529</v>
      </c>
      <c r="CG475" t="s">
        <v>24521</v>
      </c>
      <c r="CH475" t="s">
        <v>24512</v>
      </c>
      <c r="CI475" t="s">
        <v>24517</v>
      </c>
      <c r="CJ475" t="s">
        <v>24514</v>
      </c>
      <c r="CK475" t="s">
        <v>24514</v>
      </c>
      <c r="CL475" t="s">
        <v>24512</v>
      </c>
      <c r="CM475" t="s">
        <v>24514</v>
      </c>
      <c r="CN475" t="s">
        <v>24523</v>
      </c>
      <c r="CO475" t="s">
        <v>24522</v>
      </c>
      <c r="CP475" t="s">
        <v>24514</v>
      </c>
      <c r="CQ475" t="s">
        <v>24512</v>
      </c>
      <c r="CR475" t="s">
        <v>24513</v>
      </c>
      <c r="CS475" t="s">
        <v>24512</v>
      </c>
      <c r="CT475" t="s">
        <v>24521</v>
      </c>
      <c r="CU475" t="s">
        <v>24517</v>
      </c>
      <c r="CV475" t="s">
        <v>24530</v>
      </c>
    </row>
    <row r="476" spans="1:100" x14ac:dyDescent="0.25">
      <c r="A476" t="s">
        <v>24531</v>
      </c>
      <c r="B476" t="s">
        <v>24532</v>
      </c>
      <c r="C476" t="s">
        <v>24533</v>
      </c>
      <c r="D476" t="s">
        <v>24534</v>
      </c>
      <c r="E476" t="s">
        <v>24531</v>
      </c>
      <c r="F476" t="s">
        <v>24535</v>
      </c>
      <c r="G476" t="s">
        <v>24536</v>
      </c>
      <c r="H476" t="s">
        <v>24537</v>
      </c>
      <c r="I476" t="s">
        <v>24538</v>
      </c>
      <c r="J476" t="s">
        <v>24537</v>
      </c>
      <c r="K476" t="s">
        <v>24539</v>
      </c>
      <c r="L476" t="s">
        <v>24537</v>
      </c>
      <c r="M476" t="s">
        <v>24531</v>
      </c>
      <c r="N476" t="s">
        <v>24540</v>
      </c>
      <c r="O476" t="s">
        <v>24534</v>
      </c>
      <c r="P476" t="s">
        <v>24533</v>
      </c>
      <c r="Q476" t="s">
        <v>24539</v>
      </c>
      <c r="R476" t="s">
        <v>24531</v>
      </c>
      <c r="S476" t="s">
        <v>24534</v>
      </c>
      <c r="T476" t="s">
        <v>24539</v>
      </c>
      <c r="U476" t="s">
        <v>24539</v>
      </c>
      <c r="V476" t="s">
        <v>24539</v>
      </c>
      <c r="W476" t="s">
        <v>24533</v>
      </c>
      <c r="X476" t="s">
        <v>24531</v>
      </c>
      <c r="Y476" t="s">
        <v>24539</v>
      </c>
      <c r="Z476" t="s">
        <v>24538</v>
      </c>
      <c r="AA476" t="s">
        <v>24541</v>
      </c>
      <c r="AB476" t="s">
        <v>24533</v>
      </c>
      <c r="AC476" t="s">
        <v>24542</v>
      </c>
      <c r="AD476" t="s">
        <v>24542</v>
      </c>
      <c r="AE476" t="s">
        <v>24543</v>
      </c>
      <c r="AF476" t="s">
        <v>24531</v>
      </c>
      <c r="AG476" t="s">
        <v>24542</v>
      </c>
      <c r="AH476" t="s">
        <v>24537</v>
      </c>
      <c r="AI476" t="s">
        <v>24544</v>
      </c>
      <c r="AJ476" t="s">
        <v>24531</v>
      </c>
      <c r="AK476" t="s">
        <v>24542</v>
      </c>
      <c r="AL476" t="s">
        <v>24538</v>
      </c>
      <c r="AM476" t="s">
        <v>24537</v>
      </c>
      <c r="AN476" t="s">
        <v>24534</v>
      </c>
      <c r="AO476" t="s">
        <v>24531</v>
      </c>
      <c r="AP476" t="s">
        <v>24542</v>
      </c>
      <c r="AQ476" t="s">
        <v>24531</v>
      </c>
      <c r="AR476" t="s">
        <v>24545</v>
      </c>
      <c r="AS476" t="s">
        <v>24534</v>
      </c>
      <c r="AT476" t="s">
        <v>24539</v>
      </c>
      <c r="AU476" t="s">
        <v>24534</v>
      </c>
      <c r="AV476" t="s">
        <v>24546</v>
      </c>
      <c r="AW476" t="s">
        <v>24546</v>
      </c>
      <c r="AX476" t="s">
        <v>24533</v>
      </c>
      <c r="AY476" t="s">
        <v>24537</v>
      </c>
      <c r="AZ476" t="s">
        <v>24542</v>
      </c>
      <c r="BA476" t="s">
        <v>24542</v>
      </c>
      <c r="BB476" t="s">
        <v>24533</v>
      </c>
      <c r="BC476" t="s">
        <v>24538</v>
      </c>
      <c r="BD476" t="s">
        <v>24539</v>
      </c>
      <c r="BE476" t="s">
        <v>24546</v>
      </c>
      <c r="BF476" t="s">
        <v>24533</v>
      </c>
      <c r="BG476" t="s">
        <v>24535</v>
      </c>
      <c r="BH476" t="s">
        <v>24533</v>
      </c>
      <c r="BI476" t="s">
        <v>24542</v>
      </c>
      <c r="BJ476" t="s">
        <v>24539</v>
      </c>
      <c r="BK476" t="s">
        <v>24538</v>
      </c>
      <c r="BL476" t="s">
        <v>24531</v>
      </c>
      <c r="BM476" t="s">
        <v>24542</v>
      </c>
      <c r="BN476" t="s">
        <v>24539</v>
      </c>
      <c r="BO476" t="s">
        <v>24534</v>
      </c>
      <c r="BP476" t="s">
        <v>24531</v>
      </c>
      <c r="BQ476" t="s">
        <v>24539</v>
      </c>
      <c r="BR476" t="s">
        <v>24532</v>
      </c>
      <c r="BS476" t="s">
        <v>24542</v>
      </c>
      <c r="BT476" t="s">
        <v>24539</v>
      </c>
      <c r="BU476" t="s">
        <v>24547</v>
      </c>
      <c r="BV476" t="s">
        <v>24542</v>
      </c>
      <c r="BW476" t="s">
        <v>24541</v>
      </c>
      <c r="BX476" t="s">
        <v>24534</v>
      </c>
      <c r="BY476" t="s">
        <v>24535</v>
      </c>
      <c r="BZ476" t="s">
        <v>24542</v>
      </c>
      <c r="CA476" t="s">
        <v>24538</v>
      </c>
      <c r="CB476" t="s">
        <v>24534</v>
      </c>
      <c r="CC476" t="s">
        <v>24543</v>
      </c>
      <c r="CD476" t="s">
        <v>24531</v>
      </c>
      <c r="CE476" t="s">
        <v>24531</v>
      </c>
      <c r="CF476" t="s">
        <v>24548</v>
      </c>
      <c r="CG476" t="s">
        <v>24532</v>
      </c>
      <c r="CH476" t="s">
        <v>24546</v>
      </c>
      <c r="CI476" t="s">
        <v>24538</v>
      </c>
      <c r="CJ476" t="s">
        <v>24538</v>
      </c>
      <c r="CK476" t="s">
        <v>24538</v>
      </c>
      <c r="CL476" t="s">
        <v>24532</v>
      </c>
      <c r="CM476" t="s">
        <v>24534</v>
      </c>
      <c r="CN476" t="s">
        <v>24539</v>
      </c>
      <c r="CO476" t="s">
        <v>24543</v>
      </c>
      <c r="CP476" t="s">
        <v>24531</v>
      </c>
      <c r="CQ476" t="s">
        <v>24539</v>
      </c>
      <c r="CR476" t="s">
        <v>24540</v>
      </c>
      <c r="CS476" t="s">
        <v>24531</v>
      </c>
      <c r="CT476" t="s">
        <v>24531</v>
      </c>
      <c r="CU476" t="s">
        <v>24542</v>
      </c>
      <c r="CV476" t="s">
        <v>24540</v>
      </c>
    </row>
    <row r="477" spans="1:100" x14ac:dyDescent="0.25">
      <c r="A477" t="s">
        <v>24549</v>
      </c>
      <c r="B477" t="s">
        <v>24550</v>
      </c>
      <c r="C477" t="s">
        <v>24549</v>
      </c>
      <c r="D477" t="s">
        <v>24551</v>
      </c>
      <c r="E477" t="s">
        <v>24552</v>
      </c>
      <c r="F477" t="s">
        <v>24553</v>
      </c>
      <c r="G477" t="s">
        <v>24554</v>
      </c>
      <c r="H477" t="s">
        <v>24555</v>
      </c>
      <c r="I477" t="s">
        <v>24556</v>
      </c>
      <c r="J477" t="s">
        <v>24557</v>
      </c>
      <c r="K477" t="s">
        <v>24550</v>
      </c>
      <c r="L477" t="s">
        <v>24550</v>
      </c>
      <c r="M477" t="s">
        <v>24558</v>
      </c>
      <c r="N477" t="s">
        <v>24559</v>
      </c>
      <c r="O477" t="s">
        <v>24554</v>
      </c>
      <c r="P477" t="s">
        <v>24551</v>
      </c>
      <c r="Q477" t="s">
        <v>24556</v>
      </c>
      <c r="R477" t="s">
        <v>24550</v>
      </c>
      <c r="S477" t="s">
        <v>24556</v>
      </c>
      <c r="T477" t="s">
        <v>24560</v>
      </c>
      <c r="U477" t="s">
        <v>24551</v>
      </c>
      <c r="V477" t="s">
        <v>24549</v>
      </c>
      <c r="W477" t="s">
        <v>24556</v>
      </c>
      <c r="X477" t="s">
        <v>24558</v>
      </c>
      <c r="Y477" t="s">
        <v>24558</v>
      </c>
      <c r="Z477" t="s">
        <v>24554</v>
      </c>
      <c r="AA477" t="s">
        <v>24561</v>
      </c>
      <c r="AB477" t="s">
        <v>24557</v>
      </c>
      <c r="AC477" t="s">
        <v>24562</v>
      </c>
      <c r="AD477" t="s">
        <v>24563</v>
      </c>
      <c r="AE477" t="s">
        <v>24551</v>
      </c>
      <c r="AF477" t="s">
        <v>24558</v>
      </c>
      <c r="AG477" t="s">
        <v>24557</v>
      </c>
      <c r="AH477" t="s">
        <v>24564</v>
      </c>
      <c r="AI477" t="s">
        <v>24562</v>
      </c>
      <c r="AJ477" t="s">
        <v>24549</v>
      </c>
      <c r="AK477" t="s">
        <v>24565</v>
      </c>
      <c r="AL477" t="s">
        <v>24555</v>
      </c>
      <c r="AM477" t="s">
        <v>24549</v>
      </c>
      <c r="AN477" t="s">
        <v>24555</v>
      </c>
      <c r="AO477" t="s">
        <v>24551</v>
      </c>
      <c r="AP477" t="s">
        <v>24555</v>
      </c>
      <c r="AQ477" t="s">
        <v>24562</v>
      </c>
      <c r="AR477" t="s">
        <v>24555</v>
      </c>
      <c r="AS477" t="s">
        <v>24549</v>
      </c>
      <c r="AT477" t="s">
        <v>24550</v>
      </c>
      <c r="AU477" t="s">
        <v>24558</v>
      </c>
      <c r="AV477" t="s">
        <v>24558</v>
      </c>
      <c r="AW477" t="s">
        <v>24564</v>
      </c>
      <c r="AX477" t="s">
        <v>24566</v>
      </c>
      <c r="AY477" t="s">
        <v>24558</v>
      </c>
      <c r="AZ477" t="s">
        <v>24554</v>
      </c>
      <c r="BA477" t="s">
        <v>24551</v>
      </c>
      <c r="BB477" t="s">
        <v>24564</v>
      </c>
      <c r="BC477" t="s">
        <v>24556</v>
      </c>
      <c r="BD477" t="s">
        <v>24562</v>
      </c>
      <c r="BE477" t="s">
        <v>24560</v>
      </c>
      <c r="BF477" t="s">
        <v>24550</v>
      </c>
      <c r="BG477" t="s">
        <v>24558</v>
      </c>
      <c r="BH477" t="s">
        <v>24556</v>
      </c>
      <c r="BI477" t="s">
        <v>24549</v>
      </c>
      <c r="BJ477" t="s">
        <v>24551</v>
      </c>
      <c r="BK477" t="s">
        <v>24549</v>
      </c>
      <c r="BL477" t="s">
        <v>24555</v>
      </c>
      <c r="BM477" t="s">
        <v>24550</v>
      </c>
      <c r="BN477" t="s">
        <v>24549</v>
      </c>
      <c r="BO477" t="s">
        <v>24556</v>
      </c>
      <c r="BP477" t="s">
        <v>24566</v>
      </c>
      <c r="BQ477" t="s">
        <v>24558</v>
      </c>
      <c r="BR477" t="s">
        <v>24557</v>
      </c>
      <c r="BS477" t="s">
        <v>24557</v>
      </c>
      <c r="BT477" t="s">
        <v>24557</v>
      </c>
      <c r="BU477" t="s">
        <v>24556</v>
      </c>
      <c r="BV477" t="s">
        <v>24549</v>
      </c>
      <c r="BW477" t="s">
        <v>24557</v>
      </c>
      <c r="BX477" t="s">
        <v>24551</v>
      </c>
      <c r="BY477" t="s">
        <v>24550</v>
      </c>
      <c r="BZ477" t="s">
        <v>24557</v>
      </c>
      <c r="CA477" t="s">
        <v>24549</v>
      </c>
      <c r="CB477" t="s">
        <v>24551</v>
      </c>
      <c r="CC477" t="s">
        <v>24565</v>
      </c>
      <c r="CD477" t="s">
        <v>24550</v>
      </c>
      <c r="CE477" t="s">
        <v>24558</v>
      </c>
      <c r="CF477" t="s">
        <v>24564</v>
      </c>
      <c r="CG477" t="s">
        <v>24554</v>
      </c>
      <c r="CH477" t="s">
        <v>24558</v>
      </c>
      <c r="CI477" t="s">
        <v>24558</v>
      </c>
      <c r="CJ477" t="s">
        <v>24556</v>
      </c>
      <c r="CK477" t="s">
        <v>24567</v>
      </c>
      <c r="CL477" t="s">
        <v>24556</v>
      </c>
      <c r="CM477" t="s">
        <v>24552</v>
      </c>
      <c r="CN477" t="s">
        <v>24556</v>
      </c>
      <c r="CO477" t="s">
        <v>24556</v>
      </c>
      <c r="CP477" t="s">
        <v>24550</v>
      </c>
      <c r="CQ477" t="s">
        <v>24551</v>
      </c>
      <c r="CR477" t="s">
        <v>24555</v>
      </c>
      <c r="CS477" t="s">
        <v>24556</v>
      </c>
      <c r="CT477" t="s">
        <v>24550</v>
      </c>
      <c r="CU477" t="s">
        <v>24553</v>
      </c>
      <c r="CV477" t="s">
        <v>24554</v>
      </c>
    </row>
    <row r="478" spans="1:100" x14ac:dyDescent="0.25">
      <c r="A478" t="s">
        <v>24568</v>
      </c>
      <c r="B478" t="s">
        <v>24569</v>
      </c>
      <c r="C478" t="s">
        <v>24570</v>
      </c>
      <c r="D478" t="s">
        <v>24571</v>
      </c>
      <c r="E478" t="s">
        <v>24572</v>
      </c>
      <c r="F478" t="s">
        <v>24571</v>
      </c>
      <c r="G478" t="s">
        <v>24573</v>
      </c>
      <c r="H478" t="s">
        <v>24574</v>
      </c>
      <c r="I478" t="s">
        <v>24575</v>
      </c>
      <c r="J478" t="s">
        <v>24575</v>
      </c>
      <c r="K478" t="s">
        <v>24571</v>
      </c>
      <c r="L478" t="s">
        <v>24568</v>
      </c>
      <c r="M478" t="s">
        <v>24571</v>
      </c>
      <c r="N478" t="s">
        <v>24576</v>
      </c>
      <c r="O478" t="s">
        <v>24577</v>
      </c>
      <c r="P478" t="s">
        <v>24575</v>
      </c>
      <c r="Q478" t="s">
        <v>24578</v>
      </c>
      <c r="R478" t="s">
        <v>24568</v>
      </c>
      <c r="S478" t="s">
        <v>24578</v>
      </c>
      <c r="T478" t="s">
        <v>24576</v>
      </c>
      <c r="U478" t="s">
        <v>24573</v>
      </c>
      <c r="V478" t="s">
        <v>24577</v>
      </c>
      <c r="W478" t="s">
        <v>24577</v>
      </c>
      <c r="X478" t="s">
        <v>24568</v>
      </c>
      <c r="Y478" t="s">
        <v>24568</v>
      </c>
      <c r="Z478" t="s">
        <v>24577</v>
      </c>
      <c r="AA478" t="s">
        <v>24571</v>
      </c>
      <c r="AB478" t="s">
        <v>24577</v>
      </c>
      <c r="AC478" t="s">
        <v>24579</v>
      </c>
      <c r="AD478" t="s">
        <v>24568</v>
      </c>
      <c r="AE478" t="s">
        <v>24578</v>
      </c>
      <c r="AF478" t="s">
        <v>24579</v>
      </c>
      <c r="AG478" t="s">
        <v>24579</v>
      </c>
      <c r="AH478" t="s">
        <v>24576</v>
      </c>
      <c r="AI478" t="s">
        <v>24568</v>
      </c>
      <c r="AJ478" t="s">
        <v>24580</v>
      </c>
      <c r="AK478" t="s">
        <v>24575</v>
      </c>
      <c r="AL478" t="s">
        <v>24568</v>
      </c>
      <c r="AM478" t="s">
        <v>24579</v>
      </c>
      <c r="AN478" t="s">
        <v>24580</v>
      </c>
      <c r="AO478" t="s">
        <v>24576</v>
      </c>
      <c r="AP478" t="s">
        <v>24573</v>
      </c>
      <c r="AQ478" t="s">
        <v>24576</v>
      </c>
      <c r="AR478" t="s">
        <v>24568</v>
      </c>
      <c r="AS478" t="s">
        <v>24569</v>
      </c>
      <c r="AT478" t="s">
        <v>24579</v>
      </c>
      <c r="AU478" t="s">
        <v>24569</v>
      </c>
      <c r="AV478" t="s">
        <v>24579</v>
      </c>
      <c r="AW478" t="s">
        <v>24575</v>
      </c>
      <c r="AX478" t="s">
        <v>24568</v>
      </c>
      <c r="AY478" t="s">
        <v>24573</v>
      </c>
      <c r="AZ478" t="s">
        <v>24577</v>
      </c>
      <c r="BA478" t="s">
        <v>24581</v>
      </c>
      <c r="BB478" t="s">
        <v>24568</v>
      </c>
      <c r="BC478" t="s">
        <v>24579</v>
      </c>
      <c r="BD478" t="s">
        <v>24575</v>
      </c>
      <c r="BE478" t="s">
        <v>24569</v>
      </c>
      <c r="BF478" t="s">
        <v>24568</v>
      </c>
      <c r="BG478" t="s">
        <v>24576</v>
      </c>
      <c r="BH478" t="s">
        <v>24568</v>
      </c>
      <c r="BI478" t="s">
        <v>24579</v>
      </c>
      <c r="BJ478" t="s">
        <v>24568</v>
      </c>
      <c r="BK478" t="s">
        <v>24582</v>
      </c>
      <c r="BL478" t="s">
        <v>24583</v>
      </c>
      <c r="BM478" t="s">
        <v>24573</v>
      </c>
      <c r="BN478" t="s">
        <v>24575</v>
      </c>
      <c r="BO478" t="s">
        <v>24577</v>
      </c>
      <c r="BP478" t="s">
        <v>24583</v>
      </c>
      <c r="BQ478" t="s">
        <v>24576</v>
      </c>
      <c r="BR478" t="s">
        <v>24579</v>
      </c>
      <c r="BS478" t="s">
        <v>24576</v>
      </c>
      <c r="BT478" t="s">
        <v>24577</v>
      </c>
      <c r="BU478" t="s">
        <v>24569</v>
      </c>
      <c r="BV478" t="s">
        <v>24580</v>
      </c>
      <c r="BW478" t="s">
        <v>24568</v>
      </c>
      <c r="BX478" t="s">
        <v>24576</v>
      </c>
      <c r="BY478" t="s">
        <v>24568</v>
      </c>
      <c r="BZ478" t="s">
        <v>24569</v>
      </c>
      <c r="CA478" t="s">
        <v>24577</v>
      </c>
      <c r="CB478" t="s">
        <v>24581</v>
      </c>
      <c r="CC478" t="s">
        <v>24579</v>
      </c>
      <c r="CD478" t="s">
        <v>24568</v>
      </c>
      <c r="CE478" t="s">
        <v>24575</v>
      </c>
      <c r="CF478" t="s">
        <v>24572</v>
      </c>
      <c r="CG478" t="s">
        <v>24573</v>
      </c>
      <c r="CH478" t="s">
        <v>24568</v>
      </c>
      <c r="CI478" t="s">
        <v>24568</v>
      </c>
      <c r="CJ478" t="s">
        <v>24578</v>
      </c>
      <c r="CK478" t="s">
        <v>24582</v>
      </c>
      <c r="CL478" t="s">
        <v>24573</v>
      </c>
      <c r="CM478" t="s">
        <v>24578</v>
      </c>
      <c r="CN478" t="s">
        <v>24582</v>
      </c>
      <c r="CO478" t="s">
        <v>24575</v>
      </c>
      <c r="CP478" t="s">
        <v>24573</v>
      </c>
      <c r="CQ478" t="s">
        <v>24579</v>
      </c>
      <c r="CR478" t="s">
        <v>24572</v>
      </c>
      <c r="CS478" t="s">
        <v>24571</v>
      </c>
      <c r="CT478" t="s">
        <v>24569</v>
      </c>
      <c r="CU478" t="s">
        <v>24572</v>
      </c>
      <c r="CV478" t="s">
        <v>24584</v>
      </c>
    </row>
    <row r="479" spans="1:100" x14ac:dyDescent="0.25">
      <c r="A479" t="s">
        <v>24585</v>
      </c>
      <c r="B479" t="s">
        <v>24586</v>
      </c>
      <c r="C479" t="s">
        <v>24587</v>
      </c>
      <c r="D479" t="s">
        <v>24588</v>
      </c>
      <c r="E479" t="s">
        <v>24587</v>
      </c>
      <c r="F479" t="s">
        <v>24589</v>
      </c>
      <c r="G479" t="s">
        <v>24590</v>
      </c>
      <c r="H479" t="s">
        <v>24591</v>
      </c>
      <c r="I479" t="s">
        <v>24592</v>
      </c>
      <c r="J479" t="s">
        <v>24586</v>
      </c>
      <c r="K479" t="s">
        <v>24589</v>
      </c>
      <c r="L479" t="s">
        <v>24588</v>
      </c>
      <c r="M479" t="s">
        <v>24589</v>
      </c>
      <c r="N479" t="s">
        <v>24589</v>
      </c>
      <c r="O479" t="s">
        <v>24593</v>
      </c>
      <c r="P479" t="s">
        <v>24594</v>
      </c>
      <c r="Q479" t="s">
        <v>24587</v>
      </c>
      <c r="R479" t="s">
        <v>24589</v>
      </c>
      <c r="S479" t="s">
        <v>24589</v>
      </c>
      <c r="T479" t="s">
        <v>24586</v>
      </c>
      <c r="U479" t="s">
        <v>24586</v>
      </c>
      <c r="V479" t="s">
        <v>24595</v>
      </c>
      <c r="W479" t="s">
        <v>24596</v>
      </c>
      <c r="X479" t="s">
        <v>24586</v>
      </c>
      <c r="Y479" t="s">
        <v>24586</v>
      </c>
      <c r="Z479" t="s">
        <v>24597</v>
      </c>
      <c r="AA479" t="s">
        <v>24591</v>
      </c>
      <c r="AB479" t="s">
        <v>24595</v>
      </c>
      <c r="AC479" t="s">
        <v>24598</v>
      </c>
      <c r="AD479" t="s">
        <v>24588</v>
      </c>
      <c r="AE479" t="s">
        <v>24591</v>
      </c>
      <c r="AF479" t="s">
        <v>24589</v>
      </c>
      <c r="AG479" t="s">
        <v>24599</v>
      </c>
      <c r="AH479" t="s">
        <v>24597</v>
      </c>
      <c r="AI479" t="s">
        <v>24596</v>
      </c>
      <c r="AJ479" t="s">
        <v>24595</v>
      </c>
      <c r="AK479" t="s">
        <v>24595</v>
      </c>
      <c r="AL479" t="s">
        <v>24593</v>
      </c>
      <c r="AM479" t="s">
        <v>24587</v>
      </c>
      <c r="AN479" t="s">
        <v>24589</v>
      </c>
      <c r="AO479" t="s">
        <v>24598</v>
      </c>
      <c r="AP479" t="s">
        <v>24596</v>
      </c>
      <c r="AQ479" t="s">
        <v>24600</v>
      </c>
      <c r="AR479" t="s">
        <v>24598</v>
      </c>
      <c r="AS479" t="s">
        <v>24589</v>
      </c>
      <c r="AT479" t="s">
        <v>24601</v>
      </c>
      <c r="AU479" t="s">
        <v>24587</v>
      </c>
      <c r="AV479" t="s">
        <v>24587</v>
      </c>
      <c r="AW479" t="s">
        <v>24596</v>
      </c>
      <c r="AX479" t="s">
        <v>24595</v>
      </c>
      <c r="AY479" t="s">
        <v>24588</v>
      </c>
      <c r="AZ479" t="s">
        <v>24593</v>
      </c>
      <c r="BA479" t="s">
        <v>24591</v>
      </c>
      <c r="BB479" t="s">
        <v>24597</v>
      </c>
      <c r="BC479" t="s">
        <v>24591</v>
      </c>
      <c r="BD479" t="s">
        <v>24586</v>
      </c>
      <c r="BE479" t="s">
        <v>24602</v>
      </c>
      <c r="BF479" t="s">
        <v>24603</v>
      </c>
      <c r="BG479" t="s">
        <v>24593</v>
      </c>
      <c r="BH479" t="s">
        <v>24589</v>
      </c>
      <c r="BI479" t="s">
        <v>24593</v>
      </c>
      <c r="BJ479" t="s">
        <v>24587</v>
      </c>
      <c r="BK479" t="s">
        <v>24604</v>
      </c>
      <c r="BL479" t="s">
        <v>24593</v>
      </c>
      <c r="BM479" t="s">
        <v>24596</v>
      </c>
      <c r="BN479" t="s">
        <v>24595</v>
      </c>
      <c r="BO479" t="s">
        <v>24589</v>
      </c>
      <c r="BP479" t="s">
        <v>24595</v>
      </c>
      <c r="BQ479" t="s">
        <v>24591</v>
      </c>
      <c r="BR479" t="s">
        <v>24589</v>
      </c>
      <c r="BS479" t="s">
        <v>24589</v>
      </c>
      <c r="BT479" t="s">
        <v>24586</v>
      </c>
      <c r="BU479" t="s">
        <v>24587</v>
      </c>
      <c r="BV479" t="s">
        <v>24601</v>
      </c>
      <c r="BW479" t="s">
        <v>24587</v>
      </c>
      <c r="BX479" t="s">
        <v>24586</v>
      </c>
      <c r="BY479" t="s">
        <v>24589</v>
      </c>
      <c r="BZ479" t="s">
        <v>24589</v>
      </c>
      <c r="CA479" t="s">
        <v>24587</v>
      </c>
      <c r="CB479" t="s">
        <v>24589</v>
      </c>
      <c r="CC479" t="s">
        <v>24591</v>
      </c>
      <c r="CD479" t="s">
        <v>24588</v>
      </c>
      <c r="CE479" t="s">
        <v>24588</v>
      </c>
      <c r="CF479" t="s">
        <v>24589</v>
      </c>
      <c r="CG479" t="s">
        <v>24598</v>
      </c>
      <c r="CH479" t="s">
        <v>24595</v>
      </c>
      <c r="CI479" t="s">
        <v>24599</v>
      </c>
      <c r="CJ479" t="s">
        <v>24601</v>
      </c>
      <c r="CK479" t="s">
        <v>24586</v>
      </c>
      <c r="CL479" t="s">
        <v>24587</v>
      </c>
      <c r="CM479" t="s">
        <v>24596</v>
      </c>
      <c r="CN479" t="s">
        <v>24598</v>
      </c>
      <c r="CO479" t="s">
        <v>24589</v>
      </c>
      <c r="CP479" t="s">
        <v>24602</v>
      </c>
      <c r="CQ479" t="s">
        <v>24601</v>
      </c>
      <c r="CR479" t="s">
        <v>24597</v>
      </c>
      <c r="CS479" t="s">
        <v>24591</v>
      </c>
      <c r="CT479" t="s">
        <v>24591</v>
      </c>
      <c r="CU479" t="s">
        <v>24596</v>
      </c>
      <c r="CV479" t="s">
        <v>24589</v>
      </c>
    </row>
    <row r="480" spans="1:100" x14ac:dyDescent="0.25">
      <c r="A480" t="s">
        <v>24605</v>
      </c>
      <c r="B480" t="s">
        <v>24606</v>
      </c>
      <c r="C480" t="s">
        <v>24607</v>
      </c>
      <c r="D480" t="s">
        <v>24608</v>
      </c>
      <c r="E480" t="s">
        <v>24609</v>
      </c>
      <c r="F480" t="s">
        <v>24610</v>
      </c>
      <c r="G480" t="s">
        <v>24611</v>
      </c>
      <c r="H480" t="s">
        <v>24612</v>
      </c>
      <c r="I480" t="s">
        <v>24613</v>
      </c>
      <c r="J480" t="s">
        <v>24614</v>
      </c>
      <c r="K480" t="s">
        <v>24614</v>
      </c>
      <c r="L480" t="s">
        <v>24605</v>
      </c>
      <c r="M480" t="s">
        <v>24615</v>
      </c>
      <c r="N480" t="s">
        <v>24614</v>
      </c>
      <c r="O480" t="s">
        <v>24608</v>
      </c>
      <c r="P480" t="s">
        <v>24608</v>
      </c>
      <c r="Q480" t="s">
        <v>24607</v>
      </c>
      <c r="R480" t="s">
        <v>24614</v>
      </c>
      <c r="S480" t="s">
        <v>24615</v>
      </c>
      <c r="T480" t="s">
        <v>24614</v>
      </c>
      <c r="U480" t="s">
        <v>24614</v>
      </c>
      <c r="V480" t="s">
        <v>24616</v>
      </c>
      <c r="W480" t="s">
        <v>24607</v>
      </c>
      <c r="X480" t="s">
        <v>24610</v>
      </c>
      <c r="Y480" t="s">
        <v>24607</v>
      </c>
      <c r="Z480" t="s">
        <v>24617</v>
      </c>
      <c r="AA480" t="s">
        <v>24614</v>
      </c>
      <c r="AB480" t="s">
        <v>24618</v>
      </c>
      <c r="AC480" t="s">
        <v>24617</v>
      </c>
      <c r="AD480" t="s">
        <v>24616</v>
      </c>
      <c r="AE480" t="s">
        <v>24605</v>
      </c>
      <c r="AF480" t="s">
        <v>24614</v>
      </c>
      <c r="AG480" t="s">
        <v>24614</v>
      </c>
      <c r="AH480" t="s">
        <v>24610</v>
      </c>
      <c r="AI480" t="s">
        <v>24614</v>
      </c>
      <c r="AJ480" t="s">
        <v>24618</v>
      </c>
      <c r="AK480" t="s">
        <v>24613</v>
      </c>
      <c r="AL480" t="s">
        <v>24605</v>
      </c>
      <c r="AM480" t="s">
        <v>24610</v>
      </c>
      <c r="AN480" t="s">
        <v>24610</v>
      </c>
      <c r="AO480" t="s">
        <v>24619</v>
      </c>
      <c r="AP480" t="s">
        <v>24610</v>
      </c>
      <c r="AQ480" t="s">
        <v>24610</v>
      </c>
      <c r="AR480" t="s">
        <v>24620</v>
      </c>
      <c r="AS480" t="s">
        <v>24614</v>
      </c>
      <c r="AT480" t="s">
        <v>24610</v>
      </c>
      <c r="AU480" t="s">
        <v>24607</v>
      </c>
      <c r="AV480" t="s">
        <v>24609</v>
      </c>
      <c r="AW480" t="s">
        <v>24610</v>
      </c>
      <c r="AX480" t="s">
        <v>24614</v>
      </c>
      <c r="AY480" t="s">
        <v>24621</v>
      </c>
      <c r="AZ480" t="s">
        <v>24619</v>
      </c>
      <c r="BA480" t="s">
        <v>24611</v>
      </c>
      <c r="BB480" t="s">
        <v>24610</v>
      </c>
      <c r="BC480" t="s">
        <v>24611</v>
      </c>
      <c r="BD480" t="s">
        <v>24616</v>
      </c>
      <c r="BE480" t="s">
        <v>24611</v>
      </c>
      <c r="BF480" t="s">
        <v>24618</v>
      </c>
      <c r="BG480" t="s">
        <v>24610</v>
      </c>
      <c r="BH480" t="s">
        <v>24610</v>
      </c>
      <c r="BI480" t="s">
        <v>24610</v>
      </c>
      <c r="BJ480" t="s">
        <v>24614</v>
      </c>
      <c r="BK480" t="s">
        <v>24619</v>
      </c>
      <c r="BL480" t="s">
        <v>24615</v>
      </c>
      <c r="BM480" t="s">
        <v>24617</v>
      </c>
      <c r="BN480" t="s">
        <v>24611</v>
      </c>
      <c r="BO480" t="s">
        <v>24614</v>
      </c>
      <c r="BP480" t="s">
        <v>24614</v>
      </c>
      <c r="BQ480" t="s">
        <v>24610</v>
      </c>
      <c r="BR480" t="s">
        <v>24612</v>
      </c>
      <c r="BS480" t="s">
        <v>24611</v>
      </c>
      <c r="BT480" t="s">
        <v>24605</v>
      </c>
      <c r="BU480" t="s">
        <v>24605</v>
      </c>
      <c r="BV480" t="s">
        <v>24606</v>
      </c>
      <c r="BW480" t="s">
        <v>24607</v>
      </c>
      <c r="BX480" t="s">
        <v>24615</v>
      </c>
      <c r="BY480" t="s">
        <v>24610</v>
      </c>
      <c r="BZ480" t="s">
        <v>24607</v>
      </c>
      <c r="CA480" t="s">
        <v>24609</v>
      </c>
      <c r="CB480" t="s">
        <v>24607</v>
      </c>
      <c r="CC480" t="s">
        <v>24608</v>
      </c>
      <c r="CD480" t="s">
        <v>24618</v>
      </c>
      <c r="CE480" t="s">
        <v>24607</v>
      </c>
      <c r="CF480" t="s">
        <v>24617</v>
      </c>
      <c r="CG480" t="s">
        <v>24612</v>
      </c>
      <c r="CH480" t="s">
        <v>24617</v>
      </c>
      <c r="CI480" t="s">
        <v>24608</v>
      </c>
      <c r="CJ480" t="s">
        <v>24618</v>
      </c>
      <c r="CK480" t="s">
        <v>24613</v>
      </c>
      <c r="CL480" t="s">
        <v>24621</v>
      </c>
      <c r="CM480" t="s">
        <v>24607</v>
      </c>
      <c r="CN480" t="s">
        <v>24614</v>
      </c>
      <c r="CO480" t="s">
        <v>24617</v>
      </c>
      <c r="CP480" t="s">
        <v>24622</v>
      </c>
      <c r="CQ480" t="s">
        <v>24610</v>
      </c>
      <c r="CR480" t="s">
        <v>24615</v>
      </c>
      <c r="CS480" t="s">
        <v>24617</v>
      </c>
      <c r="CT480" t="s">
        <v>24616</v>
      </c>
      <c r="CU480" t="s">
        <v>24614</v>
      </c>
      <c r="CV480" t="s">
        <v>24614</v>
      </c>
    </row>
    <row r="481" spans="1:100" x14ac:dyDescent="0.25">
      <c r="A481" t="s">
        <v>24623</v>
      </c>
      <c r="B481" t="s">
        <v>24624</v>
      </c>
      <c r="C481" t="s">
        <v>24625</v>
      </c>
      <c r="D481" t="s">
        <v>24626</v>
      </c>
      <c r="E481" t="s">
        <v>24627</v>
      </c>
      <c r="F481" t="s">
        <v>24628</v>
      </c>
      <c r="G481" t="s">
        <v>24629</v>
      </c>
      <c r="H481" t="s">
        <v>24626</v>
      </c>
      <c r="I481" t="s">
        <v>24630</v>
      </c>
      <c r="J481" t="s">
        <v>24630</v>
      </c>
      <c r="K481" t="s">
        <v>24626</v>
      </c>
      <c r="L481" t="s">
        <v>24625</v>
      </c>
      <c r="M481" t="s">
        <v>24631</v>
      </c>
      <c r="N481" t="s">
        <v>24625</v>
      </c>
      <c r="O481" t="s">
        <v>24626</v>
      </c>
      <c r="P481" t="s">
        <v>24624</v>
      </c>
      <c r="Q481" t="s">
        <v>24625</v>
      </c>
      <c r="R481" t="s">
        <v>24624</v>
      </c>
      <c r="S481" t="s">
        <v>24624</v>
      </c>
      <c r="T481" t="s">
        <v>24632</v>
      </c>
      <c r="U481" t="s">
        <v>24624</v>
      </c>
      <c r="V481" t="s">
        <v>24628</v>
      </c>
      <c r="W481" t="s">
        <v>24628</v>
      </c>
      <c r="X481" t="s">
        <v>24632</v>
      </c>
      <c r="Y481" t="s">
        <v>24633</v>
      </c>
      <c r="Z481" t="s">
        <v>24634</v>
      </c>
      <c r="AA481" t="s">
        <v>24630</v>
      </c>
      <c r="AB481" t="s">
        <v>24631</v>
      </c>
      <c r="AC481" t="s">
        <v>24633</v>
      </c>
      <c r="AD481" t="s">
        <v>24624</v>
      </c>
      <c r="AE481" t="s">
        <v>24630</v>
      </c>
      <c r="AF481" t="s">
        <v>24629</v>
      </c>
      <c r="AG481" t="s">
        <v>24626</v>
      </c>
      <c r="AH481" t="s">
        <v>24628</v>
      </c>
      <c r="AI481" t="s">
        <v>24626</v>
      </c>
      <c r="AJ481" t="s">
        <v>24632</v>
      </c>
      <c r="AK481" t="s">
        <v>24623</v>
      </c>
      <c r="AL481" t="s">
        <v>24633</v>
      </c>
      <c r="AM481" t="s">
        <v>24631</v>
      </c>
      <c r="AN481" t="s">
        <v>24633</v>
      </c>
      <c r="AO481" t="s">
        <v>24624</v>
      </c>
      <c r="AP481" t="s">
        <v>24629</v>
      </c>
      <c r="AQ481" t="s">
        <v>24628</v>
      </c>
      <c r="AR481" t="s">
        <v>24635</v>
      </c>
      <c r="AS481" t="s">
        <v>24626</v>
      </c>
      <c r="AT481" t="s">
        <v>24628</v>
      </c>
      <c r="AU481" t="s">
        <v>24627</v>
      </c>
      <c r="AV481" t="s">
        <v>24628</v>
      </c>
      <c r="AW481" t="s">
        <v>24624</v>
      </c>
      <c r="AX481" t="s">
        <v>24628</v>
      </c>
      <c r="AY481" t="s">
        <v>24623</v>
      </c>
      <c r="AZ481" t="s">
        <v>24630</v>
      </c>
      <c r="BA481" t="s">
        <v>24623</v>
      </c>
      <c r="BB481" t="s">
        <v>24627</v>
      </c>
      <c r="BC481" t="s">
        <v>24636</v>
      </c>
      <c r="BD481" t="s">
        <v>24635</v>
      </c>
      <c r="BE481" t="s">
        <v>24635</v>
      </c>
      <c r="BF481" t="s">
        <v>24626</v>
      </c>
      <c r="BG481" t="s">
        <v>24627</v>
      </c>
      <c r="BH481" t="s">
        <v>24636</v>
      </c>
      <c r="BI481" t="s">
        <v>24631</v>
      </c>
      <c r="BJ481" t="s">
        <v>24625</v>
      </c>
      <c r="BK481" t="s">
        <v>24624</v>
      </c>
      <c r="BL481" t="s">
        <v>24624</v>
      </c>
      <c r="BM481" t="s">
        <v>24623</v>
      </c>
      <c r="BN481" t="s">
        <v>24630</v>
      </c>
      <c r="BO481" t="s">
        <v>24623</v>
      </c>
      <c r="BP481" t="s">
        <v>24624</v>
      </c>
      <c r="BQ481" t="s">
        <v>24628</v>
      </c>
      <c r="BR481" t="s">
        <v>24631</v>
      </c>
      <c r="BS481" t="s">
        <v>24630</v>
      </c>
      <c r="BT481" t="s">
        <v>24628</v>
      </c>
      <c r="BU481" t="s">
        <v>24627</v>
      </c>
      <c r="BV481" t="s">
        <v>24623</v>
      </c>
      <c r="BW481" t="s">
        <v>24623</v>
      </c>
      <c r="BX481" t="s">
        <v>24631</v>
      </c>
      <c r="BY481" t="s">
        <v>24623</v>
      </c>
      <c r="BZ481" t="s">
        <v>24628</v>
      </c>
      <c r="CA481" t="s">
        <v>24626</v>
      </c>
      <c r="CB481" t="s">
        <v>24631</v>
      </c>
      <c r="CC481" t="s">
        <v>24635</v>
      </c>
      <c r="CD481" t="s">
        <v>24635</v>
      </c>
      <c r="CE481" t="s">
        <v>24624</v>
      </c>
      <c r="CF481" t="s">
        <v>24623</v>
      </c>
      <c r="CG481" t="s">
        <v>24631</v>
      </c>
      <c r="CH481" t="s">
        <v>24636</v>
      </c>
      <c r="CI481" t="s">
        <v>24627</v>
      </c>
      <c r="CJ481" t="s">
        <v>24635</v>
      </c>
      <c r="CK481" t="s">
        <v>24635</v>
      </c>
      <c r="CL481" t="s">
        <v>24626</v>
      </c>
      <c r="CM481" t="s">
        <v>24624</v>
      </c>
      <c r="CN481" t="s">
        <v>24631</v>
      </c>
      <c r="CO481" t="s">
        <v>24626</v>
      </c>
      <c r="CP481" t="s">
        <v>24625</v>
      </c>
      <c r="CQ481" t="s">
        <v>24628</v>
      </c>
      <c r="CR481" t="s">
        <v>24625</v>
      </c>
      <c r="CS481" t="s">
        <v>24634</v>
      </c>
      <c r="CT481" t="s">
        <v>24631</v>
      </c>
      <c r="CU481" t="s">
        <v>24628</v>
      </c>
      <c r="CV481" t="s">
        <v>24623</v>
      </c>
    </row>
    <row r="482" spans="1:100" x14ac:dyDescent="0.25">
      <c r="A482" t="s">
        <v>24637</v>
      </c>
      <c r="B482" t="s">
        <v>24638</v>
      </c>
      <c r="C482" t="s">
        <v>24639</v>
      </c>
      <c r="D482" t="s">
        <v>24640</v>
      </c>
      <c r="E482" t="s">
        <v>24641</v>
      </c>
      <c r="F482" t="s">
        <v>24642</v>
      </c>
      <c r="G482" t="s">
        <v>24641</v>
      </c>
      <c r="H482" t="s">
        <v>24643</v>
      </c>
      <c r="I482" t="s">
        <v>24638</v>
      </c>
      <c r="J482" t="s">
        <v>24639</v>
      </c>
      <c r="K482" t="s">
        <v>24644</v>
      </c>
      <c r="L482" t="s">
        <v>24645</v>
      </c>
      <c r="M482" t="s">
        <v>24642</v>
      </c>
      <c r="N482" t="s">
        <v>24641</v>
      </c>
      <c r="O482" t="s">
        <v>24637</v>
      </c>
      <c r="P482" t="s">
        <v>24638</v>
      </c>
      <c r="Q482" t="s">
        <v>24644</v>
      </c>
      <c r="R482" t="s">
        <v>24643</v>
      </c>
      <c r="S482" t="s">
        <v>24643</v>
      </c>
      <c r="T482" t="s">
        <v>24641</v>
      </c>
      <c r="U482" t="s">
        <v>24638</v>
      </c>
      <c r="V482" t="s">
        <v>24643</v>
      </c>
      <c r="W482" t="s">
        <v>24641</v>
      </c>
      <c r="X482" t="s">
        <v>24639</v>
      </c>
      <c r="Y482" t="s">
        <v>24640</v>
      </c>
      <c r="Z482" t="s">
        <v>24644</v>
      </c>
      <c r="AA482" t="s">
        <v>24642</v>
      </c>
      <c r="AB482" t="s">
        <v>24638</v>
      </c>
      <c r="AC482" t="s">
        <v>24646</v>
      </c>
      <c r="AD482" t="s">
        <v>24646</v>
      </c>
      <c r="AE482" t="s">
        <v>24642</v>
      </c>
      <c r="AF482" t="s">
        <v>24646</v>
      </c>
      <c r="AG482" t="s">
        <v>24640</v>
      </c>
      <c r="AH482" t="s">
        <v>24643</v>
      </c>
      <c r="AI482" t="s">
        <v>24641</v>
      </c>
      <c r="AJ482" t="s">
        <v>24640</v>
      </c>
      <c r="AK482" t="s">
        <v>24638</v>
      </c>
      <c r="AL482" t="s">
        <v>24638</v>
      </c>
      <c r="AM482" t="s">
        <v>24638</v>
      </c>
      <c r="AN482" t="s">
        <v>24638</v>
      </c>
      <c r="AO482" t="s">
        <v>24637</v>
      </c>
      <c r="AP482" t="s">
        <v>24641</v>
      </c>
      <c r="AQ482" t="s">
        <v>24637</v>
      </c>
      <c r="AR482" t="s">
        <v>24646</v>
      </c>
      <c r="AS482" t="s">
        <v>24642</v>
      </c>
      <c r="AT482" t="s">
        <v>24637</v>
      </c>
      <c r="AU482" t="s">
        <v>24637</v>
      </c>
      <c r="AV482" t="s">
        <v>24638</v>
      </c>
      <c r="AW482" t="s">
        <v>24641</v>
      </c>
      <c r="AX482" t="s">
        <v>24640</v>
      </c>
      <c r="AY482" t="s">
        <v>24642</v>
      </c>
      <c r="AZ482" t="s">
        <v>24647</v>
      </c>
      <c r="BA482" t="s">
        <v>24642</v>
      </c>
      <c r="BB482" t="s">
        <v>24640</v>
      </c>
      <c r="BC482" t="s">
        <v>24644</v>
      </c>
      <c r="BD482" t="s">
        <v>24643</v>
      </c>
      <c r="BE482" t="s">
        <v>24639</v>
      </c>
      <c r="BF482" t="s">
        <v>24643</v>
      </c>
      <c r="BG482" t="s">
        <v>24646</v>
      </c>
      <c r="BH482" t="s">
        <v>24643</v>
      </c>
      <c r="BI482" t="s">
        <v>24648</v>
      </c>
      <c r="BJ482" t="s">
        <v>24649</v>
      </c>
      <c r="BK482" t="s">
        <v>24643</v>
      </c>
      <c r="BL482" t="s">
        <v>24643</v>
      </c>
      <c r="BM482" t="s">
        <v>24637</v>
      </c>
      <c r="BN482" t="s">
        <v>24644</v>
      </c>
      <c r="BO482" t="s">
        <v>24642</v>
      </c>
      <c r="BP482" t="s">
        <v>24644</v>
      </c>
      <c r="BQ482" t="s">
        <v>24643</v>
      </c>
      <c r="BR482" t="s">
        <v>24637</v>
      </c>
      <c r="BS482" t="s">
        <v>24648</v>
      </c>
      <c r="BT482" t="s">
        <v>24641</v>
      </c>
      <c r="BU482" t="s">
        <v>24645</v>
      </c>
      <c r="BV482" t="s">
        <v>24646</v>
      </c>
      <c r="BW482" t="s">
        <v>24645</v>
      </c>
      <c r="BX482" t="s">
        <v>24646</v>
      </c>
      <c r="BY482" t="s">
        <v>24640</v>
      </c>
      <c r="BZ482" t="s">
        <v>24640</v>
      </c>
      <c r="CA482" t="s">
        <v>24643</v>
      </c>
      <c r="CB482" t="s">
        <v>24649</v>
      </c>
      <c r="CC482" t="s">
        <v>24640</v>
      </c>
      <c r="CD482" t="s">
        <v>24643</v>
      </c>
      <c r="CE482" t="s">
        <v>24643</v>
      </c>
      <c r="CF482" t="s">
        <v>24641</v>
      </c>
      <c r="CG482" t="s">
        <v>24642</v>
      </c>
      <c r="CH482" t="s">
        <v>24637</v>
      </c>
      <c r="CI482" t="s">
        <v>24642</v>
      </c>
      <c r="CJ482" t="s">
        <v>24638</v>
      </c>
      <c r="CK482" t="s">
        <v>24644</v>
      </c>
      <c r="CL482" t="s">
        <v>24640</v>
      </c>
      <c r="CM482" t="s">
        <v>24644</v>
      </c>
      <c r="CN482" t="s">
        <v>24650</v>
      </c>
      <c r="CO482" t="s">
        <v>24644</v>
      </c>
      <c r="CP482" t="s">
        <v>24642</v>
      </c>
      <c r="CQ482" t="s">
        <v>24645</v>
      </c>
      <c r="CR482" t="s">
        <v>24645</v>
      </c>
      <c r="CS482" t="s">
        <v>24642</v>
      </c>
      <c r="CT482" t="s">
        <v>24646</v>
      </c>
      <c r="CU482" t="s">
        <v>24646</v>
      </c>
      <c r="CV482" t="s">
        <v>24644</v>
      </c>
    </row>
    <row r="483" spans="1:100" x14ac:dyDescent="0.25">
      <c r="A483" t="s">
        <v>24651</v>
      </c>
      <c r="B483" t="s">
        <v>24651</v>
      </c>
      <c r="C483" t="s">
        <v>24652</v>
      </c>
      <c r="D483" t="s">
        <v>24653</v>
      </c>
      <c r="E483" t="s">
        <v>24654</v>
      </c>
      <c r="F483" t="s">
        <v>24655</v>
      </c>
      <c r="G483" t="s">
        <v>24656</v>
      </c>
      <c r="H483" t="s">
        <v>24655</v>
      </c>
      <c r="I483" t="s">
        <v>24655</v>
      </c>
      <c r="J483" t="s">
        <v>24657</v>
      </c>
      <c r="K483" t="s">
        <v>24658</v>
      </c>
      <c r="L483" t="s">
        <v>24655</v>
      </c>
      <c r="M483" t="s">
        <v>24657</v>
      </c>
      <c r="N483" t="s">
        <v>24659</v>
      </c>
      <c r="O483" t="s">
        <v>24660</v>
      </c>
      <c r="P483" t="s">
        <v>24653</v>
      </c>
      <c r="Q483" t="s">
        <v>24661</v>
      </c>
      <c r="R483" t="s">
        <v>24661</v>
      </c>
      <c r="S483" t="s">
        <v>24655</v>
      </c>
      <c r="T483" t="s">
        <v>24656</v>
      </c>
      <c r="U483" t="s">
        <v>24652</v>
      </c>
      <c r="V483" t="s">
        <v>24662</v>
      </c>
      <c r="W483" t="s">
        <v>24654</v>
      </c>
      <c r="X483" t="s">
        <v>24663</v>
      </c>
      <c r="Y483" t="s">
        <v>24652</v>
      </c>
      <c r="Z483" t="s">
        <v>24651</v>
      </c>
      <c r="AA483" t="s">
        <v>24652</v>
      </c>
      <c r="AB483" t="s">
        <v>24662</v>
      </c>
      <c r="AC483" t="s">
        <v>24655</v>
      </c>
      <c r="AD483" t="s">
        <v>24656</v>
      </c>
      <c r="AE483" t="s">
        <v>24652</v>
      </c>
      <c r="AF483" t="s">
        <v>24656</v>
      </c>
      <c r="AG483" t="s">
        <v>24653</v>
      </c>
      <c r="AH483" t="s">
        <v>24652</v>
      </c>
      <c r="AI483" t="s">
        <v>24652</v>
      </c>
      <c r="AJ483" t="s">
        <v>24657</v>
      </c>
      <c r="AK483" t="s">
        <v>24656</v>
      </c>
      <c r="AL483" t="s">
        <v>24663</v>
      </c>
      <c r="AM483" t="s">
        <v>24660</v>
      </c>
      <c r="AN483" t="s">
        <v>24656</v>
      </c>
      <c r="AO483" t="s">
        <v>24662</v>
      </c>
      <c r="AP483" t="s">
        <v>24656</v>
      </c>
      <c r="AQ483" t="s">
        <v>24651</v>
      </c>
      <c r="AR483" t="s">
        <v>24651</v>
      </c>
      <c r="AS483" t="s">
        <v>24658</v>
      </c>
      <c r="AT483" t="s">
        <v>24656</v>
      </c>
      <c r="AU483" t="s">
        <v>24657</v>
      </c>
      <c r="AV483" t="s">
        <v>24651</v>
      </c>
      <c r="AW483" t="s">
        <v>24664</v>
      </c>
      <c r="AX483" t="s">
        <v>24665</v>
      </c>
      <c r="AY483" t="s">
        <v>24651</v>
      </c>
      <c r="AZ483" t="s">
        <v>24663</v>
      </c>
      <c r="BA483" t="s">
        <v>24662</v>
      </c>
      <c r="BB483" t="s">
        <v>24655</v>
      </c>
      <c r="BC483" t="s">
        <v>24666</v>
      </c>
      <c r="BD483" t="s">
        <v>24663</v>
      </c>
      <c r="BE483" t="s">
        <v>24661</v>
      </c>
      <c r="BF483" t="s">
        <v>24652</v>
      </c>
      <c r="BG483" t="s">
        <v>24661</v>
      </c>
      <c r="BH483" t="s">
        <v>24661</v>
      </c>
      <c r="BI483" t="s">
        <v>24658</v>
      </c>
      <c r="BJ483" t="s">
        <v>24663</v>
      </c>
      <c r="BK483" t="s">
        <v>24662</v>
      </c>
      <c r="BL483" t="s">
        <v>24661</v>
      </c>
      <c r="BM483" t="s">
        <v>24656</v>
      </c>
      <c r="BN483" t="s">
        <v>24667</v>
      </c>
      <c r="BO483" t="s">
        <v>24651</v>
      </c>
      <c r="BP483" t="s">
        <v>24652</v>
      </c>
      <c r="BQ483" t="s">
        <v>24661</v>
      </c>
      <c r="BR483" t="s">
        <v>24662</v>
      </c>
      <c r="BS483" t="s">
        <v>24656</v>
      </c>
      <c r="BT483" t="s">
        <v>24661</v>
      </c>
      <c r="BU483" t="s">
        <v>24668</v>
      </c>
      <c r="BV483" t="s">
        <v>24661</v>
      </c>
      <c r="BW483" t="s">
        <v>24656</v>
      </c>
      <c r="BX483" t="s">
        <v>24666</v>
      </c>
      <c r="BY483" t="s">
        <v>24651</v>
      </c>
      <c r="BZ483" t="s">
        <v>24663</v>
      </c>
      <c r="CA483" t="s">
        <v>24661</v>
      </c>
      <c r="CB483" t="s">
        <v>24669</v>
      </c>
      <c r="CC483" t="s">
        <v>24656</v>
      </c>
      <c r="CD483" t="s">
        <v>24657</v>
      </c>
      <c r="CE483" t="s">
        <v>24668</v>
      </c>
      <c r="CF483" t="s">
        <v>24656</v>
      </c>
      <c r="CG483" t="s">
        <v>24663</v>
      </c>
      <c r="CH483" t="s">
        <v>24665</v>
      </c>
      <c r="CI483" t="s">
        <v>24653</v>
      </c>
      <c r="CJ483" t="s">
        <v>24658</v>
      </c>
      <c r="CK483" t="s">
        <v>24652</v>
      </c>
      <c r="CL483" t="s">
        <v>24653</v>
      </c>
      <c r="CM483" t="s">
        <v>24662</v>
      </c>
      <c r="CN483" t="s">
        <v>24667</v>
      </c>
      <c r="CO483" t="s">
        <v>24651</v>
      </c>
      <c r="CP483" t="s">
        <v>24663</v>
      </c>
      <c r="CQ483" t="s">
        <v>24668</v>
      </c>
      <c r="CR483" t="s">
        <v>24651</v>
      </c>
      <c r="CS483" t="s">
        <v>24651</v>
      </c>
      <c r="CT483" t="s">
        <v>24652</v>
      </c>
      <c r="CU483" t="s">
        <v>24668</v>
      </c>
      <c r="CV483" t="s">
        <v>24652</v>
      </c>
    </row>
    <row r="484" spans="1:100" x14ac:dyDescent="0.25">
      <c r="A484" t="s">
        <v>24670</v>
      </c>
      <c r="B484" t="s">
        <v>24671</v>
      </c>
      <c r="C484" t="s">
        <v>24672</v>
      </c>
      <c r="D484" t="s">
        <v>24673</v>
      </c>
      <c r="E484" t="s">
        <v>24674</v>
      </c>
      <c r="F484" t="s">
        <v>24673</v>
      </c>
      <c r="G484" t="s">
        <v>24675</v>
      </c>
      <c r="H484" t="s">
        <v>24676</v>
      </c>
      <c r="I484" t="s">
        <v>24670</v>
      </c>
      <c r="J484" t="s">
        <v>24675</v>
      </c>
      <c r="K484" t="s">
        <v>24674</v>
      </c>
      <c r="L484" t="s">
        <v>24671</v>
      </c>
      <c r="M484" t="s">
        <v>24677</v>
      </c>
      <c r="N484" t="s">
        <v>24678</v>
      </c>
      <c r="O484" t="s">
        <v>24679</v>
      </c>
      <c r="P484" t="s">
        <v>24676</v>
      </c>
      <c r="Q484" t="s">
        <v>24670</v>
      </c>
      <c r="R484" t="s">
        <v>24680</v>
      </c>
      <c r="S484" t="s">
        <v>24676</v>
      </c>
      <c r="T484" t="s">
        <v>24679</v>
      </c>
      <c r="U484" t="s">
        <v>24681</v>
      </c>
      <c r="V484" t="s">
        <v>24679</v>
      </c>
      <c r="W484" t="s">
        <v>24671</v>
      </c>
      <c r="X484" t="s">
        <v>24680</v>
      </c>
      <c r="Y484" t="s">
        <v>24681</v>
      </c>
      <c r="Z484" t="s">
        <v>24682</v>
      </c>
      <c r="AA484" t="s">
        <v>24676</v>
      </c>
      <c r="AB484" t="s">
        <v>24681</v>
      </c>
      <c r="AC484" t="s">
        <v>24679</v>
      </c>
      <c r="AD484" t="s">
        <v>24681</v>
      </c>
      <c r="AE484" t="s">
        <v>24671</v>
      </c>
      <c r="AF484" t="s">
        <v>24682</v>
      </c>
      <c r="AG484" t="s">
        <v>24683</v>
      </c>
      <c r="AH484" t="s">
        <v>24671</v>
      </c>
      <c r="AI484" t="s">
        <v>24680</v>
      </c>
      <c r="AJ484" t="s">
        <v>24682</v>
      </c>
      <c r="AK484" t="s">
        <v>24671</v>
      </c>
      <c r="AL484" t="s">
        <v>24674</v>
      </c>
      <c r="AM484" t="s">
        <v>24670</v>
      </c>
      <c r="AN484" t="s">
        <v>24673</v>
      </c>
      <c r="AO484" t="s">
        <v>24671</v>
      </c>
      <c r="AP484" t="s">
        <v>24681</v>
      </c>
      <c r="AQ484" t="s">
        <v>24674</v>
      </c>
      <c r="AR484" t="s">
        <v>24678</v>
      </c>
      <c r="AS484" t="s">
        <v>24680</v>
      </c>
      <c r="AT484" t="s">
        <v>24684</v>
      </c>
      <c r="AU484" t="s">
        <v>24679</v>
      </c>
      <c r="AV484" t="s">
        <v>24671</v>
      </c>
      <c r="AW484" t="s">
        <v>24672</v>
      </c>
      <c r="AX484" t="s">
        <v>24675</v>
      </c>
      <c r="AY484" t="s">
        <v>24684</v>
      </c>
      <c r="AZ484" t="s">
        <v>24683</v>
      </c>
      <c r="BA484" t="s">
        <v>24680</v>
      </c>
      <c r="BB484" t="s">
        <v>24679</v>
      </c>
      <c r="BC484" t="s">
        <v>24677</v>
      </c>
      <c r="BD484" t="s">
        <v>24685</v>
      </c>
      <c r="BE484" t="s">
        <v>24671</v>
      </c>
      <c r="BF484" t="s">
        <v>24670</v>
      </c>
      <c r="BG484" t="s">
        <v>24671</v>
      </c>
      <c r="BH484" t="s">
        <v>24675</v>
      </c>
      <c r="BI484" t="s">
        <v>24679</v>
      </c>
      <c r="BJ484" t="s">
        <v>24679</v>
      </c>
      <c r="BK484" t="s">
        <v>24670</v>
      </c>
      <c r="BL484" t="s">
        <v>24678</v>
      </c>
      <c r="BM484" t="s">
        <v>24680</v>
      </c>
      <c r="BN484" t="s">
        <v>24682</v>
      </c>
      <c r="BO484" t="s">
        <v>24671</v>
      </c>
      <c r="BP484" t="s">
        <v>24680</v>
      </c>
      <c r="BQ484" t="s">
        <v>24675</v>
      </c>
      <c r="BR484" t="s">
        <v>24679</v>
      </c>
      <c r="BS484" t="s">
        <v>24682</v>
      </c>
      <c r="BT484" t="s">
        <v>24673</v>
      </c>
      <c r="BU484" t="s">
        <v>24671</v>
      </c>
      <c r="BV484" t="s">
        <v>24679</v>
      </c>
      <c r="BW484" t="s">
        <v>24678</v>
      </c>
      <c r="BX484" t="s">
        <v>24671</v>
      </c>
      <c r="BY484" t="s">
        <v>24674</v>
      </c>
      <c r="BZ484" t="s">
        <v>24671</v>
      </c>
      <c r="CA484" t="s">
        <v>24670</v>
      </c>
      <c r="CB484" t="s">
        <v>24683</v>
      </c>
      <c r="CC484" t="s">
        <v>24675</v>
      </c>
      <c r="CD484" t="s">
        <v>24683</v>
      </c>
      <c r="CE484" t="s">
        <v>24682</v>
      </c>
      <c r="CF484" t="s">
        <v>24682</v>
      </c>
      <c r="CG484" t="s">
        <v>24676</v>
      </c>
      <c r="CH484" t="s">
        <v>24674</v>
      </c>
      <c r="CI484" t="s">
        <v>24673</v>
      </c>
      <c r="CJ484" t="s">
        <v>24671</v>
      </c>
      <c r="CK484" t="s">
        <v>24671</v>
      </c>
      <c r="CL484" t="s">
        <v>24679</v>
      </c>
      <c r="CM484" t="s">
        <v>24679</v>
      </c>
      <c r="CN484" t="s">
        <v>24674</v>
      </c>
      <c r="CO484" t="s">
        <v>24679</v>
      </c>
      <c r="CP484" t="s">
        <v>24686</v>
      </c>
      <c r="CQ484" t="s">
        <v>24670</v>
      </c>
      <c r="CR484" t="s">
        <v>24671</v>
      </c>
      <c r="CS484" t="s">
        <v>24673</v>
      </c>
      <c r="CT484" t="s">
        <v>24682</v>
      </c>
      <c r="CU484" t="s">
        <v>24684</v>
      </c>
      <c r="CV484" t="s">
        <v>24679</v>
      </c>
    </row>
    <row r="485" spans="1:100" x14ac:dyDescent="0.25">
      <c r="A485" t="s">
        <v>24687</v>
      </c>
      <c r="B485" t="s">
        <v>24687</v>
      </c>
      <c r="C485" t="s">
        <v>24688</v>
      </c>
      <c r="D485" t="s">
        <v>24689</v>
      </c>
      <c r="E485" t="s">
        <v>24687</v>
      </c>
      <c r="F485" t="s">
        <v>24690</v>
      </c>
      <c r="G485" t="s">
        <v>24689</v>
      </c>
      <c r="H485" t="s">
        <v>24689</v>
      </c>
      <c r="I485" t="s">
        <v>24688</v>
      </c>
      <c r="J485" t="s">
        <v>24690</v>
      </c>
      <c r="K485" t="s">
        <v>24691</v>
      </c>
      <c r="L485" t="s">
        <v>24692</v>
      </c>
      <c r="M485" t="s">
        <v>24688</v>
      </c>
      <c r="N485" t="s">
        <v>24693</v>
      </c>
      <c r="O485" t="s">
        <v>24694</v>
      </c>
      <c r="P485" t="s">
        <v>24688</v>
      </c>
      <c r="Q485" t="s">
        <v>24695</v>
      </c>
      <c r="R485" t="s">
        <v>24696</v>
      </c>
      <c r="S485" t="s">
        <v>24692</v>
      </c>
      <c r="T485" t="s">
        <v>24697</v>
      </c>
      <c r="U485" t="s">
        <v>24696</v>
      </c>
      <c r="V485" t="s">
        <v>24692</v>
      </c>
      <c r="W485" t="s">
        <v>24692</v>
      </c>
      <c r="X485" t="s">
        <v>24692</v>
      </c>
      <c r="Y485" t="s">
        <v>24698</v>
      </c>
      <c r="Z485" t="s">
        <v>24687</v>
      </c>
      <c r="AA485" t="s">
        <v>24690</v>
      </c>
      <c r="AB485" t="s">
        <v>24699</v>
      </c>
      <c r="AC485" t="s">
        <v>24693</v>
      </c>
      <c r="AD485" t="s">
        <v>24700</v>
      </c>
      <c r="AE485" t="s">
        <v>24688</v>
      </c>
      <c r="AF485" t="s">
        <v>24688</v>
      </c>
      <c r="AG485" t="s">
        <v>24691</v>
      </c>
      <c r="AH485" t="s">
        <v>24692</v>
      </c>
      <c r="AI485" t="s">
        <v>24694</v>
      </c>
      <c r="AJ485" t="s">
        <v>24690</v>
      </c>
      <c r="AK485" t="s">
        <v>24689</v>
      </c>
      <c r="AL485" t="s">
        <v>24689</v>
      </c>
      <c r="AM485" t="s">
        <v>24697</v>
      </c>
      <c r="AN485" t="s">
        <v>24701</v>
      </c>
      <c r="AO485" t="s">
        <v>24688</v>
      </c>
      <c r="AP485" t="s">
        <v>24693</v>
      </c>
      <c r="AQ485" t="s">
        <v>24700</v>
      </c>
      <c r="AR485" t="s">
        <v>24693</v>
      </c>
      <c r="AS485" t="s">
        <v>24702</v>
      </c>
      <c r="AT485" t="s">
        <v>24696</v>
      </c>
      <c r="AU485" t="s">
        <v>24688</v>
      </c>
      <c r="AV485" t="s">
        <v>24692</v>
      </c>
      <c r="AW485" t="s">
        <v>24701</v>
      </c>
      <c r="AX485" t="s">
        <v>24689</v>
      </c>
      <c r="AY485" t="s">
        <v>24689</v>
      </c>
      <c r="AZ485" t="s">
        <v>24693</v>
      </c>
      <c r="BA485" t="s">
        <v>24692</v>
      </c>
      <c r="BB485" t="s">
        <v>24700</v>
      </c>
      <c r="BC485" t="s">
        <v>24700</v>
      </c>
      <c r="BD485" t="s">
        <v>24693</v>
      </c>
      <c r="BE485" t="s">
        <v>24687</v>
      </c>
      <c r="BF485" t="s">
        <v>24694</v>
      </c>
      <c r="BG485" t="s">
        <v>24694</v>
      </c>
      <c r="BH485" t="s">
        <v>24689</v>
      </c>
      <c r="BI485" t="s">
        <v>24688</v>
      </c>
      <c r="BJ485" t="s">
        <v>24696</v>
      </c>
      <c r="BK485" t="s">
        <v>24687</v>
      </c>
      <c r="BL485" t="s">
        <v>24701</v>
      </c>
      <c r="BM485" t="s">
        <v>24688</v>
      </c>
      <c r="BN485" t="s">
        <v>24689</v>
      </c>
      <c r="BO485" t="s">
        <v>24689</v>
      </c>
      <c r="BP485" t="s">
        <v>24696</v>
      </c>
      <c r="BQ485" t="s">
        <v>24689</v>
      </c>
      <c r="BR485" t="s">
        <v>24695</v>
      </c>
      <c r="BS485" t="s">
        <v>24691</v>
      </c>
      <c r="BT485" t="s">
        <v>24692</v>
      </c>
      <c r="BU485" t="s">
        <v>24687</v>
      </c>
      <c r="BV485" t="s">
        <v>24699</v>
      </c>
      <c r="BW485" t="s">
        <v>24696</v>
      </c>
      <c r="BX485" t="s">
        <v>24696</v>
      </c>
      <c r="BY485" t="s">
        <v>24689</v>
      </c>
      <c r="BZ485" t="s">
        <v>24700</v>
      </c>
      <c r="CA485" t="s">
        <v>24696</v>
      </c>
      <c r="CB485" t="s">
        <v>24696</v>
      </c>
      <c r="CC485" t="s">
        <v>24692</v>
      </c>
      <c r="CD485" t="s">
        <v>24703</v>
      </c>
      <c r="CE485" t="s">
        <v>24692</v>
      </c>
      <c r="CF485" t="s">
        <v>24692</v>
      </c>
      <c r="CG485" t="s">
        <v>24700</v>
      </c>
      <c r="CH485" t="s">
        <v>24693</v>
      </c>
      <c r="CI485" t="s">
        <v>24694</v>
      </c>
      <c r="CJ485" t="s">
        <v>24689</v>
      </c>
      <c r="CK485" t="s">
        <v>24692</v>
      </c>
      <c r="CL485" t="s">
        <v>24694</v>
      </c>
      <c r="CM485" t="s">
        <v>24692</v>
      </c>
      <c r="CN485" t="s">
        <v>24689</v>
      </c>
      <c r="CO485" t="s">
        <v>24700</v>
      </c>
      <c r="CP485" t="s">
        <v>24696</v>
      </c>
      <c r="CQ485" t="s">
        <v>24693</v>
      </c>
      <c r="CR485" t="s">
        <v>24696</v>
      </c>
      <c r="CS485" t="s">
        <v>24687</v>
      </c>
      <c r="CT485" t="s">
        <v>24693</v>
      </c>
      <c r="CU485" t="s">
        <v>24687</v>
      </c>
      <c r="CV485" t="s">
        <v>24702</v>
      </c>
    </row>
    <row r="486" spans="1:100" x14ac:dyDescent="0.25">
      <c r="A486" t="s">
        <v>24704</v>
      </c>
      <c r="B486" t="s">
        <v>24705</v>
      </c>
      <c r="C486" t="s">
        <v>24706</v>
      </c>
      <c r="D486" t="s">
        <v>24707</v>
      </c>
      <c r="E486" t="s">
        <v>24707</v>
      </c>
      <c r="F486" t="s">
        <v>24705</v>
      </c>
      <c r="G486" t="s">
        <v>24708</v>
      </c>
      <c r="H486" t="s">
        <v>24709</v>
      </c>
      <c r="I486" t="s">
        <v>24707</v>
      </c>
      <c r="J486" t="s">
        <v>24710</v>
      </c>
      <c r="K486" t="s">
        <v>24705</v>
      </c>
      <c r="L486" t="s">
        <v>24707</v>
      </c>
      <c r="M486" t="s">
        <v>24711</v>
      </c>
      <c r="N486" t="s">
        <v>24705</v>
      </c>
      <c r="O486" t="s">
        <v>24712</v>
      </c>
      <c r="P486" t="s">
        <v>24704</v>
      </c>
      <c r="Q486" t="s">
        <v>24712</v>
      </c>
      <c r="R486" t="s">
        <v>24713</v>
      </c>
      <c r="S486" t="s">
        <v>24706</v>
      </c>
      <c r="T486" t="s">
        <v>24710</v>
      </c>
      <c r="U486" t="s">
        <v>24712</v>
      </c>
      <c r="V486" t="s">
        <v>24713</v>
      </c>
      <c r="W486" t="s">
        <v>24707</v>
      </c>
      <c r="X486" t="s">
        <v>24705</v>
      </c>
      <c r="Y486" t="s">
        <v>24706</v>
      </c>
      <c r="Z486" t="s">
        <v>24706</v>
      </c>
      <c r="AA486" t="s">
        <v>24714</v>
      </c>
      <c r="AB486" t="s">
        <v>24715</v>
      </c>
      <c r="AC486" t="s">
        <v>24710</v>
      </c>
      <c r="AD486" t="s">
        <v>24709</v>
      </c>
      <c r="AE486" t="s">
        <v>24710</v>
      </c>
      <c r="AF486" t="s">
        <v>24716</v>
      </c>
      <c r="AG486" t="s">
        <v>24705</v>
      </c>
      <c r="AH486" t="s">
        <v>24710</v>
      </c>
      <c r="AI486" t="s">
        <v>24704</v>
      </c>
      <c r="AJ486" t="s">
        <v>24709</v>
      </c>
      <c r="AK486" t="s">
        <v>24717</v>
      </c>
      <c r="AL486" t="s">
        <v>24705</v>
      </c>
      <c r="AM486" t="s">
        <v>24714</v>
      </c>
      <c r="AN486" t="s">
        <v>24707</v>
      </c>
      <c r="AO486" t="s">
        <v>24705</v>
      </c>
      <c r="AP486" t="s">
        <v>24717</v>
      </c>
      <c r="AQ486" t="s">
        <v>24706</v>
      </c>
      <c r="AR486" t="s">
        <v>24713</v>
      </c>
      <c r="AS486" t="s">
        <v>24710</v>
      </c>
      <c r="AT486" t="s">
        <v>24710</v>
      </c>
      <c r="AU486" t="s">
        <v>24713</v>
      </c>
      <c r="AV486" t="s">
        <v>24712</v>
      </c>
      <c r="AW486" t="s">
        <v>24708</v>
      </c>
      <c r="AX486" t="s">
        <v>24705</v>
      </c>
      <c r="AY486" t="s">
        <v>24707</v>
      </c>
      <c r="AZ486" t="s">
        <v>24705</v>
      </c>
      <c r="BA486" t="s">
        <v>24710</v>
      </c>
      <c r="BB486" t="s">
        <v>24718</v>
      </c>
      <c r="BC486" t="s">
        <v>24707</v>
      </c>
      <c r="BD486" t="s">
        <v>24705</v>
      </c>
      <c r="BE486" t="s">
        <v>24704</v>
      </c>
      <c r="BF486" t="s">
        <v>24705</v>
      </c>
      <c r="BG486" t="s">
        <v>24706</v>
      </c>
      <c r="BH486" t="s">
        <v>24709</v>
      </c>
      <c r="BI486" t="s">
        <v>24707</v>
      </c>
      <c r="BJ486" t="s">
        <v>24707</v>
      </c>
      <c r="BK486" t="s">
        <v>24708</v>
      </c>
      <c r="BL486" t="s">
        <v>24707</v>
      </c>
      <c r="BM486" t="s">
        <v>24705</v>
      </c>
      <c r="BN486" t="s">
        <v>24718</v>
      </c>
      <c r="BO486" t="s">
        <v>24715</v>
      </c>
      <c r="BP486" t="s">
        <v>24707</v>
      </c>
      <c r="BQ486" t="s">
        <v>24706</v>
      </c>
      <c r="BR486" t="s">
        <v>24710</v>
      </c>
      <c r="BS486" t="s">
        <v>24712</v>
      </c>
      <c r="BT486" t="s">
        <v>24712</v>
      </c>
      <c r="BU486" t="s">
        <v>24714</v>
      </c>
      <c r="BV486" t="s">
        <v>24719</v>
      </c>
      <c r="BW486" t="s">
        <v>24706</v>
      </c>
      <c r="BX486" t="s">
        <v>24704</v>
      </c>
      <c r="BY486" t="s">
        <v>24715</v>
      </c>
      <c r="BZ486" t="s">
        <v>24714</v>
      </c>
      <c r="CA486" t="s">
        <v>24704</v>
      </c>
      <c r="CB486" t="s">
        <v>24710</v>
      </c>
      <c r="CC486" t="s">
        <v>24710</v>
      </c>
      <c r="CD486" t="s">
        <v>24707</v>
      </c>
      <c r="CE486" t="s">
        <v>24707</v>
      </c>
      <c r="CF486" t="s">
        <v>24717</v>
      </c>
      <c r="CG486" t="s">
        <v>24709</v>
      </c>
      <c r="CH486" t="s">
        <v>24713</v>
      </c>
      <c r="CI486" t="s">
        <v>24707</v>
      </c>
      <c r="CJ486" t="s">
        <v>24713</v>
      </c>
      <c r="CK486" t="s">
        <v>24713</v>
      </c>
      <c r="CL486" t="s">
        <v>24706</v>
      </c>
      <c r="CM486" t="s">
        <v>24709</v>
      </c>
      <c r="CN486" t="s">
        <v>24713</v>
      </c>
      <c r="CO486" t="s">
        <v>24715</v>
      </c>
      <c r="CP486" t="s">
        <v>24707</v>
      </c>
      <c r="CQ486" t="s">
        <v>24708</v>
      </c>
      <c r="CR486" t="s">
        <v>24707</v>
      </c>
      <c r="CS486" t="s">
        <v>24707</v>
      </c>
      <c r="CT486" t="s">
        <v>24712</v>
      </c>
      <c r="CU486" t="s">
        <v>24704</v>
      </c>
      <c r="CV486" t="s">
        <v>24707</v>
      </c>
    </row>
    <row r="487" spans="1:100" x14ac:dyDescent="0.25">
      <c r="A487" t="s">
        <v>24720</v>
      </c>
      <c r="B487" t="s">
        <v>24721</v>
      </c>
      <c r="C487" t="s">
        <v>24721</v>
      </c>
      <c r="D487" t="s">
        <v>24722</v>
      </c>
      <c r="E487" t="s">
        <v>24721</v>
      </c>
      <c r="F487" t="s">
        <v>24723</v>
      </c>
      <c r="G487" t="s">
        <v>24724</v>
      </c>
      <c r="H487" t="s">
        <v>24721</v>
      </c>
      <c r="I487" t="s">
        <v>24725</v>
      </c>
      <c r="J487" t="s">
        <v>24726</v>
      </c>
      <c r="K487" t="s">
        <v>24727</v>
      </c>
      <c r="L487" t="s">
        <v>24721</v>
      </c>
      <c r="M487" t="s">
        <v>24721</v>
      </c>
      <c r="N487" t="s">
        <v>24728</v>
      </c>
      <c r="O487" t="s">
        <v>24723</v>
      </c>
      <c r="P487" t="s">
        <v>24729</v>
      </c>
      <c r="Q487" t="s">
        <v>24730</v>
      </c>
      <c r="R487" t="s">
        <v>24730</v>
      </c>
      <c r="S487" t="s">
        <v>24725</v>
      </c>
      <c r="T487" t="s">
        <v>24723</v>
      </c>
      <c r="U487" t="s">
        <v>24725</v>
      </c>
      <c r="V487" t="s">
        <v>24731</v>
      </c>
      <c r="W487" t="s">
        <v>24732</v>
      </c>
      <c r="X487" t="s">
        <v>24730</v>
      </c>
      <c r="Y487" t="s">
        <v>24725</v>
      </c>
      <c r="Z487" t="s">
        <v>24728</v>
      </c>
      <c r="AA487" t="s">
        <v>24729</v>
      </c>
      <c r="AB487" t="s">
        <v>24725</v>
      </c>
      <c r="AC487" t="s">
        <v>24722</v>
      </c>
      <c r="AD487" t="s">
        <v>24729</v>
      </c>
      <c r="AE487" t="s">
        <v>24721</v>
      </c>
      <c r="AF487" t="s">
        <v>24733</v>
      </c>
      <c r="AG487" t="s">
        <v>24725</v>
      </c>
      <c r="AH487" t="s">
        <v>24726</v>
      </c>
      <c r="AI487" t="s">
        <v>24729</v>
      </c>
      <c r="AJ487" t="s">
        <v>24725</v>
      </c>
      <c r="AK487" t="s">
        <v>24727</v>
      </c>
      <c r="AL487" t="s">
        <v>24721</v>
      </c>
      <c r="AM487" t="s">
        <v>24729</v>
      </c>
      <c r="AN487" t="s">
        <v>24725</v>
      </c>
      <c r="AO487" t="s">
        <v>24725</v>
      </c>
      <c r="AP487" t="s">
        <v>24730</v>
      </c>
      <c r="AQ487" t="s">
        <v>24733</v>
      </c>
      <c r="AR487" t="s">
        <v>24730</v>
      </c>
      <c r="AS487" t="s">
        <v>24729</v>
      </c>
      <c r="AT487" t="s">
        <v>24722</v>
      </c>
      <c r="AU487" t="s">
        <v>24731</v>
      </c>
      <c r="AV487" t="s">
        <v>24721</v>
      </c>
      <c r="AW487" t="s">
        <v>24721</v>
      </c>
      <c r="AX487" t="s">
        <v>24721</v>
      </c>
      <c r="AY487" t="s">
        <v>24732</v>
      </c>
      <c r="AZ487" t="s">
        <v>24733</v>
      </c>
      <c r="BA487" t="s">
        <v>24732</v>
      </c>
      <c r="BB487" t="s">
        <v>24721</v>
      </c>
      <c r="BC487" t="s">
        <v>24730</v>
      </c>
      <c r="BD487" t="s">
        <v>24729</v>
      </c>
      <c r="BE487" t="s">
        <v>24730</v>
      </c>
      <c r="BF487" t="s">
        <v>24725</v>
      </c>
      <c r="BG487" t="s">
        <v>24723</v>
      </c>
      <c r="BH487" t="s">
        <v>24723</v>
      </c>
      <c r="BI487" t="s">
        <v>24722</v>
      </c>
      <c r="BJ487" t="s">
        <v>24727</v>
      </c>
      <c r="BK487" t="s">
        <v>24732</v>
      </c>
      <c r="BL487" t="s">
        <v>24731</v>
      </c>
      <c r="BM487" t="s">
        <v>24723</v>
      </c>
      <c r="BN487" t="s">
        <v>24729</v>
      </c>
      <c r="BO487" t="s">
        <v>24732</v>
      </c>
      <c r="BP487" t="s">
        <v>24728</v>
      </c>
      <c r="BQ487" t="s">
        <v>24722</v>
      </c>
      <c r="BR487" t="s">
        <v>24724</v>
      </c>
      <c r="BS487" t="s">
        <v>24726</v>
      </c>
      <c r="BT487" t="s">
        <v>24726</v>
      </c>
      <c r="BU487" t="s">
        <v>24722</v>
      </c>
      <c r="BV487" t="s">
        <v>24733</v>
      </c>
      <c r="BW487" t="s">
        <v>24722</v>
      </c>
      <c r="BX487" t="s">
        <v>24725</v>
      </c>
      <c r="BY487" t="s">
        <v>24725</v>
      </c>
      <c r="BZ487" t="s">
        <v>24732</v>
      </c>
      <c r="CA487" t="s">
        <v>24730</v>
      </c>
      <c r="CB487" t="s">
        <v>24734</v>
      </c>
      <c r="CC487" t="s">
        <v>24731</v>
      </c>
      <c r="CD487" t="s">
        <v>24733</v>
      </c>
      <c r="CE487" t="s">
        <v>24729</v>
      </c>
      <c r="CF487" t="s">
        <v>24732</v>
      </c>
      <c r="CG487" t="s">
        <v>24733</v>
      </c>
      <c r="CH487" t="s">
        <v>24735</v>
      </c>
      <c r="CI487" t="s">
        <v>24733</v>
      </c>
      <c r="CJ487" t="s">
        <v>24736</v>
      </c>
      <c r="CK487" t="s">
        <v>24721</v>
      </c>
      <c r="CL487" t="s">
        <v>24729</v>
      </c>
      <c r="CM487" t="s">
        <v>24731</v>
      </c>
      <c r="CN487" t="s">
        <v>24730</v>
      </c>
      <c r="CO487" t="s">
        <v>24725</v>
      </c>
      <c r="CP487" t="s">
        <v>24722</v>
      </c>
      <c r="CQ487" t="s">
        <v>24729</v>
      </c>
      <c r="CR487" t="s">
        <v>24724</v>
      </c>
      <c r="CS487" t="s">
        <v>24729</v>
      </c>
      <c r="CT487" t="s">
        <v>24727</v>
      </c>
      <c r="CU487" t="s">
        <v>24725</v>
      </c>
      <c r="CV487" t="s">
        <v>24723</v>
      </c>
    </row>
    <row r="488" spans="1:100" x14ac:dyDescent="0.25">
      <c r="A488" t="s">
        <v>24737</v>
      </c>
      <c r="B488" t="s">
        <v>24738</v>
      </c>
      <c r="C488" t="s">
        <v>24739</v>
      </c>
      <c r="D488" t="s">
        <v>24740</v>
      </c>
      <c r="E488" t="s">
        <v>24741</v>
      </c>
      <c r="F488" t="s">
        <v>24739</v>
      </c>
      <c r="G488" t="s">
        <v>24742</v>
      </c>
      <c r="H488" t="s">
        <v>24743</v>
      </c>
      <c r="I488" t="s">
        <v>24739</v>
      </c>
      <c r="J488" t="s">
        <v>24739</v>
      </c>
      <c r="K488" t="s">
        <v>24744</v>
      </c>
      <c r="L488" t="s">
        <v>24741</v>
      </c>
      <c r="M488" t="s">
        <v>24739</v>
      </c>
      <c r="N488" t="s">
        <v>24740</v>
      </c>
      <c r="O488" t="s">
        <v>24739</v>
      </c>
      <c r="P488" t="s">
        <v>24743</v>
      </c>
      <c r="Q488" t="s">
        <v>24741</v>
      </c>
      <c r="R488" t="s">
        <v>24745</v>
      </c>
      <c r="S488" t="s">
        <v>24741</v>
      </c>
      <c r="T488" t="s">
        <v>24739</v>
      </c>
      <c r="U488" t="s">
        <v>24739</v>
      </c>
      <c r="V488" t="s">
        <v>24746</v>
      </c>
      <c r="W488" t="s">
        <v>24740</v>
      </c>
      <c r="X488" t="s">
        <v>24740</v>
      </c>
      <c r="Y488" t="s">
        <v>24743</v>
      </c>
      <c r="Z488" t="s">
        <v>24746</v>
      </c>
      <c r="AA488" t="s">
        <v>24741</v>
      </c>
      <c r="AB488" t="s">
        <v>24742</v>
      </c>
      <c r="AC488" t="s">
        <v>24745</v>
      </c>
      <c r="AD488" t="s">
        <v>24739</v>
      </c>
      <c r="AE488" t="s">
        <v>24747</v>
      </c>
      <c r="AF488" t="s">
        <v>24739</v>
      </c>
      <c r="AG488" t="s">
        <v>24742</v>
      </c>
      <c r="AH488" t="s">
        <v>24740</v>
      </c>
      <c r="AI488" t="s">
        <v>24738</v>
      </c>
      <c r="AJ488" t="s">
        <v>24746</v>
      </c>
      <c r="AK488" t="s">
        <v>24742</v>
      </c>
      <c r="AL488" t="s">
        <v>24740</v>
      </c>
      <c r="AM488" t="s">
        <v>24743</v>
      </c>
      <c r="AN488" t="s">
        <v>24744</v>
      </c>
      <c r="AO488" t="s">
        <v>24740</v>
      </c>
      <c r="AP488" t="s">
        <v>24745</v>
      </c>
      <c r="AQ488" t="s">
        <v>24744</v>
      </c>
      <c r="AR488" t="s">
        <v>24748</v>
      </c>
      <c r="AS488" t="s">
        <v>24745</v>
      </c>
      <c r="AT488" t="s">
        <v>24741</v>
      </c>
      <c r="AU488" t="s">
        <v>24740</v>
      </c>
      <c r="AV488" t="s">
        <v>24740</v>
      </c>
      <c r="AW488" t="s">
        <v>24739</v>
      </c>
      <c r="AX488" t="s">
        <v>24741</v>
      </c>
      <c r="AY488" t="s">
        <v>24749</v>
      </c>
      <c r="AZ488" t="s">
        <v>24740</v>
      </c>
      <c r="BA488" t="s">
        <v>24740</v>
      </c>
      <c r="BB488" t="s">
        <v>24743</v>
      </c>
      <c r="BC488" t="s">
        <v>24749</v>
      </c>
      <c r="BD488" t="s">
        <v>24745</v>
      </c>
      <c r="BE488" t="s">
        <v>24746</v>
      </c>
      <c r="BF488" t="s">
        <v>24737</v>
      </c>
      <c r="BG488" t="s">
        <v>24746</v>
      </c>
      <c r="BH488" t="s">
        <v>24745</v>
      </c>
      <c r="BI488" t="s">
        <v>24737</v>
      </c>
      <c r="BJ488" t="s">
        <v>24739</v>
      </c>
      <c r="BK488" t="s">
        <v>24750</v>
      </c>
      <c r="BL488" t="s">
        <v>24746</v>
      </c>
      <c r="BM488" t="s">
        <v>24738</v>
      </c>
      <c r="BN488" t="s">
        <v>24746</v>
      </c>
      <c r="BO488" t="s">
        <v>24743</v>
      </c>
      <c r="BP488" t="s">
        <v>24744</v>
      </c>
      <c r="BQ488" t="s">
        <v>24745</v>
      </c>
      <c r="BR488" t="s">
        <v>24741</v>
      </c>
      <c r="BS488" t="s">
        <v>24741</v>
      </c>
      <c r="BT488" t="s">
        <v>24746</v>
      </c>
      <c r="BU488" t="s">
        <v>24739</v>
      </c>
      <c r="BV488" t="s">
        <v>24751</v>
      </c>
      <c r="BW488" t="s">
        <v>24749</v>
      </c>
      <c r="BX488" t="s">
        <v>24739</v>
      </c>
      <c r="BY488" t="s">
        <v>24739</v>
      </c>
      <c r="BZ488" t="s">
        <v>24739</v>
      </c>
      <c r="CA488" t="s">
        <v>24742</v>
      </c>
      <c r="CB488" t="s">
        <v>24741</v>
      </c>
      <c r="CC488" t="s">
        <v>24752</v>
      </c>
      <c r="CD488" t="s">
        <v>24743</v>
      </c>
      <c r="CE488" t="s">
        <v>24739</v>
      </c>
      <c r="CF488" t="s">
        <v>24739</v>
      </c>
      <c r="CG488" t="s">
        <v>24744</v>
      </c>
      <c r="CH488" t="s">
        <v>24741</v>
      </c>
      <c r="CI488" t="s">
        <v>24739</v>
      </c>
      <c r="CJ488" t="s">
        <v>24743</v>
      </c>
      <c r="CK488" t="s">
        <v>24744</v>
      </c>
      <c r="CL488" t="s">
        <v>24741</v>
      </c>
      <c r="CM488" t="s">
        <v>24740</v>
      </c>
      <c r="CN488" t="s">
        <v>24738</v>
      </c>
      <c r="CO488" t="s">
        <v>24743</v>
      </c>
      <c r="CP488" t="s">
        <v>24741</v>
      </c>
      <c r="CQ488" t="s">
        <v>24737</v>
      </c>
      <c r="CR488" t="s">
        <v>24744</v>
      </c>
      <c r="CS488" t="s">
        <v>24740</v>
      </c>
      <c r="CT488" t="s">
        <v>24743</v>
      </c>
      <c r="CU488" t="s">
        <v>24740</v>
      </c>
      <c r="CV488" t="s">
        <v>24744</v>
      </c>
    </row>
    <row r="489" spans="1:100" x14ac:dyDescent="0.25">
      <c r="A489" t="s">
        <v>24753</v>
      </c>
      <c r="B489" t="s">
        <v>24754</v>
      </c>
      <c r="C489" t="s">
        <v>24755</v>
      </c>
      <c r="D489" t="s">
        <v>24756</v>
      </c>
      <c r="E489" t="s">
        <v>24757</v>
      </c>
      <c r="F489" t="s">
        <v>24758</v>
      </c>
      <c r="G489" t="s">
        <v>24759</v>
      </c>
      <c r="H489" t="s">
        <v>24754</v>
      </c>
      <c r="I489" t="s">
        <v>24760</v>
      </c>
      <c r="J489" t="s">
        <v>24761</v>
      </c>
      <c r="K489" t="s">
        <v>24762</v>
      </c>
      <c r="L489" t="s">
        <v>24753</v>
      </c>
      <c r="M489" t="s">
        <v>24762</v>
      </c>
      <c r="N489" t="s">
        <v>24755</v>
      </c>
      <c r="O489" t="s">
        <v>24758</v>
      </c>
      <c r="P489" t="s">
        <v>24754</v>
      </c>
      <c r="Q489" t="s">
        <v>24758</v>
      </c>
      <c r="R489" t="s">
        <v>24756</v>
      </c>
      <c r="S489" t="s">
        <v>24755</v>
      </c>
      <c r="T489" t="s">
        <v>24763</v>
      </c>
      <c r="U489" t="s">
        <v>24763</v>
      </c>
      <c r="V489" t="s">
        <v>24756</v>
      </c>
      <c r="W489" t="s">
        <v>24764</v>
      </c>
      <c r="X489" t="s">
        <v>24765</v>
      </c>
      <c r="Y489" t="s">
        <v>24766</v>
      </c>
      <c r="Z489" t="s">
        <v>24756</v>
      </c>
      <c r="AA489" t="s">
        <v>24760</v>
      </c>
      <c r="AB489" t="s">
        <v>24760</v>
      </c>
      <c r="AC489" t="s">
        <v>24760</v>
      </c>
      <c r="AD489" t="s">
        <v>24753</v>
      </c>
      <c r="AE489" t="s">
        <v>24754</v>
      </c>
      <c r="AF489" t="s">
        <v>24762</v>
      </c>
      <c r="AG489" t="s">
        <v>24753</v>
      </c>
      <c r="AH489" t="s">
        <v>24764</v>
      </c>
      <c r="AI489" t="s">
        <v>24763</v>
      </c>
      <c r="AJ489" t="s">
        <v>24766</v>
      </c>
      <c r="AK489" t="s">
        <v>24757</v>
      </c>
      <c r="AL489" t="s">
        <v>24757</v>
      </c>
      <c r="AM489" t="s">
        <v>24764</v>
      </c>
      <c r="AN489" t="s">
        <v>24767</v>
      </c>
      <c r="AO489" t="s">
        <v>24756</v>
      </c>
      <c r="AP489" t="s">
        <v>24758</v>
      </c>
      <c r="AQ489" t="s">
        <v>24757</v>
      </c>
      <c r="AR489" t="s">
        <v>24765</v>
      </c>
      <c r="AS489" t="s">
        <v>24753</v>
      </c>
      <c r="AT489" t="s">
        <v>24760</v>
      </c>
      <c r="AU489" t="s">
        <v>24761</v>
      </c>
      <c r="AV489" t="s">
        <v>24761</v>
      </c>
      <c r="AW489" t="s">
        <v>24768</v>
      </c>
      <c r="AX489" t="s">
        <v>24756</v>
      </c>
      <c r="AY489" t="s">
        <v>24755</v>
      </c>
      <c r="AZ489" t="s">
        <v>24754</v>
      </c>
      <c r="BA489" t="s">
        <v>24754</v>
      </c>
      <c r="BB489" t="s">
        <v>24762</v>
      </c>
      <c r="BC489" t="s">
        <v>24764</v>
      </c>
      <c r="BD489" t="s">
        <v>24765</v>
      </c>
      <c r="BE489" t="s">
        <v>24753</v>
      </c>
      <c r="BF489" t="s">
        <v>24758</v>
      </c>
      <c r="BG489" t="s">
        <v>24758</v>
      </c>
      <c r="BH489" t="s">
        <v>24756</v>
      </c>
      <c r="BI489" t="s">
        <v>24764</v>
      </c>
      <c r="BJ489" t="s">
        <v>24756</v>
      </c>
      <c r="BK489" t="s">
        <v>24756</v>
      </c>
      <c r="BL489" t="s">
        <v>24753</v>
      </c>
      <c r="BM489" t="s">
        <v>24758</v>
      </c>
      <c r="BN489" t="s">
        <v>24757</v>
      </c>
      <c r="BO489" t="s">
        <v>24762</v>
      </c>
      <c r="BP489" t="s">
        <v>24768</v>
      </c>
      <c r="BQ489" t="s">
        <v>24762</v>
      </c>
      <c r="BR489" t="s">
        <v>24758</v>
      </c>
      <c r="BS489" t="s">
        <v>24757</v>
      </c>
      <c r="BT489" t="s">
        <v>24755</v>
      </c>
      <c r="BU489" t="s">
        <v>24758</v>
      </c>
      <c r="BV489" t="s">
        <v>24753</v>
      </c>
      <c r="BW489" t="s">
        <v>24762</v>
      </c>
      <c r="BX489" t="s">
        <v>24760</v>
      </c>
      <c r="BY489" t="s">
        <v>24757</v>
      </c>
      <c r="BZ489" t="s">
        <v>24753</v>
      </c>
      <c r="CA489" t="s">
        <v>24756</v>
      </c>
      <c r="CB489" t="s">
        <v>24760</v>
      </c>
      <c r="CC489" t="s">
        <v>24760</v>
      </c>
      <c r="CD489" t="s">
        <v>24763</v>
      </c>
      <c r="CE489" t="s">
        <v>24753</v>
      </c>
      <c r="CF489" t="s">
        <v>24757</v>
      </c>
      <c r="CG489" t="s">
        <v>24760</v>
      </c>
      <c r="CH489" t="s">
        <v>24761</v>
      </c>
      <c r="CI489" t="s">
        <v>24756</v>
      </c>
      <c r="CJ489" t="s">
        <v>24753</v>
      </c>
      <c r="CK489" t="s">
        <v>24767</v>
      </c>
      <c r="CL489" t="s">
        <v>24758</v>
      </c>
      <c r="CM489" t="s">
        <v>24760</v>
      </c>
      <c r="CN489" t="s">
        <v>24757</v>
      </c>
      <c r="CO489" t="s">
        <v>24761</v>
      </c>
      <c r="CP489" t="s">
        <v>24757</v>
      </c>
      <c r="CQ489" t="s">
        <v>24753</v>
      </c>
      <c r="CR489" t="s">
        <v>24759</v>
      </c>
      <c r="CS489" t="s">
        <v>24763</v>
      </c>
      <c r="CT489" t="s">
        <v>24754</v>
      </c>
      <c r="CU489" t="s">
        <v>24756</v>
      </c>
      <c r="CV489" t="s">
        <v>24753</v>
      </c>
    </row>
    <row r="490" spans="1:100" x14ac:dyDescent="0.25">
      <c r="A490" t="s">
        <v>24769</v>
      </c>
      <c r="B490" t="s">
        <v>24770</v>
      </c>
      <c r="C490" t="s">
        <v>24771</v>
      </c>
      <c r="D490" t="s">
        <v>24772</v>
      </c>
      <c r="E490" t="s">
        <v>24773</v>
      </c>
      <c r="F490" t="s">
        <v>24769</v>
      </c>
      <c r="G490" t="s">
        <v>24774</v>
      </c>
      <c r="H490" t="s">
        <v>24775</v>
      </c>
      <c r="I490" t="s">
        <v>24776</v>
      </c>
      <c r="J490" t="s">
        <v>24776</v>
      </c>
      <c r="K490" t="s">
        <v>24776</v>
      </c>
      <c r="L490" t="s">
        <v>24772</v>
      </c>
      <c r="M490" t="s">
        <v>24774</v>
      </c>
      <c r="N490" t="s">
        <v>24769</v>
      </c>
      <c r="O490" t="s">
        <v>24774</v>
      </c>
      <c r="P490" t="s">
        <v>24776</v>
      </c>
      <c r="Q490" t="s">
        <v>24777</v>
      </c>
      <c r="R490" t="s">
        <v>24773</v>
      </c>
      <c r="S490" t="s">
        <v>24778</v>
      </c>
      <c r="T490" t="s">
        <v>24776</v>
      </c>
      <c r="U490" t="s">
        <v>24779</v>
      </c>
      <c r="V490" t="s">
        <v>24771</v>
      </c>
      <c r="W490" t="s">
        <v>24778</v>
      </c>
      <c r="X490" t="s">
        <v>24775</v>
      </c>
      <c r="Y490" t="s">
        <v>24776</v>
      </c>
      <c r="Z490" t="s">
        <v>24771</v>
      </c>
      <c r="AA490" t="s">
        <v>24771</v>
      </c>
      <c r="AB490" t="s">
        <v>24780</v>
      </c>
      <c r="AC490" t="s">
        <v>24769</v>
      </c>
      <c r="AD490" t="s">
        <v>24781</v>
      </c>
      <c r="AE490" t="s">
        <v>24780</v>
      </c>
      <c r="AF490" t="s">
        <v>24773</v>
      </c>
      <c r="AG490" t="s">
        <v>24771</v>
      </c>
      <c r="AH490" t="s">
        <v>24771</v>
      </c>
      <c r="AI490" t="s">
        <v>24780</v>
      </c>
      <c r="AJ490" t="s">
        <v>24773</v>
      </c>
      <c r="AK490" t="s">
        <v>24782</v>
      </c>
      <c r="AL490" t="s">
        <v>24773</v>
      </c>
      <c r="AM490" t="s">
        <v>24783</v>
      </c>
      <c r="AN490" t="s">
        <v>24770</v>
      </c>
      <c r="AO490" t="s">
        <v>24773</v>
      </c>
      <c r="AP490" t="s">
        <v>24774</v>
      </c>
      <c r="AQ490" t="s">
        <v>24779</v>
      </c>
      <c r="AR490" t="s">
        <v>24779</v>
      </c>
      <c r="AS490" t="s">
        <v>24774</v>
      </c>
      <c r="AT490" t="s">
        <v>24776</v>
      </c>
      <c r="AU490" t="s">
        <v>24773</v>
      </c>
      <c r="AV490" t="s">
        <v>24771</v>
      </c>
      <c r="AW490" t="s">
        <v>24775</v>
      </c>
      <c r="AX490" t="s">
        <v>24780</v>
      </c>
      <c r="AY490" t="s">
        <v>24784</v>
      </c>
      <c r="AZ490" t="s">
        <v>24780</v>
      </c>
      <c r="BA490" t="s">
        <v>24775</v>
      </c>
      <c r="BB490" t="s">
        <v>24774</v>
      </c>
      <c r="BC490" t="s">
        <v>24779</v>
      </c>
      <c r="BD490" t="s">
        <v>24779</v>
      </c>
      <c r="BE490" t="s">
        <v>24775</v>
      </c>
      <c r="BF490" t="s">
        <v>24769</v>
      </c>
      <c r="BG490" t="s">
        <v>24775</v>
      </c>
      <c r="BH490" t="s">
        <v>24782</v>
      </c>
      <c r="BI490" t="s">
        <v>24774</v>
      </c>
      <c r="BJ490" t="s">
        <v>24785</v>
      </c>
      <c r="BK490" t="s">
        <v>24772</v>
      </c>
      <c r="BL490" t="s">
        <v>24782</v>
      </c>
      <c r="BM490" t="s">
        <v>24776</v>
      </c>
      <c r="BN490" t="s">
        <v>24779</v>
      </c>
      <c r="BO490" t="s">
        <v>24780</v>
      </c>
      <c r="BP490" t="s">
        <v>24782</v>
      </c>
      <c r="BQ490" t="s">
        <v>24780</v>
      </c>
      <c r="BR490" t="s">
        <v>24780</v>
      </c>
      <c r="BS490" t="s">
        <v>24769</v>
      </c>
      <c r="BT490" t="s">
        <v>24786</v>
      </c>
      <c r="BU490" t="s">
        <v>24776</v>
      </c>
      <c r="BV490" t="s">
        <v>24776</v>
      </c>
      <c r="BW490" t="s">
        <v>24776</v>
      </c>
      <c r="BX490" t="s">
        <v>24776</v>
      </c>
      <c r="BY490" t="s">
        <v>24769</v>
      </c>
      <c r="BZ490" t="s">
        <v>24769</v>
      </c>
      <c r="CA490" t="s">
        <v>24774</v>
      </c>
      <c r="CB490" t="s">
        <v>24780</v>
      </c>
      <c r="CC490" t="s">
        <v>24776</v>
      </c>
      <c r="CD490" t="s">
        <v>24773</v>
      </c>
      <c r="CE490" t="s">
        <v>24774</v>
      </c>
      <c r="CF490" t="s">
        <v>24780</v>
      </c>
      <c r="CG490" t="s">
        <v>24775</v>
      </c>
      <c r="CH490" t="s">
        <v>24771</v>
      </c>
      <c r="CI490" t="s">
        <v>24781</v>
      </c>
      <c r="CJ490" t="s">
        <v>24772</v>
      </c>
      <c r="CK490" t="s">
        <v>24782</v>
      </c>
      <c r="CL490" t="s">
        <v>24780</v>
      </c>
      <c r="CM490" t="s">
        <v>24782</v>
      </c>
      <c r="CN490" t="s">
        <v>24774</v>
      </c>
      <c r="CO490" t="s">
        <v>24782</v>
      </c>
      <c r="CP490" t="s">
        <v>24779</v>
      </c>
      <c r="CQ490" t="s">
        <v>24783</v>
      </c>
      <c r="CR490" t="s">
        <v>24775</v>
      </c>
      <c r="CS490" t="s">
        <v>24769</v>
      </c>
      <c r="CT490" t="s">
        <v>24780</v>
      </c>
      <c r="CU490" t="s">
        <v>24776</v>
      </c>
      <c r="CV490" t="s">
        <v>24772</v>
      </c>
    </row>
    <row r="491" spans="1:100" x14ac:dyDescent="0.25">
      <c r="A491" t="s">
        <v>24787</v>
      </c>
      <c r="B491" t="s">
        <v>24788</v>
      </c>
      <c r="C491" t="s">
        <v>24789</v>
      </c>
      <c r="D491" t="s">
        <v>24790</v>
      </c>
      <c r="E491" t="s">
        <v>24788</v>
      </c>
      <c r="F491" t="s">
        <v>24790</v>
      </c>
      <c r="G491" t="s">
        <v>24791</v>
      </c>
      <c r="H491" t="s">
        <v>24791</v>
      </c>
      <c r="I491" t="s">
        <v>24790</v>
      </c>
      <c r="J491" t="s">
        <v>24792</v>
      </c>
      <c r="K491" t="s">
        <v>24793</v>
      </c>
      <c r="L491" t="s">
        <v>24794</v>
      </c>
      <c r="M491" t="s">
        <v>24795</v>
      </c>
      <c r="N491" t="s">
        <v>24796</v>
      </c>
      <c r="O491" t="s">
        <v>24793</v>
      </c>
      <c r="P491" t="s">
        <v>24792</v>
      </c>
      <c r="Q491" t="s">
        <v>24797</v>
      </c>
      <c r="R491" t="s">
        <v>24790</v>
      </c>
      <c r="S491" t="s">
        <v>24798</v>
      </c>
      <c r="T491" t="s">
        <v>24788</v>
      </c>
      <c r="U491" t="s">
        <v>24797</v>
      </c>
      <c r="V491" t="s">
        <v>24788</v>
      </c>
      <c r="W491" t="s">
        <v>24790</v>
      </c>
      <c r="X491" t="s">
        <v>24787</v>
      </c>
      <c r="Y491" t="s">
        <v>24790</v>
      </c>
      <c r="Z491" t="s">
        <v>24790</v>
      </c>
      <c r="AA491" t="s">
        <v>24796</v>
      </c>
      <c r="AB491" t="s">
        <v>24794</v>
      </c>
      <c r="AC491" t="s">
        <v>24796</v>
      </c>
      <c r="AD491" t="s">
        <v>24796</v>
      </c>
      <c r="AE491" t="s">
        <v>24799</v>
      </c>
      <c r="AF491" t="s">
        <v>24787</v>
      </c>
      <c r="AG491" t="s">
        <v>24788</v>
      </c>
      <c r="AH491" t="s">
        <v>24799</v>
      </c>
      <c r="AI491" t="s">
        <v>24787</v>
      </c>
      <c r="AJ491" t="s">
        <v>24797</v>
      </c>
      <c r="AK491" t="s">
        <v>24800</v>
      </c>
      <c r="AL491" t="s">
        <v>24796</v>
      </c>
      <c r="AM491" t="s">
        <v>24796</v>
      </c>
      <c r="AN491" t="s">
        <v>24788</v>
      </c>
      <c r="AO491" t="s">
        <v>24792</v>
      </c>
      <c r="AP491" t="s">
        <v>24792</v>
      </c>
      <c r="AQ491" t="s">
        <v>24788</v>
      </c>
      <c r="AR491" t="s">
        <v>24800</v>
      </c>
      <c r="AS491" t="s">
        <v>24799</v>
      </c>
      <c r="AT491" t="s">
        <v>24796</v>
      </c>
      <c r="AU491" t="s">
        <v>24787</v>
      </c>
      <c r="AV491" t="s">
        <v>24799</v>
      </c>
      <c r="AW491" t="s">
        <v>24800</v>
      </c>
      <c r="AX491" t="s">
        <v>24799</v>
      </c>
      <c r="AY491" t="s">
        <v>24796</v>
      </c>
      <c r="AZ491" t="s">
        <v>24790</v>
      </c>
      <c r="BA491" t="s">
        <v>24788</v>
      </c>
      <c r="BB491" t="s">
        <v>24789</v>
      </c>
      <c r="BC491" t="s">
        <v>24790</v>
      </c>
      <c r="BD491" t="s">
        <v>24791</v>
      </c>
      <c r="BE491" t="s">
        <v>24799</v>
      </c>
      <c r="BF491" t="s">
        <v>24792</v>
      </c>
      <c r="BG491" t="s">
        <v>24800</v>
      </c>
      <c r="BH491" t="s">
        <v>24787</v>
      </c>
      <c r="BI491" t="s">
        <v>24791</v>
      </c>
      <c r="BJ491" t="s">
        <v>24794</v>
      </c>
      <c r="BK491" t="s">
        <v>24792</v>
      </c>
      <c r="BL491" t="s">
        <v>24797</v>
      </c>
      <c r="BM491" t="s">
        <v>24794</v>
      </c>
      <c r="BN491" t="s">
        <v>24796</v>
      </c>
      <c r="BO491" t="s">
        <v>24787</v>
      </c>
      <c r="BP491" t="s">
        <v>24796</v>
      </c>
      <c r="BQ491" t="s">
        <v>24790</v>
      </c>
      <c r="BR491" t="s">
        <v>24789</v>
      </c>
      <c r="BS491" t="s">
        <v>24792</v>
      </c>
      <c r="BT491" t="s">
        <v>24792</v>
      </c>
      <c r="BU491" t="s">
        <v>24790</v>
      </c>
      <c r="BV491" t="s">
        <v>24792</v>
      </c>
      <c r="BW491" t="s">
        <v>24796</v>
      </c>
      <c r="BX491" t="s">
        <v>24787</v>
      </c>
      <c r="BY491" t="s">
        <v>24788</v>
      </c>
      <c r="BZ491" t="s">
        <v>24796</v>
      </c>
      <c r="CA491" t="s">
        <v>24788</v>
      </c>
      <c r="CB491" t="s">
        <v>24788</v>
      </c>
      <c r="CC491" t="s">
        <v>24787</v>
      </c>
      <c r="CD491" t="s">
        <v>24796</v>
      </c>
      <c r="CE491" t="s">
        <v>24801</v>
      </c>
      <c r="CF491" t="s">
        <v>24788</v>
      </c>
      <c r="CG491" t="s">
        <v>24788</v>
      </c>
      <c r="CH491" t="s">
        <v>24787</v>
      </c>
      <c r="CI491" t="s">
        <v>24790</v>
      </c>
      <c r="CJ491" t="s">
        <v>24799</v>
      </c>
      <c r="CK491" t="s">
        <v>24792</v>
      </c>
      <c r="CL491" t="s">
        <v>24796</v>
      </c>
      <c r="CM491" t="s">
        <v>24796</v>
      </c>
      <c r="CN491" t="s">
        <v>24789</v>
      </c>
      <c r="CO491" t="s">
        <v>24789</v>
      </c>
      <c r="CP491" t="s">
        <v>24796</v>
      </c>
      <c r="CQ491" t="s">
        <v>24800</v>
      </c>
      <c r="CR491" t="s">
        <v>24799</v>
      </c>
      <c r="CS491" t="s">
        <v>24801</v>
      </c>
      <c r="CT491" t="s">
        <v>24790</v>
      </c>
      <c r="CU491" t="s">
        <v>24794</v>
      </c>
      <c r="CV491" t="s">
        <v>24791</v>
      </c>
    </row>
    <row r="492" spans="1:100" x14ac:dyDescent="0.25">
      <c r="A492" t="s">
        <v>24802</v>
      </c>
      <c r="B492" t="s">
        <v>24803</v>
      </c>
      <c r="C492" t="s">
        <v>24802</v>
      </c>
      <c r="D492" t="s">
        <v>24804</v>
      </c>
      <c r="E492" t="s">
        <v>24805</v>
      </c>
      <c r="F492" t="s">
        <v>24805</v>
      </c>
      <c r="G492" t="s">
        <v>24804</v>
      </c>
      <c r="H492" t="s">
        <v>24806</v>
      </c>
      <c r="I492" t="s">
        <v>24807</v>
      </c>
      <c r="J492" t="s">
        <v>24802</v>
      </c>
      <c r="K492" t="s">
        <v>24808</v>
      </c>
      <c r="L492" t="s">
        <v>24809</v>
      </c>
      <c r="M492" t="s">
        <v>24808</v>
      </c>
      <c r="N492" t="s">
        <v>24802</v>
      </c>
      <c r="O492" t="s">
        <v>24808</v>
      </c>
      <c r="P492" t="s">
        <v>24810</v>
      </c>
      <c r="Q492" t="s">
        <v>24805</v>
      </c>
      <c r="R492" t="s">
        <v>24811</v>
      </c>
      <c r="S492" t="s">
        <v>24805</v>
      </c>
      <c r="T492" t="s">
        <v>24805</v>
      </c>
      <c r="U492" t="s">
        <v>24803</v>
      </c>
      <c r="V492" t="s">
        <v>24809</v>
      </c>
      <c r="W492" t="s">
        <v>24808</v>
      </c>
      <c r="X492" t="s">
        <v>24812</v>
      </c>
      <c r="Y492" t="s">
        <v>24803</v>
      </c>
      <c r="Z492" t="s">
        <v>24809</v>
      </c>
      <c r="AA492" t="s">
        <v>24808</v>
      </c>
      <c r="AB492" t="s">
        <v>24812</v>
      </c>
      <c r="AC492" t="s">
        <v>24812</v>
      </c>
      <c r="AD492" t="s">
        <v>24812</v>
      </c>
      <c r="AE492" t="s">
        <v>24802</v>
      </c>
      <c r="AF492" t="s">
        <v>24802</v>
      </c>
      <c r="AG492" t="s">
        <v>24809</v>
      </c>
      <c r="AH492" t="s">
        <v>24808</v>
      </c>
      <c r="AI492" t="s">
        <v>24803</v>
      </c>
      <c r="AJ492" t="s">
        <v>24812</v>
      </c>
      <c r="AK492" t="s">
        <v>24813</v>
      </c>
      <c r="AL492" t="s">
        <v>24814</v>
      </c>
      <c r="AM492" t="s">
        <v>24813</v>
      </c>
      <c r="AN492" t="s">
        <v>24805</v>
      </c>
      <c r="AO492" t="s">
        <v>24803</v>
      </c>
      <c r="AP492" t="s">
        <v>24804</v>
      </c>
      <c r="AQ492" t="s">
        <v>24806</v>
      </c>
      <c r="AR492" t="s">
        <v>24812</v>
      </c>
      <c r="AS492" t="s">
        <v>24808</v>
      </c>
      <c r="AT492" t="s">
        <v>24809</v>
      </c>
      <c r="AU492" t="s">
        <v>24809</v>
      </c>
      <c r="AV492" t="s">
        <v>24810</v>
      </c>
      <c r="AW492" t="s">
        <v>24805</v>
      </c>
      <c r="AX492" t="s">
        <v>24806</v>
      </c>
      <c r="AY492" t="s">
        <v>24803</v>
      </c>
      <c r="AZ492" t="s">
        <v>24803</v>
      </c>
      <c r="BA492" t="s">
        <v>24803</v>
      </c>
      <c r="BB492" t="s">
        <v>24803</v>
      </c>
      <c r="BC492" t="s">
        <v>24808</v>
      </c>
      <c r="BD492" t="s">
        <v>24812</v>
      </c>
      <c r="BE492" t="s">
        <v>24803</v>
      </c>
      <c r="BF492" t="s">
        <v>24812</v>
      </c>
      <c r="BG492" t="s">
        <v>24811</v>
      </c>
      <c r="BH492" t="s">
        <v>24804</v>
      </c>
      <c r="BI492" t="s">
        <v>24802</v>
      </c>
      <c r="BJ492" t="s">
        <v>24806</v>
      </c>
      <c r="BK492" t="s">
        <v>24812</v>
      </c>
      <c r="BL492" t="s">
        <v>24808</v>
      </c>
      <c r="BM492" t="s">
        <v>24806</v>
      </c>
      <c r="BN492" t="s">
        <v>24815</v>
      </c>
      <c r="BO492" t="s">
        <v>24813</v>
      </c>
      <c r="BP492" t="s">
        <v>24816</v>
      </c>
      <c r="BQ492" t="s">
        <v>24812</v>
      </c>
      <c r="BR492" t="s">
        <v>24817</v>
      </c>
      <c r="BS492" t="s">
        <v>24803</v>
      </c>
      <c r="BT492" t="s">
        <v>24808</v>
      </c>
      <c r="BU492" t="s">
        <v>24805</v>
      </c>
      <c r="BV492" t="s">
        <v>24803</v>
      </c>
      <c r="BW492" t="s">
        <v>24804</v>
      </c>
      <c r="BX492" t="s">
        <v>24812</v>
      </c>
      <c r="BY492" t="s">
        <v>24803</v>
      </c>
      <c r="BZ492" t="s">
        <v>24802</v>
      </c>
      <c r="CA492" t="s">
        <v>24815</v>
      </c>
      <c r="CB492" t="s">
        <v>24810</v>
      </c>
      <c r="CC492" t="s">
        <v>24809</v>
      </c>
      <c r="CD492" t="s">
        <v>24808</v>
      </c>
      <c r="CE492" t="s">
        <v>24806</v>
      </c>
      <c r="CF492" t="s">
        <v>24806</v>
      </c>
      <c r="CG492" t="s">
        <v>24809</v>
      </c>
      <c r="CH492" t="s">
        <v>24814</v>
      </c>
      <c r="CI492" t="s">
        <v>24810</v>
      </c>
      <c r="CJ492" t="s">
        <v>24802</v>
      </c>
      <c r="CK492" t="s">
        <v>24815</v>
      </c>
      <c r="CL492" t="s">
        <v>24810</v>
      </c>
      <c r="CM492" t="s">
        <v>24808</v>
      </c>
      <c r="CN492" t="s">
        <v>24809</v>
      </c>
      <c r="CO492" t="s">
        <v>24813</v>
      </c>
      <c r="CP492" t="s">
        <v>24815</v>
      </c>
      <c r="CQ492" t="s">
        <v>24816</v>
      </c>
      <c r="CR492" t="s">
        <v>24815</v>
      </c>
      <c r="CS492" t="s">
        <v>24808</v>
      </c>
      <c r="CT492" t="s">
        <v>24813</v>
      </c>
      <c r="CU492" t="s">
        <v>24805</v>
      </c>
      <c r="CV492" t="s">
        <v>24804</v>
      </c>
    </row>
    <row r="493" spans="1:100" x14ac:dyDescent="0.25">
      <c r="A493" t="s">
        <v>24818</v>
      </c>
      <c r="B493" t="s">
        <v>24819</v>
      </c>
      <c r="C493" t="s">
        <v>24820</v>
      </c>
      <c r="D493" t="s">
        <v>24821</v>
      </c>
      <c r="E493" t="s">
        <v>24822</v>
      </c>
      <c r="F493" t="s">
        <v>24823</v>
      </c>
      <c r="G493" t="s">
        <v>24822</v>
      </c>
      <c r="H493" t="s">
        <v>24824</v>
      </c>
      <c r="I493" t="s">
        <v>24825</v>
      </c>
      <c r="J493" t="s">
        <v>24822</v>
      </c>
      <c r="K493" t="s">
        <v>24826</v>
      </c>
      <c r="L493" t="s">
        <v>24825</v>
      </c>
      <c r="M493" t="s">
        <v>24821</v>
      </c>
      <c r="N493" t="s">
        <v>24818</v>
      </c>
      <c r="O493" t="s">
        <v>24819</v>
      </c>
      <c r="P493" t="s">
        <v>24818</v>
      </c>
      <c r="Q493" t="s">
        <v>24818</v>
      </c>
      <c r="R493" t="s">
        <v>24826</v>
      </c>
      <c r="S493" t="s">
        <v>24827</v>
      </c>
      <c r="T493" t="s">
        <v>24828</v>
      </c>
      <c r="U493" t="s">
        <v>24823</v>
      </c>
      <c r="V493" t="s">
        <v>24829</v>
      </c>
      <c r="W493" t="s">
        <v>24829</v>
      </c>
      <c r="X493" t="s">
        <v>24828</v>
      </c>
      <c r="Y493" t="s">
        <v>24819</v>
      </c>
      <c r="Z493" t="s">
        <v>24830</v>
      </c>
      <c r="AA493" t="s">
        <v>24826</v>
      </c>
      <c r="AB493" t="s">
        <v>24821</v>
      </c>
      <c r="AC493" t="s">
        <v>24828</v>
      </c>
      <c r="AD493" t="s">
        <v>24828</v>
      </c>
      <c r="AE493" t="s">
        <v>24826</v>
      </c>
      <c r="AF493" t="s">
        <v>24822</v>
      </c>
      <c r="AG493" t="s">
        <v>24821</v>
      </c>
      <c r="AH493" t="s">
        <v>24826</v>
      </c>
      <c r="AI493" t="s">
        <v>24818</v>
      </c>
      <c r="AJ493" t="s">
        <v>24821</v>
      </c>
      <c r="AK493" t="s">
        <v>24821</v>
      </c>
      <c r="AL493" t="s">
        <v>24821</v>
      </c>
      <c r="AM493" t="s">
        <v>24823</v>
      </c>
      <c r="AN493" t="s">
        <v>24818</v>
      </c>
      <c r="AO493" t="s">
        <v>24820</v>
      </c>
      <c r="AP493" t="s">
        <v>24821</v>
      </c>
      <c r="AQ493" t="s">
        <v>24827</v>
      </c>
      <c r="AR493" t="s">
        <v>24826</v>
      </c>
      <c r="AS493" t="s">
        <v>24822</v>
      </c>
      <c r="AT493" t="s">
        <v>24831</v>
      </c>
      <c r="AU493" t="s">
        <v>24821</v>
      </c>
      <c r="AV493" t="s">
        <v>24818</v>
      </c>
      <c r="AW493" t="s">
        <v>24825</v>
      </c>
      <c r="AX493" t="s">
        <v>24826</v>
      </c>
      <c r="AY493" t="s">
        <v>24824</v>
      </c>
      <c r="AZ493" t="s">
        <v>24828</v>
      </c>
      <c r="BA493" t="s">
        <v>24818</v>
      </c>
      <c r="BB493" t="s">
        <v>24832</v>
      </c>
      <c r="BC493" t="s">
        <v>24832</v>
      </c>
      <c r="BD493" t="s">
        <v>24827</v>
      </c>
      <c r="BE493" t="s">
        <v>24821</v>
      </c>
      <c r="BF493" t="s">
        <v>24830</v>
      </c>
      <c r="BG493" t="s">
        <v>24819</v>
      </c>
      <c r="BH493" t="s">
        <v>24820</v>
      </c>
      <c r="BI493" t="s">
        <v>24826</v>
      </c>
      <c r="BJ493" t="s">
        <v>24826</v>
      </c>
      <c r="BK493" t="s">
        <v>24827</v>
      </c>
      <c r="BL493" t="s">
        <v>24818</v>
      </c>
      <c r="BM493" t="s">
        <v>24827</v>
      </c>
      <c r="BN493" t="s">
        <v>24820</v>
      </c>
      <c r="BO493" t="s">
        <v>24821</v>
      </c>
      <c r="BP493" t="s">
        <v>24822</v>
      </c>
      <c r="BQ493" t="s">
        <v>24832</v>
      </c>
      <c r="BR493" t="s">
        <v>24831</v>
      </c>
      <c r="BS493" t="s">
        <v>24832</v>
      </c>
      <c r="BT493" t="s">
        <v>24833</v>
      </c>
      <c r="BU493" t="s">
        <v>24827</v>
      </c>
      <c r="BV493" t="s">
        <v>24828</v>
      </c>
      <c r="BW493" t="s">
        <v>24819</v>
      </c>
      <c r="BX493" t="s">
        <v>24818</v>
      </c>
      <c r="BY493" t="s">
        <v>24831</v>
      </c>
      <c r="BZ493" t="s">
        <v>24826</v>
      </c>
      <c r="CA493" t="s">
        <v>24819</v>
      </c>
      <c r="CB493" t="s">
        <v>24818</v>
      </c>
      <c r="CC493" t="s">
        <v>24827</v>
      </c>
      <c r="CD493" t="s">
        <v>24818</v>
      </c>
      <c r="CE493" t="s">
        <v>24819</v>
      </c>
      <c r="CF493" t="s">
        <v>24818</v>
      </c>
      <c r="CG493" t="s">
        <v>24828</v>
      </c>
      <c r="CH493" t="s">
        <v>24823</v>
      </c>
      <c r="CI493" t="s">
        <v>24825</v>
      </c>
      <c r="CJ493" t="s">
        <v>24831</v>
      </c>
      <c r="CK493" t="s">
        <v>24820</v>
      </c>
      <c r="CL493" t="s">
        <v>24821</v>
      </c>
      <c r="CM493" t="s">
        <v>24820</v>
      </c>
      <c r="CN493" t="s">
        <v>24821</v>
      </c>
      <c r="CO493" t="s">
        <v>24828</v>
      </c>
      <c r="CP493" t="s">
        <v>24823</v>
      </c>
      <c r="CQ493" t="s">
        <v>24831</v>
      </c>
      <c r="CR493" t="s">
        <v>24822</v>
      </c>
      <c r="CS493" t="s">
        <v>24819</v>
      </c>
      <c r="CT493" t="s">
        <v>24819</v>
      </c>
      <c r="CU493" t="s">
        <v>24827</v>
      </c>
      <c r="CV493" t="s">
        <v>24829</v>
      </c>
    </row>
    <row r="494" spans="1:100" x14ac:dyDescent="0.25">
      <c r="A494" t="s">
        <v>24834</v>
      </c>
      <c r="B494" t="s">
        <v>24835</v>
      </c>
      <c r="C494" t="s">
        <v>24836</v>
      </c>
      <c r="D494" t="s">
        <v>24837</v>
      </c>
      <c r="E494" t="s">
        <v>24838</v>
      </c>
      <c r="F494" t="s">
        <v>24835</v>
      </c>
      <c r="G494" t="s">
        <v>24837</v>
      </c>
      <c r="H494" t="s">
        <v>24839</v>
      </c>
      <c r="I494" t="s">
        <v>24835</v>
      </c>
      <c r="J494" t="s">
        <v>24835</v>
      </c>
      <c r="K494" t="s">
        <v>24840</v>
      </c>
      <c r="L494" t="s">
        <v>24835</v>
      </c>
      <c r="M494" t="s">
        <v>24835</v>
      </c>
      <c r="N494" t="s">
        <v>24834</v>
      </c>
      <c r="O494" t="s">
        <v>24838</v>
      </c>
      <c r="P494" t="s">
        <v>24834</v>
      </c>
      <c r="Q494" t="s">
        <v>24838</v>
      </c>
      <c r="R494" t="s">
        <v>24841</v>
      </c>
      <c r="S494" t="s">
        <v>24838</v>
      </c>
      <c r="T494" t="s">
        <v>24842</v>
      </c>
      <c r="U494" t="s">
        <v>24843</v>
      </c>
      <c r="V494" t="s">
        <v>24835</v>
      </c>
      <c r="W494" t="s">
        <v>24844</v>
      </c>
      <c r="X494" t="s">
        <v>24845</v>
      </c>
      <c r="Y494" t="s">
        <v>24842</v>
      </c>
      <c r="Z494" t="s">
        <v>24835</v>
      </c>
      <c r="AA494" t="s">
        <v>24840</v>
      </c>
      <c r="AB494" t="s">
        <v>24842</v>
      </c>
      <c r="AC494" t="s">
        <v>24846</v>
      </c>
      <c r="AD494" t="s">
        <v>24834</v>
      </c>
      <c r="AE494" t="s">
        <v>24847</v>
      </c>
      <c r="AF494" t="s">
        <v>24836</v>
      </c>
      <c r="AG494" t="s">
        <v>24848</v>
      </c>
      <c r="AH494" t="s">
        <v>24840</v>
      </c>
      <c r="AI494" t="s">
        <v>24845</v>
      </c>
      <c r="AJ494" t="s">
        <v>24842</v>
      </c>
      <c r="AK494" t="s">
        <v>24834</v>
      </c>
      <c r="AL494" t="s">
        <v>24844</v>
      </c>
      <c r="AM494" t="s">
        <v>24835</v>
      </c>
      <c r="AN494" t="s">
        <v>24835</v>
      </c>
      <c r="AO494" t="s">
        <v>24840</v>
      </c>
      <c r="AP494" t="s">
        <v>24847</v>
      </c>
      <c r="AQ494" t="s">
        <v>24834</v>
      </c>
      <c r="AR494" t="s">
        <v>24835</v>
      </c>
      <c r="AS494" t="s">
        <v>24843</v>
      </c>
      <c r="AT494" t="s">
        <v>24836</v>
      </c>
      <c r="AU494" t="s">
        <v>24838</v>
      </c>
      <c r="AV494" t="s">
        <v>24837</v>
      </c>
      <c r="AW494" t="s">
        <v>24837</v>
      </c>
      <c r="AX494" t="s">
        <v>24835</v>
      </c>
      <c r="AY494" t="s">
        <v>24840</v>
      </c>
      <c r="AZ494" t="s">
        <v>24849</v>
      </c>
      <c r="BA494" t="s">
        <v>24843</v>
      </c>
      <c r="BB494" t="s">
        <v>24837</v>
      </c>
      <c r="BC494" t="s">
        <v>24834</v>
      </c>
      <c r="BD494" t="s">
        <v>24842</v>
      </c>
      <c r="BE494" t="s">
        <v>24834</v>
      </c>
      <c r="BF494" t="s">
        <v>24837</v>
      </c>
      <c r="BG494" t="s">
        <v>24850</v>
      </c>
      <c r="BH494" t="s">
        <v>24842</v>
      </c>
      <c r="BI494" t="s">
        <v>24845</v>
      </c>
      <c r="BJ494" t="s">
        <v>24836</v>
      </c>
      <c r="BK494" t="s">
        <v>24834</v>
      </c>
      <c r="BL494" t="s">
        <v>24834</v>
      </c>
      <c r="BM494" t="s">
        <v>24847</v>
      </c>
      <c r="BN494" t="s">
        <v>24834</v>
      </c>
      <c r="BO494" t="s">
        <v>24834</v>
      </c>
      <c r="BP494" t="s">
        <v>24840</v>
      </c>
      <c r="BQ494" t="s">
        <v>24836</v>
      </c>
      <c r="BR494" t="s">
        <v>24834</v>
      </c>
      <c r="BS494" t="s">
        <v>24844</v>
      </c>
      <c r="BT494" t="s">
        <v>24843</v>
      </c>
      <c r="BU494" t="s">
        <v>24843</v>
      </c>
      <c r="BV494" t="s">
        <v>24845</v>
      </c>
      <c r="BW494" t="s">
        <v>24834</v>
      </c>
      <c r="BX494" t="s">
        <v>24835</v>
      </c>
      <c r="BY494" t="s">
        <v>24838</v>
      </c>
      <c r="BZ494" t="s">
        <v>24836</v>
      </c>
      <c r="CA494" t="s">
        <v>24836</v>
      </c>
      <c r="CB494" t="s">
        <v>24834</v>
      </c>
      <c r="CC494" t="s">
        <v>24838</v>
      </c>
      <c r="CD494" t="s">
        <v>24845</v>
      </c>
      <c r="CE494" t="s">
        <v>24834</v>
      </c>
      <c r="CF494" t="s">
        <v>24835</v>
      </c>
      <c r="CG494" t="s">
        <v>24851</v>
      </c>
      <c r="CH494" t="s">
        <v>24837</v>
      </c>
      <c r="CI494" t="s">
        <v>24836</v>
      </c>
      <c r="CJ494" t="s">
        <v>24847</v>
      </c>
      <c r="CK494" t="s">
        <v>24836</v>
      </c>
      <c r="CL494" t="s">
        <v>24847</v>
      </c>
      <c r="CM494" t="s">
        <v>24838</v>
      </c>
      <c r="CN494" t="s">
        <v>24835</v>
      </c>
      <c r="CO494" t="s">
        <v>24837</v>
      </c>
      <c r="CP494" t="s">
        <v>24840</v>
      </c>
      <c r="CQ494" t="s">
        <v>24834</v>
      </c>
      <c r="CR494" t="s">
        <v>24844</v>
      </c>
      <c r="CS494" t="s">
        <v>24838</v>
      </c>
      <c r="CT494" t="s">
        <v>24836</v>
      </c>
      <c r="CU494" t="s">
        <v>24835</v>
      </c>
      <c r="CV494" t="s">
        <v>24847</v>
      </c>
    </row>
    <row r="495" spans="1:100" x14ac:dyDescent="0.25">
      <c r="A495" t="s">
        <v>24852</v>
      </c>
      <c r="B495" t="s">
        <v>24853</v>
      </c>
      <c r="C495" t="s">
        <v>24854</v>
      </c>
      <c r="D495" t="s">
        <v>24855</v>
      </c>
      <c r="E495" t="s">
        <v>24854</v>
      </c>
      <c r="F495" t="s">
        <v>24856</v>
      </c>
      <c r="G495" t="s">
        <v>24857</v>
      </c>
      <c r="H495" t="s">
        <v>24858</v>
      </c>
      <c r="I495" t="s">
        <v>24856</v>
      </c>
      <c r="J495" t="s">
        <v>24859</v>
      </c>
      <c r="K495" t="s">
        <v>24853</v>
      </c>
      <c r="L495" t="s">
        <v>24858</v>
      </c>
      <c r="M495" t="s">
        <v>24856</v>
      </c>
      <c r="N495" t="s">
        <v>24852</v>
      </c>
      <c r="O495" t="s">
        <v>24860</v>
      </c>
      <c r="P495" t="s">
        <v>24861</v>
      </c>
      <c r="Q495" t="s">
        <v>24852</v>
      </c>
      <c r="R495" t="s">
        <v>24859</v>
      </c>
      <c r="S495" t="s">
        <v>24854</v>
      </c>
      <c r="T495" t="s">
        <v>24858</v>
      </c>
      <c r="U495" t="s">
        <v>24852</v>
      </c>
      <c r="V495" t="s">
        <v>24853</v>
      </c>
      <c r="W495" t="s">
        <v>24854</v>
      </c>
      <c r="X495" t="s">
        <v>24856</v>
      </c>
      <c r="Y495" t="s">
        <v>24854</v>
      </c>
      <c r="Z495" t="s">
        <v>24862</v>
      </c>
      <c r="AA495" t="s">
        <v>24854</v>
      </c>
      <c r="AB495" t="s">
        <v>24861</v>
      </c>
      <c r="AC495" t="s">
        <v>24859</v>
      </c>
      <c r="AD495" t="s">
        <v>24856</v>
      </c>
      <c r="AE495" t="s">
        <v>24852</v>
      </c>
      <c r="AF495" t="s">
        <v>24863</v>
      </c>
      <c r="AG495" t="s">
        <v>24860</v>
      </c>
      <c r="AH495" t="s">
        <v>24853</v>
      </c>
      <c r="AI495" t="s">
        <v>24864</v>
      </c>
      <c r="AJ495" t="s">
        <v>24857</v>
      </c>
      <c r="AK495" t="s">
        <v>24854</v>
      </c>
      <c r="AL495" t="s">
        <v>24857</v>
      </c>
      <c r="AM495" t="s">
        <v>24853</v>
      </c>
      <c r="AN495" t="s">
        <v>24865</v>
      </c>
      <c r="AO495" t="s">
        <v>24852</v>
      </c>
      <c r="AP495" t="s">
        <v>24857</v>
      </c>
      <c r="AQ495" t="s">
        <v>24857</v>
      </c>
      <c r="AR495" t="s">
        <v>24854</v>
      </c>
      <c r="AS495" t="s">
        <v>24857</v>
      </c>
      <c r="AT495" t="s">
        <v>24862</v>
      </c>
      <c r="AU495" t="s">
        <v>24854</v>
      </c>
      <c r="AV495" t="s">
        <v>24859</v>
      </c>
      <c r="AW495" t="s">
        <v>24855</v>
      </c>
      <c r="AX495" t="s">
        <v>24854</v>
      </c>
      <c r="AY495" t="s">
        <v>24861</v>
      </c>
      <c r="AZ495" t="s">
        <v>24860</v>
      </c>
      <c r="BA495" t="s">
        <v>24853</v>
      </c>
      <c r="BB495" t="s">
        <v>24852</v>
      </c>
      <c r="BC495" t="s">
        <v>24854</v>
      </c>
      <c r="BD495" t="s">
        <v>24862</v>
      </c>
      <c r="BE495" t="s">
        <v>24853</v>
      </c>
      <c r="BF495" t="s">
        <v>24857</v>
      </c>
      <c r="BG495" t="s">
        <v>24853</v>
      </c>
      <c r="BH495" t="s">
        <v>24853</v>
      </c>
      <c r="BI495" t="s">
        <v>24859</v>
      </c>
      <c r="BJ495" t="s">
        <v>24857</v>
      </c>
      <c r="BK495" t="s">
        <v>24853</v>
      </c>
      <c r="BL495" t="s">
        <v>24853</v>
      </c>
      <c r="BM495" t="s">
        <v>24857</v>
      </c>
      <c r="BN495" t="s">
        <v>24865</v>
      </c>
      <c r="BO495" t="s">
        <v>24856</v>
      </c>
      <c r="BP495" t="s">
        <v>24854</v>
      </c>
      <c r="BQ495" t="s">
        <v>24853</v>
      </c>
      <c r="BR495" t="s">
        <v>24854</v>
      </c>
      <c r="BS495" t="s">
        <v>24854</v>
      </c>
      <c r="BT495" t="s">
        <v>24852</v>
      </c>
      <c r="BU495" t="s">
        <v>24862</v>
      </c>
      <c r="BV495" t="s">
        <v>24853</v>
      </c>
      <c r="BW495" t="s">
        <v>24861</v>
      </c>
      <c r="BX495" t="s">
        <v>24861</v>
      </c>
      <c r="BY495" t="s">
        <v>24861</v>
      </c>
      <c r="BZ495" t="s">
        <v>24856</v>
      </c>
      <c r="CA495" t="s">
        <v>24866</v>
      </c>
      <c r="CB495" t="s">
        <v>24861</v>
      </c>
      <c r="CC495" t="s">
        <v>24854</v>
      </c>
      <c r="CD495" t="s">
        <v>24852</v>
      </c>
      <c r="CE495" t="s">
        <v>24856</v>
      </c>
      <c r="CF495" t="s">
        <v>24867</v>
      </c>
      <c r="CG495" t="s">
        <v>24862</v>
      </c>
      <c r="CH495" t="s">
        <v>24862</v>
      </c>
      <c r="CI495" t="s">
        <v>24858</v>
      </c>
      <c r="CJ495" t="s">
        <v>24860</v>
      </c>
      <c r="CK495" t="s">
        <v>24853</v>
      </c>
      <c r="CL495" t="s">
        <v>24857</v>
      </c>
      <c r="CM495" t="s">
        <v>24861</v>
      </c>
      <c r="CN495" t="s">
        <v>24865</v>
      </c>
      <c r="CO495" t="s">
        <v>24853</v>
      </c>
      <c r="CP495" t="s">
        <v>24862</v>
      </c>
      <c r="CQ495" t="s">
        <v>24859</v>
      </c>
      <c r="CR495" t="s">
        <v>24864</v>
      </c>
      <c r="CS495" t="s">
        <v>24853</v>
      </c>
      <c r="CT495" t="s">
        <v>24861</v>
      </c>
      <c r="CU495" t="s">
        <v>24853</v>
      </c>
      <c r="CV495" t="s">
        <v>24862</v>
      </c>
    </row>
    <row r="496" spans="1:100" x14ac:dyDescent="0.25">
      <c r="A496" t="s">
        <v>24868</v>
      </c>
      <c r="B496" t="s">
        <v>24868</v>
      </c>
      <c r="C496" t="s">
        <v>24869</v>
      </c>
      <c r="D496" t="s">
        <v>24870</v>
      </c>
      <c r="E496" t="s">
        <v>24871</v>
      </c>
      <c r="F496" t="s">
        <v>24872</v>
      </c>
      <c r="G496" t="s">
        <v>24873</v>
      </c>
      <c r="H496" t="s">
        <v>24871</v>
      </c>
      <c r="I496" t="s">
        <v>24869</v>
      </c>
      <c r="J496" t="s">
        <v>24868</v>
      </c>
      <c r="K496" t="s">
        <v>24870</v>
      </c>
      <c r="L496" t="s">
        <v>24868</v>
      </c>
      <c r="M496" t="s">
        <v>24870</v>
      </c>
      <c r="N496" t="s">
        <v>24874</v>
      </c>
      <c r="O496" t="s">
        <v>24871</v>
      </c>
      <c r="P496" t="s">
        <v>24875</v>
      </c>
      <c r="Q496" t="s">
        <v>24876</v>
      </c>
      <c r="R496" t="s">
        <v>24870</v>
      </c>
      <c r="S496" t="s">
        <v>24872</v>
      </c>
      <c r="T496" t="s">
        <v>24872</v>
      </c>
      <c r="U496" t="s">
        <v>24871</v>
      </c>
      <c r="V496" t="s">
        <v>24872</v>
      </c>
      <c r="W496" t="s">
        <v>24868</v>
      </c>
      <c r="X496" t="s">
        <v>24876</v>
      </c>
      <c r="Y496" t="s">
        <v>24872</v>
      </c>
      <c r="Z496" t="s">
        <v>24872</v>
      </c>
      <c r="AA496" t="s">
        <v>24870</v>
      </c>
      <c r="AB496" t="s">
        <v>24875</v>
      </c>
      <c r="AC496" t="s">
        <v>24877</v>
      </c>
      <c r="AD496" t="s">
        <v>24869</v>
      </c>
      <c r="AE496" t="s">
        <v>24871</v>
      </c>
      <c r="AF496" t="s">
        <v>24872</v>
      </c>
      <c r="AG496" t="s">
        <v>24878</v>
      </c>
      <c r="AH496" t="s">
        <v>24871</v>
      </c>
      <c r="AI496" t="s">
        <v>24879</v>
      </c>
      <c r="AJ496" t="s">
        <v>24872</v>
      </c>
      <c r="AK496" t="s">
        <v>24869</v>
      </c>
      <c r="AL496" t="s">
        <v>24876</v>
      </c>
      <c r="AM496" t="s">
        <v>24868</v>
      </c>
      <c r="AN496" t="s">
        <v>24872</v>
      </c>
      <c r="AO496" t="s">
        <v>24869</v>
      </c>
      <c r="AP496" t="s">
        <v>24872</v>
      </c>
      <c r="AQ496" t="s">
        <v>24868</v>
      </c>
      <c r="AR496" t="s">
        <v>24872</v>
      </c>
      <c r="AS496" t="s">
        <v>24868</v>
      </c>
      <c r="AT496" t="s">
        <v>24872</v>
      </c>
      <c r="AU496" t="s">
        <v>24868</v>
      </c>
      <c r="AV496" t="s">
        <v>24868</v>
      </c>
      <c r="AW496" t="s">
        <v>24870</v>
      </c>
      <c r="AX496" t="s">
        <v>24872</v>
      </c>
      <c r="AY496" t="s">
        <v>24874</v>
      </c>
      <c r="AZ496" t="s">
        <v>24877</v>
      </c>
      <c r="BA496" t="s">
        <v>24871</v>
      </c>
      <c r="BB496" t="s">
        <v>24880</v>
      </c>
      <c r="BC496" t="s">
        <v>24881</v>
      </c>
      <c r="BD496" t="s">
        <v>24868</v>
      </c>
      <c r="BE496" t="s">
        <v>24868</v>
      </c>
      <c r="BF496" t="s">
        <v>24870</v>
      </c>
      <c r="BG496" t="s">
        <v>24882</v>
      </c>
      <c r="BH496" t="s">
        <v>24882</v>
      </c>
      <c r="BI496" t="s">
        <v>24868</v>
      </c>
      <c r="BJ496" t="s">
        <v>24880</v>
      </c>
      <c r="BK496" t="s">
        <v>24882</v>
      </c>
      <c r="BL496" t="s">
        <v>24868</v>
      </c>
      <c r="BM496" t="s">
        <v>24868</v>
      </c>
      <c r="BN496" t="s">
        <v>24871</v>
      </c>
      <c r="BO496" t="s">
        <v>24880</v>
      </c>
      <c r="BP496" t="s">
        <v>24875</v>
      </c>
      <c r="BQ496" t="s">
        <v>24873</v>
      </c>
      <c r="BR496" t="s">
        <v>24880</v>
      </c>
      <c r="BS496" t="s">
        <v>24879</v>
      </c>
      <c r="BT496" t="s">
        <v>24868</v>
      </c>
      <c r="BU496" t="s">
        <v>24868</v>
      </c>
      <c r="BV496" t="s">
        <v>24878</v>
      </c>
      <c r="BW496" t="s">
        <v>24868</v>
      </c>
      <c r="BX496" t="s">
        <v>24879</v>
      </c>
      <c r="BY496" t="s">
        <v>24872</v>
      </c>
      <c r="BZ496" t="s">
        <v>24878</v>
      </c>
      <c r="CA496" t="s">
        <v>24871</v>
      </c>
      <c r="CB496" t="s">
        <v>24873</v>
      </c>
      <c r="CC496" t="s">
        <v>24872</v>
      </c>
      <c r="CD496" t="s">
        <v>24873</v>
      </c>
      <c r="CE496" t="s">
        <v>24871</v>
      </c>
      <c r="CF496" t="s">
        <v>24879</v>
      </c>
      <c r="CG496" t="s">
        <v>24869</v>
      </c>
      <c r="CH496" t="s">
        <v>24870</v>
      </c>
      <c r="CI496" t="s">
        <v>24872</v>
      </c>
      <c r="CJ496" t="s">
        <v>24869</v>
      </c>
      <c r="CK496" t="s">
        <v>24868</v>
      </c>
      <c r="CL496" t="s">
        <v>24871</v>
      </c>
      <c r="CM496" t="s">
        <v>24871</v>
      </c>
      <c r="CN496" t="s">
        <v>24872</v>
      </c>
      <c r="CO496" t="s">
        <v>24872</v>
      </c>
      <c r="CP496" t="s">
        <v>24878</v>
      </c>
      <c r="CQ496" t="s">
        <v>24869</v>
      </c>
      <c r="CR496" t="s">
        <v>24882</v>
      </c>
      <c r="CS496" t="s">
        <v>24874</v>
      </c>
      <c r="CT496" t="s">
        <v>24871</v>
      </c>
      <c r="CU496" t="s">
        <v>24870</v>
      </c>
      <c r="CV496" t="s">
        <v>24873</v>
      </c>
    </row>
    <row r="497" spans="1:100" x14ac:dyDescent="0.25">
      <c r="A497" t="s">
        <v>24883</v>
      </c>
      <c r="B497" t="s">
        <v>24884</v>
      </c>
      <c r="C497" t="s">
        <v>24885</v>
      </c>
      <c r="D497" t="s">
        <v>24886</v>
      </c>
      <c r="E497" t="s">
        <v>24887</v>
      </c>
      <c r="F497" t="s">
        <v>24883</v>
      </c>
      <c r="G497" t="s">
        <v>24888</v>
      </c>
      <c r="H497" t="s">
        <v>24885</v>
      </c>
      <c r="I497" t="s">
        <v>24886</v>
      </c>
      <c r="J497" t="s">
        <v>24889</v>
      </c>
      <c r="K497" t="s">
        <v>24885</v>
      </c>
      <c r="L497" t="s">
        <v>24890</v>
      </c>
      <c r="M497" t="s">
        <v>24891</v>
      </c>
      <c r="N497" t="s">
        <v>24892</v>
      </c>
      <c r="O497" t="s">
        <v>24885</v>
      </c>
      <c r="P497" t="s">
        <v>24883</v>
      </c>
      <c r="Q497" t="s">
        <v>24889</v>
      </c>
      <c r="R497" t="s">
        <v>24893</v>
      </c>
      <c r="S497" t="s">
        <v>24894</v>
      </c>
      <c r="T497" t="s">
        <v>24895</v>
      </c>
      <c r="U497" t="s">
        <v>24886</v>
      </c>
      <c r="V497" t="s">
        <v>24893</v>
      </c>
      <c r="W497" t="s">
        <v>24888</v>
      </c>
      <c r="X497" t="s">
        <v>24889</v>
      </c>
      <c r="Y497" t="s">
        <v>24885</v>
      </c>
      <c r="Z497" t="s">
        <v>24885</v>
      </c>
      <c r="AA497" t="s">
        <v>24883</v>
      </c>
      <c r="AB497" t="s">
        <v>24892</v>
      </c>
      <c r="AC497" t="s">
        <v>24896</v>
      </c>
      <c r="AD497" t="s">
        <v>24887</v>
      </c>
      <c r="AE497" t="s">
        <v>24892</v>
      </c>
      <c r="AF497" t="s">
        <v>24886</v>
      </c>
      <c r="AG497" t="s">
        <v>24888</v>
      </c>
      <c r="AH497" t="s">
        <v>24883</v>
      </c>
      <c r="AI497" t="s">
        <v>24895</v>
      </c>
      <c r="AJ497" t="s">
        <v>24883</v>
      </c>
      <c r="AK497" t="s">
        <v>24885</v>
      </c>
      <c r="AL497" t="s">
        <v>24884</v>
      </c>
      <c r="AM497" t="s">
        <v>24892</v>
      </c>
      <c r="AN497" t="s">
        <v>24887</v>
      </c>
      <c r="AO497" t="s">
        <v>24887</v>
      </c>
      <c r="AP497" t="s">
        <v>24888</v>
      </c>
      <c r="AQ497" t="s">
        <v>24887</v>
      </c>
      <c r="AR497" t="s">
        <v>24892</v>
      </c>
      <c r="AS497" t="s">
        <v>24892</v>
      </c>
      <c r="AT497" t="s">
        <v>24884</v>
      </c>
      <c r="AU497" t="s">
        <v>24885</v>
      </c>
      <c r="AV497" t="s">
        <v>24887</v>
      </c>
      <c r="AW497" t="s">
        <v>24889</v>
      </c>
      <c r="AX497" t="s">
        <v>24886</v>
      </c>
      <c r="AY497" t="s">
        <v>24891</v>
      </c>
      <c r="AZ497" t="s">
        <v>24887</v>
      </c>
      <c r="BA497" t="s">
        <v>24892</v>
      </c>
      <c r="BB497" t="s">
        <v>24894</v>
      </c>
      <c r="BC497" t="s">
        <v>24886</v>
      </c>
      <c r="BD497" t="s">
        <v>24894</v>
      </c>
      <c r="BE497" t="s">
        <v>24883</v>
      </c>
      <c r="BF497" t="s">
        <v>24890</v>
      </c>
      <c r="BG497" t="s">
        <v>24888</v>
      </c>
      <c r="BH497" t="s">
        <v>24889</v>
      </c>
      <c r="BI497" t="s">
        <v>24885</v>
      </c>
      <c r="BJ497" t="s">
        <v>24885</v>
      </c>
      <c r="BK497" t="s">
        <v>24894</v>
      </c>
      <c r="BL497" t="s">
        <v>24891</v>
      </c>
      <c r="BM497" t="s">
        <v>24888</v>
      </c>
      <c r="BN497" t="s">
        <v>24895</v>
      </c>
      <c r="BO497" t="s">
        <v>24896</v>
      </c>
      <c r="BP497" t="s">
        <v>24887</v>
      </c>
      <c r="BQ497" t="s">
        <v>24892</v>
      </c>
      <c r="BR497" t="s">
        <v>24892</v>
      </c>
      <c r="BS497" t="s">
        <v>24886</v>
      </c>
      <c r="BT497" t="s">
        <v>24895</v>
      </c>
      <c r="BU497" t="s">
        <v>24893</v>
      </c>
      <c r="BV497" t="s">
        <v>24887</v>
      </c>
      <c r="BW497" t="s">
        <v>24889</v>
      </c>
      <c r="BX497" t="s">
        <v>24894</v>
      </c>
      <c r="BY497" t="s">
        <v>24884</v>
      </c>
      <c r="BZ497" t="s">
        <v>24895</v>
      </c>
      <c r="CA497" t="s">
        <v>24895</v>
      </c>
      <c r="CB497" t="s">
        <v>24888</v>
      </c>
      <c r="CC497" t="s">
        <v>24889</v>
      </c>
      <c r="CD497" t="s">
        <v>24884</v>
      </c>
      <c r="CE497" t="s">
        <v>24884</v>
      </c>
      <c r="CF497" t="s">
        <v>24887</v>
      </c>
      <c r="CG497" t="s">
        <v>24884</v>
      </c>
      <c r="CH497" t="s">
        <v>24893</v>
      </c>
      <c r="CI497" t="s">
        <v>24883</v>
      </c>
      <c r="CJ497" t="s">
        <v>24897</v>
      </c>
      <c r="CK497" t="s">
        <v>24889</v>
      </c>
      <c r="CL497" t="s">
        <v>24895</v>
      </c>
      <c r="CM497" t="s">
        <v>24889</v>
      </c>
      <c r="CN497" t="s">
        <v>24883</v>
      </c>
      <c r="CO497" t="s">
        <v>24886</v>
      </c>
      <c r="CP497" t="s">
        <v>24895</v>
      </c>
      <c r="CQ497" t="s">
        <v>24894</v>
      </c>
      <c r="CR497" t="s">
        <v>24891</v>
      </c>
      <c r="CS497" t="s">
        <v>24885</v>
      </c>
      <c r="CT497" t="s">
        <v>24885</v>
      </c>
      <c r="CU497" t="s">
        <v>24883</v>
      </c>
      <c r="CV497" t="s">
        <v>24894</v>
      </c>
    </row>
    <row r="498" spans="1:100" x14ac:dyDescent="0.25">
      <c r="A498" t="s">
        <v>24898</v>
      </c>
      <c r="B498" t="s">
        <v>24899</v>
      </c>
      <c r="C498" t="s">
        <v>24900</v>
      </c>
      <c r="D498" t="s">
        <v>24899</v>
      </c>
      <c r="E498" t="s">
        <v>24899</v>
      </c>
      <c r="F498" t="s">
        <v>24901</v>
      </c>
      <c r="G498" t="s">
        <v>24902</v>
      </c>
      <c r="H498" t="s">
        <v>24903</v>
      </c>
      <c r="I498" t="s">
        <v>24901</v>
      </c>
      <c r="J498" t="s">
        <v>24903</v>
      </c>
      <c r="K498" t="s">
        <v>24904</v>
      </c>
      <c r="L498" t="s">
        <v>24905</v>
      </c>
      <c r="M498" t="s">
        <v>24901</v>
      </c>
      <c r="N498" t="s">
        <v>24899</v>
      </c>
      <c r="O498" t="s">
        <v>24906</v>
      </c>
      <c r="P498" t="s">
        <v>24901</v>
      </c>
      <c r="Q498" t="s">
        <v>24907</v>
      </c>
      <c r="R498" t="s">
        <v>24898</v>
      </c>
      <c r="S498" t="s">
        <v>24907</v>
      </c>
      <c r="T498" t="s">
        <v>24899</v>
      </c>
      <c r="U498" t="s">
        <v>24904</v>
      </c>
      <c r="V498" t="s">
        <v>24905</v>
      </c>
      <c r="W498" t="s">
        <v>24905</v>
      </c>
      <c r="X498" t="s">
        <v>24908</v>
      </c>
      <c r="Y498" t="s">
        <v>24907</v>
      </c>
      <c r="Z498" t="s">
        <v>24901</v>
      </c>
      <c r="AA498" t="s">
        <v>24909</v>
      </c>
      <c r="AB498" t="s">
        <v>24906</v>
      </c>
      <c r="AC498" t="s">
        <v>24906</v>
      </c>
      <c r="AD498" t="s">
        <v>24898</v>
      </c>
      <c r="AE498" t="s">
        <v>24898</v>
      </c>
      <c r="AF498" t="s">
        <v>24900</v>
      </c>
      <c r="AG498" t="s">
        <v>24906</v>
      </c>
      <c r="AH498" t="s">
        <v>24906</v>
      </c>
      <c r="AI498" t="s">
        <v>24906</v>
      </c>
      <c r="AJ498" t="s">
        <v>24907</v>
      </c>
      <c r="AK498" t="s">
        <v>24906</v>
      </c>
      <c r="AL498" t="s">
        <v>24899</v>
      </c>
      <c r="AM498" t="s">
        <v>24904</v>
      </c>
      <c r="AN498" t="s">
        <v>24901</v>
      </c>
      <c r="AO498" t="s">
        <v>24906</v>
      </c>
      <c r="AP498" t="s">
        <v>24910</v>
      </c>
      <c r="AQ498" t="s">
        <v>24902</v>
      </c>
      <c r="AR498" t="s">
        <v>24902</v>
      </c>
      <c r="AS498" t="s">
        <v>24903</v>
      </c>
      <c r="AT498" t="s">
        <v>24909</v>
      </c>
      <c r="AU498" t="s">
        <v>24898</v>
      </c>
      <c r="AV498" t="s">
        <v>24905</v>
      </c>
      <c r="AW498" t="s">
        <v>24911</v>
      </c>
      <c r="AX498" t="s">
        <v>24906</v>
      </c>
      <c r="AY498" t="s">
        <v>24904</v>
      </c>
      <c r="AZ498" t="s">
        <v>24907</v>
      </c>
      <c r="BA498" t="s">
        <v>24904</v>
      </c>
      <c r="BB498" t="s">
        <v>24900</v>
      </c>
      <c r="BC498" t="s">
        <v>24898</v>
      </c>
      <c r="BD498" t="s">
        <v>24905</v>
      </c>
      <c r="BE498" t="s">
        <v>24906</v>
      </c>
      <c r="BF498" t="s">
        <v>24900</v>
      </c>
      <c r="BG498" t="s">
        <v>24907</v>
      </c>
      <c r="BH498" t="s">
        <v>24899</v>
      </c>
      <c r="BI498" t="s">
        <v>24911</v>
      </c>
      <c r="BJ498" t="s">
        <v>24906</v>
      </c>
      <c r="BK498" t="s">
        <v>24905</v>
      </c>
      <c r="BL498" t="s">
        <v>24900</v>
      </c>
      <c r="BM498" t="s">
        <v>24904</v>
      </c>
      <c r="BN498" t="s">
        <v>24901</v>
      </c>
      <c r="BO498" t="s">
        <v>24899</v>
      </c>
      <c r="BP498" t="s">
        <v>24906</v>
      </c>
      <c r="BQ498" t="s">
        <v>24905</v>
      </c>
      <c r="BR498" t="s">
        <v>24903</v>
      </c>
      <c r="BS498" t="s">
        <v>24907</v>
      </c>
      <c r="BT498" t="s">
        <v>24901</v>
      </c>
      <c r="BU498" t="s">
        <v>24904</v>
      </c>
      <c r="BV498" t="s">
        <v>24907</v>
      </c>
      <c r="BW498" t="s">
        <v>24900</v>
      </c>
      <c r="BX498" t="s">
        <v>24908</v>
      </c>
      <c r="BY498" t="s">
        <v>24900</v>
      </c>
      <c r="BZ498" t="s">
        <v>24898</v>
      </c>
      <c r="CA498" t="s">
        <v>24911</v>
      </c>
      <c r="CB498" t="s">
        <v>24906</v>
      </c>
      <c r="CC498" t="s">
        <v>24900</v>
      </c>
      <c r="CD498" t="s">
        <v>24906</v>
      </c>
      <c r="CE498" t="s">
        <v>24904</v>
      </c>
      <c r="CF498" t="s">
        <v>24904</v>
      </c>
      <c r="CG498" t="s">
        <v>24906</v>
      </c>
      <c r="CH498" t="s">
        <v>24907</v>
      </c>
      <c r="CI498" t="s">
        <v>24903</v>
      </c>
      <c r="CJ498" t="s">
        <v>24907</v>
      </c>
      <c r="CK498" t="s">
        <v>24903</v>
      </c>
      <c r="CL498" t="s">
        <v>24903</v>
      </c>
      <c r="CM498" t="s">
        <v>24911</v>
      </c>
      <c r="CN498" t="s">
        <v>24903</v>
      </c>
      <c r="CO498" t="s">
        <v>24909</v>
      </c>
      <c r="CP498" t="s">
        <v>24898</v>
      </c>
      <c r="CQ498" t="s">
        <v>24904</v>
      </c>
      <c r="CR498" t="s">
        <v>24905</v>
      </c>
      <c r="CS498" t="s">
        <v>24902</v>
      </c>
      <c r="CT498" t="s">
        <v>24906</v>
      </c>
      <c r="CU498" t="s">
        <v>24904</v>
      </c>
      <c r="CV498" t="s">
        <v>24907</v>
      </c>
    </row>
    <row r="499" spans="1:100" x14ac:dyDescent="0.25">
      <c r="A499" t="s">
        <v>24912</v>
      </c>
      <c r="B499" t="s">
        <v>24913</v>
      </c>
      <c r="C499" t="s">
        <v>24914</v>
      </c>
      <c r="D499" t="s">
        <v>24915</v>
      </c>
      <c r="E499" t="s">
        <v>24916</v>
      </c>
      <c r="F499" t="s">
        <v>24917</v>
      </c>
      <c r="G499" t="s">
        <v>24918</v>
      </c>
      <c r="H499" t="s">
        <v>24914</v>
      </c>
      <c r="I499" t="s">
        <v>24919</v>
      </c>
      <c r="J499" t="s">
        <v>24919</v>
      </c>
      <c r="K499" t="s">
        <v>24920</v>
      </c>
      <c r="L499" t="s">
        <v>24921</v>
      </c>
      <c r="M499" t="s">
        <v>24914</v>
      </c>
      <c r="N499" t="s">
        <v>24922</v>
      </c>
      <c r="O499" t="s">
        <v>24923</v>
      </c>
      <c r="P499" t="s">
        <v>24924</v>
      </c>
      <c r="Q499" t="s">
        <v>24920</v>
      </c>
      <c r="R499" t="s">
        <v>24920</v>
      </c>
      <c r="S499" t="s">
        <v>24913</v>
      </c>
      <c r="T499" t="s">
        <v>24914</v>
      </c>
      <c r="U499" t="s">
        <v>24922</v>
      </c>
      <c r="V499" t="s">
        <v>24923</v>
      </c>
      <c r="W499" t="s">
        <v>24923</v>
      </c>
      <c r="X499" t="s">
        <v>24920</v>
      </c>
      <c r="Y499" t="s">
        <v>24914</v>
      </c>
      <c r="Z499" t="s">
        <v>24914</v>
      </c>
      <c r="AA499" t="s">
        <v>24913</v>
      </c>
      <c r="AB499" t="s">
        <v>24922</v>
      </c>
      <c r="AC499" t="s">
        <v>24914</v>
      </c>
      <c r="AD499" t="s">
        <v>24923</v>
      </c>
      <c r="AE499" t="s">
        <v>24922</v>
      </c>
      <c r="AF499" t="s">
        <v>24924</v>
      </c>
      <c r="AG499" t="s">
        <v>24916</v>
      </c>
      <c r="AH499" t="s">
        <v>24923</v>
      </c>
      <c r="AI499" t="s">
        <v>24917</v>
      </c>
      <c r="AJ499" t="s">
        <v>24915</v>
      </c>
      <c r="AK499" t="s">
        <v>24920</v>
      </c>
      <c r="AL499" t="s">
        <v>24922</v>
      </c>
      <c r="AM499" t="s">
        <v>24922</v>
      </c>
      <c r="AN499" t="s">
        <v>24923</v>
      </c>
      <c r="AO499" t="s">
        <v>24923</v>
      </c>
      <c r="AP499" t="s">
        <v>24923</v>
      </c>
      <c r="AQ499" t="s">
        <v>24915</v>
      </c>
      <c r="AR499" t="s">
        <v>24913</v>
      </c>
      <c r="AS499" t="s">
        <v>24923</v>
      </c>
      <c r="AT499" t="s">
        <v>24912</v>
      </c>
      <c r="AU499" t="s">
        <v>24916</v>
      </c>
      <c r="AV499" t="s">
        <v>24925</v>
      </c>
      <c r="AW499" t="s">
        <v>24923</v>
      </c>
      <c r="AX499" t="s">
        <v>24914</v>
      </c>
      <c r="AY499" t="s">
        <v>24912</v>
      </c>
      <c r="AZ499" t="s">
        <v>24913</v>
      </c>
      <c r="BA499" t="s">
        <v>24922</v>
      </c>
      <c r="BB499" t="s">
        <v>24914</v>
      </c>
      <c r="BC499" t="s">
        <v>24914</v>
      </c>
      <c r="BD499" t="s">
        <v>24916</v>
      </c>
      <c r="BE499" t="s">
        <v>24913</v>
      </c>
      <c r="BF499" t="s">
        <v>24913</v>
      </c>
      <c r="BG499" t="s">
        <v>24914</v>
      </c>
      <c r="BH499" t="s">
        <v>24913</v>
      </c>
      <c r="BI499" t="s">
        <v>24914</v>
      </c>
      <c r="BJ499" t="s">
        <v>24916</v>
      </c>
      <c r="BK499" t="s">
        <v>24916</v>
      </c>
      <c r="BL499" t="s">
        <v>24921</v>
      </c>
      <c r="BM499" t="s">
        <v>24919</v>
      </c>
      <c r="BN499" t="s">
        <v>24923</v>
      </c>
      <c r="BO499" t="s">
        <v>24924</v>
      </c>
      <c r="BP499" t="s">
        <v>24917</v>
      </c>
      <c r="BQ499" t="s">
        <v>24914</v>
      </c>
      <c r="BR499" t="s">
        <v>24919</v>
      </c>
      <c r="BS499" t="s">
        <v>24912</v>
      </c>
      <c r="BT499" t="s">
        <v>24915</v>
      </c>
      <c r="BU499" t="s">
        <v>24922</v>
      </c>
      <c r="BV499" t="s">
        <v>24922</v>
      </c>
      <c r="BW499" t="s">
        <v>24915</v>
      </c>
      <c r="BX499" t="s">
        <v>24915</v>
      </c>
      <c r="BY499" t="s">
        <v>24921</v>
      </c>
      <c r="BZ499" t="s">
        <v>24915</v>
      </c>
      <c r="CA499" t="s">
        <v>24915</v>
      </c>
      <c r="CB499" t="s">
        <v>24914</v>
      </c>
      <c r="CC499" t="s">
        <v>24925</v>
      </c>
      <c r="CD499" t="s">
        <v>24914</v>
      </c>
      <c r="CE499" t="s">
        <v>24915</v>
      </c>
      <c r="CF499" t="s">
        <v>24926</v>
      </c>
      <c r="CG499" t="s">
        <v>24923</v>
      </c>
      <c r="CH499" t="s">
        <v>24921</v>
      </c>
      <c r="CI499" t="s">
        <v>24916</v>
      </c>
      <c r="CJ499" t="s">
        <v>24912</v>
      </c>
      <c r="CK499" t="s">
        <v>24923</v>
      </c>
      <c r="CL499" t="s">
        <v>24921</v>
      </c>
      <c r="CM499" t="s">
        <v>24921</v>
      </c>
      <c r="CN499" t="s">
        <v>24927</v>
      </c>
      <c r="CO499" t="s">
        <v>24916</v>
      </c>
      <c r="CP499" t="s">
        <v>24915</v>
      </c>
      <c r="CQ499" t="s">
        <v>24915</v>
      </c>
      <c r="CR499" t="s">
        <v>24915</v>
      </c>
      <c r="CS499" t="s">
        <v>24924</v>
      </c>
      <c r="CT499" t="s">
        <v>24922</v>
      </c>
      <c r="CU499" t="s">
        <v>24920</v>
      </c>
      <c r="CV499" t="s">
        <v>24915</v>
      </c>
    </row>
    <row r="500" spans="1:100" x14ac:dyDescent="0.25">
      <c r="A500" t="s">
        <v>24928</v>
      </c>
      <c r="B500" t="s">
        <v>24929</v>
      </c>
      <c r="C500" t="s">
        <v>24930</v>
      </c>
      <c r="D500" t="s">
        <v>24928</v>
      </c>
      <c r="E500" t="s">
        <v>24931</v>
      </c>
      <c r="F500" t="s">
        <v>24928</v>
      </c>
      <c r="G500" t="s">
        <v>24929</v>
      </c>
      <c r="H500" t="s">
        <v>24932</v>
      </c>
      <c r="I500" t="s">
        <v>24933</v>
      </c>
      <c r="J500" t="s">
        <v>24932</v>
      </c>
      <c r="K500" t="s">
        <v>24934</v>
      </c>
      <c r="L500" t="s">
        <v>24929</v>
      </c>
      <c r="M500" t="s">
        <v>24929</v>
      </c>
      <c r="N500" t="s">
        <v>24935</v>
      </c>
      <c r="O500" t="s">
        <v>24929</v>
      </c>
      <c r="P500" t="s">
        <v>24933</v>
      </c>
      <c r="Q500" t="s">
        <v>24934</v>
      </c>
      <c r="R500" t="s">
        <v>24932</v>
      </c>
      <c r="S500" t="s">
        <v>24936</v>
      </c>
      <c r="T500" t="s">
        <v>24937</v>
      </c>
      <c r="U500" t="s">
        <v>24928</v>
      </c>
      <c r="V500" t="s">
        <v>24934</v>
      </c>
      <c r="W500" t="s">
        <v>24928</v>
      </c>
      <c r="X500" t="s">
        <v>24938</v>
      </c>
      <c r="Y500" t="s">
        <v>24929</v>
      </c>
      <c r="Z500" t="s">
        <v>24928</v>
      </c>
      <c r="AA500" t="s">
        <v>24934</v>
      </c>
      <c r="AB500" t="s">
        <v>24928</v>
      </c>
      <c r="AC500" t="s">
        <v>24928</v>
      </c>
      <c r="AD500" t="s">
        <v>24932</v>
      </c>
      <c r="AE500" t="s">
        <v>24928</v>
      </c>
      <c r="AF500" t="s">
        <v>24939</v>
      </c>
      <c r="AG500" t="s">
        <v>24931</v>
      </c>
      <c r="AH500" t="s">
        <v>24939</v>
      </c>
      <c r="AI500" t="s">
        <v>24932</v>
      </c>
      <c r="AJ500" t="s">
        <v>24931</v>
      </c>
      <c r="AK500" t="s">
        <v>24936</v>
      </c>
      <c r="AL500" t="s">
        <v>24934</v>
      </c>
      <c r="AM500" t="s">
        <v>24932</v>
      </c>
      <c r="AN500" t="s">
        <v>24928</v>
      </c>
      <c r="AO500" t="s">
        <v>24937</v>
      </c>
      <c r="AP500" t="s">
        <v>24934</v>
      </c>
      <c r="AQ500" t="s">
        <v>24929</v>
      </c>
      <c r="AR500" t="s">
        <v>24936</v>
      </c>
      <c r="AS500" t="s">
        <v>24932</v>
      </c>
      <c r="AT500" t="s">
        <v>24938</v>
      </c>
      <c r="AU500" t="s">
        <v>24931</v>
      </c>
      <c r="AV500" t="s">
        <v>24928</v>
      </c>
      <c r="AW500" t="s">
        <v>24937</v>
      </c>
      <c r="AX500" t="s">
        <v>24940</v>
      </c>
      <c r="AY500" t="s">
        <v>24941</v>
      </c>
      <c r="AZ500" t="s">
        <v>24932</v>
      </c>
      <c r="BA500" t="s">
        <v>24937</v>
      </c>
      <c r="BB500" t="s">
        <v>24933</v>
      </c>
      <c r="BC500" t="s">
        <v>24936</v>
      </c>
      <c r="BD500" t="s">
        <v>24939</v>
      </c>
      <c r="BE500" t="s">
        <v>24934</v>
      </c>
      <c r="BF500" t="s">
        <v>24939</v>
      </c>
      <c r="BG500" t="s">
        <v>24934</v>
      </c>
      <c r="BH500" t="s">
        <v>24942</v>
      </c>
      <c r="BI500" t="s">
        <v>24941</v>
      </c>
      <c r="BJ500" t="s">
        <v>24931</v>
      </c>
      <c r="BK500" t="s">
        <v>24938</v>
      </c>
      <c r="BL500" t="s">
        <v>24932</v>
      </c>
      <c r="BM500" t="s">
        <v>24928</v>
      </c>
      <c r="BN500" t="s">
        <v>24939</v>
      </c>
      <c r="BO500" t="s">
        <v>24928</v>
      </c>
      <c r="BP500" t="s">
        <v>24930</v>
      </c>
      <c r="BQ500" t="s">
        <v>24934</v>
      </c>
      <c r="BR500" t="s">
        <v>24929</v>
      </c>
      <c r="BS500" t="s">
        <v>24937</v>
      </c>
      <c r="BT500" t="s">
        <v>24928</v>
      </c>
      <c r="BU500" t="s">
        <v>24928</v>
      </c>
      <c r="BV500" t="s">
        <v>24934</v>
      </c>
      <c r="BW500" t="s">
        <v>24939</v>
      </c>
      <c r="BX500" t="s">
        <v>24937</v>
      </c>
      <c r="BY500" t="s">
        <v>24937</v>
      </c>
      <c r="BZ500" t="s">
        <v>24936</v>
      </c>
      <c r="CA500" t="s">
        <v>24931</v>
      </c>
      <c r="CB500" t="s">
        <v>24929</v>
      </c>
      <c r="CC500" t="s">
        <v>24931</v>
      </c>
      <c r="CD500" t="s">
        <v>24928</v>
      </c>
      <c r="CE500" t="s">
        <v>24934</v>
      </c>
      <c r="CF500" t="s">
        <v>24943</v>
      </c>
      <c r="CG500" t="s">
        <v>24930</v>
      </c>
      <c r="CH500" t="s">
        <v>24934</v>
      </c>
      <c r="CI500" t="s">
        <v>24932</v>
      </c>
      <c r="CJ500" t="s">
        <v>24936</v>
      </c>
      <c r="CK500" t="s">
        <v>24928</v>
      </c>
      <c r="CL500" t="s">
        <v>24935</v>
      </c>
      <c r="CM500" t="s">
        <v>24935</v>
      </c>
      <c r="CN500" t="s">
        <v>24932</v>
      </c>
      <c r="CO500" t="s">
        <v>24929</v>
      </c>
      <c r="CP500" t="s">
        <v>24936</v>
      </c>
      <c r="CQ500" t="s">
        <v>24942</v>
      </c>
      <c r="CR500" t="s">
        <v>24942</v>
      </c>
      <c r="CS500" t="s">
        <v>24933</v>
      </c>
      <c r="CT500" t="s">
        <v>24938</v>
      </c>
      <c r="CU500" t="s">
        <v>24937</v>
      </c>
      <c r="CV500" t="s">
        <v>24934</v>
      </c>
    </row>
    <row r="501" spans="1:100" x14ac:dyDescent="0.25">
      <c r="A501" t="s">
        <v>24944</v>
      </c>
      <c r="B501" t="s">
        <v>24945</v>
      </c>
      <c r="C501" t="s">
        <v>24945</v>
      </c>
      <c r="D501" t="s">
        <v>24946</v>
      </c>
      <c r="E501" t="s">
        <v>24947</v>
      </c>
      <c r="F501" t="s">
        <v>24948</v>
      </c>
      <c r="G501" t="s">
        <v>24949</v>
      </c>
      <c r="H501" t="s">
        <v>24950</v>
      </c>
      <c r="I501" t="s">
        <v>24951</v>
      </c>
      <c r="J501" t="s">
        <v>24945</v>
      </c>
      <c r="K501" t="s">
        <v>24952</v>
      </c>
      <c r="L501" t="s">
        <v>24945</v>
      </c>
      <c r="M501" t="s">
        <v>24953</v>
      </c>
      <c r="N501" t="s">
        <v>24954</v>
      </c>
      <c r="O501" t="s">
        <v>24948</v>
      </c>
      <c r="P501" t="s">
        <v>24947</v>
      </c>
      <c r="Q501" t="s">
        <v>24955</v>
      </c>
      <c r="R501" t="s">
        <v>24951</v>
      </c>
      <c r="S501" t="s">
        <v>24947</v>
      </c>
      <c r="T501" t="s">
        <v>24947</v>
      </c>
      <c r="U501" t="s">
        <v>24948</v>
      </c>
      <c r="V501" t="s">
        <v>24956</v>
      </c>
      <c r="W501" t="s">
        <v>24945</v>
      </c>
      <c r="X501" t="s">
        <v>24952</v>
      </c>
      <c r="Y501" t="s">
        <v>24952</v>
      </c>
      <c r="Z501" t="s">
        <v>24951</v>
      </c>
      <c r="AA501" t="s">
        <v>24952</v>
      </c>
      <c r="AB501" t="s">
        <v>24947</v>
      </c>
      <c r="AC501" t="s">
        <v>24947</v>
      </c>
      <c r="AD501" t="s">
        <v>24954</v>
      </c>
      <c r="AE501" t="s">
        <v>24956</v>
      </c>
      <c r="AF501" t="s">
        <v>24947</v>
      </c>
      <c r="AG501" t="s">
        <v>24951</v>
      </c>
      <c r="AH501" t="s">
        <v>24954</v>
      </c>
      <c r="AI501" t="s">
        <v>24949</v>
      </c>
      <c r="AJ501" t="s">
        <v>24946</v>
      </c>
      <c r="AK501" t="s">
        <v>24944</v>
      </c>
      <c r="AL501" t="s">
        <v>24957</v>
      </c>
      <c r="AM501" t="s">
        <v>24947</v>
      </c>
      <c r="AN501" t="s">
        <v>24952</v>
      </c>
      <c r="AO501" t="s">
        <v>24958</v>
      </c>
      <c r="AP501" t="s">
        <v>24951</v>
      </c>
      <c r="AQ501" t="s">
        <v>24951</v>
      </c>
      <c r="AR501" t="s">
        <v>24949</v>
      </c>
      <c r="AS501" t="s">
        <v>24953</v>
      </c>
      <c r="AT501" t="s">
        <v>24954</v>
      </c>
      <c r="AU501" t="s">
        <v>24951</v>
      </c>
      <c r="AV501" t="s">
        <v>24948</v>
      </c>
      <c r="AW501" t="s">
        <v>24947</v>
      </c>
      <c r="AX501" t="s">
        <v>24954</v>
      </c>
      <c r="AY501" t="s">
        <v>24949</v>
      </c>
      <c r="AZ501" t="s">
        <v>24948</v>
      </c>
      <c r="BA501" t="s">
        <v>24949</v>
      </c>
      <c r="BB501" t="s">
        <v>24959</v>
      </c>
      <c r="BC501" t="s">
        <v>24952</v>
      </c>
      <c r="BD501" t="s">
        <v>24951</v>
      </c>
      <c r="BE501" t="s">
        <v>24959</v>
      </c>
      <c r="BF501" t="s">
        <v>24952</v>
      </c>
      <c r="BG501" t="s">
        <v>24949</v>
      </c>
      <c r="BH501" t="s">
        <v>24950</v>
      </c>
      <c r="BI501" t="s">
        <v>24948</v>
      </c>
      <c r="BJ501" t="s">
        <v>24948</v>
      </c>
      <c r="BK501" t="s">
        <v>24947</v>
      </c>
      <c r="BL501" t="s">
        <v>24948</v>
      </c>
      <c r="BM501" t="s">
        <v>24956</v>
      </c>
      <c r="BN501" t="s">
        <v>24952</v>
      </c>
      <c r="BO501" t="s">
        <v>24956</v>
      </c>
      <c r="BP501" t="s">
        <v>24951</v>
      </c>
      <c r="BQ501" t="s">
        <v>24949</v>
      </c>
      <c r="BR501" t="s">
        <v>24951</v>
      </c>
      <c r="BS501" t="s">
        <v>24949</v>
      </c>
      <c r="BT501" t="s">
        <v>24959</v>
      </c>
      <c r="BU501" t="s">
        <v>24945</v>
      </c>
      <c r="BV501" t="s">
        <v>24951</v>
      </c>
      <c r="BW501" t="s">
        <v>24945</v>
      </c>
      <c r="BX501" t="s">
        <v>24951</v>
      </c>
      <c r="BY501" t="s">
        <v>24948</v>
      </c>
      <c r="BZ501" t="s">
        <v>24955</v>
      </c>
      <c r="CA501" t="s">
        <v>24956</v>
      </c>
      <c r="CB501" t="s">
        <v>24947</v>
      </c>
      <c r="CC501" t="s">
        <v>24960</v>
      </c>
      <c r="CD501" t="s">
        <v>24956</v>
      </c>
      <c r="CE501" t="s">
        <v>24951</v>
      </c>
      <c r="CF501" t="s">
        <v>24945</v>
      </c>
      <c r="CG501" t="s">
        <v>24948</v>
      </c>
      <c r="CH501" t="s">
        <v>24954</v>
      </c>
      <c r="CI501" t="s">
        <v>24949</v>
      </c>
      <c r="CJ501" t="s">
        <v>24951</v>
      </c>
      <c r="CK501" t="s">
        <v>24945</v>
      </c>
      <c r="CL501" t="s">
        <v>24954</v>
      </c>
      <c r="CM501" t="s">
        <v>24954</v>
      </c>
      <c r="CN501" t="s">
        <v>24951</v>
      </c>
      <c r="CO501" t="s">
        <v>24961</v>
      </c>
      <c r="CP501" t="s">
        <v>24962</v>
      </c>
      <c r="CQ501" t="s">
        <v>24946</v>
      </c>
      <c r="CR501" t="s">
        <v>24951</v>
      </c>
      <c r="CS501" t="s">
        <v>24945</v>
      </c>
      <c r="CT501" t="s">
        <v>24949</v>
      </c>
      <c r="CU501" t="s">
        <v>24954</v>
      </c>
      <c r="CV501" t="s">
        <v>24945</v>
      </c>
    </row>
    <row r="502" spans="1:100" x14ac:dyDescent="0.25">
      <c r="A502" t="s">
        <v>24963</v>
      </c>
      <c r="B502" t="s">
        <v>24964</v>
      </c>
      <c r="C502" t="s">
        <v>24965</v>
      </c>
      <c r="D502" t="s">
        <v>24963</v>
      </c>
      <c r="E502" t="s">
        <v>24965</v>
      </c>
      <c r="F502" t="s">
        <v>24966</v>
      </c>
      <c r="G502" t="s">
        <v>24967</v>
      </c>
      <c r="H502" t="s">
        <v>24966</v>
      </c>
      <c r="I502" t="s">
        <v>24963</v>
      </c>
      <c r="J502" t="s">
        <v>24968</v>
      </c>
      <c r="K502" t="s">
        <v>24969</v>
      </c>
      <c r="L502" t="s">
        <v>24970</v>
      </c>
      <c r="M502" t="s">
        <v>24963</v>
      </c>
      <c r="N502" t="s">
        <v>24971</v>
      </c>
      <c r="O502" t="s">
        <v>24972</v>
      </c>
      <c r="P502" t="s">
        <v>24963</v>
      </c>
      <c r="Q502" t="s">
        <v>24969</v>
      </c>
      <c r="R502" t="s">
        <v>24965</v>
      </c>
      <c r="S502" t="s">
        <v>24963</v>
      </c>
      <c r="T502" t="s">
        <v>24973</v>
      </c>
      <c r="U502" t="s">
        <v>24972</v>
      </c>
      <c r="V502" t="s">
        <v>24963</v>
      </c>
      <c r="W502" t="s">
        <v>24974</v>
      </c>
      <c r="X502" t="s">
        <v>24974</v>
      </c>
      <c r="Y502" t="s">
        <v>24963</v>
      </c>
      <c r="Z502" t="s">
        <v>24968</v>
      </c>
      <c r="AA502" t="s">
        <v>24967</v>
      </c>
      <c r="AB502" t="s">
        <v>24963</v>
      </c>
      <c r="AC502" t="s">
        <v>24963</v>
      </c>
      <c r="AD502" t="s">
        <v>24965</v>
      </c>
      <c r="AE502" t="s">
        <v>24974</v>
      </c>
      <c r="AF502" t="s">
        <v>24972</v>
      </c>
      <c r="AG502" t="s">
        <v>24965</v>
      </c>
      <c r="AH502" t="s">
        <v>24975</v>
      </c>
      <c r="AI502" t="s">
        <v>24966</v>
      </c>
      <c r="AJ502" t="s">
        <v>24975</v>
      </c>
      <c r="AK502" t="s">
        <v>24973</v>
      </c>
      <c r="AL502" t="s">
        <v>24973</v>
      </c>
      <c r="AM502" t="s">
        <v>24963</v>
      </c>
      <c r="AN502" t="s">
        <v>24967</v>
      </c>
      <c r="AO502" t="s">
        <v>24970</v>
      </c>
      <c r="AP502" t="s">
        <v>24974</v>
      </c>
      <c r="AQ502" t="s">
        <v>24963</v>
      </c>
      <c r="AR502" t="s">
        <v>24976</v>
      </c>
      <c r="AS502" t="s">
        <v>24970</v>
      </c>
      <c r="AT502" t="s">
        <v>24972</v>
      </c>
      <c r="AU502" t="s">
        <v>24963</v>
      </c>
      <c r="AV502" t="s">
        <v>24965</v>
      </c>
      <c r="AW502" t="s">
        <v>24966</v>
      </c>
      <c r="AX502" t="s">
        <v>24967</v>
      </c>
      <c r="AY502" t="s">
        <v>24965</v>
      </c>
      <c r="AZ502" t="s">
        <v>24974</v>
      </c>
      <c r="BA502" t="s">
        <v>24976</v>
      </c>
      <c r="BB502" t="s">
        <v>24968</v>
      </c>
      <c r="BC502" t="s">
        <v>24971</v>
      </c>
      <c r="BD502" t="s">
        <v>24965</v>
      </c>
      <c r="BE502" t="s">
        <v>24970</v>
      </c>
      <c r="BF502" t="s">
        <v>24974</v>
      </c>
      <c r="BG502" t="s">
        <v>24969</v>
      </c>
      <c r="BH502" t="s">
        <v>24967</v>
      </c>
      <c r="BI502" t="s">
        <v>24976</v>
      </c>
      <c r="BJ502" t="s">
        <v>24969</v>
      </c>
      <c r="BK502" t="s">
        <v>24967</v>
      </c>
      <c r="BL502" t="s">
        <v>24969</v>
      </c>
      <c r="BM502" t="s">
        <v>24967</v>
      </c>
      <c r="BN502" t="s">
        <v>24971</v>
      </c>
      <c r="BO502" t="s">
        <v>24974</v>
      </c>
      <c r="BP502" t="s">
        <v>24973</v>
      </c>
      <c r="BQ502" t="s">
        <v>24973</v>
      </c>
      <c r="BR502" t="s">
        <v>24976</v>
      </c>
      <c r="BS502" t="s">
        <v>24964</v>
      </c>
      <c r="BT502" t="s">
        <v>24963</v>
      </c>
      <c r="BU502" t="s">
        <v>24969</v>
      </c>
      <c r="BV502" t="s">
        <v>24964</v>
      </c>
      <c r="BW502" t="s">
        <v>24964</v>
      </c>
      <c r="BX502" t="s">
        <v>24972</v>
      </c>
      <c r="BY502" t="s">
        <v>24973</v>
      </c>
      <c r="BZ502" t="s">
        <v>24976</v>
      </c>
      <c r="CA502" t="s">
        <v>24969</v>
      </c>
      <c r="CB502" t="s">
        <v>24969</v>
      </c>
      <c r="CC502" t="s">
        <v>24965</v>
      </c>
      <c r="CD502" t="s">
        <v>24965</v>
      </c>
      <c r="CE502" t="s">
        <v>24973</v>
      </c>
      <c r="CF502" t="s">
        <v>24974</v>
      </c>
      <c r="CG502" t="s">
        <v>24963</v>
      </c>
      <c r="CH502" t="s">
        <v>24965</v>
      </c>
      <c r="CI502" t="s">
        <v>24963</v>
      </c>
      <c r="CJ502" t="s">
        <v>24965</v>
      </c>
      <c r="CK502" t="s">
        <v>24967</v>
      </c>
      <c r="CL502" t="s">
        <v>24969</v>
      </c>
      <c r="CM502" t="s">
        <v>24968</v>
      </c>
      <c r="CN502" t="s">
        <v>24966</v>
      </c>
      <c r="CO502" t="s">
        <v>24967</v>
      </c>
      <c r="CP502" t="s">
        <v>24973</v>
      </c>
      <c r="CQ502" t="s">
        <v>24972</v>
      </c>
      <c r="CR502" t="s">
        <v>24971</v>
      </c>
      <c r="CS502" t="s">
        <v>24969</v>
      </c>
      <c r="CT502" t="s">
        <v>24971</v>
      </c>
      <c r="CU502" t="s">
        <v>24972</v>
      </c>
      <c r="CV502" t="s">
        <v>24967</v>
      </c>
    </row>
    <row r="503" spans="1:100" x14ac:dyDescent="0.25">
      <c r="A503" t="s">
        <v>24977</v>
      </c>
      <c r="B503" t="s">
        <v>24978</v>
      </c>
      <c r="C503" t="s">
        <v>24979</v>
      </c>
      <c r="D503" t="s">
        <v>24980</v>
      </c>
      <c r="E503" t="s">
        <v>24977</v>
      </c>
      <c r="F503" t="s">
        <v>24977</v>
      </c>
      <c r="G503" t="s">
        <v>24981</v>
      </c>
      <c r="H503" t="s">
        <v>24982</v>
      </c>
      <c r="I503" t="s">
        <v>24981</v>
      </c>
      <c r="J503" t="s">
        <v>24981</v>
      </c>
      <c r="K503" t="s">
        <v>24981</v>
      </c>
      <c r="L503" t="s">
        <v>24977</v>
      </c>
      <c r="M503" t="s">
        <v>24983</v>
      </c>
      <c r="N503" t="s">
        <v>24982</v>
      </c>
      <c r="O503" t="s">
        <v>24981</v>
      </c>
      <c r="P503" t="s">
        <v>24984</v>
      </c>
      <c r="Q503" t="s">
        <v>24985</v>
      </c>
      <c r="R503" t="s">
        <v>24982</v>
      </c>
      <c r="S503" t="s">
        <v>24980</v>
      </c>
      <c r="T503" t="s">
        <v>24985</v>
      </c>
      <c r="U503" t="s">
        <v>24977</v>
      </c>
      <c r="V503" t="s">
        <v>24978</v>
      </c>
      <c r="W503" t="s">
        <v>24978</v>
      </c>
      <c r="X503" t="s">
        <v>24978</v>
      </c>
      <c r="Y503" t="s">
        <v>24980</v>
      </c>
      <c r="Z503" t="s">
        <v>24981</v>
      </c>
      <c r="AA503" t="s">
        <v>24985</v>
      </c>
      <c r="AB503" t="s">
        <v>24985</v>
      </c>
      <c r="AC503" t="s">
        <v>24981</v>
      </c>
      <c r="AD503" t="s">
        <v>24980</v>
      </c>
      <c r="AE503" t="s">
        <v>24977</v>
      </c>
      <c r="AF503" t="s">
        <v>24983</v>
      </c>
      <c r="AG503" t="s">
        <v>24979</v>
      </c>
      <c r="AH503" t="s">
        <v>24981</v>
      </c>
      <c r="AI503" t="s">
        <v>24982</v>
      </c>
      <c r="AJ503" t="s">
        <v>24981</v>
      </c>
      <c r="AK503" t="s">
        <v>24986</v>
      </c>
      <c r="AL503" t="s">
        <v>24981</v>
      </c>
      <c r="AM503" t="s">
        <v>24977</v>
      </c>
      <c r="AN503" t="s">
        <v>24987</v>
      </c>
      <c r="AO503" t="s">
        <v>24982</v>
      </c>
      <c r="AP503" t="s">
        <v>24984</v>
      </c>
      <c r="AQ503" t="s">
        <v>24977</v>
      </c>
      <c r="AR503" t="s">
        <v>24988</v>
      </c>
      <c r="AS503" t="s">
        <v>24986</v>
      </c>
      <c r="AT503" t="s">
        <v>24986</v>
      </c>
      <c r="AU503" t="s">
        <v>24982</v>
      </c>
      <c r="AV503" t="s">
        <v>24977</v>
      </c>
      <c r="AW503" t="s">
        <v>24982</v>
      </c>
      <c r="AX503" t="s">
        <v>24977</v>
      </c>
      <c r="AY503" t="s">
        <v>24988</v>
      </c>
      <c r="AZ503" t="s">
        <v>24977</v>
      </c>
      <c r="BA503" t="s">
        <v>24980</v>
      </c>
      <c r="BB503" t="s">
        <v>24977</v>
      </c>
      <c r="BC503" t="s">
        <v>24987</v>
      </c>
      <c r="BD503" t="s">
        <v>24987</v>
      </c>
      <c r="BE503" t="s">
        <v>24977</v>
      </c>
      <c r="BF503" t="s">
        <v>24982</v>
      </c>
      <c r="BG503" t="s">
        <v>24981</v>
      </c>
      <c r="BH503" t="s">
        <v>24986</v>
      </c>
      <c r="BI503" t="s">
        <v>24987</v>
      </c>
      <c r="BJ503" t="s">
        <v>24977</v>
      </c>
      <c r="BK503" t="s">
        <v>24985</v>
      </c>
      <c r="BL503" t="s">
        <v>24989</v>
      </c>
      <c r="BM503" t="s">
        <v>24978</v>
      </c>
      <c r="BN503" t="s">
        <v>24980</v>
      </c>
      <c r="BO503" t="s">
        <v>24987</v>
      </c>
      <c r="BP503" t="s">
        <v>24986</v>
      </c>
      <c r="BQ503" t="s">
        <v>24981</v>
      </c>
      <c r="BR503" t="s">
        <v>24981</v>
      </c>
      <c r="BS503" t="s">
        <v>24984</v>
      </c>
      <c r="BT503" t="s">
        <v>24986</v>
      </c>
      <c r="BU503" t="s">
        <v>24978</v>
      </c>
      <c r="BV503" t="s">
        <v>24981</v>
      </c>
      <c r="BW503" t="s">
        <v>24981</v>
      </c>
      <c r="BX503" t="s">
        <v>24981</v>
      </c>
      <c r="BY503" t="s">
        <v>24977</v>
      </c>
      <c r="BZ503" t="s">
        <v>24989</v>
      </c>
      <c r="CA503" t="s">
        <v>24977</v>
      </c>
      <c r="CB503" t="s">
        <v>24977</v>
      </c>
      <c r="CC503" t="s">
        <v>24986</v>
      </c>
      <c r="CD503" t="s">
        <v>24977</v>
      </c>
      <c r="CE503" t="s">
        <v>24980</v>
      </c>
      <c r="CF503" t="s">
        <v>24977</v>
      </c>
      <c r="CG503" t="s">
        <v>24986</v>
      </c>
      <c r="CH503" t="s">
        <v>24982</v>
      </c>
      <c r="CI503" t="s">
        <v>24986</v>
      </c>
      <c r="CJ503" t="s">
        <v>24980</v>
      </c>
      <c r="CK503" t="s">
        <v>24990</v>
      </c>
      <c r="CL503" t="s">
        <v>24982</v>
      </c>
      <c r="CM503" t="s">
        <v>24989</v>
      </c>
      <c r="CN503" t="s">
        <v>24987</v>
      </c>
      <c r="CO503" t="s">
        <v>24987</v>
      </c>
      <c r="CP503" t="s">
        <v>24978</v>
      </c>
      <c r="CQ503" t="s">
        <v>24986</v>
      </c>
      <c r="CR503" t="s">
        <v>24987</v>
      </c>
      <c r="CS503" t="s">
        <v>24981</v>
      </c>
      <c r="CT503" t="s">
        <v>24979</v>
      </c>
      <c r="CU503" t="s">
        <v>24984</v>
      </c>
      <c r="CV503" t="s">
        <v>24984</v>
      </c>
    </row>
    <row r="504" spans="1:100" x14ac:dyDescent="0.25">
      <c r="A504" t="s">
        <v>24991</v>
      </c>
      <c r="B504" t="s">
        <v>24992</v>
      </c>
      <c r="C504" t="s">
        <v>24993</v>
      </c>
      <c r="D504" t="s">
        <v>24991</v>
      </c>
      <c r="E504" t="s">
        <v>24994</v>
      </c>
      <c r="F504" t="s">
        <v>24995</v>
      </c>
      <c r="G504" t="s">
        <v>24993</v>
      </c>
      <c r="H504" t="s">
        <v>24996</v>
      </c>
      <c r="I504" t="s">
        <v>24993</v>
      </c>
      <c r="J504" t="s">
        <v>24997</v>
      </c>
      <c r="K504" t="s">
        <v>24998</v>
      </c>
      <c r="L504" t="s">
        <v>24999</v>
      </c>
      <c r="M504" t="s">
        <v>24993</v>
      </c>
      <c r="N504" t="s">
        <v>24997</v>
      </c>
      <c r="O504" t="s">
        <v>24991</v>
      </c>
      <c r="P504" t="s">
        <v>24993</v>
      </c>
      <c r="Q504" t="s">
        <v>24997</v>
      </c>
      <c r="R504" t="s">
        <v>24994</v>
      </c>
      <c r="S504" t="s">
        <v>24993</v>
      </c>
      <c r="T504" t="s">
        <v>24996</v>
      </c>
      <c r="U504" t="s">
        <v>24994</v>
      </c>
      <c r="V504" t="s">
        <v>25000</v>
      </c>
      <c r="W504" t="s">
        <v>24997</v>
      </c>
      <c r="X504" t="s">
        <v>24996</v>
      </c>
      <c r="Y504" t="s">
        <v>25001</v>
      </c>
      <c r="Z504" t="s">
        <v>24997</v>
      </c>
      <c r="AA504" t="s">
        <v>24992</v>
      </c>
      <c r="AB504" t="s">
        <v>24993</v>
      </c>
      <c r="AC504" t="s">
        <v>24991</v>
      </c>
      <c r="AD504" t="s">
        <v>25002</v>
      </c>
      <c r="AE504" t="s">
        <v>24995</v>
      </c>
      <c r="AF504" t="s">
        <v>24997</v>
      </c>
      <c r="AG504" t="s">
        <v>24995</v>
      </c>
      <c r="AH504" t="s">
        <v>24995</v>
      </c>
      <c r="AI504" t="s">
        <v>24992</v>
      </c>
      <c r="AJ504" t="s">
        <v>24994</v>
      </c>
      <c r="AK504" t="s">
        <v>25003</v>
      </c>
      <c r="AL504" t="s">
        <v>24994</v>
      </c>
      <c r="AM504" t="s">
        <v>24993</v>
      </c>
      <c r="AN504" t="s">
        <v>24992</v>
      </c>
      <c r="AO504" t="s">
        <v>25003</v>
      </c>
      <c r="AP504" t="s">
        <v>24993</v>
      </c>
      <c r="AQ504" t="s">
        <v>24992</v>
      </c>
      <c r="AR504" t="s">
        <v>24993</v>
      </c>
      <c r="AS504" t="s">
        <v>24991</v>
      </c>
      <c r="AT504" t="s">
        <v>25001</v>
      </c>
      <c r="AU504" t="s">
        <v>24993</v>
      </c>
      <c r="AV504" t="s">
        <v>24992</v>
      </c>
      <c r="AW504" t="s">
        <v>24992</v>
      </c>
      <c r="AX504" t="s">
        <v>25001</v>
      </c>
      <c r="AY504" t="s">
        <v>24997</v>
      </c>
      <c r="AZ504" t="s">
        <v>24999</v>
      </c>
      <c r="BA504" t="s">
        <v>24999</v>
      </c>
      <c r="BB504" t="s">
        <v>24992</v>
      </c>
      <c r="BC504" t="s">
        <v>25004</v>
      </c>
      <c r="BD504" t="s">
        <v>24991</v>
      </c>
      <c r="BE504" t="s">
        <v>24991</v>
      </c>
      <c r="BF504" t="s">
        <v>24995</v>
      </c>
      <c r="BG504" t="s">
        <v>24995</v>
      </c>
      <c r="BH504" t="s">
        <v>24998</v>
      </c>
      <c r="BI504" t="s">
        <v>25004</v>
      </c>
      <c r="BJ504" t="s">
        <v>24997</v>
      </c>
      <c r="BK504" t="s">
        <v>25000</v>
      </c>
      <c r="BL504" t="s">
        <v>24999</v>
      </c>
      <c r="BM504" t="s">
        <v>24994</v>
      </c>
      <c r="BN504" t="s">
        <v>24994</v>
      </c>
      <c r="BO504" t="s">
        <v>24997</v>
      </c>
      <c r="BP504" t="s">
        <v>24993</v>
      </c>
      <c r="BQ504" t="s">
        <v>24994</v>
      </c>
      <c r="BR504" t="s">
        <v>25005</v>
      </c>
      <c r="BS504" t="s">
        <v>24999</v>
      </c>
      <c r="BT504" t="s">
        <v>25006</v>
      </c>
      <c r="BU504" t="s">
        <v>25000</v>
      </c>
      <c r="BV504" t="s">
        <v>24995</v>
      </c>
      <c r="BW504" t="s">
        <v>25004</v>
      </c>
      <c r="BX504" t="s">
        <v>24997</v>
      </c>
      <c r="BY504" t="s">
        <v>25007</v>
      </c>
      <c r="BZ504" t="s">
        <v>24997</v>
      </c>
      <c r="CA504" t="s">
        <v>24999</v>
      </c>
      <c r="CB504" t="s">
        <v>24993</v>
      </c>
      <c r="CC504" t="s">
        <v>24996</v>
      </c>
      <c r="CD504" t="s">
        <v>24996</v>
      </c>
      <c r="CE504" t="s">
        <v>25001</v>
      </c>
      <c r="CF504" t="s">
        <v>24995</v>
      </c>
      <c r="CG504" t="s">
        <v>25000</v>
      </c>
      <c r="CH504" t="s">
        <v>24992</v>
      </c>
      <c r="CI504" t="s">
        <v>25005</v>
      </c>
      <c r="CJ504" t="s">
        <v>24994</v>
      </c>
      <c r="CK504" t="s">
        <v>24993</v>
      </c>
      <c r="CL504" t="s">
        <v>24999</v>
      </c>
      <c r="CM504" t="s">
        <v>24994</v>
      </c>
      <c r="CN504" t="s">
        <v>24991</v>
      </c>
      <c r="CO504" t="s">
        <v>24991</v>
      </c>
      <c r="CP504" t="s">
        <v>25000</v>
      </c>
      <c r="CQ504" t="s">
        <v>24995</v>
      </c>
      <c r="CR504" t="s">
        <v>25001</v>
      </c>
      <c r="CS504" t="s">
        <v>24991</v>
      </c>
      <c r="CT504" t="s">
        <v>24993</v>
      </c>
      <c r="CU504" t="s">
        <v>24993</v>
      </c>
      <c r="CV504" t="s">
        <v>24997</v>
      </c>
    </row>
    <row r="505" spans="1:100" x14ac:dyDescent="0.25">
      <c r="A505" t="s">
        <v>25008</v>
      </c>
      <c r="B505" t="s">
        <v>25009</v>
      </c>
      <c r="C505" t="s">
        <v>25010</v>
      </c>
      <c r="D505" t="s">
        <v>25008</v>
      </c>
      <c r="E505" t="s">
        <v>25011</v>
      </c>
      <c r="F505" t="s">
        <v>25012</v>
      </c>
      <c r="G505" t="s">
        <v>25013</v>
      </c>
      <c r="H505" t="s">
        <v>25014</v>
      </c>
      <c r="I505" t="s">
        <v>25015</v>
      </c>
      <c r="J505" t="s">
        <v>25012</v>
      </c>
      <c r="K505" t="s">
        <v>25016</v>
      </c>
      <c r="L505" t="s">
        <v>25008</v>
      </c>
      <c r="M505" t="s">
        <v>25017</v>
      </c>
      <c r="N505" t="s">
        <v>25012</v>
      </c>
      <c r="O505" t="s">
        <v>25015</v>
      </c>
      <c r="P505" t="s">
        <v>25018</v>
      </c>
      <c r="Q505" t="s">
        <v>25010</v>
      </c>
      <c r="R505" t="s">
        <v>25012</v>
      </c>
      <c r="S505" t="s">
        <v>25012</v>
      </c>
      <c r="T505" t="s">
        <v>25013</v>
      </c>
      <c r="U505" t="s">
        <v>25019</v>
      </c>
      <c r="V505" t="s">
        <v>25016</v>
      </c>
      <c r="W505" t="s">
        <v>25015</v>
      </c>
      <c r="X505" t="s">
        <v>25019</v>
      </c>
      <c r="Y505" t="s">
        <v>25013</v>
      </c>
      <c r="Z505" t="s">
        <v>25010</v>
      </c>
      <c r="AA505" t="s">
        <v>25013</v>
      </c>
      <c r="AB505" t="s">
        <v>25019</v>
      </c>
      <c r="AC505" t="s">
        <v>25015</v>
      </c>
      <c r="AD505" t="s">
        <v>25010</v>
      </c>
      <c r="AE505" t="s">
        <v>25008</v>
      </c>
      <c r="AF505" t="s">
        <v>25020</v>
      </c>
      <c r="AG505" t="s">
        <v>25012</v>
      </c>
      <c r="AH505" t="s">
        <v>25011</v>
      </c>
      <c r="AI505" t="s">
        <v>25015</v>
      </c>
      <c r="AJ505" t="s">
        <v>25019</v>
      </c>
      <c r="AK505" t="s">
        <v>25013</v>
      </c>
      <c r="AL505" t="s">
        <v>25011</v>
      </c>
      <c r="AM505" t="s">
        <v>25013</v>
      </c>
      <c r="AN505" t="s">
        <v>25012</v>
      </c>
      <c r="AO505" t="s">
        <v>25013</v>
      </c>
      <c r="AP505" t="s">
        <v>25011</v>
      </c>
      <c r="AQ505" t="s">
        <v>25019</v>
      </c>
      <c r="AR505" t="s">
        <v>25021</v>
      </c>
      <c r="AS505" t="s">
        <v>25022</v>
      </c>
      <c r="AT505" t="s">
        <v>25019</v>
      </c>
      <c r="AU505" t="s">
        <v>25011</v>
      </c>
      <c r="AV505" t="s">
        <v>25015</v>
      </c>
      <c r="AW505" t="s">
        <v>25016</v>
      </c>
      <c r="AX505" t="s">
        <v>25013</v>
      </c>
      <c r="AY505" t="s">
        <v>25012</v>
      </c>
      <c r="AZ505" t="s">
        <v>25013</v>
      </c>
      <c r="BA505" t="s">
        <v>25015</v>
      </c>
      <c r="BB505" t="s">
        <v>25011</v>
      </c>
      <c r="BC505" t="s">
        <v>25008</v>
      </c>
      <c r="BD505" t="s">
        <v>25023</v>
      </c>
      <c r="BE505" t="s">
        <v>25017</v>
      </c>
      <c r="BF505" t="s">
        <v>25020</v>
      </c>
      <c r="BG505" t="s">
        <v>25020</v>
      </c>
      <c r="BH505" t="s">
        <v>25008</v>
      </c>
      <c r="BI505" t="s">
        <v>25012</v>
      </c>
      <c r="BJ505" t="s">
        <v>25014</v>
      </c>
      <c r="BK505" t="s">
        <v>25020</v>
      </c>
      <c r="BL505" t="s">
        <v>25012</v>
      </c>
      <c r="BM505" t="s">
        <v>25015</v>
      </c>
      <c r="BN505" t="s">
        <v>25008</v>
      </c>
      <c r="BO505" t="s">
        <v>25010</v>
      </c>
      <c r="BP505" t="s">
        <v>25010</v>
      </c>
      <c r="BQ505" t="s">
        <v>25008</v>
      </c>
      <c r="BR505" t="s">
        <v>25010</v>
      </c>
      <c r="BS505" t="s">
        <v>25012</v>
      </c>
      <c r="BT505" t="s">
        <v>25014</v>
      </c>
      <c r="BU505" t="s">
        <v>25015</v>
      </c>
      <c r="BV505" t="s">
        <v>25021</v>
      </c>
      <c r="BW505" t="s">
        <v>25012</v>
      </c>
      <c r="BX505" t="s">
        <v>25011</v>
      </c>
      <c r="BY505" t="s">
        <v>25011</v>
      </c>
      <c r="BZ505" t="s">
        <v>25012</v>
      </c>
      <c r="CA505" t="s">
        <v>25013</v>
      </c>
      <c r="CB505" t="s">
        <v>25019</v>
      </c>
      <c r="CC505" t="s">
        <v>25012</v>
      </c>
      <c r="CD505" t="s">
        <v>25010</v>
      </c>
      <c r="CE505" t="s">
        <v>25014</v>
      </c>
      <c r="CF505" t="s">
        <v>25008</v>
      </c>
      <c r="CG505" t="s">
        <v>25024</v>
      </c>
      <c r="CH505" t="s">
        <v>25021</v>
      </c>
      <c r="CI505" t="s">
        <v>25022</v>
      </c>
      <c r="CJ505" t="s">
        <v>25015</v>
      </c>
      <c r="CK505" t="s">
        <v>25012</v>
      </c>
      <c r="CL505" t="s">
        <v>25012</v>
      </c>
      <c r="CM505" t="s">
        <v>25012</v>
      </c>
      <c r="CN505" t="s">
        <v>25008</v>
      </c>
      <c r="CO505" t="s">
        <v>25020</v>
      </c>
      <c r="CP505" t="s">
        <v>25012</v>
      </c>
      <c r="CQ505" t="s">
        <v>25014</v>
      </c>
      <c r="CR505" t="s">
        <v>25010</v>
      </c>
      <c r="CS505" t="s">
        <v>25012</v>
      </c>
      <c r="CT505" t="s">
        <v>25021</v>
      </c>
      <c r="CU505" t="s">
        <v>25016</v>
      </c>
      <c r="CV505" t="s">
        <v>25020</v>
      </c>
    </row>
    <row r="506" spans="1:100" x14ac:dyDescent="0.25">
      <c r="A506" t="s">
        <v>25025</v>
      </c>
      <c r="B506" t="s">
        <v>25026</v>
      </c>
      <c r="C506" t="s">
        <v>25027</v>
      </c>
      <c r="D506" t="s">
        <v>25028</v>
      </c>
      <c r="E506" t="s">
        <v>25028</v>
      </c>
      <c r="F506" t="s">
        <v>25029</v>
      </c>
      <c r="G506" t="s">
        <v>25030</v>
      </c>
      <c r="H506" t="s">
        <v>25031</v>
      </c>
      <c r="I506" t="s">
        <v>25030</v>
      </c>
      <c r="J506" t="s">
        <v>25032</v>
      </c>
      <c r="K506" t="s">
        <v>25027</v>
      </c>
      <c r="L506" t="s">
        <v>25030</v>
      </c>
      <c r="M506" t="s">
        <v>25033</v>
      </c>
      <c r="N506" t="s">
        <v>25029</v>
      </c>
      <c r="O506" t="s">
        <v>25031</v>
      </c>
      <c r="P506" t="s">
        <v>25031</v>
      </c>
      <c r="Q506" t="s">
        <v>25031</v>
      </c>
      <c r="R506" t="s">
        <v>25028</v>
      </c>
      <c r="S506" t="s">
        <v>25034</v>
      </c>
      <c r="T506" t="s">
        <v>25035</v>
      </c>
      <c r="U506" t="s">
        <v>25027</v>
      </c>
      <c r="V506" t="s">
        <v>25028</v>
      </c>
      <c r="W506" t="s">
        <v>25036</v>
      </c>
      <c r="X506" t="s">
        <v>25027</v>
      </c>
      <c r="Y506" t="s">
        <v>25032</v>
      </c>
      <c r="Z506" t="s">
        <v>25031</v>
      </c>
      <c r="AA506" t="s">
        <v>25026</v>
      </c>
      <c r="AB506" t="s">
        <v>25030</v>
      </c>
      <c r="AC506" t="s">
        <v>25037</v>
      </c>
      <c r="AD506" t="s">
        <v>25030</v>
      </c>
      <c r="AE506" t="s">
        <v>25029</v>
      </c>
      <c r="AF506" t="s">
        <v>25030</v>
      </c>
      <c r="AG506" t="s">
        <v>25035</v>
      </c>
      <c r="AH506" t="s">
        <v>25035</v>
      </c>
      <c r="AI506" t="s">
        <v>25036</v>
      </c>
      <c r="AJ506" t="s">
        <v>25027</v>
      </c>
      <c r="AK506" t="s">
        <v>25030</v>
      </c>
      <c r="AL506" t="s">
        <v>25032</v>
      </c>
      <c r="AM506" t="s">
        <v>25034</v>
      </c>
      <c r="AN506" t="s">
        <v>25030</v>
      </c>
      <c r="AO506" t="s">
        <v>25035</v>
      </c>
      <c r="AP506" t="s">
        <v>25035</v>
      </c>
      <c r="AQ506" t="s">
        <v>25034</v>
      </c>
      <c r="AR506" t="s">
        <v>25034</v>
      </c>
      <c r="AS506" t="s">
        <v>25038</v>
      </c>
      <c r="AT506" t="s">
        <v>25030</v>
      </c>
      <c r="AU506" t="s">
        <v>25032</v>
      </c>
      <c r="AV506" t="s">
        <v>25036</v>
      </c>
      <c r="AW506" t="s">
        <v>25026</v>
      </c>
      <c r="AX506" t="s">
        <v>25036</v>
      </c>
      <c r="AY506" t="s">
        <v>25038</v>
      </c>
      <c r="AZ506" t="s">
        <v>25028</v>
      </c>
      <c r="BA506" t="s">
        <v>25026</v>
      </c>
      <c r="BB506" t="s">
        <v>25032</v>
      </c>
      <c r="BC506" t="s">
        <v>25031</v>
      </c>
      <c r="BD506" t="s">
        <v>25028</v>
      </c>
      <c r="BE506" t="s">
        <v>25035</v>
      </c>
      <c r="BF506" t="s">
        <v>25035</v>
      </c>
      <c r="BG506" t="s">
        <v>25035</v>
      </c>
      <c r="BH506" t="s">
        <v>25035</v>
      </c>
      <c r="BI506" t="s">
        <v>25030</v>
      </c>
      <c r="BJ506" t="s">
        <v>25029</v>
      </c>
      <c r="BK506" t="s">
        <v>25031</v>
      </c>
      <c r="BL506" t="s">
        <v>25035</v>
      </c>
      <c r="BM506" t="s">
        <v>25030</v>
      </c>
      <c r="BN506" t="s">
        <v>25034</v>
      </c>
      <c r="BO506" t="s">
        <v>25035</v>
      </c>
      <c r="BP506" t="s">
        <v>25030</v>
      </c>
      <c r="BQ506" t="s">
        <v>25026</v>
      </c>
      <c r="BR506" t="s">
        <v>25028</v>
      </c>
      <c r="BS506" t="s">
        <v>25029</v>
      </c>
      <c r="BT506" t="s">
        <v>25032</v>
      </c>
      <c r="BU506" t="s">
        <v>25026</v>
      </c>
      <c r="BV506" t="s">
        <v>25026</v>
      </c>
      <c r="BW506" t="s">
        <v>25039</v>
      </c>
      <c r="BX506" t="s">
        <v>25036</v>
      </c>
      <c r="BY506" t="s">
        <v>25031</v>
      </c>
      <c r="BZ506" t="s">
        <v>25035</v>
      </c>
      <c r="CA506" t="s">
        <v>25031</v>
      </c>
      <c r="CB506" t="s">
        <v>25034</v>
      </c>
      <c r="CC506" t="s">
        <v>25030</v>
      </c>
      <c r="CD506" t="s">
        <v>25032</v>
      </c>
      <c r="CE506" t="s">
        <v>25040</v>
      </c>
      <c r="CF506" t="s">
        <v>25028</v>
      </c>
      <c r="CG506" t="s">
        <v>25031</v>
      </c>
      <c r="CH506" t="s">
        <v>25034</v>
      </c>
      <c r="CI506" t="s">
        <v>25029</v>
      </c>
      <c r="CJ506" t="s">
        <v>25026</v>
      </c>
      <c r="CK506" t="s">
        <v>25036</v>
      </c>
      <c r="CL506" t="s">
        <v>25041</v>
      </c>
      <c r="CM506" t="s">
        <v>25034</v>
      </c>
      <c r="CN506" t="s">
        <v>25036</v>
      </c>
      <c r="CO506" t="s">
        <v>25031</v>
      </c>
      <c r="CP506" t="s">
        <v>25034</v>
      </c>
      <c r="CQ506" t="s">
        <v>25030</v>
      </c>
      <c r="CR506" t="s">
        <v>25026</v>
      </c>
      <c r="CS506" t="s">
        <v>25032</v>
      </c>
      <c r="CT506" t="s">
        <v>25035</v>
      </c>
      <c r="CU506" t="s">
        <v>25036</v>
      </c>
      <c r="CV506" t="s">
        <v>25032</v>
      </c>
    </row>
    <row r="507" spans="1:100" x14ac:dyDescent="0.25">
      <c r="A507" t="s">
        <v>25042</v>
      </c>
      <c r="B507" t="s">
        <v>25043</v>
      </c>
      <c r="C507" t="s">
        <v>25044</v>
      </c>
      <c r="D507" t="s">
        <v>25045</v>
      </c>
      <c r="E507" t="s">
        <v>25045</v>
      </c>
      <c r="F507" t="s">
        <v>25045</v>
      </c>
      <c r="G507" t="s">
        <v>25046</v>
      </c>
      <c r="H507" t="s">
        <v>25042</v>
      </c>
      <c r="I507" t="s">
        <v>25046</v>
      </c>
      <c r="J507" t="s">
        <v>25043</v>
      </c>
      <c r="K507" t="s">
        <v>25047</v>
      </c>
      <c r="L507" t="s">
        <v>25048</v>
      </c>
      <c r="M507" t="s">
        <v>25043</v>
      </c>
      <c r="N507" t="s">
        <v>25044</v>
      </c>
      <c r="O507" t="s">
        <v>25042</v>
      </c>
      <c r="P507" t="s">
        <v>25048</v>
      </c>
      <c r="Q507" t="s">
        <v>25049</v>
      </c>
      <c r="R507" t="s">
        <v>25050</v>
      </c>
      <c r="S507" t="s">
        <v>25049</v>
      </c>
      <c r="T507" t="s">
        <v>25042</v>
      </c>
      <c r="U507" t="s">
        <v>25042</v>
      </c>
      <c r="V507" t="s">
        <v>25050</v>
      </c>
      <c r="W507" t="s">
        <v>25051</v>
      </c>
      <c r="X507" t="s">
        <v>25051</v>
      </c>
      <c r="Y507" t="s">
        <v>25043</v>
      </c>
      <c r="Z507" t="s">
        <v>25050</v>
      </c>
      <c r="AA507" t="s">
        <v>25051</v>
      </c>
      <c r="AB507" t="s">
        <v>25051</v>
      </c>
      <c r="AC507" t="s">
        <v>25050</v>
      </c>
      <c r="AD507" t="s">
        <v>25044</v>
      </c>
      <c r="AE507" t="s">
        <v>25049</v>
      </c>
      <c r="AF507" t="s">
        <v>25044</v>
      </c>
      <c r="AG507" t="s">
        <v>25049</v>
      </c>
      <c r="AH507" t="s">
        <v>25042</v>
      </c>
      <c r="AI507" t="s">
        <v>25049</v>
      </c>
      <c r="AJ507" t="s">
        <v>25044</v>
      </c>
      <c r="AK507" t="s">
        <v>25044</v>
      </c>
      <c r="AL507" t="s">
        <v>25050</v>
      </c>
      <c r="AM507" t="s">
        <v>25050</v>
      </c>
      <c r="AN507" t="s">
        <v>25043</v>
      </c>
      <c r="AO507" t="s">
        <v>25043</v>
      </c>
      <c r="AP507" t="s">
        <v>25046</v>
      </c>
      <c r="AQ507" t="s">
        <v>25043</v>
      </c>
      <c r="AR507" t="s">
        <v>25050</v>
      </c>
      <c r="AS507" t="s">
        <v>25049</v>
      </c>
      <c r="AT507" t="s">
        <v>25042</v>
      </c>
      <c r="AU507" t="s">
        <v>25042</v>
      </c>
      <c r="AV507" t="s">
        <v>25052</v>
      </c>
      <c r="AW507" t="s">
        <v>25044</v>
      </c>
      <c r="AX507" t="s">
        <v>25043</v>
      </c>
      <c r="AY507" t="s">
        <v>25053</v>
      </c>
      <c r="AZ507" t="s">
        <v>25045</v>
      </c>
      <c r="BA507" t="s">
        <v>25047</v>
      </c>
      <c r="BB507" t="s">
        <v>25049</v>
      </c>
      <c r="BC507" t="s">
        <v>25050</v>
      </c>
      <c r="BD507" t="s">
        <v>25049</v>
      </c>
      <c r="BE507" t="s">
        <v>25044</v>
      </c>
      <c r="BF507" t="s">
        <v>25044</v>
      </c>
      <c r="BG507" t="s">
        <v>25052</v>
      </c>
      <c r="BH507" t="s">
        <v>25042</v>
      </c>
      <c r="BI507" t="s">
        <v>25051</v>
      </c>
      <c r="BJ507" t="s">
        <v>25046</v>
      </c>
      <c r="BK507" t="s">
        <v>25051</v>
      </c>
      <c r="BL507" t="s">
        <v>25044</v>
      </c>
      <c r="BM507" t="s">
        <v>25052</v>
      </c>
      <c r="BN507" t="s">
        <v>25054</v>
      </c>
      <c r="BO507" t="s">
        <v>25049</v>
      </c>
      <c r="BP507" t="s">
        <v>25049</v>
      </c>
      <c r="BQ507" t="s">
        <v>25045</v>
      </c>
      <c r="BR507" t="s">
        <v>25042</v>
      </c>
      <c r="BS507" t="s">
        <v>25050</v>
      </c>
      <c r="BT507" t="s">
        <v>25046</v>
      </c>
      <c r="BU507" t="s">
        <v>25048</v>
      </c>
      <c r="BV507" t="s">
        <v>25042</v>
      </c>
      <c r="BW507" t="s">
        <v>25042</v>
      </c>
      <c r="BX507" t="s">
        <v>25044</v>
      </c>
      <c r="BY507" t="s">
        <v>25050</v>
      </c>
      <c r="BZ507" t="s">
        <v>25050</v>
      </c>
      <c r="CA507" t="s">
        <v>25042</v>
      </c>
      <c r="CB507" t="s">
        <v>25051</v>
      </c>
      <c r="CC507" t="s">
        <v>25042</v>
      </c>
      <c r="CD507" t="s">
        <v>25042</v>
      </c>
      <c r="CE507" t="s">
        <v>25050</v>
      </c>
      <c r="CF507" t="s">
        <v>25044</v>
      </c>
      <c r="CG507" t="s">
        <v>25050</v>
      </c>
      <c r="CH507" t="s">
        <v>25042</v>
      </c>
      <c r="CI507" t="s">
        <v>25042</v>
      </c>
      <c r="CJ507" t="s">
        <v>25043</v>
      </c>
      <c r="CK507" t="s">
        <v>25051</v>
      </c>
      <c r="CL507" t="s">
        <v>25043</v>
      </c>
      <c r="CM507" t="s">
        <v>25050</v>
      </c>
      <c r="CN507" t="s">
        <v>25051</v>
      </c>
      <c r="CO507" t="s">
        <v>25045</v>
      </c>
      <c r="CP507" t="s">
        <v>25048</v>
      </c>
      <c r="CQ507" t="s">
        <v>25055</v>
      </c>
      <c r="CR507" t="s">
        <v>25053</v>
      </c>
      <c r="CS507" t="s">
        <v>25052</v>
      </c>
      <c r="CT507" t="s">
        <v>25049</v>
      </c>
      <c r="CU507" t="s">
        <v>25049</v>
      </c>
      <c r="CV507" t="s">
        <v>25046</v>
      </c>
    </row>
    <row r="508" spans="1:100" x14ac:dyDescent="0.25">
      <c r="A508" t="s">
        <v>25056</v>
      </c>
      <c r="B508" t="s">
        <v>25057</v>
      </c>
      <c r="C508" t="s">
        <v>25058</v>
      </c>
      <c r="D508" t="s">
        <v>25059</v>
      </c>
      <c r="E508" t="s">
        <v>25060</v>
      </c>
      <c r="F508" t="s">
        <v>25061</v>
      </c>
      <c r="G508" t="s">
        <v>25056</v>
      </c>
      <c r="H508" t="s">
        <v>25061</v>
      </c>
      <c r="I508" t="s">
        <v>25062</v>
      </c>
      <c r="J508" t="s">
        <v>25063</v>
      </c>
      <c r="K508" t="s">
        <v>25063</v>
      </c>
      <c r="L508" t="s">
        <v>25057</v>
      </c>
      <c r="M508" t="s">
        <v>25059</v>
      </c>
      <c r="N508" t="s">
        <v>25064</v>
      </c>
      <c r="O508" t="s">
        <v>25064</v>
      </c>
      <c r="P508" t="s">
        <v>25063</v>
      </c>
      <c r="Q508" t="s">
        <v>25058</v>
      </c>
      <c r="R508" t="s">
        <v>25065</v>
      </c>
      <c r="S508" t="s">
        <v>25066</v>
      </c>
      <c r="T508" t="s">
        <v>25065</v>
      </c>
      <c r="U508" t="s">
        <v>25060</v>
      </c>
      <c r="V508" t="s">
        <v>25062</v>
      </c>
      <c r="W508" t="s">
        <v>25057</v>
      </c>
      <c r="X508" t="s">
        <v>25061</v>
      </c>
      <c r="Y508" t="s">
        <v>25065</v>
      </c>
      <c r="Z508" t="s">
        <v>25064</v>
      </c>
      <c r="AA508" t="s">
        <v>25065</v>
      </c>
      <c r="AB508" t="s">
        <v>25056</v>
      </c>
      <c r="AC508" t="s">
        <v>25064</v>
      </c>
      <c r="AD508" t="s">
        <v>25067</v>
      </c>
      <c r="AE508" t="s">
        <v>25061</v>
      </c>
      <c r="AF508" t="s">
        <v>25056</v>
      </c>
      <c r="AG508" t="s">
        <v>25064</v>
      </c>
      <c r="AH508" t="s">
        <v>25068</v>
      </c>
      <c r="AI508" t="s">
        <v>25063</v>
      </c>
      <c r="AJ508" t="s">
        <v>25056</v>
      </c>
      <c r="AK508" t="s">
        <v>25059</v>
      </c>
      <c r="AL508" t="s">
        <v>25059</v>
      </c>
      <c r="AM508" t="s">
        <v>25064</v>
      </c>
      <c r="AN508" t="s">
        <v>25063</v>
      </c>
      <c r="AO508" t="s">
        <v>25064</v>
      </c>
      <c r="AP508" t="s">
        <v>25062</v>
      </c>
      <c r="AQ508" t="s">
        <v>25065</v>
      </c>
      <c r="AR508" t="s">
        <v>25057</v>
      </c>
      <c r="AS508" t="s">
        <v>25057</v>
      </c>
      <c r="AT508" t="s">
        <v>25057</v>
      </c>
      <c r="AU508" t="s">
        <v>25068</v>
      </c>
      <c r="AV508" t="s">
        <v>25061</v>
      </c>
      <c r="AW508" t="s">
        <v>25063</v>
      </c>
      <c r="AX508" t="s">
        <v>25061</v>
      </c>
      <c r="AY508" t="s">
        <v>25056</v>
      </c>
      <c r="AZ508" t="s">
        <v>25062</v>
      </c>
      <c r="BA508" t="s">
        <v>25061</v>
      </c>
      <c r="BB508" t="s">
        <v>25061</v>
      </c>
      <c r="BC508" t="s">
        <v>25057</v>
      </c>
      <c r="BD508" t="s">
        <v>25056</v>
      </c>
      <c r="BE508" t="s">
        <v>25064</v>
      </c>
      <c r="BF508" t="s">
        <v>25064</v>
      </c>
      <c r="BG508" t="s">
        <v>25064</v>
      </c>
      <c r="BH508" t="s">
        <v>25056</v>
      </c>
      <c r="BI508" t="s">
        <v>25062</v>
      </c>
      <c r="BJ508" t="s">
        <v>25057</v>
      </c>
      <c r="BK508" t="s">
        <v>25064</v>
      </c>
      <c r="BL508" t="s">
        <v>25064</v>
      </c>
      <c r="BM508" t="s">
        <v>25067</v>
      </c>
      <c r="BN508" t="s">
        <v>25056</v>
      </c>
      <c r="BO508" t="s">
        <v>25062</v>
      </c>
      <c r="BP508" t="s">
        <v>25066</v>
      </c>
      <c r="BQ508" t="s">
        <v>25064</v>
      </c>
      <c r="BR508" t="s">
        <v>25060</v>
      </c>
      <c r="BS508" t="s">
        <v>25061</v>
      </c>
      <c r="BT508" t="s">
        <v>25057</v>
      </c>
      <c r="BU508" t="s">
        <v>25062</v>
      </c>
      <c r="BV508" t="s">
        <v>25069</v>
      </c>
      <c r="BW508" t="s">
        <v>25065</v>
      </c>
      <c r="BX508" t="s">
        <v>25056</v>
      </c>
      <c r="BY508" t="s">
        <v>25056</v>
      </c>
      <c r="BZ508" t="s">
        <v>25056</v>
      </c>
      <c r="CA508" t="s">
        <v>25067</v>
      </c>
      <c r="CB508" t="s">
        <v>25070</v>
      </c>
      <c r="CC508" t="s">
        <v>25058</v>
      </c>
      <c r="CD508" t="s">
        <v>25064</v>
      </c>
      <c r="CE508" t="s">
        <v>25062</v>
      </c>
      <c r="CF508" t="s">
        <v>25067</v>
      </c>
      <c r="CG508" t="s">
        <v>25067</v>
      </c>
      <c r="CH508" t="s">
        <v>25065</v>
      </c>
      <c r="CI508" t="s">
        <v>25065</v>
      </c>
      <c r="CJ508" t="s">
        <v>25058</v>
      </c>
      <c r="CK508" t="s">
        <v>25063</v>
      </c>
      <c r="CL508" t="s">
        <v>25061</v>
      </c>
      <c r="CM508" t="s">
        <v>25071</v>
      </c>
      <c r="CN508" t="s">
        <v>25056</v>
      </c>
      <c r="CO508" t="s">
        <v>25067</v>
      </c>
      <c r="CP508" t="s">
        <v>25067</v>
      </c>
      <c r="CQ508" t="s">
        <v>25059</v>
      </c>
      <c r="CR508" t="s">
        <v>25064</v>
      </c>
      <c r="CS508" t="s">
        <v>25064</v>
      </c>
      <c r="CT508" t="s">
        <v>25058</v>
      </c>
      <c r="CU508" t="s">
        <v>25056</v>
      </c>
      <c r="CV508" t="s">
        <v>25058</v>
      </c>
    </row>
    <row r="509" spans="1:100" x14ac:dyDescent="0.25">
      <c r="A509" t="s">
        <v>25072</v>
      </c>
      <c r="B509" t="s">
        <v>25073</v>
      </c>
      <c r="C509" t="s">
        <v>25074</v>
      </c>
      <c r="D509" t="s">
        <v>25075</v>
      </c>
      <c r="E509" t="s">
        <v>25076</v>
      </c>
      <c r="F509" t="s">
        <v>25074</v>
      </c>
      <c r="G509" t="s">
        <v>25072</v>
      </c>
      <c r="H509" t="s">
        <v>25073</v>
      </c>
      <c r="I509" t="s">
        <v>25073</v>
      </c>
      <c r="J509" t="s">
        <v>25077</v>
      </c>
      <c r="K509" t="s">
        <v>25078</v>
      </c>
      <c r="L509" t="s">
        <v>25074</v>
      </c>
      <c r="M509" t="s">
        <v>25073</v>
      </c>
      <c r="N509" t="s">
        <v>25075</v>
      </c>
      <c r="O509" t="s">
        <v>25077</v>
      </c>
      <c r="P509" t="s">
        <v>25077</v>
      </c>
      <c r="Q509" t="s">
        <v>25079</v>
      </c>
      <c r="R509" t="s">
        <v>25077</v>
      </c>
      <c r="S509" t="s">
        <v>25080</v>
      </c>
      <c r="T509" t="s">
        <v>25076</v>
      </c>
      <c r="U509" t="s">
        <v>25073</v>
      </c>
      <c r="V509" t="s">
        <v>25073</v>
      </c>
      <c r="W509" t="s">
        <v>25075</v>
      </c>
      <c r="X509" t="s">
        <v>25072</v>
      </c>
      <c r="Y509" t="s">
        <v>25077</v>
      </c>
      <c r="Z509" t="s">
        <v>25076</v>
      </c>
      <c r="AA509" t="s">
        <v>25072</v>
      </c>
      <c r="AB509" t="s">
        <v>25081</v>
      </c>
      <c r="AC509" t="s">
        <v>25082</v>
      </c>
      <c r="AD509" t="s">
        <v>25078</v>
      </c>
      <c r="AE509" t="s">
        <v>25074</v>
      </c>
      <c r="AF509" t="s">
        <v>25083</v>
      </c>
      <c r="AG509" t="s">
        <v>25077</v>
      </c>
      <c r="AH509" t="s">
        <v>25083</v>
      </c>
      <c r="AI509" t="s">
        <v>25073</v>
      </c>
      <c r="AJ509" t="s">
        <v>25079</v>
      </c>
      <c r="AK509" t="s">
        <v>25078</v>
      </c>
      <c r="AL509" t="s">
        <v>25075</v>
      </c>
      <c r="AM509" t="s">
        <v>25077</v>
      </c>
      <c r="AN509" t="s">
        <v>25084</v>
      </c>
      <c r="AO509" t="s">
        <v>25073</v>
      </c>
      <c r="AP509" t="s">
        <v>25077</v>
      </c>
      <c r="AQ509" t="s">
        <v>25072</v>
      </c>
      <c r="AR509" t="s">
        <v>25085</v>
      </c>
      <c r="AS509" t="s">
        <v>25080</v>
      </c>
      <c r="AT509" t="s">
        <v>25081</v>
      </c>
      <c r="AU509" t="s">
        <v>25076</v>
      </c>
      <c r="AV509" t="s">
        <v>25075</v>
      </c>
      <c r="AW509" t="s">
        <v>25077</v>
      </c>
      <c r="AX509" t="s">
        <v>25074</v>
      </c>
      <c r="AY509" t="s">
        <v>25072</v>
      </c>
      <c r="AZ509" t="s">
        <v>25086</v>
      </c>
      <c r="BA509" t="s">
        <v>25079</v>
      </c>
      <c r="BB509" t="s">
        <v>25078</v>
      </c>
      <c r="BC509" t="s">
        <v>25076</v>
      </c>
      <c r="BD509" t="s">
        <v>25075</v>
      </c>
      <c r="BE509" t="s">
        <v>25076</v>
      </c>
      <c r="BF509" t="s">
        <v>25083</v>
      </c>
      <c r="BG509" t="s">
        <v>25087</v>
      </c>
      <c r="BH509" t="s">
        <v>25073</v>
      </c>
      <c r="BI509" t="s">
        <v>25078</v>
      </c>
      <c r="BJ509" t="s">
        <v>25085</v>
      </c>
      <c r="BK509" t="s">
        <v>25087</v>
      </c>
      <c r="BL509" t="s">
        <v>25073</v>
      </c>
      <c r="BM509" t="s">
        <v>25073</v>
      </c>
      <c r="BN509" t="s">
        <v>25079</v>
      </c>
      <c r="BO509" t="s">
        <v>25072</v>
      </c>
      <c r="BP509" t="s">
        <v>25079</v>
      </c>
      <c r="BQ509" t="s">
        <v>25073</v>
      </c>
      <c r="BR509" t="s">
        <v>25081</v>
      </c>
      <c r="BS509" t="s">
        <v>25085</v>
      </c>
      <c r="BT509" t="s">
        <v>25079</v>
      </c>
      <c r="BU509" t="s">
        <v>25078</v>
      </c>
      <c r="BV509" t="s">
        <v>25074</v>
      </c>
      <c r="BW509" t="s">
        <v>25077</v>
      </c>
      <c r="BX509" t="s">
        <v>25086</v>
      </c>
      <c r="BY509" t="s">
        <v>25075</v>
      </c>
      <c r="BZ509" t="s">
        <v>25073</v>
      </c>
      <c r="CA509" t="s">
        <v>25080</v>
      </c>
      <c r="CB509" t="s">
        <v>25076</v>
      </c>
      <c r="CC509" t="s">
        <v>25088</v>
      </c>
      <c r="CD509" t="s">
        <v>25076</v>
      </c>
      <c r="CE509" t="s">
        <v>25073</v>
      </c>
      <c r="CF509" t="s">
        <v>25074</v>
      </c>
      <c r="CG509" t="s">
        <v>25089</v>
      </c>
      <c r="CH509" t="s">
        <v>25079</v>
      </c>
      <c r="CI509" t="s">
        <v>25076</v>
      </c>
      <c r="CJ509" t="s">
        <v>25075</v>
      </c>
      <c r="CK509" t="s">
        <v>25075</v>
      </c>
      <c r="CL509" t="s">
        <v>25076</v>
      </c>
      <c r="CM509" t="s">
        <v>25074</v>
      </c>
      <c r="CN509" t="s">
        <v>25073</v>
      </c>
      <c r="CO509" t="s">
        <v>25082</v>
      </c>
      <c r="CP509" t="s">
        <v>25086</v>
      </c>
      <c r="CQ509" t="s">
        <v>25079</v>
      </c>
      <c r="CR509" t="s">
        <v>25073</v>
      </c>
      <c r="CS509" t="s">
        <v>25079</v>
      </c>
      <c r="CT509" t="s">
        <v>25077</v>
      </c>
      <c r="CU509" t="s">
        <v>25073</v>
      </c>
      <c r="CV509" t="s">
        <v>25079</v>
      </c>
    </row>
    <row r="510" spans="1:100" x14ac:dyDescent="0.25">
      <c r="A510" t="s">
        <v>25090</v>
      </c>
      <c r="B510" t="s">
        <v>25091</v>
      </c>
      <c r="C510" t="s">
        <v>25092</v>
      </c>
      <c r="D510" t="s">
        <v>25092</v>
      </c>
      <c r="E510" t="s">
        <v>25092</v>
      </c>
      <c r="F510" t="s">
        <v>25092</v>
      </c>
      <c r="G510" t="s">
        <v>25091</v>
      </c>
      <c r="H510" t="s">
        <v>25093</v>
      </c>
      <c r="I510" t="s">
        <v>25094</v>
      </c>
      <c r="J510" t="s">
        <v>25095</v>
      </c>
      <c r="K510" t="s">
        <v>25096</v>
      </c>
      <c r="L510" t="s">
        <v>25093</v>
      </c>
      <c r="M510" t="s">
        <v>25091</v>
      </c>
      <c r="N510" t="s">
        <v>25097</v>
      </c>
      <c r="O510" t="s">
        <v>25098</v>
      </c>
      <c r="P510" t="s">
        <v>25097</v>
      </c>
      <c r="Q510" t="s">
        <v>25099</v>
      </c>
      <c r="R510" t="s">
        <v>25098</v>
      </c>
      <c r="S510" t="s">
        <v>25100</v>
      </c>
      <c r="T510" t="s">
        <v>25098</v>
      </c>
      <c r="U510" t="s">
        <v>25101</v>
      </c>
      <c r="V510" t="s">
        <v>25102</v>
      </c>
      <c r="W510" t="s">
        <v>25101</v>
      </c>
      <c r="X510" t="s">
        <v>25092</v>
      </c>
      <c r="Y510" t="s">
        <v>25101</v>
      </c>
      <c r="Z510" t="s">
        <v>25098</v>
      </c>
      <c r="AA510" t="s">
        <v>25092</v>
      </c>
      <c r="AB510" t="s">
        <v>25092</v>
      </c>
      <c r="AC510" t="s">
        <v>25091</v>
      </c>
      <c r="AD510" t="s">
        <v>25100</v>
      </c>
      <c r="AE510" t="s">
        <v>25091</v>
      </c>
      <c r="AF510" t="s">
        <v>25092</v>
      </c>
      <c r="AG510" t="s">
        <v>25097</v>
      </c>
      <c r="AH510" t="s">
        <v>25101</v>
      </c>
      <c r="AI510" t="s">
        <v>25098</v>
      </c>
      <c r="AJ510" t="s">
        <v>25103</v>
      </c>
      <c r="AK510" t="s">
        <v>25092</v>
      </c>
      <c r="AL510" t="s">
        <v>25097</v>
      </c>
      <c r="AM510" t="s">
        <v>25101</v>
      </c>
      <c r="AN510" t="s">
        <v>25101</v>
      </c>
      <c r="AO510" t="s">
        <v>25104</v>
      </c>
      <c r="AP510" t="s">
        <v>25093</v>
      </c>
      <c r="AQ510" t="s">
        <v>25099</v>
      </c>
      <c r="AR510" t="s">
        <v>25101</v>
      </c>
      <c r="AS510" t="s">
        <v>25100</v>
      </c>
      <c r="AT510" t="s">
        <v>25094</v>
      </c>
      <c r="AU510" t="s">
        <v>25093</v>
      </c>
      <c r="AV510" t="s">
        <v>25105</v>
      </c>
      <c r="AW510" t="s">
        <v>25092</v>
      </c>
      <c r="AX510" t="s">
        <v>25100</v>
      </c>
      <c r="AY510" t="s">
        <v>25091</v>
      </c>
      <c r="AZ510" t="s">
        <v>25096</v>
      </c>
      <c r="BA510" t="s">
        <v>25097</v>
      </c>
      <c r="BB510" t="s">
        <v>25098</v>
      </c>
      <c r="BC510" t="s">
        <v>25097</v>
      </c>
      <c r="BD510" t="s">
        <v>25097</v>
      </c>
      <c r="BE510" t="s">
        <v>25098</v>
      </c>
      <c r="BF510" t="s">
        <v>25098</v>
      </c>
      <c r="BG510" t="s">
        <v>25093</v>
      </c>
      <c r="BH510" t="s">
        <v>25102</v>
      </c>
      <c r="BI510" t="s">
        <v>25092</v>
      </c>
      <c r="BJ510" t="s">
        <v>25092</v>
      </c>
      <c r="BK510" t="s">
        <v>25099</v>
      </c>
      <c r="BL510" t="s">
        <v>25094</v>
      </c>
      <c r="BM510" t="s">
        <v>25102</v>
      </c>
      <c r="BN510" t="s">
        <v>25099</v>
      </c>
      <c r="BO510" t="s">
        <v>25097</v>
      </c>
      <c r="BP510" t="s">
        <v>25100</v>
      </c>
      <c r="BQ510" t="s">
        <v>25106</v>
      </c>
      <c r="BR510" t="s">
        <v>25102</v>
      </c>
      <c r="BS510" t="s">
        <v>25098</v>
      </c>
      <c r="BT510" t="s">
        <v>25093</v>
      </c>
      <c r="BU510" t="s">
        <v>25092</v>
      </c>
      <c r="BV510" t="s">
        <v>25098</v>
      </c>
      <c r="BW510" t="s">
        <v>25100</v>
      </c>
      <c r="BX510" t="s">
        <v>25107</v>
      </c>
      <c r="BY510" t="s">
        <v>25100</v>
      </c>
      <c r="BZ510" t="s">
        <v>25103</v>
      </c>
      <c r="CA510" t="s">
        <v>25099</v>
      </c>
      <c r="CB510" t="s">
        <v>25091</v>
      </c>
      <c r="CC510" t="s">
        <v>25092</v>
      </c>
      <c r="CD510" t="s">
        <v>25098</v>
      </c>
      <c r="CE510" t="s">
        <v>25092</v>
      </c>
      <c r="CF510" t="s">
        <v>25097</v>
      </c>
      <c r="CG510" t="s">
        <v>25098</v>
      </c>
      <c r="CH510" t="s">
        <v>25098</v>
      </c>
      <c r="CI510" t="s">
        <v>25093</v>
      </c>
      <c r="CJ510" t="s">
        <v>25091</v>
      </c>
      <c r="CK510" t="s">
        <v>25099</v>
      </c>
      <c r="CL510" t="s">
        <v>25099</v>
      </c>
      <c r="CM510" t="s">
        <v>25100</v>
      </c>
      <c r="CN510" t="s">
        <v>25097</v>
      </c>
      <c r="CO510" t="s">
        <v>25093</v>
      </c>
      <c r="CP510" t="s">
        <v>25097</v>
      </c>
      <c r="CQ510" t="s">
        <v>25091</v>
      </c>
      <c r="CR510" t="s">
        <v>25092</v>
      </c>
      <c r="CS510" t="s">
        <v>25093</v>
      </c>
      <c r="CT510" t="s">
        <v>25099</v>
      </c>
      <c r="CU510" t="s">
        <v>25100</v>
      </c>
      <c r="CV510" t="s">
        <v>25097</v>
      </c>
    </row>
    <row r="511" spans="1:100" x14ac:dyDescent="0.25">
      <c r="A511" t="s">
        <v>25108</v>
      </c>
      <c r="B511" t="s">
        <v>25109</v>
      </c>
      <c r="C511" t="s">
        <v>25110</v>
      </c>
      <c r="D511" t="s">
        <v>25108</v>
      </c>
      <c r="E511" t="s">
        <v>25109</v>
      </c>
      <c r="F511" t="s">
        <v>25111</v>
      </c>
      <c r="G511" t="s">
        <v>25112</v>
      </c>
      <c r="H511" t="s">
        <v>25113</v>
      </c>
      <c r="I511" t="s">
        <v>25114</v>
      </c>
      <c r="J511" t="s">
        <v>25111</v>
      </c>
      <c r="K511" t="s">
        <v>25115</v>
      </c>
      <c r="L511" t="s">
        <v>25116</v>
      </c>
      <c r="M511" t="s">
        <v>25115</v>
      </c>
      <c r="N511" t="s">
        <v>25109</v>
      </c>
      <c r="O511" t="s">
        <v>25117</v>
      </c>
      <c r="P511" t="s">
        <v>25111</v>
      </c>
      <c r="Q511" t="s">
        <v>25108</v>
      </c>
      <c r="R511" t="s">
        <v>25114</v>
      </c>
      <c r="S511" t="s">
        <v>25118</v>
      </c>
      <c r="T511" t="s">
        <v>25119</v>
      </c>
      <c r="U511" t="s">
        <v>25120</v>
      </c>
      <c r="V511" t="s">
        <v>25111</v>
      </c>
      <c r="W511" t="s">
        <v>25114</v>
      </c>
      <c r="X511" t="s">
        <v>25111</v>
      </c>
      <c r="Y511" t="s">
        <v>25111</v>
      </c>
      <c r="Z511" t="s">
        <v>25116</v>
      </c>
      <c r="AA511" t="s">
        <v>25115</v>
      </c>
      <c r="AB511" t="s">
        <v>25121</v>
      </c>
      <c r="AC511" t="s">
        <v>25120</v>
      </c>
      <c r="AD511" t="s">
        <v>25122</v>
      </c>
      <c r="AE511" t="s">
        <v>25114</v>
      </c>
      <c r="AF511" t="s">
        <v>25114</v>
      </c>
      <c r="AG511" t="s">
        <v>25112</v>
      </c>
      <c r="AH511" t="s">
        <v>25116</v>
      </c>
      <c r="AI511" t="s">
        <v>25123</v>
      </c>
      <c r="AJ511" t="s">
        <v>25109</v>
      </c>
      <c r="AK511" t="s">
        <v>25117</v>
      </c>
      <c r="AL511" t="s">
        <v>25114</v>
      </c>
      <c r="AM511" t="s">
        <v>25108</v>
      </c>
      <c r="AN511" t="s">
        <v>25114</v>
      </c>
      <c r="AO511" t="s">
        <v>25124</v>
      </c>
      <c r="AP511" t="s">
        <v>25116</v>
      </c>
      <c r="AQ511" t="s">
        <v>25111</v>
      </c>
      <c r="AR511" t="s">
        <v>25119</v>
      </c>
      <c r="AS511" t="s">
        <v>25114</v>
      </c>
      <c r="AT511" t="s">
        <v>25108</v>
      </c>
      <c r="AU511" t="s">
        <v>25108</v>
      </c>
      <c r="AV511" t="s">
        <v>25112</v>
      </c>
      <c r="AW511" t="s">
        <v>25109</v>
      </c>
      <c r="AX511" t="s">
        <v>25109</v>
      </c>
      <c r="AY511" t="s">
        <v>25119</v>
      </c>
      <c r="AZ511" t="s">
        <v>25121</v>
      </c>
      <c r="BA511" t="s">
        <v>25112</v>
      </c>
      <c r="BB511" t="s">
        <v>25120</v>
      </c>
      <c r="BC511" t="s">
        <v>25108</v>
      </c>
      <c r="BD511" t="s">
        <v>25119</v>
      </c>
      <c r="BE511" t="s">
        <v>25112</v>
      </c>
      <c r="BF511" t="s">
        <v>25109</v>
      </c>
      <c r="BG511" t="s">
        <v>25111</v>
      </c>
      <c r="BH511" t="s">
        <v>25109</v>
      </c>
      <c r="BI511" t="s">
        <v>25109</v>
      </c>
      <c r="BJ511" t="s">
        <v>25119</v>
      </c>
      <c r="BK511" t="s">
        <v>25119</v>
      </c>
      <c r="BL511" t="s">
        <v>25121</v>
      </c>
      <c r="BM511" t="s">
        <v>25112</v>
      </c>
      <c r="BN511" t="s">
        <v>25108</v>
      </c>
      <c r="BO511" t="s">
        <v>25121</v>
      </c>
      <c r="BP511" t="s">
        <v>25119</v>
      </c>
      <c r="BQ511" t="s">
        <v>25116</v>
      </c>
      <c r="BR511" t="s">
        <v>25125</v>
      </c>
      <c r="BS511" t="s">
        <v>25114</v>
      </c>
      <c r="BT511" t="s">
        <v>25109</v>
      </c>
      <c r="BU511" t="s">
        <v>25119</v>
      </c>
      <c r="BV511" t="s">
        <v>25112</v>
      </c>
      <c r="BW511" t="s">
        <v>25108</v>
      </c>
      <c r="BX511" t="s">
        <v>25125</v>
      </c>
      <c r="BY511" t="s">
        <v>25119</v>
      </c>
      <c r="BZ511" t="s">
        <v>25117</v>
      </c>
      <c r="CA511" t="s">
        <v>25124</v>
      </c>
      <c r="CB511" t="s">
        <v>25114</v>
      </c>
      <c r="CC511" t="s">
        <v>25114</v>
      </c>
      <c r="CD511" t="s">
        <v>25119</v>
      </c>
      <c r="CE511" t="s">
        <v>25111</v>
      </c>
      <c r="CF511" t="s">
        <v>25114</v>
      </c>
      <c r="CG511" t="s">
        <v>25109</v>
      </c>
      <c r="CH511" t="s">
        <v>25124</v>
      </c>
      <c r="CI511" t="s">
        <v>25112</v>
      </c>
      <c r="CJ511" t="s">
        <v>25121</v>
      </c>
      <c r="CK511" t="s">
        <v>25118</v>
      </c>
      <c r="CL511" t="s">
        <v>25123</v>
      </c>
      <c r="CM511" t="s">
        <v>25108</v>
      </c>
      <c r="CN511" t="s">
        <v>25120</v>
      </c>
      <c r="CO511" t="s">
        <v>25108</v>
      </c>
      <c r="CP511" t="s">
        <v>25120</v>
      </c>
      <c r="CQ511" t="s">
        <v>25119</v>
      </c>
      <c r="CR511" t="s">
        <v>25125</v>
      </c>
      <c r="CS511" t="s">
        <v>25111</v>
      </c>
      <c r="CT511" t="s">
        <v>25114</v>
      </c>
      <c r="CU511" t="s">
        <v>25116</v>
      </c>
      <c r="CV511" t="s">
        <v>25110</v>
      </c>
    </row>
    <row r="512" spans="1:100" x14ac:dyDescent="0.25">
      <c r="A512" t="s">
        <v>25126</v>
      </c>
      <c r="B512" t="s">
        <v>25126</v>
      </c>
      <c r="C512" t="s">
        <v>25127</v>
      </c>
      <c r="D512" t="s">
        <v>25128</v>
      </c>
      <c r="E512" t="s">
        <v>25129</v>
      </c>
      <c r="F512" t="s">
        <v>25126</v>
      </c>
      <c r="G512" t="s">
        <v>25130</v>
      </c>
      <c r="H512" t="s">
        <v>25126</v>
      </c>
      <c r="I512" t="s">
        <v>25130</v>
      </c>
      <c r="J512" t="s">
        <v>25131</v>
      </c>
      <c r="K512" t="s">
        <v>25132</v>
      </c>
      <c r="L512" t="s">
        <v>25127</v>
      </c>
      <c r="M512" t="s">
        <v>25133</v>
      </c>
      <c r="N512" t="s">
        <v>25134</v>
      </c>
      <c r="O512" t="s">
        <v>25135</v>
      </c>
      <c r="P512" t="s">
        <v>25136</v>
      </c>
      <c r="Q512" t="s">
        <v>25136</v>
      </c>
      <c r="R512" t="s">
        <v>25137</v>
      </c>
      <c r="S512" t="s">
        <v>25137</v>
      </c>
      <c r="T512" t="s">
        <v>25137</v>
      </c>
      <c r="U512" t="s">
        <v>25137</v>
      </c>
      <c r="V512" t="s">
        <v>25136</v>
      </c>
      <c r="W512" t="s">
        <v>25128</v>
      </c>
      <c r="X512" t="s">
        <v>25136</v>
      </c>
      <c r="Y512" t="s">
        <v>25136</v>
      </c>
      <c r="Z512" t="s">
        <v>25136</v>
      </c>
      <c r="AA512" t="s">
        <v>25136</v>
      </c>
      <c r="AB512" t="s">
        <v>25131</v>
      </c>
      <c r="AC512" t="s">
        <v>25136</v>
      </c>
      <c r="AD512" t="s">
        <v>25136</v>
      </c>
      <c r="AE512" t="s">
        <v>25136</v>
      </c>
      <c r="AF512" t="s">
        <v>25128</v>
      </c>
      <c r="AG512" t="s">
        <v>25137</v>
      </c>
      <c r="AH512" t="s">
        <v>25130</v>
      </c>
      <c r="AI512" t="s">
        <v>25138</v>
      </c>
      <c r="AJ512" t="s">
        <v>25131</v>
      </c>
      <c r="AK512" t="s">
        <v>25128</v>
      </c>
      <c r="AL512" t="s">
        <v>25139</v>
      </c>
      <c r="AM512" t="s">
        <v>25131</v>
      </c>
      <c r="AN512" t="s">
        <v>25127</v>
      </c>
      <c r="AO512" t="s">
        <v>25140</v>
      </c>
      <c r="AP512" t="s">
        <v>25130</v>
      </c>
      <c r="AQ512" t="s">
        <v>25141</v>
      </c>
      <c r="AR512" t="s">
        <v>25132</v>
      </c>
      <c r="AS512" t="s">
        <v>25131</v>
      </c>
      <c r="AT512" t="s">
        <v>25126</v>
      </c>
      <c r="AU512" t="s">
        <v>25132</v>
      </c>
      <c r="AV512" t="s">
        <v>25132</v>
      </c>
      <c r="AW512" t="s">
        <v>25137</v>
      </c>
      <c r="AX512" t="s">
        <v>25136</v>
      </c>
      <c r="AY512" t="s">
        <v>25137</v>
      </c>
      <c r="AZ512" t="s">
        <v>25136</v>
      </c>
      <c r="BA512" t="s">
        <v>25126</v>
      </c>
      <c r="BB512" t="s">
        <v>25137</v>
      </c>
      <c r="BC512" t="s">
        <v>25142</v>
      </c>
      <c r="BD512" t="s">
        <v>25130</v>
      </c>
      <c r="BE512" t="s">
        <v>25137</v>
      </c>
      <c r="BF512" t="s">
        <v>25129</v>
      </c>
      <c r="BG512" t="s">
        <v>25131</v>
      </c>
      <c r="BH512" t="s">
        <v>25132</v>
      </c>
      <c r="BI512" t="s">
        <v>25137</v>
      </c>
      <c r="BJ512" t="s">
        <v>25127</v>
      </c>
      <c r="BK512" t="s">
        <v>25128</v>
      </c>
      <c r="BL512" t="s">
        <v>25138</v>
      </c>
      <c r="BM512" t="s">
        <v>25128</v>
      </c>
      <c r="BN512" t="s">
        <v>25127</v>
      </c>
      <c r="BO512" t="s">
        <v>25136</v>
      </c>
      <c r="BP512" t="s">
        <v>25126</v>
      </c>
      <c r="BQ512" t="s">
        <v>25131</v>
      </c>
      <c r="BR512" t="s">
        <v>25127</v>
      </c>
      <c r="BS512" t="s">
        <v>25136</v>
      </c>
      <c r="BT512" t="s">
        <v>25126</v>
      </c>
      <c r="BU512" t="s">
        <v>25128</v>
      </c>
      <c r="BV512" t="s">
        <v>25137</v>
      </c>
      <c r="BW512" t="s">
        <v>25137</v>
      </c>
      <c r="BX512" t="s">
        <v>25128</v>
      </c>
      <c r="BY512" t="s">
        <v>25132</v>
      </c>
      <c r="BZ512" t="s">
        <v>25137</v>
      </c>
      <c r="CA512" t="s">
        <v>25136</v>
      </c>
      <c r="CB512" t="s">
        <v>25137</v>
      </c>
      <c r="CC512" t="s">
        <v>25141</v>
      </c>
      <c r="CD512" t="s">
        <v>25139</v>
      </c>
      <c r="CE512" t="s">
        <v>25141</v>
      </c>
      <c r="CF512" t="s">
        <v>25136</v>
      </c>
      <c r="CG512" t="s">
        <v>25132</v>
      </c>
      <c r="CH512" t="s">
        <v>25141</v>
      </c>
      <c r="CI512" t="s">
        <v>25126</v>
      </c>
      <c r="CJ512" t="s">
        <v>25126</v>
      </c>
      <c r="CK512" t="s">
        <v>25126</v>
      </c>
      <c r="CL512" t="s">
        <v>25128</v>
      </c>
      <c r="CM512" t="s">
        <v>25136</v>
      </c>
      <c r="CN512" t="s">
        <v>25128</v>
      </c>
      <c r="CO512" t="s">
        <v>25136</v>
      </c>
      <c r="CP512" t="s">
        <v>25137</v>
      </c>
      <c r="CQ512" t="s">
        <v>25140</v>
      </c>
      <c r="CR512" t="s">
        <v>25130</v>
      </c>
      <c r="CS512" t="s">
        <v>25131</v>
      </c>
      <c r="CT512" t="s">
        <v>25131</v>
      </c>
      <c r="CU512" t="s">
        <v>25132</v>
      </c>
      <c r="CV512" t="s">
        <v>25136</v>
      </c>
    </row>
    <row r="513" spans="1:100" x14ac:dyDescent="0.25">
      <c r="A513" t="s">
        <v>25143</v>
      </c>
      <c r="B513" t="s">
        <v>25144</v>
      </c>
      <c r="C513" t="s">
        <v>25145</v>
      </c>
      <c r="D513" t="s">
        <v>25143</v>
      </c>
      <c r="E513" t="s">
        <v>25143</v>
      </c>
      <c r="F513" t="s">
        <v>25144</v>
      </c>
      <c r="G513" t="s">
        <v>25144</v>
      </c>
      <c r="H513" t="s">
        <v>25146</v>
      </c>
      <c r="I513" t="s">
        <v>25147</v>
      </c>
      <c r="J513" t="s">
        <v>25143</v>
      </c>
      <c r="K513" t="s">
        <v>25145</v>
      </c>
      <c r="L513" t="s">
        <v>25148</v>
      </c>
      <c r="M513" t="s">
        <v>25149</v>
      </c>
      <c r="N513" t="s">
        <v>25150</v>
      </c>
      <c r="O513" t="s">
        <v>25151</v>
      </c>
      <c r="P513" t="s">
        <v>25145</v>
      </c>
      <c r="Q513" t="s">
        <v>25149</v>
      </c>
      <c r="R513" t="s">
        <v>25147</v>
      </c>
      <c r="S513" t="s">
        <v>25149</v>
      </c>
      <c r="T513" t="s">
        <v>25152</v>
      </c>
      <c r="U513" t="s">
        <v>25145</v>
      </c>
      <c r="V513" t="s">
        <v>25151</v>
      </c>
      <c r="W513" t="s">
        <v>25144</v>
      </c>
      <c r="X513" t="s">
        <v>25153</v>
      </c>
      <c r="Y513" t="s">
        <v>25143</v>
      </c>
      <c r="Z513" t="s">
        <v>25146</v>
      </c>
      <c r="AA513" t="s">
        <v>25143</v>
      </c>
      <c r="AB513" t="s">
        <v>25147</v>
      </c>
      <c r="AC513" t="s">
        <v>25144</v>
      </c>
      <c r="AD513" t="s">
        <v>25154</v>
      </c>
      <c r="AE513" t="s">
        <v>25155</v>
      </c>
      <c r="AF513" t="s">
        <v>25156</v>
      </c>
      <c r="AG513" t="s">
        <v>25145</v>
      </c>
      <c r="AH513" t="s">
        <v>25148</v>
      </c>
      <c r="AI513" t="s">
        <v>25156</v>
      </c>
      <c r="AJ513" t="s">
        <v>25148</v>
      </c>
      <c r="AK513" t="s">
        <v>25145</v>
      </c>
      <c r="AL513" t="s">
        <v>25145</v>
      </c>
      <c r="AM513" t="s">
        <v>25145</v>
      </c>
      <c r="AN513" t="s">
        <v>25148</v>
      </c>
      <c r="AO513" t="s">
        <v>25147</v>
      </c>
      <c r="AP513" t="s">
        <v>25147</v>
      </c>
      <c r="AQ513" t="s">
        <v>25153</v>
      </c>
      <c r="AR513" t="s">
        <v>25149</v>
      </c>
      <c r="AS513" t="s">
        <v>25143</v>
      </c>
      <c r="AT513" t="s">
        <v>25148</v>
      </c>
      <c r="AU513" t="s">
        <v>25147</v>
      </c>
      <c r="AV513" t="s">
        <v>25144</v>
      </c>
      <c r="AW513" t="s">
        <v>25149</v>
      </c>
      <c r="AX513" t="s">
        <v>25153</v>
      </c>
      <c r="AY513" t="s">
        <v>25157</v>
      </c>
      <c r="AZ513" t="s">
        <v>25150</v>
      </c>
      <c r="BA513" t="s">
        <v>25143</v>
      </c>
      <c r="BB513" t="s">
        <v>25144</v>
      </c>
      <c r="BC513" t="s">
        <v>25144</v>
      </c>
      <c r="BD513" t="s">
        <v>25150</v>
      </c>
      <c r="BE513" t="s">
        <v>25149</v>
      </c>
      <c r="BF513" t="s">
        <v>25144</v>
      </c>
      <c r="BG513" t="s">
        <v>25146</v>
      </c>
      <c r="BH513" t="s">
        <v>25147</v>
      </c>
      <c r="BI513" t="s">
        <v>25153</v>
      </c>
      <c r="BJ513" t="s">
        <v>25144</v>
      </c>
      <c r="BK513" t="s">
        <v>25148</v>
      </c>
      <c r="BL513" t="s">
        <v>25153</v>
      </c>
      <c r="BM513" t="s">
        <v>25148</v>
      </c>
      <c r="BN513" t="s">
        <v>25156</v>
      </c>
      <c r="BO513" t="s">
        <v>25147</v>
      </c>
      <c r="BP513" t="s">
        <v>25147</v>
      </c>
      <c r="BQ513" t="s">
        <v>25149</v>
      </c>
      <c r="BR513" t="s">
        <v>25152</v>
      </c>
      <c r="BS513" t="s">
        <v>25153</v>
      </c>
      <c r="BT513" t="s">
        <v>25149</v>
      </c>
      <c r="BU513" t="s">
        <v>25152</v>
      </c>
      <c r="BV513" t="s">
        <v>25143</v>
      </c>
      <c r="BW513" t="s">
        <v>25143</v>
      </c>
      <c r="BX513" t="s">
        <v>25157</v>
      </c>
      <c r="BY513" t="s">
        <v>25146</v>
      </c>
      <c r="BZ513" t="s">
        <v>25153</v>
      </c>
      <c r="CA513" t="s">
        <v>25150</v>
      </c>
      <c r="CB513" t="s">
        <v>25157</v>
      </c>
      <c r="CC513" t="s">
        <v>25144</v>
      </c>
      <c r="CD513" t="s">
        <v>25146</v>
      </c>
      <c r="CE513" t="s">
        <v>25149</v>
      </c>
      <c r="CF513" t="s">
        <v>25145</v>
      </c>
      <c r="CG513" t="s">
        <v>25147</v>
      </c>
      <c r="CH513" t="s">
        <v>25156</v>
      </c>
      <c r="CI513" t="s">
        <v>25145</v>
      </c>
      <c r="CJ513" t="s">
        <v>25149</v>
      </c>
      <c r="CK513" t="s">
        <v>25158</v>
      </c>
      <c r="CL513" t="s">
        <v>25148</v>
      </c>
      <c r="CM513" t="s">
        <v>25147</v>
      </c>
      <c r="CN513" t="s">
        <v>25148</v>
      </c>
      <c r="CO513" t="s">
        <v>25143</v>
      </c>
      <c r="CP513" t="s">
        <v>25144</v>
      </c>
      <c r="CQ513" t="s">
        <v>25150</v>
      </c>
      <c r="CR513" t="s">
        <v>25147</v>
      </c>
      <c r="CS513" t="s">
        <v>25144</v>
      </c>
      <c r="CT513" t="s">
        <v>25149</v>
      </c>
      <c r="CU513" t="s">
        <v>25156</v>
      </c>
      <c r="CV513" t="s">
        <v>25145</v>
      </c>
    </row>
    <row r="514" spans="1:100" x14ac:dyDescent="0.25">
      <c r="A514" t="s">
        <v>25159</v>
      </c>
      <c r="B514" t="s">
        <v>25160</v>
      </c>
      <c r="C514" t="s">
        <v>25161</v>
      </c>
      <c r="D514" t="s">
        <v>25159</v>
      </c>
      <c r="E514" t="s">
        <v>25162</v>
      </c>
      <c r="F514" t="s">
        <v>25163</v>
      </c>
      <c r="G514" t="s">
        <v>25164</v>
      </c>
      <c r="H514" t="s">
        <v>25161</v>
      </c>
      <c r="I514" t="s">
        <v>25162</v>
      </c>
      <c r="J514" t="s">
        <v>25162</v>
      </c>
      <c r="K514" t="s">
        <v>25164</v>
      </c>
      <c r="L514" t="s">
        <v>25164</v>
      </c>
      <c r="M514" t="s">
        <v>25165</v>
      </c>
      <c r="N514" t="s">
        <v>25166</v>
      </c>
      <c r="O514" t="s">
        <v>25160</v>
      </c>
      <c r="P514" t="s">
        <v>25161</v>
      </c>
      <c r="Q514" t="s">
        <v>25160</v>
      </c>
      <c r="R514" t="s">
        <v>25159</v>
      </c>
      <c r="S514" t="s">
        <v>25167</v>
      </c>
      <c r="T514" t="s">
        <v>25168</v>
      </c>
      <c r="U514" t="s">
        <v>25162</v>
      </c>
      <c r="V514" t="s">
        <v>25167</v>
      </c>
      <c r="W514" t="s">
        <v>25162</v>
      </c>
      <c r="X514" t="s">
        <v>25161</v>
      </c>
      <c r="Y514" t="s">
        <v>25162</v>
      </c>
      <c r="Z514" t="s">
        <v>25168</v>
      </c>
      <c r="AA514" t="s">
        <v>25166</v>
      </c>
      <c r="AB514" t="s">
        <v>25165</v>
      </c>
      <c r="AC514" t="s">
        <v>25165</v>
      </c>
      <c r="AD514" t="s">
        <v>25160</v>
      </c>
      <c r="AE514" t="s">
        <v>25169</v>
      </c>
      <c r="AF514" t="s">
        <v>25164</v>
      </c>
      <c r="AG514" t="s">
        <v>25164</v>
      </c>
      <c r="AH514" t="s">
        <v>25161</v>
      </c>
      <c r="AI514" t="s">
        <v>25162</v>
      </c>
      <c r="AJ514" t="s">
        <v>25160</v>
      </c>
      <c r="AK514" t="s">
        <v>25166</v>
      </c>
      <c r="AL514" t="s">
        <v>25170</v>
      </c>
      <c r="AM514" t="s">
        <v>25165</v>
      </c>
      <c r="AN514" t="s">
        <v>25166</v>
      </c>
      <c r="AO514" t="s">
        <v>25167</v>
      </c>
      <c r="AP514" t="s">
        <v>25160</v>
      </c>
      <c r="AQ514" t="s">
        <v>25164</v>
      </c>
      <c r="AR514" t="s">
        <v>25171</v>
      </c>
      <c r="AS514" t="s">
        <v>25162</v>
      </c>
      <c r="AT514" t="s">
        <v>25166</v>
      </c>
      <c r="AU514" t="s">
        <v>25168</v>
      </c>
      <c r="AV514" t="s">
        <v>25172</v>
      </c>
      <c r="AW514" t="s">
        <v>25161</v>
      </c>
      <c r="AX514" t="s">
        <v>25160</v>
      </c>
      <c r="AY514" t="s">
        <v>25161</v>
      </c>
      <c r="AZ514" t="s">
        <v>25166</v>
      </c>
      <c r="BA514" t="s">
        <v>25165</v>
      </c>
      <c r="BB514" t="s">
        <v>25164</v>
      </c>
      <c r="BC514" t="s">
        <v>25171</v>
      </c>
      <c r="BD514" t="s">
        <v>25162</v>
      </c>
      <c r="BE514" t="s">
        <v>25162</v>
      </c>
      <c r="BF514" t="s">
        <v>25173</v>
      </c>
      <c r="BG514" t="s">
        <v>25164</v>
      </c>
      <c r="BH514" t="s">
        <v>25160</v>
      </c>
      <c r="BI514" t="s">
        <v>25160</v>
      </c>
      <c r="BJ514" t="s">
        <v>25169</v>
      </c>
      <c r="BK514" t="s">
        <v>25161</v>
      </c>
      <c r="BL514" t="s">
        <v>25171</v>
      </c>
      <c r="BM514" t="s">
        <v>25165</v>
      </c>
      <c r="BN514" t="s">
        <v>25169</v>
      </c>
      <c r="BO514" t="s">
        <v>25171</v>
      </c>
      <c r="BP514" t="s">
        <v>25169</v>
      </c>
      <c r="BQ514" t="s">
        <v>25160</v>
      </c>
      <c r="BR514" t="s">
        <v>25161</v>
      </c>
      <c r="BS514" t="s">
        <v>25161</v>
      </c>
      <c r="BT514" t="s">
        <v>25164</v>
      </c>
      <c r="BU514" t="s">
        <v>25160</v>
      </c>
      <c r="BV514" t="s">
        <v>25160</v>
      </c>
      <c r="BW514" t="s">
        <v>25169</v>
      </c>
      <c r="BX514" t="s">
        <v>25162</v>
      </c>
      <c r="BY514" t="s">
        <v>25165</v>
      </c>
      <c r="BZ514" t="s">
        <v>25165</v>
      </c>
      <c r="CA514" t="s">
        <v>25172</v>
      </c>
      <c r="CB514" t="s">
        <v>25167</v>
      </c>
      <c r="CC514" t="s">
        <v>25166</v>
      </c>
      <c r="CD514" t="s">
        <v>25169</v>
      </c>
      <c r="CE514" t="s">
        <v>25161</v>
      </c>
      <c r="CF514" t="s">
        <v>25167</v>
      </c>
      <c r="CG514" t="s">
        <v>25165</v>
      </c>
      <c r="CH514" t="s">
        <v>25165</v>
      </c>
      <c r="CI514" t="s">
        <v>25164</v>
      </c>
      <c r="CJ514" t="s">
        <v>25164</v>
      </c>
      <c r="CK514" t="s">
        <v>25169</v>
      </c>
      <c r="CL514" t="s">
        <v>25165</v>
      </c>
      <c r="CM514" t="s">
        <v>25161</v>
      </c>
      <c r="CN514" t="s">
        <v>25162</v>
      </c>
      <c r="CO514" t="s">
        <v>25162</v>
      </c>
      <c r="CP514" t="s">
        <v>25165</v>
      </c>
      <c r="CQ514" t="s">
        <v>25168</v>
      </c>
      <c r="CR514" t="s">
        <v>25174</v>
      </c>
      <c r="CS514" t="s">
        <v>25171</v>
      </c>
      <c r="CT514" t="s">
        <v>25165</v>
      </c>
      <c r="CU514" t="s">
        <v>25164</v>
      </c>
      <c r="CV514" t="s">
        <v>25170</v>
      </c>
    </row>
    <row r="515" spans="1:100" x14ac:dyDescent="0.25">
      <c r="A515" t="s">
        <v>25175</v>
      </c>
      <c r="B515" t="s">
        <v>25176</v>
      </c>
      <c r="C515" t="s">
        <v>25177</v>
      </c>
      <c r="D515" t="s">
        <v>25175</v>
      </c>
      <c r="E515" t="s">
        <v>25178</v>
      </c>
      <c r="F515" t="s">
        <v>25179</v>
      </c>
      <c r="G515" t="s">
        <v>25180</v>
      </c>
      <c r="H515" t="s">
        <v>25181</v>
      </c>
      <c r="I515" t="s">
        <v>25182</v>
      </c>
      <c r="J515" t="s">
        <v>25182</v>
      </c>
      <c r="K515" t="s">
        <v>25175</v>
      </c>
      <c r="L515" t="s">
        <v>25183</v>
      </c>
      <c r="M515" t="s">
        <v>25183</v>
      </c>
      <c r="N515" t="s">
        <v>25176</v>
      </c>
      <c r="O515" t="s">
        <v>25179</v>
      </c>
      <c r="P515" t="s">
        <v>25184</v>
      </c>
      <c r="Q515" t="s">
        <v>25177</v>
      </c>
      <c r="R515" t="s">
        <v>25181</v>
      </c>
      <c r="S515" t="s">
        <v>25175</v>
      </c>
      <c r="T515" t="s">
        <v>25183</v>
      </c>
      <c r="U515" t="s">
        <v>25185</v>
      </c>
      <c r="V515" t="s">
        <v>25186</v>
      </c>
      <c r="W515" t="s">
        <v>25182</v>
      </c>
      <c r="X515" t="s">
        <v>25181</v>
      </c>
      <c r="Y515" t="s">
        <v>25181</v>
      </c>
      <c r="Z515" t="s">
        <v>25182</v>
      </c>
      <c r="AA515" t="s">
        <v>25178</v>
      </c>
      <c r="AB515" t="s">
        <v>25175</v>
      </c>
      <c r="AC515" t="s">
        <v>25175</v>
      </c>
      <c r="AD515" t="s">
        <v>25178</v>
      </c>
      <c r="AE515" t="s">
        <v>25187</v>
      </c>
      <c r="AF515" t="s">
        <v>25183</v>
      </c>
      <c r="AG515" t="s">
        <v>25181</v>
      </c>
      <c r="AH515" t="s">
        <v>25176</v>
      </c>
      <c r="AI515" t="s">
        <v>25175</v>
      </c>
      <c r="AJ515" t="s">
        <v>25175</v>
      </c>
      <c r="AK515" t="s">
        <v>25186</v>
      </c>
      <c r="AL515" t="s">
        <v>25184</v>
      </c>
      <c r="AM515" t="s">
        <v>25175</v>
      </c>
      <c r="AN515" t="s">
        <v>25188</v>
      </c>
      <c r="AO515" t="s">
        <v>25184</v>
      </c>
      <c r="AP515" t="s">
        <v>25185</v>
      </c>
      <c r="AQ515" t="s">
        <v>25183</v>
      </c>
      <c r="AR515" t="s">
        <v>25178</v>
      </c>
      <c r="AS515" t="s">
        <v>25175</v>
      </c>
      <c r="AT515" t="s">
        <v>25178</v>
      </c>
      <c r="AU515" t="s">
        <v>25188</v>
      </c>
      <c r="AV515" t="s">
        <v>25175</v>
      </c>
      <c r="AW515" t="s">
        <v>25188</v>
      </c>
      <c r="AX515" t="s">
        <v>25176</v>
      </c>
      <c r="AY515" t="s">
        <v>25177</v>
      </c>
      <c r="AZ515" t="s">
        <v>25187</v>
      </c>
      <c r="BA515" t="s">
        <v>25184</v>
      </c>
      <c r="BB515" t="s">
        <v>25186</v>
      </c>
      <c r="BC515" t="s">
        <v>25176</v>
      </c>
      <c r="BD515" t="s">
        <v>25175</v>
      </c>
      <c r="BE515" t="s">
        <v>25181</v>
      </c>
      <c r="BF515" t="s">
        <v>25184</v>
      </c>
      <c r="BG515" t="s">
        <v>25183</v>
      </c>
      <c r="BH515" t="s">
        <v>25182</v>
      </c>
      <c r="BI515" t="s">
        <v>25184</v>
      </c>
      <c r="BJ515" t="s">
        <v>25178</v>
      </c>
      <c r="BK515" t="s">
        <v>25176</v>
      </c>
      <c r="BL515" t="s">
        <v>25183</v>
      </c>
      <c r="BM515" t="s">
        <v>25188</v>
      </c>
      <c r="BN515" t="s">
        <v>25186</v>
      </c>
      <c r="BO515" t="s">
        <v>25183</v>
      </c>
      <c r="BP515" t="s">
        <v>25175</v>
      </c>
      <c r="BQ515" t="s">
        <v>25182</v>
      </c>
      <c r="BR515" t="s">
        <v>25183</v>
      </c>
      <c r="BS515" t="s">
        <v>25188</v>
      </c>
      <c r="BT515" t="s">
        <v>25189</v>
      </c>
      <c r="BU515" t="s">
        <v>25175</v>
      </c>
      <c r="BV515" t="s">
        <v>25182</v>
      </c>
      <c r="BW515" t="s">
        <v>25179</v>
      </c>
      <c r="BX515" t="s">
        <v>25183</v>
      </c>
      <c r="BY515" t="s">
        <v>25179</v>
      </c>
      <c r="BZ515" t="s">
        <v>25178</v>
      </c>
      <c r="CA515" t="s">
        <v>25175</v>
      </c>
      <c r="CB515" t="s">
        <v>25181</v>
      </c>
      <c r="CC515" t="s">
        <v>25175</v>
      </c>
      <c r="CD515" t="s">
        <v>25183</v>
      </c>
      <c r="CE515" t="s">
        <v>25189</v>
      </c>
      <c r="CF515" t="s">
        <v>25182</v>
      </c>
      <c r="CG515" t="s">
        <v>25177</v>
      </c>
      <c r="CH515" t="s">
        <v>25176</v>
      </c>
      <c r="CI515" t="s">
        <v>25176</v>
      </c>
      <c r="CJ515" t="s">
        <v>25182</v>
      </c>
      <c r="CK515" t="s">
        <v>25189</v>
      </c>
      <c r="CL515" t="s">
        <v>25183</v>
      </c>
      <c r="CM515" t="s">
        <v>25188</v>
      </c>
      <c r="CN515" t="s">
        <v>25184</v>
      </c>
      <c r="CO515" t="s">
        <v>25188</v>
      </c>
      <c r="CP515" t="s">
        <v>25178</v>
      </c>
      <c r="CQ515" t="s">
        <v>25176</v>
      </c>
      <c r="CR515" t="s">
        <v>25177</v>
      </c>
      <c r="CS515" t="s">
        <v>25186</v>
      </c>
      <c r="CT515" t="s">
        <v>25188</v>
      </c>
      <c r="CU515" t="s">
        <v>25185</v>
      </c>
      <c r="CV515" t="s">
        <v>25182</v>
      </c>
    </row>
    <row r="516" spans="1:100" x14ac:dyDescent="0.25">
      <c r="A516" t="s">
        <v>25190</v>
      </c>
      <c r="B516" t="s">
        <v>25191</v>
      </c>
      <c r="C516" t="s">
        <v>25192</v>
      </c>
      <c r="D516" t="s">
        <v>25193</v>
      </c>
      <c r="E516" t="s">
        <v>25194</v>
      </c>
      <c r="F516" t="s">
        <v>25193</v>
      </c>
      <c r="G516" t="s">
        <v>25193</v>
      </c>
      <c r="H516" t="s">
        <v>25195</v>
      </c>
      <c r="I516" t="s">
        <v>25196</v>
      </c>
      <c r="J516" t="s">
        <v>25197</v>
      </c>
      <c r="K516" t="s">
        <v>25197</v>
      </c>
      <c r="L516" t="s">
        <v>25190</v>
      </c>
      <c r="M516" t="s">
        <v>25193</v>
      </c>
      <c r="N516" t="s">
        <v>25196</v>
      </c>
      <c r="O516" t="s">
        <v>25198</v>
      </c>
      <c r="P516" t="s">
        <v>25199</v>
      </c>
      <c r="Q516" t="s">
        <v>25200</v>
      </c>
      <c r="R516" t="s">
        <v>25197</v>
      </c>
      <c r="S516" t="s">
        <v>25196</v>
      </c>
      <c r="T516" t="s">
        <v>25199</v>
      </c>
      <c r="U516" t="s">
        <v>25200</v>
      </c>
      <c r="V516" t="s">
        <v>25201</v>
      </c>
      <c r="W516" t="s">
        <v>25201</v>
      </c>
      <c r="X516" t="s">
        <v>25196</v>
      </c>
      <c r="Y516" t="s">
        <v>25191</v>
      </c>
      <c r="Z516" t="s">
        <v>25197</v>
      </c>
      <c r="AA516" t="s">
        <v>25202</v>
      </c>
      <c r="AB516" t="s">
        <v>25203</v>
      </c>
      <c r="AC516" t="s">
        <v>25199</v>
      </c>
      <c r="AD516" t="s">
        <v>25199</v>
      </c>
      <c r="AE516" t="s">
        <v>25199</v>
      </c>
      <c r="AF516" t="s">
        <v>25196</v>
      </c>
      <c r="AG516" t="s">
        <v>25193</v>
      </c>
      <c r="AH516" t="s">
        <v>25191</v>
      </c>
      <c r="AI516" t="s">
        <v>25196</v>
      </c>
      <c r="AJ516" t="s">
        <v>25202</v>
      </c>
      <c r="AK516" t="s">
        <v>25199</v>
      </c>
      <c r="AL516" t="s">
        <v>25196</v>
      </c>
      <c r="AM516" t="s">
        <v>25196</v>
      </c>
      <c r="AN516" t="s">
        <v>25192</v>
      </c>
      <c r="AO516" t="s">
        <v>25197</v>
      </c>
      <c r="AP516" t="s">
        <v>25199</v>
      </c>
      <c r="AQ516" t="s">
        <v>25200</v>
      </c>
      <c r="AR516" t="s">
        <v>25201</v>
      </c>
      <c r="AS516" t="s">
        <v>25204</v>
      </c>
      <c r="AT516" t="s">
        <v>25196</v>
      </c>
      <c r="AU516" t="s">
        <v>25205</v>
      </c>
      <c r="AV516" t="s">
        <v>25190</v>
      </c>
      <c r="AW516" t="s">
        <v>25196</v>
      </c>
      <c r="AX516" t="s">
        <v>25206</v>
      </c>
      <c r="AY516" t="s">
        <v>25199</v>
      </c>
      <c r="AZ516" t="s">
        <v>25191</v>
      </c>
      <c r="BA516" t="s">
        <v>25193</v>
      </c>
      <c r="BB516" t="s">
        <v>25193</v>
      </c>
      <c r="BC516" t="s">
        <v>25190</v>
      </c>
      <c r="BD516" t="s">
        <v>25193</v>
      </c>
      <c r="BE516" t="s">
        <v>25206</v>
      </c>
      <c r="BF516" t="s">
        <v>25201</v>
      </c>
      <c r="BG516" t="s">
        <v>25204</v>
      </c>
      <c r="BH516" t="s">
        <v>25199</v>
      </c>
      <c r="BI516" t="s">
        <v>25199</v>
      </c>
      <c r="BJ516" t="s">
        <v>25190</v>
      </c>
      <c r="BK516" t="s">
        <v>25204</v>
      </c>
      <c r="BL516" t="s">
        <v>25201</v>
      </c>
      <c r="BM516" t="s">
        <v>25205</v>
      </c>
      <c r="BN516" t="s">
        <v>25200</v>
      </c>
      <c r="BO516" t="s">
        <v>25202</v>
      </c>
      <c r="BP516" t="s">
        <v>25193</v>
      </c>
      <c r="BQ516" t="s">
        <v>25190</v>
      </c>
      <c r="BR516" t="s">
        <v>25197</v>
      </c>
      <c r="BS516" t="s">
        <v>25202</v>
      </c>
      <c r="BT516" t="s">
        <v>25190</v>
      </c>
      <c r="BU516" t="s">
        <v>25206</v>
      </c>
      <c r="BV516" t="s">
        <v>25201</v>
      </c>
      <c r="BW516" t="s">
        <v>25191</v>
      </c>
      <c r="BX516" t="s">
        <v>25200</v>
      </c>
      <c r="BY516" t="s">
        <v>25200</v>
      </c>
      <c r="BZ516" t="s">
        <v>25191</v>
      </c>
      <c r="CA516" t="s">
        <v>25190</v>
      </c>
      <c r="CB516" t="s">
        <v>25191</v>
      </c>
      <c r="CC516" t="s">
        <v>25193</v>
      </c>
      <c r="CD516" t="s">
        <v>25200</v>
      </c>
      <c r="CE516" t="s">
        <v>25200</v>
      </c>
      <c r="CF516" t="s">
        <v>25201</v>
      </c>
      <c r="CG516" t="s">
        <v>25195</v>
      </c>
      <c r="CH516" t="s">
        <v>25196</v>
      </c>
      <c r="CI516" t="s">
        <v>25202</v>
      </c>
      <c r="CJ516" t="s">
        <v>25199</v>
      </c>
      <c r="CK516" t="s">
        <v>25197</v>
      </c>
      <c r="CL516" t="s">
        <v>25196</v>
      </c>
      <c r="CM516" t="s">
        <v>25190</v>
      </c>
      <c r="CN516" t="s">
        <v>25199</v>
      </c>
      <c r="CO516" t="s">
        <v>25205</v>
      </c>
      <c r="CP516" t="s">
        <v>25190</v>
      </c>
      <c r="CQ516" t="s">
        <v>25199</v>
      </c>
      <c r="CR516" t="s">
        <v>25200</v>
      </c>
      <c r="CS516" t="s">
        <v>25200</v>
      </c>
      <c r="CT516" t="s">
        <v>25195</v>
      </c>
      <c r="CU516" t="s">
        <v>25197</v>
      </c>
      <c r="CV516" t="s">
        <v>25199</v>
      </c>
    </row>
    <row r="517" spans="1:100" x14ac:dyDescent="0.25">
      <c r="A517" t="s">
        <v>25207</v>
      </c>
      <c r="B517" t="s">
        <v>25208</v>
      </c>
      <c r="C517" t="s">
        <v>25209</v>
      </c>
      <c r="D517" t="s">
        <v>25210</v>
      </c>
      <c r="E517" t="s">
        <v>25211</v>
      </c>
      <c r="F517" t="s">
        <v>25212</v>
      </c>
      <c r="G517" t="s">
        <v>25213</v>
      </c>
      <c r="H517" t="s">
        <v>25213</v>
      </c>
      <c r="I517" t="s">
        <v>25214</v>
      </c>
      <c r="J517" t="s">
        <v>25213</v>
      </c>
      <c r="K517" t="s">
        <v>25211</v>
      </c>
      <c r="L517" t="s">
        <v>25215</v>
      </c>
      <c r="M517" t="s">
        <v>25216</v>
      </c>
      <c r="N517" t="s">
        <v>25208</v>
      </c>
      <c r="O517" t="s">
        <v>25212</v>
      </c>
      <c r="P517" t="s">
        <v>25214</v>
      </c>
      <c r="Q517" t="s">
        <v>25210</v>
      </c>
      <c r="R517" t="s">
        <v>25211</v>
      </c>
      <c r="S517" t="s">
        <v>25215</v>
      </c>
      <c r="T517" t="s">
        <v>25207</v>
      </c>
      <c r="U517" t="s">
        <v>25208</v>
      </c>
      <c r="V517" t="s">
        <v>25217</v>
      </c>
      <c r="W517" t="s">
        <v>25218</v>
      </c>
      <c r="X517" t="s">
        <v>25219</v>
      </c>
      <c r="Y517" t="s">
        <v>25208</v>
      </c>
      <c r="Z517" t="s">
        <v>25218</v>
      </c>
      <c r="AA517" t="s">
        <v>25220</v>
      </c>
      <c r="AB517" t="s">
        <v>25218</v>
      </c>
      <c r="AC517" t="s">
        <v>25212</v>
      </c>
      <c r="AD517" t="s">
        <v>25215</v>
      </c>
      <c r="AE517" t="s">
        <v>25221</v>
      </c>
      <c r="AF517" t="s">
        <v>25208</v>
      </c>
      <c r="AG517" t="s">
        <v>25213</v>
      </c>
      <c r="AH517" t="s">
        <v>25211</v>
      </c>
      <c r="AI517" t="s">
        <v>25213</v>
      </c>
      <c r="AJ517" t="s">
        <v>25213</v>
      </c>
      <c r="AK517" t="s">
        <v>25220</v>
      </c>
      <c r="AL517" t="s">
        <v>25213</v>
      </c>
      <c r="AM517" t="s">
        <v>25213</v>
      </c>
      <c r="AN517" t="s">
        <v>25216</v>
      </c>
      <c r="AO517" t="s">
        <v>25208</v>
      </c>
      <c r="AP517" t="s">
        <v>25222</v>
      </c>
      <c r="AQ517" t="s">
        <v>25220</v>
      </c>
      <c r="AR517" t="s">
        <v>25211</v>
      </c>
      <c r="AS517" t="s">
        <v>25208</v>
      </c>
      <c r="AT517" t="s">
        <v>25218</v>
      </c>
      <c r="AU517" t="s">
        <v>25221</v>
      </c>
      <c r="AV517" t="s">
        <v>25208</v>
      </c>
      <c r="AW517" t="s">
        <v>25223</v>
      </c>
      <c r="AX517" t="s">
        <v>25211</v>
      </c>
      <c r="AY517" t="s">
        <v>25224</v>
      </c>
      <c r="AZ517" t="s">
        <v>25216</v>
      </c>
      <c r="BA517" t="s">
        <v>25208</v>
      </c>
      <c r="BB517" t="s">
        <v>25216</v>
      </c>
      <c r="BC517" t="s">
        <v>25210</v>
      </c>
      <c r="BD517" t="s">
        <v>25210</v>
      </c>
      <c r="BE517" t="s">
        <v>25220</v>
      </c>
      <c r="BF517" t="s">
        <v>25225</v>
      </c>
      <c r="BG517" t="s">
        <v>25210</v>
      </c>
      <c r="BH517" t="s">
        <v>25208</v>
      </c>
      <c r="BI517" t="s">
        <v>25214</v>
      </c>
      <c r="BJ517" t="s">
        <v>25210</v>
      </c>
      <c r="BK517" t="s">
        <v>25218</v>
      </c>
      <c r="BL517" t="s">
        <v>25216</v>
      </c>
      <c r="BM517" t="s">
        <v>25210</v>
      </c>
      <c r="BN517" t="s">
        <v>25220</v>
      </c>
      <c r="BO517" t="s">
        <v>25213</v>
      </c>
      <c r="BP517" t="s">
        <v>25218</v>
      </c>
      <c r="BQ517" t="s">
        <v>25213</v>
      </c>
      <c r="BR517" t="s">
        <v>25212</v>
      </c>
      <c r="BS517" t="s">
        <v>25218</v>
      </c>
      <c r="BT517" t="s">
        <v>25211</v>
      </c>
      <c r="BU517" t="s">
        <v>25219</v>
      </c>
      <c r="BV517" t="s">
        <v>25218</v>
      </c>
      <c r="BW517" t="s">
        <v>25208</v>
      </c>
      <c r="BX517" t="s">
        <v>25213</v>
      </c>
      <c r="BY517" t="s">
        <v>25208</v>
      </c>
      <c r="BZ517" t="s">
        <v>25219</v>
      </c>
      <c r="CA517" t="s">
        <v>25208</v>
      </c>
      <c r="CB517" t="s">
        <v>25211</v>
      </c>
      <c r="CC517" t="s">
        <v>25210</v>
      </c>
      <c r="CD517" t="s">
        <v>25219</v>
      </c>
      <c r="CE517" t="s">
        <v>25213</v>
      </c>
      <c r="CF517" t="s">
        <v>25213</v>
      </c>
      <c r="CG517" t="s">
        <v>25214</v>
      </c>
      <c r="CH517" t="s">
        <v>25218</v>
      </c>
      <c r="CI517" t="s">
        <v>25211</v>
      </c>
      <c r="CJ517" t="s">
        <v>25212</v>
      </c>
      <c r="CK517" t="s">
        <v>25215</v>
      </c>
      <c r="CL517" t="s">
        <v>25220</v>
      </c>
      <c r="CM517" t="s">
        <v>25210</v>
      </c>
      <c r="CN517" t="s">
        <v>25220</v>
      </c>
      <c r="CO517" t="s">
        <v>25208</v>
      </c>
      <c r="CP517" t="s">
        <v>25213</v>
      </c>
      <c r="CQ517" t="s">
        <v>25214</v>
      </c>
      <c r="CR517" t="s">
        <v>25221</v>
      </c>
      <c r="CS517" t="s">
        <v>25218</v>
      </c>
      <c r="CT517" t="s">
        <v>25213</v>
      </c>
      <c r="CU517" t="s">
        <v>25208</v>
      </c>
      <c r="CV517" t="s">
        <v>25213</v>
      </c>
    </row>
    <row r="518" spans="1:100" x14ac:dyDescent="0.25">
      <c r="A518" t="s">
        <v>25226</v>
      </c>
      <c r="B518" t="s">
        <v>25227</v>
      </c>
      <c r="C518" t="s">
        <v>25228</v>
      </c>
      <c r="D518" t="s">
        <v>25229</v>
      </c>
      <c r="E518" t="s">
        <v>25230</v>
      </c>
      <c r="F518" t="s">
        <v>25231</v>
      </c>
      <c r="G518" t="s">
        <v>25232</v>
      </c>
      <c r="H518" t="s">
        <v>25230</v>
      </c>
      <c r="I518" t="s">
        <v>25229</v>
      </c>
      <c r="J518" t="s">
        <v>25232</v>
      </c>
      <c r="K518" t="s">
        <v>25231</v>
      </c>
      <c r="L518" t="s">
        <v>25231</v>
      </c>
      <c r="M518" t="s">
        <v>25230</v>
      </c>
      <c r="N518" t="s">
        <v>25233</v>
      </c>
      <c r="O518" t="s">
        <v>25230</v>
      </c>
      <c r="P518" t="s">
        <v>25229</v>
      </c>
      <c r="Q518" t="s">
        <v>25233</v>
      </c>
      <c r="R518" t="s">
        <v>25227</v>
      </c>
      <c r="S518" t="s">
        <v>25231</v>
      </c>
      <c r="T518" t="s">
        <v>25232</v>
      </c>
      <c r="U518" t="s">
        <v>25234</v>
      </c>
      <c r="V518" t="s">
        <v>25227</v>
      </c>
      <c r="W518" t="s">
        <v>25235</v>
      </c>
      <c r="X518" t="s">
        <v>25236</v>
      </c>
      <c r="Y518" t="s">
        <v>25231</v>
      </c>
      <c r="Z518" t="s">
        <v>25233</v>
      </c>
      <c r="AA518" t="s">
        <v>25237</v>
      </c>
      <c r="AB518" t="s">
        <v>25226</v>
      </c>
      <c r="AC518" t="s">
        <v>25226</v>
      </c>
      <c r="AD518" t="s">
        <v>25232</v>
      </c>
      <c r="AE518" t="s">
        <v>25226</v>
      </c>
      <c r="AF518" t="s">
        <v>25231</v>
      </c>
      <c r="AG518" t="s">
        <v>25232</v>
      </c>
      <c r="AH518" t="s">
        <v>25232</v>
      </c>
      <c r="AI518" t="s">
        <v>25232</v>
      </c>
      <c r="AJ518" t="s">
        <v>25232</v>
      </c>
      <c r="AK518" t="s">
        <v>25227</v>
      </c>
      <c r="AL518" t="s">
        <v>25232</v>
      </c>
      <c r="AM518" t="s">
        <v>25232</v>
      </c>
      <c r="AN518" t="s">
        <v>25231</v>
      </c>
      <c r="AO518" t="s">
        <v>25226</v>
      </c>
      <c r="AP518" t="s">
        <v>25238</v>
      </c>
      <c r="AQ518" t="s">
        <v>25227</v>
      </c>
      <c r="AR518" t="s">
        <v>25227</v>
      </c>
      <c r="AS518" t="s">
        <v>25232</v>
      </c>
      <c r="AT518" t="s">
        <v>25227</v>
      </c>
      <c r="AU518" t="s">
        <v>25226</v>
      </c>
      <c r="AV518" t="s">
        <v>25232</v>
      </c>
      <c r="AW518" t="s">
        <v>25226</v>
      </c>
      <c r="AX518" t="s">
        <v>25235</v>
      </c>
      <c r="AY518" t="s">
        <v>25230</v>
      </c>
      <c r="AZ518" t="s">
        <v>25230</v>
      </c>
      <c r="BA518" t="s">
        <v>25231</v>
      </c>
      <c r="BB518" t="s">
        <v>25236</v>
      </c>
      <c r="BC518" t="s">
        <v>25235</v>
      </c>
      <c r="BD518" t="s">
        <v>25228</v>
      </c>
      <c r="BE518" t="s">
        <v>25232</v>
      </c>
      <c r="BF518" t="s">
        <v>25231</v>
      </c>
      <c r="BG518" t="s">
        <v>25239</v>
      </c>
      <c r="BH518" t="s">
        <v>25226</v>
      </c>
      <c r="BI518" t="s">
        <v>25226</v>
      </c>
      <c r="BJ518" t="s">
        <v>25240</v>
      </c>
      <c r="BK518" t="s">
        <v>25233</v>
      </c>
      <c r="BL518" t="s">
        <v>25229</v>
      </c>
      <c r="BM518" t="s">
        <v>25229</v>
      </c>
      <c r="BN518" t="s">
        <v>25232</v>
      </c>
      <c r="BO518" t="s">
        <v>25227</v>
      </c>
      <c r="BP518" t="s">
        <v>25231</v>
      </c>
      <c r="BQ518" t="s">
        <v>25239</v>
      </c>
      <c r="BR518" t="s">
        <v>25229</v>
      </c>
      <c r="BS518" t="s">
        <v>25231</v>
      </c>
      <c r="BT518" t="s">
        <v>25232</v>
      </c>
      <c r="BU518" t="s">
        <v>25230</v>
      </c>
      <c r="BV518" t="s">
        <v>25226</v>
      </c>
      <c r="BW518" t="s">
        <v>25232</v>
      </c>
      <c r="BX518" t="s">
        <v>25227</v>
      </c>
      <c r="BY518" t="s">
        <v>25230</v>
      </c>
      <c r="BZ518" t="s">
        <v>25239</v>
      </c>
      <c r="CA518" t="s">
        <v>25227</v>
      </c>
      <c r="CB518" t="s">
        <v>25232</v>
      </c>
      <c r="CC518" t="s">
        <v>25227</v>
      </c>
      <c r="CD518" t="s">
        <v>25234</v>
      </c>
      <c r="CE518" t="s">
        <v>25235</v>
      </c>
      <c r="CF518" t="s">
        <v>25231</v>
      </c>
      <c r="CG518" t="s">
        <v>25237</v>
      </c>
      <c r="CH518" t="s">
        <v>25228</v>
      </c>
      <c r="CI518" t="s">
        <v>25227</v>
      </c>
      <c r="CJ518" t="s">
        <v>25231</v>
      </c>
      <c r="CK518" t="s">
        <v>25228</v>
      </c>
      <c r="CL518" t="s">
        <v>25227</v>
      </c>
      <c r="CM518" t="s">
        <v>25226</v>
      </c>
      <c r="CN518" t="s">
        <v>25235</v>
      </c>
      <c r="CO518" t="s">
        <v>25226</v>
      </c>
      <c r="CP518" t="s">
        <v>25229</v>
      </c>
      <c r="CQ518" t="s">
        <v>25237</v>
      </c>
      <c r="CR518" t="s">
        <v>25232</v>
      </c>
      <c r="CS518" t="s">
        <v>25232</v>
      </c>
      <c r="CT518" t="s">
        <v>25237</v>
      </c>
      <c r="CU518" t="s">
        <v>25229</v>
      </c>
      <c r="CV518" t="s">
        <v>25227</v>
      </c>
    </row>
    <row r="519" spans="1:100" x14ac:dyDescent="0.25">
      <c r="A519" t="s">
        <v>25241</v>
      </c>
      <c r="B519" t="s">
        <v>25242</v>
      </c>
      <c r="C519" t="s">
        <v>25243</v>
      </c>
      <c r="D519" t="s">
        <v>25243</v>
      </c>
      <c r="E519" t="s">
        <v>25244</v>
      </c>
      <c r="F519" t="s">
        <v>25245</v>
      </c>
      <c r="G519" t="s">
        <v>25242</v>
      </c>
      <c r="H519" t="s">
        <v>25243</v>
      </c>
      <c r="I519" t="s">
        <v>25241</v>
      </c>
      <c r="J519" t="s">
        <v>25243</v>
      </c>
      <c r="K519" t="s">
        <v>25246</v>
      </c>
      <c r="L519" t="s">
        <v>25247</v>
      </c>
      <c r="M519" t="s">
        <v>25243</v>
      </c>
      <c r="N519" t="s">
        <v>25243</v>
      </c>
      <c r="O519" t="s">
        <v>25247</v>
      </c>
      <c r="P519" t="s">
        <v>25247</v>
      </c>
      <c r="Q519" t="s">
        <v>25242</v>
      </c>
      <c r="R519" t="s">
        <v>25245</v>
      </c>
      <c r="S519" t="s">
        <v>25246</v>
      </c>
      <c r="T519" t="s">
        <v>25248</v>
      </c>
      <c r="U519" t="s">
        <v>25244</v>
      </c>
      <c r="V519" t="s">
        <v>25243</v>
      </c>
      <c r="W519" t="s">
        <v>25248</v>
      </c>
      <c r="X519" t="s">
        <v>25249</v>
      </c>
      <c r="Y519" t="s">
        <v>25247</v>
      </c>
      <c r="Z519" t="s">
        <v>25248</v>
      </c>
      <c r="AA519" t="s">
        <v>25248</v>
      </c>
      <c r="AB519" t="s">
        <v>25250</v>
      </c>
      <c r="AC519" t="s">
        <v>25242</v>
      </c>
      <c r="AD519" t="s">
        <v>25241</v>
      </c>
      <c r="AE519" t="s">
        <v>25250</v>
      </c>
      <c r="AF519" t="s">
        <v>25248</v>
      </c>
      <c r="AG519" t="s">
        <v>25248</v>
      </c>
      <c r="AH519" t="s">
        <v>25242</v>
      </c>
      <c r="AI519" t="s">
        <v>25242</v>
      </c>
      <c r="AJ519" t="s">
        <v>25242</v>
      </c>
      <c r="AK519" t="s">
        <v>25248</v>
      </c>
      <c r="AL519" t="s">
        <v>25244</v>
      </c>
      <c r="AM519" t="s">
        <v>25243</v>
      </c>
      <c r="AN519" t="s">
        <v>25249</v>
      </c>
      <c r="AO519" t="s">
        <v>25248</v>
      </c>
      <c r="AP519" t="s">
        <v>25248</v>
      </c>
      <c r="AQ519" t="s">
        <v>25242</v>
      </c>
      <c r="AR519" t="s">
        <v>25243</v>
      </c>
      <c r="AS519" t="s">
        <v>25250</v>
      </c>
      <c r="AT519" t="s">
        <v>25246</v>
      </c>
      <c r="AU519" t="s">
        <v>25250</v>
      </c>
      <c r="AV519" t="s">
        <v>25247</v>
      </c>
      <c r="AW519" t="s">
        <v>25243</v>
      </c>
      <c r="AX519" t="s">
        <v>25251</v>
      </c>
      <c r="AY519" t="s">
        <v>25248</v>
      </c>
      <c r="AZ519" t="s">
        <v>25245</v>
      </c>
      <c r="BA519" t="s">
        <v>25252</v>
      </c>
      <c r="BB519" t="s">
        <v>25246</v>
      </c>
      <c r="BC519" t="s">
        <v>25253</v>
      </c>
      <c r="BD519" t="s">
        <v>25241</v>
      </c>
      <c r="BE519" t="s">
        <v>25249</v>
      </c>
      <c r="BF519" t="s">
        <v>25241</v>
      </c>
      <c r="BG519" t="s">
        <v>25248</v>
      </c>
      <c r="BH519" t="s">
        <v>25252</v>
      </c>
      <c r="BI519" t="s">
        <v>25243</v>
      </c>
      <c r="BJ519" t="s">
        <v>25247</v>
      </c>
      <c r="BK519" t="s">
        <v>25246</v>
      </c>
      <c r="BL519" t="s">
        <v>25254</v>
      </c>
      <c r="BM519" t="s">
        <v>25250</v>
      </c>
      <c r="BN519" t="s">
        <v>25250</v>
      </c>
      <c r="BO519" t="s">
        <v>25248</v>
      </c>
      <c r="BP519" t="s">
        <v>25251</v>
      </c>
      <c r="BQ519" t="s">
        <v>25247</v>
      </c>
      <c r="BR519" t="s">
        <v>25251</v>
      </c>
      <c r="BS519" t="s">
        <v>25245</v>
      </c>
      <c r="BT519" t="s">
        <v>25254</v>
      </c>
      <c r="BU519" t="s">
        <v>25243</v>
      </c>
      <c r="BV519" t="s">
        <v>25250</v>
      </c>
      <c r="BW519" t="s">
        <v>25246</v>
      </c>
      <c r="BX519" t="s">
        <v>25246</v>
      </c>
      <c r="BY519" t="s">
        <v>25241</v>
      </c>
      <c r="BZ519" t="s">
        <v>25248</v>
      </c>
      <c r="CA519" t="s">
        <v>25241</v>
      </c>
      <c r="CB519" t="s">
        <v>25248</v>
      </c>
      <c r="CC519" t="s">
        <v>25250</v>
      </c>
      <c r="CD519" t="s">
        <v>25242</v>
      </c>
      <c r="CE519" t="s">
        <v>25255</v>
      </c>
      <c r="CF519" t="s">
        <v>25242</v>
      </c>
      <c r="CG519" t="s">
        <v>25246</v>
      </c>
      <c r="CH519" t="s">
        <v>25245</v>
      </c>
      <c r="CI519" t="s">
        <v>25245</v>
      </c>
      <c r="CJ519" t="s">
        <v>25247</v>
      </c>
      <c r="CK519" t="s">
        <v>25250</v>
      </c>
      <c r="CL519" t="s">
        <v>25254</v>
      </c>
      <c r="CM519" t="s">
        <v>25250</v>
      </c>
      <c r="CN519" t="s">
        <v>25250</v>
      </c>
      <c r="CO519" t="s">
        <v>25250</v>
      </c>
      <c r="CP519" t="s">
        <v>25243</v>
      </c>
      <c r="CQ519" t="s">
        <v>25250</v>
      </c>
      <c r="CR519" t="s">
        <v>25243</v>
      </c>
      <c r="CS519" t="s">
        <v>25250</v>
      </c>
      <c r="CT519" t="s">
        <v>25247</v>
      </c>
      <c r="CU519" t="s">
        <v>25249</v>
      </c>
      <c r="CV519" t="s">
        <v>25244</v>
      </c>
    </row>
    <row r="520" spans="1:100" x14ac:dyDescent="0.25">
      <c r="A520" t="s">
        <v>25256</v>
      </c>
      <c r="B520" t="s">
        <v>25257</v>
      </c>
      <c r="C520" t="s">
        <v>25258</v>
      </c>
      <c r="D520" t="s">
        <v>25259</v>
      </c>
      <c r="E520" t="s">
        <v>25260</v>
      </c>
      <c r="F520" t="s">
        <v>25257</v>
      </c>
      <c r="G520" t="s">
        <v>25257</v>
      </c>
      <c r="H520" t="s">
        <v>25256</v>
      </c>
      <c r="I520" t="s">
        <v>25261</v>
      </c>
      <c r="J520" t="s">
        <v>25257</v>
      </c>
      <c r="K520" t="s">
        <v>25261</v>
      </c>
      <c r="L520" t="s">
        <v>25261</v>
      </c>
      <c r="M520" t="s">
        <v>25257</v>
      </c>
      <c r="N520" t="s">
        <v>25262</v>
      </c>
      <c r="O520" t="s">
        <v>25260</v>
      </c>
      <c r="P520" t="s">
        <v>25260</v>
      </c>
      <c r="Q520" t="s">
        <v>25262</v>
      </c>
      <c r="R520" t="s">
        <v>25262</v>
      </c>
      <c r="S520" t="s">
        <v>25260</v>
      </c>
      <c r="T520" t="s">
        <v>25263</v>
      </c>
      <c r="U520" t="s">
        <v>25259</v>
      </c>
      <c r="V520" t="s">
        <v>25258</v>
      </c>
      <c r="W520" t="s">
        <v>25257</v>
      </c>
      <c r="X520" t="s">
        <v>25259</v>
      </c>
      <c r="Y520" t="s">
        <v>25256</v>
      </c>
      <c r="Z520" t="s">
        <v>25262</v>
      </c>
      <c r="AA520" t="s">
        <v>25258</v>
      </c>
      <c r="AB520" t="s">
        <v>25258</v>
      </c>
      <c r="AC520" t="s">
        <v>25258</v>
      </c>
      <c r="AD520" t="s">
        <v>25264</v>
      </c>
      <c r="AE520" t="s">
        <v>25263</v>
      </c>
      <c r="AF520" t="s">
        <v>25257</v>
      </c>
      <c r="AG520" t="s">
        <v>25265</v>
      </c>
      <c r="AH520" t="s">
        <v>25263</v>
      </c>
      <c r="AI520" t="s">
        <v>25266</v>
      </c>
      <c r="AJ520" t="s">
        <v>25260</v>
      </c>
      <c r="AK520" t="s">
        <v>25259</v>
      </c>
      <c r="AL520" t="s">
        <v>25264</v>
      </c>
      <c r="AM520" t="s">
        <v>25263</v>
      </c>
      <c r="AN520" t="s">
        <v>25262</v>
      </c>
      <c r="AO520" t="s">
        <v>25262</v>
      </c>
      <c r="AP520" t="s">
        <v>25260</v>
      </c>
      <c r="AQ520" t="s">
        <v>25262</v>
      </c>
      <c r="AR520" t="s">
        <v>25267</v>
      </c>
      <c r="AS520" t="s">
        <v>25259</v>
      </c>
      <c r="AT520" t="s">
        <v>25256</v>
      </c>
      <c r="AU520" t="s">
        <v>25260</v>
      </c>
      <c r="AV520" t="s">
        <v>25260</v>
      </c>
      <c r="AW520" t="s">
        <v>25261</v>
      </c>
      <c r="AX520" t="s">
        <v>25261</v>
      </c>
      <c r="AY520" t="s">
        <v>25258</v>
      </c>
      <c r="AZ520" t="s">
        <v>25268</v>
      </c>
      <c r="BA520" t="s">
        <v>25257</v>
      </c>
      <c r="BB520" t="s">
        <v>25262</v>
      </c>
      <c r="BC520" t="s">
        <v>25262</v>
      </c>
      <c r="BD520" t="s">
        <v>25265</v>
      </c>
      <c r="BE520" t="s">
        <v>25260</v>
      </c>
      <c r="BF520" t="s">
        <v>25257</v>
      </c>
      <c r="BG520" t="s">
        <v>25261</v>
      </c>
      <c r="BH520" t="s">
        <v>25259</v>
      </c>
      <c r="BI520" t="s">
        <v>25259</v>
      </c>
      <c r="BJ520" t="s">
        <v>25264</v>
      </c>
      <c r="BK520" t="s">
        <v>25261</v>
      </c>
      <c r="BL520" t="s">
        <v>25262</v>
      </c>
      <c r="BM520" t="s">
        <v>25262</v>
      </c>
      <c r="BN520" t="s">
        <v>25256</v>
      </c>
      <c r="BO520" t="s">
        <v>25258</v>
      </c>
      <c r="BP520" t="s">
        <v>25263</v>
      </c>
      <c r="BQ520" t="s">
        <v>25269</v>
      </c>
      <c r="BR520" t="s">
        <v>25256</v>
      </c>
      <c r="BS520" t="s">
        <v>25268</v>
      </c>
      <c r="BT520" t="s">
        <v>25257</v>
      </c>
      <c r="BU520" t="s">
        <v>25265</v>
      </c>
      <c r="BV520" t="s">
        <v>25261</v>
      </c>
      <c r="BW520" t="s">
        <v>25263</v>
      </c>
      <c r="BX520" t="s">
        <v>25258</v>
      </c>
      <c r="BY520" t="s">
        <v>25262</v>
      </c>
      <c r="BZ520" t="s">
        <v>25262</v>
      </c>
      <c r="CA520" t="s">
        <v>25261</v>
      </c>
      <c r="CB520" t="s">
        <v>25257</v>
      </c>
      <c r="CC520" t="s">
        <v>25265</v>
      </c>
      <c r="CD520" t="s">
        <v>25260</v>
      </c>
      <c r="CE520" t="s">
        <v>25265</v>
      </c>
      <c r="CF520" t="s">
        <v>25260</v>
      </c>
      <c r="CG520" t="s">
        <v>25260</v>
      </c>
      <c r="CH520" t="s">
        <v>25259</v>
      </c>
      <c r="CI520" t="s">
        <v>25257</v>
      </c>
      <c r="CJ520" t="s">
        <v>25261</v>
      </c>
      <c r="CK520" t="s">
        <v>25258</v>
      </c>
      <c r="CL520" t="s">
        <v>25262</v>
      </c>
      <c r="CM520" t="s">
        <v>25258</v>
      </c>
      <c r="CN520" t="s">
        <v>25256</v>
      </c>
      <c r="CO520" t="s">
        <v>25256</v>
      </c>
      <c r="CP520" t="s">
        <v>25265</v>
      </c>
      <c r="CQ520" t="s">
        <v>25257</v>
      </c>
      <c r="CR520" t="s">
        <v>25262</v>
      </c>
      <c r="CS520" t="s">
        <v>25266</v>
      </c>
      <c r="CT520" t="s">
        <v>25262</v>
      </c>
      <c r="CU520" t="s">
        <v>25263</v>
      </c>
      <c r="CV520" t="s">
        <v>25266</v>
      </c>
    </row>
    <row r="521" spans="1:100" x14ac:dyDescent="0.25">
      <c r="A521" t="s">
        <v>25270</v>
      </c>
      <c r="B521" t="s">
        <v>25271</v>
      </c>
      <c r="C521" t="s">
        <v>25272</v>
      </c>
      <c r="D521" t="s">
        <v>25273</v>
      </c>
      <c r="E521" t="s">
        <v>25274</v>
      </c>
      <c r="F521" t="s">
        <v>25275</v>
      </c>
      <c r="G521" t="s">
        <v>25276</v>
      </c>
      <c r="H521" t="s">
        <v>25277</v>
      </c>
      <c r="I521" t="s">
        <v>25278</v>
      </c>
      <c r="J521" t="s">
        <v>25270</v>
      </c>
      <c r="K521" t="s">
        <v>25278</v>
      </c>
      <c r="L521" t="s">
        <v>25279</v>
      </c>
      <c r="M521" t="s">
        <v>25280</v>
      </c>
      <c r="N521" t="s">
        <v>25271</v>
      </c>
      <c r="O521" t="s">
        <v>25276</v>
      </c>
      <c r="P521" t="s">
        <v>25274</v>
      </c>
      <c r="Q521" t="s">
        <v>25274</v>
      </c>
      <c r="R521" t="s">
        <v>25271</v>
      </c>
      <c r="S521" t="s">
        <v>25281</v>
      </c>
      <c r="T521" t="s">
        <v>25271</v>
      </c>
      <c r="U521" t="s">
        <v>25282</v>
      </c>
      <c r="V521" t="s">
        <v>25274</v>
      </c>
      <c r="W521" t="s">
        <v>25274</v>
      </c>
      <c r="X521" t="s">
        <v>25274</v>
      </c>
      <c r="Y521" t="s">
        <v>25279</v>
      </c>
      <c r="Z521" t="s">
        <v>25270</v>
      </c>
      <c r="AA521" t="s">
        <v>25274</v>
      </c>
      <c r="AB521" t="s">
        <v>25274</v>
      </c>
      <c r="AC521" t="s">
        <v>25273</v>
      </c>
      <c r="AD521" t="s">
        <v>25282</v>
      </c>
      <c r="AE521" t="s">
        <v>25278</v>
      </c>
      <c r="AF521" t="s">
        <v>25278</v>
      </c>
      <c r="AG521" t="s">
        <v>25274</v>
      </c>
      <c r="AH521" t="s">
        <v>25282</v>
      </c>
      <c r="AI521" t="s">
        <v>25282</v>
      </c>
      <c r="AJ521" t="s">
        <v>25274</v>
      </c>
      <c r="AK521" t="s">
        <v>25270</v>
      </c>
      <c r="AL521" t="s">
        <v>25277</v>
      </c>
      <c r="AM521" t="s">
        <v>25275</v>
      </c>
      <c r="AN521" t="s">
        <v>25279</v>
      </c>
      <c r="AO521" t="s">
        <v>25283</v>
      </c>
      <c r="AP521" t="s">
        <v>25278</v>
      </c>
      <c r="AQ521" t="s">
        <v>25284</v>
      </c>
      <c r="AR521" t="s">
        <v>25278</v>
      </c>
      <c r="AS521" t="s">
        <v>25272</v>
      </c>
      <c r="AT521" t="s">
        <v>25273</v>
      </c>
      <c r="AU521" t="s">
        <v>25283</v>
      </c>
      <c r="AV521" t="s">
        <v>25274</v>
      </c>
      <c r="AW521" t="s">
        <v>25275</v>
      </c>
      <c r="AX521" t="s">
        <v>25272</v>
      </c>
      <c r="AY521" t="s">
        <v>25271</v>
      </c>
      <c r="AZ521" t="s">
        <v>25271</v>
      </c>
      <c r="BA521" t="s">
        <v>25277</v>
      </c>
      <c r="BB521" t="s">
        <v>25274</v>
      </c>
      <c r="BC521" t="s">
        <v>25272</v>
      </c>
      <c r="BD521" t="s">
        <v>25279</v>
      </c>
      <c r="BE521" t="s">
        <v>25271</v>
      </c>
      <c r="BF521" t="s">
        <v>25282</v>
      </c>
      <c r="BG521" t="s">
        <v>25285</v>
      </c>
      <c r="BH521" t="s">
        <v>25278</v>
      </c>
      <c r="BI521" t="s">
        <v>25270</v>
      </c>
      <c r="BJ521" t="s">
        <v>25270</v>
      </c>
      <c r="BK521" t="s">
        <v>25270</v>
      </c>
      <c r="BL521" t="s">
        <v>25284</v>
      </c>
      <c r="BM521" t="s">
        <v>25274</v>
      </c>
      <c r="BN521" t="s">
        <v>25271</v>
      </c>
      <c r="BO521" t="s">
        <v>25274</v>
      </c>
      <c r="BP521" t="s">
        <v>25272</v>
      </c>
      <c r="BQ521" t="s">
        <v>25274</v>
      </c>
      <c r="BR521" t="s">
        <v>25277</v>
      </c>
      <c r="BS521" t="s">
        <v>25274</v>
      </c>
      <c r="BT521" t="s">
        <v>25270</v>
      </c>
      <c r="BU521" t="s">
        <v>25273</v>
      </c>
      <c r="BV521" t="s">
        <v>25285</v>
      </c>
      <c r="BW521" t="s">
        <v>25277</v>
      </c>
      <c r="BX521" t="s">
        <v>25270</v>
      </c>
      <c r="BY521" t="s">
        <v>25278</v>
      </c>
      <c r="BZ521" t="s">
        <v>25282</v>
      </c>
      <c r="CA521" t="s">
        <v>25274</v>
      </c>
      <c r="CB521" t="s">
        <v>25278</v>
      </c>
      <c r="CC521" t="s">
        <v>25277</v>
      </c>
      <c r="CD521" t="s">
        <v>25272</v>
      </c>
      <c r="CE521" t="s">
        <v>25270</v>
      </c>
      <c r="CF521" t="s">
        <v>25279</v>
      </c>
      <c r="CG521" t="s">
        <v>25279</v>
      </c>
      <c r="CH521" t="s">
        <v>25278</v>
      </c>
      <c r="CI521" t="s">
        <v>25283</v>
      </c>
      <c r="CJ521" t="s">
        <v>25286</v>
      </c>
      <c r="CK521" t="s">
        <v>25286</v>
      </c>
      <c r="CL521" t="s">
        <v>25277</v>
      </c>
      <c r="CM521" t="s">
        <v>25270</v>
      </c>
      <c r="CN521" t="s">
        <v>25274</v>
      </c>
      <c r="CO521" t="s">
        <v>25282</v>
      </c>
      <c r="CP521" t="s">
        <v>25279</v>
      </c>
      <c r="CQ521" t="s">
        <v>25275</v>
      </c>
      <c r="CR521" t="s">
        <v>25287</v>
      </c>
      <c r="CS521" t="s">
        <v>25270</v>
      </c>
      <c r="CT521" t="s">
        <v>25274</v>
      </c>
      <c r="CU521" t="s">
        <v>25279</v>
      </c>
      <c r="CV521" t="s">
        <v>25280</v>
      </c>
    </row>
    <row r="522" spans="1:100" x14ac:dyDescent="0.25">
      <c r="A522" t="s">
        <v>25288</v>
      </c>
      <c r="B522" t="s">
        <v>25289</v>
      </c>
      <c r="C522" t="s">
        <v>25290</v>
      </c>
      <c r="D522" t="s">
        <v>25291</v>
      </c>
      <c r="E522" t="s">
        <v>25292</v>
      </c>
      <c r="F522" t="s">
        <v>25288</v>
      </c>
      <c r="G522" t="s">
        <v>25290</v>
      </c>
      <c r="H522" t="s">
        <v>25293</v>
      </c>
      <c r="I522" t="s">
        <v>25294</v>
      </c>
      <c r="J522" t="s">
        <v>25292</v>
      </c>
      <c r="K522" t="s">
        <v>25293</v>
      </c>
      <c r="L522" t="s">
        <v>25289</v>
      </c>
      <c r="M522" t="s">
        <v>25292</v>
      </c>
      <c r="N522" t="s">
        <v>25295</v>
      </c>
      <c r="O522" t="s">
        <v>25296</v>
      </c>
      <c r="P522" t="s">
        <v>25297</v>
      </c>
      <c r="Q522" t="s">
        <v>25296</v>
      </c>
      <c r="R522" t="s">
        <v>25293</v>
      </c>
      <c r="S522" t="s">
        <v>25291</v>
      </c>
      <c r="T522" t="s">
        <v>25293</v>
      </c>
      <c r="U522" t="s">
        <v>25292</v>
      </c>
      <c r="V522" t="s">
        <v>25291</v>
      </c>
      <c r="W522" t="s">
        <v>25296</v>
      </c>
      <c r="X522" t="s">
        <v>25294</v>
      </c>
      <c r="Y522" t="s">
        <v>25298</v>
      </c>
      <c r="Z522" t="s">
        <v>25299</v>
      </c>
      <c r="AA522" t="s">
        <v>25300</v>
      </c>
      <c r="AB522" t="s">
        <v>25296</v>
      </c>
      <c r="AC522" t="s">
        <v>25291</v>
      </c>
      <c r="AD522" t="s">
        <v>25298</v>
      </c>
      <c r="AE522" t="s">
        <v>25296</v>
      </c>
      <c r="AF522" t="s">
        <v>25292</v>
      </c>
      <c r="AG522" t="s">
        <v>25290</v>
      </c>
      <c r="AH522" t="s">
        <v>25297</v>
      </c>
      <c r="AI522" t="s">
        <v>25301</v>
      </c>
      <c r="AJ522" t="s">
        <v>25289</v>
      </c>
      <c r="AK522" t="s">
        <v>25292</v>
      </c>
      <c r="AL522" t="s">
        <v>25299</v>
      </c>
      <c r="AM522" t="s">
        <v>25302</v>
      </c>
      <c r="AN522" t="s">
        <v>25290</v>
      </c>
      <c r="AO522" t="s">
        <v>25293</v>
      </c>
      <c r="AP522" t="s">
        <v>25291</v>
      </c>
      <c r="AQ522" t="s">
        <v>25303</v>
      </c>
      <c r="AR522" t="s">
        <v>25291</v>
      </c>
      <c r="AS522" t="s">
        <v>25288</v>
      </c>
      <c r="AT522" t="s">
        <v>25295</v>
      </c>
      <c r="AU522" t="s">
        <v>25293</v>
      </c>
      <c r="AV522" t="s">
        <v>25301</v>
      </c>
      <c r="AW522" t="s">
        <v>25304</v>
      </c>
      <c r="AX522" t="s">
        <v>25299</v>
      </c>
      <c r="AY522" t="s">
        <v>25293</v>
      </c>
      <c r="AZ522" t="s">
        <v>25290</v>
      </c>
      <c r="BA522" t="s">
        <v>25292</v>
      </c>
      <c r="BB522" t="s">
        <v>25296</v>
      </c>
      <c r="BC522" t="s">
        <v>25293</v>
      </c>
      <c r="BD522" t="s">
        <v>25299</v>
      </c>
      <c r="BE522" t="s">
        <v>25299</v>
      </c>
      <c r="BF522" t="s">
        <v>25297</v>
      </c>
      <c r="BG522" t="s">
        <v>25297</v>
      </c>
      <c r="BH522" t="s">
        <v>25292</v>
      </c>
      <c r="BI522" t="s">
        <v>25299</v>
      </c>
      <c r="BJ522" t="s">
        <v>25288</v>
      </c>
      <c r="BK522" t="s">
        <v>25295</v>
      </c>
      <c r="BL522" t="s">
        <v>25298</v>
      </c>
      <c r="BM522" t="s">
        <v>25293</v>
      </c>
      <c r="BN522" t="s">
        <v>25296</v>
      </c>
      <c r="BO522" t="s">
        <v>25296</v>
      </c>
      <c r="BP522" t="s">
        <v>25292</v>
      </c>
      <c r="BQ522" t="s">
        <v>25292</v>
      </c>
      <c r="BR522" t="s">
        <v>25298</v>
      </c>
      <c r="BS522" t="s">
        <v>25290</v>
      </c>
      <c r="BT522" t="s">
        <v>25297</v>
      </c>
      <c r="BU522" t="s">
        <v>25290</v>
      </c>
      <c r="BV522" t="s">
        <v>25301</v>
      </c>
      <c r="BW522" t="s">
        <v>25292</v>
      </c>
      <c r="BX522" t="s">
        <v>25293</v>
      </c>
      <c r="BY522" t="s">
        <v>25291</v>
      </c>
      <c r="BZ522" t="s">
        <v>25296</v>
      </c>
      <c r="CA522" t="s">
        <v>25291</v>
      </c>
      <c r="CB522" t="s">
        <v>25292</v>
      </c>
      <c r="CC522" t="s">
        <v>25296</v>
      </c>
      <c r="CD522" t="s">
        <v>25299</v>
      </c>
      <c r="CE522" t="s">
        <v>25298</v>
      </c>
      <c r="CF522" t="s">
        <v>25291</v>
      </c>
      <c r="CG522" t="s">
        <v>25288</v>
      </c>
      <c r="CH522" t="s">
        <v>25292</v>
      </c>
      <c r="CI522" t="s">
        <v>25292</v>
      </c>
      <c r="CJ522" t="s">
        <v>25291</v>
      </c>
      <c r="CK522" t="s">
        <v>25295</v>
      </c>
      <c r="CL522" t="s">
        <v>25290</v>
      </c>
      <c r="CM522" t="s">
        <v>25292</v>
      </c>
      <c r="CN522" t="s">
        <v>25290</v>
      </c>
      <c r="CO522" t="s">
        <v>25297</v>
      </c>
      <c r="CP522" t="s">
        <v>25293</v>
      </c>
      <c r="CQ522" t="s">
        <v>25301</v>
      </c>
      <c r="CR522" t="s">
        <v>25296</v>
      </c>
      <c r="CS522" t="s">
        <v>25301</v>
      </c>
      <c r="CT522" t="s">
        <v>25293</v>
      </c>
      <c r="CU522" t="s">
        <v>25296</v>
      </c>
      <c r="CV522" t="s">
        <v>25301</v>
      </c>
    </row>
    <row r="523" spans="1:100" x14ac:dyDescent="0.25">
      <c r="A523" t="s">
        <v>25305</v>
      </c>
      <c r="B523" t="s">
        <v>25306</v>
      </c>
      <c r="C523" t="s">
        <v>25307</v>
      </c>
      <c r="D523" t="s">
        <v>25308</v>
      </c>
      <c r="E523" t="s">
        <v>25309</v>
      </c>
      <c r="F523" t="s">
        <v>25310</v>
      </c>
      <c r="G523" t="s">
        <v>25311</v>
      </c>
      <c r="H523" t="s">
        <v>25310</v>
      </c>
      <c r="I523" t="s">
        <v>25312</v>
      </c>
      <c r="J523" t="s">
        <v>25313</v>
      </c>
      <c r="K523" t="s">
        <v>25312</v>
      </c>
      <c r="L523" t="s">
        <v>25308</v>
      </c>
      <c r="M523" t="s">
        <v>25314</v>
      </c>
      <c r="N523" t="s">
        <v>25311</v>
      </c>
      <c r="O523" t="s">
        <v>25308</v>
      </c>
      <c r="P523" t="s">
        <v>25309</v>
      </c>
      <c r="Q523" t="s">
        <v>25312</v>
      </c>
      <c r="R523" t="s">
        <v>25305</v>
      </c>
      <c r="S523" t="s">
        <v>25306</v>
      </c>
      <c r="T523" t="s">
        <v>25309</v>
      </c>
      <c r="U523" t="s">
        <v>25314</v>
      </c>
      <c r="V523" t="s">
        <v>25305</v>
      </c>
      <c r="W523" t="s">
        <v>25307</v>
      </c>
      <c r="X523" t="s">
        <v>25315</v>
      </c>
      <c r="Y523" t="s">
        <v>25311</v>
      </c>
      <c r="Z523" t="s">
        <v>25305</v>
      </c>
      <c r="AA523" t="s">
        <v>25312</v>
      </c>
      <c r="AB523" t="s">
        <v>25308</v>
      </c>
      <c r="AC523" t="s">
        <v>25305</v>
      </c>
      <c r="AD523" t="s">
        <v>25314</v>
      </c>
      <c r="AE523" t="s">
        <v>25305</v>
      </c>
      <c r="AF523" t="s">
        <v>25308</v>
      </c>
      <c r="AG523" t="s">
        <v>25316</v>
      </c>
      <c r="AH523" t="s">
        <v>25305</v>
      </c>
      <c r="AI523" t="s">
        <v>25314</v>
      </c>
      <c r="AJ523" t="s">
        <v>25309</v>
      </c>
      <c r="AK523" t="s">
        <v>25314</v>
      </c>
      <c r="AL523" t="s">
        <v>25310</v>
      </c>
      <c r="AM523" t="s">
        <v>25317</v>
      </c>
      <c r="AN523" t="s">
        <v>25309</v>
      </c>
      <c r="AO523" t="s">
        <v>25314</v>
      </c>
      <c r="AP523" t="s">
        <v>25318</v>
      </c>
      <c r="AQ523" t="s">
        <v>25309</v>
      </c>
      <c r="AR523" t="s">
        <v>25311</v>
      </c>
      <c r="AS523" t="s">
        <v>25306</v>
      </c>
      <c r="AT523" t="s">
        <v>25305</v>
      </c>
      <c r="AU523" t="s">
        <v>25310</v>
      </c>
      <c r="AV523" t="s">
        <v>25305</v>
      </c>
      <c r="AW523" t="s">
        <v>25312</v>
      </c>
      <c r="AX523" t="s">
        <v>25305</v>
      </c>
      <c r="AY523" t="s">
        <v>25308</v>
      </c>
      <c r="AZ523" t="s">
        <v>25308</v>
      </c>
      <c r="BA523" t="s">
        <v>25308</v>
      </c>
      <c r="BB523" t="s">
        <v>25309</v>
      </c>
      <c r="BC523" t="s">
        <v>25305</v>
      </c>
      <c r="BD523" t="s">
        <v>25316</v>
      </c>
      <c r="BE523" t="s">
        <v>25309</v>
      </c>
      <c r="BF523" t="s">
        <v>25310</v>
      </c>
      <c r="BG523" t="s">
        <v>25308</v>
      </c>
      <c r="BH523" t="s">
        <v>25308</v>
      </c>
      <c r="BI523" t="s">
        <v>25315</v>
      </c>
      <c r="BJ523" t="s">
        <v>25310</v>
      </c>
      <c r="BK523" t="s">
        <v>25319</v>
      </c>
      <c r="BL523" t="s">
        <v>25309</v>
      </c>
      <c r="BM523" t="s">
        <v>25312</v>
      </c>
      <c r="BN523" t="s">
        <v>25319</v>
      </c>
      <c r="BO523" t="s">
        <v>25310</v>
      </c>
      <c r="BP523" t="s">
        <v>25310</v>
      </c>
      <c r="BQ523" t="s">
        <v>25314</v>
      </c>
      <c r="BR523" t="s">
        <v>25320</v>
      </c>
      <c r="BS523" t="s">
        <v>25310</v>
      </c>
      <c r="BT523" t="s">
        <v>25308</v>
      </c>
      <c r="BU523" t="s">
        <v>25309</v>
      </c>
      <c r="BV523" t="s">
        <v>25310</v>
      </c>
      <c r="BW523" t="s">
        <v>25310</v>
      </c>
      <c r="BX523" t="s">
        <v>25310</v>
      </c>
      <c r="BY523" t="s">
        <v>25309</v>
      </c>
      <c r="BZ523" t="s">
        <v>25309</v>
      </c>
      <c r="CA523" t="s">
        <v>25314</v>
      </c>
      <c r="CB523" t="s">
        <v>25309</v>
      </c>
      <c r="CC523" t="s">
        <v>25311</v>
      </c>
      <c r="CD523" t="s">
        <v>25308</v>
      </c>
      <c r="CE523" t="s">
        <v>25314</v>
      </c>
      <c r="CF523" t="s">
        <v>25318</v>
      </c>
      <c r="CG523" t="s">
        <v>25308</v>
      </c>
      <c r="CH523" t="s">
        <v>25312</v>
      </c>
      <c r="CI523" t="s">
        <v>25321</v>
      </c>
      <c r="CJ523" t="s">
        <v>25312</v>
      </c>
      <c r="CK523" t="s">
        <v>25305</v>
      </c>
      <c r="CL523" t="s">
        <v>25307</v>
      </c>
      <c r="CM523" t="s">
        <v>25307</v>
      </c>
      <c r="CN523" t="s">
        <v>25307</v>
      </c>
      <c r="CO523" t="s">
        <v>25310</v>
      </c>
      <c r="CP523" t="s">
        <v>25319</v>
      </c>
      <c r="CQ523" t="s">
        <v>25314</v>
      </c>
      <c r="CR523" t="s">
        <v>25305</v>
      </c>
      <c r="CS523" t="s">
        <v>25311</v>
      </c>
      <c r="CT523" t="s">
        <v>25310</v>
      </c>
      <c r="CU523" t="s">
        <v>25314</v>
      </c>
      <c r="CV523" t="s">
        <v>25310</v>
      </c>
    </row>
    <row r="524" spans="1:100" x14ac:dyDescent="0.25">
      <c r="A524" t="s">
        <v>25322</v>
      </c>
      <c r="B524" t="s">
        <v>25323</v>
      </c>
      <c r="C524" t="s">
        <v>25324</v>
      </c>
      <c r="D524" t="s">
        <v>25325</v>
      </c>
      <c r="E524" t="s">
        <v>25324</v>
      </c>
      <c r="F524" t="s">
        <v>25326</v>
      </c>
      <c r="G524" t="s">
        <v>25327</v>
      </c>
      <c r="H524" t="s">
        <v>25328</v>
      </c>
      <c r="I524" t="s">
        <v>25329</v>
      </c>
      <c r="J524" t="s">
        <v>25330</v>
      </c>
      <c r="K524" t="s">
        <v>25331</v>
      </c>
      <c r="L524" t="s">
        <v>25325</v>
      </c>
      <c r="M524" t="s">
        <v>25326</v>
      </c>
      <c r="N524" t="s">
        <v>25328</v>
      </c>
      <c r="O524" t="s">
        <v>25324</v>
      </c>
      <c r="P524" t="s">
        <v>25323</v>
      </c>
      <c r="Q524" t="s">
        <v>25322</v>
      </c>
      <c r="R524" t="s">
        <v>25327</v>
      </c>
      <c r="S524" t="s">
        <v>25332</v>
      </c>
      <c r="T524" t="s">
        <v>25328</v>
      </c>
      <c r="U524" t="s">
        <v>25325</v>
      </c>
      <c r="V524" t="s">
        <v>25325</v>
      </c>
      <c r="W524" t="s">
        <v>25327</v>
      </c>
      <c r="X524" t="s">
        <v>25332</v>
      </c>
      <c r="Y524" t="s">
        <v>25325</v>
      </c>
      <c r="Z524" t="s">
        <v>25328</v>
      </c>
      <c r="AA524" t="s">
        <v>25329</v>
      </c>
      <c r="AB524" t="s">
        <v>25333</v>
      </c>
      <c r="AC524" t="s">
        <v>25334</v>
      </c>
      <c r="AD524" t="s">
        <v>25335</v>
      </c>
      <c r="AE524" t="s">
        <v>25335</v>
      </c>
      <c r="AF524" t="s">
        <v>25335</v>
      </c>
      <c r="AG524" t="s">
        <v>25328</v>
      </c>
      <c r="AH524" t="s">
        <v>25327</v>
      </c>
      <c r="AI524" t="s">
        <v>25336</v>
      </c>
      <c r="AJ524" t="s">
        <v>25325</v>
      </c>
      <c r="AK524" t="s">
        <v>25325</v>
      </c>
      <c r="AL524" t="s">
        <v>25322</v>
      </c>
      <c r="AM524" t="s">
        <v>25337</v>
      </c>
      <c r="AN524" t="s">
        <v>25329</v>
      </c>
      <c r="AO524" t="s">
        <v>25338</v>
      </c>
      <c r="AP524" t="s">
        <v>25327</v>
      </c>
      <c r="AQ524" t="s">
        <v>25325</v>
      </c>
      <c r="AR524" t="s">
        <v>25338</v>
      </c>
      <c r="AS524" t="s">
        <v>25338</v>
      </c>
      <c r="AT524" t="s">
        <v>25324</v>
      </c>
      <c r="AU524" t="s">
        <v>25332</v>
      </c>
      <c r="AV524" t="s">
        <v>25327</v>
      </c>
      <c r="AW524" t="s">
        <v>25334</v>
      </c>
      <c r="AX524" t="s">
        <v>25327</v>
      </c>
      <c r="AY524" t="s">
        <v>25323</v>
      </c>
      <c r="AZ524" t="s">
        <v>25336</v>
      </c>
      <c r="BA524" t="s">
        <v>25327</v>
      </c>
      <c r="BB524" t="s">
        <v>25322</v>
      </c>
      <c r="BC524" t="s">
        <v>25332</v>
      </c>
      <c r="BD524" t="s">
        <v>25325</v>
      </c>
      <c r="BE524" t="s">
        <v>25338</v>
      </c>
      <c r="BF524" t="s">
        <v>25325</v>
      </c>
      <c r="BG524" t="s">
        <v>25326</v>
      </c>
      <c r="BH524" t="s">
        <v>25326</v>
      </c>
      <c r="BI524" t="s">
        <v>25331</v>
      </c>
      <c r="BJ524" t="s">
        <v>25335</v>
      </c>
      <c r="BK524" t="s">
        <v>25325</v>
      </c>
      <c r="BL524" t="s">
        <v>25329</v>
      </c>
      <c r="BM524" t="s">
        <v>25326</v>
      </c>
      <c r="BN524" t="s">
        <v>25325</v>
      </c>
      <c r="BO524" t="s">
        <v>25334</v>
      </c>
      <c r="BP524" t="s">
        <v>25336</v>
      </c>
      <c r="BQ524" t="s">
        <v>25325</v>
      </c>
      <c r="BR524" t="s">
        <v>25328</v>
      </c>
      <c r="BS524" t="s">
        <v>25332</v>
      </c>
      <c r="BT524" t="s">
        <v>25332</v>
      </c>
      <c r="BU524" t="s">
        <v>25328</v>
      </c>
      <c r="BV524" t="s">
        <v>25324</v>
      </c>
      <c r="BW524" t="s">
        <v>25327</v>
      </c>
      <c r="BX524" t="s">
        <v>25324</v>
      </c>
      <c r="BY524" t="s">
        <v>25334</v>
      </c>
      <c r="BZ524" t="s">
        <v>25333</v>
      </c>
      <c r="CA524" t="s">
        <v>25327</v>
      </c>
      <c r="CB524" t="s">
        <v>25322</v>
      </c>
      <c r="CC524" t="s">
        <v>25332</v>
      </c>
      <c r="CD524" t="s">
        <v>25336</v>
      </c>
      <c r="CE524" t="s">
        <v>25335</v>
      </c>
      <c r="CF524" t="s">
        <v>25327</v>
      </c>
      <c r="CG524" t="s">
        <v>25336</v>
      </c>
      <c r="CH524" t="s">
        <v>25326</v>
      </c>
      <c r="CI524" t="s">
        <v>25322</v>
      </c>
      <c r="CJ524" t="s">
        <v>25324</v>
      </c>
      <c r="CK524" t="s">
        <v>25329</v>
      </c>
      <c r="CL524" t="s">
        <v>25328</v>
      </c>
      <c r="CM524" t="s">
        <v>25335</v>
      </c>
      <c r="CN524" t="s">
        <v>25328</v>
      </c>
      <c r="CO524" t="s">
        <v>25325</v>
      </c>
      <c r="CP524" t="s">
        <v>25323</v>
      </c>
      <c r="CQ524" t="s">
        <v>25329</v>
      </c>
      <c r="CR524" t="s">
        <v>25334</v>
      </c>
      <c r="CS524" t="s">
        <v>25325</v>
      </c>
      <c r="CT524" t="s">
        <v>25328</v>
      </c>
      <c r="CU524" t="s">
        <v>25322</v>
      </c>
      <c r="CV524" t="s">
        <v>25325</v>
      </c>
    </row>
    <row r="525" spans="1:100" x14ac:dyDescent="0.25">
      <c r="A525" t="s">
        <v>25339</v>
      </c>
      <c r="B525" t="s">
        <v>25340</v>
      </c>
      <c r="C525" t="s">
        <v>25341</v>
      </c>
      <c r="D525" t="s">
        <v>25342</v>
      </c>
      <c r="E525" t="s">
        <v>25343</v>
      </c>
      <c r="F525" t="s">
        <v>25344</v>
      </c>
      <c r="G525" t="s">
        <v>25340</v>
      </c>
      <c r="H525" t="s">
        <v>25345</v>
      </c>
      <c r="I525" t="s">
        <v>25340</v>
      </c>
      <c r="J525" t="s">
        <v>25346</v>
      </c>
      <c r="K525" t="s">
        <v>25347</v>
      </c>
      <c r="L525" t="s">
        <v>25347</v>
      </c>
      <c r="M525" t="s">
        <v>25342</v>
      </c>
      <c r="N525" t="s">
        <v>25347</v>
      </c>
      <c r="O525" t="s">
        <v>25347</v>
      </c>
      <c r="P525" t="s">
        <v>25348</v>
      </c>
      <c r="Q525" t="s">
        <v>25345</v>
      </c>
      <c r="R525" t="s">
        <v>25349</v>
      </c>
      <c r="S525" t="s">
        <v>25344</v>
      </c>
      <c r="T525" t="s">
        <v>25345</v>
      </c>
      <c r="U525" t="s">
        <v>25340</v>
      </c>
      <c r="V525" t="s">
        <v>25340</v>
      </c>
      <c r="W525" t="s">
        <v>25342</v>
      </c>
      <c r="X525" t="s">
        <v>25349</v>
      </c>
      <c r="Y525" t="s">
        <v>25340</v>
      </c>
      <c r="Z525" t="s">
        <v>25344</v>
      </c>
      <c r="AA525" t="s">
        <v>25343</v>
      </c>
      <c r="AB525" t="s">
        <v>25340</v>
      </c>
      <c r="AC525" t="s">
        <v>25342</v>
      </c>
      <c r="AD525" t="s">
        <v>25350</v>
      </c>
      <c r="AE525" t="s">
        <v>25348</v>
      </c>
      <c r="AF525" t="s">
        <v>25349</v>
      </c>
      <c r="AG525" t="s">
        <v>25339</v>
      </c>
      <c r="AH525" t="s">
        <v>25347</v>
      </c>
      <c r="AI525" t="s">
        <v>25347</v>
      </c>
      <c r="AJ525" t="s">
        <v>25351</v>
      </c>
      <c r="AK525" t="s">
        <v>25352</v>
      </c>
      <c r="AL525" t="s">
        <v>25342</v>
      </c>
      <c r="AM525" t="s">
        <v>25349</v>
      </c>
      <c r="AN525" t="s">
        <v>25343</v>
      </c>
      <c r="AO525" t="s">
        <v>25342</v>
      </c>
      <c r="AP525" t="s">
        <v>25349</v>
      </c>
      <c r="AQ525" t="s">
        <v>25353</v>
      </c>
      <c r="AR525" t="s">
        <v>25340</v>
      </c>
      <c r="AS525" t="s">
        <v>25340</v>
      </c>
      <c r="AT525" t="s">
        <v>25349</v>
      </c>
      <c r="AU525" t="s">
        <v>25349</v>
      </c>
      <c r="AV525" t="s">
        <v>25350</v>
      </c>
      <c r="AW525" t="s">
        <v>25340</v>
      </c>
      <c r="AX525" t="s">
        <v>25346</v>
      </c>
      <c r="AY525" t="s">
        <v>25347</v>
      </c>
      <c r="AZ525" t="s">
        <v>25349</v>
      </c>
      <c r="BA525" t="s">
        <v>25345</v>
      </c>
      <c r="BB525" t="s">
        <v>25347</v>
      </c>
      <c r="BC525" t="s">
        <v>25340</v>
      </c>
      <c r="BD525" t="s">
        <v>25346</v>
      </c>
      <c r="BE525" t="s">
        <v>25344</v>
      </c>
      <c r="BF525" t="s">
        <v>25349</v>
      </c>
      <c r="BG525" t="s">
        <v>25354</v>
      </c>
      <c r="BH525" t="s">
        <v>25342</v>
      </c>
      <c r="BI525" t="s">
        <v>25342</v>
      </c>
      <c r="BJ525" t="s">
        <v>25347</v>
      </c>
      <c r="BK525" t="s">
        <v>25340</v>
      </c>
      <c r="BL525" t="s">
        <v>25355</v>
      </c>
      <c r="BM525" t="s">
        <v>25339</v>
      </c>
      <c r="BN525" t="s">
        <v>25344</v>
      </c>
      <c r="BO525" t="s">
        <v>25340</v>
      </c>
      <c r="BP525" t="s">
        <v>25344</v>
      </c>
      <c r="BQ525" t="s">
        <v>25343</v>
      </c>
      <c r="BR525" t="s">
        <v>25353</v>
      </c>
      <c r="BS525" t="s">
        <v>25343</v>
      </c>
      <c r="BT525" t="s">
        <v>25347</v>
      </c>
      <c r="BU525" t="s">
        <v>25343</v>
      </c>
      <c r="BV525" t="s">
        <v>25353</v>
      </c>
      <c r="BW525" t="s">
        <v>25346</v>
      </c>
      <c r="BX525" t="s">
        <v>25340</v>
      </c>
      <c r="BY525" t="s">
        <v>25342</v>
      </c>
      <c r="BZ525" t="s">
        <v>25350</v>
      </c>
      <c r="CA525" t="s">
        <v>25344</v>
      </c>
      <c r="CB525" t="s">
        <v>25339</v>
      </c>
      <c r="CC525" t="s">
        <v>25353</v>
      </c>
      <c r="CD525" t="s">
        <v>25340</v>
      </c>
      <c r="CE525" t="s">
        <v>25345</v>
      </c>
      <c r="CF525" t="s">
        <v>25348</v>
      </c>
      <c r="CG525" t="s">
        <v>25349</v>
      </c>
      <c r="CH525" t="s">
        <v>25342</v>
      </c>
      <c r="CI525" t="s">
        <v>25353</v>
      </c>
      <c r="CJ525" t="s">
        <v>25340</v>
      </c>
      <c r="CK525" t="s">
        <v>25349</v>
      </c>
      <c r="CL525" t="s">
        <v>25343</v>
      </c>
      <c r="CM525" t="s">
        <v>25354</v>
      </c>
      <c r="CN525" t="s">
        <v>25353</v>
      </c>
      <c r="CO525" t="s">
        <v>25344</v>
      </c>
      <c r="CP525" t="s">
        <v>25342</v>
      </c>
      <c r="CQ525" t="s">
        <v>25344</v>
      </c>
      <c r="CR525" t="s">
        <v>25343</v>
      </c>
      <c r="CS525" t="s">
        <v>25350</v>
      </c>
      <c r="CT525" t="s">
        <v>25339</v>
      </c>
      <c r="CU525" t="s">
        <v>25350</v>
      </c>
      <c r="CV525" t="s">
        <v>25347</v>
      </c>
    </row>
    <row r="526" spans="1:100" x14ac:dyDescent="0.25">
      <c r="A526" t="s">
        <v>25356</v>
      </c>
      <c r="B526" t="s">
        <v>25357</v>
      </c>
      <c r="C526" t="s">
        <v>25357</v>
      </c>
      <c r="D526" t="s">
        <v>25358</v>
      </c>
      <c r="E526" t="s">
        <v>25359</v>
      </c>
      <c r="F526" t="s">
        <v>25360</v>
      </c>
      <c r="G526" t="s">
        <v>25359</v>
      </c>
      <c r="H526" t="s">
        <v>25361</v>
      </c>
      <c r="I526" t="s">
        <v>25362</v>
      </c>
      <c r="J526" t="s">
        <v>25359</v>
      </c>
      <c r="K526" t="s">
        <v>25359</v>
      </c>
      <c r="L526" t="s">
        <v>25356</v>
      </c>
      <c r="M526" t="s">
        <v>25360</v>
      </c>
      <c r="N526" t="s">
        <v>25363</v>
      </c>
      <c r="O526" t="s">
        <v>25362</v>
      </c>
      <c r="P526" t="s">
        <v>25359</v>
      </c>
      <c r="Q526" t="s">
        <v>25364</v>
      </c>
      <c r="R526" t="s">
        <v>25358</v>
      </c>
      <c r="S526" t="s">
        <v>25356</v>
      </c>
      <c r="T526" t="s">
        <v>25358</v>
      </c>
      <c r="U526" t="s">
        <v>25365</v>
      </c>
      <c r="V526" t="s">
        <v>25364</v>
      </c>
      <c r="W526" t="s">
        <v>25356</v>
      </c>
      <c r="X526" t="s">
        <v>25366</v>
      </c>
      <c r="Y526" t="s">
        <v>25361</v>
      </c>
      <c r="Z526" t="s">
        <v>25361</v>
      </c>
      <c r="AA526" t="s">
        <v>25360</v>
      </c>
      <c r="AB526" t="s">
        <v>25357</v>
      </c>
      <c r="AC526" t="s">
        <v>25356</v>
      </c>
      <c r="AD526" t="s">
        <v>25363</v>
      </c>
      <c r="AE526" t="s">
        <v>25360</v>
      </c>
      <c r="AF526" t="s">
        <v>25360</v>
      </c>
      <c r="AG526" t="s">
        <v>25358</v>
      </c>
      <c r="AH526" t="s">
        <v>25361</v>
      </c>
      <c r="AI526" t="s">
        <v>25364</v>
      </c>
      <c r="AJ526" t="s">
        <v>25357</v>
      </c>
      <c r="AK526" t="s">
        <v>25359</v>
      </c>
      <c r="AL526" t="s">
        <v>25357</v>
      </c>
      <c r="AM526" t="s">
        <v>25365</v>
      </c>
      <c r="AN526" t="s">
        <v>25366</v>
      </c>
      <c r="AO526" t="s">
        <v>25359</v>
      </c>
      <c r="AP526" t="s">
        <v>25367</v>
      </c>
      <c r="AQ526" t="s">
        <v>25357</v>
      </c>
      <c r="AR526" t="s">
        <v>25359</v>
      </c>
      <c r="AS526" t="s">
        <v>25362</v>
      </c>
      <c r="AT526" t="s">
        <v>25365</v>
      </c>
      <c r="AU526" t="s">
        <v>25358</v>
      </c>
      <c r="AV526" t="s">
        <v>25360</v>
      </c>
      <c r="AW526" t="s">
        <v>25360</v>
      </c>
      <c r="AX526" t="s">
        <v>25360</v>
      </c>
      <c r="AY526" t="s">
        <v>25367</v>
      </c>
      <c r="AZ526" t="s">
        <v>25366</v>
      </c>
      <c r="BA526" t="s">
        <v>25357</v>
      </c>
      <c r="BB526" t="s">
        <v>25356</v>
      </c>
      <c r="BC526" t="s">
        <v>25364</v>
      </c>
      <c r="BD526" t="s">
        <v>25360</v>
      </c>
      <c r="BE526" t="s">
        <v>25356</v>
      </c>
      <c r="BF526" t="s">
        <v>25359</v>
      </c>
      <c r="BG526" t="s">
        <v>25365</v>
      </c>
      <c r="BH526" t="s">
        <v>25359</v>
      </c>
      <c r="BI526" t="s">
        <v>25368</v>
      </c>
      <c r="BJ526" t="s">
        <v>25357</v>
      </c>
      <c r="BK526" t="s">
        <v>25356</v>
      </c>
      <c r="BL526" t="s">
        <v>25357</v>
      </c>
      <c r="BM526" t="s">
        <v>25359</v>
      </c>
      <c r="BN526" t="s">
        <v>25358</v>
      </c>
      <c r="BO526" t="s">
        <v>25365</v>
      </c>
      <c r="BP526" t="s">
        <v>25358</v>
      </c>
      <c r="BQ526" t="s">
        <v>25358</v>
      </c>
      <c r="BR526" t="s">
        <v>25360</v>
      </c>
      <c r="BS526" t="s">
        <v>25360</v>
      </c>
      <c r="BT526" t="s">
        <v>25361</v>
      </c>
      <c r="BU526" t="s">
        <v>25368</v>
      </c>
      <c r="BV526" t="s">
        <v>25364</v>
      </c>
      <c r="BW526" t="s">
        <v>25356</v>
      </c>
      <c r="BX526" t="s">
        <v>25359</v>
      </c>
      <c r="BY526" t="s">
        <v>25360</v>
      </c>
      <c r="BZ526" t="s">
        <v>25358</v>
      </c>
      <c r="CA526" t="s">
        <v>25369</v>
      </c>
      <c r="CB526" t="s">
        <v>25364</v>
      </c>
      <c r="CC526" t="s">
        <v>25368</v>
      </c>
      <c r="CD526" t="s">
        <v>25359</v>
      </c>
      <c r="CE526" t="s">
        <v>25369</v>
      </c>
      <c r="CF526" t="s">
        <v>25367</v>
      </c>
      <c r="CG526" t="s">
        <v>25359</v>
      </c>
      <c r="CH526" t="s">
        <v>25361</v>
      </c>
      <c r="CI526" t="s">
        <v>25360</v>
      </c>
      <c r="CJ526" t="s">
        <v>25365</v>
      </c>
      <c r="CK526" t="s">
        <v>25359</v>
      </c>
      <c r="CL526" t="s">
        <v>25360</v>
      </c>
      <c r="CM526" t="s">
        <v>25360</v>
      </c>
      <c r="CN526" t="s">
        <v>25361</v>
      </c>
      <c r="CO526" t="s">
        <v>25370</v>
      </c>
      <c r="CP526" t="s">
        <v>25360</v>
      </c>
      <c r="CQ526" t="s">
        <v>25364</v>
      </c>
      <c r="CR526" t="s">
        <v>25357</v>
      </c>
      <c r="CS526" t="s">
        <v>25371</v>
      </c>
      <c r="CT526" t="s">
        <v>25364</v>
      </c>
      <c r="CU526" t="s">
        <v>25358</v>
      </c>
      <c r="CV526" t="s">
        <v>25361</v>
      </c>
    </row>
    <row r="527" spans="1:100" x14ac:dyDescent="0.25">
      <c r="A527" t="s">
        <v>25372</v>
      </c>
      <c r="B527" t="s">
        <v>25373</v>
      </c>
      <c r="C527" t="s">
        <v>25374</v>
      </c>
      <c r="D527" t="s">
        <v>25375</v>
      </c>
      <c r="E527" t="s">
        <v>25373</v>
      </c>
      <c r="F527" t="s">
        <v>25376</v>
      </c>
      <c r="G527" t="s">
        <v>25377</v>
      </c>
      <c r="H527" t="s">
        <v>25378</v>
      </c>
      <c r="I527" t="s">
        <v>25377</v>
      </c>
      <c r="J527" t="s">
        <v>25379</v>
      </c>
      <c r="K527" t="s">
        <v>25378</v>
      </c>
      <c r="L527" t="s">
        <v>25377</v>
      </c>
      <c r="M527" t="s">
        <v>25379</v>
      </c>
      <c r="N527" t="s">
        <v>25377</v>
      </c>
      <c r="O527" t="s">
        <v>25380</v>
      </c>
      <c r="P527" t="s">
        <v>25373</v>
      </c>
      <c r="Q527" t="s">
        <v>25373</v>
      </c>
      <c r="R527" t="s">
        <v>25381</v>
      </c>
      <c r="S527" t="s">
        <v>25378</v>
      </c>
      <c r="T527" t="s">
        <v>25379</v>
      </c>
      <c r="U527" t="s">
        <v>25372</v>
      </c>
      <c r="V527" t="s">
        <v>25382</v>
      </c>
      <c r="W527" t="s">
        <v>25381</v>
      </c>
      <c r="X527" t="s">
        <v>25377</v>
      </c>
      <c r="Y527" t="s">
        <v>25378</v>
      </c>
      <c r="Z527" t="s">
        <v>25380</v>
      </c>
      <c r="AA527" t="s">
        <v>25380</v>
      </c>
      <c r="AB527" t="s">
        <v>25375</v>
      </c>
      <c r="AC527" t="s">
        <v>25379</v>
      </c>
      <c r="AD527" t="s">
        <v>25382</v>
      </c>
      <c r="AE527" t="s">
        <v>25383</v>
      </c>
      <c r="AF527" t="s">
        <v>25380</v>
      </c>
      <c r="AG527" t="s">
        <v>25373</v>
      </c>
      <c r="AH527" t="s">
        <v>25379</v>
      </c>
      <c r="AI527" t="s">
        <v>25372</v>
      </c>
      <c r="AJ527" t="s">
        <v>25383</v>
      </c>
      <c r="AK527" t="s">
        <v>25384</v>
      </c>
      <c r="AL527" t="s">
        <v>25375</v>
      </c>
      <c r="AM527" t="s">
        <v>25375</v>
      </c>
      <c r="AN527" t="s">
        <v>25372</v>
      </c>
      <c r="AO527" t="s">
        <v>25379</v>
      </c>
      <c r="AP527" t="s">
        <v>25372</v>
      </c>
      <c r="AQ527" t="s">
        <v>25380</v>
      </c>
      <c r="AR527" t="s">
        <v>25379</v>
      </c>
      <c r="AS527" t="s">
        <v>25383</v>
      </c>
      <c r="AT527" t="s">
        <v>25379</v>
      </c>
      <c r="AU527" t="s">
        <v>25378</v>
      </c>
      <c r="AV527" t="s">
        <v>25381</v>
      </c>
      <c r="AW527" t="s">
        <v>25383</v>
      </c>
      <c r="AX527" t="s">
        <v>25375</v>
      </c>
      <c r="AY527" t="s">
        <v>25382</v>
      </c>
      <c r="AZ527" t="s">
        <v>25382</v>
      </c>
      <c r="BA527" t="s">
        <v>25381</v>
      </c>
      <c r="BB527" t="s">
        <v>25375</v>
      </c>
      <c r="BC527" t="s">
        <v>25375</v>
      </c>
      <c r="BD527" t="s">
        <v>25385</v>
      </c>
      <c r="BE527" t="s">
        <v>25380</v>
      </c>
      <c r="BF527" t="s">
        <v>25373</v>
      </c>
      <c r="BG527" t="s">
        <v>25376</v>
      </c>
      <c r="BH527" t="s">
        <v>25373</v>
      </c>
      <c r="BI527" t="s">
        <v>25380</v>
      </c>
      <c r="BJ527" t="s">
        <v>25378</v>
      </c>
      <c r="BK527" t="s">
        <v>25379</v>
      </c>
      <c r="BL527" t="s">
        <v>25375</v>
      </c>
      <c r="BM527" t="s">
        <v>25386</v>
      </c>
      <c r="BN527" t="s">
        <v>25379</v>
      </c>
      <c r="BO527" t="s">
        <v>25380</v>
      </c>
      <c r="BP527" t="s">
        <v>25373</v>
      </c>
      <c r="BQ527" t="s">
        <v>25384</v>
      </c>
      <c r="BR527" t="s">
        <v>25383</v>
      </c>
      <c r="BS527" t="s">
        <v>25373</v>
      </c>
      <c r="BT527" t="s">
        <v>25377</v>
      </c>
      <c r="BU527" t="s">
        <v>25378</v>
      </c>
      <c r="BV527" t="s">
        <v>25375</v>
      </c>
      <c r="BW527" t="s">
        <v>25379</v>
      </c>
      <c r="BX527" t="s">
        <v>25377</v>
      </c>
      <c r="BY527" t="s">
        <v>25380</v>
      </c>
      <c r="BZ527" t="s">
        <v>25378</v>
      </c>
      <c r="CA527" t="s">
        <v>25386</v>
      </c>
      <c r="CB527" t="s">
        <v>25386</v>
      </c>
      <c r="CC527" t="s">
        <v>25380</v>
      </c>
      <c r="CD527" t="s">
        <v>25372</v>
      </c>
      <c r="CE527" t="s">
        <v>25381</v>
      </c>
      <c r="CF527" t="s">
        <v>25375</v>
      </c>
      <c r="CG527" t="s">
        <v>25383</v>
      </c>
      <c r="CH527" t="s">
        <v>25379</v>
      </c>
      <c r="CI527" t="s">
        <v>25380</v>
      </c>
      <c r="CJ527" t="s">
        <v>25373</v>
      </c>
      <c r="CK527" t="s">
        <v>25372</v>
      </c>
      <c r="CL527" t="s">
        <v>25372</v>
      </c>
      <c r="CM527" t="s">
        <v>25372</v>
      </c>
      <c r="CN527" t="s">
        <v>25381</v>
      </c>
      <c r="CO527" t="s">
        <v>25379</v>
      </c>
      <c r="CP527" t="s">
        <v>25380</v>
      </c>
      <c r="CQ527" t="s">
        <v>25380</v>
      </c>
      <c r="CR527" t="s">
        <v>25380</v>
      </c>
      <c r="CS527" t="s">
        <v>25380</v>
      </c>
      <c r="CT527" t="s">
        <v>25372</v>
      </c>
      <c r="CU527" t="s">
        <v>25376</v>
      </c>
      <c r="CV527" t="s">
        <v>25373</v>
      </c>
    </row>
    <row r="528" spans="1:100" x14ac:dyDescent="0.25">
      <c r="A528" t="s">
        <v>25387</v>
      </c>
      <c r="B528" t="s">
        <v>25388</v>
      </c>
      <c r="C528" t="s">
        <v>25388</v>
      </c>
      <c r="D528" t="s">
        <v>25389</v>
      </c>
      <c r="E528" t="s">
        <v>25390</v>
      </c>
      <c r="F528" t="s">
        <v>25391</v>
      </c>
      <c r="G528" t="s">
        <v>25390</v>
      </c>
      <c r="H528" t="s">
        <v>25389</v>
      </c>
      <c r="I528" t="s">
        <v>25387</v>
      </c>
      <c r="J528" t="s">
        <v>25392</v>
      </c>
      <c r="K528" t="s">
        <v>25389</v>
      </c>
      <c r="L528" t="s">
        <v>25390</v>
      </c>
      <c r="M528" t="s">
        <v>25392</v>
      </c>
      <c r="N528" t="s">
        <v>25390</v>
      </c>
      <c r="O528" t="s">
        <v>25387</v>
      </c>
      <c r="P528" t="s">
        <v>25388</v>
      </c>
      <c r="Q528" t="s">
        <v>25387</v>
      </c>
      <c r="R528" t="s">
        <v>25392</v>
      </c>
      <c r="S528" t="s">
        <v>25393</v>
      </c>
      <c r="T528" t="s">
        <v>25394</v>
      </c>
      <c r="U528" t="s">
        <v>25390</v>
      </c>
      <c r="V528" t="s">
        <v>25392</v>
      </c>
      <c r="W528" t="s">
        <v>25389</v>
      </c>
      <c r="X528" t="s">
        <v>25391</v>
      </c>
      <c r="Y528" t="s">
        <v>25388</v>
      </c>
      <c r="Z528" t="s">
        <v>25395</v>
      </c>
      <c r="AA528" t="s">
        <v>25390</v>
      </c>
      <c r="AB528" t="s">
        <v>25391</v>
      </c>
      <c r="AC528" t="s">
        <v>25387</v>
      </c>
      <c r="AD528" t="s">
        <v>25392</v>
      </c>
      <c r="AE528" t="s">
        <v>25396</v>
      </c>
      <c r="AF528" t="s">
        <v>25395</v>
      </c>
      <c r="AG528" t="s">
        <v>25396</v>
      </c>
      <c r="AH528" t="s">
        <v>25392</v>
      </c>
      <c r="AI528" t="s">
        <v>25387</v>
      </c>
      <c r="AJ528" t="s">
        <v>25397</v>
      </c>
      <c r="AK528" t="s">
        <v>25389</v>
      </c>
      <c r="AL528" t="s">
        <v>25387</v>
      </c>
      <c r="AM528" t="s">
        <v>25398</v>
      </c>
      <c r="AN528" t="s">
        <v>25399</v>
      </c>
      <c r="AO528" t="s">
        <v>25387</v>
      </c>
      <c r="AP528" t="s">
        <v>25388</v>
      </c>
      <c r="AQ528" t="s">
        <v>25390</v>
      </c>
      <c r="AR528" t="s">
        <v>25398</v>
      </c>
      <c r="AS528" t="s">
        <v>25387</v>
      </c>
      <c r="AT528" t="s">
        <v>25389</v>
      </c>
      <c r="AU528" t="s">
        <v>25387</v>
      </c>
      <c r="AV528" t="s">
        <v>25387</v>
      </c>
      <c r="AW528" t="s">
        <v>25388</v>
      </c>
      <c r="AX528" t="s">
        <v>25388</v>
      </c>
      <c r="AY528" t="s">
        <v>25388</v>
      </c>
      <c r="AZ528" t="s">
        <v>25387</v>
      </c>
      <c r="BA528" t="s">
        <v>25399</v>
      </c>
      <c r="BB528" t="s">
        <v>25388</v>
      </c>
      <c r="BC528" t="s">
        <v>25388</v>
      </c>
      <c r="BD528" t="s">
        <v>25387</v>
      </c>
      <c r="BE528" t="s">
        <v>25400</v>
      </c>
      <c r="BF528" t="s">
        <v>25393</v>
      </c>
      <c r="BG528" t="s">
        <v>25401</v>
      </c>
      <c r="BH528" t="s">
        <v>25401</v>
      </c>
      <c r="BI528" t="s">
        <v>25388</v>
      </c>
      <c r="BJ528" t="s">
        <v>25387</v>
      </c>
      <c r="BK528" t="s">
        <v>25393</v>
      </c>
      <c r="BL528" t="s">
        <v>25390</v>
      </c>
      <c r="BM528" t="s">
        <v>25398</v>
      </c>
      <c r="BN528" t="s">
        <v>25388</v>
      </c>
      <c r="BO528" t="s">
        <v>25388</v>
      </c>
      <c r="BP528" t="s">
        <v>25395</v>
      </c>
      <c r="BQ528" t="s">
        <v>25400</v>
      </c>
      <c r="BR528" t="s">
        <v>25393</v>
      </c>
      <c r="BS528" t="s">
        <v>25399</v>
      </c>
      <c r="BT528" t="s">
        <v>25395</v>
      </c>
      <c r="BU528" t="s">
        <v>25399</v>
      </c>
      <c r="BV528" t="s">
        <v>25390</v>
      </c>
      <c r="BW528" t="s">
        <v>25395</v>
      </c>
      <c r="BX528" t="s">
        <v>25389</v>
      </c>
      <c r="BY528" t="s">
        <v>25402</v>
      </c>
      <c r="BZ528" t="s">
        <v>25394</v>
      </c>
      <c r="CA528" t="s">
        <v>25398</v>
      </c>
      <c r="CB528" t="s">
        <v>25388</v>
      </c>
      <c r="CC528" t="s">
        <v>25394</v>
      </c>
      <c r="CD528" t="s">
        <v>25395</v>
      </c>
      <c r="CE528" t="s">
        <v>25394</v>
      </c>
      <c r="CF528" t="s">
        <v>25388</v>
      </c>
      <c r="CG528" t="s">
        <v>25398</v>
      </c>
      <c r="CH528" t="s">
        <v>25387</v>
      </c>
      <c r="CI528" t="s">
        <v>25396</v>
      </c>
      <c r="CJ528" t="s">
        <v>25393</v>
      </c>
      <c r="CK528" t="s">
        <v>25390</v>
      </c>
      <c r="CL528" t="s">
        <v>25393</v>
      </c>
      <c r="CM528" t="s">
        <v>25393</v>
      </c>
      <c r="CN528" t="s">
        <v>25392</v>
      </c>
      <c r="CO528" t="s">
        <v>25389</v>
      </c>
      <c r="CP528" t="s">
        <v>25395</v>
      </c>
      <c r="CQ528" t="s">
        <v>25394</v>
      </c>
      <c r="CR528" t="s">
        <v>25399</v>
      </c>
      <c r="CS528" t="s">
        <v>25387</v>
      </c>
      <c r="CT528" t="s">
        <v>25389</v>
      </c>
      <c r="CU528" t="s">
        <v>25392</v>
      </c>
      <c r="CV528" t="s">
        <v>25395</v>
      </c>
    </row>
    <row r="529" spans="1:100" x14ac:dyDescent="0.25">
      <c r="A529" t="s">
        <v>25403</v>
      </c>
      <c r="B529" t="s">
        <v>25404</v>
      </c>
      <c r="C529" t="s">
        <v>25405</v>
      </c>
      <c r="D529" t="s">
        <v>25406</v>
      </c>
      <c r="E529" t="s">
        <v>25407</v>
      </c>
      <c r="F529" t="s">
        <v>25405</v>
      </c>
      <c r="G529" t="s">
        <v>25408</v>
      </c>
      <c r="H529" t="s">
        <v>25409</v>
      </c>
      <c r="I529" t="s">
        <v>25404</v>
      </c>
      <c r="J529" t="s">
        <v>25410</v>
      </c>
      <c r="K529" t="s">
        <v>25411</v>
      </c>
      <c r="L529" t="s">
        <v>25406</v>
      </c>
      <c r="M529" t="s">
        <v>25405</v>
      </c>
      <c r="N529" t="s">
        <v>25412</v>
      </c>
      <c r="O529" t="s">
        <v>25409</v>
      </c>
      <c r="P529" t="s">
        <v>25404</v>
      </c>
      <c r="Q529" t="s">
        <v>25409</v>
      </c>
      <c r="R529" t="s">
        <v>25413</v>
      </c>
      <c r="S529" t="s">
        <v>25414</v>
      </c>
      <c r="T529" t="s">
        <v>25412</v>
      </c>
      <c r="U529" t="s">
        <v>25412</v>
      </c>
      <c r="V529" t="s">
        <v>25415</v>
      </c>
      <c r="W529" t="s">
        <v>25412</v>
      </c>
      <c r="X529" t="s">
        <v>25414</v>
      </c>
      <c r="Y529" t="s">
        <v>25404</v>
      </c>
      <c r="Z529" t="s">
        <v>25403</v>
      </c>
      <c r="AA529" t="s">
        <v>25404</v>
      </c>
      <c r="AB529" t="s">
        <v>25405</v>
      </c>
      <c r="AC529" t="s">
        <v>25405</v>
      </c>
      <c r="AD529" t="s">
        <v>25416</v>
      </c>
      <c r="AE529" t="s">
        <v>25417</v>
      </c>
      <c r="AF529" t="s">
        <v>25412</v>
      </c>
      <c r="AG529" t="s">
        <v>25404</v>
      </c>
      <c r="AH529" t="s">
        <v>25403</v>
      </c>
      <c r="AI529" t="s">
        <v>25407</v>
      </c>
      <c r="AJ529" t="s">
        <v>25405</v>
      </c>
      <c r="AK529" t="s">
        <v>25414</v>
      </c>
      <c r="AL529" t="s">
        <v>25411</v>
      </c>
      <c r="AM529" t="s">
        <v>25412</v>
      </c>
      <c r="AN529" t="s">
        <v>25405</v>
      </c>
      <c r="AO529" t="s">
        <v>25413</v>
      </c>
      <c r="AP529" t="s">
        <v>25405</v>
      </c>
      <c r="AQ529" t="s">
        <v>25408</v>
      </c>
      <c r="AR529" t="s">
        <v>25407</v>
      </c>
      <c r="AS529" t="s">
        <v>25403</v>
      </c>
      <c r="AT529" t="s">
        <v>25416</v>
      </c>
      <c r="AU529" t="s">
        <v>25417</v>
      </c>
      <c r="AV529" t="s">
        <v>25411</v>
      </c>
      <c r="AW529" t="s">
        <v>25404</v>
      </c>
      <c r="AX529" t="s">
        <v>25414</v>
      </c>
      <c r="AY529" t="s">
        <v>25413</v>
      </c>
      <c r="AZ529" t="s">
        <v>25407</v>
      </c>
      <c r="BA529" t="s">
        <v>25411</v>
      </c>
      <c r="BB529" t="s">
        <v>25404</v>
      </c>
      <c r="BC529" t="s">
        <v>25411</v>
      </c>
      <c r="BD529" t="s">
        <v>25406</v>
      </c>
      <c r="BE529" t="s">
        <v>25405</v>
      </c>
      <c r="BF529" t="s">
        <v>25409</v>
      </c>
      <c r="BG529" t="s">
        <v>25413</v>
      </c>
      <c r="BH529" t="s">
        <v>25416</v>
      </c>
      <c r="BI529" t="s">
        <v>25411</v>
      </c>
      <c r="BJ529" t="s">
        <v>25414</v>
      </c>
      <c r="BK529" t="s">
        <v>25411</v>
      </c>
      <c r="BL529" t="s">
        <v>25410</v>
      </c>
      <c r="BM529" t="s">
        <v>25414</v>
      </c>
      <c r="BN529" t="s">
        <v>25409</v>
      </c>
      <c r="BO529" t="s">
        <v>25411</v>
      </c>
      <c r="BP529" t="s">
        <v>25409</v>
      </c>
      <c r="BQ529" t="s">
        <v>25412</v>
      </c>
      <c r="BR529" t="s">
        <v>25407</v>
      </c>
      <c r="BS529" t="s">
        <v>25412</v>
      </c>
      <c r="BT529" t="s">
        <v>25405</v>
      </c>
      <c r="BU529" t="s">
        <v>25414</v>
      </c>
      <c r="BV529" t="s">
        <v>25403</v>
      </c>
      <c r="BW529" t="s">
        <v>25404</v>
      </c>
      <c r="BX529" t="s">
        <v>25413</v>
      </c>
      <c r="BY529" t="s">
        <v>25407</v>
      </c>
      <c r="BZ529" t="s">
        <v>25411</v>
      </c>
      <c r="CA529" t="s">
        <v>25418</v>
      </c>
      <c r="CB529" t="s">
        <v>25407</v>
      </c>
      <c r="CC529" t="s">
        <v>25413</v>
      </c>
      <c r="CD529" t="s">
        <v>25419</v>
      </c>
      <c r="CE529" t="s">
        <v>25417</v>
      </c>
      <c r="CF529" t="s">
        <v>25413</v>
      </c>
      <c r="CG529" t="s">
        <v>25405</v>
      </c>
      <c r="CH529" t="s">
        <v>25405</v>
      </c>
      <c r="CI529" t="s">
        <v>25412</v>
      </c>
      <c r="CJ529" t="s">
        <v>25405</v>
      </c>
      <c r="CK529" t="s">
        <v>25414</v>
      </c>
      <c r="CL529" t="s">
        <v>25411</v>
      </c>
      <c r="CM529" t="s">
        <v>25412</v>
      </c>
      <c r="CN529" t="s">
        <v>25407</v>
      </c>
      <c r="CO529" t="s">
        <v>25414</v>
      </c>
      <c r="CP529" t="s">
        <v>25409</v>
      </c>
      <c r="CQ529" t="s">
        <v>25414</v>
      </c>
      <c r="CR529" t="s">
        <v>25412</v>
      </c>
      <c r="CS529" t="s">
        <v>25409</v>
      </c>
      <c r="CT529" t="s">
        <v>25413</v>
      </c>
      <c r="CU529" t="s">
        <v>25409</v>
      </c>
      <c r="CV529" t="s">
        <v>25417</v>
      </c>
    </row>
    <row r="530" spans="1:100" x14ac:dyDescent="0.25">
      <c r="A530" t="s">
        <v>25420</v>
      </c>
      <c r="B530" t="s">
        <v>25421</v>
      </c>
      <c r="C530" t="s">
        <v>25422</v>
      </c>
      <c r="D530" t="s">
        <v>25422</v>
      </c>
      <c r="E530" t="s">
        <v>25420</v>
      </c>
      <c r="F530" t="s">
        <v>25423</v>
      </c>
      <c r="G530" t="s">
        <v>25424</v>
      </c>
      <c r="H530" t="s">
        <v>25425</v>
      </c>
      <c r="I530" t="s">
        <v>25426</v>
      </c>
      <c r="J530" t="s">
        <v>25427</v>
      </c>
      <c r="K530" t="s">
        <v>25426</v>
      </c>
      <c r="L530" t="s">
        <v>25421</v>
      </c>
      <c r="M530" t="s">
        <v>25428</v>
      </c>
      <c r="N530" t="s">
        <v>25426</v>
      </c>
      <c r="O530" t="s">
        <v>25421</v>
      </c>
      <c r="P530" t="s">
        <v>25429</v>
      </c>
      <c r="Q530" t="s">
        <v>25430</v>
      </c>
      <c r="R530" t="s">
        <v>25429</v>
      </c>
      <c r="S530" t="s">
        <v>25431</v>
      </c>
      <c r="T530" t="s">
        <v>25423</v>
      </c>
      <c r="U530" t="s">
        <v>25430</v>
      </c>
      <c r="V530" t="s">
        <v>25420</v>
      </c>
      <c r="W530" t="s">
        <v>25426</v>
      </c>
      <c r="X530" t="s">
        <v>25420</v>
      </c>
      <c r="Y530" t="s">
        <v>25432</v>
      </c>
      <c r="Z530" t="s">
        <v>25430</v>
      </c>
      <c r="AA530" t="s">
        <v>25420</v>
      </c>
      <c r="AB530" t="s">
        <v>25421</v>
      </c>
      <c r="AC530" t="s">
        <v>25421</v>
      </c>
      <c r="AD530" t="s">
        <v>25421</v>
      </c>
      <c r="AE530" t="s">
        <v>25433</v>
      </c>
      <c r="AF530" t="s">
        <v>25434</v>
      </c>
      <c r="AG530" t="s">
        <v>25430</v>
      </c>
      <c r="AH530" t="s">
        <v>25429</v>
      </c>
      <c r="AI530" t="s">
        <v>25425</v>
      </c>
      <c r="AJ530" t="s">
        <v>25426</v>
      </c>
      <c r="AK530" t="s">
        <v>25422</v>
      </c>
      <c r="AL530" t="s">
        <v>25426</v>
      </c>
      <c r="AM530" t="s">
        <v>25422</v>
      </c>
      <c r="AN530" t="s">
        <v>25432</v>
      </c>
      <c r="AO530" t="s">
        <v>25421</v>
      </c>
      <c r="AP530" t="s">
        <v>25422</v>
      </c>
      <c r="AQ530" t="s">
        <v>25430</v>
      </c>
      <c r="AR530" t="s">
        <v>25424</v>
      </c>
      <c r="AS530" t="s">
        <v>25430</v>
      </c>
      <c r="AT530" t="s">
        <v>25435</v>
      </c>
      <c r="AU530" t="s">
        <v>25429</v>
      </c>
      <c r="AV530" t="s">
        <v>25427</v>
      </c>
      <c r="AW530" t="s">
        <v>25420</v>
      </c>
      <c r="AX530" t="s">
        <v>25428</v>
      </c>
      <c r="AY530" t="s">
        <v>25427</v>
      </c>
      <c r="AZ530" t="s">
        <v>25421</v>
      </c>
      <c r="BA530" t="s">
        <v>25421</v>
      </c>
      <c r="BB530" t="s">
        <v>25432</v>
      </c>
      <c r="BC530" t="s">
        <v>25432</v>
      </c>
      <c r="BD530" t="s">
        <v>25420</v>
      </c>
      <c r="BE530" t="s">
        <v>25424</v>
      </c>
      <c r="BF530" t="s">
        <v>25426</v>
      </c>
      <c r="BG530" t="s">
        <v>25420</v>
      </c>
      <c r="BH530" t="s">
        <v>25420</v>
      </c>
      <c r="BI530" t="s">
        <v>25430</v>
      </c>
      <c r="BJ530" t="s">
        <v>25429</v>
      </c>
      <c r="BK530" t="s">
        <v>25434</v>
      </c>
      <c r="BL530" t="s">
        <v>25424</v>
      </c>
      <c r="BM530" t="s">
        <v>25434</v>
      </c>
      <c r="BN530" t="s">
        <v>25420</v>
      </c>
      <c r="BO530" t="s">
        <v>25426</v>
      </c>
      <c r="BP530" t="s">
        <v>25426</v>
      </c>
      <c r="BQ530" t="s">
        <v>25423</v>
      </c>
      <c r="BR530" t="s">
        <v>25420</v>
      </c>
      <c r="BS530" t="s">
        <v>25431</v>
      </c>
      <c r="BT530" t="s">
        <v>25421</v>
      </c>
      <c r="BU530" t="s">
        <v>25427</v>
      </c>
      <c r="BV530" t="s">
        <v>25422</v>
      </c>
      <c r="BW530" t="s">
        <v>25432</v>
      </c>
      <c r="BX530" t="s">
        <v>25424</v>
      </c>
      <c r="BY530" t="s">
        <v>25421</v>
      </c>
      <c r="BZ530" t="s">
        <v>25430</v>
      </c>
      <c r="CA530" t="s">
        <v>25432</v>
      </c>
      <c r="CB530" t="s">
        <v>25436</v>
      </c>
      <c r="CC530" t="s">
        <v>25432</v>
      </c>
      <c r="CD530" t="s">
        <v>25429</v>
      </c>
      <c r="CE530" t="s">
        <v>25430</v>
      </c>
      <c r="CF530" t="s">
        <v>25429</v>
      </c>
      <c r="CG530" t="s">
        <v>25430</v>
      </c>
      <c r="CH530" t="s">
        <v>25421</v>
      </c>
      <c r="CI530" t="s">
        <v>25424</v>
      </c>
      <c r="CJ530" t="s">
        <v>25432</v>
      </c>
      <c r="CK530" t="s">
        <v>25427</v>
      </c>
      <c r="CL530" t="s">
        <v>25432</v>
      </c>
      <c r="CM530" t="s">
        <v>25422</v>
      </c>
      <c r="CN530" t="s">
        <v>25431</v>
      </c>
      <c r="CO530" t="s">
        <v>25420</v>
      </c>
      <c r="CP530" t="s">
        <v>25424</v>
      </c>
      <c r="CQ530" t="s">
        <v>25424</v>
      </c>
      <c r="CR530" t="s">
        <v>25435</v>
      </c>
      <c r="CS530" t="s">
        <v>25426</v>
      </c>
      <c r="CT530" t="s">
        <v>25435</v>
      </c>
      <c r="CU530" t="s">
        <v>25421</v>
      </c>
      <c r="CV530" t="s">
        <v>25431</v>
      </c>
    </row>
    <row r="531" spans="1:100" x14ac:dyDescent="0.25">
      <c r="A531" t="s">
        <v>25437</v>
      </c>
      <c r="B531" t="s">
        <v>25438</v>
      </c>
      <c r="C531" t="s">
        <v>25439</v>
      </c>
      <c r="D531" t="s">
        <v>25438</v>
      </c>
      <c r="E531" t="s">
        <v>25440</v>
      </c>
      <c r="F531" t="s">
        <v>25441</v>
      </c>
      <c r="G531" t="s">
        <v>25437</v>
      </c>
      <c r="H531" t="s">
        <v>25442</v>
      </c>
      <c r="I531" t="s">
        <v>25443</v>
      </c>
      <c r="J531" t="s">
        <v>25444</v>
      </c>
      <c r="K531" t="s">
        <v>25438</v>
      </c>
      <c r="L531" t="s">
        <v>25442</v>
      </c>
      <c r="M531" t="s">
        <v>25445</v>
      </c>
      <c r="N531" t="s">
        <v>25446</v>
      </c>
      <c r="O531" t="s">
        <v>25447</v>
      </c>
      <c r="P531" t="s">
        <v>25448</v>
      </c>
      <c r="Q531" t="s">
        <v>25440</v>
      </c>
      <c r="R531" t="s">
        <v>25444</v>
      </c>
      <c r="S531" t="s">
        <v>25449</v>
      </c>
      <c r="T531" t="s">
        <v>25443</v>
      </c>
      <c r="U531" t="s">
        <v>25443</v>
      </c>
      <c r="V531" t="s">
        <v>25445</v>
      </c>
      <c r="W531" t="s">
        <v>25444</v>
      </c>
      <c r="X531" t="s">
        <v>25437</v>
      </c>
      <c r="Y531" t="s">
        <v>25447</v>
      </c>
      <c r="Z531" t="s">
        <v>25448</v>
      </c>
      <c r="AA531" t="s">
        <v>25437</v>
      </c>
      <c r="AB531" t="s">
        <v>25450</v>
      </c>
      <c r="AC531" t="s">
        <v>25437</v>
      </c>
      <c r="AD531" t="s">
        <v>25447</v>
      </c>
      <c r="AE531" t="s">
        <v>25448</v>
      </c>
      <c r="AF531" t="s">
        <v>25438</v>
      </c>
      <c r="AG531" t="s">
        <v>25440</v>
      </c>
      <c r="AH531" t="s">
        <v>25442</v>
      </c>
      <c r="AI531" t="s">
        <v>25440</v>
      </c>
      <c r="AJ531" t="s">
        <v>25444</v>
      </c>
      <c r="AK531" t="s">
        <v>25447</v>
      </c>
      <c r="AL531" t="s">
        <v>25447</v>
      </c>
      <c r="AM531" t="s">
        <v>25445</v>
      </c>
      <c r="AN531" t="s">
        <v>25448</v>
      </c>
      <c r="AO531" t="s">
        <v>25451</v>
      </c>
      <c r="AP531" t="s">
        <v>25438</v>
      </c>
      <c r="AQ531" t="s">
        <v>25442</v>
      </c>
      <c r="AR531" t="s">
        <v>25442</v>
      </c>
      <c r="AS531" t="s">
        <v>25439</v>
      </c>
      <c r="AT531" t="s">
        <v>25438</v>
      </c>
      <c r="AU531" t="s">
        <v>25447</v>
      </c>
      <c r="AV531" t="s">
        <v>25443</v>
      </c>
      <c r="AW531" t="s">
        <v>25452</v>
      </c>
      <c r="AX531" t="s">
        <v>25444</v>
      </c>
      <c r="AY531" t="s">
        <v>25440</v>
      </c>
      <c r="AZ531" t="s">
        <v>25442</v>
      </c>
      <c r="BA531" t="s">
        <v>25452</v>
      </c>
      <c r="BB531" t="s">
        <v>25450</v>
      </c>
      <c r="BC531" t="s">
        <v>25438</v>
      </c>
      <c r="BD531" t="s">
        <v>25450</v>
      </c>
      <c r="BE531" t="s">
        <v>25439</v>
      </c>
      <c r="BF531" t="s">
        <v>25440</v>
      </c>
      <c r="BG531" t="s">
        <v>25440</v>
      </c>
      <c r="BH531" t="s">
        <v>25445</v>
      </c>
      <c r="BI531" t="s">
        <v>25440</v>
      </c>
      <c r="BJ531" t="s">
        <v>25442</v>
      </c>
      <c r="BK531" t="s">
        <v>25440</v>
      </c>
      <c r="BL531" t="s">
        <v>25438</v>
      </c>
      <c r="BM531" t="s">
        <v>25437</v>
      </c>
      <c r="BN531" t="s">
        <v>25437</v>
      </c>
      <c r="BO531" t="s">
        <v>25440</v>
      </c>
      <c r="BP531" t="s">
        <v>25452</v>
      </c>
      <c r="BQ531" t="s">
        <v>25438</v>
      </c>
      <c r="BR531" t="s">
        <v>25438</v>
      </c>
      <c r="BS531" t="s">
        <v>25447</v>
      </c>
      <c r="BT531" t="s">
        <v>25452</v>
      </c>
      <c r="BU531" t="s">
        <v>25450</v>
      </c>
      <c r="BV531" t="s">
        <v>25439</v>
      </c>
      <c r="BW531" t="s">
        <v>25448</v>
      </c>
      <c r="BX531" t="s">
        <v>25441</v>
      </c>
      <c r="BY531" t="s">
        <v>25449</v>
      </c>
      <c r="BZ531" t="s">
        <v>25447</v>
      </c>
      <c r="CA531" t="s">
        <v>25449</v>
      </c>
      <c r="CB531" t="s">
        <v>25448</v>
      </c>
      <c r="CC531" t="s">
        <v>25438</v>
      </c>
      <c r="CD531" t="s">
        <v>25437</v>
      </c>
      <c r="CE531" t="s">
        <v>25445</v>
      </c>
      <c r="CF531" t="s">
        <v>25451</v>
      </c>
      <c r="CG531" t="s">
        <v>25447</v>
      </c>
      <c r="CH531" t="s">
        <v>25450</v>
      </c>
      <c r="CI531" t="s">
        <v>25440</v>
      </c>
      <c r="CJ531" t="s">
        <v>25448</v>
      </c>
      <c r="CK531" t="s">
        <v>25438</v>
      </c>
      <c r="CL531" t="s">
        <v>25451</v>
      </c>
      <c r="CM531" t="s">
        <v>25445</v>
      </c>
      <c r="CN531" t="s">
        <v>25447</v>
      </c>
      <c r="CO531" t="s">
        <v>25438</v>
      </c>
      <c r="CP531" t="s">
        <v>25438</v>
      </c>
      <c r="CQ531" t="s">
        <v>25450</v>
      </c>
      <c r="CR531" t="s">
        <v>25445</v>
      </c>
      <c r="CS531" t="s">
        <v>25438</v>
      </c>
      <c r="CT531" t="s">
        <v>25447</v>
      </c>
      <c r="CU531" t="s">
        <v>25440</v>
      </c>
      <c r="CV531" t="s">
        <v>25447</v>
      </c>
    </row>
    <row r="532" spans="1:100" x14ac:dyDescent="0.25">
      <c r="A532" t="s">
        <v>25453</v>
      </c>
      <c r="B532" t="s">
        <v>25454</v>
      </c>
      <c r="C532" t="s">
        <v>25455</v>
      </c>
      <c r="D532" t="s">
        <v>25456</v>
      </c>
      <c r="E532" t="s">
        <v>25457</v>
      </c>
      <c r="F532" t="s">
        <v>25458</v>
      </c>
      <c r="G532" t="s">
        <v>25459</v>
      </c>
      <c r="H532" t="s">
        <v>25455</v>
      </c>
      <c r="I532" t="s">
        <v>25458</v>
      </c>
      <c r="J532" t="s">
        <v>25457</v>
      </c>
      <c r="K532" t="s">
        <v>25455</v>
      </c>
      <c r="L532" t="s">
        <v>25460</v>
      </c>
      <c r="M532" t="s">
        <v>25457</v>
      </c>
      <c r="N532" t="s">
        <v>25461</v>
      </c>
      <c r="O532" t="s">
        <v>25455</v>
      </c>
      <c r="P532" t="s">
        <v>25454</v>
      </c>
      <c r="Q532" t="s">
        <v>25462</v>
      </c>
      <c r="R532" t="s">
        <v>25458</v>
      </c>
      <c r="S532" t="s">
        <v>25453</v>
      </c>
      <c r="T532" t="s">
        <v>25457</v>
      </c>
      <c r="U532" t="s">
        <v>25458</v>
      </c>
      <c r="V532" t="s">
        <v>25458</v>
      </c>
      <c r="W532" t="s">
        <v>25463</v>
      </c>
      <c r="X532" t="s">
        <v>25464</v>
      </c>
      <c r="Y532" t="s">
        <v>25460</v>
      </c>
      <c r="Z532" t="s">
        <v>25454</v>
      </c>
      <c r="AA532" t="s">
        <v>25457</v>
      </c>
      <c r="AB532" t="s">
        <v>25465</v>
      </c>
      <c r="AC532" t="s">
        <v>25465</v>
      </c>
      <c r="AD532" t="s">
        <v>25462</v>
      </c>
      <c r="AE532" t="s">
        <v>25464</v>
      </c>
      <c r="AF532" t="s">
        <v>25457</v>
      </c>
      <c r="AG532" t="s">
        <v>25466</v>
      </c>
      <c r="AH532" t="s">
        <v>25464</v>
      </c>
      <c r="AI532" t="s">
        <v>25458</v>
      </c>
      <c r="AJ532" t="s">
        <v>25455</v>
      </c>
      <c r="AK532" t="s">
        <v>25460</v>
      </c>
      <c r="AL532" t="s">
        <v>25459</v>
      </c>
      <c r="AM532" t="s">
        <v>25463</v>
      </c>
      <c r="AN532" t="s">
        <v>25459</v>
      </c>
      <c r="AO532" t="s">
        <v>25457</v>
      </c>
      <c r="AP532" t="s">
        <v>25453</v>
      </c>
      <c r="AQ532" t="s">
        <v>25461</v>
      </c>
      <c r="AR532" t="s">
        <v>25454</v>
      </c>
      <c r="AS532" t="s">
        <v>25453</v>
      </c>
      <c r="AT532" t="s">
        <v>25458</v>
      </c>
      <c r="AU532" t="s">
        <v>25460</v>
      </c>
      <c r="AV532" t="s">
        <v>25457</v>
      </c>
      <c r="AW532" t="s">
        <v>25462</v>
      </c>
      <c r="AX532" t="s">
        <v>25464</v>
      </c>
      <c r="AY532" t="s">
        <v>25459</v>
      </c>
      <c r="AZ532" t="s">
        <v>25458</v>
      </c>
      <c r="BA532" t="s">
        <v>25467</v>
      </c>
      <c r="BB532" t="s">
        <v>25458</v>
      </c>
      <c r="BC532" t="s">
        <v>25468</v>
      </c>
      <c r="BD532" t="s">
        <v>25453</v>
      </c>
      <c r="BE532" t="s">
        <v>25460</v>
      </c>
      <c r="BF532" t="s">
        <v>25460</v>
      </c>
      <c r="BG532" t="s">
        <v>25463</v>
      </c>
      <c r="BH532" t="s">
        <v>25457</v>
      </c>
      <c r="BI532" t="s">
        <v>25456</v>
      </c>
      <c r="BJ532" t="s">
        <v>25459</v>
      </c>
      <c r="BK532" t="s">
        <v>25469</v>
      </c>
      <c r="BL532" t="s">
        <v>25455</v>
      </c>
      <c r="BM532" t="s">
        <v>25458</v>
      </c>
      <c r="BN532" t="s">
        <v>25458</v>
      </c>
      <c r="BO532" t="s">
        <v>25455</v>
      </c>
      <c r="BP532" t="s">
        <v>25467</v>
      </c>
      <c r="BQ532" t="s">
        <v>25455</v>
      </c>
      <c r="BR532" t="s">
        <v>25458</v>
      </c>
      <c r="BS532" t="s">
        <v>25458</v>
      </c>
      <c r="BT532" t="s">
        <v>25454</v>
      </c>
      <c r="BU532" t="s">
        <v>25460</v>
      </c>
      <c r="BV532" t="s">
        <v>25459</v>
      </c>
      <c r="BW532" t="s">
        <v>25460</v>
      </c>
      <c r="BX532" t="s">
        <v>25463</v>
      </c>
      <c r="BY532" t="s">
        <v>25455</v>
      </c>
      <c r="BZ532" t="s">
        <v>25457</v>
      </c>
      <c r="CA532" t="s">
        <v>25467</v>
      </c>
      <c r="CB532" t="s">
        <v>25465</v>
      </c>
      <c r="CC532" t="s">
        <v>25461</v>
      </c>
      <c r="CD532" t="s">
        <v>25459</v>
      </c>
      <c r="CE532" t="s">
        <v>25460</v>
      </c>
      <c r="CF532" t="s">
        <v>25457</v>
      </c>
      <c r="CG532" t="s">
        <v>25460</v>
      </c>
      <c r="CH532" t="s">
        <v>25453</v>
      </c>
      <c r="CI532" t="s">
        <v>25463</v>
      </c>
      <c r="CJ532" t="s">
        <v>25463</v>
      </c>
      <c r="CK532" t="s">
        <v>25466</v>
      </c>
      <c r="CL532" t="s">
        <v>25457</v>
      </c>
      <c r="CM532" t="s">
        <v>25464</v>
      </c>
      <c r="CN532" t="s">
        <v>25460</v>
      </c>
      <c r="CO532" t="s">
        <v>25455</v>
      </c>
      <c r="CP532" t="s">
        <v>25457</v>
      </c>
      <c r="CQ532" t="s">
        <v>25464</v>
      </c>
      <c r="CR532" t="s">
        <v>25457</v>
      </c>
      <c r="CS532" t="s">
        <v>25470</v>
      </c>
      <c r="CT532" t="s">
        <v>25465</v>
      </c>
      <c r="CU532" t="s">
        <v>25461</v>
      </c>
      <c r="CV532" t="s">
        <v>25458</v>
      </c>
    </row>
    <row r="533" spans="1:100" x14ac:dyDescent="0.25">
      <c r="A533" t="s">
        <v>25471</v>
      </c>
      <c r="B533" t="s">
        <v>25472</v>
      </c>
      <c r="C533" t="s">
        <v>25473</v>
      </c>
      <c r="D533" t="s">
        <v>25474</v>
      </c>
      <c r="E533" t="s">
        <v>25475</v>
      </c>
      <c r="F533" t="s">
        <v>25474</v>
      </c>
      <c r="G533" t="s">
        <v>25476</v>
      </c>
      <c r="H533" t="s">
        <v>25477</v>
      </c>
      <c r="I533" t="s">
        <v>25478</v>
      </c>
      <c r="J533" t="s">
        <v>25471</v>
      </c>
      <c r="K533" t="s">
        <v>25479</v>
      </c>
      <c r="L533" t="s">
        <v>25475</v>
      </c>
      <c r="M533" t="s">
        <v>25475</v>
      </c>
      <c r="N533" t="s">
        <v>25480</v>
      </c>
      <c r="O533" t="s">
        <v>25473</v>
      </c>
      <c r="P533" t="s">
        <v>25477</v>
      </c>
      <c r="Q533" t="s">
        <v>25481</v>
      </c>
      <c r="R533" t="s">
        <v>25475</v>
      </c>
      <c r="S533" t="s">
        <v>25481</v>
      </c>
      <c r="T533" t="s">
        <v>25479</v>
      </c>
      <c r="U533" t="s">
        <v>25476</v>
      </c>
      <c r="V533" t="s">
        <v>25477</v>
      </c>
      <c r="W533" t="s">
        <v>25482</v>
      </c>
      <c r="X533" t="s">
        <v>25476</v>
      </c>
      <c r="Y533" t="s">
        <v>25483</v>
      </c>
      <c r="Z533" t="s">
        <v>25480</v>
      </c>
      <c r="AA533" t="s">
        <v>25482</v>
      </c>
      <c r="AB533" t="s">
        <v>25480</v>
      </c>
      <c r="AC533" t="s">
        <v>25474</v>
      </c>
      <c r="AD533" t="s">
        <v>25477</v>
      </c>
      <c r="AE533" t="s">
        <v>25484</v>
      </c>
      <c r="AF533" t="s">
        <v>25479</v>
      </c>
      <c r="AG533" t="s">
        <v>25474</v>
      </c>
      <c r="AH533" t="s">
        <v>25482</v>
      </c>
      <c r="AI533" t="s">
        <v>25482</v>
      </c>
      <c r="AJ533" t="s">
        <v>25475</v>
      </c>
      <c r="AK533" t="s">
        <v>25483</v>
      </c>
      <c r="AL533" t="s">
        <v>25477</v>
      </c>
      <c r="AM533" t="s">
        <v>25474</v>
      </c>
      <c r="AN533" t="s">
        <v>25480</v>
      </c>
      <c r="AO533" t="s">
        <v>25475</v>
      </c>
      <c r="AP533" t="s">
        <v>25481</v>
      </c>
      <c r="AQ533" t="s">
        <v>25480</v>
      </c>
      <c r="AR533" t="s">
        <v>25479</v>
      </c>
      <c r="AS533" t="s">
        <v>25475</v>
      </c>
      <c r="AT533" t="s">
        <v>25477</v>
      </c>
      <c r="AU533" t="s">
        <v>25471</v>
      </c>
      <c r="AV533" t="s">
        <v>25474</v>
      </c>
      <c r="AW533" t="s">
        <v>25483</v>
      </c>
      <c r="AX533" t="s">
        <v>25480</v>
      </c>
      <c r="AY533" t="s">
        <v>25475</v>
      </c>
      <c r="AZ533" t="s">
        <v>25479</v>
      </c>
      <c r="BA533" t="s">
        <v>25477</v>
      </c>
      <c r="BB533" t="s">
        <v>25474</v>
      </c>
      <c r="BC533" t="s">
        <v>25474</v>
      </c>
      <c r="BD533" t="s">
        <v>25483</v>
      </c>
      <c r="BE533" t="s">
        <v>25477</v>
      </c>
      <c r="BF533" t="s">
        <v>25480</v>
      </c>
      <c r="BG533" t="s">
        <v>25474</v>
      </c>
      <c r="BH533" t="s">
        <v>25483</v>
      </c>
      <c r="BI533" t="s">
        <v>25478</v>
      </c>
      <c r="BJ533" t="s">
        <v>25474</v>
      </c>
      <c r="BK533" t="s">
        <v>25481</v>
      </c>
      <c r="BL533" t="s">
        <v>25479</v>
      </c>
      <c r="BM533" t="s">
        <v>25485</v>
      </c>
      <c r="BN533" t="s">
        <v>25480</v>
      </c>
      <c r="BO533" t="s">
        <v>25473</v>
      </c>
      <c r="BP533" t="s">
        <v>25476</v>
      </c>
      <c r="BQ533" t="s">
        <v>25483</v>
      </c>
      <c r="BR533" t="s">
        <v>25483</v>
      </c>
      <c r="BS533" t="s">
        <v>25474</v>
      </c>
      <c r="BT533" t="s">
        <v>25481</v>
      </c>
      <c r="BU533" t="s">
        <v>25475</v>
      </c>
      <c r="BV533" t="s">
        <v>25473</v>
      </c>
      <c r="BW533" t="s">
        <v>25479</v>
      </c>
      <c r="BX533" t="s">
        <v>25475</v>
      </c>
      <c r="BY533" t="s">
        <v>25479</v>
      </c>
      <c r="BZ533" t="s">
        <v>25471</v>
      </c>
      <c r="CA533" t="s">
        <v>25477</v>
      </c>
      <c r="CB533" t="s">
        <v>25471</v>
      </c>
      <c r="CC533" t="s">
        <v>25477</v>
      </c>
      <c r="CD533" t="s">
        <v>25483</v>
      </c>
      <c r="CE533" t="s">
        <v>25477</v>
      </c>
      <c r="CF533" t="s">
        <v>25477</v>
      </c>
      <c r="CG533" t="s">
        <v>25483</v>
      </c>
      <c r="CH533" t="s">
        <v>25483</v>
      </c>
      <c r="CI533" t="s">
        <v>25474</v>
      </c>
      <c r="CJ533" t="s">
        <v>25481</v>
      </c>
      <c r="CK533" t="s">
        <v>25481</v>
      </c>
      <c r="CL533" t="s">
        <v>25483</v>
      </c>
      <c r="CM533" t="s">
        <v>25478</v>
      </c>
      <c r="CN533" t="s">
        <v>25477</v>
      </c>
      <c r="CO533" t="s">
        <v>25485</v>
      </c>
      <c r="CP533" t="s">
        <v>25474</v>
      </c>
      <c r="CQ533" t="s">
        <v>25480</v>
      </c>
      <c r="CR533" t="s">
        <v>25473</v>
      </c>
      <c r="CS533" t="s">
        <v>25476</v>
      </c>
      <c r="CT533" t="s">
        <v>25479</v>
      </c>
      <c r="CU533" t="s">
        <v>25473</v>
      </c>
      <c r="CV533" t="s">
        <v>25480</v>
      </c>
    </row>
    <row r="534" spans="1:100" x14ac:dyDescent="0.25">
      <c r="A534" t="s">
        <v>25486</v>
      </c>
      <c r="B534" t="s">
        <v>25487</v>
      </c>
      <c r="C534" t="s">
        <v>25488</v>
      </c>
      <c r="D534" t="s">
        <v>25489</v>
      </c>
      <c r="E534" t="s">
        <v>25490</v>
      </c>
      <c r="F534" t="s">
        <v>25491</v>
      </c>
      <c r="G534" t="s">
        <v>25492</v>
      </c>
      <c r="H534" t="s">
        <v>25490</v>
      </c>
      <c r="I534" t="s">
        <v>25486</v>
      </c>
      <c r="J534" t="s">
        <v>25493</v>
      </c>
      <c r="K534" t="s">
        <v>25493</v>
      </c>
      <c r="L534" t="s">
        <v>25494</v>
      </c>
      <c r="M534" t="s">
        <v>25494</v>
      </c>
      <c r="N534" t="s">
        <v>25495</v>
      </c>
      <c r="O534" t="s">
        <v>25493</v>
      </c>
      <c r="P534" t="s">
        <v>25490</v>
      </c>
      <c r="Q534" t="s">
        <v>25493</v>
      </c>
      <c r="R534" t="s">
        <v>25496</v>
      </c>
      <c r="S534" t="s">
        <v>25497</v>
      </c>
      <c r="T534" t="s">
        <v>25488</v>
      </c>
      <c r="U534" t="s">
        <v>25496</v>
      </c>
      <c r="V534" t="s">
        <v>25493</v>
      </c>
      <c r="W534" t="s">
        <v>25490</v>
      </c>
      <c r="X534" t="s">
        <v>25488</v>
      </c>
      <c r="Y534" t="s">
        <v>25491</v>
      </c>
      <c r="Z534" t="s">
        <v>25494</v>
      </c>
      <c r="AA534" t="s">
        <v>25498</v>
      </c>
      <c r="AB534" t="s">
        <v>25490</v>
      </c>
      <c r="AC534" t="s">
        <v>25496</v>
      </c>
      <c r="AD534" t="s">
        <v>25494</v>
      </c>
      <c r="AE534" t="s">
        <v>25487</v>
      </c>
      <c r="AF534" t="s">
        <v>25488</v>
      </c>
      <c r="AG534" t="s">
        <v>25490</v>
      </c>
      <c r="AH534" t="s">
        <v>25499</v>
      </c>
      <c r="AI534" t="s">
        <v>25500</v>
      </c>
      <c r="AJ534" t="s">
        <v>25501</v>
      </c>
      <c r="AK534" t="s">
        <v>25502</v>
      </c>
      <c r="AL534" t="s">
        <v>25499</v>
      </c>
      <c r="AM534" t="s">
        <v>25493</v>
      </c>
      <c r="AN534" t="s">
        <v>25495</v>
      </c>
      <c r="AO534" t="s">
        <v>25501</v>
      </c>
      <c r="AP534" t="s">
        <v>25496</v>
      </c>
      <c r="AQ534" t="s">
        <v>25491</v>
      </c>
      <c r="AR534" t="s">
        <v>25501</v>
      </c>
      <c r="AS534" t="s">
        <v>25501</v>
      </c>
      <c r="AT534" t="s">
        <v>25496</v>
      </c>
      <c r="AU534" t="s">
        <v>25490</v>
      </c>
      <c r="AV534" t="s">
        <v>25490</v>
      </c>
      <c r="AW534" t="s">
        <v>25493</v>
      </c>
      <c r="AX534" t="s">
        <v>25488</v>
      </c>
      <c r="AY534" t="s">
        <v>25493</v>
      </c>
      <c r="AZ534" t="s">
        <v>25495</v>
      </c>
      <c r="BA534" t="s">
        <v>25501</v>
      </c>
      <c r="BB534" t="s">
        <v>25491</v>
      </c>
      <c r="BC534" t="s">
        <v>25491</v>
      </c>
      <c r="BD534" t="s">
        <v>25501</v>
      </c>
      <c r="BE534" t="s">
        <v>25501</v>
      </c>
      <c r="BF534" t="s">
        <v>25490</v>
      </c>
      <c r="BG534" t="s">
        <v>25498</v>
      </c>
      <c r="BH534" t="s">
        <v>25503</v>
      </c>
      <c r="BI534" t="s">
        <v>25490</v>
      </c>
      <c r="BJ534" t="s">
        <v>25486</v>
      </c>
      <c r="BK534" t="s">
        <v>25495</v>
      </c>
      <c r="BL534" t="s">
        <v>25486</v>
      </c>
      <c r="BM534" t="s">
        <v>25498</v>
      </c>
      <c r="BN534" t="s">
        <v>25492</v>
      </c>
      <c r="BO534" t="s">
        <v>25490</v>
      </c>
      <c r="BP534" t="s">
        <v>25495</v>
      </c>
      <c r="BQ534" t="s">
        <v>25502</v>
      </c>
      <c r="BR534" t="s">
        <v>25491</v>
      </c>
      <c r="BS534" t="s">
        <v>25487</v>
      </c>
      <c r="BT534" t="s">
        <v>25488</v>
      </c>
      <c r="BU534" t="s">
        <v>25501</v>
      </c>
      <c r="BV534" t="s">
        <v>25501</v>
      </c>
      <c r="BW534" t="s">
        <v>25491</v>
      </c>
      <c r="BX534" t="s">
        <v>25496</v>
      </c>
      <c r="BY534" t="s">
        <v>25498</v>
      </c>
      <c r="BZ534" t="s">
        <v>25488</v>
      </c>
      <c r="CA534" t="s">
        <v>25493</v>
      </c>
      <c r="CB534" t="s">
        <v>25491</v>
      </c>
      <c r="CC534" t="s">
        <v>25492</v>
      </c>
      <c r="CD534" t="s">
        <v>25501</v>
      </c>
      <c r="CE534" t="s">
        <v>25488</v>
      </c>
      <c r="CF534" t="s">
        <v>25486</v>
      </c>
      <c r="CG534" t="s">
        <v>25496</v>
      </c>
      <c r="CH534" t="s">
        <v>25487</v>
      </c>
      <c r="CI534" t="s">
        <v>25488</v>
      </c>
      <c r="CJ534" t="s">
        <v>25494</v>
      </c>
      <c r="CK534" t="s">
        <v>25496</v>
      </c>
      <c r="CL534" t="s">
        <v>25495</v>
      </c>
      <c r="CM534" t="s">
        <v>25488</v>
      </c>
      <c r="CN534" t="s">
        <v>25489</v>
      </c>
      <c r="CO534" t="s">
        <v>25491</v>
      </c>
      <c r="CP534" t="s">
        <v>25495</v>
      </c>
      <c r="CQ534" t="s">
        <v>25500</v>
      </c>
      <c r="CR534" t="s">
        <v>25504</v>
      </c>
      <c r="CS534" t="s">
        <v>25504</v>
      </c>
      <c r="CT534" t="s">
        <v>25501</v>
      </c>
      <c r="CU534" t="s">
        <v>25494</v>
      </c>
      <c r="CV534" t="s">
        <v>25488</v>
      </c>
    </row>
    <row r="535" spans="1:100" x14ac:dyDescent="0.25">
      <c r="A535" t="s">
        <v>25505</v>
      </c>
      <c r="B535" t="s">
        <v>25506</v>
      </c>
      <c r="C535" t="s">
        <v>25507</v>
      </c>
      <c r="D535" t="s">
        <v>25508</v>
      </c>
      <c r="E535" t="s">
        <v>25508</v>
      </c>
      <c r="F535" t="s">
        <v>25505</v>
      </c>
      <c r="G535" t="s">
        <v>25509</v>
      </c>
      <c r="H535" t="s">
        <v>25510</v>
      </c>
      <c r="I535" t="s">
        <v>25511</v>
      </c>
      <c r="J535" t="s">
        <v>25512</v>
      </c>
      <c r="K535" t="s">
        <v>25511</v>
      </c>
      <c r="L535" t="s">
        <v>25513</v>
      </c>
      <c r="M535" t="s">
        <v>25507</v>
      </c>
      <c r="N535" t="s">
        <v>25509</v>
      </c>
      <c r="O535" t="s">
        <v>25513</v>
      </c>
      <c r="P535" t="s">
        <v>25508</v>
      </c>
      <c r="Q535" t="s">
        <v>25514</v>
      </c>
      <c r="R535" t="s">
        <v>25508</v>
      </c>
      <c r="S535" t="s">
        <v>25507</v>
      </c>
      <c r="T535" t="s">
        <v>25509</v>
      </c>
      <c r="U535" t="s">
        <v>25515</v>
      </c>
      <c r="V535" t="s">
        <v>25516</v>
      </c>
      <c r="W535" t="s">
        <v>25506</v>
      </c>
      <c r="X535" t="s">
        <v>25513</v>
      </c>
      <c r="Y535" t="s">
        <v>25510</v>
      </c>
      <c r="Z535" t="s">
        <v>25510</v>
      </c>
      <c r="AA535" t="s">
        <v>25517</v>
      </c>
      <c r="AB535" t="s">
        <v>25509</v>
      </c>
      <c r="AC535" t="s">
        <v>25510</v>
      </c>
      <c r="AD535" t="s">
        <v>25510</v>
      </c>
      <c r="AE535" t="s">
        <v>25507</v>
      </c>
      <c r="AF535" t="s">
        <v>25505</v>
      </c>
      <c r="AG535" t="s">
        <v>25511</v>
      </c>
      <c r="AH535" t="s">
        <v>25516</v>
      </c>
      <c r="AI535" t="s">
        <v>25505</v>
      </c>
      <c r="AJ535" t="s">
        <v>25509</v>
      </c>
      <c r="AK535" t="s">
        <v>25512</v>
      </c>
      <c r="AL535" t="s">
        <v>25513</v>
      </c>
      <c r="AM535" t="s">
        <v>25509</v>
      </c>
      <c r="AN535" t="s">
        <v>25510</v>
      </c>
      <c r="AO535" t="s">
        <v>25518</v>
      </c>
      <c r="AP535" t="s">
        <v>25518</v>
      </c>
      <c r="AQ535" t="s">
        <v>25511</v>
      </c>
      <c r="AR535" t="s">
        <v>25517</v>
      </c>
      <c r="AS535" t="s">
        <v>25511</v>
      </c>
      <c r="AT535" t="s">
        <v>25515</v>
      </c>
      <c r="AU535" t="s">
        <v>25518</v>
      </c>
      <c r="AV535" t="s">
        <v>25513</v>
      </c>
      <c r="AW535" t="s">
        <v>25508</v>
      </c>
      <c r="AX535" t="s">
        <v>25511</v>
      </c>
      <c r="AY535" t="s">
        <v>25509</v>
      </c>
      <c r="AZ535" t="s">
        <v>25507</v>
      </c>
      <c r="BA535" t="s">
        <v>25507</v>
      </c>
      <c r="BB535" t="s">
        <v>25507</v>
      </c>
      <c r="BC535" t="s">
        <v>25518</v>
      </c>
      <c r="BD535" t="s">
        <v>25518</v>
      </c>
      <c r="BE535" t="s">
        <v>25509</v>
      </c>
      <c r="BF535" t="s">
        <v>25508</v>
      </c>
      <c r="BG535" t="s">
        <v>25513</v>
      </c>
      <c r="BH535" t="s">
        <v>25510</v>
      </c>
      <c r="BI535" t="s">
        <v>25517</v>
      </c>
      <c r="BJ535" t="s">
        <v>25510</v>
      </c>
      <c r="BK535" t="s">
        <v>25508</v>
      </c>
      <c r="BL535" t="s">
        <v>25519</v>
      </c>
      <c r="BM535" t="s">
        <v>25507</v>
      </c>
      <c r="BN535" t="s">
        <v>25510</v>
      </c>
      <c r="BO535" t="s">
        <v>25509</v>
      </c>
      <c r="BP535" t="s">
        <v>25520</v>
      </c>
      <c r="BQ535" t="s">
        <v>25509</v>
      </c>
      <c r="BR535" t="s">
        <v>25513</v>
      </c>
      <c r="BS535" t="s">
        <v>25517</v>
      </c>
      <c r="BT535" t="s">
        <v>25505</v>
      </c>
      <c r="BU535" t="s">
        <v>25518</v>
      </c>
      <c r="BV535" t="s">
        <v>25510</v>
      </c>
      <c r="BW535" t="s">
        <v>25510</v>
      </c>
      <c r="BX535" t="s">
        <v>25511</v>
      </c>
      <c r="BY535" t="s">
        <v>25507</v>
      </c>
      <c r="BZ535" t="s">
        <v>25518</v>
      </c>
      <c r="CA535" t="s">
        <v>25516</v>
      </c>
      <c r="CB535" t="s">
        <v>25511</v>
      </c>
      <c r="CC535" t="s">
        <v>25519</v>
      </c>
      <c r="CD535" t="s">
        <v>25511</v>
      </c>
      <c r="CE535" t="s">
        <v>25511</v>
      </c>
      <c r="CF535" t="s">
        <v>25509</v>
      </c>
      <c r="CG535" t="s">
        <v>25521</v>
      </c>
      <c r="CH535" t="s">
        <v>25513</v>
      </c>
      <c r="CI535" t="s">
        <v>25509</v>
      </c>
      <c r="CJ535" t="s">
        <v>25511</v>
      </c>
      <c r="CK535" t="s">
        <v>25505</v>
      </c>
      <c r="CL535" t="s">
        <v>25518</v>
      </c>
      <c r="CM535" t="s">
        <v>25513</v>
      </c>
      <c r="CN535" t="s">
        <v>25511</v>
      </c>
      <c r="CO535" t="s">
        <v>25513</v>
      </c>
      <c r="CP535" t="s">
        <v>25507</v>
      </c>
      <c r="CQ535" t="s">
        <v>25507</v>
      </c>
      <c r="CR535" t="s">
        <v>25518</v>
      </c>
      <c r="CS535" t="s">
        <v>25520</v>
      </c>
      <c r="CT535" t="s">
        <v>25518</v>
      </c>
      <c r="CU535" t="s">
        <v>25515</v>
      </c>
      <c r="CV535" t="s">
        <v>25511</v>
      </c>
    </row>
    <row r="536" spans="1:100" x14ac:dyDescent="0.25">
      <c r="A536" t="s">
        <v>25522</v>
      </c>
      <c r="B536" t="s">
        <v>25523</v>
      </c>
      <c r="C536" t="s">
        <v>25524</v>
      </c>
      <c r="D536" t="s">
        <v>25525</v>
      </c>
      <c r="E536" t="s">
        <v>25526</v>
      </c>
      <c r="F536" t="s">
        <v>25527</v>
      </c>
      <c r="G536" t="s">
        <v>25528</v>
      </c>
      <c r="H536" t="s">
        <v>25525</v>
      </c>
      <c r="I536" t="s">
        <v>25529</v>
      </c>
      <c r="J536" t="s">
        <v>25526</v>
      </c>
      <c r="K536" t="s">
        <v>25530</v>
      </c>
      <c r="L536" t="s">
        <v>25526</v>
      </c>
      <c r="M536" t="s">
        <v>25531</v>
      </c>
      <c r="N536" t="s">
        <v>25532</v>
      </c>
      <c r="O536" t="s">
        <v>25533</v>
      </c>
      <c r="P536" t="s">
        <v>25531</v>
      </c>
      <c r="Q536" t="s">
        <v>25531</v>
      </c>
      <c r="R536" t="s">
        <v>25529</v>
      </c>
      <c r="S536" t="s">
        <v>25522</v>
      </c>
      <c r="T536" t="s">
        <v>25528</v>
      </c>
      <c r="U536" t="s">
        <v>25527</v>
      </c>
      <c r="V536" t="s">
        <v>25529</v>
      </c>
      <c r="W536" t="s">
        <v>25525</v>
      </c>
      <c r="X536" t="s">
        <v>25526</v>
      </c>
      <c r="Y536" t="s">
        <v>25530</v>
      </c>
      <c r="Z536" t="s">
        <v>25530</v>
      </c>
      <c r="AA536" t="s">
        <v>25529</v>
      </c>
      <c r="AB536" t="s">
        <v>25528</v>
      </c>
      <c r="AC536" t="s">
        <v>25534</v>
      </c>
      <c r="AD536" t="s">
        <v>25522</v>
      </c>
      <c r="AE536" t="s">
        <v>25528</v>
      </c>
      <c r="AF536" t="s">
        <v>25522</v>
      </c>
      <c r="AG536" t="s">
        <v>25523</v>
      </c>
      <c r="AH536" t="s">
        <v>25535</v>
      </c>
      <c r="AI536" t="s">
        <v>25528</v>
      </c>
      <c r="AJ536" t="s">
        <v>25535</v>
      </c>
      <c r="AK536" t="s">
        <v>25531</v>
      </c>
      <c r="AL536" t="s">
        <v>25522</v>
      </c>
      <c r="AM536" t="s">
        <v>25524</v>
      </c>
      <c r="AN536" t="s">
        <v>25524</v>
      </c>
      <c r="AO536" t="s">
        <v>25526</v>
      </c>
      <c r="AP536" t="s">
        <v>25526</v>
      </c>
      <c r="AQ536" t="s">
        <v>25522</v>
      </c>
      <c r="AR536" t="s">
        <v>25527</v>
      </c>
      <c r="AS536" t="s">
        <v>25526</v>
      </c>
      <c r="AT536" t="s">
        <v>25529</v>
      </c>
      <c r="AU536" t="s">
        <v>25524</v>
      </c>
      <c r="AV536" t="s">
        <v>25528</v>
      </c>
      <c r="AW536" t="s">
        <v>25535</v>
      </c>
      <c r="AX536" t="s">
        <v>25530</v>
      </c>
      <c r="AY536" t="s">
        <v>25536</v>
      </c>
      <c r="AZ536" t="s">
        <v>25533</v>
      </c>
      <c r="BA536" t="s">
        <v>25533</v>
      </c>
      <c r="BB536" t="s">
        <v>25537</v>
      </c>
      <c r="BC536" t="s">
        <v>25524</v>
      </c>
      <c r="BD536" t="s">
        <v>25528</v>
      </c>
      <c r="BE536" t="s">
        <v>25525</v>
      </c>
      <c r="BF536" t="s">
        <v>25528</v>
      </c>
      <c r="BG536" t="s">
        <v>25531</v>
      </c>
      <c r="BH536" t="s">
        <v>25529</v>
      </c>
      <c r="BI536" t="s">
        <v>25529</v>
      </c>
      <c r="BJ536" t="s">
        <v>25533</v>
      </c>
      <c r="BK536" t="s">
        <v>25538</v>
      </c>
      <c r="BL536" t="s">
        <v>25522</v>
      </c>
      <c r="BM536" t="s">
        <v>25526</v>
      </c>
      <c r="BN536" t="s">
        <v>25530</v>
      </c>
      <c r="BO536" t="s">
        <v>25528</v>
      </c>
      <c r="BP536" t="s">
        <v>25522</v>
      </c>
      <c r="BQ536" t="s">
        <v>25524</v>
      </c>
      <c r="BR536" t="s">
        <v>25525</v>
      </c>
      <c r="BS536" t="s">
        <v>25524</v>
      </c>
      <c r="BT536" t="s">
        <v>25522</v>
      </c>
      <c r="BU536" t="s">
        <v>25534</v>
      </c>
      <c r="BV536" t="s">
        <v>25524</v>
      </c>
      <c r="BW536" t="s">
        <v>25528</v>
      </c>
      <c r="BX536" t="s">
        <v>25526</v>
      </c>
      <c r="BY536" t="s">
        <v>25531</v>
      </c>
      <c r="BZ536" t="s">
        <v>25528</v>
      </c>
      <c r="CA536" t="s">
        <v>25529</v>
      </c>
      <c r="CB536" t="s">
        <v>25528</v>
      </c>
      <c r="CC536" t="s">
        <v>25528</v>
      </c>
      <c r="CD536" t="s">
        <v>25522</v>
      </c>
      <c r="CE536" t="s">
        <v>25529</v>
      </c>
      <c r="CF536" t="s">
        <v>25530</v>
      </c>
      <c r="CG536" t="s">
        <v>25530</v>
      </c>
      <c r="CH536" t="s">
        <v>25524</v>
      </c>
      <c r="CI536" t="s">
        <v>25526</v>
      </c>
      <c r="CJ536" t="s">
        <v>25525</v>
      </c>
      <c r="CK536" t="s">
        <v>25530</v>
      </c>
      <c r="CL536" t="s">
        <v>25524</v>
      </c>
      <c r="CM536" t="s">
        <v>25527</v>
      </c>
      <c r="CN536" t="s">
        <v>25536</v>
      </c>
      <c r="CO536" t="s">
        <v>25535</v>
      </c>
      <c r="CP536" t="s">
        <v>25526</v>
      </c>
      <c r="CQ536" t="s">
        <v>25524</v>
      </c>
      <c r="CR536" t="s">
        <v>25529</v>
      </c>
      <c r="CS536" t="s">
        <v>25523</v>
      </c>
      <c r="CT536" t="s">
        <v>25536</v>
      </c>
      <c r="CU536" t="s">
        <v>25528</v>
      </c>
      <c r="CV536" t="s">
        <v>25524</v>
      </c>
    </row>
    <row r="537" spans="1:100" x14ac:dyDescent="0.25">
      <c r="A537" t="s">
        <v>25539</v>
      </c>
      <c r="B537" t="s">
        <v>25540</v>
      </c>
      <c r="C537" t="s">
        <v>25541</v>
      </c>
      <c r="D537" t="s">
        <v>25542</v>
      </c>
      <c r="E537" t="s">
        <v>25542</v>
      </c>
      <c r="F537" t="s">
        <v>25543</v>
      </c>
      <c r="G537" t="s">
        <v>25539</v>
      </c>
      <c r="H537" t="s">
        <v>25544</v>
      </c>
      <c r="I537" t="s">
        <v>25545</v>
      </c>
      <c r="J537" t="s">
        <v>25543</v>
      </c>
      <c r="K537" t="s">
        <v>25539</v>
      </c>
      <c r="L537" t="s">
        <v>25542</v>
      </c>
      <c r="M537" t="s">
        <v>25544</v>
      </c>
      <c r="N537" t="s">
        <v>25546</v>
      </c>
      <c r="O537" t="s">
        <v>25547</v>
      </c>
      <c r="P537" t="s">
        <v>25539</v>
      </c>
      <c r="Q537" t="s">
        <v>25539</v>
      </c>
      <c r="R537" t="s">
        <v>25548</v>
      </c>
      <c r="S537" t="s">
        <v>25549</v>
      </c>
      <c r="T537" t="s">
        <v>25550</v>
      </c>
      <c r="U537" t="s">
        <v>25544</v>
      </c>
      <c r="V537" t="s">
        <v>25540</v>
      </c>
      <c r="W537" t="s">
        <v>25550</v>
      </c>
      <c r="X537" t="s">
        <v>25546</v>
      </c>
      <c r="Y537" t="s">
        <v>25549</v>
      </c>
      <c r="Z537" t="s">
        <v>25551</v>
      </c>
      <c r="AA537" t="s">
        <v>25546</v>
      </c>
      <c r="AB537" t="s">
        <v>25548</v>
      </c>
      <c r="AC537" t="s">
        <v>25550</v>
      </c>
      <c r="AD537" t="s">
        <v>25544</v>
      </c>
      <c r="AE537" t="s">
        <v>25550</v>
      </c>
      <c r="AF537" t="s">
        <v>25547</v>
      </c>
      <c r="AG537" t="s">
        <v>25549</v>
      </c>
      <c r="AH537" t="s">
        <v>25545</v>
      </c>
      <c r="AI537" t="s">
        <v>25546</v>
      </c>
      <c r="AJ537" t="s">
        <v>25542</v>
      </c>
      <c r="AK537" t="s">
        <v>25540</v>
      </c>
      <c r="AL537" t="s">
        <v>25552</v>
      </c>
      <c r="AM537" t="s">
        <v>25549</v>
      </c>
      <c r="AN537" t="s">
        <v>25550</v>
      </c>
      <c r="AO537" t="s">
        <v>25543</v>
      </c>
      <c r="AP537" t="s">
        <v>25550</v>
      </c>
      <c r="AQ537" t="s">
        <v>25542</v>
      </c>
      <c r="AR537" t="s">
        <v>25539</v>
      </c>
      <c r="AS537" t="s">
        <v>25545</v>
      </c>
      <c r="AT537" t="s">
        <v>25553</v>
      </c>
      <c r="AU537" t="s">
        <v>25539</v>
      </c>
      <c r="AV537" t="s">
        <v>25543</v>
      </c>
      <c r="AW537" t="s">
        <v>25546</v>
      </c>
      <c r="AX537" t="s">
        <v>25539</v>
      </c>
      <c r="AY537" t="s">
        <v>25544</v>
      </c>
      <c r="AZ537" t="s">
        <v>25553</v>
      </c>
      <c r="BA537" t="s">
        <v>25540</v>
      </c>
      <c r="BB537" t="s">
        <v>25539</v>
      </c>
      <c r="BC537" t="s">
        <v>25547</v>
      </c>
      <c r="BD537" t="s">
        <v>25544</v>
      </c>
      <c r="BE537" t="s">
        <v>25547</v>
      </c>
      <c r="BF537" t="s">
        <v>25539</v>
      </c>
      <c r="BG537" t="s">
        <v>25548</v>
      </c>
      <c r="BH537" t="s">
        <v>25550</v>
      </c>
      <c r="BI537" t="s">
        <v>25542</v>
      </c>
      <c r="BJ537" t="s">
        <v>25543</v>
      </c>
      <c r="BK537" t="s">
        <v>25542</v>
      </c>
      <c r="BL537" t="s">
        <v>25543</v>
      </c>
      <c r="BM537" t="s">
        <v>25540</v>
      </c>
      <c r="BN537" t="s">
        <v>25540</v>
      </c>
      <c r="BO537" t="s">
        <v>25550</v>
      </c>
      <c r="BP537" t="s">
        <v>25540</v>
      </c>
      <c r="BQ537" t="s">
        <v>25544</v>
      </c>
      <c r="BR537" t="s">
        <v>25548</v>
      </c>
      <c r="BS537" t="s">
        <v>25543</v>
      </c>
      <c r="BT537" t="s">
        <v>25548</v>
      </c>
      <c r="BU537" t="s">
        <v>25542</v>
      </c>
      <c r="BV537" t="s">
        <v>25540</v>
      </c>
      <c r="BW537" t="s">
        <v>25544</v>
      </c>
      <c r="BX537" t="s">
        <v>25544</v>
      </c>
      <c r="BY537" t="s">
        <v>25547</v>
      </c>
      <c r="BZ537" t="s">
        <v>25542</v>
      </c>
      <c r="CA537" t="s">
        <v>25547</v>
      </c>
      <c r="CB537" t="s">
        <v>25545</v>
      </c>
      <c r="CC537" t="s">
        <v>25540</v>
      </c>
      <c r="CD537" t="s">
        <v>25542</v>
      </c>
      <c r="CE537" t="s">
        <v>25554</v>
      </c>
      <c r="CF537" t="s">
        <v>25546</v>
      </c>
      <c r="CG537" t="s">
        <v>25540</v>
      </c>
      <c r="CH537" t="s">
        <v>25549</v>
      </c>
      <c r="CI537" t="s">
        <v>25547</v>
      </c>
      <c r="CJ537" t="s">
        <v>25539</v>
      </c>
      <c r="CK537" t="s">
        <v>25542</v>
      </c>
      <c r="CL537" t="s">
        <v>25548</v>
      </c>
      <c r="CM537" t="s">
        <v>25548</v>
      </c>
      <c r="CN537" t="s">
        <v>25539</v>
      </c>
      <c r="CO537" t="s">
        <v>25546</v>
      </c>
      <c r="CP537" t="s">
        <v>25540</v>
      </c>
      <c r="CQ537" t="s">
        <v>25546</v>
      </c>
      <c r="CR537" t="s">
        <v>25539</v>
      </c>
      <c r="CS537" t="s">
        <v>25554</v>
      </c>
      <c r="CT537" t="s">
        <v>25543</v>
      </c>
      <c r="CU537" t="s">
        <v>25540</v>
      </c>
      <c r="CV537" t="s">
        <v>25546</v>
      </c>
    </row>
    <row r="538" spans="1:100" x14ac:dyDescent="0.25">
      <c r="A538" t="s">
        <v>25555</v>
      </c>
      <c r="B538" t="s">
        <v>25556</v>
      </c>
      <c r="C538" t="s">
        <v>25557</v>
      </c>
      <c r="D538" t="s">
        <v>25557</v>
      </c>
      <c r="E538" t="s">
        <v>25558</v>
      </c>
      <c r="F538" t="s">
        <v>25559</v>
      </c>
      <c r="G538" t="s">
        <v>25557</v>
      </c>
      <c r="H538" t="s">
        <v>25555</v>
      </c>
      <c r="I538" t="s">
        <v>25560</v>
      </c>
      <c r="J538" t="s">
        <v>25557</v>
      </c>
      <c r="K538" t="s">
        <v>25558</v>
      </c>
      <c r="L538" t="s">
        <v>25561</v>
      </c>
      <c r="M538" t="s">
        <v>25560</v>
      </c>
      <c r="N538" t="s">
        <v>25556</v>
      </c>
      <c r="O538" t="s">
        <v>25562</v>
      </c>
      <c r="P538" t="s">
        <v>25556</v>
      </c>
      <c r="Q538" t="s">
        <v>25557</v>
      </c>
      <c r="R538" t="s">
        <v>25563</v>
      </c>
      <c r="S538" t="s">
        <v>25564</v>
      </c>
      <c r="T538" t="s">
        <v>25565</v>
      </c>
      <c r="U538" t="s">
        <v>25563</v>
      </c>
      <c r="V538" t="s">
        <v>25555</v>
      </c>
      <c r="W538" t="s">
        <v>25566</v>
      </c>
      <c r="X538" t="s">
        <v>25556</v>
      </c>
      <c r="Y538" t="s">
        <v>25557</v>
      </c>
      <c r="Z538" t="s">
        <v>25558</v>
      </c>
      <c r="AA538" t="s">
        <v>25561</v>
      </c>
      <c r="AB538" t="s">
        <v>25556</v>
      </c>
      <c r="AC538" t="s">
        <v>25560</v>
      </c>
      <c r="AD538" t="s">
        <v>25556</v>
      </c>
      <c r="AE538" t="s">
        <v>25567</v>
      </c>
      <c r="AF538" t="s">
        <v>25566</v>
      </c>
      <c r="AG538" t="s">
        <v>25566</v>
      </c>
      <c r="AH538" t="s">
        <v>25563</v>
      </c>
      <c r="AI538" t="s">
        <v>25566</v>
      </c>
      <c r="AJ538" t="s">
        <v>25561</v>
      </c>
      <c r="AK538" t="s">
        <v>25555</v>
      </c>
      <c r="AL538" t="s">
        <v>25558</v>
      </c>
      <c r="AM538" t="s">
        <v>25565</v>
      </c>
      <c r="AN538" t="s">
        <v>25558</v>
      </c>
      <c r="AO538" t="s">
        <v>25568</v>
      </c>
      <c r="AP538" t="s">
        <v>25569</v>
      </c>
      <c r="AQ538" t="s">
        <v>25557</v>
      </c>
      <c r="AR538" t="s">
        <v>25556</v>
      </c>
      <c r="AS538" t="s">
        <v>25557</v>
      </c>
      <c r="AT538" t="s">
        <v>25556</v>
      </c>
      <c r="AU538" t="s">
        <v>25566</v>
      </c>
      <c r="AV538" t="s">
        <v>25556</v>
      </c>
      <c r="AW538" t="s">
        <v>25556</v>
      </c>
      <c r="AX538" t="s">
        <v>25561</v>
      </c>
      <c r="AY538" t="s">
        <v>25562</v>
      </c>
      <c r="AZ538" t="s">
        <v>25556</v>
      </c>
      <c r="BA538" t="s">
        <v>25567</v>
      </c>
      <c r="BB538" t="s">
        <v>25560</v>
      </c>
      <c r="BC538" t="s">
        <v>25560</v>
      </c>
      <c r="BD538" t="s">
        <v>25561</v>
      </c>
      <c r="BE538" t="s">
        <v>25555</v>
      </c>
      <c r="BF538" t="s">
        <v>25560</v>
      </c>
      <c r="BG538" t="s">
        <v>25567</v>
      </c>
      <c r="BH538" t="s">
        <v>25562</v>
      </c>
      <c r="BI538" t="s">
        <v>25559</v>
      </c>
      <c r="BJ538" t="s">
        <v>25556</v>
      </c>
      <c r="BK538" t="s">
        <v>25556</v>
      </c>
      <c r="BL538" t="s">
        <v>25556</v>
      </c>
      <c r="BM538" t="s">
        <v>25557</v>
      </c>
      <c r="BN538" t="s">
        <v>25565</v>
      </c>
      <c r="BO538" t="s">
        <v>25570</v>
      </c>
      <c r="BP538" t="s">
        <v>25567</v>
      </c>
      <c r="BQ538" t="s">
        <v>25560</v>
      </c>
      <c r="BR538" t="s">
        <v>25566</v>
      </c>
      <c r="BS538" t="s">
        <v>25566</v>
      </c>
      <c r="BT538" t="s">
        <v>25560</v>
      </c>
      <c r="BU538" t="s">
        <v>25571</v>
      </c>
      <c r="BV538" t="s">
        <v>25555</v>
      </c>
      <c r="BW538" t="s">
        <v>25567</v>
      </c>
      <c r="BX538" t="s">
        <v>25560</v>
      </c>
      <c r="BY538" t="s">
        <v>25556</v>
      </c>
      <c r="BZ538" t="s">
        <v>25557</v>
      </c>
      <c r="CA538" t="s">
        <v>25562</v>
      </c>
      <c r="CB538" t="s">
        <v>25556</v>
      </c>
      <c r="CC538" t="s">
        <v>25555</v>
      </c>
      <c r="CD538" t="s">
        <v>25557</v>
      </c>
      <c r="CE538" t="s">
        <v>25563</v>
      </c>
      <c r="CF538" t="s">
        <v>25556</v>
      </c>
      <c r="CG538" t="s">
        <v>25563</v>
      </c>
      <c r="CH538" t="s">
        <v>25560</v>
      </c>
      <c r="CI538" t="s">
        <v>25557</v>
      </c>
      <c r="CJ538" t="s">
        <v>25567</v>
      </c>
      <c r="CK538" t="s">
        <v>25556</v>
      </c>
      <c r="CL538" t="s">
        <v>25565</v>
      </c>
      <c r="CM538" t="s">
        <v>25559</v>
      </c>
      <c r="CN538" t="s">
        <v>25560</v>
      </c>
      <c r="CO538" t="s">
        <v>25557</v>
      </c>
      <c r="CP538" t="s">
        <v>25562</v>
      </c>
      <c r="CQ538" t="s">
        <v>25557</v>
      </c>
      <c r="CR538" t="s">
        <v>25561</v>
      </c>
      <c r="CS538" t="s">
        <v>25560</v>
      </c>
      <c r="CT538" t="s">
        <v>25569</v>
      </c>
      <c r="CU538" t="s">
        <v>25556</v>
      </c>
      <c r="CV538" t="s">
        <v>25567</v>
      </c>
    </row>
    <row r="539" spans="1:100" x14ac:dyDescent="0.25">
      <c r="A539" t="s">
        <v>25572</v>
      </c>
      <c r="B539" t="s">
        <v>25573</v>
      </c>
      <c r="C539" t="s">
        <v>25574</v>
      </c>
      <c r="D539" t="s">
        <v>25575</v>
      </c>
      <c r="E539" t="s">
        <v>25576</v>
      </c>
      <c r="F539" t="s">
        <v>25577</v>
      </c>
      <c r="G539" t="s">
        <v>25578</v>
      </c>
      <c r="H539" t="s">
        <v>25577</v>
      </c>
      <c r="I539" t="s">
        <v>25579</v>
      </c>
      <c r="J539" t="s">
        <v>25580</v>
      </c>
      <c r="K539" t="s">
        <v>25575</v>
      </c>
      <c r="L539" t="s">
        <v>25580</v>
      </c>
      <c r="M539" t="s">
        <v>25573</v>
      </c>
      <c r="N539" t="s">
        <v>25577</v>
      </c>
      <c r="O539" t="s">
        <v>25581</v>
      </c>
      <c r="P539" t="s">
        <v>25580</v>
      </c>
      <c r="Q539" t="s">
        <v>25580</v>
      </c>
      <c r="R539" t="s">
        <v>25582</v>
      </c>
      <c r="S539" t="s">
        <v>25579</v>
      </c>
      <c r="T539" t="s">
        <v>25577</v>
      </c>
      <c r="U539" t="s">
        <v>25575</v>
      </c>
      <c r="V539" t="s">
        <v>25573</v>
      </c>
      <c r="W539" t="s">
        <v>25581</v>
      </c>
      <c r="X539" t="s">
        <v>25576</v>
      </c>
      <c r="Y539" t="s">
        <v>25579</v>
      </c>
      <c r="Z539" t="s">
        <v>25583</v>
      </c>
      <c r="AA539" t="s">
        <v>25579</v>
      </c>
      <c r="AB539" t="s">
        <v>25576</v>
      </c>
      <c r="AC539" t="s">
        <v>25581</v>
      </c>
      <c r="AD539" t="s">
        <v>25573</v>
      </c>
      <c r="AE539" t="s">
        <v>25581</v>
      </c>
      <c r="AF539" t="s">
        <v>25572</v>
      </c>
      <c r="AG539" t="s">
        <v>25577</v>
      </c>
      <c r="AH539" t="s">
        <v>25575</v>
      </c>
      <c r="AI539" t="s">
        <v>25577</v>
      </c>
      <c r="AJ539" t="s">
        <v>25584</v>
      </c>
      <c r="AK539" t="s">
        <v>25584</v>
      </c>
      <c r="AL539" t="s">
        <v>25577</v>
      </c>
      <c r="AM539" t="s">
        <v>25585</v>
      </c>
      <c r="AN539" t="s">
        <v>25572</v>
      </c>
      <c r="AO539" t="s">
        <v>25574</v>
      </c>
      <c r="AP539" t="s">
        <v>25576</v>
      </c>
      <c r="AQ539" t="s">
        <v>25573</v>
      </c>
      <c r="AR539" t="s">
        <v>25572</v>
      </c>
      <c r="AS539" t="s">
        <v>25577</v>
      </c>
      <c r="AT539" t="s">
        <v>25583</v>
      </c>
      <c r="AU539" t="s">
        <v>25581</v>
      </c>
      <c r="AV539" t="s">
        <v>25581</v>
      </c>
      <c r="AW539" t="s">
        <v>25581</v>
      </c>
      <c r="AX539" t="s">
        <v>25581</v>
      </c>
      <c r="AY539" t="s">
        <v>25581</v>
      </c>
      <c r="AZ539" t="s">
        <v>25577</v>
      </c>
      <c r="BA539" t="s">
        <v>25578</v>
      </c>
      <c r="BB539" t="s">
        <v>25579</v>
      </c>
      <c r="BC539" t="s">
        <v>25577</v>
      </c>
      <c r="BD539" t="s">
        <v>25577</v>
      </c>
      <c r="BE539" t="s">
        <v>25586</v>
      </c>
      <c r="BF539" t="s">
        <v>25584</v>
      </c>
      <c r="BG539" t="s">
        <v>25579</v>
      </c>
      <c r="BH539" t="s">
        <v>25587</v>
      </c>
      <c r="BI539" t="s">
        <v>25583</v>
      </c>
      <c r="BJ539" t="s">
        <v>25575</v>
      </c>
      <c r="BK539" t="s">
        <v>25588</v>
      </c>
      <c r="BL539" t="s">
        <v>25581</v>
      </c>
      <c r="BM539" t="s">
        <v>25581</v>
      </c>
      <c r="BN539" t="s">
        <v>25587</v>
      </c>
      <c r="BO539" t="s">
        <v>25583</v>
      </c>
      <c r="BP539" t="s">
        <v>25573</v>
      </c>
      <c r="BQ539" t="s">
        <v>25581</v>
      </c>
      <c r="BR539" t="s">
        <v>25579</v>
      </c>
      <c r="BS539" t="s">
        <v>25577</v>
      </c>
      <c r="BT539" t="s">
        <v>25572</v>
      </c>
      <c r="BU539" t="s">
        <v>25574</v>
      </c>
      <c r="BV539" t="s">
        <v>25584</v>
      </c>
      <c r="BW539" t="s">
        <v>25576</v>
      </c>
      <c r="BX539" t="s">
        <v>25577</v>
      </c>
      <c r="BY539" t="s">
        <v>25583</v>
      </c>
      <c r="BZ539" t="s">
        <v>25580</v>
      </c>
      <c r="CA539" t="s">
        <v>25573</v>
      </c>
      <c r="CB539" t="s">
        <v>25581</v>
      </c>
      <c r="CC539" t="s">
        <v>25589</v>
      </c>
      <c r="CD539" t="s">
        <v>25573</v>
      </c>
      <c r="CE539" t="s">
        <v>25577</v>
      </c>
      <c r="CF539" t="s">
        <v>25579</v>
      </c>
      <c r="CG539" t="s">
        <v>25573</v>
      </c>
      <c r="CH539" t="s">
        <v>25579</v>
      </c>
      <c r="CI539" t="s">
        <v>25580</v>
      </c>
      <c r="CJ539" t="s">
        <v>25584</v>
      </c>
      <c r="CK539" t="s">
        <v>25577</v>
      </c>
      <c r="CL539" t="s">
        <v>25577</v>
      </c>
      <c r="CM539" t="s">
        <v>25575</v>
      </c>
      <c r="CN539" t="s">
        <v>25583</v>
      </c>
      <c r="CO539" t="s">
        <v>25588</v>
      </c>
      <c r="CP539" t="s">
        <v>25580</v>
      </c>
      <c r="CQ539" t="s">
        <v>25579</v>
      </c>
      <c r="CR539" t="s">
        <v>25581</v>
      </c>
      <c r="CS539" t="s">
        <v>25581</v>
      </c>
      <c r="CT539" t="s">
        <v>25574</v>
      </c>
      <c r="CU539" t="s">
        <v>25577</v>
      </c>
      <c r="CV539" t="s">
        <v>25577</v>
      </c>
    </row>
    <row r="540" spans="1:100" x14ac:dyDescent="0.25">
      <c r="A540" t="s">
        <v>25590</v>
      </c>
      <c r="B540" t="s">
        <v>25591</v>
      </c>
      <c r="C540" t="s">
        <v>25590</v>
      </c>
      <c r="D540" t="s">
        <v>25592</v>
      </c>
      <c r="E540" t="s">
        <v>25593</v>
      </c>
      <c r="F540" t="s">
        <v>25590</v>
      </c>
      <c r="G540" t="s">
        <v>25594</v>
      </c>
      <c r="H540" t="s">
        <v>25595</v>
      </c>
      <c r="I540" t="s">
        <v>25590</v>
      </c>
      <c r="J540" t="s">
        <v>25596</v>
      </c>
      <c r="K540" t="s">
        <v>25597</v>
      </c>
      <c r="L540" t="s">
        <v>25598</v>
      </c>
      <c r="M540" t="s">
        <v>25596</v>
      </c>
      <c r="N540" t="s">
        <v>25599</v>
      </c>
      <c r="O540" t="s">
        <v>25590</v>
      </c>
      <c r="P540" t="s">
        <v>25594</v>
      </c>
      <c r="Q540" t="s">
        <v>25597</v>
      </c>
      <c r="R540" t="s">
        <v>25596</v>
      </c>
      <c r="S540" t="s">
        <v>25593</v>
      </c>
      <c r="T540" t="s">
        <v>25598</v>
      </c>
      <c r="U540" t="s">
        <v>25597</v>
      </c>
      <c r="V540" t="s">
        <v>25590</v>
      </c>
      <c r="W540" t="s">
        <v>25597</v>
      </c>
      <c r="X540" t="s">
        <v>25597</v>
      </c>
      <c r="Y540" t="s">
        <v>25600</v>
      </c>
      <c r="Z540" t="s">
        <v>25601</v>
      </c>
      <c r="AA540" t="s">
        <v>25598</v>
      </c>
      <c r="AB540" t="s">
        <v>25592</v>
      </c>
      <c r="AC540" t="s">
        <v>25591</v>
      </c>
      <c r="AD540" t="s">
        <v>25596</v>
      </c>
      <c r="AE540" t="s">
        <v>25590</v>
      </c>
      <c r="AF540" t="s">
        <v>25595</v>
      </c>
      <c r="AG540" t="s">
        <v>25600</v>
      </c>
      <c r="AH540" t="s">
        <v>25597</v>
      </c>
      <c r="AI540" t="s">
        <v>25602</v>
      </c>
      <c r="AJ540" t="s">
        <v>25593</v>
      </c>
      <c r="AK540" t="s">
        <v>25597</v>
      </c>
      <c r="AL540" t="s">
        <v>25599</v>
      </c>
      <c r="AM540" t="s">
        <v>25598</v>
      </c>
      <c r="AN540" t="s">
        <v>25594</v>
      </c>
      <c r="AO540" t="s">
        <v>25598</v>
      </c>
      <c r="AP540" t="s">
        <v>25600</v>
      </c>
      <c r="AQ540" t="s">
        <v>25600</v>
      </c>
      <c r="AR540" t="s">
        <v>25593</v>
      </c>
      <c r="AS540" t="s">
        <v>25594</v>
      </c>
      <c r="AT540" t="s">
        <v>25592</v>
      </c>
      <c r="AU540" t="s">
        <v>25600</v>
      </c>
      <c r="AV540" t="s">
        <v>25590</v>
      </c>
      <c r="AW540" t="s">
        <v>25603</v>
      </c>
      <c r="AX540" t="s">
        <v>25591</v>
      </c>
      <c r="AY540" t="s">
        <v>25593</v>
      </c>
      <c r="AZ540" t="s">
        <v>25598</v>
      </c>
      <c r="BA540" t="s">
        <v>25592</v>
      </c>
      <c r="BB540" t="s">
        <v>25597</v>
      </c>
      <c r="BC540" t="s">
        <v>25590</v>
      </c>
      <c r="BD540" t="s">
        <v>25596</v>
      </c>
      <c r="BE540" t="s">
        <v>25597</v>
      </c>
      <c r="BF540" t="s">
        <v>25591</v>
      </c>
      <c r="BG540" t="s">
        <v>25591</v>
      </c>
      <c r="BH540" t="s">
        <v>25596</v>
      </c>
      <c r="BI540" t="s">
        <v>25590</v>
      </c>
      <c r="BJ540" t="s">
        <v>25599</v>
      </c>
      <c r="BK540" t="s">
        <v>25604</v>
      </c>
      <c r="BL540" t="s">
        <v>25596</v>
      </c>
      <c r="BM540" t="s">
        <v>25602</v>
      </c>
      <c r="BN540" t="s">
        <v>25601</v>
      </c>
      <c r="BO540" t="s">
        <v>25597</v>
      </c>
      <c r="BP540" t="s">
        <v>25605</v>
      </c>
      <c r="BQ540" t="s">
        <v>25598</v>
      </c>
      <c r="BR540" t="s">
        <v>25590</v>
      </c>
      <c r="BS540" t="s">
        <v>25591</v>
      </c>
      <c r="BT540" t="s">
        <v>25591</v>
      </c>
      <c r="BU540" t="s">
        <v>25606</v>
      </c>
      <c r="BV540" t="s">
        <v>25601</v>
      </c>
      <c r="BW540" t="s">
        <v>25598</v>
      </c>
      <c r="BX540" t="s">
        <v>25590</v>
      </c>
      <c r="BY540" t="s">
        <v>25598</v>
      </c>
      <c r="BZ540" t="s">
        <v>25600</v>
      </c>
      <c r="CA540" t="s">
        <v>25596</v>
      </c>
      <c r="CB540" t="s">
        <v>25590</v>
      </c>
      <c r="CC540" t="s">
        <v>25597</v>
      </c>
      <c r="CD540" t="s">
        <v>25591</v>
      </c>
      <c r="CE540" t="s">
        <v>25592</v>
      </c>
      <c r="CF540" t="s">
        <v>25598</v>
      </c>
      <c r="CG540" t="s">
        <v>25603</v>
      </c>
      <c r="CH540" t="s">
        <v>25592</v>
      </c>
      <c r="CI540" t="s">
        <v>25597</v>
      </c>
      <c r="CJ540" t="s">
        <v>25600</v>
      </c>
      <c r="CK540" t="s">
        <v>25590</v>
      </c>
      <c r="CL540" t="s">
        <v>25607</v>
      </c>
      <c r="CM540" t="s">
        <v>25605</v>
      </c>
      <c r="CN540" t="s">
        <v>25592</v>
      </c>
      <c r="CO540" t="s">
        <v>25596</v>
      </c>
      <c r="CP540" t="s">
        <v>25591</v>
      </c>
      <c r="CQ540" t="s">
        <v>25605</v>
      </c>
      <c r="CR540" t="s">
        <v>25593</v>
      </c>
      <c r="CS540" t="s">
        <v>25592</v>
      </c>
      <c r="CT540" t="s">
        <v>25596</v>
      </c>
      <c r="CU540" t="s">
        <v>25605</v>
      </c>
      <c r="CV540" t="s">
        <v>25600</v>
      </c>
    </row>
    <row r="541" spans="1:100" x14ac:dyDescent="0.25">
      <c r="A541" t="s">
        <v>25608</v>
      </c>
      <c r="B541" t="s">
        <v>25609</v>
      </c>
      <c r="C541" t="s">
        <v>25610</v>
      </c>
      <c r="D541" t="s">
        <v>25611</v>
      </c>
      <c r="E541" t="s">
        <v>25612</v>
      </c>
      <c r="F541" t="s">
        <v>25613</v>
      </c>
      <c r="G541" t="s">
        <v>25613</v>
      </c>
      <c r="H541" t="s">
        <v>25614</v>
      </c>
      <c r="I541" t="s">
        <v>25615</v>
      </c>
      <c r="J541" t="s">
        <v>25616</v>
      </c>
      <c r="K541" t="s">
        <v>25614</v>
      </c>
      <c r="L541" t="s">
        <v>25608</v>
      </c>
      <c r="M541" t="s">
        <v>25617</v>
      </c>
      <c r="N541" t="s">
        <v>25614</v>
      </c>
      <c r="O541" t="s">
        <v>25618</v>
      </c>
      <c r="P541" t="s">
        <v>25612</v>
      </c>
      <c r="Q541" t="s">
        <v>25611</v>
      </c>
      <c r="R541" t="s">
        <v>25611</v>
      </c>
      <c r="S541" t="s">
        <v>25617</v>
      </c>
      <c r="T541" t="s">
        <v>25615</v>
      </c>
      <c r="U541" t="s">
        <v>25612</v>
      </c>
      <c r="V541" t="s">
        <v>25619</v>
      </c>
      <c r="W541" t="s">
        <v>25614</v>
      </c>
      <c r="X541" t="s">
        <v>25610</v>
      </c>
      <c r="Y541" t="s">
        <v>25614</v>
      </c>
      <c r="Z541" t="s">
        <v>25613</v>
      </c>
      <c r="AA541" t="s">
        <v>25608</v>
      </c>
      <c r="AB541" t="s">
        <v>25611</v>
      </c>
      <c r="AC541" t="s">
        <v>25616</v>
      </c>
      <c r="AD541" t="s">
        <v>25611</v>
      </c>
      <c r="AE541" t="s">
        <v>25614</v>
      </c>
      <c r="AF541" t="s">
        <v>25616</v>
      </c>
      <c r="AG541" t="s">
        <v>25614</v>
      </c>
      <c r="AH541" t="s">
        <v>25611</v>
      </c>
      <c r="AI541" t="s">
        <v>25611</v>
      </c>
      <c r="AJ541" t="s">
        <v>25611</v>
      </c>
      <c r="AK541" t="s">
        <v>25615</v>
      </c>
      <c r="AL541" t="s">
        <v>25613</v>
      </c>
      <c r="AM541" t="s">
        <v>25619</v>
      </c>
      <c r="AN541" t="s">
        <v>25617</v>
      </c>
      <c r="AO541" t="s">
        <v>25609</v>
      </c>
      <c r="AP541" t="s">
        <v>25617</v>
      </c>
      <c r="AQ541" t="s">
        <v>25620</v>
      </c>
      <c r="AR541" t="s">
        <v>25612</v>
      </c>
      <c r="AS541" t="s">
        <v>25619</v>
      </c>
      <c r="AT541" t="s">
        <v>25613</v>
      </c>
      <c r="AU541" t="s">
        <v>25612</v>
      </c>
      <c r="AV541" t="s">
        <v>25612</v>
      </c>
      <c r="AW541" t="s">
        <v>25614</v>
      </c>
      <c r="AX541" t="s">
        <v>25621</v>
      </c>
      <c r="AY541" t="s">
        <v>25611</v>
      </c>
      <c r="AZ541" t="s">
        <v>25616</v>
      </c>
      <c r="BA541" t="s">
        <v>25608</v>
      </c>
      <c r="BB541" t="s">
        <v>25616</v>
      </c>
      <c r="BC541" t="s">
        <v>25608</v>
      </c>
      <c r="BD541" t="s">
        <v>25614</v>
      </c>
      <c r="BE541" t="s">
        <v>25620</v>
      </c>
      <c r="BF541" t="s">
        <v>25612</v>
      </c>
      <c r="BG541" t="s">
        <v>25615</v>
      </c>
      <c r="BH541" t="s">
        <v>25608</v>
      </c>
      <c r="BI541" t="s">
        <v>25610</v>
      </c>
      <c r="BJ541" t="s">
        <v>25615</v>
      </c>
      <c r="BK541" t="s">
        <v>25617</v>
      </c>
      <c r="BL541" t="s">
        <v>25614</v>
      </c>
      <c r="BM541" t="s">
        <v>25614</v>
      </c>
      <c r="BN541" t="s">
        <v>25617</v>
      </c>
      <c r="BO541" t="s">
        <v>25609</v>
      </c>
      <c r="BP541" t="s">
        <v>25620</v>
      </c>
      <c r="BQ541" t="s">
        <v>25611</v>
      </c>
      <c r="BR541" t="s">
        <v>25612</v>
      </c>
      <c r="BS541" t="s">
        <v>25611</v>
      </c>
      <c r="BT541" t="s">
        <v>25615</v>
      </c>
      <c r="BU541" t="s">
        <v>25611</v>
      </c>
      <c r="BV541" t="s">
        <v>25610</v>
      </c>
      <c r="BW541" t="s">
        <v>25611</v>
      </c>
      <c r="BX541" t="s">
        <v>25612</v>
      </c>
      <c r="BY541" t="s">
        <v>25612</v>
      </c>
      <c r="BZ541" t="s">
        <v>25614</v>
      </c>
      <c r="CA541" t="s">
        <v>25610</v>
      </c>
      <c r="CB541" t="s">
        <v>25613</v>
      </c>
      <c r="CC541" t="s">
        <v>25610</v>
      </c>
      <c r="CD541" t="s">
        <v>25609</v>
      </c>
      <c r="CE541" t="s">
        <v>25612</v>
      </c>
      <c r="CF541" t="s">
        <v>25617</v>
      </c>
      <c r="CG541" t="s">
        <v>25615</v>
      </c>
      <c r="CH541" t="s">
        <v>25613</v>
      </c>
      <c r="CI541" t="s">
        <v>25610</v>
      </c>
      <c r="CJ541" t="s">
        <v>25611</v>
      </c>
      <c r="CK541" t="s">
        <v>25617</v>
      </c>
      <c r="CL541" t="s">
        <v>25614</v>
      </c>
      <c r="CM541" t="s">
        <v>25608</v>
      </c>
      <c r="CN541" t="s">
        <v>25609</v>
      </c>
      <c r="CO541" t="s">
        <v>25612</v>
      </c>
      <c r="CP541" t="s">
        <v>25620</v>
      </c>
      <c r="CQ541" t="s">
        <v>25611</v>
      </c>
      <c r="CR541" t="s">
        <v>25610</v>
      </c>
      <c r="CS541" t="s">
        <v>25610</v>
      </c>
      <c r="CT541" t="s">
        <v>25612</v>
      </c>
      <c r="CU541" t="s">
        <v>25612</v>
      </c>
      <c r="CV541" t="s">
        <v>25618</v>
      </c>
    </row>
    <row r="542" spans="1:100" x14ac:dyDescent="0.25">
      <c r="A542" t="s">
        <v>25622</v>
      </c>
      <c r="B542" t="s">
        <v>25623</v>
      </c>
      <c r="C542" t="s">
        <v>25623</v>
      </c>
      <c r="D542" t="s">
        <v>25624</v>
      </c>
      <c r="E542" t="s">
        <v>25624</v>
      </c>
      <c r="F542" t="s">
        <v>25625</v>
      </c>
      <c r="G542" t="s">
        <v>25626</v>
      </c>
      <c r="H542" t="s">
        <v>25627</v>
      </c>
      <c r="I542" t="s">
        <v>25628</v>
      </c>
      <c r="J542" t="s">
        <v>25625</v>
      </c>
      <c r="K542" t="s">
        <v>25623</v>
      </c>
      <c r="L542" t="s">
        <v>25629</v>
      </c>
      <c r="M542" t="s">
        <v>25628</v>
      </c>
      <c r="N542" t="s">
        <v>25625</v>
      </c>
      <c r="O542" t="s">
        <v>25630</v>
      </c>
      <c r="P542" t="s">
        <v>25631</v>
      </c>
      <c r="Q542" t="s">
        <v>25625</v>
      </c>
      <c r="R542" t="s">
        <v>25628</v>
      </c>
      <c r="S542" t="s">
        <v>25625</v>
      </c>
      <c r="T542" t="s">
        <v>25624</v>
      </c>
      <c r="U542" t="s">
        <v>25622</v>
      </c>
      <c r="V542" t="s">
        <v>25625</v>
      </c>
      <c r="W542" t="s">
        <v>25624</v>
      </c>
      <c r="X542" t="s">
        <v>25632</v>
      </c>
      <c r="Y542" t="s">
        <v>25632</v>
      </c>
      <c r="Z542" t="s">
        <v>25633</v>
      </c>
      <c r="AA542" t="s">
        <v>25625</v>
      </c>
      <c r="AB542" t="s">
        <v>25630</v>
      </c>
      <c r="AC542" t="s">
        <v>25628</v>
      </c>
      <c r="AD542" t="s">
        <v>25634</v>
      </c>
      <c r="AE542" t="s">
        <v>25635</v>
      </c>
      <c r="AF542" t="s">
        <v>25625</v>
      </c>
      <c r="AG542" t="s">
        <v>25631</v>
      </c>
      <c r="AH542" t="s">
        <v>25625</v>
      </c>
      <c r="AI542" t="s">
        <v>25630</v>
      </c>
      <c r="AJ542" t="s">
        <v>25628</v>
      </c>
      <c r="AK542" t="s">
        <v>25625</v>
      </c>
      <c r="AL542" t="s">
        <v>25624</v>
      </c>
      <c r="AM542" t="s">
        <v>25636</v>
      </c>
      <c r="AN542" t="s">
        <v>25631</v>
      </c>
      <c r="AO542" t="s">
        <v>25632</v>
      </c>
      <c r="AP542" t="s">
        <v>25631</v>
      </c>
      <c r="AQ542" t="s">
        <v>25628</v>
      </c>
      <c r="AR542" t="s">
        <v>25629</v>
      </c>
      <c r="AS542" t="s">
        <v>25633</v>
      </c>
      <c r="AT542" t="s">
        <v>25632</v>
      </c>
      <c r="AU542" t="s">
        <v>25632</v>
      </c>
      <c r="AV542" t="s">
        <v>25624</v>
      </c>
      <c r="AW542" t="s">
        <v>25628</v>
      </c>
      <c r="AX542" t="s">
        <v>25624</v>
      </c>
      <c r="AY542" t="s">
        <v>25623</v>
      </c>
      <c r="AZ542" t="s">
        <v>25628</v>
      </c>
      <c r="BA542" t="s">
        <v>25628</v>
      </c>
      <c r="BB542" t="s">
        <v>25631</v>
      </c>
      <c r="BC542" t="s">
        <v>25628</v>
      </c>
      <c r="BD542" t="s">
        <v>25630</v>
      </c>
      <c r="BE542" t="s">
        <v>25637</v>
      </c>
      <c r="BF542" t="s">
        <v>25630</v>
      </c>
      <c r="BG542" t="s">
        <v>25633</v>
      </c>
      <c r="BH542" t="s">
        <v>25623</v>
      </c>
      <c r="BI542" t="s">
        <v>25625</v>
      </c>
      <c r="BJ542" t="s">
        <v>25622</v>
      </c>
      <c r="BK542" t="s">
        <v>25627</v>
      </c>
      <c r="BL542" t="s">
        <v>25622</v>
      </c>
      <c r="BM542" t="s">
        <v>25630</v>
      </c>
      <c r="BN542" t="s">
        <v>25623</v>
      </c>
      <c r="BO542" t="s">
        <v>25635</v>
      </c>
      <c r="BP542" t="s">
        <v>25629</v>
      </c>
      <c r="BQ542" t="s">
        <v>25633</v>
      </c>
      <c r="BR542" t="s">
        <v>25624</v>
      </c>
      <c r="BS542" t="s">
        <v>25624</v>
      </c>
      <c r="BT542" t="s">
        <v>25630</v>
      </c>
      <c r="BU542" t="s">
        <v>25630</v>
      </c>
      <c r="BV542" t="s">
        <v>25633</v>
      </c>
      <c r="BW542" t="s">
        <v>25635</v>
      </c>
      <c r="BX542" t="s">
        <v>25628</v>
      </c>
      <c r="BY542" t="s">
        <v>25630</v>
      </c>
      <c r="BZ542" t="s">
        <v>25624</v>
      </c>
      <c r="CA542" t="s">
        <v>25635</v>
      </c>
      <c r="CB542" t="s">
        <v>25623</v>
      </c>
      <c r="CC542" t="s">
        <v>25637</v>
      </c>
      <c r="CD542" t="s">
        <v>25632</v>
      </c>
      <c r="CE542" t="s">
        <v>25631</v>
      </c>
      <c r="CF542" t="s">
        <v>25630</v>
      </c>
      <c r="CG542" t="s">
        <v>25630</v>
      </c>
      <c r="CH542" t="s">
        <v>25634</v>
      </c>
      <c r="CI542" t="s">
        <v>25623</v>
      </c>
      <c r="CJ542" t="s">
        <v>25631</v>
      </c>
      <c r="CK542" t="s">
        <v>25629</v>
      </c>
      <c r="CL542" t="s">
        <v>25622</v>
      </c>
      <c r="CM542" t="s">
        <v>25632</v>
      </c>
      <c r="CN542" t="s">
        <v>25628</v>
      </c>
      <c r="CO542" t="s">
        <v>25628</v>
      </c>
      <c r="CP542" t="s">
        <v>25630</v>
      </c>
      <c r="CQ542" t="s">
        <v>25627</v>
      </c>
      <c r="CR542" t="s">
        <v>25638</v>
      </c>
      <c r="CS542" t="s">
        <v>25632</v>
      </c>
      <c r="CT542" t="s">
        <v>25623</v>
      </c>
      <c r="CU542" t="s">
        <v>25624</v>
      </c>
      <c r="CV542" t="s">
        <v>25639</v>
      </c>
    </row>
    <row r="543" spans="1:100" x14ac:dyDescent="0.25">
      <c r="A543" t="s">
        <v>25640</v>
      </c>
      <c r="B543" t="s">
        <v>25641</v>
      </c>
      <c r="C543" t="s">
        <v>25642</v>
      </c>
      <c r="D543" t="s">
        <v>25643</v>
      </c>
      <c r="E543" t="s">
        <v>25644</v>
      </c>
      <c r="F543" t="s">
        <v>25640</v>
      </c>
      <c r="G543" t="s">
        <v>25643</v>
      </c>
      <c r="H543" t="s">
        <v>25645</v>
      </c>
      <c r="I543" t="s">
        <v>25646</v>
      </c>
      <c r="J543" t="s">
        <v>25647</v>
      </c>
      <c r="K543" t="s">
        <v>25648</v>
      </c>
      <c r="L543" t="s">
        <v>25640</v>
      </c>
      <c r="M543" t="s">
        <v>25649</v>
      </c>
      <c r="N543" t="s">
        <v>25645</v>
      </c>
      <c r="O543" t="s">
        <v>25648</v>
      </c>
      <c r="P543" t="s">
        <v>25648</v>
      </c>
      <c r="Q543" t="s">
        <v>25650</v>
      </c>
      <c r="R543" t="s">
        <v>25641</v>
      </c>
      <c r="S543" t="s">
        <v>25651</v>
      </c>
      <c r="T543" t="s">
        <v>25652</v>
      </c>
      <c r="U543" t="s">
        <v>25653</v>
      </c>
      <c r="V543" t="s">
        <v>25654</v>
      </c>
      <c r="W543" t="s">
        <v>25640</v>
      </c>
      <c r="X543" t="s">
        <v>25652</v>
      </c>
      <c r="Y543" t="s">
        <v>25643</v>
      </c>
      <c r="Z543" t="s">
        <v>25652</v>
      </c>
      <c r="AA543" t="s">
        <v>25652</v>
      </c>
      <c r="AB543" t="s">
        <v>25652</v>
      </c>
      <c r="AC543" t="s">
        <v>25654</v>
      </c>
      <c r="AD543" t="s">
        <v>25654</v>
      </c>
      <c r="AE543" t="s">
        <v>25652</v>
      </c>
      <c r="AF543" t="s">
        <v>25641</v>
      </c>
      <c r="AG543" t="s">
        <v>25652</v>
      </c>
      <c r="AH543" t="s">
        <v>25640</v>
      </c>
      <c r="AI543" t="s">
        <v>25640</v>
      </c>
      <c r="AJ543" t="s">
        <v>25653</v>
      </c>
      <c r="AK543" t="s">
        <v>25651</v>
      </c>
      <c r="AL543" t="s">
        <v>25648</v>
      </c>
      <c r="AM543" t="s">
        <v>25645</v>
      </c>
      <c r="AN543" t="s">
        <v>25652</v>
      </c>
      <c r="AO543" t="s">
        <v>25644</v>
      </c>
      <c r="AP543" t="s">
        <v>25650</v>
      </c>
      <c r="AQ543" t="s">
        <v>25641</v>
      </c>
      <c r="AR543" t="s">
        <v>25648</v>
      </c>
      <c r="AS543" t="s">
        <v>25652</v>
      </c>
      <c r="AT543" t="s">
        <v>25654</v>
      </c>
      <c r="AU543" t="s">
        <v>25640</v>
      </c>
      <c r="AV543" t="s">
        <v>25641</v>
      </c>
      <c r="AW543" t="s">
        <v>25645</v>
      </c>
      <c r="AX543" t="s">
        <v>25655</v>
      </c>
      <c r="AY543" t="s">
        <v>25656</v>
      </c>
      <c r="AZ543" t="s">
        <v>25654</v>
      </c>
      <c r="BA543" t="s">
        <v>25641</v>
      </c>
      <c r="BB543" t="s">
        <v>25648</v>
      </c>
      <c r="BC543" t="s">
        <v>25641</v>
      </c>
      <c r="BD543" t="s">
        <v>25654</v>
      </c>
      <c r="BE543" t="s">
        <v>25652</v>
      </c>
      <c r="BF543" t="s">
        <v>25657</v>
      </c>
      <c r="BG543" t="s">
        <v>25642</v>
      </c>
      <c r="BH543" t="s">
        <v>25643</v>
      </c>
      <c r="BI543" t="s">
        <v>25641</v>
      </c>
      <c r="BJ543" t="s">
        <v>25641</v>
      </c>
      <c r="BK543" t="s">
        <v>25654</v>
      </c>
      <c r="BL543" t="s">
        <v>25648</v>
      </c>
      <c r="BM543" t="s">
        <v>25640</v>
      </c>
      <c r="BN543" t="s">
        <v>25645</v>
      </c>
      <c r="BO543" t="s">
        <v>25649</v>
      </c>
      <c r="BP543" t="s">
        <v>25645</v>
      </c>
      <c r="BQ543" t="s">
        <v>25645</v>
      </c>
      <c r="BR543" t="s">
        <v>25643</v>
      </c>
      <c r="BS543" t="s">
        <v>25654</v>
      </c>
      <c r="BT543" t="s">
        <v>25645</v>
      </c>
      <c r="BU543" t="s">
        <v>25654</v>
      </c>
      <c r="BV543" t="s">
        <v>25656</v>
      </c>
      <c r="BW543" t="s">
        <v>25652</v>
      </c>
      <c r="BX543" t="s">
        <v>25654</v>
      </c>
      <c r="BY543" t="s">
        <v>25652</v>
      </c>
      <c r="BZ543" t="s">
        <v>25645</v>
      </c>
      <c r="CA543" t="s">
        <v>25654</v>
      </c>
      <c r="CB543" t="s">
        <v>25648</v>
      </c>
      <c r="CC543" t="s">
        <v>25644</v>
      </c>
      <c r="CD543" t="s">
        <v>25649</v>
      </c>
      <c r="CE543" t="s">
        <v>25653</v>
      </c>
      <c r="CF543" t="s">
        <v>25652</v>
      </c>
      <c r="CG543" t="s">
        <v>25653</v>
      </c>
      <c r="CH543" t="s">
        <v>25641</v>
      </c>
      <c r="CI543" t="s">
        <v>25648</v>
      </c>
      <c r="CJ543" t="s">
        <v>25647</v>
      </c>
      <c r="CK543" t="s">
        <v>25640</v>
      </c>
      <c r="CL543" t="s">
        <v>25652</v>
      </c>
      <c r="CM543" t="s">
        <v>25643</v>
      </c>
      <c r="CN543" t="s">
        <v>25643</v>
      </c>
      <c r="CO543" t="s">
        <v>25649</v>
      </c>
      <c r="CP543" t="s">
        <v>25640</v>
      </c>
      <c r="CQ543" t="s">
        <v>25640</v>
      </c>
      <c r="CR543" t="s">
        <v>25654</v>
      </c>
      <c r="CS543" t="s">
        <v>25641</v>
      </c>
      <c r="CT543" t="s">
        <v>25641</v>
      </c>
      <c r="CU543" t="s">
        <v>25644</v>
      </c>
      <c r="CV543" t="s">
        <v>25643</v>
      </c>
    </row>
    <row r="544" spans="1:100" x14ac:dyDescent="0.25">
      <c r="A544" t="s">
        <v>25658</v>
      </c>
      <c r="B544" t="s">
        <v>25659</v>
      </c>
      <c r="C544" t="s">
        <v>25660</v>
      </c>
      <c r="D544" t="s">
        <v>25661</v>
      </c>
      <c r="E544" t="s">
        <v>25660</v>
      </c>
      <c r="F544" t="s">
        <v>25662</v>
      </c>
      <c r="G544" t="s">
        <v>25660</v>
      </c>
      <c r="H544" t="s">
        <v>25661</v>
      </c>
      <c r="I544" t="s">
        <v>25662</v>
      </c>
      <c r="J544" t="s">
        <v>25662</v>
      </c>
      <c r="K544" t="s">
        <v>25661</v>
      </c>
      <c r="L544" t="s">
        <v>25661</v>
      </c>
      <c r="M544" t="s">
        <v>25663</v>
      </c>
      <c r="N544" t="s">
        <v>25659</v>
      </c>
      <c r="O544" t="s">
        <v>25664</v>
      </c>
      <c r="P544" t="s">
        <v>25659</v>
      </c>
      <c r="Q544" t="s">
        <v>25658</v>
      </c>
      <c r="R544" t="s">
        <v>25665</v>
      </c>
      <c r="S544" t="s">
        <v>25661</v>
      </c>
      <c r="T544" t="s">
        <v>25666</v>
      </c>
      <c r="U544" t="s">
        <v>25658</v>
      </c>
      <c r="V544" t="s">
        <v>25667</v>
      </c>
      <c r="W544" t="s">
        <v>25660</v>
      </c>
      <c r="X544" t="s">
        <v>25668</v>
      </c>
      <c r="Y544" t="s">
        <v>25665</v>
      </c>
      <c r="Z544" t="s">
        <v>25663</v>
      </c>
      <c r="AA544" t="s">
        <v>25660</v>
      </c>
      <c r="AB544" t="s">
        <v>25659</v>
      </c>
      <c r="AC544" t="s">
        <v>25669</v>
      </c>
      <c r="AD544" t="s">
        <v>25661</v>
      </c>
      <c r="AE544" t="s">
        <v>25670</v>
      </c>
      <c r="AF544" t="s">
        <v>25662</v>
      </c>
      <c r="AG544" t="s">
        <v>25660</v>
      </c>
      <c r="AH544" t="s">
        <v>25660</v>
      </c>
      <c r="AI544" t="s">
        <v>25662</v>
      </c>
      <c r="AJ544" t="s">
        <v>25670</v>
      </c>
      <c r="AK544" t="s">
        <v>25660</v>
      </c>
      <c r="AL544" t="s">
        <v>25659</v>
      </c>
      <c r="AM544" t="s">
        <v>25660</v>
      </c>
      <c r="AN544" t="s">
        <v>25669</v>
      </c>
      <c r="AO544" t="s">
        <v>25671</v>
      </c>
      <c r="AP544" t="s">
        <v>25661</v>
      </c>
      <c r="AQ544" t="s">
        <v>25662</v>
      </c>
      <c r="AR544" t="s">
        <v>25665</v>
      </c>
      <c r="AS544" t="s">
        <v>25662</v>
      </c>
      <c r="AT544" t="s">
        <v>25663</v>
      </c>
      <c r="AU544" t="s">
        <v>25670</v>
      </c>
      <c r="AV544" t="s">
        <v>25660</v>
      </c>
      <c r="AW544" t="s">
        <v>25661</v>
      </c>
      <c r="AX544" t="s">
        <v>25662</v>
      </c>
      <c r="AY544" t="s">
        <v>25659</v>
      </c>
      <c r="AZ544" t="s">
        <v>25661</v>
      </c>
      <c r="BA544" t="s">
        <v>25663</v>
      </c>
      <c r="BB544" t="s">
        <v>25670</v>
      </c>
      <c r="BC544" t="s">
        <v>25662</v>
      </c>
      <c r="BD544" t="s">
        <v>25661</v>
      </c>
      <c r="BE544" t="s">
        <v>25672</v>
      </c>
      <c r="BF544" t="s">
        <v>25659</v>
      </c>
      <c r="BG544" t="s">
        <v>25671</v>
      </c>
      <c r="BH544" t="s">
        <v>25661</v>
      </c>
      <c r="BI544" t="s">
        <v>25661</v>
      </c>
      <c r="BJ544" t="s">
        <v>25670</v>
      </c>
      <c r="BK544" t="s">
        <v>25671</v>
      </c>
      <c r="BL544" t="s">
        <v>25667</v>
      </c>
      <c r="BM544" t="s">
        <v>25670</v>
      </c>
      <c r="BN544" t="s">
        <v>25661</v>
      </c>
      <c r="BO544" t="s">
        <v>25669</v>
      </c>
      <c r="BP544" t="s">
        <v>25672</v>
      </c>
      <c r="BQ544" t="s">
        <v>25661</v>
      </c>
      <c r="BR544" t="s">
        <v>25662</v>
      </c>
      <c r="BS544" t="s">
        <v>25672</v>
      </c>
      <c r="BT544" t="s">
        <v>25669</v>
      </c>
      <c r="BU544" t="s">
        <v>25672</v>
      </c>
      <c r="BV544" t="s">
        <v>25663</v>
      </c>
      <c r="BW544" t="s">
        <v>25658</v>
      </c>
      <c r="BX544" t="s">
        <v>25660</v>
      </c>
      <c r="BY544" t="s">
        <v>25668</v>
      </c>
      <c r="BZ544" t="s">
        <v>25669</v>
      </c>
      <c r="CA544" t="s">
        <v>25672</v>
      </c>
      <c r="CB544" t="s">
        <v>25659</v>
      </c>
      <c r="CC544" t="s">
        <v>25660</v>
      </c>
      <c r="CD544" t="s">
        <v>25659</v>
      </c>
      <c r="CE544" t="s">
        <v>25659</v>
      </c>
      <c r="CF544" t="s">
        <v>25660</v>
      </c>
      <c r="CG544" t="s">
        <v>25670</v>
      </c>
      <c r="CH544" t="s">
        <v>25659</v>
      </c>
      <c r="CI544" t="s">
        <v>25662</v>
      </c>
      <c r="CJ544" t="s">
        <v>25665</v>
      </c>
      <c r="CK544" t="s">
        <v>25660</v>
      </c>
      <c r="CL544" t="s">
        <v>25665</v>
      </c>
      <c r="CM544" t="s">
        <v>25662</v>
      </c>
      <c r="CN544" t="s">
        <v>25661</v>
      </c>
      <c r="CO544" t="s">
        <v>25658</v>
      </c>
      <c r="CP544" t="s">
        <v>25661</v>
      </c>
      <c r="CQ544" t="s">
        <v>25659</v>
      </c>
      <c r="CR544" t="s">
        <v>25658</v>
      </c>
      <c r="CS544" t="s">
        <v>25671</v>
      </c>
      <c r="CT544" t="s">
        <v>25660</v>
      </c>
      <c r="CU544" t="s">
        <v>25672</v>
      </c>
      <c r="CV544" t="s">
        <v>25672</v>
      </c>
    </row>
    <row r="545" spans="1:100" x14ac:dyDescent="0.25">
      <c r="A545" t="s">
        <v>25673</v>
      </c>
      <c r="B545" t="s">
        <v>25674</v>
      </c>
      <c r="C545" t="s">
        <v>25675</v>
      </c>
      <c r="D545" t="s">
        <v>25676</v>
      </c>
      <c r="E545" t="s">
        <v>25677</v>
      </c>
      <c r="F545" t="s">
        <v>25678</v>
      </c>
      <c r="G545" t="s">
        <v>25679</v>
      </c>
      <c r="H545" t="s">
        <v>25678</v>
      </c>
      <c r="I545" t="s">
        <v>25677</v>
      </c>
      <c r="J545" t="s">
        <v>25673</v>
      </c>
      <c r="K545" t="s">
        <v>25680</v>
      </c>
      <c r="L545" t="s">
        <v>25681</v>
      </c>
      <c r="M545" t="s">
        <v>25677</v>
      </c>
      <c r="N545" t="s">
        <v>25678</v>
      </c>
      <c r="O545" t="s">
        <v>25674</v>
      </c>
      <c r="P545" t="s">
        <v>25680</v>
      </c>
      <c r="Q545" t="s">
        <v>25673</v>
      </c>
      <c r="R545" t="s">
        <v>25674</v>
      </c>
      <c r="S545" t="s">
        <v>25674</v>
      </c>
      <c r="T545" t="s">
        <v>25681</v>
      </c>
      <c r="U545" t="s">
        <v>25682</v>
      </c>
      <c r="V545" t="s">
        <v>25674</v>
      </c>
      <c r="W545" t="s">
        <v>25683</v>
      </c>
      <c r="X545" t="s">
        <v>25678</v>
      </c>
      <c r="Y545" t="s">
        <v>25673</v>
      </c>
      <c r="Z545" t="s">
        <v>25683</v>
      </c>
      <c r="AA545" t="s">
        <v>25682</v>
      </c>
      <c r="AB545" t="s">
        <v>25683</v>
      </c>
      <c r="AC545" t="s">
        <v>25683</v>
      </c>
      <c r="AD545" t="s">
        <v>25684</v>
      </c>
      <c r="AE545" t="s">
        <v>25683</v>
      </c>
      <c r="AF545" t="s">
        <v>25676</v>
      </c>
      <c r="AG545" t="s">
        <v>25676</v>
      </c>
      <c r="AH545" t="s">
        <v>25682</v>
      </c>
      <c r="AI545" t="s">
        <v>25678</v>
      </c>
      <c r="AJ545" t="s">
        <v>25674</v>
      </c>
      <c r="AK545" t="s">
        <v>25685</v>
      </c>
      <c r="AL545" t="s">
        <v>25674</v>
      </c>
      <c r="AM545" t="s">
        <v>25681</v>
      </c>
      <c r="AN545" t="s">
        <v>25681</v>
      </c>
      <c r="AO545" t="s">
        <v>25682</v>
      </c>
      <c r="AP545" t="s">
        <v>25675</v>
      </c>
      <c r="AQ545" t="s">
        <v>25682</v>
      </c>
      <c r="AR545" t="s">
        <v>25686</v>
      </c>
      <c r="AS545" t="s">
        <v>25675</v>
      </c>
      <c r="AT545" t="s">
        <v>25675</v>
      </c>
      <c r="AU545" t="s">
        <v>25674</v>
      </c>
      <c r="AV545" t="s">
        <v>25687</v>
      </c>
      <c r="AW545" t="s">
        <v>25680</v>
      </c>
      <c r="AX545" t="s">
        <v>25674</v>
      </c>
      <c r="AY545" t="s">
        <v>25688</v>
      </c>
      <c r="AZ545" t="s">
        <v>25676</v>
      </c>
      <c r="BA545" t="s">
        <v>25689</v>
      </c>
      <c r="BB545" t="s">
        <v>25675</v>
      </c>
      <c r="BC545" t="s">
        <v>25679</v>
      </c>
      <c r="BD545" t="s">
        <v>25678</v>
      </c>
      <c r="BE545" t="s">
        <v>25683</v>
      </c>
      <c r="BF545" t="s">
        <v>25677</v>
      </c>
      <c r="BG545" t="s">
        <v>25682</v>
      </c>
      <c r="BH545" t="s">
        <v>25681</v>
      </c>
      <c r="BI545" t="s">
        <v>25681</v>
      </c>
      <c r="BJ545" t="s">
        <v>25675</v>
      </c>
      <c r="BK545" t="s">
        <v>25681</v>
      </c>
      <c r="BL545" t="s">
        <v>25681</v>
      </c>
      <c r="BM545" t="s">
        <v>25677</v>
      </c>
      <c r="BN545" t="s">
        <v>25673</v>
      </c>
      <c r="BO545" t="s">
        <v>25682</v>
      </c>
      <c r="BP545" t="s">
        <v>25679</v>
      </c>
      <c r="BQ545" t="s">
        <v>25676</v>
      </c>
      <c r="BR545" t="s">
        <v>25673</v>
      </c>
      <c r="BS545" t="s">
        <v>25681</v>
      </c>
      <c r="BT545" t="s">
        <v>25678</v>
      </c>
      <c r="BU545" t="s">
        <v>25678</v>
      </c>
      <c r="BV545" t="s">
        <v>25676</v>
      </c>
      <c r="BW545" t="s">
        <v>25673</v>
      </c>
      <c r="BX545" t="s">
        <v>25680</v>
      </c>
      <c r="BY545" t="s">
        <v>25682</v>
      </c>
      <c r="BZ545" t="s">
        <v>25679</v>
      </c>
      <c r="CA545" t="s">
        <v>25681</v>
      </c>
      <c r="CB545" t="s">
        <v>25684</v>
      </c>
      <c r="CC545" t="s">
        <v>25682</v>
      </c>
      <c r="CD545" t="s">
        <v>25676</v>
      </c>
      <c r="CE545" t="s">
        <v>25681</v>
      </c>
      <c r="CF545" t="s">
        <v>25676</v>
      </c>
      <c r="CG545" t="s">
        <v>25684</v>
      </c>
      <c r="CH545" t="s">
        <v>25680</v>
      </c>
      <c r="CI545" t="s">
        <v>25676</v>
      </c>
      <c r="CJ545" t="s">
        <v>25674</v>
      </c>
      <c r="CK545" t="s">
        <v>25675</v>
      </c>
      <c r="CL545" t="s">
        <v>25675</v>
      </c>
      <c r="CM545" t="s">
        <v>25677</v>
      </c>
      <c r="CN545" t="s">
        <v>25685</v>
      </c>
      <c r="CO545" t="s">
        <v>25674</v>
      </c>
      <c r="CP545" t="s">
        <v>25687</v>
      </c>
      <c r="CQ545" t="s">
        <v>25685</v>
      </c>
      <c r="CR545" t="s">
        <v>25678</v>
      </c>
      <c r="CS545" t="s">
        <v>25690</v>
      </c>
      <c r="CT545" t="s">
        <v>25682</v>
      </c>
      <c r="CU545" t="s">
        <v>25674</v>
      </c>
      <c r="CV545" t="s">
        <v>25686</v>
      </c>
    </row>
    <row r="546" spans="1:100" x14ac:dyDescent="0.25">
      <c r="A546" t="s">
        <v>25691</v>
      </c>
      <c r="B546" t="s">
        <v>25692</v>
      </c>
      <c r="C546" t="s">
        <v>25693</v>
      </c>
      <c r="D546" t="s">
        <v>25694</v>
      </c>
      <c r="E546" t="s">
        <v>25695</v>
      </c>
      <c r="F546" t="s">
        <v>25696</v>
      </c>
      <c r="G546" t="s">
        <v>25694</v>
      </c>
      <c r="H546" t="s">
        <v>25696</v>
      </c>
      <c r="I546" t="s">
        <v>25695</v>
      </c>
      <c r="J546" t="s">
        <v>25697</v>
      </c>
      <c r="K546" t="s">
        <v>25698</v>
      </c>
      <c r="L546" t="s">
        <v>25699</v>
      </c>
      <c r="M546" t="s">
        <v>25691</v>
      </c>
      <c r="N546" t="s">
        <v>25693</v>
      </c>
      <c r="O546" t="s">
        <v>25700</v>
      </c>
      <c r="P546" t="s">
        <v>25701</v>
      </c>
      <c r="Q546" t="s">
        <v>25702</v>
      </c>
      <c r="R546" t="s">
        <v>25698</v>
      </c>
      <c r="S546" t="s">
        <v>25702</v>
      </c>
      <c r="T546" t="s">
        <v>25693</v>
      </c>
      <c r="U546" t="s">
        <v>25698</v>
      </c>
      <c r="V546" t="s">
        <v>25703</v>
      </c>
      <c r="W546" t="s">
        <v>25691</v>
      </c>
      <c r="X546" t="s">
        <v>25693</v>
      </c>
      <c r="Y546" t="s">
        <v>25692</v>
      </c>
      <c r="Z546" t="s">
        <v>25699</v>
      </c>
      <c r="AA546" t="s">
        <v>25697</v>
      </c>
      <c r="AB546" t="s">
        <v>25691</v>
      </c>
      <c r="AC546" t="s">
        <v>25691</v>
      </c>
      <c r="AD546" t="s">
        <v>25703</v>
      </c>
      <c r="AE546" t="s">
        <v>25699</v>
      </c>
      <c r="AF546" t="s">
        <v>25694</v>
      </c>
      <c r="AG546" t="s">
        <v>25694</v>
      </c>
      <c r="AH546" t="s">
        <v>25703</v>
      </c>
      <c r="AI546" t="s">
        <v>25700</v>
      </c>
      <c r="AJ546" t="s">
        <v>25701</v>
      </c>
      <c r="AK546" t="s">
        <v>25693</v>
      </c>
      <c r="AL546" t="s">
        <v>25693</v>
      </c>
      <c r="AM546" t="s">
        <v>25699</v>
      </c>
      <c r="AN546" t="s">
        <v>25692</v>
      </c>
      <c r="AO546" t="s">
        <v>25691</v>
      </c>
      <c r="AP546" t="s">
        <v>25701</v>
      </c>
      <c r="AQ546" t="s">
        <v>25701</v>
      </c>
      <c r="AR546" t="s">
        <v>25698</v>
      </c>
      <c r="AS546" t="s">
        <v>25696</v>
      </c>
      <c r="AT546" t="s">
        <v>25696</v>
      </c>
      <c r="AU546" t="s">
        <v>25691</v>
      </c>
      <c r="AV546" t="s">
        <v>25692</v>
      </c>
      <c r="AW546" t="s">
        <v>25701</v>
      </c>
      <c r="AX546" t="s">
        <v>25703</v>
      </c>
      <c r="AY546" t="s">
        <v>25692</v>
      </c>
      <c r="AZ546" t="s">
        <v>25694</v>
      </c>
      <c r="BA546" t="s">
        <v>25693</v>
      </c>
      <c r="BB546" t="s">
        <v>25691</v>
      </c>
      <c r="BC546" t="s">
        <v>25697</v>
      </c>
      <c r="BD546" t="s">
        <v>25699</v>
      </c>
      <c r="BE546" t="s">
        <v>25700</v>
      </c>
      <c r="BF546" t="s">
        <v>25696</v>
      </c>
      <c r="BG546" t="s">
        <v>25703</v>
      </c>
      <c r="BH546" t="s">
        <v>25695</v>
      </c>
      <c r="BI546" t="s">
        <v>25691</v>
      </c>
      <c r="BJ546" t="s">
        <v>25695</v>
      </c>
      <c r="BK546" t="s">
        <v>25701</v>
      </c>
      <c r="BL546" t="s">
        <v>25692</v>
      </c>
      <c r="BM546" t="s">
        <v>25696</v>
      </c>
      <c r="BN546" t="s">
        <v>25695</v>
      </c>
      <c r="BO546" t="s">
        <v>25704</v>
      </c>
      <c r="BP546" t="s">
        <v>25703</v>
      </c>
      <c r="BQ546" t="s">
        <v>25691</v>
      </c>
      <c r="BR546" t="s">
        <v>25695</v>
      </c>
      <c r="BS546" t="s">
        <v>25703</v>
      </c>
      <c r="BT546" t="s">
        <v>25699</v>
      </c>
      <c r="BU546" t="s">
        <v>25703</v>
      </c>
      <c r="BV546" t="s">
        <v>25694</v>
      </c>
      <c r="BW546" t="s">
        <v>25702</v>
      </c>
      <c r="BX546" t="s">
        <v>25699</v>
      </c>
      <c r="BY546" t="s">
        <v>25696</v>
      </c>
      <c r="BZ546" t="s">
        <v>25695</v>
      </c>
      <c r="CA546" t="s">
        <v>25693</v>
      </c>
      <c r="CB546" t="s">
        <v>25705</v>
      </c>
      <c r="CC546" t="s">
        <v>25693</v>
      </c>
      <c r="CD546" t="s">
        <v>25699</v>
      </c>
      <c r="CE546" t="s">
        <v>25701</v>
      </c>
      <c r="CF546" t="s">
        <v>25704</v>
      </c>
      <c r="CG546" t="s">
        <v>25703</v>
      </c>
      <c r="CH546" t="s">
        <v>25693</v>
      </c>
      <c r="CI546" t="s">
        <v>25701</v>
      </c>
      <c r="CJ546" t="s">
        <v>25692</v>
      </c>
      <c r="CK546" t="s">
        <v>25702</v>
      </c>
      <c r="CL546" t="s">
        <v>25693</v>
      </c>
      <c r="CM546" t="s">
        <v>25703</v>
      </c>
      <c r="CN546" t="s">
        <v>25696</v>
      </c>
      <c r="CO546" t="s">
        <v>25699</v>
      </c>
      <c r="CP546" t="s">
        <v>25695</v>
      </c>
      <c r="CQ546" t="s">
        <v>25692</v>
      </c>
      <c r="CR546" t="s">
        <v>25691</v>
      </c>
      <c r="CS546" t="s">
        <v>25693</v>
      </c>
      <c r="CT546" t="s">
        <v>25694</v>
      </c>
      <c r="CU546" t="s">
        <v>25703</v>
      </c>
      <c r="CV546" t="s">
        <v>25703</v>
      </c>
    </row>
    <row r="547" spans="1:100" x14ac:dyDescent="0.25">
      <c r="A547" t="s">
        <v>25706</v>
      </c>
      <c r="B547" t="s">
        <v>25707</v>
      </c>
      <c r="C547" t="s">
        <v>25708</v>
      </c>
      <c r="D547" t="s">
        <v>25709</v>
      </c>
      <c r="E547" t="s">
        <v>25708</v>
      </c>
      <c r="F547" t="s">
        <v>25710</v>
      </c>
      <c r="G547" t="s">
        <v>25711</v>
      </c>
      <c r="H547" t="s">
        <v>25707</v>
      </c>
      <c r="I547" t="s">
        <v>25710</v>
      </c>
      <c r="J547" t="s">
        <v>25712</v>
      </c>
      <c r="K547" t="s">
        <v>25710</v>
      </c>
      <c r="L547" t="s">
        <v>25709</v>
      </c>
      <c r="M547" t="s">
        <v>25712</v>
      </c>
      <c r="N547" t="s">
        <v>25713</v>
      </c>
      <c r="O547" t="s">
        <v>25714</v>
      </c>
      <c r="P547" t="s">
        <v>25712</v>
      </c>
      <c r="Q547" t="s">
        <v>25708</v>
      </c>
      <c r="R547" t="s">
        <v>25708</v>
      </c>
      <c r="S547" t="s">
        <v>25715</v>
      </c>
      <c r="T547" t="s">
        <v>25713</v>
      </c>
      <c r="U547" t="s">
        <v>25716</v>
      </c>
      <c r="V547" t="s">
        <v>25707</v>
      </c>
      <c r="W547" t="s">
        <v>25714</v>
      </c>
      <c r="X547" t="s">
        <v>25710</v>
      </c>
      <c r="Y547" t="s">
        <v>25710</v>
      </c>
      <c r="Z547" t="s">
        <v>25717</v>
      </c>
      <c r="AA547" t="s">
        <v>25708</v>
      </c>
      <c r="AB547" t="s">
        <v>25709</v>
      </c>
      <c r="AC547" t="s">
        <v>25708</v>
      </c>
      <c r="AD547" t="s">
        <v>25707</v>
      </c>
      <c r="AE547" t="s">
        <v>25712</v>
      </c>
      <c r="AF547" t="s">
        <v>25718</v>
      </c>
      <c r="AG547" t="s">
        <v>25709</v>
      </c>
      <c r="AH547" t="s">
        <v>25708</v>
      </c>
      <c r="AI547" t="s">
        <v>25713</v>
      </c>
      <c r="AJ547" t="s">
        <v>25709</v>
      </c>
      <c r="AK547" t="s">
        <v>25714</v>
      </c>
      <c r="AL547" t="s">
        <v>25711</v>
      </c>
      <c r="AM547" t="s">
        <v>25709</v>
      </c>
      <c r="AN547" t="s">
        <v>25712</v>
      </c>
      <c r="AO547" t="s">
        <v>25710</v>
      </c>
      <c r="AP547" t="s">
        <v>25717</v>
      </c>
      <c r="AQ547" t="s">
        <v>25713</v>
      </c>
      <c r="AR547" t="s">
        <v>25711</v>
      </c>
      <c r="AS547" t="s">
        <v>25708</v>
      </c>
      <c r="AT547" t="s">
        <v>25710</v>
      </c>
      <c r="AU547" t="s">
        <v>25711</v>
      </c>
      <c r="AV547" t="s">
        <v>25709</v>
      </c>
      <c r="AW547" t="s">
        <v>25711</v>
      </c>
      <c r="AX547" t="s">
        <v>25709</v>
      </c>
      <c r="AY547" t="s">
        <v>25710</v>
      </c>
      <c r="AZ547" t="s">
        <v>25708</v>
      </c>
      <c r="BA547" t="s">
        <v>25714</v>
      </c>
      <c r="BB547" t="s">
        <v>25708</v>
      </c>
      <c r="BC547" t="s">
        <v>25711</v>
      </c>
      <c r="BD547" t="s">
        <v>25710</v>
      </c>
      <c r="BE547" t="s">
        <v>25712</v>
      </c>
      <c r="BF547" t="s">
        <v>25708</v>
      </c>
      <c r="BG547" t="s">
        <v>25710</v>
      </c>
      <c r="BH547" t="s">
        <v>25710</v>
      </c>
      <c r="BI547" t="s">
        <v>25719</v>
      </c>
      <c r="BJ547" t="s">
        <v>25708</v>
      </c>
      <c r="BK547" t="s">
        <v>25717</v>
      </c>
      <c r="BL547" t="s">
        <v>25706</v>
      </c>
      <c r="BM547" t="s">
        <v>25707</v>
      </c>
      <c r="BN547" t="s">
        <v>25720</v>
      </c>
      <c r="BO547" t="s">
        <v>25711</v>
      </c>
      <c r="BP547" t="s">
        <v>25710</v>
      </c>
      <c r="BQ547" t="s">
        <v>25710</v>
      </c>
      <c r="BR547" t="s">
        <v>25711</v>
      </c>
      <c r="BS547" t="s">
        <v>25713</v>
      </c>
      <c r="BT547" t="s">
        <v>25718</v>
      </c>
      <c r="BU547" t="s">
        <v>25710</v>
      </c>
      <c r="BV547" t="s">
        <v>25712</v>
      </c>
      <c r="BW547" t="s">
        <v>25712</v>
      </c>
      <c r="BX547" t="s">
        <v>25721</v>
      </c>
      <c r="BY547" t="s">
        <v>25711</v>
      </c>
      <c r="BZ547" t="s">
        <v>25714</v>
      </c>
      <c r="CA547" t="s">
        <v>25708</v>
      </c>
      <c r="CB547" t="s">
        <v>25710</v>
      </c>
      <c r="CC547" t="s">
        <v>25712</v>
      </c>
      <c r="CD547" t="s">
        <v>25714</v>
      </c>
      <c r="CE547" t="s">
        <v>25708</v>
      </c>
      <c r="CF547" t="s">
        <v>25709</v>
      </c>
      <c r="CG547" t="s">
        <v>25708</v>
      </c>
      <c r="CH547" t="s">
        <v>25706</v>
      </c>
      <c r="CI547" t="s">
        <v>25718</v>
      </c>
      <c r="CJ547" t="s">
        <v>25711</v>
      </c>
      <c r="CK547" t="s">
        <v>25720</v>
      </c>
      <c r="CL547" t="s">
        <v>25706</v>
      </c>
      <c r="CM547" t="s">
        <v>25712</v>
      </c>
      <c r="CN547" t="s">
        <v>25708</v>
      </c>
      <c r="CO547" t="s">
        <v>25708</v>
      </c>
      <c r="CP547" t="s">
        <v>25710</v>
      </c>
      <c r="CQ547" t="s">
        <v>25712</v>
      </c>
      <c r="CR547" t="s">
        <v>25708</v>
      </c>
      <c r="CS547" t="s">
        <v>25706</v>
      </c>
      <c r="CT547" t="s">
        <v>25710</v>
      </c>
      <c r="CU547" t="s">
        <v>25711</v>
      </c>
      <c r="CV547" t="s">
        <v>25712</v>
      </c>
    </row>
    <row r="548" spans="1:100" x14ac:dyDescent="0.25">
      <c r="A548" t="s">
        <v>25722</v>
      </c>
      <c r="B548" t="s">
        <v>25723</v>
      </c>
      <c r="C548" t="s">
        <v>25724</v>
      </c>
      <c r="D548" t="s">
        <v>25725</v>
      </c>
      <c r="E548" t="s">
        <v>25722</v>
      </c>
      <c r="F548" t="s">
        <v>25722</v>
      </c>
      <c r="G548" t="s">
        <v>25726</v>
      </c>
      <c r="H548" t="s">
        <v>25727</v>
      </c>
      <c r="I548" t="s">
        <v>25723</v>
      </c>
      <c r="J548" t="s">
        <v>25728</v>
      </c>
      <c r="K548" t="s">
        <v>25729</v>
      </c>
      <c r="L548" t="s">
        <v>25730</v>
      </c>
      <c r="M548" t="s">
        <v>25728</v>
      </c>
      <c r="N548" t="s">
        <v>25731</v>
      </c>
      <c r="O548" t="s">
        <v>25731</v>
      </c>
      <c r="P548" t="s">
        <v>25724</v>
      </c>
      <c r="Q548" t="s">
        <v>25731</v>
      </c>
      <c r="R548" t="s">
        <v>25732</v>
      </c>
      <c r="S548" t="s">
        <v>25733</v>
      </c>
      <c r="T548" t="s">
        <v>25734</v>
      </c>
      <c r="U548" t="s">
        <v>25729</v>
      </c>
      <c r="V548" t="s">
        <v>25725</v>
      </c>
      <c r="W548" t="s">
        <v>25725</v>
      </c>
      <c r="X548" t="s">
        <v>25735</v>
      </c>
      <c r="Y548" t="s">
        <v>25730</v>
      </c>
      <c r="Z548" t="s">
        <v>25733</v>
      </c>
      <c r="AA548" t="s">
        <v>25725</v>
      </c>
      <c r="AB548" t="s">
        <v>25723</v>
      </c>
      <c r="AC548" t="s">
        <v>25730</v>
      </c>
      <c r="AD548" t="s">
        <v>25722</v>
      </c>
      <c r="AE548" t="s">
        <v>25725</v>
      </c>
      <c r="AF548" t="s">
        <v>25725</v>
      </c>
      <c r="AG548" t="s">
        <v>25730</v>
      </c>
      <c r="AH548" t="s">
        <v>25733</v>
      </c>
      <c r="AI548" t="s">
        <v>25723</v>
      </c>
      <c r="AJ548" t="s">
        <v>25730</v>
      </c>
      <c r="AK548" t="s">
        <v>25725</v>
      </c>
      <c r="AL548" t="s">
        <v>25725</v>
      </c>
      <c r="AM548" t="s">
        <v>25723</v>
      </c>
      <c r="AN548" t="s">
        <v>25730</v>
      </c>
      <c r="AO548" t="s">
        <v>25724</v>
      </c>
      <c r="AP548" t="s">
        <v>25724</v>
      </c>
      <c r="AQ548" t="s">
        <v>25725</v>
      </c>
      <c r="AR548" t="s">
        <v>25726</v>
      </c>
      <c r="AS548" t="s">
        <v>25725</v>
      </c>
      <c r="AT548" t="s">
        <v>25730</v>
      </c>
      <c r="AU548" t="s">
        <v>25729</v>
      </c>
      <c r="AV548" t="s">
        <v>25729</v>
      </c>
      <c r="AW548" t="s">
        <v>25722</v>
      </c>
      <c r="AX548" t="s">
        <v>25722</v>
      </c>
      <c r="AY548" t="s">
        <v>25725</v>
      </c>
      <c r="AZ548" t="s">
        <v>25723</v>
      </c>
      <c r="BA548" t="s">
        <v>25729</v>
      </c>
      <c r="BB548" t="s">
        <v>25729</v>
      </c>
      <c r="BC548" t="s">
        <v>25734</v>
      </c>
      <c r="BD548" t="s">
        <v>25725</v>
      </c>
      <c r="BE548" t="s">
        <v>25731</v>
      </c>
      <c r="BF548" t="s">
        <v>25730</v>
      </c>
      <c r="BG548" t="s">
        <v>25733</v>
      </c>
      <c r="BH548" t="s">
        <v>25725</v>
      </c>
      <c r="BI548" t="s">
        <v>25732</v>
      </c>
      <c r="BJ548" t="s">
        <v>25734</v>
      </c>
      <c r="BK548" t="s">
        <v>25736</v>
      </c>
      <c r="BL548" t="s">
        <v>25730</v>
      </c>
      <c r="BM548" t="s">
        <v>25722</v>
      </c>
      <c r="BN548" t="s">
        <v>25726</v>
      </c>
      <c r="BO548" t="s">
        <v>25729</v>
      </c>
      <c r="BP548" t="s">
        <v>25731</v>
      </c>
      <c r="BQ548" t="s">
        <v>25730</v>
      </c>
      <c r="BR548" t="s">
        <v>25731</v>
      </c>
      <c r="BS548" t="s">
        <v>25731</v>
      </c>
      <c r="BT548" t="s">
        <v>25727</v>
      </c>
      <c r="BU548" t="s">
        <v>25725</v>
      </c>
      <c r="BV548" t="s">
        <v>25725</v>
      </c>
      <c r="BW548" t="s">
        <v>25737</v>
      </c>
      <c r="BX548" t="s">
        <v>25735</v>
      </c>
      <c r="BY548" t="s">
        <v>25726</v>
      </c>
      <c r="BZ548" t="s">
        <v>25733</v>
      </c>
      <c r="CA548" t="s">
        <v>25725</v>
      </c>
      <c r="CB548" t="s">
        <v>25730</v>
      </c>
      <c r="CC548" t="s">
        <v>25723</v>
      </c>
      <c r="CD548" t="s">
        <v>25730</v>
      </c>
      <c r="CE548" t="s">
        <v>25723</v>
      </c>
      <c r="CF548" t="s">
        <v>25722</v>
      </c>
      <c r="CG548" t="s">
        <v>25735</v>
      </c>
      <c r="CH548" t="s">
        <v>25725</v>
      </c>
      <c r="CI548" t="s">
        <v>25723</v>
      </c>
      <c r="CJ548" t="s">
        <v>25726</v>
      </c>
      <c r="CK548" t="s">
        <v>25736</v>
      </c>
      <c r="CL548" t="s">
        <v>25731</v>
      </c>
      <c r="CM548" t="s">
        <v>25732</v>
      </c>
      <c r="CN548" t="s">
        <v>25731</v>
      </c>
      <c r="CO548" t="s">
        <v>25730</v>
      </c>
      <c r="CP548" t="s">
        <v>25726</v>
      </c>
      <c r="CQ548" t="s">
        <v>25726</v>
      </c>
      <c r="CR548" t="s">
        <v>25723</v>
      </c>
      <c r="CS548" t="s">
        <v>25732</v>
      </c>
      <c r="CT548" t="s">
        <v>25729</v>
      </c>
      <c r="CU548" t="s">
        <v>25730</v>
      </c>
      <c r="CV548" t="s">
        <v>25722</v>
      </c>
    </row>
    <row r="549" spans="1:100" x14ac:dyDescent="0.25">
      <c r="A549" t="s">
        <v>25738</v>
      </c>
      <c r="B549" t="s">
        <v>25739</v>
      </c>
      <c r="C549" t="s">
        <v>25738</v>
      </c>
      <c r="D549" t="s">
        <v>25739</v>
      </c>
      <c r="E549" t="s">
        <v>25740</v>
      </c>
      <c r="F549" t="s">
        <v>25739</v>
      </c>
      <c r="G549" t="s">
        <v>25739</v>
      </c>
      <c r="H549" t="s">
        <v>25741</v>
      </c>
      <c r="I549" t="s">
        <v>25742</v>
      </c>
      <c r="J549" t="s">
        <v>25743</v>
      </c>
      <c r="K549" t="s">
        <v>25743</v>
      </c>
      <c r="L549" t="s">
        <v>25743</v>
      </c>
      <c r="M549" t="s">
        <v>25744</v>
      </c>
      <c r="N549" t="s">
        <v>25742</v>
      </c>
      <c r="O549" t="s">
        <v>25745</v>
      </c>
      <c r="P549" t="s">
        <v>25746</v>
      </c>
      <c r="Q549" t="s">
        <v>25738</v>
      </c>
      <c r="R549" t="s">
        <v>25746</v>
      </c>
      <c r="S549" t="s">
        <v>25742</v>
      </c>
      <c r="T549" t="s">
        <v>25741</v>
      </c>
      <c r="U549" t="s">
        <v>25739</v>
      </c>
      <c r="V549" t="s">
        <v>25747</v>
      </c>
      <c r="W549" t="s">
        <v>25743</v>
      </c>
      <c r="X549" t="s">
        <v>25746</v>
      </c>
      <c r="Y549" t="s">
        <v>25748</v>
      </c>
      <c r="Z549" t="s">
        <v>25749</v>
      </c>
      <c r="AA549" t="s">
        <v>25743</v>
      </c>
      <c r="AB549" t="s">
        <v>25741</v>
      </c>
      <c r="AC549" t="s">
        <v>25750</v>
      </c>
      <c r="AD549" t="s">
        <v>25751</v>
      </c>
      <c r="AE549" t="s">
        <v>25750</v>
      </c>
      <c r="AF549" t="s">
        <v>25746</v>
      </c>
      <c r="AG549" t="s">
        <v>25746</v>
      </c>
      <c r="AH549" t="s">
        <v>25747</v>
      </c>
      <c r="AI549" t="s">
        <v>25750</v>
      </c>
      <c r="AJ549" t="s">
        <v>25741</v>
      </c>
      <c r="AK549" t="s">
        <v>25748</v>
      </c>
      <c r="AL549" t="s">
        <v>25743</v>
      </c>
      <c r="AM549" t="s">
        <v>25740</v>
      </c>
      <c r="AN549" t="s">
        <v>25746</v>
      </c>
      <c r="AO549" t="s">
        <v>25738</v>
      </c>
      <c r="AP549" t="s">
        <v>25747</v>
      </c>
      <c r="AQ549" t="s">
        <v>25738</v>
      </c>
      <c r="AR549" t="s">
        <v>25743</v>
      </c>
      <c r="AS549" t="s">
        <v>25741</v>
      </c>
      <c r="AT549" t="s">
        <v>25742</v>
      </c>
      <c r="AU549" t="s">
        <v>25749</v>
      </c>
      <c r="AV549" t="s">
        <v>25748</v>
      </c>
      <c r="AW549" t="s">
        <v>25746</v>
      </c>
      <c r="AX549" t="s">
        <v>25738</v>
      </c>
      <c r="AY549" t="s">
        <v>25748</v>
      </c>
      <c r="AZ549" t="s">
        <v>25746</v>
      </c>
      <c r="BA549" t="s">
        <v>25739</v>
      </c>
      <c r="BB549" t="s">
        <v>25742</v>
      </c>
      <c r="BC549" t="s">
        <v>25747</v>
      </c>
      <c r="BD549" t="s">
        <v>25748</v>
      </c>
      <c r="BE549" t="s">
        <v>25743</v>
      </c>
      <c r="BF549" t="s">
        <v>25741</v>
      </c>
      <c r="BG549" t="s">
        <v>25741</v>
      </c>
      <c r="BH549" t="s">
        <v>25741</v>
      </c>
      <c r="BI549" t="s">
        <v>25743</v>
      </c>
      <c r="BJ549" t="s">
        <v>25751</v>
      </c>
      <c r="BK549" t="s">
        <v>25746</v>
      </c>
      <c r="BL549" t="s">
        <v>25747</v>
      </c>
      <c r="BM549" t="s">
        <v>25745</v>
      </c>
      <c r="BN549" t="s">
        <v>25748</v>
      </c>
      <c r="BO549" t="s">
        <v>25752</v>
      </c>
      <c r="BP549" t="s">
        <v>25746</v>
      </c>
      <c r="BQ549" t="s">
        <v>25740</v>
      </c>
      <c r="BR549" t="s">
        <v>25745</v>
      </c>
      <c r="BS549" t="s">
        <v>25748</v>
      </c>
      <c r="BT549" t="s">
        <v>25750</v>
      </c>
      <c r="BU549" t="s">
        <v>25742</v>
      </c>
      <c r="BV549" t="s">
        <v>25747</v>
      </c>
      <c r="BW549" t="s">
        <v>25753</v>
      </c>
      <c r="BX549" t="s">
        <v>25741</v>
      </c>
      <c r="BY549" t="s">
        <v>25747</v>
      </c>
      <c r="BZ549" t="s">
        <v>25740</v>
      </c>
      <c r="CA549" t="s">
        <v>25742</v>
      </c>
      <c r="CB549" t="s">
        <v>25747</v>
      </c>
      <c r="CC549" t="s">
        <v>25747</v>
      </c>
      <c r="CD549" t="s">
        <v>25751</v>
      </c>
      <c r="CE549" t="s">
        <v>25738</v>
      </c>
      <c r="CF549" t="s">
        <v>25743</v>
      </c>
      <c r="CG549" t="s">
        <v>25750</v>
      </c>
      <c r="CH549" t="s">
        <v>25746</v>
      </c>
      <c r="CI549" t="s">
        <v>25743</v>
      </c>
      <c r="CJ549" t="s">
        <v>25739</v>
      </c>
      <c r="CK549" t="s">
        <v>25742</v>
      </c>
      <c r="CL549" t="s">
        <v>25752</v>
      </c>
      <c r="CM549" t="s">
        <v>25748</v>
      </c>
      <c r="CN549" t="s">
        <v>25740</v>
      </c>
      <c r="CO549" t="s">
        <v>25741</v>
      </c>
      <c r="CP549" t="s">
        <v>25742</v>
      </c>
      <c r="CQ549" t="s">
        <v>25742</v>
      </c>
      <c r="CR549" t="s">
        <v>25739</v>
      </c>
      <c r="CS549" t="s">
        <v>25739</v>
      </c>
      <c r="CT549" t="s">
        <v>25741</v>
      </c>
      <c r="CU549" t="s">
        <v>25741</v>
      </c>
      <c r="CV549" t="s">
        <v>25743</v>
      </c>
    </row>
    <row r="550" spans="1:100" x14ac:dyDescent="0.25">
      <c r="A550" t="s">
        <v>25754</v>
      </c>
      <c r="B550" t="s">
        <v>25755</v>
      </c>
      <c r="C550" t="s">
        <v>25756</v>
      </c>
      <c r="D550" t="s">
        <v>25755</v>
      </c>
      <c r="E550" t="s">
        <v>25757</v>
      </c>
      <c r="F550" t="s">
        <v>25758</v>
      </c>
      <c r="G550" t="s">
        <v>25759</v>
      </c>
      <c r="H550" t="s">
        <v>25759</v>
      </c>
      <c r="I550" t="s">
        <v>25757</v>
      </c>
      <c r="J550" t="s">
        <v>25758</v>
      </c>
      <c r="K550" t="s">
        <v>25759</v>
      </c>
      <c r="L550" t="s">
        <v>25759</v>
      </c>
      <c r="M550" t="s">
        <v>25760</v>
      </c>
      <c r="N550" t="s">
        <v>25761</v>
      </c>
      <c r="O550" t="s">
        <v>25755</v>
      </c>
      <c r="P550" t="s">
        <v>25762</v>
      </c>
      <c r="Q550" t="s">
        <v>25760</v>
      </c>
      <c r="R550" t="s">
        <v>25762</v>
      </c>
      <c r="S550" t="s">
        <v>25759</v>
      </c>
      <c r="T550" t="s">
        <v>25759</v>
      </c>
      <c r="U550" t="s">
        <v>25760</v>
      </c>
      <c r="V550" t="s">
        <v>25758</v>
      </c>
      <c r="W550" t="s">
        <v>25754</v>
      </c>
      <c r="X550" t="s">
        <v>25762</v>
      </c>
      <c r="Y550" t="s">
        <v>25763</v>
      </c>
      <c r="Z550" t="s">
        <v>25754</v>
      </c>
      <c r="AA550" t="s">
        <v>25757</v>
      </c>
      <c r="AB550" t="s">
        <v>25755</v>
      </c>
      <c r="AC550" t="s">
        <v>25758</v>
      </c>
      <c r="AD550" t="s">
        <v>25764</v>
      </c>
      <c r="AE550" t="s">
        <v>25762</v>
      </c>
      <c r="AF550" t="s">
        <v>25765</v>
      </c>
      <c r="AG550" t="s">
        <v>25759</v>
      </c>
      <c r="AH550" t="s">
        <v>25766</v>
      </c>
      <c r="AI550" t="s">
        <v>25757</v>
      </c>
      <c r="AJ550" t="s">
        <v>25762</v>
      </c>
      <c r="AK550" t="s">
        <v>25764</v>
      </c>
      <c r="AL550" t="s">
        <v>25754</v>
      </c>
      <c r="AM550" t="s">
        <v>25760</v>
      </c>
      <c r="AN550" t="s">
        <v>25764</v>
      </c>
      <c r="AO550" t="s">
        <v>25759</v>
      </c>
      <c r="AP550" t="s">
        <v>25761</v>
      </c>
      <c r="AQ550" t="s">
        <v>25758</v>
      </c>
      <c r="AR550" t="s">
        <v>25755</v>
      </c>
      <c r="AS550" t="s">
        <v>25758</v>
      </c>
      <c r="AT550" t="s">
        <v>25763</v>
      </c>
      <c r="AU550" t="s">
        <v>25767</v>
      </c>
      <c r="AV550" t="s">
        <v>25760</v>
      </c>
      <c r="AW550" t="s">
        <v>25762</v>
      </c>
      <c r="AX550" t="s">
        <v>25759</v>
      </c>
      <c r="AY550" t="s">
        <v>25760</v>
      </c>
      <c r="AZ550" t="s">
        <v>25756</v>
      </c>
      <c r="BA550" t="s">
        <v>25754</v>
      </c>
      <c r="BB550" t="s">
        <v>25761</v>
      </c>
      <c r="BC550" t="s">
        <v>25761</v>
      </c>
      <c r="BD550" t="s">
        <v>25760</v>
      </c>
      <c r="BE550" t="s">
        <v>25755</v>
      </c>
      <c r="BF550" t="s">
        <v>25759</v>
      </c>
      <c r="BG550" t="s">
        <v>25755</v>
      </c>
      <c r="BH550" t="s">
        <v>25761</v>
      </c>
      <c r="BI550" t="s">
        <v>25759</v>
      </c>
      <c r="BJ550" t="s">
        <v>25755</v>
      </c>
      <c r="BK550" t="s">
        <v>25759</v>
      </c>
      <c r="BL550" t="s">
        <v>25759</v>
      </c>
      <c r="BM550" t="s">
        <v>25767</v>
      </c>
      <c r="BN550" t="s">
        <v>25759</v>
      </c>
      <c r="BO550" t="s">
        <v>25755</v>
      </c>
      <c r="BP550" t="s">
        <v>25762</v>
      </c>
      <c r="BQ550" t="s">
        <v>25760</v>
      </c>
      <c r="BR550" t="s">
        <v>25759</v>
      </c>
      <c r="BS550" t="s">
        <v>25756</v>
      </c>
      <c r="BT550" t="s">
        <v>25755</v>
      </c>
      <c r="BU550" t="s">
        <v>25755</v>
      </c>
      <c r="BV550" t="s">
        <v>25759</v>
      </c>
      <c r="BW550" t="s">
        <v>25755</v>
      </c>
      <c r="BX550" t="s">
        <v>25754</v>
      </c>
      <c r="BY550" t="s">
        <v>25765</v>
      </c>
      <c r="BZ550" t="s">
        <v>25757</v>
      </c>
      <c r="CA550" t="s">
        <v>25764</v>
      </c>
      <c r="CB550" t="s">
        <v>25764</v>
      </c>
      <c r="CC550" t="s">
        <v>25765</v>
      </c>
      <c r="CD550" t="s">
        <v>25762</v>
      </c>
      <c r="CE550" t="s">
        <v>25757</v>
      </c>
      <c r="CF550" t="s">
        <v>25759</v>
      </c>
      <c r="CG550" t="s">
        <v>25764</v>
      </c>
      <c r="CH550" t="s">
        <v>25760</v>
      </c>
      <c r="CI550" t="s">
        <v>25759</v>
      </c>
      <c r="CJ550" t="s">
        <v>25762</v>
      </c>
      <c r="CK550" t="s">
        <v>25757</v>
      </c>
      <c r="CL550" t="s">
        <v>25764</v>
      </c>
      <c r="CM550" t="s">
        <v>25760</v>
      </c>
      <c r="CN550" t="s">
        <v>25760</v>
      </c>
      <c r="CO550" t="s">
        <v>25765</v>
      </c>
      <c r="CP550" t="s">
        <v>25760</v>
      </c>
      <c r="CQ550" t="s">
        <v>25760</v>
      </c>
      <c r="CR550" t="s">
        <v>25757</v>
      </c>
      <c r="CS550" t="s">
        <v>25754</v>
      </c>
      <c r="CT550" t="s">
        <v>25760</v>
      </c>
      <c r="CU550" t="s">
        <v>25755</v>
      </c>
      <c r="CV550" t="s">
        <v>25757</v>
      </c>
    </row>
    <row r="551" spans="1:100" x14ac:dyDescent="0.25">
      <c r="A551" t="s">
        <v>25768</v>
      </c>
      <c r="B551" t="s">
        <v>25769</v>
      </c>
      <c r="C551" t="s">
        <v>25770</v>
      </c>
      <c r="D551" t="s">
        <v>25771</v>
      </c>
      <c r="E551" t="s">
        <v>25768</v>
      </c>
      <c r="F551" t="s">
        <v>25771</v>
      </c>
      <c r="G551" t="s">
        <v>25768</v>
      </c>
      <c r="H551" t="s">
        <v>25768</v>
      </c>
      <c r="I551" t="s">
        <v>25772</v>
      </c>
      <c r="J551" t="s">
        <v>25771</v>
      </c>
      <c r="K551" t="s">
        <v>25769</v>
      </c>
      <c r="L551" t="s">
        <v>25773</v>
      </c>
      <c r="M551" t="s">
        <v>25774</v>
      </c>
      <c r="N551" t="s">
        <v>25773</v>
      </c>
      <c r="O551" t="s">
        <v>25769</v>
      </c>
      <c r="P551" t="s">
        <v>25771</v>
      </c>
      <c r="Q551" t="s">
        <v>25769</v>
      </c>
      <c r="R551" t="s">
        <v>25775</v>
      </c>
      <c r="S551" t="s">
        <v>25776</v>
      </c>
      <c r="T551" t="s">
        <v>25773</v>
      </c>
      <c r="U551" t="s">
        <v>25777</v>
      </c>
      <c r="V551" t="s">
        <v>25778</v>
      </c>
      <c r="W551" t="s">
        <v>25779</v>
      </c>
      <c r="X551" t="s">
        <v>25768</v>
      </c>
      <c r="Y551" t="s">
        <v>25772</v>
      </c>
      <c r="Z551" t="s">
        <v>25772</v>
      </c>
      <c r="AA551" t="s">
        <v>25771</v>
      </c>
      <c r="AB551" t="s">
        <v>25772</v>
      </c>
      <c r="AC551" t="s">
        <v>25780</v>
      </c>
      <c r="AD551" t="s">
        <v>25771</v>
      </c>
      <c r="AE551" t="s">
        <v>25780</v>
      </c>
      <c r="AF551" t="s">
        <v>25774</v>
      </c>
      <c r="AG551" t="s">
        <v>25778</v>
      </c>
      <c r="AH551" t="s">
        <v>25778</v>
      </c>
      <c r="AI551" t="s">
        <v>25775</v>
      </c>
      <c r="AJ551" t="s">
        <v>25769</v>
      </c>
      <c r="AK551" t="s">
        <v>25781</v>
      </c>
      <c r="AL551" t="s">
        <v>25780</v>
      </c>
      <c r="AM551" t="s">
        <v>25768</v>
      </c>
      <c r="AN551" t="s">
        <v>25779</v>
      </c>
      <c r="AO551" t="s">
        <v>25779</v>
      </c>
      <c r="AP551" t="s">
        <v>25771</v>
      </c>
      <c r="AQ551" t="s">
        <v>25773</v>
      </c>
      <c r="AR551" t="s">
        <v>25780</v>
      </c>
      <c r="AS551" t="s">
        <v>25773</v>
      </c>
      <c r="AT551" t="s">
        <v>25773</v>
      </c>
      <c r="AU551" t="s">
        <v>25780</v>
      </c>
      <c r="AV551" t="s">
        <v>25781</v>
      </c>
      <c r="AW551" t="s">
        <v>25779</v>
      </c>
      <c r="AX551" t="s">
        <v>25769</v>
      </c>
      <c r="AY551" t="s">
        <v>25780</v>
      </c>
      <c r="AZ551" t="s">
        <v>25768</v>
      </c>
      <c r="BA551" t="s">
        <v>25781</v>
      </c>
      <c r="BB551" t="s">
        <v>25768</v>
      </c>
      <c r="BC551" t="s">
        <v>25768</v>
      </c>
      <c r="BD551" t="s">
        <v>25773</v>
      </c>
      <c r="BE551" t="s">
        <v>25778</v>
      </c>
      <c r="BF551" t="s">
        <v>25782</v>
      </c>
      <c r="BG551" t="s">
        <v>25771</v>
      </c>
      <c r="BH551" t="s">
        <v>25769</v>
      </c>
      <c r="BI551" t="s">
        <v>25768</v>
      </c>
      <c r="BJ551" t="s">
        <v>25771</v>
      </c>
      <c r="BK551" t="s">
        <v>25771</v>
      </c>
      <c r="BL551" t="s">
        <v>25768</v>
      </c>
      <c r="BM551" t="s">
        <v>25779</v>
      </c>
      <c r="BN551" t="s">
        <v>25773</v>
      </c>
      <c r="BO551" t="s">
        <v>25781</v>
      </c>
      <c r="BP551" t="s">
        <v>25781</v>
      </c>
      <c r="BQ551" t="s">
        <v>25779</v>
      </c>
      <c r="BR551" t="s">
        <v>25771</v>
      </c>
      <c r="BS551" t="s">
        <v>25778</v>
      </c>
      <c r="BT551" t="s">
        <v>25780</v>
      </c>
      <c r="BU551" t="s">
        <v>25770</v>
      </c>
      <c r="BV551" t="s">
        <v>25783</v>
      </c>
      <c r="BW551" t="s">
        <v>25776</v>
      </c>
      <c r="BX551" t="s">
        <v>25769</v>
      </c>
      <c r="BY551" t="s">
        <v>25768</v>
      </c>
      <c r="BZ551" t="s">
        <v>25768</v>
      </c>
      <c r="CA551" t="s">
        <v>25771</v>
      </c>
      <c r="CB551" t="s">
        <v>25772</v>
      </c>
      <c r="CC551" t="s">
        <v>25772</v>
      </c>
      <c r="CD551" t="s">
        <v>25772</v>
      </c>
      <c r="CE551" t="s">
        <v>25771</v>
      </c>
      <c r="CF551" t="s">
        <v>25782</v>
      </c>
      <c r="CG551" t="s">
        <v>25771</v>
      </c>
      <c r="CH551" t="s">
        <v>25771</v>
      </c>
      <c r="CI551" t="s">
        <v>25769</v>
      </c>
      <c r="CJ551" t="s">
        <v>25769</v>
      </c>
      <c r="CK551" t="s">
        <v>25778</v>
      </c>
      <c r="CL551" t="s">
        <v>25779</v>
      </c>
      <c r="CM551" t="s">
        <v>25780</v>
      </c>
      <c r="CN551" t="s">
        <v>25772</v>
      </c>
      <c r="CO551" t="s">
        <v>25773</v>
      </c>
      <c r="CP551" t="s">
        <v>25778</v>
      </c>
      <c r="CQ551" t="s">
        <v>25779</v>
      </c>
      <c r="CR551" t="s">
        <v>25784</v>
      </c>
      <c r="CS551" t="s">
        <v>25778</v>
      </c>
      <c r="CT551" t="s">
        <v>25775</v>
      </c>
      <c r="CU551" t="s">
        <v>25782</v>
      </c>
      <c r="CV551" t="s">
        <v>25779</v>
      </c>
    </row>
    <row r="552" spans="1:100" x14ac:dyDescent="0.25">
      <c r="A552" t="s">
        <v>25785</v>
      </c>
      <c r="B552" t="s">
        <v>25786</v>
      </c>
      <c r="C552" t="s">
        <v>25787</v>
      </c>
      <c r="D552" t="s">
        <v>25788</v>
      </c>
      <c r="E552" t="s">
        <v>25789</v>
      </c>
      <c r="F552" t="s">
        <v>25787</v>
      </c>
      <c r="G552" t="s">
        <v>25790</v>
      </c>
      <c r="H552" t="s">
        <v>25791</v>
      </c>
      <c r="I552" t="s">
        <v>25792</v>
      </c>
      <c r="J552" t="s">
        <v>25787</v>
      </c>
      <c r="K552" t="s">
        <v>25793</v>
      </c>
      <c r="L552" t="s">
        <v>25785</v>
      </c>
      <c r="M552" t="s">
        <v>25785</v>
      </c>
      <c r="N552" t="s">
        <v>25788</v>
      </c>
      <c r="O552" t="s">
        <v>25794</v>
      </c>
      <c r="P552" t="s">
        <v>25795</v>
      </c>
      <c r="Q552" t="s">
        <v>25785</v>
      </c>
      <c r="R552" t="s">
        <v>25792</v>
      </c>
      <c r="S552" t="s">
        <v>25796</v>
      </c>
      <c r="T552" t="s">
        <v>25786</v>
      </c>
      <c r="U552" t="s">
        <v>25795</v>
      </c>
      <c r="V552" t="s">
        <v>25797</v>
      </c>
      <c r="W552" t="s">
        <v>25787</v>
      </c>
      <c r="X552" t="s">
        <v>25795</v>
      </c>
      <c r="Y552" t="s">
        <v>25798</v>
      </c>
      <c r="Z552" t="s">
        <v>25791</v>
      </c>
      <c r="AA552" t="s">
        <v>25789</v>
      </c>
      <c r="AB552" t="s">
        <v>25785</v>
      </c>
      <c r="AC552" t="s">
        <v>25787</v>
      </c>
      <c r="AD552" t="s">
        <v>25786</v>
      </c>
      <c r="AE552" t="s">
        <v>25792</v>
      </c>
      <c r="AF552" t="s">
        <v>25791</v>
      </c>
      <c r="AG552" t="s">
        <v>25792</v>
      </c>
      <c r="AH552" t="s">
        <v>25791</v>
      </c>
      <c r="AI552" t="s">
        <v>25796</v>
      </c>
      <c r="AJ552" t="s">
        <v>25798</v>
      </c>
      <c r="AK552" t="s">
        <v>25795</v>
      </c>
      <c r="AL552" t="s">
        <v>25787</v>
      </c>
      <c r="AM552" t="s">
        <v>25799</v>
      </c>
      <c r="AN552" t="s">
        <v>25800</v>
      </c>
      <c r="AO552" t="s">
        <v>25800</v>
      </c>
      <c r="AP552" t="s">
        <v>25788</v>
      </c>
      <c r="AQ552" t="s">
        <v>25789</v>
      </c>
      <c r="AR552" t="s">
        <v>25795</v>
      </c>
      <c r="AS552" t="s">
        <v>25789</v>
      </c>
      <c r="AT552" t="s">
        <v>25789</v>
      </c>
      <c r="AU552" t="s">
        <v>25786</v>
      </c>
      <c r="AV552" t="s">
        <v>25787</v>
      </c>
      <c r="AW552" t="s">
        <v>25785</v>
      </c>
      <c r="AX552" t="s">
        <v>25798</v>
      </c>
      <c r="AY552" t="s">
        <v>25787</v>
      </c>
      <c r="AZ552" t="s">
        <v>25793</v>
      </c>
      <c r="BA552" t="s">
        <v>25789</v>
      </c>
      <c r="BB552" t="s">
        <v>25793</v>
      </c>
      <c r="BC552" t="s">
        <v>25785</v>
      </c>
      <c r="BD552" t="s">
        <v>25801</v>
      </c>
      <c r="BE552" t="s">
        <v>25792</v>
      </c>
      <c r="BF552" t="s">
        <v>25795</v>
      </c>
      <c r="BG552" t="s">
        <v>25787</v>
      </c>
      <c r="BH552" t="s">
        <v>25792</v>
      </c>
      <c r="BI552" t="s">
        <v>25787</v>
      </c>
      <c r="BJ552" t="s">
        <v>25788</v>
      </c>
      <c r="BK552" t="s">
        <v>25789</v>
      </c>
      <c r="BL552" t="s">
        <v>25785</v>
      </c>
      <c r="BM552" t="s">
        <v>25792</v>
      </c>
      <c r="BN552" t="s">
        <v>25792</v>
      </c>
      <c r="BO552" t="s">
        <v>25797</v>
      </c>
      <c r="BP552" t="s">
        <v>25792</v>
      </c>
      <c r="BQ552" t="s">
        <v>25797</v>
      </c>
      <c r="BR552" t="s">
        <v>25792</v>
      </c>
      <c r="BS552" t="s">
        <v>25795</v>
      </c>
      <c r="BT552" t="s">
        <v>25792</v>
      </c>
      <c r="BU552" t="s">
        <v>25795</v>
      </c>
      <c r="BV552" t="s">
        <v>25787</v>
      </c>
      <c r="BW552" t="s">
        <v>25793</v>
      </c>
      <c r="BX552" t="s">
        <v>25792</v>
      </c>
      <c r="BY552" t="s">
        <v>25789</v>
      </c>
      <c r="BZ552" t="s">
        <v>25795</v>
      </c>
      <c r="CA552" t="s">
        <v>25791</v>
      </c>
      <c r="CB552" t="s">
        <v>25800</v>
      </c>
      <c r="CC552" t="s">
        <v>25797</v>
      </c>
      <c r="CD552" t="s">
        <v>25801</v>
      </c>
      <c r="CE552" t="s">
        <v>25797</v>
      </c>
      <c r="CF552" t="s">
        <v>25788</v>
      </c>
      <c r="CG552" t="s">
        <v>25795</v>
      </c>
      <c r="CH552" t="s">
        <v>25795</v>
      </c>
      <c r="CI552" t="s">
        <v>25797</v>
      </c>
      <c r="CJ552" t="s">
        <v>25798</v>
      </c>
      <c r="CK552" t="s">
        <v>25797</v>
      </c>
      <c r="CL552" t="s">
        <v>25795</v>
      </c>
      <c r="CM552" t="s">
        <v>25791</v>
      </c>
      <c r="CN552" t="s">
        <v>25802</v>
      </c>
      <c r="CO552" t="s">
        <v>25789</v>
      </c>
      <c r="CP552" t="s">
        <v>25785</v>
      </c>
      <c r="CQ552" t="s">
        <v>25792</v>
      </c>
      <c r="CR552" t="s">
        <v>25791</v>
      </c>
      <c r="CS552" t="s">
        <v>25792</v>
      </c>
      <c r="CT552" t="s">
        <v>25788</v>
      </c>
      <c r="CU552" t="s">
        <v>25785</v>
      </c>
      <c r="CV552" t="s">
        <v>25795</v>
      </c>
    </row>
    <row r="553" spans="1:100" x14ac:dyDescent="0.25">
      <c r="A553" t="s">
        <v>25803</v>
      </c>
      <c r="B553" t="s">
        <v>25804</v>
      </c>
      <c r="C553" t="s">
        <v>25805</v>
      </c>
      <c r="D553" t="s">
        <v>25806</v>
      </c>
      <c r="E553" t="s">
        <v>25807</v>
      </c>
      <c r="F553" t="s">
        <v>25808</v>
      </c>
      <c r="G553" t="s">
        <v>25809</v>
      </c>
      <c r="H553" t="s">
        <v>25810</v>
      </c>
      <c r="I553" t="s">
        <v>25805</v>
      </c>
      <c r="J553" t="s">
        <v>25807</v>
      </c>
      <c r="K553" t="s">
        <v>25810</v>
      </c>
      <c r="L553" t="s">
        <v>25811</v>
      </c>
      <c r="M553" t="s">
        <v>25803</v>
      </c>
      <c r="N553" t="s">
        <v>25810</v>
      </c>
      <c r="O553" t="s">
        <v>25812</v>
      </c>
      <c r="P553" t="s">
        <v>25807</v>
      </c>
      <c r="Q553" t="s">
        <v>25809</v>
      </c>
      <c r="R553" t="s">
        <v>25807</v>
      </c>
      <c r="S553" t="s">
        <v>25803</v>
      </c>
      <c r="T553" t="s">
        <v>25813</v>
      </c>
      <c r="U553" t="s">
        <v>25814</v>
      </c>
      <c r="V553" t="s">
        <v>25814</v>
      </c>
      <c r="W553" t="s">
        <v>25815</v>
      </c>
      <c r="X553" t="s">
        <v>25814</v>
      </c>
      <c r="Y553" t="s">
        <v>25807</v>
      </c>
      <c r="Z553" t="s">
        <v>25812</v>
      </c>
      <c r="AA553" t="s">
        <v>25808</v>
      </c>
      <c r="AB553" t="s">
        <v>25814</v>
      </c>
      <c r="AC553" t="s">
        <v>25816</v>
      </c>
      <c r="AD553" t="s">
        <v>25817</v>
      </c>
      <c r="AE553" t="s">
        <v>25814</v>
      </c>
      <c r="AF553" t="s">
        <v>25813</v>
      </c>
      <c r="AG553" t="s">
        <v>25808</v>
      </c>
      <c r="AH553" t="s">
        <v>25804</v>
      </c>
      <c r="AI553" t="s">
        <v>25809</v>
      </c>
      <c r="AJ553" t="s">
        <v>25809</v>
      </c>
      <c r="AK553" t="s">
        <v>25815</v>
      </c>
      <c r="AL553" t="s">
        <v>25810</v>
      </c>
      <c r="AM553" t="s">
        <v>25806</v>
      </c>
      <c r="AN553" t="s">
        <v>25807</v>
      </c>
      <c r="AO553" t="s">
        <v>25809</v>
      </c>
      <c r="AP553" t="s">
        <v>25814</v>
      </c>
      <c r="AQ553" t="s">
        <v>25803</v>
      </c>
      <c r="AR553" t="s">
        <v>25817</v>
      </c>
      <c r="AS553" t="s">
        <v>25811</v>
      </c>
      <c r="AT553" t="s">
        <v>25814</v>
      </c>
      <c r="AU553" t="s">
        <v>25810</v>
      </c>
      <c r="AV553" t="s">
        <v>25805</v>
      </c>
      <c r="AW553" t="s">
        <v>25808</v>
      </c>
      <c r="AX553" t="s">
        <v>25811</v>
      </c>
      <c r="AY553" t="s">
        <v>25807</v>
      </c>
      <c r="AZ553" t="s">
        <v>25804</v>
      </c>
      <c r="BA553" t="s">
        <v>25812</v>
      </c>
      <c r="BB553" t="s">
        <v>25810</v>
      </c>
      <c r="BC553" t="s">
        <v>25811</v>
      </c>
      <c r="BD553" t="s">
        <v>25808</v>
      </c>
      <c r="BE553" t="s">
        <v>25805</v>
      </c>
      <c r="BF553" t="s">
        <v>25808</v>
      </c>
      <c r="BG553" t="s">
        <v>25808</v>
      </c>
      <c r="BH553" t="s">
        <v>25817</v>
      </c>
      <c r="BI553" t="s">
        <v>25815</v>
      </c>
      <c r="BJ553" t="s">
        <v>25815</v>
      </c>
      <c r="BK553" t="s">
        <v>25803</v>
      </c>
      <c r="BL553" t="s">
        <v>25803</v>
      </c>
      <c r="BM553" t="s">
        <v>25813</v>
      </c>
      <c r="BN553" t="s">
        <v>25805</v>
      </c>
      <c r="BO553" t="s">
        <v>25809</v>
      </c>
      <c r="BP553" t="s">
        <v>25814</v>
      </c>
      <c r="BQ553" t="s">
        <v>25807</v>
      </c>
      <c r="BR553" t="s">
        <v>25807</v>
      </c>
      <c r="BS553" t="s">
        <v>25814</v>
      </c>
      <c r="BT553" t="s">
        <v>25807</v>
      </c>
      <c r="BU553" t="s">
        <v>25812</v>
      </c>
      <c r="BV553" t="s">
        <v>25808</v>
      </c>
      <c r="BW553" t="s">
        <v>25810</v>
      </c>
      <c r="BX553" t="s">
        <v>25818</v>
      </c>
      <c r="BY553" t="s">
        <v>25819</v>
      </c>
      <c r="BZ553" t="s">
        <v>25803</v>
      </c>
      <c r="CA553" t="s">
        <v>25803</v>
      </c>
      <c r="CB553" t="s">
        <v>25809</v>
      </c>
      <c r="CC553" t="s">
        <v>25808</v>
      </c>
      <c r="CD553" t="s">
        <v>25811</v>
      </c>
      <c r="CE553" t="s">
        <v>25807</v>
      </c>
      <c r="CF553" t="s">
        <v>25814</v>
      </c>
      <c r="CG553" t="s">
        <v>25804</v>
      </c>
      <c r="CH553" t="s">
        <v>25804</v>
      </c>
      <c r="CI553" t="s">
        <v>25810</v>
      </c>
      <c r="CJ553" t="s">
        <v>25804</v>
      </c>
      <c r="CK553" t="s">
        <v>25810</v>
      </c>
      <c r="CL553" t="s">
        <v>25810</v>
      </c>
      <c r="CM553" t="s">
        <v>25814</v>
      </c>
      <c r="CN553" t="s">
        <v>25805</v>
      </c>
      <c r="CO553" t="s">
        <v>25805</v>
      </c>
      <c r="CP553" t="s">
        <v>25813</v>
      </c>
      <c r="CQ553" t="s">
        <v>25805</v>
      </c>
      <c r="CR553" t="s">
        <v>25804</v>
      </c>
      <c r="CS553" t="s">
        <v>25808</v>
      </c>
      <c r="CT553" t="s">
        <v>25820</v>
      </c>
      <c r="CU553" t="s">
        <v>25815</v>
      </c>
      <c r="CV553" t="s">
        <v>25810</v>
      </c>
    </row>
    <row r="554" spans="1:100" x14ac:dyDescent="0.25">
      <c r="A554" t="s">
        <v>25821</v>
      </c>
      <c r="B554" t="s">
        <v>25822</v>
      </c>
      <c r="C554" t="s">
        <v>25823</v>
      </c>
      <c r="D554" t="s">
        <v>25824</v>
      </c>
      <c r="E554" t="s">
        <v>25825</v>
      </c>
      <c r="F554" t="s">
        <v>25824</v>
      </c>
      <c r="G554" t="s">
        <v>25826</v>
      </c>
      <c r="H554" t="s">
        <v>25827</v>
      </c>
      <c r="I554" t="s">
        <v>25822</v>
      </c>
      <c r="J554" t="s">
        <v>25828</v>
      </c>
      <c r="K554" t="s">
        <v>25823</v>
      </c>
      <c r="L554" t="s">
        <v>25821</v>
      </c>
      <c r="M554" t="s">
        <v>25829</v>
      </c>
      <c r="N554" t="s">
        <v>25829</v>
      </c>
      <c r="O554" t="s">
        <v>25821</v>
      </c>
      <c r="P554" t="s">
        <v>25826</v>
      </c>
      <c r="Q554" t="s">
        <v>25821</v>
      </c>
      <c r="R554" t="s">
        <v>25830</v>
      </c>
      <c r="S554" t="s">
        <v>25831</v>
      </c>
      <c r="T554" t="s">
        <v>25829</v>
      </c>
      <c r="U554" t="s">
        <v>25832</v>
      </c>
      <c r="V554" t="s">
        <v>25833</v>
      </c>
      <c r="W554" t="s">
        <v>25830</v>
      </c>
      <c r="X554" t="s">
        <v>25826</v>
      </c>
      <c r="Y554" t="s">
        <v>25827</v>
      </c>
      <c r="Z554" t="s">
        <v>25824</v>
      </c>
      <c r="AA554" t="s">
        <v>25827</v>
      </c>
      <c r="AB554" t="s">
        <v>25828</v>
      </c>
      <c r="AC554" t="s">
        <v>25823</v>
      </c>
      <c r="AD554" t="s">
        <v>25827</v>
      </c>
      <c r="AE554" t="s">
        <v>25829</v>
      </c>
      <c r="AF554" t="s">
        <v>25829</v>
      </c>
      <c r="AG554" t="s">
        <v>25821</v>
      </c>
      <c r="AH554" t="s">
        <v>25831</v>
      </c>
      <c r="AI554" t="s">
        <v>25830</v>
      </c>
      <c r="AJ554" t="s">
        <v>25834</v>
      </c>
      <c r="AK554" t="s">
        <v>25826</v>
      </c>
      <c r="AL554" t="s">
        <v>25825</v>
      </c>
      <c r="AM554" t="s">
        <v>25831</v>
      </c>
      <c r="AN554" t="s">
        <v>25826</v>
      </c>
      <c r="AO554" t="s">
        <v>25834</v>
      </c>
      <c r="AP554" t="s">
        <v>25831</v>
      </c>
      <c r="AQ554" t="s">
        <v>25833</v>
      </c>
      <c r="AR554" t="s">
        <v>25827</v>
      </c>
      <c r="AS554" t="s">
        <v>25831</v>
      </c>
      <c r="AT554" t="s">
        <v>25831</v>
      </c>
      <c r="AU554" t="s">
        <v>25823</v>
      </c>
      <c r="AV554" t="s">
        <v>25828</v>
      </c>
      <c r="AW554" t="s">
        <v>25824</v>
      </c>
      <c r="AX554" t="s">
        <v>25835</v>
      </c>
      <c r="AY554" t="s">
        <v>25834</v>
      </c>
      <c r="AZ554" t="s">
        <v>25827</v>
      </c>
      <c r="BA554" t="s">
        <v>25823</v>
      </c>
      <c r="BB554" t="s">
        <v>25836</v>
      </c>
      <c r="BC554" t="s">
        <v>25831</v>
      </c>
      <c r="BD554" t="s">
        <v>25823</v>
      </c>
      <c r="BE554" t="s">
        <v>25826</v>
      </c>
      <c r="BF554" t="s">
        <v>25822</v>
      </c>
      <c r="BG554" t="s">
        <v>25823</v>
      </c>
      <c r="BH554" t="s">
        <v>25825</v>
      </c>
      <c r="BI554" t="s">
        <v>25821</v>
      </c>
      <c r="BJ554" t="s">
        <v>25827</v>
      </c>
      <c r="BK554" t="s">
        <v>25830</v>
      </c>
      <c r="BL554" t="s">
        <v>25834</v>
      </c>
      <c r="BM554" t="s">
        <v>25829</v>
      </c>
      <c r="BN554" t="s">
        <v>25824</v>
      </c>
      <c r="BO554" t="s">
        <v>25828</v>
      </c>
      <c r="BP554" t="s">
        <v>25822</v>
      </c>
      <c r="BQ554" t="s">
        <v>25825</v>
      </c>
      <c r="BR554" t="s">
        <v>25822</v>
      </c>
      <c r="BS554" t="s">
        <v>25825</v>
      </c>
      <c r="BT554" t="s">
        <v>25827</v>
      </c>
      <c r="BU554" t="s">
        <v>25831</v>
      </c>
      <c r="BV554" t="s">
        <v>25834</v>
      </c>
      <c r="BW554" t="s">
        <v>25825</v>
      </c>
      <c r="BX554" t="s">
        <v>25823</v>
      </c>
      <c r="BY554" t="s">
        <v>25827</v>
      </c>
      <c r="BZ554" t="s">
        <v>25823</v>
      </c>
      <c r="CA554" t="s">
        <v>25823</v>
      </c>
      <c r="CB554" t="s">
        <v>25823</v>
      </c>
      <c r="CC554" t="s">
        <v>25830</v>
      </c>
      <c r="CD554" t="s">
        <v>25827</v>
      </c>
      <c r="CE554" t="s">
        <v>25821</v>
      </c>
      <c r="CF554" t="s">
        <v>25832</v>
      </c>
      <c r="CG554" t="s">
        <v>25825</v>
      </c>
      <c r="CH554" t="s">
        <v>25827</v>
      </c>
      <c r="CI554" t="s">
        <v>25826</v>
      </c>
      <c r="CJ554" t="s">
        <v>25829</v>
      </c>
      <c r="CK554" t="s">
        <v>25829</v>
      </c>
      <c r="CL554" t="s">
        <v>25829</v>
      </c>
      <c r="CM554" t="s">
        <v>25827</v>
      </c>
      <c r="CN554" t="s">
        <v>25834</v>
      </c>
      <c r="CO554" t="s">
        <v>25829</v>
      </c>
      <c r="CP554" t="s">
        <v>25827</v>
      </c>
      <c r="CQ554" t="s">
        <v>25826</v>
      </c>
      <c r="CR554" t="s">
        <v>25827</v>
      </c>
      <c r="CS554" t="s">
        <v>25831</v>
      </c>
      <c r="CT554" t="s">
        <v>25827</v>
      </c>
      <c r="CU554" t="s">
        <v>25825</v>
      </c>
      <c r="CV554" t="s">
        <v>25824</v>
      </c>
    </row>
    <row r="555" spans="1:100" x14ac:dyDescent="0.25">
      <c r="A555" t="s">
        <v>25837</v>
      </c>
      <c r="B555" t="s">
        <v>25838</v>
      </c>
      <c r="C555" t="s">
        <v>25839</v>
      </c>
      <c r="D555" t="s">
        <v>25840</v>
      </c>
      <c r="E555" t="s">
        <v>25841</v>
      </c>
      <c r="F555" t="s">
        <v>25837</v>
      </c>
      <c r="G555" t="s">
        <v>25840</v>
      </c>
      <c r="H555" t="s">
        <v>25837</v>
      </c>
      <c r="I555" t="s">
        <v>25842</v>
      </c>
      <c r="J555" t="s">
        <v>25843</v>
      </c>
      <c r="K555" t="s">
        <v>25844</v>
      </c>
      <c r="L555" t="s">
        <v>25838</v>
      </c>
      <c r="M555" t="s">
        <v>25842</v>
      </c>
      <c r="N555" t="s">
        <v>25839</v>
      </c>
      <c r="O555" t="s">
        <v>25838</v>
      </c>
      <c r="P555" t="s">
        <v>25841</v>
      </c>
      <c r="Q555" t="s">
        <v>25844</v>
      </c>
      <c r="R555" t="s">
        <v>25845</v>
      </c>
      <c r="S555" t="s">
        <v>25839</v>
      </c>
      <c r="T555" t="s">
        <v>25837</v>
      </c>
      <c r="U555" t="s">
        <v>25841</v>
      </c>
      <c r="V555" t="s">
        <v>25841</v>
      </c>
      <c r="W555" t="s">
        <v>25839</v>
      </c>
      <c r="X555" t="s">
        <v>25837</v>
      </c>
      <c r="Y555" t="s">
        <v>25846</v>
      </c>
      <c r="Z555" t="s">
        <v>25847</v>
      </c>
      <c r="AA555" t="s">
        <v>25840</v>
      </c>
      <c r="AB555" t="s">
        <v>25840</v>
      </c>
      <c r="AC555" t="s">
        <v>25840</v>
      </c>
      <c r="AD555" t="s">
        <v>25837</v>
      </c>
      <c r="AE555" t="s">
        <v>25842</v>
      </c>
      <c r="AF555" t="s">
        <v>25848</v>
      </c>
      <c r="AG555" t="s">
        <v>25842</v>
      </c>
      <c r="AH555" t="s">
        <v>25848</v>
      </c>
      <c r="AI555" t="s">
        <v>25849</v>
      </c>
      <c r="AJ555" t="s">
        <v>25843</v>
      </c>
      <c r="AK555" t="s">
        <v>25843</v>
      </c>
      <c r="AL555" t="s">
        <v>25837</v>
      </c>
      <c r="AM555" t="s">
        <v>25839</v>
      </c>
      <c r="AN555" t="s">
        <v>25840</v>
      </c>
      <c r="AO555" t="s">
        <v>25850</v>
      </c>
      <c r="AP555" t="s">
        <v>25843</v>
      </c>
      <c r="AQ555" t="s">
        <v>25846</v>
      </c>
      <c r="AR555" t="s">
        <v>25851</v>
      </c>
      <c r="AS555" t="s">
        <v>25850</v>
      </c>
      <c r="AT555" t="s">
        <v>25841</v>
      </c>
      <c r="AU555" t="s">
        <v>25849</v>
      </c>
      <c r="AV555" t="s">
        <v>25838</v>
      </c>
      <c r="AW555" t="s">
        <v>25837</v>
      </c>
      <c r="AX555" t="s">
        <v>25843</v>
      </c>
      <c r="AY555" t="s">
        <v>25843</v>
      </c>
      <c r="AZ555" t="s">
        <v>25843</v>
      </c>
      <c r="BA555" t="s">
        <v>25843</v>
      </c>
      <c r="BB555" t="s">
        <v>25844</v>
      </c>
      <c r="BC555" t="s">
        <v>25849</v>
      </c>
      <c r="BD555" t="s">
        <v>25841</v>
      </c>
      <c r="BE555" t="s">
        <v>25837</v>
      </c>
      <c r="BF555" t="s">
        <v>25844</v>
      </c>
      <c r="BG555" t="s">
        <v>25847</v>
      </c>
      <c r="BH555" t="s">
        <v>25840</v>
      </c>
      <c r="BI555" t="s">
        <v>25843</v>
      </c>
      <c r="BJ555" t="s">
        <v>25844</v>
      </c>
      <c r="BK555" t="s">
        <v>25852</v>
      </c>
      <c r="BL555" t="s">
        <v>25850</v>
      </c>
      <c r="BM555" t="s">
        <v>25843</v>
      </c>
      <c r="BN555" t="s">
        <v>25847</v>
      </c>
      <c r="BO555" t="s">
        <v>25837</v>
      </c>
      <c r="BP555" t="s">
        <v>25842</v>
      </c>
      <c r="BQ555" t="s">
        <v>25844</v>
      </c>
      <c r="BR555" t="s">
        <v>25844</v>
      </c>
      <c r="BS555" t="s">
        <v>25848</v>
      </c>
      <c r="BT555" t="s">
        <v>25837</v>
      </c>
      <c r="BU555" t="s">
        <v>25847</v>
      </c>
      <c r="BV555" t="s">
        <v>25843</v>
      </c>
      <c r="BW555" t="s">
        <v>25847</v>
      </c>
      <c r="BX555" t="s">
        <v>25837</v>
      </c>
      <c r="BY555" t="s">
        <v>25837</v>
      </c>
      <c r="BZ555" t="s">
        <v>25848</v>
      </c>
      <c r="CA555" t="s">
        <v>25842</v>
      </c>
      <c r="CB555" t="s">
        <v>25839</v>
      </c>
      <c r="CC555" t="s">
        <v>25839</v>
      </c>
      <c r="CD555" t="s">
        <v>25842</v>
      </c>
      <c r="CE555" t="s">
        <v>25837</v>
      </c>
      <c r="CF555" t="s">
        <v>25841</v>
      </c>
      <c r="CG555" t="s">
        <v>25837</v>
      </c>
      <c r="CH555" t="s">
        <v>25850</v>
      </c>
      <c r="CI555" t="s">
        <v>25848</v>
      </c>
      <c r="CJ555" t="s">
        <v>25837</v>
      </c>
      <c r="CK555" t="s">
        <v>25847</v>
      </c>
      <c r="CL555" t="s">
        <v>25840</v>
      </c>
      <c r="CM555" t="s">
        <v>25838</v>
      </c>
      <c r="CN555" t="s">
        <v>25841</v>
      </c>
      <c r="CO555" t="s">
        <v>25850</v>
      </c>
      <c r="CP555" t="s">
        <v>25841</v>
      </c>
      <c r="CQ555" t="s">
        <v>25843</v>
      </c>
      <c r="CR555" t="s">
        <v>25846</v>
      </c>
      <c r="CS555" t="s">
        <v>25842</v>
      </c>
      <c r="CT555" t="s">
        <v>25842</v>
      </c>
      <c r="CU555" t="s">
        <v>25839</v>
      </c>
      <c r="CV555" t="s">
        <v>25841</v>
      </c>
    </row>
    <row r="556" spans="1:100" x14ac:dyDescent="0.25">
      <c r="A556" t="s">
        <v>25853</v>
      </c>
      <c r="B556" t="s">
        <v>25853</v>
      </c>
      <c r="C556" t="s">
        <v>25854</v>
      </c>
      <c r="D556" t="s">
        <v>25855</v>
      </c>
      <c r="E556" t="s">
        <v>25856</v>
      </c>
      <c r="F556" t="s">
        <v>25857</v>
      </c>
      <c r="G556" t="s">
        <v>25854</v>
      </c>
      <c r="H556" t="s">
        <v>25858</v>
      </c>
      <c r="I556" t="s">
        <v>25859</v>
      </c>
      <c r="J556" t="s">
        <v>25853</v>
      </c>
      <c r="K556" t="s">
        <v>25860</v>
      </c>
      <c r="L556" t="s">
        <v>25855</v>
      </c>
      <c r="M556" t="s">
        <v>25853</v>
      </c>
      <c r="N556" t="s">
        <v>25860</v>
      </c>
      <c r="O556" t="s">
        <v>25856</v>
      </c>
      <c r="P556" t="s">
        <v>25861</v>
      </c>
      <c r="Q556" t="s">
        <v>25861</v>
      </c>
      <c r="R556" t="s">
        <v>25858</v>
      </c>
      <c r="S556" t="s">
        <v>25853</v>
      </c>
      <c r="T556" t="s">
        <v>25862</v>
      </c>
      <c r="U556" t="s">
        <v>25853</v>
      </c>
      <c r="V556" t="s">
        <v>25853</v>
      </c>
      <c r="W556" t="s">
        <v>25863</v>
      </c>
      <c r="X556" t="s">
        <v>25860</v>
      </c>
      <c r="Y556" t="s">
        <v>25859</v>
      </c>
      <c r="Z556" t="s">
        <v>25864</v>
      </c>
      <c r="AA556" t="s">
        <v>25853</v>
      </c>
      <c r="AB556" t="s">
        <v>25853</v>
      </c>
      <c r="AC556" t="s">
        <v>25864</v>
      </c>
      <c r="AD556" t="s">
        <v>25860</v>
      </c>
      <c r="AE556" t="s">
        <v>25857</v>
      </c>
      <c r="AF556" t="s">
        <v>25860</v>
      </c>
      <c r="AG556" t="s">
        <v>25858</v>
      </c>
      <c r="AH556" t="s">
        <v>25865</v>
      </c>
      <c r="AI556" t="s">
        <v>25866</v>
      </c>
      <c r="AJ556" t="s">
        <v>25855</v>
      </c>
      <c r="AK556" t="s">
        <v>25858</v>
      </c>
      <c r="AL556" t="s">
        <v>25860</v>
      </c>
      <c r="AM556" t="s">
        <v>25860</v>
      </c>
      <c r="AN556" t="s">
        <v>25859</v>
      </c>
      <c r="AO556" t="s">
        <v>25862</v>
      </c>
      <c r="AP556" t="s">
        <v>25853</v>
      </c>
      <c r="AQ556" t="s">
        <v>25853</v>
      </c>
      <c r="AR556" t="s">
        <v>25855</v>
      </c>
      <c r="AS556" t="s">
        <v>25866</v>
      </c>
      <c r="AT556" t="s">
        <v>25862</v>
      </c>
      <c r="AU556" t="s">
        <v>25858</v>
      </c>
      <c r="AV556" t="s">
        <v>25856</v>
      </c>
      <c r="AW556" t="s">
        <v>25853</v>
      </c>
      <c r="AX556" t="s">
        <v>25860</v>
      </c>
      <c r="AY556" t="s">
        <v>25859</v>
      </c>
      <c r="AZ556" t="s">
        <v>25867</v>
      </c>
      <c r="BA556" t="s">
        <v>25854</v>
      </c>
      <c r="BB556" t="s">
        <v>25860</v>
      </c>
      <c r="BC556" t="s">
        <v>25853</v>
      </c>
      <c r="BD556" t="s">
        <v>25856</v>
      </c>
      <c r="BE556" t="s">
        <v>25858</v>
      </c>
      <c r="BF556" t="s">
        <v>25860</v>
      </c>
      <c r="BG556" t="s">
        <v>25856</v>
      </c>
      <c r="BH556" t="s">
        <v>25861</v>
      </c>
      <c r="BI556" t="s">
        <v>25855</v>
      </c>
      <c r="BJ556" t="s">
        <v>25856</v>
      </c>
      <c r="BK556" t="s">
        <v>25860</v>
      </c>
      <c r="BL556" t="s">
        <v>25856</v>
      </c>
      <c r="BM556" t="s">
        <v>25859</v>
      </c>
      <c r="BN556" t="s">
        <v>25854</v>
      </c>
      <c r="BO556" t="s">
        <v>25860</v>
      </c>
      <c r="BP556" t="s">
        <v>25858</v>
      </c>
      <c r="BQ556" t="s">
        <v>25860</v>
      </c>
      <c r="BR556" t="s">
        <v>25856</v>
      </c>
      <c r="BS556" t="s">
        <v>25858</v>
      </c>
      <c r="BT556" t="s">
        <v>25868</v>
      </c>
      <c r="BU556" t="s">
        <v>25864</v>
      </c>
      <c r="BV556" t="s">
        <v>25866</v>
      </c>
      <c r="BW556" t="s">
        <v>25866</v>
      </c>
      <c r="BX556" t="s">
        <v>25860</v>
      </c>
      <c r="BY556" t="s">
        <v>25862</v>
      </c>
      <c r="BZ556" t="s">
        <v>25862</v>
      </c>
      <c r="CA556" t="s">
        <v>25855</v>
      </c>
      <c r="CB556" t="s">
        <v>25855</v>
      </c>
      <c r="CC556" t="s">
        <v>25856</v>
      </c>
      <c r="CD556" t="s">
        <v>25859</v>
      </c>
      <c r="CE556" t="s">
        <v>25856</v>
      </c>
      <c r="CF556" t="s">
        <v>25855</v>
      </c>
      <c r="CG556" t="s">
        <v>25853</v>
      </c>
      <c r="CH556" t="s">
        <v>25869</v>
      </c>
      <c r="CI556" t="s">
        <v>25864</v>
      </c>
      <c r="CJ556" t="s">
        <v>25860</v>
      </c>
      <c r="CK556" t="s">
        <v>25854</v>
      </c>
      <c r="CL556" t="s">
        <v>25855</v>
      </c>
      <c r="CM556" t="s">
        <v>25862</v>
      </c>
      <c r="CN556" t="s">
        <v>25866</v>
      </c>
      <c r="CO556" t="s">
        <v>25860</v>
      </c>
      <c r="CP556" t="s">
        <v>25860</v>
      </c>
      <c r="CQ556" t="s">
        <v>25866</v>
      </c>
      <c r="CR556" t="s">
        <v>25863</v>
      </c>
      <c r="CS556" t="s">
        <v>25859</v>
      </c>
      <c r="CT556" t="s">
        <v>25860</v>
      </c>
      <c r="CU556" t="s">
        <v>25856</v>
      </c>
      <c r="CV556" t="s">
        <v>25853</v>
      </c>
    </row>
    <row r="557" spans="1:100" x14ac:dyDescent="0.25">
      <c r="A557" t="s">
        <v>25870</v>
      </c>
      <c r="B557" t="s">
        <v>25871</v>
      </c>
      <c r="C557" t="s">
        <v>25872</v>
      </c>
      <c r="D557" t="s">
        <v>25873</v>
      </c>
      <c r="E557" t="s">
        <v>25873</v>
      </c>
      <c r="F557" t="s">
        <v>25874</v>
      </c>
      <c r="G557" t="s">
        <v>25875</v>
      </c>
      <c r="H557" t="s">
        <v>25870</v>
      </c>
      <c r="I557" t="s">
        <v>25873</v>
      </c>
      <c r="J557" t="s">
        <v>25870</v>
      </c>
      <c r="K557" t="s">
        <v>25870</v>
      </c>
      <c r="L557" t="s">
        <v>25871</v>
      </c>
      <c r="M557" t="s">
        <v>25876</v>
      </c>
      <c r="N557" t="s">
        <v>25870</v>
      </c>
      <c r="O557" t="s">
        <v>25874</v>
      </c>
      <c r="P557" t="s">
        <v>25877</v>
      </c>
      <c r="Q557" t="s">
        <v>25878</v>
      </c>
      <c r="R557" t="s">
        <v>25876</v>
      </c>
      <c r="S557" t="s">
        <v>25879</v>
      </c>
      <c r="T557" t="s">
        <v>25879</v>
      </c>
      <c r="U557" t="s">
        <v>25880</v>
      </c>
      <c r="V557" t="s">
        <v>25878</v>
      </c>
      <c r="W557" t="s">
        <v>25880</v>
      </c>
      <c r="X557" t="s">
        <v>25870</v>
      </c>
      <c r="Y557" t="s">
        <v>25879</v>
      </c>
      <c r="Z557" t="s">
        <v>25881</v>
      </c>
      <c r="AA557" t="s">
        <v>25875</v>
      </c>
      <c r="AB557" t="s">
        <v>25870</v>
      </c>
      <c r="AC557" t="s">
        <v>25871</v>
      </c>
      <c r="AD557" t="s">
        <v>25878</v>
      </c>
      <c r="AE557" t="s">
        <v>25878</v>
      </c>
      <c r="AF557" t="s">
        <v>25879</v>
      </c>
      <c r="AG557" t="s">
        <v>25871</v>
      </c>
      <c r="AH557" t="s">
        <v>25875</v>
      </c>
      <c r="AI557" t="s">
        <v>25871</v>
      </c>
      <c r="AJ557" t="s">
        <v>25875</v>
      </c>
      <c r="AK557" t="s">
        <v>25870</v>
      </c>
      <c r="AL557" t="s">
        <v>25878</v>
      </c>
      <c r="AM557" t="s">
        <v>25878</v>
      </c>
      <c r="AN557" t="s">
        <v>25877</v>
      </c>
      <c r="AO557" t="s">
        <v>25873</v>
      </c>
      <c r="AP557" t="s">
        <v>25874</v>
      </c>
      <c r="AQ557" t="s">
        <v>25880</v>
      </c>
      <c r="AR557" t="s">
        <v>25877</v>
      </c>
      <c r="AS557" t="s">
        <v>25876</v>
      </c>
      <c r="AT557" t="s">
        <v>25879</v>
      </c>
      <c r="AU557" t="s">
        <v>25874</v>
      </c>
      <c r="AV557" t="s">
        <v>25873</v>
      </c>
      <c r="AW557" t="s">
        <v>25875</v>
      </c>
      <c r="AX557" t="s">
        <v>25876</v>
      </c>
      <c r="AY557" t="s">
        <v>25880</v>
      </c>
      <c r="AZ557" t="s">
        <v>25880</v>
      </c>
      <c r="BA557" t="s">
        <v>25870</v>
      </c>
      <c r="BB557" t="s">
        <v>25871</v>
      </c>
      <c r="BC557" t="s">
        <v>25870</v>
      </c>
      <c r="BD557" t="s">
        <v>25870</v>
      </c>
      <c r="BE557" t="s">
        <v>25880</v>
      </c>
      <c r="BF557" t="s">
        <v>25882</v>
      </c>
      <c r="BG557" t="s">
        <v>25883</v>
      </c>
      <c r="BH557" t="s">
        <v>25871</v>
      </c>
      <c r="BI557" t="s">
        <v>25873</v>
      </c>
      <c r="BJ557" t="s">
        <v>25879</v>
      </c>
      <c r="BK557" t="s">
        <v>25878</v>
      </c>
      <c r="BL557" t="s">
        <v>25876</v>
      </c>
      <c r="BM557" t="s">
        <v>25871</v>
      </c>
      <c r="BN557" t="s">
        <v>25876</v>
      </c>
      <c r="BO557" t="s">
        <v>25884</v>
      </c>
      <c r="BP557" t="s">
        <v>25876</v>
      </c>
      <c r="BQ557" t="s">
        <v>25871</v>
      </c>
      <c r="BR557" t="s">
        <v>25870</v>
      </c>
      <c r="BS557" t="s">
        <v>25875</v>
      </c>
      <c r="BT557" t="s">
        <v>25870</v>
      </c>
      <c r="BU557" t="s">
        <v>25882</v>
      </c>
      <c r="BV557" t="s">
        <v>25879</v>
      </c>
      <c r="BW557" t="s">
        <v>25879</v>
      </c>
      <c r="BX557" t="s">
        <v>25883</v>
      </c>
      <c r="BY557" t="s">
        <v>25878</v>
      </c>
      <c r="BZ557" t="s">
        <v>25880</v>
      </c>
      <c r="CA557" t="s">
        <v>25870</v>
      </c>
      <c r="CB557" t="s">
        <v>25882</v>
      </c>
      <c r="CC557" t="s">
        <v>25882</v>
      </c>
      <c r="CD557" t="s">
        <v>25885</v>
      </c>
      <c r="CE557" t="s">
        <v>25870</v>
      </c>
      <c r="CF557" t="s">
        <v>25880</v>
      </c>
      <c r="CG557" t="s">
        <v>25875</v>
      </c>
      <c r="CH557" t="s">
        <v>25871</v>
      </c>
      <c r="CI557" t="s">
        <v>25870</v>
      </c>
      <c r="CJ557" t="s">
        <v>25873</v>
      </c>
      <c r="CK557" t="s">
        <v>25877</v>
      </c>
      <c r="CL557" t="s">
        <v>25886</v>
      </c>
      <c r="CM557" t="s">
        <v>25879</v>
      </c>
      <c r="CN557" t="s">
        <v>25886</v>
      </c>
      <c r="CO557" t="s">
        <v>25874</v>
      </c>
      <c r="CP557" t="s">
        <v>25879</v>
      </c>
      <c r="CQ557" t="s">
        <v>25877</v>
      </c>
      <c r="CR557" t="s">
        <v>25876</v>
      </c>
      <c r="CS557" t="s">
        <v>25877</v>
      </c>
      <c r="CT557" t="s">
        <v>25873</v>
      </c>
      <c r="CU557" t="s">
        <v>25883</v>
      </c>
      <c r="CV557" t="s">
        <v>25870</v>
      </c>
    </row>
    <row r="558" spans="1:100" x14ac:dyDescent="0.25">
      <c r="A558" t="s">
        <v>25887</v>
      </c>
      <c r="B558" t="s">
        <v>25888</v>
      </c>
      <c r="C558" t="s">
        <v>25889</v>
      </c>
      <c r="D558" t="s">
        <v>25888</v>
      </c>
      <c r="E558" t="s">
        <v>25890</v>
      </c>
      <c r="F558" t="s">
        <v>25889</v>
      </c>
      <c r="G558" t="s">
        <v>25891</v>
      </c>
      <c r="H558" t="s">
        <v>25892</v>
      </c>
      <c r="I558" t="s">
        <v>25893</v>
      </c>
      <c r="J558" t="s">
        <v>25887</v>
      </c>
      <c r="K558" t="s">
        <v>25894</v>
      </c>
      <c r="L558" t="s">
        <v>25895</v>
      </c>
      <c r="M558" t="s">
        <v>25896</v>
      </c>
      <c r="N558" t="s">
        <v>25888</v>
      </c>
      <c r="O558" t="s">
        <v>25892</v>
      </c>
      <c r="P558" t="s">
        <v>25896</v>
      </c>
      <c r="Q558" t="s">
        <v>25897</v>
      </c>
      <c r="R558" t="s">
        <v>25898</v>
      </c>
      <c r="S558" t="s">
        <v>25892</v>
      </c>
      <c r="T558" t="s">
        <v>25896</v>
      </c>
      <c r="U558" t="s">
        <v>25899</v>
      </c>
      <c r="V558" t="s">
        <v>25894</v>
      </c>
      <c r="W558" t="s">
        <v>25894</v>
      </c>
      <c r="X558" t="s">
        <v>25900</v>
      </c>
      <c r="Y558" t="s">
        <v>25900</v>
      </c>
      <c r="Z558" t="s">
        <v>25889</v>
      </c>
      <c r="AA558" t="s">
        <v>25890</v>
      </c>
      <c r="AB558" t="s">
        <v>25900</v>
      </c>
      <c r="AC558" t="s">
        <v>25900</v>
      </c>
      <c r="AD558" t="s">
        <v>25899</v>
      </c>
      <c r="AE558" t="s">
        <v>25894</v>
      </c>
      <c r="AF558" t="s">
        <v>25894</v>
      </c>
      <c r="AG558" t="s">
        <v>25894</v>
      </c>
      <c r="AH558" t="s">
        <v>25892</v>
      </c>
      <c r="AI558" t="s">
        <v>25895</v>
      </c>
      <c r="AJ558" t="s">
        <v>25897</v>
      </c>
      <c r="AK558" t="s">
        <v>25896</v>
      </c>
      <c r="AL558" t="s">
        <v>25901</v>
      </c>
      <c r="AM558" t="s">
        <v>25892</v>
      </c>
      <c r="AN558" t="s">
        <v>25896</v>
      </c>
      <c r="AO558" t="s">
        <v>25900</v>
      </c>
      <c r="AP558" t="s">
        <v>25895</v>
      </c>
      <c r="AQ558" t="s">
        <v>25894</v>
      </c>
      <c r="AR558" t="s">
        <v>25901</v>
      </c>
      <c r="AS558" t="s">
        <v>25900</v>
      </c>
      <c r="AT558" t="s">
        <v>25893</v>
      </c>
      <c r="AU558" t="s">
        <v>25896</v>
      </c>
      <c r="AV558" t="s">
        <v>25896</v>
      </c>
      <c r="AW558" t="s">
        <v>25890</v>
      </c>
      <c r="AX558" t="s">
        <v>25890</v>
      </c>
      <c r="AY558" t="s">
        <v>25890</v>
      </c>
      <c r="AZ558" t="s">
        <v>25893</v>
      </c>
      <c r="BA558" t="s">
        <v>25896</v>
      </c>
      <c r="BB558" t="s">
        <v>25901</v>
      </c>
      <c r="BC558" t="s">
        <v>25899</v>
      </c>
      <c r="BD558" t="s">
        <v>25900</v>
      </c>
      <c r="BE558" t="s">
        <v>25889</v>
      </c>
      <c r="BF558" t="s">
        <v>25894</v>
      </c>
      <c r="BG558" t="s">
        <v>25893</v>
      </c>
      <c r="BH558" t="s">
        <v>25894</v>
      </c>
      <c r="BI558" t="s">
        <v>25896</v>
      </c>
      <c r="BJ558" t="s">
        <v>25893</v>
      </c>
      <c r="BK558" t="s">
        <v>25895</v>
      </c>
      <c r="BL558" t="s">
        <v>25897</v>
      </c>
      <c r="BM558" t="s">
        <v>25897</v>
      </c>
      <c r="BN558" t="s">
        <v>25887</v>
      </c>
      <c r="BO558" t="s">
        <v>25892</v>
      </c>
      <c r="BP558" t="s">
        <v>25894</v>
      </c>
      <c r="BQ558" t="s">
        <v>25893</v>
      </c>
      <c r="BR558" t="s">
        <v>25891</v>
      </c>
      <c r="BS558" t="s">
        <v>25892</v>
      </c>
      <c r="BT558" t="s">
        <v>25901</v>
      </c>
      <c r="BU558" t="s">
        <v>25889</v>
      </c>
      <c r="BV558" t="s">
        <v>25902</v>
      </c>
      <c r="BW558" t="s">
        <v>25897</v>
      </c>
      <c r="BX558" t="s">
        <v>25893</v>
      </c>
      <c r="BY558" t="s">
        <v>25895</v>
      </c>
      <c r="BZ558" t="s">
        <v>25890</v>
      </c>
      <c r="CA558" t="s">
        <v>25890</v>
      </c>
      <c r="CB558" t="s">
        <v>25900</v>
      </c>
      <c r="CC558" t="s">
        <v>25900</v>
      </c>
      <c r="CD558" t="s">
        <v>25903</v>
      </c>
      <c r="CE558" t="s">
        <v>25896</v>
      </c>
      <c r="CF558" t="s">
        <v>25896</v>
      </c>
      <c r="CG558" t="s">
        <v>25894</v>
      </c>
      <c r="CH558" t="s">
        <v>25899</v>
      </c>
      <c r="CI558" t="s">
        <v>25887</v>
      </c>
      <c r="CJ558" t="s">
        <v>25894</v>
      </c>
      <c r="CK558" t="s">
        <v>25887</v>
      </c>
      <c r="CL558" t="s">
        <v>25890</v>
      </c>
      <c r="CM558" t="s">
        <v>25896</v>
      </c>
      <c r="CN558" t="s">
        <v>25900</v>
      </c>
      <c r="CO558" t="s">
        <v>25896</v>
      </c>
      <c r="CP558" t="s">
        <v>25896</v>
      </c>
      <c r="CQ558" t="s">
        <v>25895</v>
      </c>
      <c r="CR558" t="s">
        <v>25893</v>
      </c>
      <c r="CS558" t="s">
        <v>25900</v>
      </c>
      <c r="CT558" t="s">
        <v>25899</v>
      </c>
      <c r="CU558" t="s">
        <v>25896</v>
      </c>
      <c r="CV558" t="s">
        <v>25892</v>
      </c>
    </row>
    <row r="559" spans="1:100" x14ac:dyDescent="0.25">
      <c r="A559" t="s">
        <v>25904</v>
      </c>
      <c r="B559" t="s">
        <v>25905</v>
      </c>
      <c r="C559" t="s">
        <v>25906</v>
      </c>
      <c r="D559" t="s">
        <v>25905</v>
      </c>
      <c r="E559" t="s">
        <v>25907</v>
      </c>
      <c r="F559" t="s">
        <v>25904</v>
      </c>
      <c r="G559" t="s">
        <v>25908</v>
      </c>
      <c r="H559" t="s">
        <v>25909</v>
      </c>
      <c r="I559" t="s">
        <v>25910</v>
      </c>
      <c r="J559" t="s">
        <v>25911</v>
      </c>
      <c r="K559" t="s">
        <v>25910</v>
      </c>
      <c r="L559" t="s">
        <v>25910</v>
      </c>
      <c r="M559" t="s">
        <v>25909</v>
      </c>
      <c r="N559" t="s">
        <v>25904</v>
      </c>
      <c r="O559" t="s">
        <v>25905</v>
      </c>
      <c r="P559" t="s">
        <v>25906</v>
      </c>
      <c r="Q559" t="s">
        <v>25910</v>
      </c>
      <c r="R559" t="s">
        <v>25909</v>
      </c>
      <c r="S559" t="s">
        <v>25912</v>
      </c>
      <c r="T559" t="s">
        <v>25913</v>
      </c>
      <c r="U559" t="s">
        <v>25906</v>
      </c>
      <c r="V559" t="s">
        <v>25912</v>
      </c>
      <c r="W559" t="s">
        <v>25905</v>
      </c>
      <c r="X559" t="s">
        <v>25911</v>
      </c>
      <c r="Y559" t="s">
        <v>25911</v>
      </c>
      <c r="Z559" t="s">
        <v>25914</v>
      </c>
      <c r="AA559" t="s">
        <v>25911</v>
      </c>
      <c r="AB559" t="s">
        <v>25915</v>
      </c>
      <c r="AC559" t="s">
        <v>25911</v>
      </c>
      <c r="AD559" t="s">
        <v>25910</v>
      </c>
      <c r="AE559" t="s">
        <v>25904</v>
      </c>
      <c r="AF559" t="s">
        <v>25906</v>
      </c>
      <c r="AG559" t="s">
        <v>25913</v>
      </c>
      <c r="AH559" t="s">
        <v>25911</v>
      </c>
      <c r="AI559" t="s">
        <v>25912</v>
      </c>
      <c r="AJ559" t="s">
        <v>25913</v>
      </c>
      <c r="AK559" t="s">
        <v>25911</v>
      </c>
      <c r="AL559" t="s">
        <v>25915</v>
      </c>
      <c r="AM559" t="s">
        <v>25910</v>
      </c>
      <c r="AN559" t="s">
        <v>25905</v>
      </c>
      <c r="AO559" t="s">
        <v>25904</v>
      </c>
      <c r="AP559" t="s">
        <v>25916</v>
      </c>
      <c r="AQ559" t="s">
        <v>25911</v>
      </c>
      <c r="AR559" t="s">
        <v>25906</v>
      </c>
      <c r="AS559" t="s">
        <v>25912</v>
      </c>
      <c r="AT559" t="s">
        <v>25907</v>
      </c>
      <c r="AU559" t="s">
        <v>25909</v>
      </c>
      <c r="AV559" t="s">
        <v>25913</v>
      </c>
      <c r="AW559" t="s">
        <v>25911</v>
      </c>
      <c r="AX559" t="s">
        <v>25906</v>
      </c>
      <c r="AY559" t="s">
        <v>25917</v>
      </c>
      <c r="AZ559" t="s">
        <v>25913</v>
      </c>
      <c r="BA559" t="s">
        <v>25911</v>
      </c>
      <c r="BB559" t="s">
        <v>25917</v>
      </c>
      <c r="BC559" t="s">
        <v>25910</v>
      </c>
      <c r="BD559" t="s">
        <v>25909</v>
      </c>
      <c r="BE559" t="s">
        <v>25917</v>
      </c>
      <c r="BF559" t="s">
        <v>25910</v>
      </c>
      <c r="BG559" t="s">
        <v>25913</v>
      </c>
      <c r="BH559" t="s">
        <v>25917</v>
      </c>
      <c r="BI559" t="s">
        <v>25918</v>
      </c>
      <c r="BJ559" t="s">
        <v>25913</v>
      </c>
      <c r="BK559" t="s">
        <v>25911</v>
      </c>
      <c r="BL559" t="s">
        <v>25906</v>
      </c>
      <c r="BM559" t="s">
        <v>25913</v>
      </c>
      <c r="BN559" t="s">
        <v>25912</v>
      </c>
      <c r="BO559" t="s">
        <v>25912</v>
      </c>
      <c r="BP559" t="s">
        <v>25906</v>
      </c>
      <c r="BQ559" t="s">
        <v>25910</v>
      </c>
      <c r="BR559" t="s">
        <v>25907</v>
      </c>
      <c r="BS559" t="s">
        <v>25910</v>
      </c>
      <c r="BT559" t="s">
        <v>25912</v>
      </c>
      <c r="BU559" t="s">
        <v>25911</v>
      </c>
      <c r="BV559" t="s">
        <v>25913</v>
      </c>
      <c r="BW559" t="s">
        <v>25913</v>
      </c>
      <c r="BX559" t="s">
        <v>25910</v>
      </c>
      <c r="BY559" t="s">
        <v>25906</v>
      </c>
      <c r="BZ559" t="s">
        <v>25912</v>
      </c>
      <c r="CA559" t="s">
        <v>25918</v>
      </c>
      <c r="CB559" t="s">
        <v>25919</v>
      </c>
      <c r="CC559" t="s">
        <v>25908</v>
      </c>
      <c r="CD559" t="s">
        <v>25906</v>
      </c>
      <c r="CE559" t="s">
        <v>25908</v>
      </c>
      <c r="CF559" t="s">
        <v>25907</v>
      </c>
      <c r="CG559" t="s">
        <v>25907</v>
      </c>
      <c r="CH559" t="s">
        <v>25906</v>
      </c>
      <c r="CI559" t="s">
        <v>25912</v>
      </c>
      <c r="CJ559" t="s">
        <v>25916</v>
      </c>
      <c r="CK559" t="s">
        <v>25906</v>
      </c>
      <c r="CL559" t="s">
        <v>25910</v>
      </c>
      <c r="CM559" t="s">
        <v>25910</v>
      </c>
      <c r="CN559" t="s">
        <v>25906</v>
      </c>
      <c r="CO559" t="s">
        <v>25915</v>
      </c>
      <c r="CP559" t="s">
        <v>25907</v>
      </c>
      <c r="CQ559" t="s">
        <v>25905</v>
      </c>
      <c r="CR559" t="s">
        <v>25907</v>
      </c>
      <c r="CS559" t="s">
        <v>25910</v>
      </c>
      <c r="CT559" t="s">
        <v>25911</v>
      </c>
      <c r="CU559" t="s">
        <v>25916</v>
      </c>
      <c r="CV559" t="s">
        <v>25911</v>
      </c>
    </row>
    <row r="560" spans="1:100" x14ac:dyDescent="0.25">
      <c r="A560" t="s">
        <v>25920</v>
      </c>
      <c r="B560" t="s">
        <v>25921</v>
      </c>
      <c r="C560" t="s">
        <v>25920</v>
      </c>
      <c r="D560" t="s">
        <v>25922</v>
      </c>
      <c r="E560" t="s">
        <v>25923</v>
      </c>
      <c r="F560" t="s">
        <v>25922</v>
      </c>
      <c r="G560" t="s">
        <v>25921</v>
      </c>
      <c r="H560" t="s">
        <v>25924</v>
      </c>
      <c r="I560" t="s">
        <v>25925</v>
      </c>
      <c r="J560" t="s">
        <v>25926</v>
      </c>
      <c r="K560" t="s">
        <v>25927</v>
      </c>
      <c r="L560" t="s">
        <v>25927</v>
      </c>
      <c r="M560" t="s">
        <v>25928</v>
      </c>
      <c r="N560" t="s">
        <v>25925</v>
      </c>
      <c r="O560" t="s">
        <v>25929</v>
      </c>
      <c r="P560" t="s">
        <v>25922</v>
      </c>
      <c r="Q560" t="s">
        <v>25929</v>
      </c>
      <c r="R560" t="s">
        <v>25922</v>
      </c>
      <c r="S560" t="s">
        <v>25930</v>
      </c>
      <c r="T560" t="s">
        <v>25930</v>
      </c>
      <c r="U560" t="s">
        <v>25930</v>
      </c>
      <c r="V560" t="s">
        <v>25927</v>
      </c>
      <c r="W560" t="s">
        <v>25924</v>
      </c>
      <c r="X560" t="s">
        <v>25931</v>
      </c>
      <c r="Y560" t="s">
        <v>25920</v>
      </c>
      <c r="Z560" t="s">
        <v>25929</v>
      </c>
      <c r="AA560" t="s">
        <v>25926</v>
      </c>
      <c r="AB560" t="s">
        <v>25924</v>
      </c>
      <c r="AC560" t="s">
        <v>25931</v>
      </c>
      <c r="AD560" t="s">
        <v>25923</v>
      </c>
      <c r="AE560" t="s">
        <v>25929</v>
      </c>
      <c r="AF560" t="s">
        <v>25932</v>
      </c>
      <c r="AG560" t="s">
        <v>25929</v>
      </c>
      <c r="AH560" t="s">
        <v>25920</v>
      </c>
      <c r="AI560" t="s">
        <v>25929</v>
      </c>
      <c r="AJ560" t="s">
        <v>25925</v>
      </c>
      <c r="AK560" t="s">
        <v>25925</v>
      </c>
      <c r="AL560" t="s">
        <v>25925</v>
      </c>
      <c r="AM560" t="s">
        <v>25924</v>
      </c>
      <c r="AN560" t="s">
        <v>25926</v>
      </c>
      <c r="AO560" t="s">
        <v>25924</v>
      </c>
      <c r="AP560" t="s">
        <v>25924</v>
      </c>
      <c r="AQ560" t="s">
        <v>25933</v>
      </c>
      <c r="AR560" t="s">
        <v>25930</v>
      </c>
      <c r="AS560" t="s">
        <v>25927</v>
      </c>
      <c r="AT560" t="s">
        <v>25929</v>
      </c>
      <c r="AU560" t="s">
        <v>25922</v>
      </c>
      <c r="AV560" t="s">
        <v>25934</v>
      </c>
      <c r="AW560" t="s">
        <v>25925</v>
      </c>
      <c r="AX560" t="s">
        <v>25925</v>
      </c>
      <c r="AY560" t="s">
        <v>25923</v>
      </c>
      <c r="AZ560" t="s">
        <v>25932</v>
      </c>
      <c r="BA560" t="s">
        <v>25922</v>
      </c>
      <c r="BB560" t="s">
        <v>25920</v>
      </c>
      <c r="BC560" t="s">
        <v>25925</v>
      </c>
      <c r="BD560" t="s">
        <v>25929</v>
      </c>
      <c r="BE560" t="s">
        <v>25933</v>
      </c>
      <c r="BF560" t="s">
        <v>25922</v>
      </c>
      <c r="BG560" t="s">
        <v>25932</v>
      </c>
      <c r="BH560" t="s">
        <v>25929</v>
      </c>
      <c r="BI560" t="s">
        <v>25925</v>
      </c>
      <c r="BJ560" t="s">
        <v>25922</v>
      </c>
      <c r="BK560" t="s">
        <v>25935</v>
      </c>
      <c r="BL560" t="s">
        <v>25922</v>
      </c>
      <c r="BM560" t="s">
        <v>25920</v>
      </c>
      <c r="BN560" t="s">
        <v>25924</v>
      </c>
      <c r="BO560" t="s">
        <v>25926</v>
      </c>
      <c r="BP560" t="s">
        <v>25936</v>
      </c>
      <c r="BQ560" t="s">
        <v>25926</v>
      </c>
      <c r="BR560" t="s">
        <v>25921</v>
      </c>
      <c r="BS560" t="s">
        <v>25923</v>
      </c>
      <c r="BT560" t="s">
        <v>25921</v>
      </c>
      <c r="BU560" t="s">
        <v>25922</v>
      </c>
      <c r="BV560" t="s">
        <v>25922</v>
      </c>
      <c r="BW560" t="s">
        <v>25932</v>
      </c>
      <c r="BX560" t="s">
        <v>25925</v>
      </c>
      <c r="BY560" t="s">
        <v>25925</v>
      </c>
      <c r="BZ560" t="s">
        <v>25921</v>
      </c>
      <c r="CA560" t="s">
        <v>25921</v>
      </c>
      <c r="CB560" t="s">
        <v>25927</v>
      </c>
      <c r="CC560" t="s">
        <v>25931</v>
      </c>
      <c r="CD560" t="s">
        <v>25926</v>
      </c>
      <c r="CE560" t="s">
        <v>25927</v>
      </c>
      <c r="CF560" t="s">
        <v>25926</v>
      </c>
      <c r="CG560" t="s">
        <v>25921</v>
      </c>
      <c r="CH560" t="s">
        <v>25931</v>
      </c>
      <c r="CI560" t="s">
        <v>25920</v>
      </c>
      <c r="CJ560" t="s">
        <v>25922</v>
      </c>
      <c r="CK560" t="s">
        <v>25922</v>
      </c>
      <c r="CL560" t="s">
        <v>25931</v>
      </c>
      <c r="CM560" t="s">
        <v>25925</v>
      </c>
      <c r="CN560" t="s">
        <v>25926</v>
      </c>
      <c r="CO560" t="s">
        <v>25920</v>
      </c>
      <c r="CP560" t="s">
        <v>25921</v>
      </c>
      <c r="CQ560" t="s">
        <v>25926</v>
      </c>
      <c r="CR560" t="s">
        <v>25929</v>
      </c>
      <c r="CS560" t="s">
        <v>25920</v>
      </c>
      <c r="CT560" t="s">
        <v>25923</v>
      </c>
      <c r="CU560" t="s">
        <v>25929</v>
      </c>
      <c r="CV560" t="s">
        <v>25929</v>
      </c>
    </row>
    <row r="561" spans="1:100" x14ac:dyDescent="0.25">
      <c r="A561" t="s">
        <v>25937</v>
      </c>
      <c r="B561" t="s">
        <v>25938</v>
      </c>
      <c r="C561" t="s">
        <v>25939</v>
      </c>
      <c r="D561" t="s">
        <v>25940</v>
      </c>
      <c r="E561" t="s">
        <v>25941</v>
      </c>
      <c r="F561" t="s">
        <v>25941</v>
      </c>
      <c r="G561" t="s">
        <v>25942</v>
      </c>
      <c r="H561" t="s">
        <v>25943</v>
      </c>
      <c r="I561" t="s">
        <v>25944</v>
      </c>
      <c r="J561" t="s">
        <v>25941</v>
      </c>
      <c r="K561" t="s">
        <v>25939</v>
      </c>
      <c r="L561" t="s">
        <v>25945</v>
      </c>
      <c r="M561" t="s">
        <v>25945</v>
      </c>
      <c r="N561" t="s">
        <v>25943</v>
      </c>
      <c r="O561" t="s">
        <v>25941</v>
      </c>
      <c r="P561" t="s">
        <v>25937</v>
      </c>
      <c r="Q561" t="s">
        <v>25946</v>
      </c>
      <c r="R561" t="s">
        <v>25939</v>
      </c>
      <c r="S561" t="s">
        <v>25940</v>
      </c>
      <c r="T561" t="s">
        <v>25945</v>
      </c>
      <c r="U561" t="s">
        <v>25939</v>
      </c>
      <c r="V561" t="s">
        <v>25947</v>
      </c>
      <c r="W561" t="s">
        <v>25939</v>
      </c>
      <c r="X561" t="s">
        <v>25948</v>
      </c>
      <c r="Y561" t="s">
        <v>25941</v>
      </c>
      <c r="Z561" t="s">
        <v>25938</v>
      </c>
      <c r="AA561" t="s">
        <v>25941</v>
      </c>
      <c r="AB561" t="s">
        <v>25938</v>
      </c>
      <c r="AC561" t="s">
        <v>25947</v>
      </c>
      <c r="AD561" t="s">
        <v>25937</v>
      </c>
      <c r="AE561" t="s">
        <v>25948</v>
      </c>
      <c r="AF561" t="s">
        <v>25940</v>
      </c>
      <c r="AG561" t="s">
        <v>25943</v>
      </c>
      <c r="AH561" t="s">
        <v>25938</v>
      </c>
      <c r="AI561" t="s">
        <v>25949</v>
      </c>
      <c r="AJ561" t="s">
        <v>25940</v>
      </c>
      <c r="AK561" t="s">
        <v>25948</v>
      </c>
      <c r="AL561" t="s">
        <v>25939</v>
      </c>
      <c r="AM561" t="s">
        <v>25937</v>
      </c>
      <c r="AN561" t="s">
        <v>25948</v>
      </c>
      <c r="AO561" t="s">
        <v>25945</v>
      </c>
      <c r="AP561" t="s">
        <v>25950</v>
      </c>
      <c r="AQ561" t="s">
        <v>25951</v>
      </c>
      <c r="AR561" t="s">
        <v>25942</v>
      </c>
      <c r="AS561" t="s">
        <v>25940</v>
      </c>
      <c r="AT561" t="s">
        <v>25941</v>
      </c>
      <c r="AU561" t="s">
        <v>25950</v>
      </c>
      <c r="AV561" t="s">
        <v>25937</v>
      </c>
      <c r="AW561" t="s">
        <v>25942</v>
      </c>
      <c r="AX561" t="s">
        <v>25942</v>
      </c>
      <c r="AY561" t="s">
        <v>25940</v>
      </c>
      <c r="AZ561" t="s">
        <v>25939</v>
      </c>
      <c r="BA561" t="s">
        <v>25941</v>
      </c>
      <c r="BB561" t="s">
        <v>25947</v>
      </c>
      <c r="BC561" t="s">
        <v>25941</v>
      </c>
      <c r="BD561" t="s">
        <v>25943</v>
      </c>
      <c r="BE561" t="s">
        <v>25937</v>
      </c>
      <c r="BF561" t="s">
        <v>25940</v>
      </c>
      <c r="BG561" t="s">
        <v>25945</v>
      </c>
      <c r="BH561" t="s">
        <v>25943</v>
      </c>
      <c r="BI561" t="s">
        <v>25942</v>
      </c>
      <c r="BJ561" t="s">
        <v>25941</v>
      </c>
      <c r="BK561" t="s">
        <v>25938</v>
      </c>
      <c r="BL561" t="s">
        <v>25945</v>
      </c>
      <c r="BM561" t="s">
        <v>25952</v>
      </c>
      <c r="BN561" t="s">
        <v>25943</v>
      </c>
      <c r="BO561" t="s">
        <v>25943</v>
      </c>
      <c r="BP561" t="s">
        <v>25937</v>
      </c>
      <c r="BQ561" t="s">
        <v>25945</v>
      </c>
      <c r="BR561" t="s">
        <v>25940</v>
      </c>
      <c r="BS561" t="s">
        <v>25944</v>
      </c>
      <c r="BT561" t="s">
        <v>25947</v>
      </c>
      <c r="BU561" t="s">
        <v>25945</v>
      </c>
      <c r="BV561" t="s">
        <v>25945</v>
      </c>
      <c r="BW561" t="s">
        <v>25942</v>
      </c>
      <c r="BX561" t="s">
        <v>25938</v>
      </c>
      <c r="BY561" t="s">
        <v>25937</v>
      </c>
      <c r="BZ561" t="s">
        <v>25947</v>
      </c>
      <c r="CA561" t="s">
        <v>25950</v>
      </c>
      <c r="CB561" t="s">
        <v>25947</v>
      </c>
      <c r="CC561" t="s">
        <v>25940</v>
      </c>
      <c r="CD561" t="s">
        <v>25938</v>
      </c>
      <c r="CE561" t="s">
        <v>25937</v>
      </c>
      <c r="CF561" t="s">
        <v>25941</v>
      </c>
      <c r="CG561" t="s">
        <v>25942</v>
      </c>
      <c r="CH561" t="s">
        <v>25948</v>
      </c>
      <c r="CI561" t="s">
        <v>25944</v>
      </c>
      <c r="CJ561" t="s">
        <v>25940</v>
      </c>
      <c r="CK561" t="s">
        <v>25945</v>
      </c>
      <c r="CL561" t="s">
        <v>25950</v>
      </c>
      <c r="CM561" t="s">
        <v>25944</v>
      </c>
      <c r="CN561" t="s">
        <v>25942</v>
      </c>
      <c r="CO561" t="s">
        <v>25947</v>
      </c>
      <c r="CP561" t="s">
        <v>25945</v>
      </c>
      <c r="CQ561" t="s">
        <v>25941</v>
      </c>
      <c r="CR561" t="s">
        <v>25938</v>
      </c>
      <c r="CS561" t="s">
        <v>25943</v>
      </c>
      <c r="CT561" t="s">
        <v>25940</v>
      </c>
      <c r="CU561" t="s">
        <v>25937</v>
      </c>
      <c r="CV561" t="s">
        <v>25945</v>
      </c>
    </row>
    <row r="562" spans="1:100" x14ac:dyDescent="0.25">
      <c r="A562" t="s">
        <v>25953</v>
      </c>
      <c r="B562" t="s">
        <v>25954</v>
      </c>
      <c r="C562" t="s">
        <v>25955</v>
      </c>
      <c r="D562" t="s">
        <v>25956</v>
      </c>
      <c r="E562" t="s">
        <v>25957</v>
      </c>
      <c r="F562" t="s">
        <v>25958</v>
      </c>
      <c r="G562" t="s">
        <v>25955</v>
      </c>
      <c r="H562" t="s">
        <v>25959</v>
      </c>
      <c r="I562" t="s">
        <v>25957</v>
      </c>
      <c r="J562" t="s">
        <v>25960</v>
      </c>
      <c r="K562" t="s">
        <v>25961</v>
      </c>
      <c r="L562" t="s">
        <v>25958</v>
      </c>
      <c r="M562" t="s">
        <v>25962</v>
      </c>
      <c r="N562" t="s">
        <v>25962</v>
      </c>
      <c r="O562" t="s">
        <v>25961</v>
      </c>
      <c r="P562" t="s">
        <v>25962</v>
      </c>
      <c r="Q562" t="s">
        <v>25963</v>
      </c>
      <c r="R562" t="s">
        <v>25961</v>
      </c>
      <c r="S562" t="s">
        <v>25964</v>
      </c>
      <c r="T562" t="s">
        <v>25959</v>
      </c>
      <c r="U562" t="s">
        <v>25956</v>
      </c>
      <c r="V562" t="s">
        <v>25959</v>
      </c>
      <c r="W562" t="s">
        <v>25964</v>
      </c>
      <c r="X562" t="s">
        <v>25959</v>
      </c>
      <c r="Y562" t="s">
        <v>25953</v>
      </c>
      <c r="Z562" t="s">
        <v>25962</v>
      </c>
      <c r="AA562" t="s">
        <v>25959</v>
      </c>
      <c r="AB562" t="s">
        <v>25953</v>
      </c>
      <c r="AC562" t="s">
        <v>25954</v>
      </c>
      <c r="AD562" t="s">
        <v>25965</v>
      </c>
      <c r="AE562" t="s">
        <v>25953</v>
      </c>
      <c r="AF562" t="s">
        <v>25965</v>
      </c>
      <c r="AG562" t="s">
        <v>25965</v>
      </c>
      <c r="AH562" t="s">
        <v>25958</v>
      </c>
      <c r="AI562" t="s">
        <v>25955</v>
      </c>
      <c r="AJ562" t="s">
        <v>25965</v>
      </c>
      <c r="AK562" t="s">
        <v>25964</v>
      </c>
      <c r="AL562" t="s">
        <v>25956</v>
      </c>
      <c r="AM562" t="s">
        <v>25966</v>
      </c>
      <c r="AN562" t="s">
        <v>25958</v>
      </c>
      <c r="AO562" t="s">
        <v>25963</v>
      </c>
      <c r="AP562" t="s">
        <v>25962</v>
      </c>
      <c r="AQ562" t="s">
        <v>25953</v>
      </c>
      <c r="AR562" t="s">
        <v>25965</v>
      </c>
      <c r="AS562" t="s">
        <v>25962</v>
      </c>
      <c r="AT562" t="s">
        <v>25953</v>
      </c>
      <c r="AU562" t="s">
        <v>25967</v>
      </c>
      <c r="AV562" t="s">
        <v>25957</v>
      </c>
      <c r="AW562" t="s">
        <v>25961</v>
      </c>
      <c r="AX562" t="s">
        <v>25955</v>
      </c>
      <c r="AY562" t="s">
        <v>25965</v>
      </c>
      <c r="AZ562" t="s">
        <v>25956</v>
      </c>
      <c r="BA562" t="s">
        <v>25962</v>
      </c>
      <c r="BB562" t="s">
        <v>25957</v>
      </c>
      <c r="BC562" t="s">
        <v>25961</v>
      </c>
      <c r="BD562" t="s">
        <v>25958</v>
      </c>
      <c r="BE562" t="s">
        <v>25962</v>
      </c>
      <c r="BF562" t="s">
        <v>25961</v>
      </c>
      <c r="BG562" t="s">
        <v>25956</v>
      </c>
      <c r="BH562" t="s">
        <v>25965</v>
      </c>
      <c r="BI562" t="s">
        <v>25964</v>
      </c>
      <c r="BJ562" t="s">
        <v>25963</v>
      </c>
      <c r="BK562" t="s">
        <v>25964</v>
      </c>
      <c r="BL562" t="s">
        <v>25968</v>
      </c>
      <c r="BM562" t="s">
        <v>25965</v>
      </c>
      <c r="BN562" t="s">
        <v>25959</v>
      </c>
      <c r="BO562" t="s">
        <v>25962</v>
      </c>
      <c r="BP562" t="s">
        <v>25964</v>
      </c>
      <c r="BQ562" t="s">
        <v>25964</v>
      </c>
      <c r="BR562" t="s">
        <v>25963</v>
      </c>
      <c r="BS562" t="s">
        <v>25958</v>
      </c>
      <c r="BT562" t="s">
        <v>25955</v>
      </c>
      <c r="BU562" t="s">
        <v>25959</v>
      </c>
      <c r="BV562" t="s">
        <v>25959</v>
      </c>
      <c r="BW562" t="s">
        <v>25961</v>
      </c>
      <c r="BX562" t="s">
        <v>25958</v>
      </c>
      <c r="BY562" t="s">
        <v>25954</v>
      </c>
      <c r="BZ562" t="s">
        <v>25961</v>
      </c>
      <c r="CA562" t="s">
        <v>25959</v>
      </c>
      <c r="CB562" t="s">
        <v>25953</v>
      </c>
      <c r="CC562" t="s">
        <v>25965</v>
      </c>
      <c r="CD562" t="s">
        <v>25962</v>
      </c>
      <c r="CE562" t="s">
        <v>25958</v>
      </c>
      <c r="CF562" t="s">
        <v>25962</v>
      </c>
      <c r="CG562" t="s">
        <v>25963</v>
      </c>
      <c r="CH562" t="s">
        <v>25957</v>
      </c>
      <c r="CI562" t="s">
        <v>25954</v>
      </c>
      <c r="CJ562" t="s">
        <v>25961</v>
      </c>
      <c r="CK562" t="s">
        <v>25964</v>
      </c>
      <c r="CL562" t="s">
        <v>25961</v>
      </c>
      <c r="CM562" t="s">
        <v>25963</v>
      </c>
      <c r="CN562" t="s">
        <v>25964</v>
      </c>
      <c r="CO562" t="s">
        <v>25953</v>
      </c>
      <c r="CP562" t="s">
        <v>25960</v>
      </c>
      <c r="CQ562" t="s">
        <v>25965</v>
      </c>
      <c r="CR562" t="s">
        <v>25963</v>
      </c>
      <c r="CS562" t="s">
        <v>25964</v>
      </c>
      <c r="CT562" t="s">
        <v>25962</v>
      </c>
      <c r="CU562" t="s">
        <v>25954</v>
      </c>
      <c r="CV562" t="s">
        <v>25955</v>
      </c>
    </row>
    <row r="563" spans="1:100" x14ac:dyDescent="0.25">
      <c r="A563" t="s">
        <v>25969</v>
      </c>
      <c r="B563" t="s">
        <v>25970</v>
      </c>
      <c r="C563" t="s">
        <v>25971</v>
      </c>
      <c r="D563" t="s">
        <v>25972</v>
      </c>
      <c r="E563" t="s">
        <v>25973</v>
      </c>
      <c r="F563" t="s">
        <v>25974</v>
      </c>
      <c r="G563" t="s">
        <v>25975</v>
      </c>
      <c r="H563" t="s">
        <v>25969</v>
      </c>
      <c r="I563" t="s">
        <v>25976</v>
      </c>
      <c r="J563" t="s">
        <v>25970</v>
      </c>
      <c r="K563" t="s">
        <v>25977</v>
      </c>
      <c r="L563" t="s">
        <v>25972</v>
      </c>
      <c r="M563" t="s">
        <v>25978</v>
      </c>
      <c r="N563" t="s">
        <v>25979</v>
      </c>
      <c r="O563" t="s">
        <v>25979</v>
      </c>
      <c r="P563" t="s">
        <v>25978</v>
      </c>
      <c r="Q563" t="s">
        <v>25973</v>
      </c>
      <c r="R563" t="s">
        <v>25971</v>
      </c>
      <c r="S563" t="s">
        <v>25975</v>
      </c>
      <c r="T563" t="s">
        <v>25978</v>
      </c>
      <c r="U563" t="s">
        <v>25972</v>
      </c>
      <c r="V563" t="s">
        <v>25980</v>
      </c>
      <c r="W563" t="s">
        <v>25969</v>
      </c>
      <c r="X563" t="s">
        <v>25975</v>
      </c>
      <c r="Y563" t="s">
        <v>25973</v>
      </c>
      <c r="Z563" t="s">
        <v>25981</v>
      </c>
      <c r="AA563" t="s">
        <v>25982</v>
      </c>
      <c r="AB563" t="s">
        <v>25972</v>
      </c>
      <c r="AC563" t="s">
        <v>25977</v>
      </c>
      <c r="AD563" t="s">
        <v>25970</v>
      </c>
      <c r="AE563" t="s">
        <v>25979</v>
      </c>
      <c r="AF563" t="s">
        <v>25970</v>
      </c>
      <c r="AG563" t="s">
        <v>25975</v>
      </c>
      <c r="AH563" t="s">
        <v>25973</v>
      </c>
      <c r="AI563" t="s">
        <v>25969</v>
      </c>
      <c r="AJ563" t="s">
        <v>25982</v>
      </c>
      <c r="AK563" t="s">
        <v>25976</v>
      </c>
      <c r="AL563" t="s">
        <v>25982</v>
      </c>
      <c r="AM563" t="s">
        <v>25978</v>
      </c>
      <c r="AN563" t="s">
        <v>25970</v>
      </c>
      <c r="AO563" t="s">
        <v>25977</v>
      </c>
      <c r="AP563" t="s">
        <v>25975</v>
      </c>
      <c r="AQ563" t="s">
        <v>25971</v>
      </c>
      <c r="AR563" t="s">
        <v>25978</v>
      </c>
      <c r="AS563" t="s">
        <v>25971</v>
      </c>
      <c r="AT563" t="s">
        <v>25979</v>
      </c>
      <c r="AU563" t="s">
        <v>25978</v>
      </c>
      <c r="AV563" t="s">
        <v>25969</v>
      </c>
      <c r="AW563" t="s">
        <v>25978</v>
      </c>
      <c r="AX563" t="s">
        <v>25982</v>
      </c>
      <c r="AY563" t="s">
        <v>25983</v>
      </c>
      <c r="AZ563" t="s">
        <v>25973</v>
      </c>
      <c r="BA563" t="s">
        <v>25971</v>
      </c>
      <c r="BB563" t="s">
        <v>25971</v>
      </c>
      <c r="BC563" t="s">
        <v>25980</v>
      </c>
      <c r="BD563" t="s">
        <v>25980</v>
      </c>
      <c r="BE563" t="s">
        <v>25972</v>
      </c>
      <c r="BF563" t="s">
        <v>25973</v>
      </c>
      <c r="BG563" t="s">
        <v>25970</v>
      </c>
      <c r="BH563" t="s">
        <v>25978</v>
      </c>
      <c r="BI563" t="s">
        <v>25969</v>
      </c>
      <c r="BJ563" t="s">
        <v>25969</v>
      </c>
      <c r="BK563" t="s">
        <v>25980</v>
      </c>
      <c r="BL563" t="s">
        <v>25980</v>
      </c>
      <c r="BM563" t="s">
        <v>25971</v>
      </c>
      <c r="BN563" t="s">
        <v>25973</v>
      </c>
      <c r="BO563" t="s">
        <v>25978</v>
      </c>
      <c r="BP563" t="s">
        <v>25971</v>
      </c>
      <c r="BQ563" t="s">
        <v>25980</v>
      </c>
      <c r="BR563" t="s">
        <v>25981</v>
      </c>
      <c r="BS563" t="s">
        <v>25981</v>
      </c>
      <c r="BT563" t="s">
        <v>25970</v>
      </c>
      <c r="BU563" t="s">
        <v>25969</v>
      </c>
      <c r="BV563" t="s">
        <v>25971</v>
      </c>
      <c r="BW563" t="s">
        <v>25983</v>
      </c>
      <c r="BX563" t="s">
        <v>25978</v>
      </c>
      <c r="BY563" t="s">
        <v>25973</v>
      </c>
      <c r="BZ563" t="s">
        <v>25984</v>
      </c>
      <c r="CA563" t="s">
        <v>25973</v>
      </c>
      <c r="CB563" t="s">
        <v>25983</v>
      </c>
      <c r="CC563" t="s">
        <v>25978</v>
      </c>
      <c r="CD563" t="s">
        <v>25971</v>
      </c>
      <c r="CE563" t="s">
        <v>25980</v>
      </c>
      <c r="CF563" t="s">
        <v>25979</v>
      </c>
      <c r="CG563" t="s">
        <v>25983</v>
      </c>
      <c r="CH563" t="s">
        <v>25979</v>
      </c>
      <c r="CI563" t="s">
        <v>25970</v>
      </c>
      <c r="CJ563" t="s">
        <v>25980</v>
      </c>
      <c r="CK563" t="s">
        <v>25969</v>
      </c>
      <c r="CL563" t="s">
        <v>25972</v>
      </c>
      <c r="CM563" t="s">
        <v>25981</v>
      </c>
      <c r="CN563" t="s">
        <v>25973</v>
      </c>
      <c r="CO563" t="s">
        <v>25972</v>
      </c>
      <c r="CP563" t="s">
        <v>25972</v>
      </c>
      <c r="CQ563" t="s">
        <v>25970</v>
      </c>
      <c r="CR563" t="s">
        <v>25971</v>
      </c>
      <c r="CS563" t="s">
        <v>25971</v>
      </c>
      <c r="CT563" t="s">
        <v>25971</v>
      </c>
      <c r="CU563" t="s">
        <v>25977</v>
      </c>
      <c r="CV563" t="s">
        <v>25983</v>
      </c>
    </row>
    <row r="564" spans="1:100" x14ac:dyDescent="0.25">
      <c r="A564" t="s">
        <v>25985</v>
      </c>
      <c r="B564" t="s">
        <v>25986</v>
      </c>
      <c r="C564" t="s">
        <v>25986</v>
      </c>
      <c r="D564" t="s">
        <v>25987</v>
      </c>
      <c r="E564" t="s">
        <v>25986</v>
      </c>
      <c r="F564" t="s">
        <v>25988</v>
      </c>
      <c r="G564" t="s">
        <v>25989</v>
      </c>
      <c r="H564" t="s">
        <v>25990</v>
      </c>
      <c r="I564" t="s">
        <v>25988</v>
      </c>
      <c r="J564" t="s">
        <v>25991</v>
      </c>
      <c r="K564" t="s">
        <v>25992</v>
      </c>
      <c r="L564" t="s">
        <v>25993</v>
      </c>
      <c r="M564" t="s">
        <v>25994</v>
      </c>
      <c r="N564" t="s">
        <v>25995</v>
      </c>
      <c r="O564" t="s">
        <v>25996</v>
      </c>
      <c r="P564" t="s">
        <v>25988</v>
      </c>
      <c r="Q564" t="s">
        <v>25990</v>
      </c>
      <c r="R564" t="s">
        <v>25995</v>
      </c>
      <c r="S564" t="s">
        <v>25990</v>
      </c>
      <c r="T564" t="s">
        <v>25989</v>
      </c>
      <c r="U564" t="s">
        <v>25995</v>
      </c>
      <c r="V564" t="s">
        <v>25997</v>
      </c>
      <c r="W564" t="s">
        <v>25991</v>
      </c>
      <c r="X564" t="s">
        <v>25987</v>
      </c>
      <c r="Y564" t="s">
        <v>25995</v>
      </c>
      <c r="Z564" t="s">
        <v>25987</v>
      </c>
      <c r="AA564" t="s">
        <v>25988</v>
      </c>
      <c r="AB564" t="s">
        <v>25985</v>
      </c>
      <c r="AC564" t="s">
        <v>25989</v>
      </c>
      <c r="AD564" t="s">
        <v>25987</v>
      </c>
      <c r="AE564" t="s">
        <v>25985</v>
      </c>
      <c r="AF564" t="s">
        <v>25991</v>
      </c>
      <c r="AG564" t="s">
        <v>25986</v>
      </c>
      <c r="AH564" t="s">
        <v>25995</v>
      </c>
      <c r="AI564" t="s">
        <v>25991</v>
      </c>
      <c r="AJ564" t="s">
        <v>25990</v>
      </c>
      <c r="AK564" t="s">
        <v>25995</v>
      </c>
      <c r="AL564" t="s">
        <v>25991</v>
      </c>
      <c r="AM564" t="s">
        <v>25997</v>
      </c>
      <c r="AN564" t="s">
        <v>25989</v>
      </c>
      <c r="AO564" t="s">
        <v>25994</v>
      </c>
      <c r="AP564" t="s">
        <v>25991</v>
      </c>
      <c r="AQ564" t="s">
        <v>25988</v>
      </c>
      <c r="AR564" t="s">
        <v>25994</v>
      </c>
      <c r="AS564" t="s">
        <v>25994</v>
      </c>
      <c r="AT564" t="s">
        <v>25991</v>
      </c>
      <c r="AU564" t="s">
        <v>25990</v>
      </c>
      <c r="AV564" t="s">
        <v>25988</v>
      </c>
      <c r="AW564" t="s">
        <v>25988</v>
      </c>
      <c r="AX564" t="s">
        <v>25995</v>
      </c>
      <c r="AY564" t="s">
        <v>25989</v>
      </c>
      <c r="AZ564" t="s">
        <v>25991</v>
      </c>
      <c r="BA564" t="s">
        <v>25989</v>
      </c>
      <c r="BB564" t="s">
        <v>25985</v>
      </c>
      <c r="BC564" t="s">
        <v>25998</v>
      </c>
      <c r="BD564" t="s">
        <v>25989</v>
      </c>
      <c r="BE564" t="s">
        <v>25997</v>
      </c>
      <c r="BF564" t="s">
        <v>25990</v>
      </c>
      <c r="BG564" t="s">
        <v>25995</v>
      </c>
      <c r="BH564" t="s">
        <v>25992</v>
      </c>
      <c r="BI564" t="s">
        <v>25986</v>
      </c>
      <c r="BJ564" t="s">
        <v>25997</v>
      </c>
      <c r="BK564" t="s">
        <v>25985</v>
      </c>
      <c r="BL564" t="s">
        <v>25988</v>
      </c>
      <c r="BM564" t="s">
        <v>25985</v>
      </c>
      <c r="BN564" t="s">
        <v>25995</v>
      </c>
      <c r="BO564" t="s">
        <v>25994</v>
      </c>
      <c r="BP564" t="s">
        <v>25999</v>
      </c>
      <c r="BQ564" t="s">
        <v>25986</v>
      </c>
      <c r="BR564" t="s">
        <v>25988</v>
      </c>
      <c r="BS564" t="s">
        <v>25995</v>
      </c>
      <c r="BT564" t="s">
        <v>25995</v>
      </c>
      <c r="BU564" t="s">
        <v>25994</v>
      </c>
      <c r="BV564" t="s">
        <v>25990</v>
      </c>
      <c r="BW564" t="s">
        <v>25991</v>
      </c>
      <c r="BX564" t="s">
        <v>25995</v>
      </c>
      <c r="BY564" t="s">
        <v>25988</v>
      </c>
      <c r="BZ564" t="s">
        <v>25988</v>
      </c>
      <c r="CA564" t="s">
        <v>25986</v>
      </c>
      <c r="CB564" t="s">
        <v>25991</v>
      </c>
      <c r="CC564" t="s">
        <v>25991</v>
      </c>
      <c r="CD564" t="s">
        <v>25993</v>
      </c>
      <c r="CE564" t="s">
        <v>25986</v>
      </c>
      <c r="CF564" t="s">
        <v>25993</v>
      </c>
      <c r="CG564" t="s">
        <v>25988</v>
      </c>
      <c r="CH564" t="s">
        <v>25986</v>
      </c>
      <c r="CI564" t="s">
        <v>25997</v>
      </c>
      <c r="CJ564" t="s">
        <v>25985</v>
      </c>
      <c r="CK564" t="s">
        <v>25988</v>
      </c>
      <c r="CL564" t="s">
        <v>25989</v>
      </c>
      <c r="CM564" t="s">
        <v>25994</v>
      </c>
      <c r="CN564" t="s">
        <v>25991</v>
      </c>
      <c r="CO564" t="s">
        <v>25986</v>
      </c>
      <c r="CP564" t="s">
        <v>25991</v>
      </c>
      <c r="CQ564" t="s">
        <v>25988</v>
      </c>
      <c r="CR564" t="s">
        <v>25990</v>
      </c>
      <c r="CS564" t="s">
        <v>25995</v>
      </c>
      <c r="CT564" t="s">
        <v>25992</v>
      </c>
      <c r="CU564" t="s">
        <v>25990</v>
      </c>
      <c r="CV564" t="s">
        <v>25986</v>
      </c>
    </row>
    <row r="565" spans="1:100" x14ac:dyDescent="0.25">
      <c r="A565" t="s">
        <v>26000</v>
      </c>
      <c r="B565" t="s">
        <v>26001</v>
      </c>
      <c r="C565" t="s">
        <v>26002</v>
      </c>
      <c r="D565" t="s">
        <v>26003</v>
      </c>
      <c r="E565" t="s">
        <v>26004</v>
      </c>
      <c r="F565" t="s">
        <v>26000</v>
      </c>
      <c r="G565" t="s">
        <v>26005</v>
      </c>
      <c r="H565" t="s">
        <v>26002</v>
      </c>
      <c r="I565" t="s">
        <v>26006</v>
      </c>
      <c r="J565" t="s">
        <v>26006</v>
      </c>
      <c r="K565" t="s">
        <v>26002</v>
      </c>
      <c r="L565" t="s">
        <v>26007</v>
      </c>
      <c r="M565" t="s">
        <v>26008</v>
      </c>
      <c r="N565" t="s">
        <v>26004</v>
      </c>
      <c r="O565" t="s">
        <v>26009</v>
      </c>
      <c r="P565" t="s">
        <v>26003</v>
      </c>
      <c r="Q565" t="s">
        <v>26010</v>
      </c>
      <c r="R565" t="s">
        <v>26011</v>
      </c>
      <c r="S565" t="s">
        <v>26012</v>
      </c>
      <c r="T565" t="s">
        <v>26000</v>
      </c>
      <c r="U565" t="s">
        <v>26009</v>
      </c>
      <c r="V565" t="s">
        <v>26004</v>
      </c>
      <c r="W565" t="s">
        <v>26013</v>
      </c>
      <c r="X565" t="s">
        <v>26013</v>
      </c>
      <c r="Y565" t="s">
        <v>26012</v>
      </c>
      <c r="Z565" t="s">
        <v>26012</v>
      </c>
      <c r="AA565" t="s">
        <v>26004</v>
      </c>
      <c r="AB565" t="s">
        <v>26013</v>
      </c>
      <c r="AC565" t="s">
        <v>26003</v>
      </c>
      <c r="AD565" t="s">
        <v>26004</v>
      </c>
      <c r="AE565" t="s">
        <v>26004</v>
      </c>
      <c r="AF565" t="s">
        <v>26006</v>
      </c>
      <c r="AG565" t="s">
        <v>26014</v>
      </c>
      <c r="AH565" t="s">
        <v>26009</v>
      </c>
      <c r="AI565" t="s">
        <v>26013</v>
      </c>
      <c r="AJ565" t="s">
        <v>26003</v>
      </c>
      <c r="AK565" t="s">
        <v>26007</v>
      </c>
      <c r="AL565" t="s">
        <v>26003</v>
      </c>
      <c r="AM565" t="s">
        <v>26008</v>
      </c>
      <c r="AN565" t="s">
        <v>26007</v>
      </c>
      <c r="AO565" t="s">
        <v>26004</v>
      </c>
      <c r="AP565" t="s">
        <v>26002</v>
      </c>
      <c r="AQ565" t="s">
        <v>26011</v>
      </c>
      <c r="AR565" t="s">
        <v>26005</v>
      </c>
      <c r="AS565" t="s">
        <v>26009</v>
      </c>
      <c r="AT565" t="s">
        <v>26014</v>
      </c>
      <c r="AU565" t="s">
        <v>26006</v>
      </c>
      <c r="AV565" t="s">
        <v>26014</v>
      </c>
      <c r="AW565" t="s">
        <v>26009</v>
      </c>
      <c r="AX565" t="s">
        <v>26012</v>
      </c>
      <c r="AY565" t="s">
        <v>26002</v>
      </c>
      <c r="AZ565" t="s">
        <v>26009</v>
      </c>
      <c r="BA565" t="s">
        <v>26000</v>
      </c>
      <c r="BB565" t="s">
        <v>26003</v>
      </c>
      <c r="BC565" t="s">
        <v>26007</v>
      </c>
      <c r="BD565" t="s">
        <v>26009</v>
      </c>
      <c r="BE565" t="s">
        <v>26003</v>
      </c>
      <c r="BF565" t="s">
        <v>26000</v>
      </c>
      <c r="BG565" t="s">
        <v>26000</v>
      </c>
      <c r="BH565" t="s">
        <v>26000</v>
      </c>
      <c r="BI565" t="s">
        <v>26003</v>
      </c>
      <c r="BJ565" t="s">
        <v>26012</v>
      </c>
      <c r="BK565" t="s">
        <v>26003</v>
      </c>
      <c r="BL565" t="s">
        <v>26015</v>
      </c>
      <c r="BM565" t="s">
        <v>26008</v>
      </c>
      <c r="BN565" t="s">
        <v>26009</v>
      </c>
      <c r="BO565" t="s">
        <v>26010</v>
      </c>
      <c r="BP565" t="s">
        <v>26009</v>
      </c>
      <c r="BQ565" t="s">
        <v>26011</v>
      </c>
      <c r="BR565" t="s">
        <v>26012</v>
      </c>
      <c r="BS565" t="s">
        <v>26016</v>
      </c>
      <c r="BT565" t="s">
        <v>26012</v>
      </c>
      <c r="BU565" t="s">
        <v>26006</v>
      </c>
      <c r="BV565" t="s">
        <v>26007</v>
      </c>
      <c r="BW565" t="s">
        <v>26000</v>
      </c>
      <c r="BX565" t="s">
        <v>26014</v>
      </c>
      <c r="BY565" t="s">
        <v>26006</v>
      </c>
      <c r="BZ565" t="s">
        <v>26008</v>
      </c>
      <c r="CA565" t="s">
        <v>26014</v>
      </c>
      <c r="CB565" t="s">
        <v>26014</v>
      </c>
      <c r="CC565" t="s">
        <v>26006</v>
      </c>
      <c r="CD565" t="s">
        <v>26006</v>
      </c>
      <c r="CE565" t="s">
        <v>26015</v>
      </c>
      <c r="CF565" t="s">
        <v>26009</v>
      </c>
      <c r="CG565" t="s">
        <v>26009</v>
      </c>
      <c r="CH565" t="s">
        <v>26003</v>
      </c>
      <c r="CI565" t="s">
        <v>26000</v>
      </c>
      <c r="CJ565" t="s">
        <v>26001</v>
      </c>
      <c r="CK565" t="s">
        <v>26014</v>
      </c>
      <c r="CL565" t="s">
        <v>26014</v>
      </c>
      <c r="CM565" t="s">
        <v>26009</v>
      </c>
      <c r="CN565" t="s">
        <v>26001</v>
      </c>
      <c r="CO565" t="s">
        <v>26014</v>
      </c>
      <c r="CP565" t="s">
        <v>26009</v>
      </c>
      <c r="CQ565" t="s">
        <v>26001</v>
      </c>
      <c r="CR565" t="s">
        <v>26003</v>
      </c>
      <c r="CS565" t="s">
        <v>26003</v>
      </c>
      <c r="CT565" t="s">
        <v>26000</v>
      </c>
      <c r="CU565" t="s">
        <v>26014</v>
      </c>
      <c r="CV565" t="s">
        <v>26014</v>
      </c>
    </row>
    <row r="566" spans="1:100" x14ac:dyDescent="0.25">
      <c r="A566" t="s">
        <v>26017</v>
      </c>
      <c r="B566" t="s">
        <v>26018</v>
      </c>
      <c r="C566" t="s">
        <v>26019</v>
      </c>
      <c r="D566" t="s">
        <v>26020</v>
      </c>
      <c r="E566" t="s">
        <v>26017</v>
      </c>
      <c r="F566" t="s">
        <v>26021</v>
      </c>
      <c r="G566" t="s">
        <v>26019</v>
      </c>
      <c r="H566" t="s">
        <v>26022</v>
      </c>
      <c r="I566" t="s">
        <v>26023</v>
      </c>
      <c r="J566" t="s">
        <v>26020</v>
      </c>
      <c r="K566" t="s">
        <v>26024</v>
      </c>
      <c r="L566" t="s">
        <v>26017</v>
      </c>
      <c r="M566" t="s">
        <v>26025</v>
      </c>
      <c r="N566" t="s">
        <v>26022</v>
      </c>
      <c r="O566" t="s">
        <v>26026</v>
      </c>
      <c r="P566" t="s">
        <v>26026</v>
      </c>
      <c r="Q566" t="s">
        <v>26019</v>
      </c>
      <c r="R566" t="s">
        <v>26023</v>
      </c>
      <c r="S566" t="s">
        <v>26018</v>
      </c>
      <c r="T566" t="s">
        <v>26017</v>
      </c>
      <c r="U566" t="s">
        <v>26017</v>
      </c>
      <c r="V566" t="s">
        <v>26019</v>
      </c>
      <c r="W566" t="s">
        <v>26021</v>
      </c>
      <c r="X566" t="s">
        <v>26027</v>
      </c>
      <c r="Y566" t="s">
        <v>26021</v>
      </c>
      <c r="Z566" t="s">
        <v>26019</v>
      </c>
      <c r="AA566" t="s">
        <v>26019</v>
      </c>
      <c r="AB566" t="s">
        <v>26020</v>
      </c>
      <c r="AC566" t="s">
        <v>26025</v>
      </c>
      <c r="AD566" t="s">
        <v>26021</v>
      </c>
      <c r="AE566" t="s">
        <v>26026</v>
      </c>
      <c r="AF566" t="s">
        <v>26026</v>
      </c>
      <c r="AG566" t="s">
        <v>26020</v>
      </c>
      <c r="AH566" t="s">
        <v>26021</v>
      </c>
      <c r="AI566" t="s">
        <v>26020</v>
      </c>
      <c r="AJ566" t="s">
        <v>26019</v>
      </c>
      <c r="AK566" t="s">
        <v>26017</v>
      </c>
      <c r="AL566" t="s">
        <v>26028</v>
      </c>
      <c r="AM566" t="s">
        <v>26020</v>
      </c>
      <c r="AN566" t="s">
        <v>26024</v>
      </c>
      <c r="AO566" t="s">
        <v>26024</v>
      </c>
      <c r="AP566" t="s">
        <v>26019</v>
      </c>
      <c r="AQ566" t="s">
        <v>26021</v>
      </c>
      <c r="AR566" t="s">
        <v>26024</v>
      </c>
      <c r="AS566" t="s">
        <v>26017</v>
      </c>
      <c r="AT566" t="s">
        <v>26027</v>
      </c>
      <c r="AU566" t="s">
        <v>26020</v>
      </c>
      <c r="AV566" t="s">
        <v>26019</v>
      </c>
      <c r="AW566" t="s">
        <v>26024</v>
      </c>
      <c r="AX566" t="s">
        <v>26021</v>
      </c>
      <c r="AY566" t="s">
        <v>26019</v>
      </c>
      <c r="AZ566" t="s">
        <v>26020</v>
      </c>
      <c r="BA566" t="s">
        <v>26029</v>
      </c>
      <c r="BB566" t="s">
        <v>26026</v>
      </c>
      <c r="BC566" t="s">
        <v>26019</v>
      </c>
      <c r="BD566" t="s">
        <v>26023</v>
      </c>
      <c r="BE566" t="s">
        <v>26027</v>
      </c>
      <c r="BF566" t="s">
        <v>26025</v>
      </c>
      <c r="BG566" t="s">
        <v>26025</v>
      </c>
      <c r="BH566" t="s">
        <v>26017</v>
      </c>
      <c r="BI566" t="s">
        <v>26021</v>
      </c>
      <c r="BJ566" t="s">
        <v>26025</v>
      </c>
      <c r="BK566" t="s">
        <v>26019</v>
      </c>
      <c r="BL566" t="s">
        <v>26025</v>
      </c>
      <c r="BM566" t="s">
        <v>26023</v>
      </c>
      <c r="BN566" t="s">
        <v>26029</v>
      </c>
      <c r="BO566" t="s">
        <v>26027</v>
      </c>
      <c r="BP566" t="s">
        <v>26020</v>
      </c>
      <c r="BQ566" t="s">
        <v>26018</v>
      </c>
      <c r="BR566" t="s">
        <v>26021</v>
      </c>
      <c r="BS566" t="s">
        <v>26024</v>
      </c>
      <c r="BT566" t="s">
        <v>26023</v>
      </c>
      <c r="BU566" t="s">
        <v>26020</v>
      </c>
      <c r="BV566" t="s">
        <v>26029</v>
      </c>
      <c r="BW566" t="s">
        <v>26027</v>
      </c>
      <c r="BX566" t="s">
        <v>26020</v>
      </c>
      <c r="BY566" t="s">
        <v>26024</v>
      </c>
      <c r="BZ566" t="s">
        <v>26026</v>
      </c>
      <c r="CA566" t="s">
        <v>26023</v>
      </c>
      <c r="CB566" t="s">
        <v>26017</v>
      </c>
      <c r="CC566" t="s">
        <v>26026</v>
      </c>
      <c r="CD566" t="s">
        <v>26023</v>
      </c>
      <c r="CE566" t="s">
        <v>26017</v>
      </c>
      <c r="CF566" t="s">
        <v>26023</v>
      </c>
      <c r="CG566" t="s">
        <v>26023</v>
      </c>
      <c r="CH566" t="s">
        <v>26020</v>
      </c>
      <c r="CI566" t="s">
        <v>26024</v>
      </c>
      <c r="CJ566" t="s">
        <v>26023</v>
      </c>
      <c r="CK566" t="s">
        <v>26021</v>
      </c>
      <c r="CL566" t="s">
        <v>26029</v>
      </c>
      <c r="CM566" t="s">
        <v>26030</v>
      </c>
      <c r="CN566" t="s">
        <v>26024</v>
      </c>
      <c r="CO566" t="s">
        <v>26020</v>
      </c>
      <c r="CP566" t="s">
        <v>26025</v>
      </c>
      <c r="CQ566" t="s">
        <v>26022</v>
      </c>
      <c r="CR566" t="s">
        <v>26022</v>
      </c>
      <c r="CS566" t="s">
        <v>26031</v>
      </c>
      <c r="CT566" t="s">
        <v>26023</v>
      </c>
      <c r="CU566" t="s">
        <v>26027</v>
      </c>
      <c r="CV566" t="s">
        <v>26032</v>
      </c>
    </row>
    <row r="567" spans="1:100" x14ac:dyDescent="0.25">
      <c r="A567" t="s">
        <v>26033</v>
      </c>
      <c r="B567" t="s">
        <v>26033</v>
      </c>
      <c r="C567" t="s">
        <v>26034</v>
      </c>
      <c r="D567" t="s">
        <v>26035</v>
      </c>
      <c r="E567" t="s">
        <v>26033</v>
      </c>
      <c r="F567" t="s">
        <v>26036</v>
      </c>
      <c r="G567" t="s">
        <v>26037</v>
      </c>
      <c r="H567" t="s">
        <v>26038</v>
      </c>
      <c r="I567" t="s">
        <v>26039</v>
      </c>
      <c r="J567" t="s">
        <v>26037</v>
      </c>
      <c r="K567" t="s">
        <v>26039</v>
      </c>
      <c r="L567" t="s">
        <v>26037</v>
      </c>
      <c r="M567" t="s">
        <v>26035</v>
      </c>
      <c r="N567" t="s">
        <v>26040</v>
      </c>
      <c r="O567" t="s">
        <v>26037</v>
      </c>
      <c r="P567" t="s">
        <v>26033</v>
      </c>
      <c r="Q567" t="s">
        <v>26040</v>
      </c>
      <c r="R567" t="s">
        <v>26041</v>
      </c>
      <c r="S567" t="s">
        <v>26042</v>
      </c>
      <c r="T567" t="s">
        <v>26036</v>
      </c>
      <c r="U567" t="s">
        <v>26040</v>
      </c>
      <c r="V567" t="s">
        <v>26043</v>
      </c>
      <c r="W567" t="s">
        <v>26033</v>
      </c>
      <c r="X567" t="s">
        <v>26039</v>
      </c>
      <c r="Y567" t="s">
        <v>26040</v>
      </c>
      <c r="Z567" t="s">
        <v>26036</v>
      </c>
      <c r="AA567" t="s">
        <v>26037</v>
      </c>
      <c r="AB567" t="s">
        <v>26044</v>
      </c>
      <c r="AC567" t="s">
        <v>26033</v>
      </c>
      <c r="AD567" t="s">
        <v>26035</v>
      </c>
      <c r="AE567" t="s">
        <v>26036</v>
      </c>
      <c r="AF567" t="s">
        <v>26045</v>
      </c>
      <c r="AG567" t="s">
        <v>26039</v>
      </c>
      <c r="AH567" t="s">
        <v>26046</v>
      </c>
      <c r="AI567" t="s">
        <v>26040</v>
      </c>
      <c r="AJ567" t="s">
        <v>26035</v>
      </c>
      <c r="AK567" t="s">
        <v>26039</v>
      </c>
      <c r="AL567" t="s">
        <v>26033</v>
      </c>
      <c r="AM567" t="s">
        <v>26035</v>
      </c>
      <c r="AN567" t="s">
        <v>26039</v>
      </c>
      <c r="AO567" t="s">
        <v>26040</v>
      </c>
      <c r="AP567" t="s">
        <v>26034</v>
      </c>
      <c r="AQ567" t="s">
        <v>26035</v>
      </c>
      <c r="AR567" t="s">
        <v>26039</v>
      </c>
      <c r="AS567" t="s">
        <v>26037</v>
      </c>
      <c r="AT567" t="s">
        <v>26047</v>
      </c>
      <c r="AU567" t="s">
        <v>26037</v>
      </c>
      <c r="AV567" t="s">
        <v>26036</v>
      </c>
      <c r="AW567" t="s">
        <v>26036</v>
      </c>
      <c r="AX567" t="s">
        <v>26046</v>
      </c>
      <c r="AY567" t="s">
        <v>26038</v>
      </c>
      <c r="AZ567" t="s">
        <v>26033</v>
      </c>
      <c r="BA567" t="s">
        <v>26035</v>
      </c>
      <c r="BB567" t="s">
        <v>26039</v>
      </c>
      <c r="BC567" t="s">
        <v>26048</v>
      </c>
      <c r="BD567" t="s">
        <v>26034</v>
      </c>
      <c r="BE567" t="s">
        <v>26047</v>
      </c>
      <c r="BF567" t="s">
        <v>26037</v>
      </c>
      <c r="BG567" t="s">
        <v>26037</v>
      </c>
      <c r="BH567" t="s">
        <v>26039</v>
      </c>
      <c r="BI567" t="s">
        <v>26041</v>
      </c>
      <c r="BJ567" t="s">
        <v>26037</v>
      </c>
      <c r="BK567" t="s">
        <v>26041</v>
      </c>
      <c r="BL567" t="s">
        <v>26049</v>
      </c>
      <c r="BM567" t="s">
        <v>26040</v>
      </c>
      <c r="BN567" t="s">
        <v>26048</v>
      </c>
      <c r="BO567" t="s">
        <v>26046</v>
      </c>
      <c r="BP567" t="s">
        <v>26049</v>
      </c>
      <c r="BQ567" t="s">
        <v>26039</v>
      </c>
      <c r="BR567" t="s">
        <v>26045</v>
      </c>
      <c r="BS567" t="s">
        <v>26034</v>
      </c>
      <c r="BT567" t="s">
        <v>26049</v>
      </c>
      <c r="BU567" t="s">
        <v>26035</v>
      </c>
      <c r="BV567" t="s">
        <v>26038</v>
      </c>
      <c r="BW567" t="s">
        <v>26048</v>
      </c>
      <c r="BX567" t="s">
        <v>26035</v>
      </c>
      <c r="BY567" t="s">
        <v>26039</v>
      </c>
      <c r="BZ567" t="s">
        <v>26033</v>
      </c>
      <c r="CA567" t="s">
        <v>26036</v>
      </c>
      <c r="CB567" t="s">
        <v>26047</v>
      </c>
      <c r="CC567" t="s">
        <v>26037</v>
      </c>
      <c r="CD567" t="s">
        <v>26040</v>
      </c>
      <c r="CE567" t="s">
        <v>26037</v>
      </c>
      <c r="CF567" t="s">
        <v>26046</v>
      </c>
      <c r="CG567" t="s">
        <v>26035</v>
      </c>
      <c r="CH567" t="s">
        <v>26046</v>
      </c>
      <c r="CI567" t="s">
        <v>26039</v>
      </c>
      <c r="CJ567" t="s">
        <v>26046</v>
      </c>
      <c r="CK567" t="s">
        <v>26049</v>
      </c>
      <c r="CL567" t="s">
        <v>26040</v>
      </c>
      <c r="CM567" t="s">
        <v>26039</v>
      </c>
      <c r="CN567" t="s">
        <v>26040</v>
      </c>
      <c r="CO567" t="s">
        <v>26036</v>
      </c>
      <c r="CP567" t="s">
        <v>26036</v>
      </c>
      <c r="CQ567" t="s">
        <v>26040</v>
      </c>
      <c r="CR567" t="s">
        <v>26039</v>
      </c>
      <c r="CS567" t="s">
        <v>26047</v>
      </c>
      <c r="CT567" t="s">
        <v>26040</v>
      </c>
      <c r="CU567" t="s">
        <v>26039</v>
      </c>
      <c r="CV567" t="s">
        <v>26034</v>
      </c>
    </row>
    <row r="568" spans="1:100" x14ac:dyDescent="0.25">
      <c r="A568" t="s">
        <v>26050</v>
      </c>
      <c r="B568" t="s">
        <v>26051</v>
      </c>
      <c r="C568" t="s">
        <v>26052</v>
      </c>
      <c r="D568" t="s">
        <v>26053</v>
      </c>
      <c r="E568" t="s">
        <v>26054</v>
      </c>
      <c r="F568" t="s">
        <v>26055</v>
      </c>
      <c r="G568" t="s">
        <v>26054</v>
      </c>
      <c r="H568" t="s">
        <v>26056</v>
      </c>
      <c r="I568" t="s">
        <v>26054</v>
      </c>
      <c r="J568" t="s">
        <v>26057</v>
      </c>
      <c r="K568" t="s">
        <v>26058</v>
      </c>
      <c r="L568" t="s">
        <v>26052</v>
      </c>
      <c r="M568" t="s">
        <v>26059</v>
      </c>
      <c r="N568" t="s">
        <v>26052</v>
      </c>
      <c r="O568" t="s">
        <v>26054</v>
      </c>
      <c r="P568" t="s">
        <v>26056</v>
      </c>
      <c r="Q568" t="s">
        <v>26053</v>
      </c>
      <c r="R568" t="s">
        <v>26057</v>
      </c>
      <c r="S568" t="s">
        <v>26059</v>
      </c>
      <c r="T568" t="s">
        <v>26053</v>
      </c>
      <c r="U568" t="s">
        <v>26050</v>
      </c>
      <c r="V568" t="s">
        <v>26055</v>
      </c>
      <c r="W568" t="s">
        <v>26054</v>
      </c>
      <c r="X568" t="s">
        <v>26058</v>
      </c>
      <c r="Y568" t="s">
        <v>26051</v>
      </c>
      <c r="Z568" t="s">
        <v>26052</v>
      </c>
      <c r="AA568" t="s">
        <v>26055</v>
      </c>
      <c r="AB568" t="s">
        <v>26055</v>
      </c>
      <c r="AC568" t="s">
        <v>26052</v>
      </c>
      <c r="AD568" t="s">
        <v>26056</v>
      </c>
      <c r="AE568" t="s">
        <v>26054</v>
      </c>
      <c r="AF568" t="s">
        <v>26052</v>
      </c>
      <c r="AG568" t="s">
        <v>26052</v>
      </c>
      <c r="AH568" t="s">
        <v>26052</v>
      </c>
      <c r="AI568" t="s">
        <v>26054</v>
      </c>
      <c r="AJ568" t="s">
        <v>26052</v>
      </c>
      <c r="AK568" t="s">
        <v>26054</v>
      </c>
      <c r="AL568" t="s">
        <v>26056</v>
      </c>
      <c r="AM568" t="s">
        <v>26052</v>
      </c>
      <c r="AN568" t="s">
        <v>26060</v>
      </c>
      <c r="AO568" t="s">
        <v>26059</v>
      </c>
      <c r="AP568" t="s">
        <v>26055</v>
      </c>
      <c r="AQ568" t="s">
        <v>26056</v>
      </c>
      <c r="AR568" t="s">
        <v>26059</v>
      </c>
      <c r="AS568" t="s">
        <v>26051</v>
      </c>
      <c r="AT568" t="s">
        <v>26057</v>
      </c>
      <c r="AU568" t="s">
        <v>26052</v>
      </c>
      <c r="AV568" t="s">
        <v>26052</v>
      </c>
      <c r="AW568" t="s">
        <v>26052</v>
      </c>
      <c r="AX568" t="s">
        <v>26053</v>
      </c>
      <c r="AY568" t="s">
        <v>26054</v>
      </c>
      <c r="AZ568" t="s">
        <v>26052</v>
      </c>
      <c r="BA568" t="s">
        <v>26056</v>
      </c>
      <c r="BB568" t="s">
        <v>26055</v>
      </c>
      <c r="BC568" t="s">
        <v>26052</v>
      </c>
      <c r="BD568" t="s">
        <v>26059</v>
      </c>
      <c r="BE568" t="s">
        <v>26061</v>
      </c>
      <c r="BF568" t="s">
        <v>26056</v>
      </c>
      <c r="BG568" t="s">
        <v>26051</v>
      </c>
      <c r="BH568" t="s">
        <v>26052</v>
      </c>
      <c r="BI568" t="s">
        <v>26061</v>
      </c>
      <c r="BJ568" t="s">
        <v>26054</v>
      </c>
      <c r="BK568" t="s">
        <v>26059</v>
      </c>
      <c r="BL568" t="s">
        <v>26055</v>
      </c>
      <c r="BM568" t="s">
        <v>26054</v>
      </c>
      <c r="BN568" t="s">
        <v>26051</v>
      </c>
      <c r="BO568" t="s">
        <v>26057</v>
      </c>
      <c r="BP568" t="s">
        <v>26053</v>
      </c>
      <c r="BQ568" t="s">
        <v>26057</v>
      </c>
      <c r="BR568" t="s">
        <v>26052</v>
      </c>
      <c r="BS568" t="s">
        <v>26055</v>
      </c>
      <c r="BT568" t="s">
        <v>26051</v>
      </c>
      <c r="BU568" t="s">
        <v>26059</v>
      </c>
      <c r="BV568" t="s">
        <v>26054</v>
      </c>
      <c r="BW568" t="s">
        <v>26056</v>
      </c>
      <c r="BX568" t="s">
        <v>26060</v>
      </c>
      <c r="BY568" t="s">
        <v>26050</v>
      </c>
      <c r="BZ568" t="s">
        <v>26051</v>
      </c>
      <c r="CA568" t="s">
        <v>26059</v>
      </c>
      <c r="CB568" t="s">
        <v>26055</v>
      </c>
      <c r="CC568" t="s">
        <v>26052</v>
      </c>
      <c r="CD568" t="s">
        <v>26054</v>
      </c>
      <c r="CE568" t="s">
        <v>26060</v>
      </c>
      <c r="CF568" t="s">
        <v>26059</v>
      </c>
      <c r="CG568" t="s">
        <v>26054</v>
      </c>
      <c r="CH568" t="s">
        <v>26055</v>
      </c>
      <c r="CI568" t="s">
        <v>26062</v>
      </c>
      <c r="CJ568" t="s">
        <v>26057</v>
      </c>
      <c r="CK568" t="s">
        <v>26052</v>
      </c>
      <c r="CL568" t="s">
        <v>26050</v>
      </c>
      <c r="CM568" t="s">
        <v>26056</v>
      </c>
      <c r="CN568" t="s">
        <v>26061</v>
      </c>
      <c r="CO568" t="s">
        <v>26054</v>
      </c>
      <c r="CP568" t="s">
        <v>26054</v>
      </c>
      <c r="CQ568" t="s">
        <v>26051</v>
      </c>
      <c r="CR568" t="s">
        <v>26059</v>
      </c>
      <c r="CS568" t="s">
        <v>26059</v>
      </c>
      <c r="CT568" t="s">
        <v>26050</v>
      </c>
      <c r="CU568" t="s">
        <v>26053</v>
      </c>
      <c r="CV568" t="s">
        <v>26050</v>
      </c>
    </row>
    <row r="569" spans="1:100" x14ac:dyDescent="0.25">
      <c r="A569" t="s">
        <v>26063</v>
      </c>
      <c r="B569" t="s">
        <v>26064</v>
      </c>
      <c r="C569" t="s">
        <v>26065</v>
      </c>
      <c r="D569" t="s">
        <v>26066</v>
      </c>
      <c r="E569" t="s">
        <v>26067</v>
      </c>
      <c r="F569" t="s">
        <v>26068</v>
      </c>
      <c r="G569" t="s">
        <v>26069</v>
      </c>
      <c r="H569" t="s">
        <v>26069</v>
      </c>
      <c r="I569" t="s">
        <v>26069</v>
      </c>
      <c r="J569" t="s">
        <v>26070</v>
      </c>
      <c r="K569" t="s">
        <v>26071</v>
      </c>
      <c r="L569" t="s">
        <v>26072</v>
      </c>
      <c r="M569" t="s">
        <v>26066</v>
      </c>
      <c r="N569" t="s">
        <v>26073</v>
      </c>
      <c r="O569" t="s">
        <v>26069</v>
      </c>
      <c r="P569" t="s">
        <v>26069</v>
      </c>
      <c r="Q569" t="s">
        <v>26074</v>
      </c>
      <c r="R569" t="s">
        <v>26063</v>
      </c>
      <c r="S569" t="s">
        <v>26068</v>
      </c>
      <c r="T569" t="s">
        <v>26073</v>
      </c>
      <c r="U569" t="s">
        <v>26063</v>
      </c>
      <c r="V569" t="s">
        <v>26063</v>
      </c>
      <c r="W569" t="s">
        <v>26063</v>
      </c>
      <c r="X569" t="s">
        <v>26075</v>
      </c>
      <c r="Y569" t="s">
        <v>26076</v>
      </c>
      <c r="Z569" t="s">
        <v>26077</v>
      </c>
      <c r="AA569" t="s">
        <v>26065</v>
      </c>
      <c r="AB569" t="s">
        <v>26076</v>
      </c>
      <c r="AC569" t="s">
        <v>26063</v>
      </c>
      <c r="AD569" t="s">
        <v>26069</v>
      </c>
      <c r="AE569" t="s">
        <v>26065</v>
      </c>
      <c r="AF569" t="s">
        <v>26068</v>
      </c>
      <c r="AG569" t="s">
        <v>26063</v>
      </c>
      <c r="AH569" t="s">
        <v>26063</v>
      </c>
      <c r="AI569" t="s">
        <v>26066</v>
      </c>
      <c r="AJ569" t="s">
        <v>26069</v>
      </c>
      <c r="AK569" t="s">
        <v>26065</v>
      </c>
      <c r="AL569" t="s">
        <v>26065</v>
      </c>
      <c r="AM569" t="s">
        <v>26077</v>
      </c>
      <c r="AN569" t="s">
        <v>26074</v>
      </c>
      <c r="AO569" t="s">
        <v>26078</v>
      </c>
      <c r="AP569" t="s">
        <v>26070</v>
      </c>
      <c r="AQ569" t="s">
        <v>26066</v>
      </c>
      <c r="AR569" t="s">
        <v>26070</v>
      </c>
      <c r="AS569" t="s">
        <v>26069</v>
      </c>
      <c r="AT569" t="s">
        <v>26063</v>
      </c>
      <c r="AU569" t="s">
        <v>26063</v>
      </c>
      <c r="AV569" t="s">
        <v>26075</v>
      </c>
      <c r="AW569" t="s">
        <v>26077</v>
      </c>
      <c r="AX569" t="s">
        <v>26070</v>
      </c>
      <c r="AY569" t="s">
        <v>26063</v>
      </c>
      <c r="AZ569" t="s">
        <v>26073</v>
      </c>
      <c r="BA569" t="s">
        <v>26064</v>
      </c>
      <c r="BB569" t="s">
        <v>26065</v>
      </c>
      <c r="BC569" t="s">
        <v>26063</v>
      </c>
      <c r="BD569" t="s">
        <v>26071</v>
      </c>
      <c r="BE569" t="s">
        <v>26077</v>
      </c>
      <c r="BF569" t="s">
        <v>26073</v>
      </c>
      <c r="BG569" t="s">
        <v>26064</v>
      </c>
      <c r="BH569" t="s">
        <v>26069</v>
      </c>
      <c r="BI569" t="s">
        <v>26071</v>
      </c>
      <c r="BJ569" t="s">
        <v>26065</v>
      </c>
      <c r="BK569" t="s">
        <v>26072</v>
      </c>
      <c r="BL569" t="s">
        <v>26065</v>
      </c>
      <c r="BM569" t="s">
        <v>26068</v>
      </c>
      <c r="BN569" t="s">
        <v>26066</v>
      </c>
      <c r="BO569" t="s">
        <v>26068</v>
      </c>
      <c r="BP569" t="s">
        <v>26073</v>
      </c>
      <c r="BQ569" t="s">
        <v>26066</v>
      </c>
      <c r="BR569" t="s">
        <v>26074</v>
      </c>
      <c r="BS569" t="s">
        <v>26070</v>
      </c>
      <c r="BT569" t="s">
        <v>26064</v>
      </c>
      <c r="BU569" t="s">
        <v>26075</v>
      </c>
      <c r="BV569" t="s">
        <v>26075</v>
      </c>
      <c r="BW569" t="s">
        <v>26064</v>
      </c>
      <c r="BX569" t="s">
        <v>26069</v>
      </c>
      <c r="BY569" t="s">
        <v>26064</v>
      </c>
      <c r="BZ569" t="s">
        <v>26066</v>
      </c>
      <c r="CA569" t="s">
        <v>26070</v>
      </c>
      <c r="CB569" t="s">
        <v>26071</v>
      </c>
      <c r="CC569" t="s">
        <v>26077</v>
      </c>
      <c r="CD569" t="s">
        <v>26065</v>
      </c>
      <c r="CE569" t="s">
        <v>26068</v>
      </c>
      <c r="CF569" t="s">
        <v>26069</v>
      </c>
      <c r="CG569" t="s">
        <v>26071</v>
      </c>
      <c r="CH569" t="s">
        <v>26065</v>
      </c>
      <c r="CI569" t="s">
        <v>26063</v>
      </c>
      <c r="CJ569" t="s">
        <v>26075</v>
      </c>
      <c r="CK569" t="s">
        <v>26077</v>
      </c>
      <c r="CL569" t="s">
        <v>26077</v>
      </c>
      <c r="CM569" t="s">
        <v>26065</v>
      </c>
      <c r="CN569" t="s">
        <v>26077</v>
      </c>
      <c r="CO569" t="s">
        <v>26070</v>
      </c>
      <c r="CP569" t="s">
        <v>26063</v>
      </c>
      <c r="CQ569" t="s">
        <v>26075</v>
      </c>
      <c r="CR569" t="s">
        <v>26077</v>
      </c>
      <c r="CS569" t="s">
        <v>26064</v>
      </c>
      <c r="CT569" t="s">
        <v>26071</v>
      </c>
      <c r="CU569" t="s">
        <v>26068</v>
      </c>
      <c r="CV569" t="s">
        <v>26068</v>
      </c>
    </row>
    <row r="570" spans="1:100" x14ac:dyDescent="0.25">
      <c r="A570" t="s">
        <v>26079</v>
      </c>
      <c r="B570" t="s">
        <v>26080</v>
      </c>
      <c r="C570" t="s">
        <v>26081</v>
      </c>
      <c r="D570" t="s">
        <v>26082</v>
      </c>
      <c r="E570" t="s">
        <v>26083</v>
      </c>
      <c r="F570" t="s">
        <v>26084</v>
      </c>
      <c r="G570" t="s">
        <v>26083</v>
      </c>
      <c r="H570" t="s">
        <v>26085</v>
      </c>
      <c r="I570" t="s">
        <v>26086</v>
      </c>
      <c r="J570" t="s">
        <v>26082</v>
      </c>
      <c r="K570" t="s">
        <v>26079</v>
      </c>
      <c r="L570" t="s">
        <v>26079</v>
      </c>
      <c r="M570" t="s">
        <v>26087</v>
      </c>
      <c r="N570" t="s">
        <v>26082</v>
      </c>
      <c r="O570" t="s">
        <v>26085</v>
      </c>
      <c r="P570" t="s">
        <v>26083</v>
      </c>
      <c r="Q570" t="s">
        <v>26083</v>
      </c>
      <c r="R570" t="s">
        <v>26084</v>
      </c>
      <c r="S570" t="s">
        <v>26085</v>
      </c>
      <c r="T570" t="s">
        <v>26081</v>
      </c>
      <c r="U570" t="s">
        <v>26088</v>
      </c>
      <c r="V570" t="s">
        <v>26081</v>
      </c>
      <c r="W570" t="s">
        <v>26088</v>
      </c>
      <c r="X570" t="s">
        <v>26081</v>
      </c>
      <c r="Y570" t="s">
        <v>26089</v>
      </c>
      <c r="Z570" t="s">
        <v>26085</v>
      </c>
      <c r="AA570" t="s">
        <v>26082</v>
      </c>
      <c r="AB570" t="s">
        <v>26081</v>
      </c>
      <c r="AC570" t="s">
        <v>26088</v>
      </c>
      <c r="AD570" t="s">
        <v>26083</v>
      </c>
      <c r="AE570" t="s">
        <v>26085</v>
      </c>
      <c r="AF570" t="s">
        <v>26084</v>
      </c>
      <c r="AG570" t="s">
        <v>26090</v>
      </c>
      <c r="AH570" t="s">
        <v>26088</v>
      </c>
      <c r="AI570" t="s">
        <v>26091</v>
      </c>
      <c r="AJ570" t="s">
        <v>26091</v>
      </c>
      <c r="AK570" t="s">
        <v>26087</v>
      </c>
      <c r="AL570" t="s">
        <v>26092</v>
      </c>
      <c r="AM570" t="s">
        <v>26087</v>
      </c>
      <c r="AN570" t="s">
        <v>26093</v>
      </c>
      <c r="AO570" t="s">
        <v>26081</v>
      </c>
      <c r="AP570" t="s">
        <v>26089</v>
      </c>
      <c r="AQ570" t="s">
        <v>26088</v>
      </c>
      <c r="AR570" t="s">
        <v>26081</v>
      </c>
      <c r="AS570" t="s">
        <v>26089</v>
      </c>
      <c r="AT570" t="s">
        <v>26087</v>
      </c>
      <c r="AU570" t="s">
        <v>26089</v>
      </c>
      <c r="AV570" t="s">
        <v>26083</v>
      </c>
      <c r="AW570" t="s">
        <v>26084</v>
      </c>
      <c r="AX570" t="s">
        <v>26088</v>
      </c>
      <c r="AY570" t="s">
        <v>26083</v>
      </c>
      <c r="AZ570" t="s">
        <v>26092</v>
      </c>
      <c r="BA570" t="s">
        <v>26083</v>
      </c>
      <c r="BB570" t="s">
        <v>26093</v>
      </c>
      <c r="BC570" t="s">
        <v>26093</v>
      </c>
      <c r="BD570" t="s">
        <v>26092</v>
      </c>
      <c r="BE570" t="s">
        <v>26079</v>
      </c>
      <c r="BF570" t="s">
        <v>26094</v>
      </c>
      <c r="BG570" t="s">
        <v>26081</v>
      </c>
      <c r="BH570" t="s">
        <v>26082</v>
      </c>
      <c r="BI570" t="s">
        <v>26079</v>
      </c>
      <c r="BJ570" t="s">
        <v>26088</v>
      </c>
      <c r="BK570" t="s">
        <v>26095</v>
      </c>
      <c r="BL570" t="s">
        <v>26085</v>
      </c>
      <c r="BM570" t="s">
        <v>26093</v>
      </c>
      <c r="BN570" t="s">
        <v>26083</v>
      </c>
      <c r="BO570" t="s">
        <v>26089</v>
      </c>
      <c r="BP570" t="s">
        <v>26088</v>
      </c>
      <c r="BQ570" t="s">
        <v>26093</v>
      </c>
      <c r="BR570" t="s">
        <v>26092</v>
      </c>
      <c r="BS570" t="s">
        <v>26091</v>
      </c>
      <c r="BT570" t="s">
        <v>26082</v>
      </c>
      <c r="BU570" t="s">
        <v>26083</v>
      </c>
      <c r="BV570" t="s">
        <v>26088</v>
      </c>
      <c r="BW570" t="s">
        <v>26082</v>
      </c>
      <c r="BX570" t="s">
        <v>26080</v>
      </c>
      <c r="BY570" t="s">
        <v>26089</v>
      </c>
      <c r="BZ570" t="s">
        <v>26095</v>
      </c>
      <c r="CA570" t="s">
        <v>26089</v>
      </c>
      <c r="CB570" t="s">
        <v>26084</v>
      </c>
      <c r="CC570" t="s">
        <v>26085</v>
      </c>
      <c r="CD570" t="s">
        <v>26086</v>
      </c>
      <c r="CE570" t="s">
        <v>26088</v>
      </c>
      <c r="CF570" t="s">
        <v>26093</v>
      </c>
      <c r="CG570" t="s">
        <v>26086</v>
      </c>
      <c r="CH570" t="s">
        <v>26086</v>
      </c>
      <c r="CI570" t="s">
        <v>26088</v>
      </c>
      <c r="CJ570" t="s">
        <v>26089</v>
      </c>
      <c r="CK570" t="s">
        <v>26080</v>
      </c>
      <c r="CL570" t="s">
        <v>26086</v>
      </c>
      <c r="CM570" t="s">
        <v>26093</v>
      </c>
      <c r="CN570" t="s">
        <v>26087</v>
      </c>
      <c r="CO570" t="s">
        <v>26093</v>
      </c>
      <c r="CP570" t="s">
        <v>26079</v>
      </c>
      <c r="CQ570" t="s">
        <v>26083</v>
      </c>
      <c r="CR570" t="s">
        <v>26093</v>
      </c>
      <c r="CS570" t="s">
        <v>26085</v>
      </c>
      <c r="CT570" t="s">
        <v>26093</v>
      </c>
      <c r="CU570" t="s">
        <v>26093</v>
      </c>
      <c r="CV570" t="s">
        <v>26091</v>
      </c>
    </row>
    <row r="571" spans="1:100" x14ac:dyDescent="0.25">
      <c r="A571" t="s">
        <v>26096</v>
      </c>
      <c r="B571" t="s">
        <v>26097</v>
      </c>
      <c r="C571" t="s">
        <v>26098</v>
      </c>
      <c r="D571" t="s">
        <v>26099</v>
      </c>
      <c r="E571" t="s">
        <v>26100</v>
      </c>
      <c r="F571" t="s">
        <v>26101</v>
      </c>
      <c r="G571" t="s">
        <v>26102</v>
      </c>
      <c r="H571" t="s">
        <v>26099</v>
      </c>
      <c r="I571" t="s">
        <v>26098</v>
      </c>
      <c r="J571" t="s">
        <v>26098</v>
      </c>
      <c r="K571" t="s">
        <v>26097</v>
      </c>
      <c r="L571" t="s">
        <v>26098</v>
      </c>
      <c r="M571" t="s">
        <v>26103</v>
      </c>
      <c r="N571" t="s">
        <v>26099</v>
      </c>
      <c r="O571" t="s">
        <v>26100</v>
      </c>
      <c r="P571" t="s">
        <v>26104</v>
      </c>
      <c r="Q571" t="s">
        <v>26105</v>
      </c>
      <c r="R571" t="s">
        <v>26097</v>
      </c>
      <c r="S571" t="s">
        <v>26106</v>
      </c>
      <c r="T571" t="s">
        <v>26100</v>
      </c>
      <c r="U571" t="s">
        <v>26099</v>
      </c>
      <c r="V571" t="s">
        <v>26097</v>
      </c>
      <c r="W571" t="s">
        <v>26096</v>
      </c>
      <c r="X571" t="s">
        <v>26106</v>
      </c>
      <c r="Y571" t="s">
        <v>26107</v>
      </c>
      <c r="Z571" t="s">
        <v>26106</v>
      </c>
      <c r="AA571" t="s">
        <v>26100</v>
      </c>
      <c r="AB571" t="s">
        <v>26096</v>
      </c>
      <c r="AC571" t="s">
        <v>26106</v>
      </c>
      <c r="AD571" t="s">
        <v>26096</v>
      </c>
      <c r="AE571" t="s">
        <v>26108</v>
      </c>
      <c r="AF571" t="s">
        <v>26106</v>
      </c>
      <c r="AG571" t="s">
        <v>26097</v>
      </c>
      <c r="AH571" t="s">
        <v>26096</v>
      </c>
      <c r="AI571" t="s">
        <v>26100</v>
      </c>
      <c r="AJ571" t="s">
        <v>26108</v>
      </c>
      <c r="AK571" t="s">
        <v>26108</v>
      </c>
      <c r="AL571" t="s">
        <v>26109</v>
      </c>
      <c r="AM571" t="s">
        <v>26096</v>
      </c>
      <c r="AN571" t="s">
        <v>26099</v>
      </c>
      <c r="AO571" t="s">
        <v>26100</v>
      </c>
      <c r="AP571" t="s">
        <v>26106</v>
      </c>
      <c r="AQ571" t="s">
        <v>26099</v>
      </c>
      <c r="AR571" t="s">
        <v>26103</v>
      </c>
      <c r="AS571" t="s">
        <v>26096</v>
      </c>
      <c r="AT571" t="s">
        <v>26106</v>
      </c>
      <c r="AU571" t="s">
        <v>26097</v>
      </c>
      <c r="AV571" t="s">
        <v>26106</v>
      </c>
      <c r="AW571" t="s">
        <v>26105</v>
      </c>
      <c r="AX571" t="s">
        <v>26100</v>
      </c>
      <c r="AY571" t="s">
        <v>26096</v>
      </c>
      <c r="AZ571" t="s">
        <v>26103</v>
      </c>
      <c r="BA571" t="s">
        <v>26110</v>
      </c>
      <c r="BB571" t="s">
        <v>26110</v>
      </c>
      <c r="BC571" t="s">
        <v>26098</v>
      </c>
      <c r="BD571" t="s">
        <v>26106</v>
      </c>
      <c r="BE571" t="s">
        <v>26097</v>
      </c>
      <c r="BF571" t="s">
        <v>26097</v>
      </c>
      <c r="BG571" t="s">
        <v>26111</v>
      </c>
      <c r="BH571" t="s">
        <v>26097</v>
      </c>
      <c r="BI571" t="s">
        <v>26105</v>
      </c>
      <c r="BJ571" t="s">
        <v>26108</v>
      </c>
      <c r="BK571" t="s">
        <v>26106</v>
      </c>
      <c r="BL571" t="s">
        <v>26097</v>
      </c>
      <c r="BM571" t="s">
        <v>26110</v>
      </c>
      <c r="BN571" t="s">
        <v>26098</v>
      </c>
      <c r="BO571" t="s">
        <v>26098</v>
      </c>
      <c r="BP571" t="s">
        <v>26096</v>
      </c>
      <c r="BQ571" t="s">
        <v>26107</v>
      </c>
      <c r="BR571" t="s">
        <v>26103</v>
      </c>
      <c r="BS571" t="s">
        <v>26109</v>
      </c>
      <c r="BT571" t="s">
        <v>26097</v>
      </c>
      <c r="BU571" t="s">
        <v>26098</v>
      </c>
      <c r="BV571" t="s">
        <v>26096</v>
      </c>
      <c r="BW571" t="s">
        <v>26108</v>
      </c>
      <c r="BX571" t="s">
        <v>26099</v>
      </c>
      <c r="BY571" t="s">
        <v>26097</v>
      </c>
      <c r="BZ571" t="s">
        <v>26100</v>
      </c>
      <c r="CA571" t="s">
        <v>26096</v>
      </c>
      <c r="CB571" t="s">
        <v>26097</v>
      </c>
      <c r="CC571" t="s">
        <v>26099</v>
      </c>
      <c r="CD571" t="s">
        <v>26111</v>
      </c>
      <c r="CE571" t="s">
        <v>26098</v>
      </c>
      <c r="CF571" t="s">
        <v>26096</v>
      </c>
      <c r="CG571" t="s">
        <v>26099</v>
      </c>
      <c r="CH571" t="s">
        <v>26108</v>
      </c>
      <c r="CI571" t="s">
        <v>26097</v>
      </c>
      <c r="CJ571" t="s">
        <v>26110</v>
      </c>
      <c r="CK571" t="s">
        <v>26109</v>
      </c>
      <c r="CL571" t="s">
        <v>26111</v>
      </c>
      <c r="CM571" t="s">
        <v>26105</v>
      </c>
      <c r="CN571" t="s">
        <v>26108</v>
      </c>
      <c r="CO571" t="s">
        <v>26106</v>
      </c>
      <c r="CP571" t="s">
        <v>26096</v>
      </c>
      <c r="CQ571" t="s">
        <v>26109</v>
      </c>
      <c r="CR571" t="s">
        <v>26108</v>
      </c>
      <c r="CS571" t="s">
        <v>26110</v>
      </c>
      <c r="CT571" t="s">
        <v>26106</v>
      </c>
      <c r="CU571" t="s">
        <v>26103</v>
      </c>
      <c r="CV571" t="s">
        <v>26096</v>
      </c>
    </row>
    <row r="572" spans="1:100" x14ac:dyDescent="0.25">
      <c r="A572" t="s">
        <v>26112</v>
      </c>
      <c r="B572" t="s">
        <v>26113</v>
      </c>
      <c r="C572" t="s">
        <v>26114</v>
      </c>
      <c r="D572" t="s">
        <v>26115</v>
      </c>
      <c r="E572" t="s">
        <v>26112</v>
      </c>
      <c r="F572" t="s">
        <v>26116</v>
      </c>
      <c r="G572" t="s">
        <v>26117</v>
      </c>
      <c r="H572" t="s">
        <v>26117</v>
      </c>
      <c r="I572" t="s">
        <v>26118</v>
      </c>
      <c r="J572" t="s">
        <v>26112</v>
      </c>
      <c r="K572" t="s">
        <v>26116</v>
      </c>
      <c r="L572" t="s">
        <v>26114</v>
      </c>
      <c r="M572" t="s">
        <v>26116</v>
      </c>
      <c r="N572" t="s">
        <v>26119</v>
      </c>
      <c r="O572" t="s">
        <v>26120</v>
      </c>
      <c r="P572" t="s">
        <v>26115</v>
      </c>
      <c r="Q572" t="s">
        <v>26115</v>
      </c>
      <c r="R572" t="s">
        <v>26116</v>
      </c>
      <c r="S572" t="s">
        <v>26116</v>
      </c>
      <c r="T572" t="s">
        <v>26112</v>
      </c>
      <c r="U572" t="s">
        <v>26120</v>
      </c>
      <c r="V572" t="s">
        <v>26121</v>
      </c>
      <c r="W572" t="s">
        <v>26113</v>
      </c>
      <c r="X572" t="s">
        <v>26118</v>
      </c>
      <c r="Y572" t="s">
        <v>26122</v>
      </c>
      <c r="Z572" t="s">
        <v>26115</v>
      </c>
      <c r="AA572" t="s">
        <v>26114</v>
      </c>
      <c r="AB572" t="s">
        <v>26121</v>
      </c>
      <c r="AC572" t="s">
        <v>26119</v>
      </c>
      <c r="AD572" t="s">
        <v>26118</v>
      </c>
      <c r="AE572" t="s">
        <v>26121</v>
      </c>
      <c r="AF572" t="s">
        <v>26121</v>
      </c>
      <c r="AG572" t="s">
        <v>26119</v>
      </c>
      <c r="AH572" t="s">
        <v>26116</v>
      </c>
      <c r="AI572" t="s">
        <v>26123</v>
      </c>
      <c r="AJ572" t="s">
        <v>26120</v>
      </c>
      <c r="AK572" t="s">
        <v>26115</v>
      </c>
      <c r="AL572" t="s">
        <v>26120</v>
      </c>
      <c r="AM572" t="s">
        <v>26113</v>
      </c>
      <c r="AN572" t="s">
        <v>26118</v>
      </c>
      <c r="AO572" t="s">
        <v>26118</v>
      </c>
      <c r="AP572" t="s">
        <v>26114</v>
      </c>
      <c r="AQ572" t="s">
        <v>26118</v>
      </c>
      <c r="AR572" t="s">
        <v>26123</v>
      </c>
      <c r="AS572" t="s">
        <v>26114</v>
      </c>
      <c r="AT572" t="s">
        <v>26116</v>
      </c>
      <c r="AU572" t="s">
        <v>26124</v>
      </c>
      <c r="AV572" t="s">
        <v>26115</v>
      </c>
      <c r="AW572" t="s">
        <v>26118</v>
      </c>
      <c r="AX572" t="s">
        <v>26118</v>
      </c>
      <c r="AY572" t="s">
        <v>26116</v>
      </c>
      <c r="AZ572" t="s">
        <v>26114</v>
      </c>
      <c r="BA572" t="s">
        <v>26115</v>
      </c>
      <c r="BB572" t="s">
        <v>26114</v>
      </c>
      <c r="BC572" t="s">
        <v>26116</v>
      </c>
      <c r="BD572" t="s">
        <v>26117</v>
      </c>
      <c r="BE572" t="s">
        <v>26116</v>
      </c>
      <c r="BF572" t="s">
        <v>26116</v>
      </c>
      <c r="BG572" t="s">
        <v>26115</v>
      </c>
      <c r="BH572" t="s">
        <v>26116</v>
      </c>
      <c r="BI572" t="s">
        <v>26121</v>
      </c>
      <c r="BJ572" t="s">
        <v>26125</v>
      </c>
      <c r="BK572" t="s">
        <v>26117</v>
      </c>
      <c r="BL572" t="s">
        <v>26117</v>
      </c>
      <c r="BM572" t="s">
        <v>26113</v>
      </c>
      <c r="BN572" t="s">
        <v>26125</v>
      </c>
      <c r="BO572" t="s">
        <v>26115</v>
      </c>
      <c r="BP572" t="s">
        <v>26114</v>
      </c>
      <c r="BQ572" t="s">
        <v>26121</v>
      </c>
      <c r="BR572" t="s">
        <v>26115</v>
      </c>
      <c r="BS572" t="s">
        <v>26124</v>
      </c>
      <c r="BT572" t="s">
        <v>26122</v>
      </c>
      <c r="BU572" t="s">
        <v>26113</v>
      </c>
      <c r="BV572" t="s">
        <v>26121</v>
      </c>
      <c r="BW572" t="s">
        <v>26117</v>
      </c>
      <c r="BX572" t="s">
        <v>26114</v>
      </c>
      <c r="BY572" t="s">
        <v>26112</v>
      </c>
      <c r="BZ572" t="s">
        <v>26121</v>
      </c>
      <c r="CA572" t="s">
        <v>26119</v>
      </c>
      <c r="CB572" t="s">
        <v>26114</v>
      </c>
      <c r="CC572" t="s">
        <v>26121</v>
      </c>
      <c r="CD572" t="s">
        <v>26113</v>
      </c>
      <c r="CE572" t="s">
        <v>26114</v>
      </c>
      <c r="CF572" t="s">
        <v>26112</v>
      </c>
      <c r="CG572" t="s">
        <v>26124</v>
      </c>
      <c r="CH572" t="s">
        <v>26114</v>
      </c>
      <c r="CI572" t="s">
        <v>26116</v>
      </c>
      <c r="CJ572" t="s">
        <v>26121</v>
      </c>
      <c r="CK572" t="s">
        <v>26126</v>
      </c>
      <c r="CL572" t="s">
        <v>26118</v>
      </c>
      <c r="CM572" t="s">
        <v>26118</v>
      </c>
      <c r="CN572" t="s">
        <v>26116</v>
      </c>
      <c r="CO572" t="s">
        <v>26118</v>
      </c>
      <c r="CP572" t="s">
        <v>26114</v>
      </c>
      <c r="CQ572" t="s">
        <v>26118</v>
      </c>
      <c r="CR572" t="s">
        <v>26122</v>
      </c>
      <c r="CS572" t="s">
        <v>26112</v>
      </c>
      <c r="CT572" t="s">
        <v>26117</v>
      </c>
      <c r="CU572" t="s">
        <v>26117</v>
      </c>
      <c r="CV572" t="s">
        <v>26113</v>
      </c>
    </row>
    <row r="573" spans="1:100" x14ac:dyDescent="0.25">
      <c r="A573" t="s">
        <v>26127</v>
      </c>
      <c r="B573" t="s">
        <v>26128</v>
      </c>
      <c r="C573" t="s">
        <v>26128</v>
      </c>
      <c r="D573" t="s">
        <v>26129</v>
      </c>
      <c r="E573" t="s">
        <v>26130</v>
      </c>
      <c r="F573" t="s">
        <v>26131</v>
      </c>
      <c r="G573" t="s">
        <v>26127</v>
      </c>
      <c r="H573" t="s">
        <v>26130</v>
      </c>
      <c r="I573" t="s">
        <v>26128</v>
      </c>
      <c r="J573" t="s">
        <v>26132</v>
      </c>
      <c r="K573" t="s">
        <v>26131</v>
      </c>
      <c r="L573" t="s">
        <v>26130</v>
      </c>
      <c r="M573" t="s">
        <v>26127</v>
      </c>
      <c r="N573" t="s">
        <v>26130</v>
      </c>
      <c r="O573" t="s">
        <v>26133</v>
      </c>
      <c r="P573" t="s">
        <v>26128</v>
      </c>
      <c r="Q573" t="s">
        <v>26134</v>
      </c>
      <c r="R573" t="s">
        <v>26135</v>
      </c>
      <c r="S573" t="s">
        <v>26134</v>
      </c>
      <c r="T573" t="s">
        <v>26128</v>
      </c>
      <c r="U573" t="s">
        <v>26134</v>
      </c>
      <c r="V573" t="s">
        <v>26136</v>
      </c>
      <c r="W573" t="s">
        <v>26132</v>
      </c>
      <c r="X573" t="s">
        <v>26132</v>
      </c>
      <c r="Y573" t="s">
        <v>26137</v>
      </c>
      <c r="Z573" t="s">
        <v>26131</v>
      </c>
      <c r="AA573" t="s">
        <v>26138</v>
      </c>
      <c r="AB573" t="s">
        <v>26130</v>
      </c>
      <c r="AC573" t="s">
        <v>26130</v>
      </c>
      <c r="AD573" t="s">
        <v>26127</v>
      </c>
      <c r="AE573" t="s">
        <v>26139</v>
      </c>
      <c r="AF573" t="s">
        <v>26134</v>
      </c>
      <c r="AG573" t="s">
        <v>26138</v>
      </c>
      <c r="AH573" t="s">
        <v>26139</v>
      </c>
      <c r="AI573" t="s">
        <v>26131</v>
      </c>
      <c r="AJ573" t="s">
        <v>26132</v>
      </c>
      <c r="AK573" t="s">
        <v>26131</v>
      </c>
      <c r="AL573" t="s">
        <v>26139</v>
      </c>
      <c r="AM573" t="s">
        <v>26140</v>
      </c>
      <c r="AN573" t="s">
        <v>26138</v>
      </c>
      <c r="AO573" t="s">
        <v>26141</v>
      </c>
      <c r="AP573" t="s">
        <v>26132</v>
      </c>
      <c r="AQ573" t="s">
        <v>26140</v>
      </c>
      <c r="AR573" t="s">
        <v>26142</v>
      </c>
      <c r="AS573" t="s">
        <v>26127</v>
      </c>
      <c r="AT573" t="s">
        <v>26138</v>
      </c>
      <c r="AU573" t="s">
        <v>26127</v>
      </c>
      <c r="AV573" t="s">
        <v>26138</v>
      </c>
      <c r="AW573" t="s">
        <v>26139</v>
      </c>
      <c r="AX573" t="s">
        <v>26141</v>
      </c>
      <c r="AY573" t="s">
        <v>26140</v>
      </c>
      <c r="AZ573" t="s">
        <v>26127</v>
      </c>
      <c r="BA573" t="s">
        <v>26128</v>
      </c>
      <c r="BB573" t="s">
        <v>26139</v>
      </c>
      <c r="BC573" t="s">
        <v>26138</v>
      </c>
      <c r="BD573" t="s">
        <v>26127</v>
      </c>
      <c r="BE573" t="s">
        <v>26128</v>
      </c>
      <c r="BF573" t="s">
        <v>26138</v>
      </c>
      <c r="BG573" t="s">
        <v>26134</v>
      </c>
      <c r="BH573" t="s">
        <v>26128</v>
      </c>
      <c r="BI573" t="s">
        <v>26128</v>
      </c>
      <c r="BJ573" t="s">
        <v>26127</v>
      </c>
      <c r="BK573" t="s">
        <v>26142</v>
      </c>
      <c r="BL573" t="s">
        <v>26141</v>
      </c>
      <c r="BM573" t="s">
        <v>26141</v>
      </c>
      <c r="BN573" t="s">
        <v>26130</v>
      </c>
      <c r="BO573" t="s">
        <v>26128</v>
      </c>
      <c r="BP573" t="s">
        <v>26131</v>
      </c>
      <c r="BQ573" t="s">
        <v>26138</v>
      </c>
      <c r="BR573" t="s">
        <v>26142</v>
      </c>
      <c r="BS573" t="s">
        <v>26127</v>
      </c>
      <c r="BT573" t="s">
        <v>26131</v>
      </c>
      <c r="BU573" t="s">
        <v>26138</v>
      </c>
      <c r="BV573" t="s">
        <v>26131</v>
      </c>
      <c r="BW573" t="s">
        <v>26131</v>
      </c>
      <c r="BX573" t="s">
        <v>26134</v>
      </c>
      <c r="BY573" t="s">
        <v>26142</v>
      </c>
      <c r="BZ573" t="s">
        <v>26140</v>
      </c>
      <c r="CA573" t="s">
        <v>26139</v>
      </c>
      <c r="CB573" t="s">
        <v>26132</v>
      </c>
      <c r="CC573" t="s">
        <v>26138</v>
      </c>
      <c r="CD573" t="s">
        <v>26128</v>
      </c>
      <c r="CE573" t="s">
        <v>26139</v>
      </c>
      <c r="CF573" t="s">
        <v>26142</v>
      </c>
      <c r="CG573" t="s">
        <v>26127</v>
      </c>
      <c r="CH573" t="s">
        <v>26139</v>
      </c>
      <c r="CI573" t="s">
        <v>26127</v>
      </c>
      <c r="CJ573" t="s">
        <v>26134</v>
      </c>
      <c r="CK573" t="s">
        <v>26138</v>
      </c>
      <c r="CL573" t="s">
        <v>26131</v>
      </c>
      <c r="CM573" t="s">
        <v>26138</v>
      </c>
      <c r="CN573" t="s">
        <v>26134</v>
      </c>
      <c r="CO573" t="s">
        <v>26138</v>
      </c>
      <c r="CP573" t="s">
        <v>26132</v>
      </c>
      <c r="CQ573" t="s">
        <v>26139</v>
      </c>
      <c r="CR573" t="s">
        <v>26135</v>
      </c>
      <c r="CS573" t="s">
        <v>26127</v>
      </c>
      <c r="CT573" t="s">
        <v>26128</v>
      </c>
      <c r="CU573" t="s">
        <v>26130</v>
      </c>
      <c r="CV573" t="s">
        <v>26127</v>
      </c>
    </row>
    <row r="574" spans="1:100" x14ac:dyDescent="0.25">
      <c r="A574" t="s">
        <v>26143</v>
      </c>
      <c r="B574" t="s">
        <v>26144</v>
      </c>
      <c r="C574" t="s">
        <v>26145</v>
      </c>
      <c r="D574" t="s">
        <v>26146</v>
      </c>
      <c r="E574" t="s">
        <v>26147</v>
      </c>
      <c r="F574" t="s">
        <v>26143</v>
      </c>
      <c r="G574" t="s">
        <v>26148</v>
      </c>
      <c r="H574" t="s">
        <v>26147</v>
      </c>
      <c r="I574" t="s">
        <v>26149</v>
      </c>
      <c r="J574" t="s">
        <v>26144</v>
      </c>
      <c r="K574" t="s">
        <v>26144</v>
      </c>
      <c r="L574" t="s">
        <v>26150</v>
      </c>
      <c r="M574" t="s">
        <v>26147</v>
      </c>
      <c r="N574" t="s">
        <v>26147</v>
      </c>
      <c r="O574" t="s">
        <v>26147</v>
      </c>
      <c r="P574" t="s">
        <v>26144</v>
      </c>
      <c r="Q574" t="s">
        <v>26151</v>
      </c>
      <c r="R574" t="s">
        <v>26144</v>
      </c>
      <c r="S574" t="s">
        <v>26152</v>
      </c>
      <c r="T574" t="s">
        <v>26152</v>
      </c>
      <c r="U574" t="s">
        <v>26150</v>
      </c>
      <c r="V574" t="s">
        <v>26153</v>
      </c>
      <c r="W574" t="s">
        <v>26150</v>
      </c>
      <c r="X574" t="s">
        <v>26148</v>
      </c>
      <c r="Y574" t="s">
        <v>26148</v>
      </c>
      <c r="Z574" t="s">
        <v>26147</v>
      </c>
      <c r="AA574" t="s">
        <v>26151</v>
      </c>
      <c r="AB574" t="s">
        <v>26152</v>
      </c>
      <c r="AC574" t="s">
        <v>26148</v>
      </c>
      <c r="AD574" t="s">
        <v>26143</v>
      </c>
      <c r="AE574" t="s">
        <v>26150</v>
      </c>
      <c r="AF574" t="s">
        <v>26153</v>
      </c>
      <c r="AG574" t="s">
        <v>26151</v>
      </c>
      <c r="AH574" t="s">
        <v>26144</v>
      </c>
      <c r="AI574" t="s">
        <v>26151</v>
      </c>
      <c r="AJ574" t="s">
        <v>26154</v>
      </c>
      <c r="AK574" t="s">
        <v>26148</v>
      </c>
      <c r="AL574" t="s">
        <v>26143</v>
      </c>
      <c r="AM574" t="s">
        <v>26148</v>
      </c>
      <c r="AN574" t="s">
        <v>26148</v>
      </c>
      <c r="AO574" t="s">
        <v>26150</v>
      </c>
      <c r="AP574" t="s">
        <v>26151</v>
      </c>
      <c r="AQ574" t="s">
        <v>26152</v>
      </c>
      <c r="AR574" t="s">
        <v>26143</v>
      </c>
      <c r="AS574" t="s">
        <v>26147</v>
      </c>
      <c r="AT574" t="s">
        <v>26152</v>
      </c>
      <c r="AU574" t="s">
        <v>26150</v>
      </c>
      <c r="AV574" t="s">
        <v>26151</v>
      </c>
      <c r="AW574" t="s">
        <v>26151</v>
      </c>
      <c r="AX574" t="s">
        <v>26150</v>
      </c>
      <c r="AY574" t="s">
        <v>26147</v>
      </c>
      <c r="AZ574" t="s">
        <v>26143</v>
      </c>
      <c r="BA574" t="s">
        <v>26146</v>
      </c>
      <c r="BB574" t="s">
        <v>26148</v>
      </c>
      <c r="BC574" t="s">
        <v>26150</v>
      </c>
      <c r="BD574" t="s">
        <v>26148</v>
      </c>
      <c r="BE574" t="s">
        <v>26155</v>
      </c>
      <c r="BF574" t="s">
        <v>26147</v>
      </c>
      <c r="BG574" t="s">
        <v>26152</v>
      </c>
      <c r="BH574" t="s">
        <v>26146</v>
      </c>
      <c r="BI574" t="s">
        <v>26150</v>
      </c>
      <c r="BJ574" t="s">
        <v>26151</v>
      </c>
      <c r="BK574" t="s">
        <v>26156</v>
      </c>
      <c r="BL574" t="s">
        <v>26147</v>
      </c>
      <c r="BM574" t="s">
        <v>26145</v>
      </c>
      <c r="BN574" t="s">
        <v>26143</v>
      </c>
      <c r="BO574" t="s">
        <v>26157</v>
      </c>
      <c r="BP574" t="s">
        <v>26148</v>
      </c>
      <c r="BQ574" t="s">
        <v>26153</v>
      </c>
      <c r="BR574" t="s">
        <v>26148</v>
      </c>
      <c r="BS574" t="s">
        <v>26153</v>
      </c>
      <c r="BT574" t="s">
        <v>26144</v>
      </c>
      <c r="BU574" t="s">
        <v>26145</v>
      </c>
      <c r="BV574" t="s">
        <v>26143</v>
      </c>
      <c r="BW574" t="s">
        <v>26150</v>
      </c>
      <c r="BX574" t="s">
        <v>26151</v>
      </c>
      <c r="BY574" t="s">
        <v>26145</v>
      </c>
      <c r="BZ574" t="s">
        <v>26155</v>
      </c>
      <c r="CA574" t="s">
        <v>26155</v>
      </c>
      <c r="CB574" t="s">
        <v>26148</v>
      </c>
      <c r="CC574" t="s">
        <v>26150</v>
      </c>
      <c r="CD574" t="s">
        <v>26152</v>
      </c>
      <c r="CE574" t="s">
        <v>26151</v>
      </c>
      <c r="CF574" t="s">
        <v>26153</v>
      </c>
      <c r="CG574" t="s">
        <v>26146</v>
      </c>
      <c r="CH574" t="s">
        <v>26148</v>
      </c>
      <c r="CI574" t="s">
        <v>26155</v>
      </c>
      <c r="CJ574" t="s">
        <v>26144</v>
      </c>
      <c r="CK574" t="s">
        <v>26147</v>
      </c>
      <c r="CL574" t="s">
        <v>26157</v>
      </c>
      <c r="CM574" t="s">
        <v>26152</v>
      </c>
      <c r="CN574" t="s">
        <v>26158</v>
      </c>
      <c r="CO574" t="s">
        <v>26145</v>
      </c>
      <c r="CP574" t="s">
        <v>26148</v>
      </c>
      <c r="CQ574" t="s">
        <v>26147</v>
      </c>
      <c r="CR574" t="s">
        <v>26147</v>
      </c>
      <c r="CS574" t="s">
        <v>26144</v>
      </c>
      <c r="CT574" t="s">
        <v>26155</v>
      </c>
      <c r="CU574" t="s">
        <v>26157</v>
      </c>
      <c r="CV574" t="s">
        <v>26144</v>
      </c>
    </row>
    <row r="575" spans="1:100" x14ac:dyDescent="0.25">
      <c r="A575" t="s">
        <v>26159</v>
      </c>
      <c r="B575" t="s">
        <v>26160</v>
      </c>
      <c r="C575" t="s">
        <v>26161</v>
      </c>
      <c r="D575" t="s">
        <v>26162</v>
      </c>
      <c r="E575" t="s">
        <v>26163</v>
      </c>
      <c r="F575" t="s">
        <v>26164</v>
      </c>
      <c r="G575" t="s">
        <v>26165</v>
      </c>
      <c r="H575" t="s">
        <v>26164</v>
      </c>
      <c r="I575" t="s">
        <v>26159</v>
      </c>
      <c r="J575" t="s">
        <v>26163</v>
      </c>
      <c r="K575" t="s">
        <v>26159</v>
      </c>
      <c r="L575" t="s">
        <v>26162</v>
      </c>
      <c r="M575" t="s">
        <v>26163</v>
      </c>
      <c r="N575" t="s">
        <v>26166</v>
      </c>
      <c r="O575" t="s">
        <v>26167</v>
      </c>
      <c r="P575" t="s">
        <v>26163</v>
      </c>
      <c r="Q575" t="s">
        <v>26163</v>
      </c>
      <c r="R575" t="s">
        <v>26162</v>
      </c>
      <c r="S575" t="s">
        <v>26161</v>
      </c>
      <c r="T575" t="s">
        <v>26163</v>
      </c>
      <c r="U575" t="s">
        <v>26168</v>
      </c>
      <c r="V575" t="s">
        <v>26166</v>
      </c>
      <c r="W575" t="s">
        <v>26162</v>
      </c>
      <c r="X575" t="s">
        <v>26163</v>
      </c>
      <c r="Y575" t="s">
        <v>26164</v>
      </c>
      <c r="Z575" t="s">
        <v>26162</v>
      </c>
      <c r="AA575" t="s">
        <v>26169</v>
      </c>
      <c r="AB575" t="s">
        <v>26169</v>
      </c>
      <c r="AC575" t="s">
        <v>26169</v>
      </c>
      <c r="AD575" t="s">
        <v>26164</v>
      </c>
      <c r="AE575" t="s">
        <v>26166</v>
      </c>
      <c r="AF575" t="s">
        <v>26163</v>
      </c>
      <c r="AG575" t="s">
        <v>26163</v>
      </c>
      <c r="AH575" t="s">
        <v>26170</v>
      </c>
      <c r="AI575" t="s">
        <v>26162</v>
      </c>
      <c r="AJ575" t="s">
        <v>26171</v>
      </c>
      <c r="AK575" t="s">
        <v>26171</v>
      </c>
      <c r="AL575" t="s">
        <v>26159</v>
      </c>
      <c r="AM575" t="s">
        <v>26161</v>
      </c>
      <c r="AN575" t="s">
        <v>26165</v>
      </c>
      <c r="AO575" t="s">
        <v>26161</v>
      </c>
      <c r="AP575" t="s">
        <v>26159</v>
      </c>
      <c r="AQ575" t="s">
        <v>26164</v>
      </c>
      <c r="AR575" t="s">
        <v>26161</v>
      </c>
      <c r="AS575" t="s">
        <v>26169</v>
      </c>
      <c r="AT575" t="s">
        <v>26162</v>
      </c>
      <c r="AU575" t="s">
        <v>26170</v>
      </c>
      <c r="AV575" t="s">
        <v>26161</v>
      </c>
      <c r="AW575" t="s">
        <v>26163</v>
      </c>
      <c r="AX575" t="s">
        <v>26163</v>
      </c>
      <c r="AY575" t="s">
        <v>26169</v>
      </c>
      <c r="AZ575" t="s">
        <v>26161</v>
      </c>
      <c r="BA575" t="s">
        <v>26164</v>
      </c>
      <c r="BB575" t="s">
        <v>26164</v>
      </c>
      <c r="BC575" t="s">
        <v>26171</v>
      </c>
      <c r="BD575" t="s">
        <v>26164</v>
      </c>
      <c r="BE575" t="s">
        <v>26163</v>
      </c>
      <c r="BF575" t="s">
        <v>26170</v>
      </c>
      <c r="BG575" t="s">
        <v>26172</v>
      </c>
      <c r="BH575" t="s">
        <v>26159</v>
      </c>
      <c r="BI575" t="s">
        <v>26163</v>
      </c>
      <c r="BJ575" t="s">
        <v>26171</v>
      </c>
      <c r="BK575" t="s">
        <v>26161</v>
      </c>
      <c r="BL575" t="s">
        <v>26162</v>
      </c>
      <c r="BM575" t="s">
        <v>26163</v>
      </c>
      <c r="BN575" t="s">
        <v>26161</v>
      </c>
      <c r="BO575" t="s">
        <v>26161</v>
      </c>
      <c r="BP575" t="s">
        <v>26164</v>
      </c>
      <c r="BQ575" t="s">
        <v>26166</v>
      </c>
      <c r="BR575" t="s">
        <v>26161</v>
      </c>
      <c r="BS575" t="s">
        <v>26171</v>
      </c>
      <c r="BT575" t="s">
        <v>26164</v>
      </c>
      <c r="BU575" t="s">
        <v>26161</v>
      </c>
      <c r="BV575" t="s">
        <v>26161</v>
      </c>
      <c r="BW575" t="s">
        <v>26162</v>
      </c>
      <c r="BX575" t="s">
        <v>26166</v>
      </c>
      <c r="BY575" t="s">
        <v>26166</v>
      </c>
      <c r="BZ575" t="s">
        <v>26163</v>
      </c>
      <c r="CA575" t="s">
        <v>26173</v>
      </c>
      <c r="CB575" t="s">
        <v>26163</v>
      </c>
      <c r="CC575" t="s">
        <v>26166</v>
      </c>
      <c r="CD575" t="s">
        <v>26164</v>
      </c>
      <c r="CE575" t="s">
        <v>26173</v>
      </c>
      <c r="CF575" t="s">
        <v>26162</v>
      </c>
      <c r="CG575" t="s">
        <v>26170</v>
      </c>
      <c r="CH575" t="s">
        <v>26163</v>
      </c>
      <c r="CI575" t="s">
        <v>26174</v>
      </c>
      <c r="CJ575" t="s">
        <v>26161</v>
      </c>
      <c r="CK575" t="s">
        <v>26173</v>
      </c>
      <c r="CL575" t="s">
        <v>26173</v>
      </c>
      <c r="CM575" t="s">
        <v>26169</v>
      </c>
      <c r="CN575" t="s">
        <v>26159</v>
      </c>
      <c r="CO575" t="s">
        <v>26160</v>
      </c>
      <c r="CP575" t="s">
        <v>26161</v>
      </c>
      <c r="CQ575" t="s">
        <v>26164</v>
      </c>
      <c r="CR575" t="s">
        <v>26170</v>
      </c>
      <c r="CS575" t="s">
        <v>26172</v>
      </c>
      <c r="CT575" t="s">
        <v>26169</v>
      </c>
      <c r="CU575" t="s">
        <v>26161</v>
      </c>
      <c r="CV575" t="s">
        <v>26164</v>
      </c>
    </row>
    <row r="576" spans="1:100" x14ac:dyDescent="0.25">
      <c r="A576" t="s">
        <v>26175</v>
      </c>
      <c r="B576" t="s">
        <v>26176</v>
      </c>
      <c r="C576" t="s">
        <v>26177</v>
      </c>
      <c r="D576" t="s">
        <v>26178</v>
      </c>
      <c r="E576" t="s">
        <v>26179</v>
      </c>
      <c r="F576" t="s">
        <v>26180</v>
      </c>
      <c r="G576" t="s">
        <v>26181</v>
      </c>
      <c r="H576" t="s">
        <v>26182</v>
      </c>
      <c r="I576" t="s">
        <v>26179</v>
      </c>
      <c r="J576" t="s">
        <v>26183</v>
      </c>
      <c r="K576" t="s">
        <v>26175</v>
      </c>
      <c r="L576" t="s">
        <v>26180</v>
      </c>
      <c r="M576" t="s">
        <v>26184</v>
      </c>
      <c r="N576" t="s">
        <v>26179</v>
      </c>
      <c r="O576" t="s">
        <v>26181</v>
      </c>
      <c r="P576" t="s">
        <v>26184</v>
      </c>
      <c r="Q576" t="s">
        <v>26180</v>
      </c>
      <c r="R576" t="s">
        <v>26175</v>
      </c>
      <c r="S576" t="s">
        <v>26185</v>
      </c>
      <c r="T576" t="s">
        <v>26186</v>
      </c>
      <c r="U576" t="s">
        <v>26183</v>
      </c>
      <c r="V576" t="s">
        <v>26177</v>
      </c>
      <c r="W576" t="s">
        <v>26184</v>
      </c>
      <c r="X576" t="s">
        <v>26187</v>
      </c>
      <c r="Y576" t="s">
        <v>26179</v>
      </c>
      <c r="Z576" t="s">
        <v>26184</v>
      </c>
      <c r="AA576" t="s">
        <v>26180</v>
      </c>
      <c r="AB576" t="s">
        <v>26175</v>
      </c>
      <c r="AC576" t="s">
        <v>26181</v>
      </c>
      <c r="AD576" t="s">
        <v>26175</v>
      </c>
      <c r="AE576" t="s">
        <v>26188</v>
      </c>
      <c r="AF576" t="s">
        <v>26177</v>
      </c>
      <c r="AG576" t="s">
        <v>26186</v>
      </c>
      <c r="AH576" t="s">
        <v>26187</v>
      </c>
      <c r="AI576" t="s">
        <v>26179</v>
      </c>
      <c r="AJ576" t="s">
        <v>26177</v>
      </c>
      <c r="AK576" t="s">
        <v>26182</v>
      </c>
      <c r="AL576" t="s">
        <v>26179</v>
      </c>
      <c r="AM576" t="s">
        <v>26185</v>
      </c>
      <c r="AN576" t="s">
        <v>26182</v>
      </c>
      <c r="AO576" t="s">
        <v>26184</v>
      </c>
      <c r="AP576" t="s">
        <v>26182</v>
      </c>
      <c r="AQ576" t="s">
        <v>26177</v>
      </c>
      <c r="AR576" t="s">
        <v>26184</v>
      </c>
      <c r="AS576" t="s">
        <v>26180</v>
      </c>
      <c r="AT576" t="s">
        <v>26187</v>
      </c>
      <c r="AU576" t="s">
        <v>26181</v>
      </c>
      <c r="AV576" t="s">
        <v>26187</v>
      </c>
      <c r="AW576" t="s">
        <v>26175</v>
      </c>
      <c r="AX576" t="s">
        <v>26187</v>
      </c>
      <c r="AY576" t="s">
        <v>26180</v>
      </c>
      <c r="AZ576" t="s">
        <v>26189</v>
      </c>
      <c r="BA576" t="s">
        <v>26187</v>
      </c>
      <c r="BB576" t="s">
        <v>26190</v>
      </c>
      <c r="BC576" t="s">
        <v>26185</v>
      </c>
      <c r="BD576" t="s">
        <v>26175</v>
      </c>
      <c r="BE576" t="s">
        <v>26191</v>
      </c>
      <c r="BF576" t="s">
        <v>26177</v>
      </c>
      <c r="BG576" t="s">
        <v>26189</v>
      </c>
      <c r="BH576" t="s">
        <v>26177</v>
      </c>
      <c r="BI576" t="s">
        <v>26179</v>
      </c>
      <c r="BJ576" t="s">
        <v>26182</v>
      </c>
      <c r="BK576" t="s">
        <v>26184</v>
      </c>
      <c r="BL576" t="s">
        <v>26184</v>
      </c>
      <c r="BM576" t="s">
        <v>26189</v>
      </c>
      <c r="BN576" t="s">
        <v>26184</v>
      </c>
      <c r="BO576" t="s">
        <v>26186</v>
      </c>
      <c r="BP576" t="s">
        <v>26180</v>
      </c>
      <c r="BQ576" t="s">
        <v>26189</v>
      </c>
      <c r="BR576" t="s">
        <v>26183</v>
      </c>
      <c r="BS576" t="s">
        <v>26187</v>
      </c>
      <c r="BT576" t="s">
        <v>26184</v>
      </c>
      <c r="BU576" t="s">
        <v>26181</v>
      </c>
      <c r="BV576" t="s">
        <v>26175</v>
      </c>
      <c r="BW576" t="s">
        <v>26189</v>
      </c>
      <c r="BX576" t="s">
        <v>26189</v>
      </c>
      <c r="BY576" t="s">
        <v>26182</v>
      </c>
      <c r="BZ576" t="s">
        <v>26185</v>
      </c>
      <c r="CA576" t="s">
        <v>26185</v>
      </c>
      <c r="CB576" t="s">
        <v>26175</v>
      </c>
      <c r="CC576" t="s">
        <v>26183</v>
      </c>
      <c r="CD576" t="s">
        <v>26182</v>
      </c>
      <c r="CE576" t="s">
        <v>26179</v>
      </c>
      <c r="CF576" t="s">
        <v>26189</v>
      </c>
      <c r="CG576" t="s">
        <v>26184</v>
      </c>
      <c r="CH576" t="s">
        <v>26180</v>
      </c>
      <c r="CI576" t="s">
        <v>26179</v>
      </c>
      <c r="CJ576" t="s">
        <v>26175</v>
      </c>
      <c r="CK576" t="s">
        <v>26185</v>
      </c>
      <c r="CL576" t="s">
        <v>26184</v>
      </c>
      <c r="CM576" t="s">
        <v>26175</v>
      </c>
      <c r="CN576" t="s">
        <v>26178</v>
      </c>
      <c r="CO576" t="s">
        <v>26187</v>
      </c>
      <c r="CP576" t="s">
        <v>26180</v>
      </c>
      <c r="CQ576" t="s">
        <v>26187</v>
      </c>
      <c r="CR576" t="s">
        <v>26177</v>
      </c>
      <c r="CS576" t="s">
        <v>26179</v>
      </c>
      <c r="CT576" t="s">
        <v>26177</v>
      </c>
      <c r="CU576" t="s">
        <v>26177</v>
      </c>
      <c r="CV576" t="s">
        <v>26192</v>
      </c>
    </row>
    <row r="577" spans="1:100" x14ac:dyDescent="0.25">
      <c r="A577" t="s">
        <v>26193</v>
      </c>
      <c r="B577" t="s">
        <v>26194</v>
      </c>
      <c r="C577" t="s">
        <v>26195</v>
      </c>
      <c r="D577" t="s">
        <v>26196</v>
      </c>
      <c r="E577" t="s">
        <v>26197</v>
      </c>
      <c r="F577" t="s">
        <v>26198</v>
      </c>
      <c r="G577" t="s">
        <v>26198</v>
      </c>
      <c r="H577" t="s">
        <v>26199</v>
      </c>
      <c r="I577" t="s">
        <v>26200</v>
      </c>
      <c r="J577" t="s">
        <v>26196</v>
      </c>
      <c r="K577" t="s">
        <v>26198</v>
      </c>
      <c r="L577" t="s">
        <v>26196</v>
      </c>
      <c r="M577" t="s">
        <v>26197</v>
      </c>
      <c r="N577" t="s">
        <v>26198</v>
      </c>
      <c r="O577" t="s">
        <v>26201</v>
      </c>
      <c r="P577" t="s">
        <v>26200</v>
      </c>
      <c r="Q577" t="s">
        <v>26193</v>
      </c>
      <c r="R577" t="s">
        <v>26193</v>
      </c>
      <c r="S577" t="s">
        <v>26202</v>
      </c>
      <c r="T577" t="s">
        <v>26199</v>
      </c>
      <c r="U577" t="s">
        <v>26202</v>
      </c>
      <c r="V577" t="s">
        <v>26203</v>
      </c>
      <c r="W577" t="s">
        <v>26203</v>
      </c>
      <c r="X577" t="s">
        <v>26194</v>
      </c>
      <c r="Y577" t="s">
        <v>26198</v>
      </c>
      <c r="Z577" t="s">
        <v>26203</v>
      </c>
      <c r="AA577" t="s">
        <v>26197</v>
      </c>
      <c r="AB577" t="s">
        <v>26202</v>
      </c>
      <c r="AC577" t="s">
        <v>26204</v>
      </c>
      <c r="AD577" t="s">
        <v>26205</v>
      </c>
      <c r="AE577" t="s">
        <v>26203</v>
      </c>
      <c r="AF577" t="s">
        <v>26198</v>
      </c>
      <c r="AG577" t="s">
        <v>26203</v>
      </c>
      <c r="AH577" t="s">
        <v>26198</v>
      </c>
      <c r="AI577" t="s">
        <v>26203</v>
      </c>
      <c r="AJ577" t="s">
        <v>26193</v>
      </c>
      <c r="AK577" t="s">
        <v>26200</v>
      </c>
      <c r="AL577" t="s">
        <v>26193</v>
      </c>
      <c r="AM577" t="s">
        <v>26200</v>
      </c>
      <c r="AN577" t="s">
        <v>26206</v>
      </c>
      <c r="AO577" t="s">
        <v>26203</v>
      </c>
      <c r="AP577" t="s">
        <v>26198</v>
      </c>
      <c r="AQ577" t="s">
        <v>26194</v>
      </c>
      <c r="AR577" t="s">
        <v>26205</v>
      </c>
      <c r="AS577" t="s">
        <v>26193</v>
      </c>
      <c r="AT577" t="s">
        <v>26198</v>
      </c>
      <c r="AU577" t="s">
        <v>26198</v>
      </c>
      <c r="AV577" t="s">
        <v>26194</v>
      </c>
      <c r="AW577" t="s">
        <v>26194</v>
      </c>
      <c r="AX577" t="s">
        <v>26202</v>
      </c>
      <c r="AY577" t="s">
        <v>26197</v>
      </c>
      <c r="AZ577" t="s">
        <v>26194</v>
      </c>
      <c r="BA577" t="s">
        <v>26197</v>
      </c>
      <c r="BB577" t="s">
        <v>26194</v>
      </c>
      <c r="BC577" t="s">
        <v>26198</v>
      </c>
      <c r="BD577" t="s">
        <v>26198</v>
      </c>
      <c r="BE577" t="s">
        <v>26196</v>
      </c>
      <c r="BF577" t="s">
        <v>26194</v>
      </c>
      <c r="BG577" t="s">
        <v>26198</v>
      </c>
      <c r="BH577" t="s">
        <v>26204</v>
      </c>
      <c r="BI577" t="s">
        <v>26207</v>
      </c>
      <c r="BJ577" t="s">
        <v>26194</v>
      </c>
      <c r="BK577" t="s">
        <v>26197</v>
      </c>
      <c r="BL577" t="s">
        <v>26208</v>
      </c>
      <c r="BM577" t="s">
        <v>26195</v>
      </c>
      <c r="BN577" t="s">
        <v>26199</v>
      </c>
      <c r="BO577" t="s">
        <v>26193</v>
      </c>
      <c r="BP577" t="s">
        <v>26199</v>
      </c>
      <c r="BQ577" t="s">
        <v>26199</v>
      </c>
      <c r="BR577" t="s">
        <v>26193</v>
      </c>
      <c r="BS577" t="s">
        <v>26196</v>
      </c>
      <c r="BT577" t="s">
        <v>26203</v>
      </c>
      <c r="BU577" t="s">
        <v>26194</v>
      </c>
      <c r="BV577" t="s">
        <v>26194</v>
      </c>
      <c r="BW577" t="s">
        <v>26199</v>
      </c>
      <c r="BX577" t="s">
        <v>26194</v>
      </c>
      <c r="BY577" t="s">
        <v>26194</v>
      </c>
      <c r="BZ577" t="s">
        <v>26197</v>
      </c>
      <c r="CA577" t="s">
        <v>26194</v>
      </c>
      <c r="CB577" t="s">
        <v>26194</v>
      </c>
      <c r="CC577" t="s">
        <v>26199</v>
      </c>
      <c r="CD577" t="s">
        <v>26200</v>
      </c>
      <c r="CE577" t="s">
        <v>26205</v>
      </c>
      <c r="CF577" t="s">
        <v>26200</v>
      </c>
      <c r="CG577" t="s">
        <v>26198</v>
      </c>
      <c r="CH577" t="s">
        <v>26193</v>
      </c>
      <c r="CI577" t="s">
        <v>26208</v>
      </c>
      <c r="CJ577" t="s">
        <v>26196</v>
      </c>
      <c r="CK577" t="s">
        <v>26193</v>
      </c>
      <c r="CL577" t="s">
        <v>26200</v>
      </c>
      <c r="CM577" t="s">
        <v>26203</v>
      </c>
      <c r="CN577" t="s">
        <v>26200</v>
      </c>
      <c r="CO577" t="s">
        <v>26209</v>
      </c>
      <c r="CP577" t="s">
        <v>26208</v>
      </c>
      <c r="CQ577" t="s">
        <v>26200</v>
      </c>
      <c r="CR577" t="s">
        <v>26203</v>
      </c>
      <c r="CS577" t="s">
        <v>26197</v>
      </c>
      <c r="CT577" t="s">
        <v>26200</v>
      </c>
      <c r="CU577" t="s">
        <v>26200</v>
      </c>
      <c r="CV577" t="s">
        <v>26199</v>
      </c>
    </row>
    <row r="578" spans="1:100" x14ac:dyDescent="0.25">
      <c r="A578" t="s">
        <v>26210</v>
      </c>
      <c r="B578" t="s">
        <v>26211</v>
      </c>
      <c r="C578" t="s">
        <v>26212</v>
      </c>
      <c r="D578" t="s">
        <v>26213</v>
      </c>
      <c r="E578" t="s">
        <v>26211</v>
      </c>
      <c r="F578" t="s">
        <v>26213</v>
      </c>
      <c r="G578" t="s">
        <v>26214</v>
      </c>
      <c r="H578" t="s">
        <v>26215</v>
      </c>
      <c r="I578" t="s">
        <v>26212</v>
      </c>
      <c r="J578" t="s">
        <v>26216</v>
      </c>
      <c r="K578" t="s">
        <v>26214</v>
      </c>
      <c r="L578" t="s">
        <v>26210</v>
      </c>
      <c r="M578" t="s">
        <v>26211</v>
      </c>
      <c r="N578" t="s">
        <v>26216</v>
      </c>
      <c r="O578" t="s">
        <v>26214</v>
      </c>
      <c r="P578" t="s">
        <v>26217</v>
      </c>
      <c r="Q578" t="s">
        <v>26213</v>
      </c>
      <c r="R578" t="s">
        <v>26217</v>
      </c>
      <c r="S578" t="s">
        <v>26218</v>
      </c>
      <c r="T578" t="s">
        <v>26210</v>
      </c>
      <c r="U578" t="s">
        <v>26219</v>
      </c>
      <c r="V578" t="s">
        <v>26212</v>
      </c>
      <c r="W578" t="s">
        <v>26214</v>
      </c>
      <c r="X578" t="s">
        <v>26217</v>
      </c>
      <c r="Y578" t="s">
        <v>26220</v>
      </c>
      <c r="Z578" t="s">
        <v>26210</v>
      </c>
      <c r="AA578" t="s">
        <v>26221</v>
      </c>
      <c r="AB578" t="s">
        <v>26221</v>
      </c>
      <c r="AC578" t="s">
        <v>26213</v>
      </c>
      <c r="AD578" t="s">
        <v>26210</v>
      </c>
      <c r="AE578" t="s">
        <v>26214</v>
      </c>
      <c r="AF578" t="s">
        <v>26211</v>
      </c>
      <c r="AG578" t="s">
        <v>26212</v>
      </c>
      <c r="AH578" t="s">
        <v>26210</v>
      </c>
      <c r="AI578" t="s">
        <v>26217</v>
      </c>
      <c r="AJ578" t="s">
        <v>26213</v>
      </c>
      <c r="AK578" t="s">
        <v>26219</v>
      </c>
      <c r="AL578" t="s">
        <v>26216</v>
      </c>
      <c r="AM578" t="s">
        <v>26214</v>
      </c>
      <c r="AN578" t="s">
        <v>26217</v>
      </c>
      <c r="AO578" t="s">
        <v>26212</v>
      </c>
      <c r="AP578" t="s">
        <v>26210</v>
      </c>
      <c r="AQ578" t="s">
        <v>26217</v>
      </c>
      <c r="AR578" t="s">
        <v>26217</v>
      </c>
      <c r="AS578" t="s">
        <v>26210</v>
      </c>
      <c r="AT578" t="s">
        <v>26216</v>
      </c>
      <c r="AU578" t="s">
        <v>26217</v>
      </c>
      <c r="AV578" t="s">
        <v>26213</v>
      </c>
      <c r="AW578" t="s">
        <v>26218</v>
      </c>
      <c r="AX578" t="s">
        <v>26222</v>
      </c>
      <c r="AY578" t="s">
        <v>26211</v>
      </c>
      <c r="AZ578" t="s">
        <v>26212</v>
      </c>
      <c r="BA578" t="s">
        <v>26210</v>
      </c>
      <c r="BB578" t="s">
        <v>26223</v>
      </c>
      <c r="BC578" t="s">
        <v>26217</v>
      </c>
      <c r="BD578" t="s">
        <v>26214</v>
      </c>
      <c r="BE578" t="s">
        <v>26212</v>
      </c>
      <c r="BF578" t="s">
        <v>26212</v>
      </c>
      <c r="BG578" t="s">
        <v>26217</v>
      </c>
      <c r="BH578" t="s">
        <v>26210</v>
      </c>
      <c r="BI578" t="s">
        <v>26219</v>
      </c>
      <c r="BJ578" t="s">
        <v>26219</v>
      </c>
      <c r="BK578" t="s">
        <v>26212</v>
      </c>
      <c r="BL578" t="s">
        <v>26211</v>
      </c>
      <c r="BM578" t="s">
        <v>26214</v>
      </c>
      <c r="BN578" t="s">
        <v>26211</v>
      </c>
      <c r="BO578" t="s">
        <v>26219</v>
      </c>
      <c r="BP578" t="s">
        <v>26210</v>
      </c>
      <c r="BQ578" t="s">
        <v>26210</v>
      </c>
      <c r="BR578" t="s">
        <v>26216</v>
      </c>
      <c r="BS578" t="s">
        <v>26210</v>
      </c>
      <c r="BT578" t="s">
        <v>26212</v>
      </c>
      <c r="BU578" t="s">
        <v>26214</v>
      </c>
      <c r="BV578" t="s">
        <v>26210</v>
      </c>
      <c r="BW578" t="s">
        <v>26214</v>
      </c>
      <c r="BX578" t="s">
        <v>26216</v>
      </c>
      <c r="BY578" t="s">
        <v>26219</v>
      </c>
      <c r="BZ578" t="s">
        <v>26215</v>
      </c>
      <c r="CA578" t="s">
        <v>26222</v>
      </c>
      <c r="CB578" t="s">
        <v>26219</v>
      </c>
      <c r="CC578" t="s">
        <v>26218</v>
      </c>
      <c r="CD578" t="s">
        <v>26211</v>
      </c>
      <c r="CE578" t="s">
        <v>26215</v>
      </c>
      <c r="CF578" t="s">
        <v>26219</v>
      </c>
      <c r="CG578" t="s">
        <v>26210</v>
      </c>
      <c r="CH578" t="s">
        <v>26217</v>
      </c>
      <c r="CI578" t="s">
        <v>26211</v>
      </c>
      <c r="CJ578" t="s">
        <v>26224</v>
      </c>
      <c r="CK578" t="s">
        <v>26216</v>
      </c>
      <c r="CL578" t="s">
        <v>26217</v>
      </c>
      <c r="CM578" t="s">
        <v>26210</v>
      </c>
      <c r="CN578" t="s">
        <v>26216</v>
      </c>
      <c r="CO578" t="s">
        <v>26217</v>
      </c>
      <c r="CP578" t="s">
        <v>26222</v>
      </c>
      <c r="CQ578" t="s">
        <v>26221</v>
      </c>
      <c r="CR578" t="s">
        <v>26214</v>
      </c>
      <c r="CS578" t="s">
        <v>26214</v>
      </c>
      <c r="CT578" t="s">
        <v>26214</v>
      </c>
      <c r="CU578" t="s">
        <v>26211</v>
      </c>
      <c r="CV578" t="s">
        <v>26210</v>
      </c>
    </row>
    <row r="579" spans="1:100" x14ac:dyDescent="0.25">
      <c r="A579" t="s">
        <v>26225</v>
      </c>
      <c r="B579" t="s">
        <v>26226</v>
      </c>
      <c r="C579" t="s">
        <v>26227</v>
      </c>
      <c r="D579" t="s">
        <v>26228</v>
      </c>
      <c r="E579" t="s">
        <v>26229</v>
      </c>
      <c r="F579" t="s">
        <v>26230</v>
      </c>
      <c r="G579" t="s">
        <v>26227</v>
      </c>
      <c r="H579" t="s">
        <v>26231</v>
      </c>
      <c r="I579" t="s">
        <v>26232</v>
      </c>
      <c r="J579" t="s">
        <v>26226</v>
      </c>
      <c r="K579" t="s">
        <v>26233</v>
      </c>
      <c r="L579" t="s">
        <v>26228</v>
      </c>
      <c r="M579" t="s">
        <v>26234</v>
      </c>
      <c r="N579" t="s">
        <v>26227</v>
      </c>
      <c r="O579" t="s">
        <v>26235</v>
      </c>
      <c r="P579" t="s">
        <v>26227</v>
      </c>
      <c r="Q579" t="s">
        <v>26226</v>
      </c>
      <c r="R579" t="s">
        <v>26228</v>
      </c>
      <c r="S579" t="s">
        <v>26227</v>
      </c>
      <c r="T579" t="s">
        <v>26236</v>
      </c>
      <c r="U579" t="s">
        <v>26232</v>
      </c>
      <c r="V579" t="s">
        <v>26236</v>
      </c>
      <c r="W579" t="s">
        <v>26229</v>
      </c>
      <c r="X579" t="s">
        <v>26227</v>
      </c>
      <c r="Y579" t="s">
        <v>26237</v>
      </c>
      <c r="Z579" t="s">
        <v>26238</v>
      </c>
      <c r="AA579" t="s">
        <v>26230</v>
      </c>
      <c r="AB579" t="s">
        <v>26238</v>
      </c>
      <c r="AC579" t="s">
        <v>26234</v>
      </c>
      <c r="AD579" t="s">
        <v>26226</v>
      </c>
      <c r="AE579" t="s">
        <v>26238</v>
      </c>
      <c r="AF579" t="s">
        <v>26239</v>
      </c>
      <c r="AG579" t="s">
        <v>26227</v>
      </c>
      <c r="AH579" t="s">
        <v>26239</v>
      </c>
      <c r="AI579" t="s">
        <v>26230</v>
      </c>
      <c r="AJ579" t="s">
        <v>26230</v>
      </c>
      <c r="AK579" t="s">
        <v>26228</v>
      </c>
      <c r="AL579" t="s">
        <v>26232</v>
      </c>
      <c r="AM579" t="s">
        <v>26228</v>
      </c>
      <c r="AN579" t="s">
        <v>26228</v>
      </c>
      <c r="AO579" t="s">
        <v>26235</v>
      </c>
      <c r="AP579" t="s">
        <v>26234</v>
      </c>
      <c r="AQ579" t="s">
        <v>26227</v>
      </c>
      <c r="AR579" t="s">
        <v>26227</v>
      </c>
      <c r="AS579" t="s">
        <v>26231</v>
      </c>
      <c r="AT579" t="s">
        <v>26228</v>
      </c>
      <c r="AU579" t="s">
        <v>26239</v>
      </c>
      <c r="AV579" t="s">
        <v>26234</v>
      </c>
      <c r="AW579" t="s">
        <v>26227</v>
      </c>
      <c r="AX579" t="s">
        <v>26227</v>
      </c>
      <c r="AY579" t="s">
        <v>26230</v>
      </c>
      <c r="AZ579" t="s">
        <v>26228</v>
      </c>
      <c r="BA579" t="s">
        <v>26226</v>
      </c>
      <c r="BB579" t="s">
        <v>26238</v>
      </c>
      <c r="BC579" t="s">
        <v>26239</v>
      </c>
      <c r="BD579" t="s">
        <v>26232</v>
      </c>
      <c r="BE579" t="s">
        <v>26234</v>
      </c>
      <c r="BF579" t="s">
        <v>26240</v>
      </c>
      <c r="BG579" t="s">
        <v>26232</v>
      </c>
      <c r="BH579" t="s">
        <v>26236</v>
      </c>
      <c r="BI579" t="s">
        <v>26228</v>
      </c>
      <c r="BJ579" t="s">
        <v>26228</v>
      </c>
      <c r="BK579" t="s">
        <v>26236</v>
      </c>
      <c r="BL579" t="s">
        <v>26238</v>
      </c>
      <c r="BM579" t="s">
        <v>26234</v>
      </c>
      <c r="BN579" t="s">
        <v>26236</v>
      </c>
      <c r="BO579" t="s">
        <v>26235</v>
      </c>
      <c r="BP579" t="s">
        <v>26238</v>
      </c>
      <c r="BQ579" t="s">
        <v>26238</v>
      </c>
      <c r="BR579" t="s">
        <v>26236</v>
      </c>
      <c r="BS579" t="s">
        <v>26226</v>
      </c>
      <c r="BT579" t="s">
        <v>26234</v>
      </c>
      <c r="BU579" t="s">
        <v>26234</v>
      </c>
      <c r="BV579" t="s">
        <v>26236</v>
      </c>
      <c r="BW579" t="s">
        <v>26238</v>
      </c>
      <c r="BX579" t="s">
        <v>26238</v>
      </c>
      <c r="BY579" t="s">
        <v>26235</v>
      </c>
      <c r="BZ579" t="s">
        <v>26240</v>
      </c>
      <c r="CA579" t="s">
        <v>26238</v>
      </c>
      <c r="CB579" t="s">
        <v>26227</v>
      </c>
      <c r="CC579" t="s">
        <v>26228</v>
      </c>
      <c r="CD579" t="s">
        <v>26225</v>
      </c>
      <c r="CE579" t="s">
        <v>26225</v>
      </c>
      <c r="CF579" t="s">
        <v>26227</v>
      </c>
      <c r="CG579" t="s">
        <v>26227</v>
      </c>
      <c r="CH579" t="s">
        <v>26230</v>
      </c>
      <c r="CI579" t="s">
        <v>26228</v>
      </c>
      <c r="CJ579" t="s">
        <v>26234</v>
      </c>
      <c r="CK579" t="s">
        <v>26238</v>
      </c>
      <c r="CL579" t="s">
        <v>26239</v>
      </c>
      <c r="CM579" t="s">
        <v>26236</v>
      </c>
      <c r="CN579" t="s">
        <v>26231</v>
      </c>
      <c r="CO579" t="s">
        <v>26226</v>
      </c>
      <c r="CP579" t="s">
        <v>26234</v>
      </c>
      <c r="CQ579" t="s">
        <v>26230</v>
      </c>
      <c r="CR579" t="s">
        <v>26238</v>
      </c>
      <c r="CS579" t="s">
        <v>26228</v>
      </c>
      <c r="CT579" t="s">
        <v>26238</v>
      </c>
      <c r="CU579" t="s">
        <v>26228</v>
      </c>
      <c r="CV579" t="s">
        <v>26228</v>
      </c>
    </row>
    <row r="580" spans="1:100" x14ac:dyDescent="0.25">
      <c r="A580" t="s">
        <v>26241</v>
      </c>
      <c r="B580" t="s">
        <v>26242</v>
      </c>
      <c r="C580" t="s">
        <v>26242</v>
      </c>
      <c r="D580" t="s">
        <v>26243</v>
      </c>
      <c r="E580" t="s">
        <v>26241</v>
      </c>
      <c r="F580" t="s">
        <v>26244</v>
      </c>
      <c r="G580" t="s">
        <v>26245</v>
      </c>
      <c r="H580" t="s">
        <v>26246</v>
      </c>
      <c r="I580" t="s">
        <v>26247</v>
      </c>
      <c r="J580" t="s">
        <v>26241</v>
      </c>
      <c r="K580" t="s">
        <v>26248</v>
      </c>
      <c r="L580" t="s">
        <v>26246</v>
      </c>
      <c r="M580" t="s">
        <v>26241</v>
      </c>
      <c r="N580" t="s">
        <v>26246</v>
      </c>
      <c r="O580" t="s">
        <v>26242</v>
      </c>
      <c r="P580" t="s">
        <v>26246</v>
      </c>
      <c r="Q580" t="s">
        <v>26242</v>
      </c>
      <c r="R580" t="s">
        <v>26246</v>
      </c>
      <c r="S580" t="s">
        <v>26242</v>
      </c>
      <c r="T580" t="s">
        <v>26249</v>
      </c>
      <c r="U580" t="s">
        <v>26250</v>
      </c>
      <c r="V580" t="s">
        <v>26241</v>
      </c>
      <c r="W580" t="s">
        <v>26251</v>
      </c>
      <c r="X580" t="s">
        <v>26241</v>
      </c>
      <c r="Y580" t="s">
        <v>26247</v>
      </c>
      <c r="Z580" t="s">
        <v>26247</v>
      </c>
      <c r="AA580" t="s">
        <v>26243</v>
      </c>
      <c r="AB580" t="s">
        <v>26245</v>
      </c>
      <c r="AC580" t="s">
        <v>26244</v>
      </c>
      <c r="AD580" t="s">
        <v>26252</v>
      </c>
      <c r="AE580" t="s">
        <v>26245</v>
      </c>
      <c r="AF580" t="s">
        <v>26249</v>
      </c>
      <c r="AG580" t="s">
        <v>26246</v>
      </c>
      <c r="AH580" t="s">
        <v>26251</v>
      </c>
      <c r="AI580" t="s">
        <v>26246</v>
      </c>
      <c r="AJ580" t="s">
        <v>26242</v>
      </c>
      <c r="AK580" t="s">
        <v>26241</v>
      </c>
      <c r="AL580" t="s">
        <v>26244</v>
      </c>
      <c r="AM580" t="s">
        <v>26245</v>
      </c>
      <c r="AN580" t="s">
        <v>26246</v>
      </c>
      <c r="AO580" t="s">
        <v>26247</v>
      </c>
      <c r="AP580" t="s">
        <v>26249</v>
      </c>
      <c r="AQ580" t="s">
        <v>26242</v>
      </c>
      <c r="AR580" t="s">
        <v>26243</v>
      </c>
      <c r="AS580" t="s">
        <v>26243</v>
      </c>
      <c r="AT580" t="s">
        <v>26246</v>
      </c>
      <c r="AU580" t="s">
        <v>26253</v>
      </c>
      <c r="AV580" t="s">
        <v>26254</v>
      </c>
      <c r="AW580" t="s">
        <v>26244</v>
      </c>
      <c r="AX580" t="s">
        <v>26245</v>
      </c>
      <c r="AY580" t="s">
        <v>26249</v>
      </c>
      <c r="AZ580" t="s">
        <v>26243</v>
      </c>
      <c r="BA580" t="s">
        <v>26251</v>
      </c>
      <c r="BB580" t="s">
        <v>26242</v>
      </c>
      <c r="BC580" t="s">
        <v>26241</v>
      </c>
      <c r="BD580" t="s">
        <v>26247</v>
      </c>
      <c r="BE580" t="s">
        <v>26246</v>
      </c>
      <c r="BF580" t="s">
        <v>26245</v>
      </c>
      <c r="BG580" t="s">
        <v>26255</v>
      </c>
      <c r="BH580" t="s">
        <v>26249</v>
      </c>
      <c r="BI580" t="s">
        <v>26245</v>
      </c>
      <c r="BJ580" t="s">
        <v>26245</v>
      </c>
      <c r="BK580" t="s">
        <v>26247</v>
      </c>
      <c r="BL580" t="s">
        <v>26245</v>
      </c>
      <c r="BM580" t="s">
        <v>26241</v>
      </c>
      <c r="BN580" t="s">
        <v>26246</v>
      </c>
      <c r="BO580" t="s">
        <v>26242</v>
      </c>
      <c r="BP580" t="s">
        <v>26251</v>
      </c>
      <c r="BQ580" t="s">
        <v>26246</v>
      </c>
      <c r="BR580" t="s">
        <v>26256</v>
      </c>
      <c r="BS580" t="s">
        <v>26241</v>
      </c>
      <c r="BT580" t="s">
        <v>26247</v>
      </c>
      <c r="BU580" t="s">
        <v>26245</v>
      </c>
      <c r="BV580" t="s">
        <v>26242</v>
      </c>
      <c r="BW580" t="s">
        <v>26241</v>
      </c>
      <c r="BX580" t="s">
        <v>26241</v>
      </c>
      <c r="BY580" t="s">
        <v>26242</v>
      </c>
      <c r="BZ580" t="s">
        <v>26244</v>
      </c>
      <c r="CA580" t="s">
        <v>26241</v>
      </c>
      <c r="CB580" t="s">
        <v>26242</v>
      </c>
      <c r="CC580" t="s">
        <v>26242</v>
      </c>
      <c r="CD580" t="s">
        <v>26246</v>
      </c>
      <c r="CE580" t="s">
        <v>26245</v>
      </c>
      <c r="CF580" t="s">
        <v>26251</v>
      </c>
      <c r="CG580" t="s">
        <v>26253</v>
      </c>
      <c r="CH580" t="s">
        <v>26251</v>
      </c>
      <c r="CI580" t="s">
        <v>26249</v>
      </c>
      <c r="CJ580" t="s">
        <v>26242</v>
      </c>
      <c r="CK580" t="s">
        <v>26251</v>
      </c>
      <c r="CL580" t="s">
        <v>26251</v>
      </c>
      <c r="CM580" t="s">
        <v>26244</v>
      </c>
      <c r="CN580" t="s">
        <v>26251</v>
      </c>
      <c r="CO580" t="s">
        <v>26246</v>
      </c>
      <c r="CP580" t="s">
        <v>26249</v>
      </c>
      <c r="CQ580" t="s">
        <v>26242</v>
      </c>
      <c r="CR580" t="s">
        <v>26244</v>
      </c>
      <c r="CS580" t="s">
        <v>26252</v>
      </c>
      <c r="CT580" t="s">
        <v>26251</v>
      </c>
      <c r="CU580" t="s">
        <v>26253</v>
      </c>
      <c r="CV580" t="s">
        <v>26253</v>
      </c>
    </row>
    <row r="581" spans="1:100" x14ac:dyDescent="0.25">
      <c r="A581" t="s">
        <v>26257</v>
      </c>
      <c r="B581" t="s">
        <v>26258</v>
      </c>
      <c r="C581" t="s">
        <v>26259</v>
      </c>
      <c r="D581" t="s">
        <v>26260</v>
      </c>
      <c r="E581" t="s">
        <v>26259</v>
      </c>
      <c r="F581" t="s">
        <v>26261</v>
      </c>
      <c r="G581" t="s">
        <v>26262</v>
      </c>
      <c r="H581" t="s">
        <v>26263</v>
      </c>
      <c r="I581" t="s">
        <v>26259</v>
      </c>
      <c r="J581" t="s">
        <v>26264</v>
      </c>
      <c r="K581" t="s">
        <v>26265</v>
      </c>
      <c r="L581" t="s">
        <v>26266</v>
      </c>
      <c r="M581" t="s">
        <v>26265</v>
      </c>
      <c r="N581" t="s">
        <v>26258</v>
      </c>
      <c r="O581" t="s">
        <v>26265</v>
      </c>
      <c r="P581" t="s">
        <v>26265</v>
      </c>
      <c r="Q581" t="s">
        <v>26257</v>
      </c>
      <c r="R581" t="s">
        <v>26266</v>
      </c>
      <c r="S581" t="s">
        <v>26262</v>
      </c>
      <c r="T581" t="s">
        <v>26258</v>
      </c>
      <c r="U581" t="s">
        <v>26266</v>
      </c>
      <c r="V581" t="s">
        <v>26258</v>
      </c>
      <c r="W581" t="s">
        <v>26257</v>
      </c>
      <c r="X581" t="s">
        <v>26260</v>
      </c>
      <c r="Y581" t="s">
        <v>26262</v>
      </c>
      <c r="Z581" t="s">
        <v>26267</v>
      </c>
      <c r="AA581" t="s">
        <v>26268</v>
      </c>
      <c r="AB581" t="s">
        <v>26263</v>
      </c>
      <c r="AC581" t="s">
        <v>26258</v>
      </c>
      <c r="AD581" t="s">
        <v>26258</v>
      </c>
      <c r="AE581" t="s">
        <v>26269</v>
      </c>
      <c r="AF581" t="s">
        <v>26265</v>
      </c>
      <c r="AG581" t="s">
        <v>26258</v>
      </c>
      <c r="AH581" t="s">
        <v>26257</v>
      </c>
      <c r="AI581" t="s">
        <v>26265</v>
      </c>
      <c r="AJ581" t="s">
        <v>26258</v>
      </c>
      <c r="AK581" t="s">
        <v>26260</v>
      </c>
      <c r="AL581" t="s">
        <v>26265</v>
      </c>
      <c r="AM581" t="s">
        <v>26270</v>
      </c>
      <c r="AN581" t="s">
        <v>26265</v>
      </c>
      <c r="AO581" t="s">
        <v>26264</v>
      </c>
      <c r="AP581" t="s">
        <v>26269</v>
      </c>
      <c r="AQ581" t="s">
        <v>26262</v>
      </c>
      <c r="AR581" t="s">
        <v>26265</v>
      </c>
      <c r="AS581" t="s">
        <v>26265</v>
      </c>
      <c r="AT581" t="s">
        <v>26268</v>
      </c>
      <c r="AU581" t="s">
        <v>26261</v>
      </c>
      <c r="AV581" t="s">
        <v>26269</v>
      </c>
      <c r="AW581" t="s">
        <v>26258</v>
      </c>
      <c r="AX581" t="s">
        <v>26261</v>
      </c>
      <c r="AY581" t="s">
        <v>26264</v>
      </c>
      <c r="AZ581" t="s">
        <v>26259</v>
      </c>
      <c r="BA581" t="s">
        <v>26258</v>
      </c>
      <c r="BB581" t="s">
        <v>26261</v>
      </c>
      <c r="BC581" t="s">
        <v>26265</v>
      </c>
      <c r="BD581" t="s">
        <v>26262</v>
      </c>
      <c r="BE581" t="s">
        <v>26258</v>
      </c>
      <c r="BF581" t="s">
        <v>26258</v>
      </c>
      <c r="BG581" t="s">
        <v>26259</v>
      </c>
      <c r="BH581" t="s">
        <v>26257</v>
      </c>
      <c r="BI581" t="s">
        <v>26257</v>
      </c>
      <c r="BJ581" t="s">
        <v>26257</v>
      </c>
      <c r="BK581" t="s">
        <v>26263</v>
      </c>
      <c r="BL581" t="s">
        <v>26257</v>
      </c>
      <c r="BM581" t="s">
        <v>26262</v>
      </c>
      <c r="BN581" t="s">
        <v>26271</v>
      </c>
      <c r="BO581" t="s">
        <v>26269</v>
      </c>
      <c r="BP581" t="s">
        <v>26257</v>
      </c>
      <c r="BQ581" t="s">
        <v>26260</v>
      </c>
      <c r="BR581" t="s">
        <v>26259</v>
      </c>
      <c r="BS581" t="s">
        <v>26257</v>
      </c>
      <c r="BT581" t="s">
        <v>26268</v>
      </c>
      <c r="BU581" t="s">
        <v>26263</v>
      </c>
      <c r="BV581" t="s">
        <v>26269</v>
      </c>
      <c r="BW581" t="s">
        <v>26265</v>
      </c>
      <c r="BX581" t="s">
        <v>26257</v>
      </c>
      <c r="BY581" t="s">
        <v>26257</v>
      </c>
      <c r="BZ581" t="s">
        <v>26269</v>
      </c>
      <c r="CA581" t="s">
        <v>26258</v>
      </c>
      <c r="CB581" t="s">
        <v>26267</v>
      </c>
      <c r="CC581" t="s">
        <v>26259</v>
      </c>
      <c r="CD581" t="s">
        <v>26265</v>
      </c>
      <c r="CE581" t="s">
        <v>26272</v>
      </c>
      <c r="CF581" t="s">
        <v>26260</v>
      </c>
      <c r="CG581" t="s">
        <v>26260</v>
      </c>
      <c r="CH581" t="s">
        <v>26261</v>
      </c>
      <c r="CI581" t="s">
        <v>26261</v>
      </c>
      <c r="CJ581" t="s">
        <v>26262</v>
      </c>
      <c r="CK581" t="s">
        <v>26259</v>
      </c>
      <c r="CL581" t="s">
        <v>26262</v>
      </c>
      <c r="CM581" t="s">
        <v>26259</v>
      </c>
      <c r="CN581" t="s">
        <v>26266</v>
      </c>
      <c r="CO581" t="s">
        <v>26265</v>
      </c>
      <c r="CP581" t="s">
        <v>26261</v>
      </c>
      <c r="CQ581" t="s">
        <v>26262</v>
      </c>
      <c r="CR581" t="s">
        <v>26273</v>
      </c>
      <c r="CS581" t="s">
        <v>26259</v>
      </c>
      <c r="CT581" t="s">
        <v>26258</v>
      </c>
      <c r="CU581" t="s">
        <v>26257</v>
      </c>
      <c r="CV581" t="s">
        <v>26269</v>
      </c>
    </row>
    <row r="582" spans="1:100" x14ac:dyDescent="0.25">
      <c r="A582" t="s">
        <v>26274</v>
      </c>
      <c r="B582" t="s">
        <v>26274</v>
      </c>
      <c r="C582" t="s">
        <v>26275</v>
      </c>
      <c r="D582" t="s">
        <v>26276</v>
      </c>
      <c r="E582" t="s">
        <v>26277</v>
      </c>
      <c r="F582" t="s">
        <v>26278</v>
      </c>
      <c r="G582" t="s">
        <v>26279</v>
      </c>
      <c r="H582" t="s">
        <v>26280</v>
      </c>
      <c r="I582" t="s">
        <v>26281</v>
      </c>
      <c r="J582" t="s">
        <v>26282</v>
      </c>
      <c r="K582" t="s">
        <v>26278</v>
      </c>
      <c r="L582" t="s">
        <v>26283</v>
      </c>
      <c r="M582" t="s">
        <v>26276</v>
      </c>
      <c r="N582" t="s">
        <v>26280</v>
      </c>
      <c r="O582" t="s">
        <v>26282</v>
      </c>
      <c r="P582" t="s">
        <v>26284</v>
      </c>
      <c r="Q582" t="s">
        <v>26282</v>
      </c>
      <c r="R582" t="s">
        <v>26275</v>
      </c>
      <c r="S582" t="s">
        <v>26282</v>
      </c>
      <c r="T582" t="s">
        <v>26278</v>
      </c>
      <c r="U582" t="s">
        <v>26282</v>
      </c>
      <c r="V582" t="s">
        <v>26279</v>
      </c>
      <c r="W582" t="s">
        <v>26279</v>
      </c>
      <c r="X582" t="s">
        <v>26276</v>
      </c>
      <c r="Y582" t="s">
        <v>26281</v>
      </c>
      <c r="Z582" t="s">
        <v>26284</v>
      </c>
      <c r="AA582" t="s">
        <v>26279</v>
      </c>
      <c r="AB582" t="s">
        <v>26278</v>
      </c>
      <c r="AC582" t="s">
        <v>26283</v>
      </c>
      <c r="AD582" t="s">
        <v>26275</v>
      </c>
      <c r="AE582" t="s">
        <v>26277</v>
      </c>
      <c r="AF582" t="s">
        <v>26285</v>
      </c>
      <c r="AG582" t="s">
        <v>26278</v>
      </c>
      <c r="AH582" t="s">
        <v>26285</v>
      </c>
      <c r="AI582" t="s">
        <v>26278</v>
      </c>
      <c r="AJ582" t="s">
        <v>26286</v>
      </c>
      <c r="AK582" t="s">
        <v>26279</v>
      </c>
      <c r="AL582" t="s">
        <v>26281</v>
      </c>
      <c r="AM582" t="s">
        <v>26283</v>
      </c>
      <c r="AN582" t="s">
        <v>26283</v>
      </c>
      <c r="AO582" t="s">
        <v>26277</v>
      </c>
      <c r="AP582" t="s">
        <v>26282</v>
      </c>
      <c r="AQ582" t="s">
        <v>26286</v>
      </c>
      <c r="AR582" t="s">
        <v>26276</v>
      </c>
      <c r="AS582" t="s">
        <v>26281</v>
      </c>
      <c r="AT582" t="s">
        <v>26279</v>
      </c>
      <c r="AU582" t="s">
        <v>26277</v>
      </c>
      <c r="AV582" t="s">
        <v>26282</v>
      </c>
      <c r="AW582" t="s">
        <v>26278</v>
      </c>
      <c r="AX582" t="s">
        <v>26277</v>
      </c>
      <c r="AY582" t="s">
        <v>26276</v>
      </c>
      <c r="AZ582" t="s">
        <v>26281</v>
      </c>
      <c r="BA582" t="s">
        <v>26277</v>
      </c>
      <c r="BB582" t="s">
        <v>26274</v>
      </c>
      <c r="BC582" t="s">
        <v>26281</v>
      </c>
      <c r="BD582" t="s">
        <v>26286</v>
      </c>
      <c r="BE582" t="s">
        <v>26278</v>
      </c>
      <c r="BF582" t="s">
        <v>26279</v>
      </c>
      <c r="BG582" t="s">
        <v>26287</v>
      </c>
      <c r="BH582" t="s">
        <v>26284</v>
      </c>
      <c r="BI582" t="s">
        <v>26284</v>
      </c>
      <c r="BJ582" t="s">
        <v>26274</v>
      </c>
      <c r="BK582" t="s">
        <v>26285</v>
      </c>
      <c r="BL582" t="s">
        <v>26286</v>
      </c>
      <c r="BM582" t="s">
        <v>26275</v>
      </c>
      <c r="BN582" t="s">
        <v>26287</v>
      </c>
      <c r="BO582" t="s">
        <v>26277</v>
      </c>
      <c r="BP582" t="s">
        <v>26277</v>
      </c>
      <c r="BQ582" t="s">
        <v>26284</v>
      </c>
      <c r="BR582" t="s">
        <v>26280</v>
      </c>
      <c r="BS582" t="s">
        <v>26276</v>
      </c>
      <c r="BT582" t="s">
        <v>26274</v>
      </c>
      <c r="BU582" t="s">
        <v>26287</v>
      </c>
      <c r="BV582" t="s">
        <v>26286</v>
      </c>
      <c r="BW582" t="s">
        <v>26276</v>
      </c>
      <c r="BX582" t="s">
        <v>26286</v>
      </c>
      <c r="BY582" t="s">
        <v>26288</v>
      </c>
      <c r="BZ582" t="s">
        <v>26279</v>
      </c>
      <c r="CA582" t="s">
        <v>26277</v>
      </c>
      <c r="CB582" t="s">
        <v>26278</v>
      </c>
      <c r="CC582" t="s">
        <v>26285</v>
      </c>
      <c r="CD582" t="s">
        <v>26289</v>
      </c>
      <c r="CE582" t="s">
        <v>26284</v>
      </c>
      <c r="CF582" t="s">
        <v>26277</v>
      </c>
      <c r="CG582" t="s">
        <v>26282</v>
      </c>
      <c r="CH582" t="s">
        <v>26287</v>
      </c>
      <c r="CI582" t="s">
        <v>26277</v>
      </c>
      <c r="CJ582" t="s">
        <v>26283</v>
      </c>
      <c r="CK582" t="s">
        <v>26282</v>
      </c>
      <c r="CL582" t="s">
        <v>26276</v>
      </c>
      <c r="CM582" t="s">
        <v>26278</v>
      </c>
      <c r="CN582" t="s">
        <v>26286</v>
      </c>
      <c r="CO582" t="s">
        <v>26283</v>
      </c>
      <c r="CP582" t="s">
        <v>26288</v>
      </c>
      <c r="CQ582" t="s">
        <v>26279</v>
      </c>
      <c r="CR582" t="s">
        <v>26285</v>
      </c>
      <c r="CS582" t="s">
        <v>26277</v>
      </c>
      <c r="CT582" t="s">
        <v>26274</v>
      </c>
      <c r="CU582" t="s">
        <v>26282</v>
      </c>
      <c r="CV582" t="s">
        <v>26278</v>
      </c>
    </row>
    <row r="583" spans="1:100" x14ac:dyDescent="0.25">
      <c r="A583" t="s">
        <v>26290</v>
      </c>
      <c r="B583" t="s">
        <v>26291</v>
      </c>
      <c r="C583" t="s">
        <v>26292</v>
      </c>
      <c r="D583" t="s">
        <v>26293</v>
      </c>
      <c r="E583" t="s">
        <v>26294</v>
      </c>
      <c r="F583" t="s">
        <v>26295</v>
      </c>
      <c r="G583" t="s">
        <v>26296</v>
      </c>
      <c r="H583" t="s">
        <v>26295</v>
      </c>
      <c r="I583" t="s">
        <v>26297</v>
      </c>
      <c r="J583" t="s">
        <v>26298</v>
      </c>
      <c r="K583" t="s">
        <v>26293</v>
      </c>
      <c r="L583" t="s">
        <v>26299</v>
      </c>
      <c r="M583" t="s">
        <v>26294</v>
      </c>
      <c r="N583" t="s">
        <v>26298</v>
      </c>
      <c r="O583" t="s">
        <v>26299</v>
      </c>
      <c r="P583" t="s">
        <v>26300</v>
      </c>
      <c r="Q583" t="s">
        <v>26292</v>
      </c>
      <c r="R583" t="s">
        <v>26293</v>
      </c>
      <c r="S583" t="s">
        <v>26291</v>
      </c>
      <c r="T583" t="s">
        <v>26294</v>
      </c>
      <c r="U583" t="s">
        <v>26292</v>
      </c>
      <c r="V583" t="s">
        <v>26292</v>
      </c>
      <c r="W583" t="s">
        <v>26290</v>
      </c>
      <c r="X583" t="s">
        <v>26292</v>
      </c>
      <c r="Y583" t="s">
        <v>26291</v>
      </c>
      <c r="Z583" t="s">
        <v>26292</v>
      </c>
      <c r="AA583" t="s">
        <v>26298</v>
      </c>
      <c r="AB583" t="s">
        <v>26301</v>
      </c>
      <c r="AC583" t="s">
        <v>26291</v>
      </c>
      <c r="AD583" t="s">
        <v>26292</v>
      </c>
      <c r="AE583" t="s">
        <v>26293</v>
      </c>
      <c r="AF583" t="s">
        <v>26302</v>
      </c>
      <c r="AG583" t="s">
        <v>26292</v>
      </c>
      <c r="AH583" t="s">
        <v>26292</v>
      </c>
      <c r="AI583" t="s">
        <v>26295</v>
      </c>
      <c r="AJ583" t="s">
        <v>26294</v>
      </c>
      <c r="AK583" t="s">
        <v>26301</v>
      </c>
      <c r="AL583" t="s">
        <v>26292</v>
      </c>
      <c r="AM583" t="s">
        <v>26292</v>
      </c>
      <c r="AN583" t="s">
        <v>26302</v>
      </c>
      <c r="AO583" t="s">
        <v>26292</v>
      </c>
      <c r="AP583" t="s">
        <v>26301</v>
      </c>
      <c r="AQ583" t="s">
        <v>26296</v>
      </c>
      <c r="AR583" t="s">
        <v>26298</v>
      </c>
      <c r="AS583" t="s">
        <v>26292</v>
      </c>
      <c r="AT583" t="s">
        <v>26302</v>
      </c>
      <c r="AU583" t="s">
        <v>26293</v>
      </c>
      <c r="AV583" t="s">
        <v>26302</v>
      </c>
      <c r="AW583" t="s">
        <v>26299</v>
      </c>
      <c r="AX583" t="s">
        <v>26293</v>
      </c>
      <c r="AY583" t="s">
        <v>26298</v>
      </c>
      <c r="AZ583" t="s">
        <v>26293</v>
      </c>
      <c r="BA583" t="s">
        <v>26293</v>
      </c>
      <c r="BB583" t="s">
        <v>26293</v>
      </c>
      <c r="BC583" t="s">
        <v>26291</v>
      </c>
      <c r="BD583" t="s">
        <v>26294</v>
      </c>
      <c r="BE583" t="s">
        <v>26302</v>
      </c>
      <c r="BF583" t="s">
        <v>26295</v>
      </c>
      <c r="BG583" t="s">
        <v>26296</v>
      </c>
      <c r="BH583" t="s">
        <v>26293</v>
      </c>
      <c r="BI583" t="s">
        <v>26299</v>
      </c>
      <c r="BJ583" t="s">
        <v>26293</v>
      </c>
      <c r="BK583" t="s">
        <v>26293</v>
      </c>
      <c r="BL583" t="s">
        <v>26301</v>
      </c>
      <c r="BM583" t="s">
        <v>26290</v>
      </c>
      <c r="BN583" t="s">
        <v>26300</v>
      </c>
      <c r="BO583" t="s">
        <v>26290</v>
      </c>
      <c r="BP583" t="s">
        <v>26299</v>
      </c>
      <c r="BQ583" t="s">
        <v>26302</v>
      </c>
      <c r="BR583" t="s">
        <v>26302</v>
      </c>
      <c r="BS583" t="s">
        <v>26299</v>
      </c>
      <c r="BT583" t="s">
        <v>26290</v>
      </c>
      <c r="BU583" t="s">
        <v>26299</v>
      </c>
      <c r="BV583" t="s">
        <v>26296</v>
      </c>
      <c r="BW583" t="s">
        <v>26297</v>
      </c>
      <c r="BX583" t="s">
        <v>26298</v>
      </c>
      <c r="BY583" t="s">
        <v>26302</v>
      </c>
      <c r="BZ583" t="s">
        <v>26302</v>
      </c>
      <c r="CA583" t="s">
        <v>26303</v>
      </c>
      <c r="CB583" t="s">
        <v>26296</v>
      </c>
      <c r="CC583" t="s">
        <v>26296</v>
      </c>
      <c r="CD583" t="s">
        <v>26294</v>
      </c>
      <c r="CE583" t="s">
        <v>26293</v>
      </c>
      <c r="CF583" t="s">
        <v>26304</v>
      </c>
      <c r="CG583" t="s">
        <v>26301</v>
      </c>
      <c r="CH583" t="s">
        <v>26290</v>
      </c>
      <c r="CI583" t="s">
        <v>26293</v>
      </c>
      <c r="CJ583" t="s">
        <v>26298</v>
      </c>
      <c r="CK583" t="s">
        <v>26295</v>
      </c>
      <c r="CL583" t="s">
        <v>26294</v>
      </c>
      <c r="CM583" t="s">
        <v>26296</v>
      </c>
      <c r="CN583" t="s">
        <v>26291</v>
      </c>
      <c r="CO583" t="s">
        <v>26298</v>
      </c>
      <c r="CP583" t="s">
        <v>26302</v>
      </c>
      <c r="CQ583" t="s">
        <v>26290</v>
      </c>
      <c r="CR583" t="s">
        <v>26296</v>
      </c>
      <c r="CS583" t="s">
        <v>26299</v>
      </c>
      <c r="CT583" t="s">
        <v>26299</v>
      </c>
      <c r="CU583" t="s">
        <v>26293</v>
      </c>
      <c r="CV583" t="s">
        <v>26298</v>
      </c>
    </row>
    <row r="584" spans="1:100" x14ac:dyDescent="0.25">
      <c r="A584" t="s">
        <v>26305</v>
      </c>
      <c r="B584" t="s">
        <v>26306</v>
      </c>
      <c r="C584" t="s">
        <v>26307</v>
      </c>
      <c r="D584" t="s">
        <v>26308</v>
      </c>
      <c r="E584" t="s">
        <v>26309</v>
      </c>
      <c r="F584" t="s">
        <v>26310</v>
      </c>
      <c r="G584" t="s">
        <v>26311</v>
      </c>
      <c r="H584" t="s">
        <v>26310</v>
      </c>
      <c r="I584" t="s">
        <v>26312</v>
      </c>
      <c r="J584" t="s">
        <v>26313</v>
      </c>
      <c r="K584" t="s">
        <v>26309</v>
      </c>
      <c r="L584" t="s">
        <v>26314</v>
      </c>
      <c r="M584" t="s">
        <v>26305</v>
      </c>
      <c r="N584" t="s">
        <v>26305</v>
      </c>
      <c r="O584" t="s">
        <v>26315</v>
      </c>
      <c r="P584" t="s">
        <v>26309</v>
      </c>
      <c r="Q584" t="s">
        <v>26305</v>
      </c>
      <c r="R584" t="s">
        <v>26316</v>
      </c>
      <c r="S584" t="s">
        <v>26313</v>
      </c>
      <c r="T584" t="s">
        <v>26312</v>
      </c>
      <c r="U584" t="s">
        <v>26317</v>
      </c>
      <c r="V584" t="s">
        <v>26318</v>
      </c>
      <c r="W584" t="s">
        <v>26313</v>
      </c>
      <c r="X584" t="s">
        <v>26318</v>
      </c>
      <c r="Y584" t="s">
        <v>26309</v>
      </c>
      <c r="Z584" t="s">
        <v>26309</v>
      </c>
      <c r="AA584" t="s">
        <v>26314</v>
      </c>
      <c r="AB584" t="s">
        <v>26314</v>
      </c>
      <c r="AC584" t="s">
        <v>26315</v>
      </c>
      <c r="AD584" t="s">
        <v>26309</v>
      </c>
      <c r="AE584" t="s">
        <v>26311</v>
      </c>
      <c r="AF584" t="s">
        <v>26306</v>
      </c>
      <c r="AG584" t="s">
        <v>26319</v>
      </c>
      <c r="AH584" t="s">
        <v>26309</v>
      </c>
      <c r="AI584" t="s">
        <v>26313</v>
      </c>
      <c r="AJ584" t="s">
        <v>26305</v>
      </c>
      <c r="AK584" t="s">
        <v>26313</v>
      </c>
      <c r="AL584" t="s">
        <v>26311</v>
      </c>
      <c r="AM584" t="s">
        <v>26312</v>
      </c>
      <c r="AN584" t="s">
        <v>26312</v>
      </c>
      <c r="AO584" t="s">
        <v>26313</v>
      </c>
      <c r="AP584" t="s">
        <v>26309</v>
      </c>
      <c r="AQ584" t="s">
        <v>26309</v>
      </c>
      <c r="AR584" t="s">
        <v>26315</v>
      </c>
      <c r="AS584" t="s">
        <v>26306</v>
      </c>
      <c r="AT584" t="s">
        <v>26310</v>
      </c>
      <c r="AU584" t="s">
        <v>26306</v>
      </c>
      <c r="AV584" t="s">
        <v>26309</v>
      </c>
      <c r="AW584" t="s">
        <v>26314</v>
      </c>
      <c r="AX584" t="s">
        <v>26312</v>
      </c>
      <c r="AY584" t="s">
        <v>26311</v>
      </c>
      <c r="AZ584" t="s">
        <v>26306</v>
      </c>
      <c r="BA584" t="s">
        <v>26309</v>
      </c>
      <c r="BB584" t="s">
        <v>26310</v>
      </c>
      <c r="BC584" t="s">
        <v>26314</v>
      </c>
      <c r="BD584" t="s">
        <v>26312</v>
      </c>
      <c r="BE584" t="s">
        <v>26309</v>
      </c>
      <c r="BF584" t="s">
        <v>26310</v>
      </c>
      <c r="BG584" t="s">
        <v>26313</v>
      </c>
      <c r="BH584" t="s">
        <v>26312</v>
      </c>
      <c r="BI584" t="s">
        <v>26316</v>
      </c>
      <c r="BJ584" t="s">
        <v>26312</v>
      </c>
      <c r="BK584" t="s">
        <v>26310</v>
      </c>
      <c r="BL584" t="s">
        <v>26314</v>
      </c>
      <c r="BM584" t="s">
        <v>26314</v>
      </c>
      <c r="BN584" t="s">
        <v>26312</v>
      </c>
      <c r="BO584" t="s">
        <v>26305</v>
      </c>
      <c r="BP584" t="s">
        <v>26311</v>
      </c>
      <c r="BQ584" t="s">
        <v>26305</v>
      </c>
      <c r="BR584" t="s">
        <v>26314</v>
      </c>
      <c r="BS584" t="s">
        <v>26309</v>
      </c>
      <c r="BT584" t="s">
        <v>26311</v>
      </c>
      <c r="BU584" t="s">
        <v>26313</v>
      </c>
      <c r="BV584" t="s">
        <v>26311</v>
      </c>
      <c r="BW584" t="s">
        <v>26320</v>
      </c>
      <c r="BX584" t="s">
        <v>26315</v>
      </c>
      <c r="BY584" t="s">
        <v>26306</v>
      </c>
      <c r="BZ584" t="s">
        <v>26316</v>
      </c>
      <c r="CA584" t="s">
        <v>26310</v>
      </c>
      <c r="CB584" t="s">
        <v>26310</v>
      </c>
      <c r="CC584" t="s">
        <v>26315</v>
      </c>
      <c r="CD584" t="s">
        <v>26309</v>
      </c>
      <c r="CE584" t="s">
        <v>26306</v>
      </c>
      <c r="CF584" t="s">
        <v>26306</v>
      </c>
      <c r="CG584" t="s">
        <v>26312</v>
      </c>
      <c r="CH584" t="s">
        <v>26314</v>
      </c>
      <c r="CI584" t="s">
        <v>26306</v>
      </c>
      <c r="CJ584" t="s">
        <v>26311</v>
      </c>
      <c r="CK584" t="s">
        <v>26310</v>
      </c>
      <c r="CL584" t="s">
        <v>26313</v>
      </c>
      <c r="CM584" t="s">
        <v>26312</v>
      </c>
      <c r="CN584" t="s">
        <v>26318</v>
      </c>
      <c r="CO584" t="s">
        <v>26305</v>
      </c>
      <c r="CP584" t="s">
        <v>26316</v>
      </c>
      <c r="CQ584" t="s">
        <v>26308</v>
      </c>
      <c r="CR584" t="s">
        <v>26306</v>
      </c>
      <c r="CS584" t="s">
        <v>26315</v>
      </c>
      <c r="CT584" t="s">
        <v>26308</v>
      </c>
      <c r="CU584" t="s">
        <v>26312</v>
      </c>
      <c r="CV584" t="s">
        <v>26315</v>
      </c>
    </row>
    <row r="585" spans="1:100" x14ac:dyDescent="0.25">
      <c r="A585" t="s">
        <v>26321</v>
      </c>
      <c r="B585" t="s">
        <v>26322</v>
      </c>
      <c r="C585" t="s">
        <v>26323</v>
      </c>
      <c r="D585" t="s">
        <v>26324</v>
      </c>
      <c r="E585" t="s">
        <v>26321</v>
      </c>
      <c r="F585" t="s">
        <v>26325</v>
      </c>
      <c r="G585" t="s">
        <v>26326</v>
      </c>
      <c r="H585" t="s">
        <v>26324</v>
      </c>
      <c r="I585" t="s">
        <v>26323</v>
      </c>
      <c r="J585" t="s">
        <v>26326</v>
      </c>
      <c r="K585" t="s">
        <v>26324</v>
      </c>
      <c r="L585" t="s">
        <v>26327</v>
      </c>
      <c r="M585" t="s">
        <v>26328</v>
      </c>
      <c r="N585" t="s">
        <v>26328</v>
      </c>
      <c r="O585" t="s">
        <v>26323</v>
      </c>
      <c r="P585" t="s">
        <v>26323</v>
      </c>
      <c r="Q585" t="s">
        <v>26322</v>
      </c>
      <c r="R585" t="s">
        <v>26329</v>
      </c>
      <c r="S585" t="s">
        <v>26330</v>
      </c>
      <c r="T585" t="s">
        <v>26321</v>
      </c>
      <c r="U585" t="s">
        <v>26330</v>
      </c>
      <c r="V585" t="s">
        <v>26331</v>
      </c>
      <c r="W585" t="s">
        <v>26332</v>
      </c>
      <c r="X585" t="s">
        <v>26324</v>
      </c>
      <c r="Y585" t="s">
        <v>26327</v>
      </c>
      <c r="Z585" t="s">
        <v>26321</v>
      </c>
      <c r="AA585" t="s">
        <v>26323</v>
      </c>
      <c r="AB585" t="s">
        <v>26323</v>
      </c>
      <c r="AC585" t="s">
        <v>26333</v>
      </c>
      <c r="AD585" t="s">
        <v>26322</v>
      </c>
      <c r="AE585" t="s">
        <v>26334</v>
      </c>
      <c r="AF585" t="s">
        <v>26322</v>
      </c>
      <c r="AG585" t="s">
        <v>26335</v>
      </c>
      <c r="AH585" t="s">
        <v>26322</v>
      </c>
      <c r="AI585" t="s">
        <v>26332</v>
      </c>
      <c r="AJ585" t="s">
        <v>26334</v>
      </c>
      <c r="AK585" t="s">
        <v>26327</v>
      </c>
      <c r="AL585" t="s">
        <v>26324</v>
      </c>
      <c r="AM585" t="s">
        <v>26327</v>
      </c>
      <c r="AN585" t="s">
        <v>26330</v>
      </c>
      <c r="AO585" t="s">
        <v>26336</v>
      </c>
      <c r="AP585" t="s">
        <v>26332</v>
      </c>
      <c r="AQ585" t="s">
        <v>26325</v>
      </c>
      <c r="AR585" t="s">
        <v>26322</v>
      </c>
      <c r="AS585" t="s">
        <v>26326</v>
      </c>
      <c r="AT585" t="s">
        <v>26321</v>
      </c>
      <c r="AU585" t="s">
        <v>26330</v>
      </c>
      <c r="AV585" t="s">
        <v>26330</v>
      </c>
      <c r="AW585" t="s">
        <v>26337</v>
      </c>
      <c r="AX585" t="s">
        <v>26329</v>
      </c>
      <c r="AY585" t="s">
        <v>26335</v>
      </c>
      <c r="AZ585" t="s">
        <v>26327</v>
      </c>
      <c r="BA585" t="s">
        <v>26338</v>
      </c>
      <c r="BB585" t="s">
        <v>26323</v>
      </c>
      <c r="BC585" t="s">
        <v>26334</v>
      </c>
      <c r="BD585" t="s">
        <v>26335</v>
      </c>
      <c r="BE585" t="s">
        <v>26329</v>
      </c>
      <c r="BF585" t="s">
        <v>26325</v>
      </c>
      <c r="BG585" t="s">
        <v>26337</v>
      </c>
      <c r="BH585" t="s">
        <v>26334</v>
      </c>
      <c r="BI585" t="s">
        <v>26325</v>
      </c>
      <c r="BJ585" t="s">
        <v>26335</v>
      </c>
      <c r="BK585" t="s">
        <v>26325</v>
      </c>
      <c r="BL585" t="s">
        <v>26323</v>
      </c>
      <c r="BM585" t="s">
        <v>26330</v>
      </c>
      <c r="BN585" t="s">
        <v>26336</v>
      </c>
      <c r="BO585" t="s">
        <v>26328</v>
      </c>
      <c r="BP585" t="s">
        <v>26323</v>
      </c>
      <c r="BQ585" t="s">
        <v>26322</v>
      </c>
      <c r="BR585" t="s">
        <v>26324</v>
      </c>
      <c r="BS585" t="s">
        <v>26323</v>
      </c>
      <c r="BT585" t="s">
        <v>26323</v>
      </c>
      <c r="BU585" t="s">
        <v>26334</v>
      </c>
      <c r="BV585" t="s">
        <v>26321</v>
      </c>
      <c r="BW585" t="s">
        <v>26327</v>
      </c>
      <c r="BX585" t="s">
        <v>26334</v>
      </c>
      <c r="BY585" t="s">
        <v>26335</v>
      </c>
      <c r="BZ585" t="s">
        <v>26323</v>
      </c>
      <c r="CA585" t="s">
        <v>26336</v>
      </c>
      <c r="CB585" t="s">
        <v>26336</v>
      </c>
      <c r="CC585" t="s">
        <v>26324</v>
      </c>
      <c r="CD585" t="s">
        <v>26327</v>
      </c>
      <c r="CE585" t="s">
        <v>26323</v>
      </c>
      <c r="CF585" t="s">
        <v>26322</v>
      </c>
      <c r="CG585" t="s">
        <v>26321</v>
      </c>
      <c r="CH585" t="s">
        <v>26334</v>
      </c>
      <c r="CI585" t="s">
        <v>26334</v>
      </c>
      <c r="CJ585" t="s">
        <v>26322</v>
      </c>
      <c r="CK585" t="s">
        <v>26326</v>
      </c>
      <c r="CL585" t="s">
        <v>26324</v>
      </c>
      <c r="CM585" t="s">
        <v>26324</v>
      </c>
      <c r="CN585" t="s">
        <v>26327</v>
      </c>
      <c r="CO585" t="s">
        <v>26321</v>
      </c>
      <c r="CP585" t="s">
        <v>26321</v>
      </c>
      <c r="CQ585" t="s">
        <v>26327</v>
      </c>
      <c r="CR585" t="s">
        <v>26324</v>
      </c>
      <c r="CS585" t="s">
        <v>26322</v>
      </c>
      <c r="CT585" t="s">
        <v>26323</v>
      </c>
      <c r="CU585" t="s">
        <v>26337</v>
      </c>
      <c r="CV585" t="s">
        <v>26323</v>
      </c>
    </row>
    <row r="586" spans="1:100" x14ac:dyDescent="0.25">
      <c r="A586" t="s">
        <v>26339</v>
      </c>
      <c r="B586" t="s">
        <v>26340</v>
      </c>
      <c r="C586" t="s">
        <v>26341</v>
      </c>
      <c r="D586" t="s">
        <v>26340</v>
      </c>
      <c r="E586" t="s">
        <v>26342</v>
      </c>
      <c r="F586" t="s">
        <v>26343</v>
      </c>
      <c r="G586" t="s">
        <v>26344</v>
      </c>
      <c r="H586" t="s">
        <v>26339</v>
      </c>
      <c r="I586" t="s">
        <v>26344</v>
      </c>
      <c r="J586" t="s">
        <v>26343</v>
      </c>
      <c r="K586" t="s">
        <v>26343</v>
      </c>
      <c r="L586" t="s">
        <v>26342</v>
      </c>
      <c r="M586" t="s">
        <v>26339</v>
      </c>
      <c r="N586" t="s">
        <v>26339</v>
      </c>
      <c r="O586" t="s">
        <v>26344</v>
      </c>
      <c r="P586" t="s">
        <v>26339</v>
      </c>
      <c r="Q586" t="s">
        <v>26345</v>
      </c>
      <c r="R586" t="s">
        <v>26344</v>
      </c>
      <c r="S586" t="s">
        <v>26346</v>
      </c>
      <c r="T586" t="s">
        <v>26347</v>
      </c>
      <c r="U586" t="s">
        <v>26344</v>
      </c>
      <c r="V586" t="s">
        <v>26348</v>
      </c>
      <c r="W586" t="s">
        <v>26343</v>
      </c>
      <c r="X586" t="s">
        <v>26344</v>
      </c>
      <c r="Y586" t="s">
        <v>26345</v>
      </c>
      <c r="Z586" t="s">
        <v>26349</v>
      </c>
      <c r="AA586" t="s">
        <v>26343</v>
      </c>
      <c r="AB586" t="s">
        <v>26350</v>
      </c>
      <c r="AC586" t="s">
        <v>26342</v>
      </c>
      <c r="AD586" t="s">
        <v>26351</v>
      </c>
      <c r="AE586" t="s">
        <v>26350</v>
      </c>
      <c r="AF586" t="s">
        <v>26344</v>
      </c>
      <c r="AG586" t="s">
        <v>26351</v>
      </c>
      <c r="AH586" t="s">
        <v>26343</v>
      </c>
      <c r="AI586" t="s">
        <v>26344</v>
      </c>
      <c r="AJ586" t="s">
        <v>26343</v>
      </c>
      <c r="AK586" t="s">
        <v>26342</v>
      </c>
      <c r="AL586" t="s">
        <v>26351</v>
      </c>
      <c r="AM586" t="s">
        <v>26345</v>
      </c>
      <c r="AN586" t="s">
        <v>26350</v>
      </c>
      <c r="AO586" t="s">
        <v>26351</v>
      </c>
      <c r="AP586" t="s">
        <v>26349</v>
      </c>
      <c r="AQ586" t="s">
        <v>26351</v>
      </c>
      <c r="AR586" t="s">
        <v>26340</v>
      </c>
      <c r="AS586" t="s">
        <v>26350</v>
      </c>
      <c r="AT586" t="s">
        <v>26339</v>
      </c>
      <c r="AU586" t="s">
        <v>26352</v>
      </c>
      <c r="AV586" t="s">
        <v>26351</v>
      </c>
      <c r="AW586" t="s">
        <v>26345</v>
      </c>
      <c r="AX586" t="s">
        <v>26351</v>
      </c>
      <c r="AY586" t="s">
        <v>26339</v>
      </c>
      <c r="AZ586" t="s">
        <v>26340</v>
      </c>
      <c r="BA586" t="s">
        <v>26344</v>
      </c>
      <c r="BB586" t="s">
        <v>26345</v>
      </c>
      <c r="BC586" t="s">
        <v>26342</v>
      </c>
      <c r="BD586" t="s">
        <v>26343</v>
      </c>
      <c r="BE586" t="s">
        <v>26343</v>
      </c>
      <c r="BF586" t="s">
        <v>26350</v>
      </c>
      <c r="BG586" t="s">
        <v>26343</v>
      </c>
      <c r="BH586" t="s">
        <v>26353</v>
      </c>
      <c r="BI586" t="s">
        <v>26354</v>
      </c>
      <c r="BJ586" t="s">
        <v>26339</v>
      </c>
      <c r="BK586" t="s">
        <v>26342</v>
      </c>
      <c r="BL586" t="s">
        <v>26340</v>
      </c>
      <c r="BM586" t="s">
        <v>26344</v>
      </c>
      <c r="BN586" t="s">
        <v>26355</v>
      </c>
      <c r="BO586" t="s">
        <v>26353</v>
      </c>
      <c r="BP586" t="s">
        <v>26350</v>
      </c>
      <c r="BQ586" t="s">
        <v>26345</v>
      </c>
      <c r="BR586" t="s">
        <v>26343</v>
      </c>
      <c r="BS586" t="s">
        <v>26352</v>
      </c>
      <c r="BT586" t="s">
        <v>26343</v>
      </c>
      <c r="BU586" t="s">
        <v>26355</v>
      </c>
      <c r="BV586" t="s">
        <v>26341</v>
      </c>
      <c r="BW586" t="s">
        <v>26353</v>
      </c>
      <c r="BX586" t="s">
        <v>26350</v>
      </c>
      <c r="BY586" t="s">
        <v>26343</v>
      </c>
      <c r="BZ586" t="s">
        <v>26355</v>
      </c>
      <c r="CA586" t="s">
        <v>26346</v>
      </c>
      <c r="CB586" t="s">
        <v>26346</v>
      </c>
      <c r="CC586" t="s">
        <v>26351</v>
      </c>
      <c r="CD586" t="s">
        <v>26356</v>
      </c>
      <c r="CE586" t="s">
        <v>26344</v>
      </c>
      <c r="CF586" t="s">
        <v>26342</v>
      </c>
      <c r="CG586" t="s">
        <v>26349</v>
      </c>
      <c r="CH586" t="s">
        <v>26340</v>
      </c>
      <c r="CI586" t="s">
        <v>26343</v>
      </c>
      <c r="CJ586" t="s">
        <v>26342</v>
      </c>
      <c r="CK586" t="s">
        <v>26342</v>
      </c>
      <c r="CL586" t="s">
        <v>26340</v>
      </c>
      <c r="CM586" t="s">
        <v>26339</v>
      </c>
      <c r="CN586" t="s">
        <v>26345</v>
      </c>
      <c r="CO586" t="s">
        <v>26355</v>
      </c>
      <c r="CP586" t="s">
        <v>26342</v>
      </c>
      <c r="CQ586" t="s">
        <v>26339</v>
      </c>
      <c r="CR586" t="s">
        <v>26339</v>
      </c>
      <c r="CS586" t="s">
        <v>26340</v>
      </c>
      <c r="CT586" t="s">
        <v>26343</v>
      </c>
      <c r="CU586" t="s">
        <v>26353</v>
      </c>
      <c r="CV586" t="s">
        <v>26343</v>
      </c>
    </row>
    <row r="587" spans="1:100" x14ac:dyDescent="0.25">
      <c r="A587" t="s">
        <v>26357</v>
      </c>
      <c r="B587" t="s">
        <v>26358</v>
      </c>
      <c r="C587" t="s">
        <v>26359</v>
      </c>
      <c r="D587" t="s">
        <v>26360</v>
      </c>
      <c r="E587" t="s">
        <v>26361</v>
      </c>
      <c r="F587" t="s">
        <v>26361</v>
      </c>
      <c r="G587" t="s">
        <v>26362</v>
      </c>
      <c r="H587" t="s">
        <v>26363</v>
      </c>
      <c r="I587" t="s">
        <v>26361</v>
      </c>
      <c r="J587" t="s">
        <v>26361</v>
      </c>
      <c r="K587" t="s">
        <v>26364</v>
      </c>
      <c r="L587" t="s">
        <v>26365</v>
      </c>
      <c r="M587" t="s">
        <v>26366</v>
      </c>
      <c r="N587" t="s">
        <v>26359</v>
      </c>
      <c r="O587" t="s">
        <v>26357</v>
      </c>
      <c r="P587" t="s">
        <v>26367</v>
      </c>
      <c r="Q587" t="s">
        <v>26359</v>
      </c>
      <c r="R587" t="s">
        <v>26368</v>
      </c>
      <c r="S587" t="s">
        <v>26361</v>
      </c>
      <c r="T587" t="s">
        <v>26369</v>
      </c>
      <c r="U587" t="s">
        <v>26359</v>
      </c>
      <c r="V587" t="s">
        <v>26359</v>
      </c>
      <c r="W587" t="s">
        <v>26363</v>
      </c>
      <c r="X587" t="s">
        <v>26359</v>
      </c>
      <c r="Y587" t="s">
        <v>26360</v>
      </c>
      <c r="Z587" t="s">
        <v>26360</v>
      </c>
      <c r="AA587" t="s">
        <v>26370</v>
      </c>
      <c r="AB587" t="s">
        <v>26360</v>
      </c>
      <c r="AC587" t="s">
        <v>26368</v>
      </c>
      <c r="AD587" t="s">
        <v>26359</v>
      </c>
      <c r="AE587" t="s">
        <v>26360</v>
      </c>
      <c r="AF587" t="s">
        <v>26365</v>
      </c>
      <c r="AG587" t="s">
        <v>26364</v>
      </c>
      <c r="AH587" t="s">
        <v>26361</v>
      </c>
      <c r="AI587" t="s">
        <v>26368</v>
      </c>
      <c r="AJ587" t="s">
        <v>26371</v>
      </c>
      <c r="AK587" t="s">
        <v>26365</v>
      </c>
      <c r="AL587" t="s">
        <v>26363</v>
      </c>
      <c r="AM587" t="s">
        <v>26366</v>
      </c>
      <c r="AN587" t="s">
        <v>26371</v>
      </c>
      <c r="AO587" t="s">
        <v>26372</v>
      </c>
      <c r="AP587" t="s">
        <v>26361</v>
      </c>
      <c r="AQ587" t="s">
        <v>26372</v>
      </c>
      <c r="AR587" t="s">
        <v>26357</v>
      </c>
      <c r="AS587" t="s">
        <v>26360</v>
      </c>
      <c r="AT587" t="s">
        <v>26372</v>
      </c>
      <c r="AU587" t="s">
        <v>26365</v>
      </c>
      <c r="AV587" t="s">
        <v>26368</v>
      </c>
      <c r="AW587" t="s">
        <v>26360</v>
      </c>
      <c r="AX587" t="s">
        <v>26368</v>
      </c>
      <c r="AY587" t="s">
        <v>26372</v>
      </c>
      <c r="AZ587" t="s">
        <v>26366</v>
      </c>
      <c r="BA587" t="s">
        <v>26365</v>
      </c>
      <c r="BB587" t="s">
        <v>26372</v>
      </c>
      <c r="BC587" t="s">
        <v>26366</v>
      </c>
      <c r="BD587" t="s">
        <v>26364</v>
      </c>
      <c r="BE587" t="s">
        <v>26371</v>
      </c>
      <c r="BF587" t="s">
        <v>26367</v>
      </c>
      <c r="BG587" t="s">
        <v>26365</v>
      </c>
      <c r="BH587" t="s">
        <v>26360</v>
      </c>
      <c r="BI587" t="s">
        <v>26364</v>
      </c>
      <c r="BJ587" t="s">
        <v>26360</v>
      </c>
      <c r="BK587" t="s">
        <v>26360</v>
      </c>
      <c r="BL587" t="s">
        <v>26371</v>
      </c>
      <c r="BM587" t="s">
        <v>26372</v>
      </c>
      <c r="BN587" t="s">
        <v>26367</v>
      </c>
      <c r="BO587" t="s">
        <v>26372</v>
      </c>
      <c r="BP587" t="s">
        <v>26360</v>
      </c>
      <c r="BQ587" t="s">
        <v>26369</v>
      </c>
      <c r="BR587" t="s">
        <v>26360</v>
      </c>
      <c r="BS587" t="s">
        <v>26372</v>
      </c>
      <c r="BT587" t="s">
        <v>26367</v>
      </c>
      <c r="BU587" t="s">
        <v>26361</v>
      </c>
      <c r="BV587" t="s">
        <v>26361</v>
      </c>
      <c r="BW587" t="s">
        <v>26371</v>
      </c>
      <c r="BX587" t="s">
        <v>26371</v>
      </c>
      <c r="BY587" t="s">
        <v>26361</v>
      </c>
      <c r="BZ587" t="s">
        <v>26368</v>
      </c>
      <c r="CA587" t="s">
        <v>26368</v>
      </c>
      <c r="CB587" t="s">
        <v>26372</v>
      </c>
      <c r="CC587" t="s">
        <v>26368</v>
      </c>
      <c r="CD587" t="s">
        <v>26357</v>
      </c>
      <c r="CE587" t="s">
        <v>26360</v>
      </c>
      <c r="CF587" t="s">
        <v>26372</v>
      </c>
      <c r="CG587" t="s">
        <v>26367</v>
      </c>
      <c r="CH587" t="s">
        <v>26372</v>
      </c>
      <c r="CI587" t="s">
        <v>26361</v>
      </c>
      <c r="CJ587" t="s">
        <v>26361</v>
      </c>
      <c r="CK587" t="s">
        <v>26371</v>
      </c>
      <c r="CL587" t="s">
        <v>26371</v>
      </c>
      <c r="CM587" t="s">
        <v>26371</v>
      </c>
      <c r="CN587" t="s">
        <v>26371</v>
      </c>
      <c r="CO587" t="s">
        <v>26366</v>
      </c>
      <c r="CP587" t="s">
        <v>26368</v>
      </c>
      <c r="CQ587" t="s">
        <v>26368</v>
      </c>
      <c r="CR587" t="s">
        <v>26371</v>
      </c>
      <c r="CS587" t="s">
        <v>26368</v>
      </c>
      <c r="CT587" t="s">
        <v>26371</v>
      </c>
      <c r="CU587" t="s">
        <v>26368</v>
      </c>
      <c r="CV587" t="s">
        <v>26359</v>
      </c>
    </row>
    <row r="588" spans="1:100" x14ac:dyDescent="0.25">
      <c r="A588" t="s">
        <v>26373</v>
      </c>
      <c r="B588" t="s">
        <v>26374</v>
      </c>
      <c r="C588" t="s">
        <v>26375</v>
      </c>
      <c r="D588" t="s">
        <v>26376</v>
      </c>
      <c r="E588" t="s">
        <v>26376</v>
      </c>
      <c r="F588" t="s">
        <v>26377</v>
      </c>
      <c r="G588" t="s">
        <v>26378</v>
      </c>
      <c r="H588" t="s">
        <v>26379</v>
      </c>
      <c r="I588" t="s">
        <v>26377</v>
      </c>
      <c r="J588" t="s">
        <v>26376</v>
      </c>
      <c r="K588" t="s">
        <v>26380</v>
      </c>
      <c r="L588" t="s">
        <v>26381</v>
      </c>
      <c r="M588" t="s">
        <v>26381</v>
      </c>
      <c r="N588" t="s">
        <v>26382</v>
      </c>
      <c r="O588" t="s">
        <v>26381</v>
      </c>
      <c r="P588" t="s">
        <v>26383</v>
      </c>
      <c r="Q588" t="s">
        <v>26379</v>
      </c>
      <c r="R588" t="s">
        <v>26382</v>
      </c>
      <c r="S588" t="s">
        <v>26375</v>
      </c>
      <c r="T588" t="s">
        <v>26377</v>
      </c>
      <c r="U588" t="s">
        <v>26377</v>
      </c>
      <c r="V588" t="s">
        <v>26382</v>
      </c>
      <c r="W588" t="s">
        <v>26384</v>
      </c>
      <c r="X588" t="s">
        <v>26374</v>
      </c>
      <c r="Y588" t="s">
        <v>26374</v>
      </c>
      <c r="Z588" t="s">
        <v>26379</v>
      </c>
      <c r="AA588" t="s">
        <v>26377</v>
      </c>
      <c r="AB588" t="s">
        <v>26385</v>
      </c>
      <c r="AC588" t="s">
        <v>26383</v>
      </c>
      <c r="AD588" t="s">
        <v>26375</v>
      </c>
      <c r="AE588" t="s">
        <v>26374</v>
      </c>
      <c r="AF588" t="s">
        <v>26378</v>
      </c>
      <c r="AG588" t="s">
        <v>26374</v>
      </c>
      <c r="AH588" t="s">
        <v>26385</v>
      </c>
      <c r="AI588" t="s">
        <v>26379</v>
      </c>
      <c r="AJ588" t="s">
        <v>26376</v>
      </c>
      <c r="AK588" t="s">
        <v>26382</v>
      </c>
      <c r="AL588" t="s">
        <v>26379</v>
      </c>
      <c r="AM588" t="s">
        <v>26375</v>
      </c>
      <c r="AN588" t="s">
        <v>26374</v>
      </c>
      <c r="AO588" t="s">
        <v>26377</v>
      </c>
      <c r="AP588" t="s">
        <v>26381</v>
      </c>
      <c r="AQ588" t="s">
        <v>26376</v>
      </c>
      <c r="AR588" t="s">
        <v>26382</v>
      </c>
      <c r="AS588" t="s">
        <v>26375</v>
      </c>
      <c r="AT588" t="s">
        <v>26377</v>
      </c>
      <c r="AU588" t="s">
        <v>26381</v>
      </c>
      <c r="AV588" t="s">
        <v>26375</v>
      </c>
      <c r="AW588" t="s">
        <v>26385</v>
      </c>
      <c r="AX588" t="s">
        <v>26379</v>
      </c>
      <c r="AY588" t="s">
        <v>26375</v>
      </c>
      <c r="AZ588" t="s">
        <v>26378</v>
      </c>
      <c r="BA588" t="s">
        <v>26383</v>
      </c>
      <c r="BB588" t="s">
        <v>26382</v>
      </c>
      <c r="BC588" t="s">
        <v>26385</v>
      </c>
      <c r="BD588" t="s">
        <v>26374</v>
      </c>
      <c r="BE588" t="s">
        <v>26381</v>
      </c>
      <c r="BF588" t="s">
        <v>26381</v>
      </c>
      <c r="BG588" t="s">
        <v>26379</v>
      </c>
      <c r="BH588" t="s">
        <v>26374</v>
      </c>
      <c r="BI588" t="s">
        <v>26382</v>
      </c>
      <c r="BJ588" t="s">
        <v>26377</v>
      </c>
      <c r="BK588" t="s">
        <v>26377</v>
      </c>
      <c r="BL588" t="s">
        <v>26385</v>
      </c>
      <c r="BM588" t="s">
        <v>26385</v>
      </c>
      <c r="BN588" t="s">
        <v>26379</v>
      </c>
      <c r="BO588" t="s">
        <v>26379</v>
      </c>
      <c r="BP588" t="s">
        <v>26383</v>
      </c>
      <c r="BQ588" t="s">
        <v>26375</v>
      </c>
      <c r="BR588" t="s">
        <v>26375</v>
      </c>
      <c r="BS588" t="s">
        <v>26374</v>
      </c>
      <c r="BT588" t="s">
        <v>26379</v>
      </c>
      <c r="BU588" t="s">
        <v>26378</v>
      </c>
      <c r="BV588" t="s">
        <v>26382</v>
      </c>
      <c r="BW588" t="s">
        <v>26379</v>
      </c>
      <c r="BX588" t="s">
        <v>26376</v>
      </c>
      <c r="BY588" t="s">
        <v>26377</v>
      </c>
      <c r="BZ588" t="s">
        <v>26374</v>
      </c>
      <c r="CA588" t="s">
        <v>26377</v>
      </c>
      <c r="CB588" t="s">
        <v>26382</v>
      </c>
      <c r="CC588" t="s">
        <v>26383</v>
      </c>
      <c r="CD588" t="s">
        <v>26373</v>
      </c>
      <c r="CE588" t="s">
        <v>26386</v>
      </c>
      <c r="CF588" t="s">
        <v>26373</v>
      </c>
      <c r="CG588" t="s">
        <v>26379</v>
      </c>
      <c r="CH588" t="s">
        <v>26385</v>
      </c>
      <c r="CI588" t="s">
        <v>26382</v>
      </c>
      <c r="CJ588" t="s">
        <v>26387</v>
      </c>
      <c r="CK588" t="s">
        <v>26378</v>
      </c>
      <c r="CL588" t="s">
        <v>26377</v>
      </c>
      <c r="CM588" t="s">
        <v>26387</v>
      </c>
      <c r="CN588" t="s">
        <v>26381</v>
      </c>
      <c r="CO588" t="s">
        <v>26378</v>
      </c>
      <c r="CP588" t="s">
        <v>26385</v>
      </c>
      <c r="CQ588" t="s">
        <v>26375</v>
      </c>
      <c r="CR588" t="s">
        <v>26387</v>
      </c>
      <c r="CS588" t="s">
        <v>26378</v>
      </c>
      <c r="CT588" t="s">
        <v>26377</v>
      </c>
      <c r="CU588" t="s">
        <v>26383</v>
      </c>
      <c r="CV588" t="s">
        <v>26377</v>
      </c>
    </row>
    <row r="589" spans="1:100" x14ac:dyDescent="0.25">
      <c r="A589" t="s">
        <v>26388</v>
      </c>
      <c r="B589" t="s">
        <v>26389</v>
      </c>
      <c r="C589" t="s">
        <v>26390</v>
      </c>
      <c r="D589" t="s">
        <v>26389</v>
      </c>
      <c r="E589" t="s">
        <v>26389</v>
      </c>
      <c r="F589" t="s">
        <v>26391</v>
      </c>
      <c r="G589" t="s">
        <v>26388</v>
      </c>
      <c r="H589" t="s">
        <v>26392</v>
      </c>
      <c r="I589" t="s">
        <v>26393</v>
      </c>
      <c r="J589" t="s">
        <v>26388</v>
      </c>
      <c r="K589" t="s">
        <v>26389</v>
      </c>
      <c r="L589" t="s">
        <v>26394</v>
      </c>
      <c r="M589" t="s">
        <v>26395</v>
      </c>
      <c r="N589" t="s">
        <v>26389</v>
      </c>
      <c r="O589" t="s">
        <v>26388</v>
      </c>
      <c r="P589" t="s">
        <v>26389</v>
      </c>
      <c r="Q589" t="s">
        <v>26396</v>
      </c>
      <c r="R589" t="s">
        <v>26397</v>
      </c>
      <c r="S589" t="s">
        <v>26393</v>
      </c>
      <c r="T589" t="s">
        <v>26394</v>
      </c>
      <c r="U589" t="s">
        <v>26392</v>
      </c>
      <c r="V589" t="s">
        <v>26388</v>
      </c>
      <c r="W589" t="s">
        <v>26398</v>
      </c>
      <c r="X589" t="s">
        <v>26389</v>
      </c>
      <c r="Y589" t="s">
        <v>26388</v>
      </c>
      <c r="Z589" t="s">
        <v>26397</v>
      </c>
      <c r="AA589" t="s">
        <v>26399</v>
      </c>
      <c r="AB589" t="s">
        <v>26399</v>
      </c>
      <c r="AC589" t="s">
        <v>26398</v>
      </c>
      <c r="AD589" t="s">
        <v>26393</v>
      </c>
      <c r="AE589" t="s">
        <v>26393</v>
      </c>
      <c r="AF589" t="s">
        <v>26393</v>
      </c>
      <c r="AG589" t="s">
        <v>26395</v>
      </c>
      <c r="AH589" t="s">
        <v>26394</v>
      </c>
      <c r="AI589" t="s">
        <v>26395</v>
      </c>
      <c r="AJ589" t="s">
        <v>26389</v>
      </c>
      <c r="AK589" t="s">
        <v>26395</v>
      </c>
      <c r="AL589" t="s">
        <v>26393</v>
      </c>
      <c r="AM589" t="s">
        <v>26393</v>
      </c>
      <c r="AN589" t="s">
        <v>26388</v>
      </c>
      <c r="AO589" t="s">
        <v>26395</v>
      </c>
      <c r="AP589" t="s">
        <v>26392</v>
      </c>
      <c r="AQ589" t="s">
        <v>26397</v>
      </c>
      <c r="AR589" t="s">
        <v>26395</v>
      </c>
      <c r="AS589" t="s">
        <v>26398</v>
      </c>
      <c r="AT589" t="s">
        <v>26398</v>
      </c>
      <c r="AU589" t="s">
        <v>26388</v>
      </c>
      <c r="AV589" t="s">
        <v>26392</v>
      </c>
      <c r="AW589" t="s">
        <v>26393</v>
      </c>
      <c r="AX589" t="s">
        <v>26393</v>
      </c>
      <c r="AY589" t="s">
        <v>26393</v>
      </c>
      <c r="AZ589" t="s">
        <v>26395</v>
      </c>
      <c r="BA589" t="s">
        <v>26395</v>
      </c>
      <c r="BB589" t="s">
        <v>26388</v>
      </c>
      <c r="BC589" t="s">
        <v>26389</v>
      </c>
      <c r="BD589" t="s">
        <v>26392</v>
      </c>
      <c r="BE589" t="s">
        <v>26393</v>
      </c>
      <c r="BF589" t="s">
        <v>26400</v>
      </c>
      <c r="BG589" t="s">
        <v>26388</v>
      </c>
      <c r="BH589" t="s">
        <v>26394</v>
      </c>
      <c r="BI589" t="s">
        <v>26393</v>
      </c>
      <c r="BJ589" t="s">
        <v>26401</v>
      </c>
      <c r="BK589" t="s">
        <v>26391</v>
      </c>
      <c r="BL589" t="s">
        <v>26394</v>
      </c>
      <c r="BM589" t="s">
        <v>26398</v>
      </c>
      <c r="BN589" t="s">
        <v>26397</v>
      </c>
      <c r="BO589" t="s">
        <v>26398</v>
      </c>
      <c r="BP589" t="s">
        <v>26399</v>
      </c>
      <c r="BQ589" t="s">
        <v>26393</v>
      </c>
      <c r="BR589" t="s">
        <v>26390</v>
      </c>
      <c r="BS589" t="s">
        <v>26392</v>
      </c>
      <c r="BT589" t="s">
        <v>26392</v>
      </c>
      <c r="BU589" t="s">
        <v>26398</v>
      </c>
      <c r="BV589" t="s">
        <v>26388</v>
      </c>
      <c r="BW589" t="s">
        <v>26388</v>
      </c>
      <c r="BX589" t="s">
        <v>26393</v>
      </c>
      <c r="BY589" t="s">
        <v>26393</v>
      </c>
      <c r="BZ589" t="s">
        <v>26392</v>
      </c>
      <c r="CA589" t="s">
        <v>26398</v>
      </c>
      <c r="CB589" t="s">
        <v>26396</v>
      </c>
      <c r="CC589" t="s">
        <v>26392</v>
      </c>
      <c r="CD589" t="s">
        <v>26394</v>
      </c>
      <c r="CE589" t="s">
        <v>26395</v>
      </c>
      <c r="CF589" t="s">
        <v>26388</v>
      </c>
      <c r="CG589" t="s">
        <v>26395</v>
      </c>
      <c r="CH589" t="s">
        <v>26400</v>
      </c>
      <c r="CI589" t="s">
        <v>26393</v>
      </c>
      <c r="CJ589" t="s">
        <v>26399</v>
      </c>
      <c r="CK589" t="s">
        <v>26393</v>
      </c>
      <c r="CL589" t="s">
        <v>26388</v>
      </c>
      <c r="CM589" t="s">
        <v>26388</v>
      </c>
      <c r="CN589" t="s">
        <v>26397</v>
      </c>
      <c r="CO589" t="s">
        <v>26394</v>
      </c>
      <c r="CP589" t="s">
        <v>26395</v>
      </c>
      <c r="CQ589" t="s">
        <v>26400</v>
      </c>
      <c r="CR589" t="s">
        <v>26397</v>
      </c>
      <c r="CS589" t="s">
        <v>26389</v>
      </c>
      <c r="CT589" t="s">
        <v>26388</v>
      </c>
      <c r="CU589" t="s">
        <v>26400</v>
      </c>
      <c r="CV589" t="s">
        <v>26400</v>
      </c>
    </row>
    <row r="590" spans="1:100" x14ac:dyDescent="0.25">
      <c r="A590" t="s">
        <v>26402</v>
      </c>
      <c r="B590" t="s">
        <v>26403</v>
      </c>
      <c r="C590" t="s">
        <v>26404</v>
      </c>
      <c r="D590" t="s">
        <v>26405</v>
      </c>
      <c r="E590" t="s">
        <v>26403</v>
      </c>
      <c r="F590" t="s">
        <v>26406</v>
      </c>
      <c r="G590" t="s">
        <v>26407</v>
      </c>
      <c r="H590" t="s">
        <v>26403</v>
      </c>
      <c r="I590" t="s">
        <v>26408</v>
      </c>
      <c r="J590" t="s">
        <v>26403</v>
      </c>
      <c r="K590" t="s">
        <v>26406</v>
      </c>
      <c r="L590" t="s">
        <v>26409</v>
      </c>
      <c r="M590" t="s">
        <v>26410</v>
      </c>
      <c r="N590" t="s">
        <v>26411</v>
      </c>
      <c r="O590" t="s">
        <v>26402</v>
      </c>
      <c r="P590" t="s">
        <v>26402</v>
      </c>
      <c r="Q590" t="s">
        <v>26402</v>
      </c>
      <c r="R590" t="s">
        <v>26403</v>
      </c>
      <c r="S590" t="s">
        <v>26411</v>
      </c>
      <c r="T590" t="s">
        <v>26412</v>
      </c>
      <c r="U590" t="s">
        <v>26404</v>
      </c>
      <c r="V590" t="s">
        <v>26403</v>
      </c>
      <c r="W590" t="s">
        <v>26405</v>
      </c>
      <c r="X590" t="s">
        <v>26413</v>
      </c>
      <c r="Y590" t="s">
        <v>26410</v>
      </c>
      <c r="Z590" t="s">
        <v>26410</v>
      </c>
      <c r="AA590" t="s">
        <v>26413</v>
      </c>
      <c r="AB590" t="s">
        <v>26404</v>
      </c>
      <c r="AC590" t="s">
        <v>26403</v>
      </c>
      <c r="AD590" t="s">
        <v>26413</v>
      </c>
      <c r="AE590" t="s">
        <v>26402</v>
      </c>
      <c r="AF590" t="s">
        <v>26408</v>
      </c>
      <c r="AG590" t="s">
        <v>26402</v>
      </c>
      <c r="AH590" t="s">
        <v>26405</v>
      </c>
      <c r="AI590" t="s">
        <v>26409</v>
      </c>
      <c r="AJ590" t="s">
        <v>26413</v>
      </c>
      <c r="AK590" t="s">
        <v>26413</v>
      </c>
      <c r="AL590" t="s">
        <v>26413</v>
      </c>
      <c r="AM590" t="s">
        <v>26408</v>
      </c>
      <c r="AN590" t="s">
        <v>26413</v>
      </c>
      <c r="AO590" t="s">
        <v>26414</v>
      </c>
      <c r="AP590" t="s">
        <v>26413</v>
      </c>
      <c r="AQ590" t="s">
        <v>26406</v>
      </c>
      <c r="AR590" t="s">
        <v>26409</v>
      </c>
      <c r="AS590" t="s">
        <v>26405</v>
      </c>
      <c r="AT590" t="s">
        <v>26414</v>
      </c>
      <c r="AU590" t="s">
        <v>26403</v>
      </c>
      <c r="AV590" t="s">
        <v>26403</v>
      </c>
      <c r="AW590" t="s">
        <v>26406</v>
      </c>
      <c r="AX590" t="s">
        <v>26411</v>
      </c>
      <c r="AY590" t="s">
        <v>26411</v>
      </c>
      <c r="AZ590" t="s">
        <v>26409</v>
      </c>
      <c r="BA590" t="s">
        <v>26402</v>
      </c>
      <c r="BB590" t="s">
        <v>26415</v>
      </c>
      <c r="BC590" t="s">
        <v>26416</v>
      </c>
      <c r="BD590" t="s">
        <v>26409</v>
      </c>
      <c r="BE590" t="s">
        <v>26403</v>
      </c>
      <c r="BF590" t="s">
        <v>26405</v>
      </c>
      <c r="BG590" t="s">
        <v>26413</v>
      </c>
      <c r="BH590" t="s">
        <v>26405</v>
      </c>
      <c r="BI590" t="s">
        <v>26403</v>
      </c>
      <c r="BJ590" t="s">
        <v>26412</v>
      </c>
      <c r="BK590" t="s">
        <v>26403</v>
      </c>
      <c r="BL590" t="s">
        <v>26403</v>
      </c>
      <c r="BM590" t="s">
        <v>26409</v>
      </c>
      <c r="BN590" t="s">
        <v>26405</v>
      </c>
      <c r="BO590" t="s">
        <v>26413</v>
      </c>
      <c r="BP590" t="s">
        <v>26416</v>
      </c>
      <c r="BQ590" t="s">
        <v>26403</v>
      </c>
      <c r="BR590" t="s">
        <v>26403</v>
      </c>
      <c r="BS590" t="s">
        <v>26409</v>
      </c>
      <c r="BT590" t="s">
        <v>26406</v>
      </c>
      <c r="BU590" t="s">
        <v>26408</v>
      </c>
      <c r="BV590" t="s">
        <v>26411</v>
      </c>
      <c r="BW590" t="s">
        <v>26409</v>
      </c>
      <c r="BX590" t="s">
        <v>26403</v>
      </c>
      <c r="BY590" t="s">
        <v>26408</v>
      </c>
      <c r="BZ590" t="s">
        <v>26409</v>
      </c>
      <c r="CA590" t="s">
        <v>26408</v>
      </c>
      <c r="CB590" t="s">
        <v>26403</v>
      </c>
      <c r="CC590" t="s">
        <v>26409</v>
      </c>
      <c r="CD590" t="s">
        <v>26402</v>
      </c>
      <c r="CE590" t="s">
        <v>26413</v>
      </c>
      <c r="CF590" t="s">
        <v>26406</v>
      </c>
      <c r="CG590" t="s">
        <v>26411</v>
      </c>
      <c r="CH590" t="s">
        <v>26405</v>
      </c>
      <c r="CI590" t="s">
        <v>26402</v>
      </c>
      <c r="CJ590" t="s">
        <v>26411</v>
      </c>
      <c r="CK590" t="s">
        <v>26411</v>
      </c>
      <c r="CL590" t="s">
        <v>26406</v>
      </c>
      <c r="CM590" t="s">
        <v>26410</v>
      </c>
      <c r="CN590" t="s">
        <v>26406</v>
      </c>
      <c r="CO590" t="s">
        <v>26411</v>
      </c>
      <c r="CP590" t="s">
        <v>26404</v>
      </c>
      <c r="CQ590" t="s">
        <v>26409</v>
      </c>
      <c r="CR590" t="s">
        <v>26412</v>
      </c>
      <c r="CS590" t="s">
        <v>26403</v>
      </c>
      <c r="CT590" t="s">
        <v>26403</v>
      </c>
      <c r="CU590" t="s">
        <v>26402</v>
      </c>
      <c r="CV590" t="s">
        <v>26404</v>
      </c>
    </row>
    <row r="591" spans="1:100" x14ac:dyDescent="0.25">
      <c r="A591" t="s">
        <v>26417</v>
      </c>
      <c r="B591" t="s">
        <v>26418</v>
      </c>
      <c r="C591" t="s">
        <v>26419</v>
      </c>
      <c r="D591" t="s">
        <v>26418</v>
      </c>
      <c r="E591" t="s">
        <v>26420</v>
      </c>
      <c r="F591" t="s">
        <v>26421</v>
      </c>
      <c r="G591" t="s">
        <v>26422</v>
      </c>
      <c r="H591" t="s">
        <v>26423</v>
      </c>
      <c r="I591" t="s">
        <v>26419</v>
      </c>
      <c r="J591" t="s">
        <v>26418</v>
      </c>
      <c r="K591" t="s">
        <v>26424</v>
      </c>
      <c r="L591" t="s">
        <v>26425</v>
      </c>
      <c r="M591" t="s">
        <v>26426</v>
      </c>
      <c r="N591" t="s">
        <v>26427</v>
      </c>
      <c r="O591" t="s">
        <v>26418</v>
      </c>
      <c r="P591" t="s">
        <v>26421</v>
      </c>
      <c r="Q591" t="s">
        <v>26422</v>
      </c>
      <c r="R591" t="s">
        <v>26420</v>
      </c>
      <c r="S591" t="s">
        <v>26428</v>
      </c>
      <c r="T591" t="s">
        <v>26423</v>
      </c>
      <c r="U591" t="s">
        <v>26429</v>
      </c>
      <c r="V591" t="s">
        <v>26417</v>
      </c>
      <c r="W591" t="s">
        <v>26422</v>
      </c>
      <c r="X591" t="s">
        <v>26425</v>
      </c>
      <c r="Y591" t="s">
        <v>26418</v>
      </c>
      <c r="Z591" t="s">
        <v>26422</v>
      </c>
      <c r="AA591" t="s">
        <v>26422</v>
      </c>
      <c r="AB591" t="s">
        <v>26424</v>
      </c>
      <c r="AC591" t="s">
        <v>26421</v>
      </c>
      <c r="AD591" t="s">
        <v>26420</v>
      </c>
      <c r="AE591" t="s">
        <v>26419</v>
      </c>
      <c r="AF591" t="s">
        <v>26430</v>
      </c>
      <c r="AG591" t="s">
        <v>26427</v>
      </c>
      <c r="AH591" t="s">
        <v>26421</v>
      </c>
      <c r="AI591" t="s">
        <v>26420</v>
      </c>
      <c r="AJ591" t="s">
        <v>26420</v>
      </c>
      <c r="AK591" t="s">
        <v>26422</v>
      </c>
      <c r="AL591" t="s">
        <v>26417</v>
      </c>
      <c r="AM591" t="s">
        <v>26417</v>
      </c>
      <c r="AN591" t="s">
        <v>26429</v>
      </c>
      <c r="AO591" t="s">
        <v>26421</v>
      </c>
      <c r="AP591" t="s">
        <v>26418</v>
      </c>
      <c r="AQ591" t="s">
        <v>26418</v>
      </c>
      <c r="AR591" t="s">
        <v>26419</v>
      </c>
      <c r="AS591" t="s">
        <v>26418</v>
      </c>
      <c r="AT591" t="s">
        <v>26418</v>
      </c>
      <c r="AU591" t="s">
        <v>26417</v>
      </c>
      <c r="AV591" t="s">
        <v>26417</v>
      </c>
      <c r="AW591" t="s">
        <v>26420</v>
      </c>
      <c r="AX591" t="s">
        <v>26425</v>
      </c>
      <c r="AY591" t="s">
        <v>26427</v>
      </c>
      <c r="AZ591" t="s">
        <v>26425</v>
      </c>
      <c r="BA591" t="s">
        <v>26419</v>
      </c>
      <c r="BB591" t="s">
        <v>26425</v>
      </c>
      <c r="BC591" t="s">
        <v>26425</v>
      </c>
      <c r="BD591" t="s">
        <v>26421</v>
      </c>
      <c r="BE591" t="s">
        <v>26424</v>
      </c>
      <c r="BF591" t="s">
        <v>26417</v>
      </c>
      <c r="BG591" t="s">
        <v>26422</v>
      </c>
      <c r="BH591" t="s">
        <v>26423</v>
      </c>
      <c r="BI591" t="s">
        <v>26419</v>
      </c>
      <c r="BJ591" t="s">
        <v>26418</v>
      </c>
      <c r="BK591" t="s">
        <v>26431</v>
      </c>
      <c r="BL591" t="s">
        <v>26420</v>
      </c>
      <c r="BM591" t="s">
        <v>26426</v>
      </c>
      <c r="BN591" t="s">
        <v>26431</v>
      </c>
      <c r="BO591" t="s">
        <v>26420</v>
      </c>
      <c r="BP591" t="s">
        <v>26424</v>
      </c>
      <c r="BQ591" t="s">
        <v>26417</v>
      </c>
      <c r="BR591" t="s">
        <v>26418</v>
      </c>
      <c r="BS591" t="s">
        <v>26432</v>
      </c>
      <c r="BT591" t="s">
        <v>26433</v>
      </c>
      <c r="BU591" t="s">
        <v>26423</v>
      </c>
      <c r="BV591" t="s">
        <v>26418</v>
      </c>
      <c r="BW591" t="s">
        <v>26434</v>
      </c>
      <c r="BX591" t="s">
        <v>26417</v>
      </c>
      <c r="BY591" t="s">
        <v>26431</v>
      </c>
      <c r="BZ591" t="s">
        <v>26424</v>
      </c>
      <c r="CA591" t="s">
        <v>26419</v>
      </c>
      <c r="CB591" t="s">
        <v>26433</v>
      </c>
      <c r="CC591" t="s">
        <v>26418</v>
      </c>
      <c r="CD591" t="s">
        <v>26425</v>
      </c>
      <c r="CE591" t="s">
        <v>26418</v>
      </c>
      <c r="CF591" t="s">
        <v>26423</v>
      </c>
      <c r="CG591" t="s">
        <v>26418</v>
      </c>
      <c r="CH591" t="s">
        <v>26419</v>
      </c>
      <c r="CI591" t="s">
        <v>26425</v>
      </c>
      <c r="CJ591" t="s">
        <v>26425</v>
      </c>
      <c r="CK591" t="s">
        <v>26420</v>
      </c>
      <c r="CL591" t="s">
        <v>26425</v>
      </c>
      <c r="CM591" t="s">
        <v>26424</v>
      </c>
      <c r="CN591" t="s">
        <v>26419</v>
      </c>
      <c r="CO591" t="s">
        <v>26424</v>
      </c>
      <c r="CP591" t="s">
        <v>26431</v>
      </c>
      <c r="CQ591" t="s">
        <v>26423</v>
      </c>
      <c r="CR591" t="s">
        <v>26433</v>
      </c>
      <c r="CS591" t="s">
        <v>26418</v>
      </c>
      <c r="CT591" t="s">
        <v>26425</v>
      </c>
      <c r="CU591" t="s">
        <v>26418</v>
      </c>
      <c r="CV591" t="s">
        <v>26423</v>
      </c>
    </row>
    <row r="592" spans="1:100" x14ac:dyDescent="0.25">
      <c r="A592" t="s">
        <v>26435</v>
      </c>
      <c r="B592" t="s">
        <v>26436</v>
      </c>
      <c r="C592" t="s">
        <v>26437</v>
      </c>
      <c r="D592" t="s">
        <v>26438</v>
      </c>
      <c r="E592" t="s">
        <v>26439</v>
      </c>
      <c r="F592" t="s">
        <v>26435</v>
      </c>
      <c r="G592" t="s">
        <v>26440</v>
      </c>
      <c r="H592" t="s">
        <v>26437</v>
      </c>
      <c r="I592" t="s">
        <v>26439</v>
      </c>
      <c r="J592" t="s">
        <v>26441</v>
      </c>
      <c r="K592" t="s">
        <v>26435</v>
      </c>
      <c r="L592" t="s">
        <v>26437</v>
      </c>
      <c r="M592" t="s">
        <v>26442</v>
      </c>
      <c r="N592" t="s">
        <v>26443</v>
      </c>
      <c r="O592" t="s">
        <v>26441</v>
      </c>
      <c r="P592" t="s">
        <v>26440</v>
      </c>
      <c r="Q592" t="s">
        <v>26444</v>
      </c>
      <c r="R592" t="s">
        <v>26445</v>
      </c>
      <c r="S592" t="s">
        <v>26438</v>
      </c>
      <c r="T592" t="s">
        <v>26444</v>
      </c>
      <c r="U592" t="s">
        <v>26443</v>
      </c>
      <c r="V592" t="s">
        <v>26437</v>
      </c>
      <c r="W592" t="s">
        <v>26446</v>
      </c>
      <c r="X592" t="s">
        <v>26437</v>
      </c>
      <c r="Y592" t="s">
        <v>26441</v>
      </c>
      <c r="Z592" t="s">
        <v>26436</v>
      </c>
      <c r="AA592" t="s">
        <v>26437</v>
      </c>
      <c r="AB592" t="s">
        <v>26447</v>
      </c>
      <c r="AC592" t="s">
        <v>26440</v>
      </c>
      <c r="AD592" t="s">
        <v>26444</v>
      </c>
      <c r="AE592" t="s">
        <v>26442</v>
      </c>
      <c r="AF592" t="s">
        <v>26440</v>
      </c>
      <c r="AG592" t="s">
        <v>26444</v>
      </c>
      <c r="AH592" t="s">
        <v>26441</v>
      </c>
      <c r="AI592" t="s">
        <v>26443</v>
      </c>
      <c r="AJ592" t="s">
        <v>26444</v>
      </c>
      <c r="AK592" t="s">
        <v>26441</v>
      </c>
      <c r="AL592" t="s">
        <v>26448</v>
      </c>
      <c r="AM592" t="s">
        <v>26448</v>
      </c>
      <c r="AN592" t="s">
        <v>26441</v>
      </c>
      <c r="AO592" t="s">
        <v>26438</v>
      </c>
      <c r="AP592" t="s">
        <v>26444</v>
      </c>
      <c r="AQ592" t="s">
        <v>26439</v>
      </c>
      <c r="AR592" t="s">
        <v>26449</v>
      </c>
      <c r="AS592" t="s">
        <v>26448</v>
      </c>
      <c r="AT592" t="s">
        <v>26437</v>
      </c>
      <c r="AU592" t="s">
        <v>26441</v>
      </c>
      <c r="AV592" t="s">
        <v>26437</v>
      </c>
      <c r="AW592" t="s">
        <v>26444</v>
      </c>
      <c r="AX592" t="s">
        <v>26440</v>
      </c>
      <c r="AY592" t="s">
        <v>26444</v>
      </c>
      <c r="AZ592" t="s">
        <v>26440</v>
      </c>
      <c r="BA592" t="s">
        <v>26439</v>
      </c>
      <c r="BB592" t="s">
        <v>26442</v>
      </c>
      <c r="BC592" t="s">
        <v>26443</v>
      </c>
      <c r="BD592" t="s">
        <v>26441</v>
      </c>
      <c r="BE592" t="s">
        <v>26441</v>
      </c>
      <c r="BF592" t="s">
        <v>26444</v>
      </c>
      <c r="BG592" t="s">
        <v>26443</v>
      </c>
      <c r="BH592" t="s">
        <v>26444</v>
      </c>
      <c r="BI592" t="s">
        <v>26448</v>
      </c>
      <c r="BJ592" t="s">
        <v>26448</v>
      </c>
      <c r="BK592" t="s">
        <v>26449</v>
      </c>
      <c r="BL592" t="s">
        <v>26442</v>
      </c>
      <c r="BM592" t="s">
        <v>26439</v>
      </c>
      <c r="BN592" t="s">
        <v>26450</v>
      </c>
      <c r="BO592" t="s">
        <v>26440</v>
      </c>
      <c r="BP592" t="s">
        <v>26440</v>
      </c>
      <c r="BQ592" t="s">
        <v>26448</v>
      </c>
      <c r="BR592" t="s">
        <v>26439</v>
      </c>
      <c r="BS592" t="s">
        <v>26444</v>
      </c>
      <c r="BT592" t="s">
        <v>26447</v>
      </c>
      <c r="BU592" t="s">
        <v>26439</v>
      </c>
      <c r="BV592" t="s">
        <v>26444</v>
      </c>
      <c r="BW592" t="s">
        <v>26440</v>
      </c>
      <c r="BX592" t="s">
        <v>26435</v>
      </c>
      <c r="BY592" t="s">
        <v>26449</v>
      </c>
      <c r="BZ592" t="s">
        <v>26440</v>
      </c>
      <c r="CA592" t="s">
        <v>26439</v>
      </c>
      <c r="CB592" t="s">
        <v>26448</v>
      </c>
      <c r="CC592" t="s">
        <v>26451</v>
      </c>
      <c r="CD592" t="s">
        <v>26448</v>
      </c>
      <c r="CE592" t="s">
        <v>26435</v>
      </c>
      <c r="CF592" t="s">
        <v>26436</v>
      </c>
      <c r="CG592" t="s">
        <v>26440</v>
      </c>
      <c r="CH592" t="s">
        <v>26435</v>
      </c>
      <c r="CI592" t="s">
        <v>26435</v>
      </c>
      <c r="CJ592" t="s">
        <v>26444</v>
      </c>
      <c r="CK592" t="s">
        <v>26439</v>
      </c>
      <c r="CL592" t="s">
        <v>26439</v>
      </c>
      <c r="CM592" t="s">
        <v>26436</v>
      </c>
      <c r="CN592" t="s">
        <v>26441</v>
      </c>
      <c r="CO592" t="s">
        <v>26440</v>
      </c>
      <c r="CP592" t="s">
        <v>26447</v>
      </c>
      <c r="CQ592" t="s">
        <v>26436</v>
      </c>
      <c r="CR592" t="s">
        <v>26448</v>
      </c>
      <c r="CS592" t="s">
        <v>26439</v>
      </c>
      <c r="CT592" t="s">
        <v>26448</v>
      </c>
      <c r="CU592" t="s">
        <v>26444</v>
      </c>
      <c r="CV592" t="s">
        <v>26437</v>
      </c>
    </row>
    <row r="593" spans="1:100" x14ac:dyDescent="0.25">
      <c r="A593" t="s">
        <v>26452</v>
      </c>
      <c r="B593" t="s">
        <v>26452</v>
      </c>
      <c r="C593" t="s">
        <v>26453</v>
      </c>
      <c r="D593" t="s">
        <v>26454</v>
      </c>
      <c r="E593" t="s">
        <v>26455</v>
      </c>
      <c r="F593" t="s">
        <v>26454</v>
      </c>
      <c r="G593" t="s">
        <v>26456</v>
      </c>
      <c r="H593" t="s">
        <v>26453</v>
      </c>
      <c r="I593" t="s">
        <v>26455</v>
      </c>
      <c r="J593" t="s">
        <v>26457</v>
      </c>
      <c r="K593" t="s">
        <v>26456</v>
      </c>
      <c r="L593" t="s">
        <v>26457</v>
      </c>
      <c r="M593" t="s">
        <v>26452</v>
      </c>
      <c r="N593" t="s">
        <v>26458</v>
      </c>
      <c r="O593" t="s">
        <v>26459</v>
      </c>
      <c r="P593" t="s">
        <v>26455</v>
      </c>
      <c r="Q593" t="s">
        <v>26458</v>
      </c>
      <c r="R593" t="s">
        <v>26454</v>
      </c>
      <c r="S593" t="s">
        <v>26454</v>
      </c>
      <c r="T593" t="s">
        <v>26460</v>
      </c>
      <c r="U593" t="s">
        <v>26457</v>
      </c>
      <c r="V593" t="s">
        <v>26457</v>
      </c>
      <c r="W593" t="s">
        <v>26454</v>
      </c>
      <c r="X593" t="s">
        <v>26459</v>
      </c>
      <c r="Y593" t="s">
        <v>26461</v>
      </c>
      <c r="Z593" t="s">
        <v>26455</v>
      </c>
      <c r="AA593" t="s">
        <v>26452</v>
      </c>
      <c r="AB593" t="s">
        <v>26456</v>
      </c>
      <c r="AC593" t="s">
        <v>26461</v>
      </c>
      <c r="AD593" t="s">
        <v>26460</v>
      </c>
      <c r="AE593" t="s">
        <v>26457</v>
      </c>
      <c r="AF593" t="s">
        <v>26455</v>
      </c>
      <c r="AG593" t="s">
        <v>26452</v>
      </c>
      <c r="AH593" t="s">
        <v>26453</v>
      </c>
      <c r="AI593" t="s">
        <v>26454</v>
      </c>
      <c r="AJ593" t="s">
        <v>26462</v>
      </c>
      <c r="AK593" t="s">
        <v>26454</v>
      </c>
      <c r="AL593" t="s">
        <v>26463</v>
      </c>
      <c r="AM593" t="s">
        <v>26454</v>
      </c>
      <c r="AN593" t="s">
        <v>26456</v>
      </c>
      <c r="AO593" t="s">
        <v>26458</v>
      </c>
      <c r="AP593" t="s">
        <v>26453</v>
      </c>
      <c r="AQ593" t="s">
        <v>26459</v>
      </c>
      <c r="AR593" t="s">
        <v>26464</v>
      </c>
      <c r="AS593" t="s">
        <v>26465</v>
      </c>
      <c r="AT593" t="s">
        <v>26458</v>
      </c>
      <c r="AU593" t="s">
        <v>26457</v>
      </c>
      <c r="AV593" t="s">
        <v>26456</v>
      </c>
      <c r="AW593" t="s">
        <v>26463</v>
      </c>
      <c r="AX593" t="s">
        <v>26459</v>
      </c>
      <c r="AY593" t="s">
        <v>26459</v>
      </c>
      <c r="AZ593" t="s">
        <v>26462</v>
      </c>
      <c r="BA593" t="s">
        <v>26459</v>
      </c>
      <c r="BB593" t="s">
        <v>26455</v>
      </c>
      <c r="BC593" t="s">
        <v>26466</v>
      </c>
      <c r="BD593" t="s">
        <v>26460</v>
      </c>
      <c r="BE593" t="s">
        <v>26452</v>
      </c>
      <c r="BF593" t="s">
        <v>26452</v>
      </c>
      <c r="BG593" t="s">
        <v>26463</v>
      </c>
      <c r="BH593" t="s">
        <v>26454</v>
      </c>
      <c r="BI593" t="s">
        <v>26463</v>
      </c>
      <c r="BJ593" t="s">
        <v>26456</v>
      </c>
      <c r="BK593" t="s">
        <v>26455</v>
      </c>
      <c r="BL593" t="s">
        <v>26459</v>
      </c>
      <c r="BM593" t="s">
        <v>26467</v>
      </c>
      <c r="BN593" t="s">
        <v>26468</v>
      </c>
      <c r="BO593" t="s">
        <v>26457</v>
      </c>
      <c r="BP593" t="s">
        <v>26463</v>
      </c>
      <c r="BQ593" t="s">
        <v>26463</v>
      </c>
      <c r="BR593" t="s">
        <v>26463</v>
      </c>
      <c r="BS593" t="s">
        <v>26456</v>
      </c>
      <c r="BT593" t="s">
        <v>26469</v>
      </c>
      <c r="BU593" t="s">
        <v>26452</v>
      </c>
      <c r="BV593" t="s">
        <v>26459</v>
      </c>
      <c r="BW593" t="s">
        <v>26460</v>
      </c>
      <c r="BX593" t="s">
        <v>26459</v>
      </c>
      <c r="BY593" t="s">
        <v>26455</v>
      </c>
      <c r="BZ593" t="s">
        <v>26453</v>
      </c>
      <c r="CA593" t="s">
        <v>26454</v>
      </c>
      <c r="CB593" t="s">
        <v>26458</v>
      </c>
      <c r="CC593" t="s">
        <v>26452</v>
      </c>
      <c r="CD593" t="s">
        <v>26458</v>
      </c>
      <c r="CE593" t="s">
        <v>26454</v>
      </c>
      <c r="CF593" t="s">
        <v>26459</v>
      </c>
      <c r="CG593" t="s">
        <v>26459</v>
      </c>
      <c r="CH593" t="s">
        <v>26457</v>
      </c>
      <c r="CI593" t="s">
        <v>26463</v>
      </c>
      <c r="CJ593" t="s">
        <v>26459</v>
      </c>
      <c r="CK593" t="s">
        <v>26463</v>
      </c>
      <c r="CL593" t="s">
        <v>26469</v>
      </c>
      <c r="CM593" t="s">
        <v>26457</v>
      </c>
      <c r="CN593" t="s">
        <v>26454</v>
      </c>
      <c r="CO593" t="s">
        <v>26454</v>
      </c>
      <c r="CP593" t="s">
        <v>26454</v>
      </c>
      <c r="CQ593" t="s">
        <v>26455</v>
      </c>
      <c r="CR593" t="s">
        <v>26465</v>
      </c>
      <c r="CS593" t="s">
        <v>26463</v>
      </c>
      <c r="CT593" t="s">
        <v>26453</v>
      </c>
      <c r="CU593" t="s">
        <v>26457</v>
      </c>
      <c r="CV593" t="s">
        <v>26461</v>
      </c>
    </row>
    <row r="594" spans="1:100" x14ac:dyDescent="0.25">
      <c r="A594" t="s">
        <v>26470</v>
      </c>
      <c r="B594" t="s">
        <v>26471</v>
      </c>
      <c r="C594" t="s">
        <v>26472</v>
      </c>
      <c r="D594" t="s">
        <v>26473</v>
      </c>
      <c r="E594" t="s">
        <v>26473</v>
      </c>
      <c r="F594" t="s">
        <v>26474</v>
      </c>
      <c r="G594" t="s">
        <v>26475</v>
      </c>
      <c r="H594" t="s">
        <v>26476</v>
      </c>
      <c r="I594" t="s">
        <v>26474</v>
      </c>
      <c r="J594" t="s">
        <v>26477</v>
      </c>
      <c r="K594" t="s">
        <v>26470</v>
      </c>
      <c r="L594" t="s">
        <v>26470</v>
      </c>
      <c r="M594" t="s">
        <v>26478</v>
      </c>
      <c r="N594" t="s">
        <v>26477</v>
      </c>
      <c r="O594" t="s">
        <v>26476</v>
      </c>
      <c r="P594" t="s">
        <v>26478</v>
      </c>
      <c r="Q594" t="s">
        <v>26479</v>
      </c>
      <c r="R594" t="s">
        <v>26480</v>
      </c>
      <c r="S594" t="s">
        <v>26481</v>
      </c>
      <c r="T594" t="s">
        <v>26475</v>
      </c>
      <c r="U594" t="s">
        <v>26482</v>
      </c>
      <c r="V594" t="s">
        <v>26483</v>
      </c>
      <c r="W594" t="s">
        <v>26475</v>
      </c>
      <c r="X594" t="s">
        <v>26475</v>
      </c>
      <c r="Y594" t="s">
        <v>26471</v>
      </c>
      <c r="Z594" t="s">
        <v>26482</v>
      </c>
      <c r="AA594" t="s">
        <v>26475</v>
      </c>
      <c r="AB594" t="s">
        <v>26484</v>
      </c>
      <c r="AC594" t="s">
        <v>26470</v>
      </c>
      <c r="AD594" t="s">
        <v>26473</v>
      </c>
      <c r="AE594" t="s">
        <v>26484</v>
      </c>
      <c r="AF594" t="s">
        <v>26481</v>
      </c>
      <c r="AG594" t="s">
        <v>26480</v>
      </c>
      <c r="AH594" t="s">
        <v>26477</v>
      </c>
      <c r="AI594" t="s">
        <v>26473</v>
      </c>
      <c r="AJ594" t="s">
        <v>26477</v>
      </c>
      <c r="AK594" t="s">
        <v>26471</v>
      </c>
      <c r="AL594" t="s">
        <v>26475</v>
      </c>
      <c r="AM594" t="s">
        <v>26482</v>
      </c>
      <c r="AN594" t="s">
        <v>26478</v>
      </c>
      <c r="AO594" t="s">
        <v>26482</v>
      </c>
      <c r="AP594" t="s">
        <v>26481</v>
      </c>
      <c r="AQ594" t="s">
        <v>26482</v>
      </c>
      <c r="AR594" t="s">
        <v>26475</v>
      </c>
      <c r="AS594" t="s">
        <v>26478</v>
      </c>
      <c r="AT594" t="s">
        <v>26482</v>
      </c>
      <c r="AU594" t="s">
        <v>26477</v>
      </c>
      <c r="AV594" t="s">
        <v>26478</v>
      </c>
      <c r="AW594" t="s">
        <v>26472</v>
      </c>
      <c r="AX594" t="s">
        <v>26484</v>
      </c>
      <c r="AY594" t="s">
        <v>26482</v>
      </c>
      <c r="AZ594" t="s">
        <v>26473</v>
      </c>
      <c r="BA594" t="s">
        <v>26476</v>
      </c>
      <c r="BB594" t="s">
        <v>26475</v>
      </c>
      <c r="BC594" t="s">
        <v>26484</v>
      </c>
      <c r="BD594" t="s">
        <v>26480</v>
      </c>
      <c r="BE594" t="s">
        <v>26473</v>
      </c>
      <c r="BF594" t="s">
        <v>26472</v>
      </c>
      <c r="BG594" t="s">
        <v>26470</v>
      </c>
      <c r="BH594" t="s">
        <v>26470</v>
      </c>
      <c r="BI594" t="s">
        <v>26476</v>
      </c>
      <c r="BJ594" t="s">
        <v>26470</v>
      </c>
      <c r="BK594" t="s">
        <v>26485</v>
      </c>
      <c r="BL594" t="s">
        <v>26475</v>
      </c>
      <c r="BM594" t="s">
        <v>26472</v>
      </c>
      <c r="BN594" t="s">
        <v>26471</v>
      </c>
      <c r="BO594" t="s">
        <v>26484</v>
      </c>
      <c r="BP594" t="s">
        <v>26486</v>
      </c>
      <c r="BQ594" t="s">
        <v>26482</v>
      </c>
      <c r="BR594" t="s">
        <v>26477</v>
      </c>
      <c r="BS594" t="s">
        <v>26483</v>
      </c>
      <c r="BT594" t="s">
        <v>26477</v>
      </c>
      <c r="BU594" t="s">
        <v>26477</v>
      </c>
      <c r="BV594" t="s">
        <v>26482</v>
      </c>
      <c r="BW594" t="s">
        <v>26484</v>
      </c>
      <c r="BX594" t="s">
        <v>26475</v>
      </c>
      <c r="BY594" t="s">
        <v>26470</v>
      </c>
      <c r="BZ594" t="s">
        <v>26470</v>
      </c>
      <c r="CA594" t="s">
        <v>26480</v>
      </c>
      <c r="CB594" t="s">
        <v>26482</v>
      </c>
      <c r="CC594" t="s">
        <v>26480</v>
      </c>
      <c r="CD594" t="s">
        <v>26472</v>
      </c>
      <c r="CE594" t="s">
        <v>26486</v>
      </c>
      <c r="CF594" t="s">
        <v>26482</v>
      </c>
      <c r="CG594" t="s">
        <v>26471</v>
      </c>
      <c r="CH594" t="s">
        <v>26472</v>
      </c>
      <c r="CI594" t="s">
        <v>26481</v>
      </c>
      <c r="CJ594" t="s">
        <v>26475</v>
      </c>
      <c r="CK594" t="s">
        <v>26470</v>
      </c>
      <c r="CL594" t="s">
        <v>26480</v>
      </c>
      <c r="CM594" t="s">
        <v>26483</v>
      </c>
      <c r="CN594" t="s">
        <v>26482</v>
      </c>
      <c r="CO594" t="s">
        <v>26482</v>
      </c>
      <c r="CP594" t="s">
        <v>26472</v>
      </c>
      <c r="CQ594" t="s">
        <v>26475</v>
      </c>
      <c r="CR594" t="s">
        <v>26472</v>
      </c>
      <c r="CS594" t="s">
        <v>26472</v>
      </c>
      <c r="CT594" t="s">
        <v>26477</v>
      </c>
      <c r="CU594" t="s">
        <v>26472</v>
      </c>
      <c r="CV594" t="s">
        <v>26475</v>
      </c>
    </row>
    <row r="595" spans="1:100" x14ac:dyDescent="0.25">
      <c r="A595" t="s">
        <v>26487</v>
      </c>
      <c r="B595" t="s">
        <v>26488</v>
      </c>
      <c r="C595" t="s">
        <v>26489</v>
      </c>
      <c r="D595" t="s">
        <v>26490</v>
      </c>
      <c r="E595" t="s">
        <v>26491</v>
      </c>
      <c r="F595" t="s">
        <v>26492</v>
      </c>
      <c r="G595" t="s">
        <v>26493</v>
      </c>
      <c r="H595" t="s">
        <v>26494</v>
      </c>
      <c r="I595" t="s">
        <v>26490</v>
      </c>
      <c r="J595" t="s">
        <v>26493</v>
      </c>
      <c r="K595" t="s">
        <v>26488</v>
      </c>
      <c r="L595" t="s">
        <v>26487</v>
      </c>
      <c r="M595" t="s">
        <v>26490</v>
      </c>
      <c r="N595" t="s">
        <v>26495</v>
      </c>
      <c r="O595" t="s">
        <v>26488</v>
      </c>
      <c r="P595" t="s">
        <v>26493</v>
      </c>
      <c r="Q595" t="s">
        <v>26488</v>
      </c>
      <c r="R595" t="s">
        <v>26490</v>
      </c>
      <c r="S595" t="s">
        <v>26489</v>
      </c>
      <c r="T595" t="s">
        <v>26488</v>
      </c>
      <c r="U595" t="s">
        <v>26488</v>
      </c>
      <c r="V595" t="s">
        <v>26496</v>
      </c>
      <c r="W595" t="s">
        <v>26496</v>
      </c>
      <c r="X595" t="s">
        <v>26489</v>
      </c>
      <c r="Y595" t="s">
        <v>26497</v>
      </c>
      <c r="Z595" t="s">
        <v>26490</v>
      </c>
      <c r="AA595" t="s">
        <v>26495</v>
      </c>
      <c r="AB595" t="s">
        <v>26498</v>
      </c>
      <c r="AC595" t="s">
        <v>26499</v>
      </c>
      <c r="AD595" t="s">
        <v>26492</v>
      </c>
      <c r="AE595" t="s">
        <v>26495</v>
      </c>
      <c r="AF595" t="s">
        <v>26497</v>
      </c>
      <c r="AG595" t="s">
        <v>26488</v>
      </c>
      <c r="AH595" t="s">
        <v>26500</v>
      </c>
      <c r="AI595" t="s">
        <v>26497</v>
      </c>
      <c r="AJ595" t="s">
        <v>26497</v>
      </c>
      <c r="AK595" t="s">
        <v>26494</v>
      </c>
      <c r="AL595" t="s">
        <v>26487</v>
      </c>
      <c r="AM595" t="s">
        <v>26493</v>
      </c>
      <c r="AN595" t="s">
        <v>26496</v>
      </c>
      <c r="AO595" t="s">
        <v>26487</v>
      </c>
      <c r="AP595" t="s">
        <v>26488</v>
      </c>
      <c r="AQ595" t="s">
        <v>26487</v>
      </c>
      <c r="AR595" t="s">
        <v>26488</v>
      </c>
      <c r="AS595" t="s">
        <v>26501</v>
      </c>
      <c r="AT595" t="s">
        <v>26495</v>
      </c>
      <c r="AU595" t="s">
        <v>26494</v>
      </c>
      <c r="AV595" t="s">
        <v>26501</v>
      </c>
      <c r="AW595" t="s">
        <v>26487</v>
      </c>
      <c r="AX595" t="s">
        <v>26493</v>
      </c>
      <c r="AY595" t="s">
        <v>26497</v>
      </c>
      <c r="AZ595" t="s">
        <v>26489</v>
      </c>
      <c r="BA595" t="s">
        <v>26489</v>
      </c>
      <c r="BB595" t="s">
        <v>26502</v>
      </c>
      <c r="BC595" t="s">
        <v>26503</v>
      </c>
      <c r="BD595" t="s">
        <v>26493</v>
      </c>
      <c r="BE595" t="s">
        <v>26492</v>
      </c>
      <c r="BF595" t="s">
        <v>26489</v>
      </c>
      <c r="BG595" t="s">
        <v>26495</v>
      </c>
      <c r="BH595" t="s">
        <v>26490</v>
      </c>
      <c r="BI595" t="s">
        <v>26488</v>
      </c>
      <c r="BJ595" t="s">
        <v>26495</v>
      </c>
      <c r="BK595" t="s">
        <v>26496</v>
      </c>
      <c r="BL595" t="s">
        <v>26501</v>
      </c>
      <c r="BM595" t="s">
        <v>26487</v>
      </c>
      <c r="BN595" t="s">
        <v>26504</v>
      </c>
      <c r="BO595" t="s">
        <v>26487</v>
      </c>
      <c r="BP595" t="s">
        <v>26494</v>
      </c>
      <c r="BQ595" t="s">
        <v>26497</v>
      </c>
      <c r="BR595" t="s">
        <v>26497</v>
      </c>
      <c r="BS595" t="s">
        <v>26498</v>
      </c>
      <c r="BT595" t="s">
        <v>26491</v>
      </c>
      <c r="BU595" t="s">
        <v>26494</v>
      </c>
      <c r="BV595" t="s">
        <v>26497</v>
      </c>
      <c r="BW595" t="s">
        <v>26488</v>
      </c>
      <c r="BX595" t="s">
        <v>26494</v>
      </c>
      <c r="BY595" t="s">
        <v>26495</v>
      </c>
      <c r="BZ595" t="s">
        <v>26497</v>
      </c>
      <c r="CA595" t="s">
        <v>26497</v>
      </c>
      <c r="CB595" t="s">
        <v>26497</v>
      </c>
      <c r="CC595" t="s">
        <v>26487</v>
      </c>
      <c r="CD595" t="s">
        <v>26493</v>
      </c>
      <c r="CE595" t="s">
        <v>26492</v>
      </c>
      <c r="CF595" t="s">
        <v>26497</v>
      </c>
      <c r="CG595" t="s">
        <v>26487</v>
      </c>
      <c r="CH595" t="s">
        <v>26497</v>
      </c>
      <c r="CI595" t="s">
        <v>26494</v>
      </c>
      <c r="CJ595" t="s">
        <v>26494</v>
      </c>
      <c r="CK595" t="s">
        <v>26492</v>
      </c>
      <c r="CL595" t="s">
        <v>26497</v>
      </c>
      <c r="CM595" t="s">
        <v>26492</v>
      </c>
      <c r="CN595" t="s">
        <v>26495</v>
      </c>
      <c r="CO595" t="s">
        <v>26495</v>
      </c>
      <c r="CP595" t="s">
        <v>26497</v>
      </c>
      <c r="CQ595" t="s">
        <v>26491</v>
      </c>
      <c r="CR595" t="s">
        <v>26489</v>
      </c>
      <c r="CS595" t="s">
        <v>26494</v>
      </c>
      <c r="CT595" t="s">
        <v>26489</v>
      </c>
      <c r="CU595" t="s">
        <v>26492</v>
      </c>
      <c r="CV595" t="s">
        <v>26489</v>
      </c>
    </row>
    <row r="596" spans="1:100" x14ac:dyDescent="0.25">
      <c r="A596" t="s">
        <v>26505</v>
      </c>
      <c r="B596" t="s">
        <v>26506</v>
      </c>
      <c r="C596" t="s">
        <v>26507</v>
      </c>
      <c r="D596" t="s">
        <v>26508</v>
      </c>
      <c r="E596" t="s">
        <v>26509</v>
      </c>
      <c r="F596" t="s">
        <v>26510</v>
      </c>
      <c r="G596" t="s">
        <v>26511</v>
      </c>
      <c r="H596" t="s">
        <v>26512</v>
      </c>
      <c r="I596" t="s">
        <v>26513</v>
      </c>
      <c r="J596" t="s">
        <v>26514</v>
      </c>
      <c r="K596" t="s">
        <v>26512</v>
      </c>
      <c r="L596" t="s">
        <v>26512</v>
      </c>
      <c r="M596" t="s">
        <v>26514</v>
      </c>
      <c r="N596" t="s">
        <v>26512</v>
      </c>
      <c r="O596" t="s">
        <v>26512</v>
      </c>
      <c r="P596" t="s">
        <v>26515</v>
      </c>
      <c r="Q596" t="s">
        <v>26516</v>
      </c>
      <c r="R596" t="s">
        <v>26513</v>
      </c>
      <c r="S596" t="s">
        <v>26517</v>
      </c>
      <c r="T596" t="s">
        <v>26517</v>
      </c>
      <c r="U596" t="s">
        <v>26518</v>
      </c>
      <c r="V596" t="s">
        <v>26505</v>
      </c>
      <c r="W596" t="s">
        <v>26514</v>
      </c>
      <c r="X596" t="s">
        <v>26512</v>
      </c>
      <c r="Y596" t="s">
        <v>26515</v>
      </c>
      <c r="Z596" t="s">
        <v>26517</v>
      </c>
      <c r="AA596" t="s">
        <v>26512</v>
      </c>
      <c r="AB596" t="s">
        <v>26519</v>
      </c>
      <c r="AC596" t="s">
        <v>26520</v>
      </c>
      <c r="AD596" t="s">
        <v>26518</v>
      </c>
      <c r="AE596" t="s">
        <v>26519</v>
      </c>
      <c r="AF596" t="s">
        <v>26513</v>
      </c>
      <c r="AG596" t="s">
        <v>26508</v>
      </c>
      <c r="AH596" t="s">
        <v>26505</v>
      </c>
      <c r="AI596" t="s">
        <v>26508</v>
      </c>
      <c r="AJ596" t="s">
        <v>26519</v>
      </c>
      <c r="AK596" t="s">
        <v>26505</v>
      </c>
      <c r="AL596" t="s">
        <v>26512</v>
      </c>
      <c r="AM596" t="s">
        <v>26518</v>
      </c>
      <c r="AN596" t="s">
        <v>26514</v>
      </c>
      <c r="AO596" t="s">
        <v>26519</v>
      </c>
      <c r="AP596" t="s">
        <v>26517</v>
      </c>
      <c r="AQ596" t="s">
        <v>26511</v>
      </c>
      <c r="AR596" t="s">
        <v>26505</v>
      </c>
      <c r="AS596" t="s">
        <v>26505</v>
      </c>
      <c r="AT596" t="s">
        <v>26517</v>
      </c>
      <c r="AU596" t="s">
        <v>26511</v>
      </c>
      <c r="AV596" t="s">
        <v>26514</v>
      </c>
      <c r="AW596" t="s">
        <v>26514</v>
      </c>
      <c r="AX596" t="s">
        <v>26515</v>
      </c>
      <c r="AY596" t="s">
        <v>26514</v>
      </c>
      <c r="AZ596" t="s">
        <v>26520</v>
      </c>
      <c r="BA596" t="s">
        <v>26521</v>
      </c>
      <c r="BB596" t="s">
        <v>26505</v>
      </c>
      <c r="BC596" t="s">
        <v>26505</v>
      </c>
      <c r="BD596" t="s">
        <v>26514</v>
      </c>
      <c r="BE596" t="s">
        <v>26507</v>
      </c>
      <c r="BF596" t="s">
        <v>26508</v>
      </c>
      <c r="BG596" t="s">
        <v>26522</v>
      </c>
      <c r="BH596" t="s">
        <v>26518</v>
      </c>
      <c r="BI596" t="s">
        <v>26515</v>
      </c>
      <c r="BJ596" t="s">
        <v>26513</v>
      </c>
      <c r="BK596" t="s">
        <v>26515</v>
      </c>
      <c r="BL596" t="s">
        <v>26506</v>
      </c>
      <c r="BM596" t="s">
        <v>26515</v>
      </c>
      <c r="BN596" t="s">
        <v>26508</v>
      </c>
      <c r="BO596" t="s">
        <v>26512</v>
      </c>
      <c r="BP596" t="s">
        <v>26512</v>
      </c>
      <c r="BQ596" t="s">
        <v>26508</v>
      </c>
      <c r="BR596" t="s">
        <v>26515</v>
      </c>
      <c r="BS596" t="s">
        <v>26517</v>
      </c>
      <c r="BT596" t="s">
        <v>26522</v>
      </c>
      <c r="BU596" t="s">
        <v>26508</v>
      </c>
      <c r="BV596" t="s">
        <v>26515</v>
      </c>
      <c r="BW596" t="s">
        <v>26522</v>
      </c>
      <c r="BX596" t="s">
        <v>26513</v>
      </c>
      <c r="BY596" t="s">
        <v>26519</v>
      </c>
      <c r="BZ596" t="s">
        <v>26518</v>
      </c>
      <c r="CA596" t="s">
        <v>26513</v>
      </c>
      <c r="CB596" t="s">
        <v>26508</v>
      </c>
      <c r="CC596" t="s">
        <v>26515</v>
      </c>
      <c r="CD596" t="s">
        <v>26522</v>
      </c>
      <c r="CE596" t="s">
        <v>26518</v>
      </c>
      <c r="CF596" t="s">
        <v>26513</v>
      </c>
      <c r="CG596" t="s">
        <v>26513</v>
      </c>
      <c r="CH596" t="s">
        <v>26519</v>
      </c>
      <c r="CI596" t="s">
        <v>26505</v>
      </c>
      <c r="CJ596" t="s">
        <v>26515</v>
      </c>
      <c r="CK596" t="s">
        <v>26517</v>
      </c>
      <c r="CL596" t="s">
        <v>26505</v>
      </c>
      <c r="CM596" t="s">
        <v>26505</v>
      </c>
      <c r="CN596" t="s">
        <v>26505</v>
      </c>
      <c r="CO596" t="s">
        <v>26505</v>
      </c>
      <c r="CP596" t="s">
        <v>26510</v>
      </c>
      <c r="CQ596" t="s">
        <v>26514</v>
      </c>
      <c r="CR596" t="s">
        <v>26514</v>
      </c>
      <c r="CS596" t="s">
        <v>26519</v>
      </c>
      <c r="CT596" t="s">
        <v>26508</v>
      </c>
      <c r="CU596" t="s">
        <v>26514</v>
      </c>
      <c r="CV596" t="s">
        <v>26518</v>
      </c>
    </row>
    <row r="597" spans="1:100" x14ac:dyDescent="0.25">
      <c r="A597" t="s">
        <v>26523</v>
      </c>
      <c r="B597" t="s">
        <v>26524</v>
      </c>
      <c r="C597" t="s">
        <v>26525</v>
      </c>
      <c r="D597" t="s">
        <v>26526</v>
      </c>
      <c r="E597" t="s">
        <v>26527</v>
      </c>
      <c r="F597" t="s">
        <v>26528</v>
      </c>
      <c r="G597" t="s">
        <v>26526</v>
      </c>
      <c r="H597" t="s">
        <v>26523</v>
      </c>
      <c r="I597" t="s">
        <v>26529</v>
      </c>
      <c r="J597" t="s">
        <v>26528</v>
      </c>
      <c r="K597" t="s">
        <v>26526</v>
      </c>
      <c r="L597" t="s">
        <v>26528</v>
      </c>
      <c r="M597" t="s">
        <v>26527</v>
      </c>
      <c r="N597" t="s">
        <v>26530</v>
      </c>
      <c r="O597" t="s">
        <v>26531</v>
      </c>
      <c r="P597" t="s">
        <v>26526</v>
      </c>
      <c r="Q597" t="s">
        <v>26529</v>
      </c>
      <c r="R597" t="s">
        <v>26524</v>
      </c>
      <c r="S597" t="s">
        <v>26524</v>
      </c>
      <c r="T597" t="s">
        <v>26532</v>
      </c>
      <c r="U597" t="s">
        <v>26525</v>
      </c>
      <c r="V597" t="s">
        <v>26527</v>
      </c>
      <c r="W597" t="s">
        <v>26525</v>
      </c>
      <c r="X597" t="s">
        <v>26525</v>
      </c>
      <c r="Y597" t="s">
        <v>26528</v>
      </c>
      <c r="Z597" t="s">
        <v>26524</v>
      </c>
      <c r="AA597" t="s">
        <v>26533</v>
      </c>
      <c r="AB597" t="s">
        <v>26527</v>
      </c>
      <c r="AC597" t="s">
        <v>26525</v>
      </c>
      <c r="AD597" t="s">
        <v>26527</v>
      </c>
      <c r="AE597" t="s">
        <v>26533</v>
      </c>
      <c r="AF597" t="s">
        <v>26533</v>
      </c>
      <c r="AG597" t="s">
        <v>26524</v>
      </c>
      <c r="AH597" t="s">
        <v>26527</v>
      </c>
      <c r="AI597" t="s">
        <v>26524</v>
      </c>
      <c r="AJ597" t="s">
        <v>26534</v>
      </c>
      <c r="AK597" t="s">
        <v>26530</v>
      </c>
      <c r="AL597" t="s">
        <v>26526</v>
      </c>
      <c r="AM597" t="s">
        <v>26530</v>
      </c>
      <c r="AN597" t="s">
        <v>26525</v>
      </c>
      <c r="AO597" t="s">
        <v>26535</v>
      </c>
      <c r="AP597" t="s">
        <v>26524</v>
      </c>
      <c r="AQ597" t="s">
        <v>26533</v>
      </c>
      <c r="AR597" t="s">
        <v>26535</v>
      </c>
      <c r="AS597" t="s">
        <v>26531</v>
      </c>
      <c r="AT597" t="s">
        <v>26526</v>
      </c>
      <c r="AU597" t="s">
        <v>26527</v>
      </c>
      <c r="AV597" t="s">
        <v>26536</v>
      </c>
      <c r="AW597" t="s">
        <v>26523</v>
      </c>
      <c r="AX597" t="s">
        <v>26525</v>
      </c>
      <c r="AY597" t="s">
        <v>26527</v>
      </c>
      <c r="AZ597" t="s">
        <v>26529</v>
      </c>
      <c r="BA597" t="s">
        <v>26530</v>
      </c>
      <c r="BB597" t="s">
        <v>26534</v>
      </c>
      <c r="BC597" t="s">
        <v>26528</v>
      </c>
      <c r="BD597" t="s">
        <v>26524</v>
      </c>
      <c r="BE597" t="s">
        <v>26537</v>
      </c>
      <c r="BF597" t="s">
        <v>26533</v>
      </c>
      <c r="BG597" t="s">
        <v>26534</v>
      </c>
      <c r="BH597" t="s">
        <v>26526</v>
      </c>
      <c r="BI597" t="s">
        <v>26528</v>
      </c>
      <c r="BJ597" t="s">
        <v>26533</v>
      </c>
      <c r="BK597" t="s">
        <v>26528</v>
      </c>
      <c r="BL597" t="s">
        <v>26530</v>
      </c>
      <c r="BM597" t="s">
        <v>26524</v>
      </c>
      <c r="BN597" t="s">
        <v>26530</v>
      </c>
      <c r="BO597" t="s">
        <v>26534</v>
      </c>
      <c r="BP597" t="s">
        <v>26526</v>
      </c>
      <c r="BQ597" t="s">
        <v>26528</v>
      </c>
      <c r="BR597" t="s">
        <v>26530</v>
      </c>
      <c r="BS597" t="s">
        <v>26536</v>
      </c>
      <c r="BT597" t="s">
        <v>26525</v>
      </c>
      <c r="BU597" t="s">
        <v>26524</v>
      </c>
      <c r="BV597" t="s">
        <v>26524</v>
      </c>
      <c r="BW597" t="s">
        <v>26529</v>
      </c>
      <c r="BX597" t="s">
        <v>26526</v>
      </c>
      <c r="BY597" t="s">
        <v>26525</v>
      </c>
      <c r="BZ597" t="s">
        <v>26537</v>
      </c>
      <c r="CA597" t="s">
        <v>26526</v>
      </c>
      <c r="CB597" t="s">
        <v>26524</v>
      </c>
      <c r="CC597" t="s">
        <v>26524</v>
      </c>
      <c r="CD597" t="s">
        <v>26536</v>
      </c>
      <c r="CE597" t="s">
        <v>26526</v>
      </c>
      <c r="CF597" t="s">
        <v>26529</v>
      </c>
      <c r="CG597" t="s">
        <v>26530</v>
      </c>
      <c r="CH597" t="s">
        <v>26533</v>
      </c>
      <c r="CI597" t="s">
        <v>26525</v>
      </c>
      <c r="CJ597" t="s">
        <v>26524</v>
      </c>
      <c r="CK597" t="s">
        <v>26528</v>
      </c>
      <c r="CL597" t="s">
        <v>26525</v>
      </c>
      <c r="CM597" t="s">
        <v>26526</v>
      </c>
      <c r="CN597" t="s">
        <v>26531</v>
      </c>
      <c r="CO597" t="s">
        <v>26533</v>
      </c>
      <c r="CP597" t="s">
        <v>26532</v>
      </c>
      <c r="CQ597" t="s">
        <v>26528</v>
      </c>
      <c r="CR597" t="s">
        <v>26525</v>
      </c>
      <c r="CS597" t="s">
        <v>26529</v>
      </c>
      <c r="CT597" t="s">
        <v>26537</v>
      </c>
      <c r="CU597" t="s">
        <v>26523</v>
      </c>
      <c r="CV597" t="s">
        <v>26528</v>
      </c>
    </row>
    <row r="598" spans="1:100" x14ac:dyDescent="0.25">
      <c r="A598" t="s">
        <v>26538</v>
      </c>
      <c r="B598" t="s">
        <v>26539</v>
      </c>
      <c r="C598" t="s">
        <v>26540</v>
      </c>
      <c r="D598" t="s">
        <v>26539</v>
      </c>
      <c r="E598" t="s">
        <v>26541</v>
      </c>
      <c r="F598" t="s">
        <v>26542</v>
      </c>
      <c r="G598" t="s">
        <v>26543</v>
      </c>
      <c r="H598" t="s">
        <v>26544</v>
      </c>
      <c r="I598" t="s">
        <v>26545</v>
      </c>
      <c r="J598" t="s">
        <v>26541</v>
      </c>
      <c r="K598" t="s">
        <v>26540</v>
      </c>
      <c r="L598" t="s">
        <v>26544</v>
      </c>
      <c r="M598" t="s">
        <v>26544</v>
      </c>
      <c r="N598" t="s">
        <v>26540</v>
      </c>
      <c r="O598" t="s">
        <v>26544</v>
      </c>
      <c r="P598" t="s">
        <v>26541</v>
      </c>
      <c r="Q598" t="s">
        <v>26546</v>
      </c>
      <c r="R598" t="s">
        <v>26546</v>
      </c>
      <c r="S598" t="s">
        <v>26546</v>
      </c>
      <c r="T598" t="s">
        <v>26547</v>
      </c>
      <c r="U598" t="s">
        <v>26541</v>
      </c>
      <c r="V598" t="s">
        <v>26540</v>
      </c>
      <c r="W598" t="s">
        <v>26541</v>
      </c>
      <c r="X598" t="s">
        <v>26548</v>
      </c>
      <c r="Y598" t="s">
        <v>26549</v>
      </c>
      <c r="Z598" t="s">
        <v>26546</v>
      </c>
      <c r="AA598" t="s">
        <v>26550</v>
      </c>
      <c r="AB598" t="s">
        <v>26551</v>
      </c>
      <c r="AC598" t="s">
        <v>26551</v>
      </c>
      <c r="AD598" t="s">
        <v>26539</v>
      </c>
      <c r="AE598" t="s">
        <v>26544</v>
      </c>
      <c r="AF598" t="s">
        <v>26546</v>
      </c>
      <c r="AG598" t="s">
        <v>26543</v>
      </c>
      <c r="AH598" t="s">
        <v>26543</v>
      </c>
      <c r="AI598" t="s">
        <v>26544</v>
      </c>
      <c r="AJ598" t="s">
        <v>26542</v>
      </c>
      <c r="AK598" t="s">
        <v>26551</v>
      </c>
      <c r="AL598" t="s">
        <v>26540</v>
      </c>
      <c r="AM598" t="s">
        <v>26549</v>
      </c>
      <c r="AN598" t="s">
        <v>26544</v>
      </c>
      <c r="AO598" t="s">
        <v>26542</v>
      </c>
      <c r="AP598" t="s">
        <v>26542</v>
      </c>
      <c r="AQ598" t="s">
        <v>26542</v>
      </c>
      <c r="AR598" t="s">
        <v>26541</v>
      </c>
      <c r="AS598" t="s">
        <v>26543</v>
      </c>
      <c r="AT598" t="s">
        <v>26541</v>
      </c>
      <c r="AU598" t="s">
        <v>26543</v>
      </c>
      <c r="AV598" t="s">
        <v>26541</v>
      </c>
      <c r="AW598" t="s">
        <v>26541</v>
      </c>
      <c r="AX598" t="s">
        <v>26549</v>
      </c>
      <c r="AY598" t="s">
        <v>26541</v>
      </c>
      <c r="AZ598" t="s">
        <v>26540</v>
      </c>
      <c r="BA598" t="s">
        <v>26540</v>
      </c>
      <c r="BB598" t="s">
        <v>26540</v>
      </c>
      <c r="BC598" t="s">
        <v>26550</v>
      </c>
      <c r="BD598" t="s">
        <v>26541</v>
      </c>
      <c r="BE598" t="s">
        <v>26538</v>
      </c>
      <c r="BF598" t="s">
        <v>26542</v>
      </c>
      <c r="BG598" t="s">
        <v>26547</v>
      </c>
      <c r="BH598" t="s">
        <v>26538</v>
      </c>
      <c r="BI598" t="s">
        <v>26538</v>
      </c>
      <c r="BJ598" t="s">
        <v>26547</v>
      </c>
      <c r="BK598" t="s">
        <v>26546</v>
      </c>
      <c r="BL598" t="s">
        <v>26551</v>
      </c>
      <c r="BM598" t="s">
        <v>26540</v>
      </c>
      <c r="BN598" t="s">
        <v>26547</v>
      </c>
      <c r="BO598" t="s">
        <v>26544</v>
      </c>
      <c r="BP598" t="s">
        <v>26542</v>
      </c>
      <c r="BQ598" t="s">
        <v>26552</v>
      </c>
      <c r="BR598" t="s">
        <v>26542</v>
      </c>
      <c r="BS598" t="s">
        <v>26543</v>
      </c>
      <c r="BT598" t="s">
        <v>26540</v>
      </c>
      <c r="BU598" t="s">
        <v>26541</v>
      </c>
      <c r="BV598" t="s">
        <v>26551</v>
      </c>
      <c r="BW598" t="s">
        <v>26543</v>
      </c>
      <c r="BX598" t="s">
        <v>26552</v>
      </c>
      <c r="BY598" t="s">
        <v>26553</v>
      </c>
      <c r="BZ598" t="s">
        <v>26538</v>
      </c>
      <c r="CA598" t="s">
        <v>26538</v>
      </c>
      <c r="CB598" t="s">
        <v>26546</v>
      </c>
      <c r="CC598" t="s">
        <v>26552</v>
      </c>
      <c r="CD598" t="s">
        <v>26547</v>
      </c>
      <c r="CE598" t="s">
        <v>26544</v>
      </c>
      <c r="CF598" t="s">
        <v>26549</v>
      </c>
      <c r="CG598" t="s">
        <v>26542</v>
      </c>
      <c r="CH598" t="s">
        <v>26538</v>
      </c>
      <c r="CI598" t="s">
        <v>26542</v>
      </c>
      <c r="CJ598" t="s">
        <v>26544</v>
      </c>
      <c r="CK598" t="s">
        <v>26540</v>
      </c>
      <c r="CL598" t="s">
        <v>26542</v>
      </c>
      <c r="CM598" t="s">
        <v>26546</v>
      </c>
      <c r="CN598" t="s">
        <v>26539</v>
      </c>
      <c r="CO598" t="s">
        <v>26541</v>
      </c>
      <c r="CP598" t="s">
        <v>26538</v>
      </c>
      <c r="CQ598" t="s">
        <v>26542</v>
      </c>
      <c r="CR598" t="s">
        <v>26546</v>
      </c>
      <c r="CS598" t="s">
        <v>26540</v>
      </c>
      <c r="CT598" t="s">
        <v>26544</v>
      </c>
      <c r="CU598" t="s">
        <v>26547</v>
      </c>
      <c r="CV598" t="s">
        <v>26554</v>
      </c>
    </row>
    <row r="599" spans="1:100" x14ac:dyDescent="0.25">
      <c r="A599" t="s">
        <v>26555</v>
      </c>
      <c r="B599" t="s">
        <v>26556</v>
      </c>
      <c r="C599" t="s">
        <v>26557</v>
      </c>
      <c r="D599" t="s">
        <v>26558</v>
      </c>
      <c r="E599" t="s">
        <v>26556</v>
      </c>
      <c r="F599" t="s">
        <v>26559</v>
      </c>
      <c r="G599" t="s">
        <v>26560</v>
      </c>
      <c r="H599" t="s">
        <v>26561</v>
      </c>
      <c r="I599" t="s">
        <v>26559</v>
      </c>
      <c r="J599" t="s">
        <v>26562</v>
      </c>
      <c r="K599" t="s">
        <v>26557</v>
      </c>
      <c r="L599" t="s">
        <v>26560</v>
      </c>
      <c r="M599" t="s">
        <v>26558</v>
      </c>
      <c r="N599" t="s">
        <v>26563</v>
      </c>
      <c r="O599" t="s">
        <v>26555</v>
      </c>
      <c r="P599" t="s">
        <v>26557</v>
      </c>
      <c r="Q599" t="s">
        <v>26558</v>
      </c>
      <c r="R599" t="s">
        <v>26557</v>
      </c>
      <c r="S599" t="s">
        <v>26561</v>
      </c>
      <c r="T599" t="s">
        <v>26559</v>
      </c>
      <c r="U599" t="s">
        <v>26560</v>
      </c>
      <c r="V599" t="s">
        <v>26559</v>
      </c>
      <c r="W599" t="s">
        <v>26558</v>
      </c>
      <c r="X599" t="s">
        <v>26562</v>
      </c>
      <c r="Y599" t="s">
        <v>26557</v>
      </c>
      <c r="Z599" t="s">
        <v>26558</v>
      </c>
      <c r="AA599" t="s">
        <v>26564</v>
      </c>
      <c r="AB599" t="s">
        <v>26559</v>
      </c>
      <c r="AC599" t="s">
        <v>26559</v>
      </c>
      <c r="AD599" t="s">
        <v>26565</v>
      </c>
      <c r="AE599" t="s">
        <v>26556</v>
      </c>
      <c r="AF599" t="s">
        <v>26566</v>
      </c>
      <c r="AG599" t="s">
        <v>26557</v>
      </c>
      <c r="AH599" t="s">
        <v>26565</v>
      </c>
      <c r="AI599" t="s">
        <v>26559</v>
      </c>
      <c r="AJ599" t="s">
        <v>26558</v>
      </c>
      <c r="AK599" t="s">
        <v>26558</v>
      </c>
      <c r="AL599" t="s">
        <v>26567</v>
      </c>
      <c r="AM599" t="s">
        <v>26564</v>
      </c>
      <c r="AN599" t="s">
        <v>26562</v>
      </c>
      <c r="AO599" t="s">
        <v>26559</v>
      </c>
      <c r="AP599" t="s">
        <v>26568</v>
      </c>
      <c r="AQ599" t="s">
        <v>26565</v>
      </c>
      <c r="AR599" t="s">
        <v>26558</v>
      </c>
      <c r="AS599" t="s">
        <v>26557</v>
      </c>
      <c r="AT599" t="s">
        <v>26565</v>
      </c>
      <c r="AU599" t="s">
        <v>26562</v>
      </c>
      <c r="AV599" t="s">
        <v>26561</v>
      </c>
      <c r="AW599" t="s">
        <v>26562</v>
      </c>
      <c r="AX599" t="s">
        <v>26562</v>
      </c>
      <c r="AY599" t="s">
        <v>26557</v>
      </c>
      <c r="AZ599" t="s">
        <v>26561</v>
      </c>
      <c r="BA599" t="s">
        <v>26561</v>
      </c>
      <c r="BB599" t="s">
        <v>26559</v>
      </c>
      <c r="BC599" t="s">
        <v>26560</v>
      </c>
      <c r="BD599" t="s">
        <v>26557</v>
      </c>
      <c r="BE599" t="s">
        <v>26559</v>
      </c>
      <c r="BF599" t="s">
        <v>26555</v>
      </c>
      <c r="BG599" t="s">
        <v>26561</v>
      </c>
      <c r="BH599" t="s">
        <v>26567</v>
      </c>
      <c r="BI599" t="s">
        <v>26559</v>
      </c>
      <c r="BJ599" t="s">
        <v>26561</v>
      </c>
      <c r="BK599" t="s">
        <v>26567</v>
      </c>
      <c r="BL599" t="s">
        <v>26561</v>
      </c>
      <c r="BM599" t="s">
        <v>26558</v>
      </c>
      <c r="BN599" t="s">
        <v>26559</v>
      </c>
      <c r="BO599" t="s">
        <v>26564</v>
      </c>
      <c r="BP599" t="s">
        <v>26555</v>
      </c>
      <c r="BQ599" t="s">
        <v>26559</v>
      </c>
      <c r="BR599" t="s">
        <v>26560</v>
      </c>
      <c r="BS599" t="s">
        <v>26560</v>
      </c>
      <c r="BT599" t="s">
        <v>26558</v>
      </c>
      <c r="BU599" t="s">
        <v>26563</v>
      </c>
      <c r="BV599" t="s">
        <v>26561</v>
      </c>
      <c r="BW599" t="s">
        <v>26569</v>
      </c>
      <c r="BX599" t="s">
        <v>26568</v>
      </c>
      <c r="BY599" t="s">
        <v>26560</v>
      </c>
      <c r="BZ599" t="s">
        <v>26569</v>
      </c>
      <c r="CA599" t="s">
        <v>26564</v>
      </c>
      <c r="CB599" t="s">
        <v>26564</v>
      </c>
      <c r="CC599" t="s">
        <v>26570</v>
      </c>
      <c r="CD599" t="s">
        <v>26561</v>
      </c>
      <c r="CE599" t="s">
        <v>26557</v>
      </c>
      <c r="CF599" t="s">
        <v>26565</v>
      </c>
      <c r="CG599" t="s">
        <v>26557</v>
      </c>
      <c r="CH599" t="s">
        <v>26557</v>
      </c>
      <c r="CI599" t="s">
        <v>26563</v>
      </c>
      <c r="CJ599" t="s">
        <v>26562</v>
      </c>
      <c r="CK599" t="s">
        <v>26555</v>
      </c>
      <c r="CL599" t="s">
        <v>26562</v>
      </c>
      <c r="CM599" t="s">
        <v>26555</v>
      </c>
      <c r="CN599" t="s">
        <v>26560</v>
      </c>
      <c r="CO599" t="s">
        <v>26565</v>
      </c>
      <c r="CP599" t="s">
        <v>26565</v>
      </c>
      <c r="CQ599" t="s">
        <v>26562</v>
      </c>
      <c r="CR599" t="s">
        <v>26562</v>
      </c>
      <c r="CS599" t="s">
        <v>26562</v>
      </c>
      <c r="CT599" t="s">
        <v>26559</v>
      </c>
      <c r="CU599" t="s">
        <v>26569</v>
      </c>
      <c r="CV599" t="s">
        <v>26555</v>
      </c>
    </row>
    <row r="600" spans="1:100" x14ac:dyDescent="0.25">
      <c r="A600" t="s">
        <v>26571</v>
      </c>
      <c r="B600" t="s">
        <v>26572</v>
      </c>
      <c r="C600" t="s">
        <v>26573</v>
      </c>
      <c r="D600" t="s">
        <v>26574</v>
      </c>
      <c r="E600" t="s">
        <v>26575</v>
      </c>
      <c r="F600" t="s">
        <v>26574</v>
      </c>
      <c r="G600" t="s">
        <v>26576</v>
      </c>
      <c r="H600" t="s">
        <v>26577</v>
      </c>
      <c r="I600" t="s">
        <v>26576</v>
      </c>
      <c r="J600" t="s">
        <v>26577</v>
      </c>
      <c r="K600" t="s">
        <v>26574</v>
      </c>
      <c r="L600" t="s">
        <v>26578</v>
      </c>
      <c r="M600" t="s">
        <v>26578</v>
      </c>
      <c r="N600" t="s">
        <v>26579</v>
      </c>
      <c r="O600" t="s">
        <v>26576</v>
      </c>
      <c r="P600" t="s">
        <v>26574</v>
      </c>
      <c r="Q600" t="s">
        <v>26580</v>
      </c>
      <c r="R600" t="s">
        <v>26575</v>
      </c>
      <c r="S600" t="s">
        <v>26572</v>
      </c>
      <c r="T600" t="s">
        <v>26581</v>
      </c>
      <c r="U600" t="s">
        <v>26582</v>
      </c>
      <c r="V600" t="s">
        <v>26572</v>
      </c>
      <c r="W600" t="s">
        <v>26575</v>
      </c>
      <c r="X600" t="s">
        <v>26583</v>
      </c>
      <c r="Y600" t="s">
        <v>26580</v>
      </c>
      <c r="Z600" t="s">
        <v>26572</v>
      </c>
      <c r="AA600" t="s">
        <v>26584</v>
      </c>
      <c r="AB600" t="s">
        <v>26582</v>
      </c>
      <c r="AC600" t="s">
        <v>26573</v>
      </c>
      <c r="AD600" t="s">
        <v>26574</v>
      </c>
      <c r="AE600" t="s">
        <v>26580</v>
      </c>
      <c r="AF600" t="s">
        <v>26582</v>
      </c>
      <c r="AG600" t="s">
        <v>26574</v>
      </c>
      <c r="AH600" t="s">
        <v>26585</v>
      </c>
      <c r="AI600" t="s">
        <v>26575</v>
      </c>
      <c r="AJ600" t="s">
        <v>26582</v>
      </c>
      <c r="AK600" t="s">
        <v>26574</v>
      </c>
      <c r="AL600" t="s">
        <v>26572</v>
      </c>
      <c r="AM600" t="s">
        <v>26582</v>
      </c>
      <c r="AN600" t="s">
        <v>26575</v>
      </c>
      <c r="AO600" t="s">
        <v>26577</v>
      </c>
      <c r="AP600" t="s">
        <v>26575</v>
      </c>
      <c r="AQ600" t="s">
        <v>26572</v>
      </c>
      <c r="AR600" t="s">
        <v>26573</v>
      </c>
      <c r="AS600" t="s">
        <v>26576</v>
      </c>
      <c r="AT600" t="s">
        <v>26579</v>
      </c>
      <c r="AU600" t="s">
        <v>26572</v>
      </c>
      <c r="AV600" t="s">
        <v>26572</v>
      </c>
      <c r="AW600" t="s">
        <v>26579</v>
      </c>
      <c r="AX600" t="s">
        <v>26582</v>
      </c>
      <c r="AY600" t="s">
        <v>26585</v>
      </c>
      <c r="AZ600" t="s">
        <v>26575</v>
      </c>
      <c r="BA600" t="s">
        <v>26577</v>
      </c>
      <c r="BB600" t="s">
        <v>26577</v>
      </c>
      <c r="BC600" t="s">
        <v>26573</v>
      </c>
      <c r="BD600" t="s">
        <v>26572</v>
      </c>
      <c r="BE600" t="s">
        <v>26580</v>
      </c>
      <c r="BF600" t="s">
        <v>26577</v>
      </c>
      <c r="BG600" t="s">
        <v>26575</v>
      </c>
      <c r="BH600" t="s">
        <v>26578</v>
      </c>
      <c r="BI600" t="s">
        <v>26586</v>
      </c>
      <c r="BJ600" t="s">
        <v>26578</v>
      </c>
      <c r="BK600" t="s">
        <v>26578</v>
      </c>
      <c r="BL600" t="s">
        <v>26575</v>
      </c>
      <c r="BM600" t="s">
        <v>26572</v>
      </c>
      <c r="BN600" t="s">
        <v>26578</v>
      </c>
      <c r="BO600" t="s">
        <v>26576</v>
      </c>
      <c r="BP600" t="s">
        <v>26574</v>
      </c>
      <c r="BQ600" t="s">
        <v>26584</v>
      </c>
      <c r="BR600" t="s">
        <v>26572</v>
      </c>
      <c r="BS600" t="s">
        <v>26576</v>
      </c>
      <c r="BT600" t="s">
        <v>26587</v>
      </c>
      <c r="BU600" t="s">
        <v>26575</v>
      </c>
      <c r="BV600" t="s">
        <v>26576</v>
      </c>
      <c r="BW600" t="s">
        <v>26571</v>
      </c>
      <c r="BX600" t="s">
        <v>26582</v>
      </c>
      <c r="BY600" t="s">
        <v>26575</v>
      </c>
      <c r="BZ600" t="s">
        <v>26574</v>
      </c>
      <c r="CA600" t="s">
        <v>26576</v>
      </c>
      <c r="CB600" t="s">
        <v>26572</v>
      </c>
      <c r="CC600" t="s">
        <v>26574</v>
      </c>
      <c r="CD600" t="s">
        <v>26574</v>
      </c>
      <c r="CE600" t="s">
        <v>26582</v>
      </c>
      <c r="CF600" t="s">
        <v>26576</v>
      </c>
      <c r="CG600" t="s">
        <v>26575</v>
      </c>
      <c r="CH600" t="s">
        <v>26574</v>
      </c>
      <c r="CI600" t="s">
        <v>26573</v>
      </c>
      <c r="CJ600" t="s">
        <v>26584</v>
      </c>
      <c r="CK600" t="s">
        <v>26575</v>
      </c>
      <c r="CL600" t="s">
        <v>26586</v>
      </c>
      <c r="CM600" t="s">
        <v>26578</v>
      </c>
      <c r="CN600" t="s">
        <v>26577</v>
      </c>
      <c r="CO600" t="s">
        <v>26585</v>
      </c>
      <c r="CP600" t="s">
        <v>26588</v>
      </c>
      <c r="CQ600" t="s">
        <v>26575</v>
      </c>
      <c r="CR600" t="s">
        <v>26586</v>
      </c>
      <c r="CS600" t="s">
        <v>26574</v>
      </c>
      <c r="CT600" t="s">
        <v>26576</v>
      </c>
      <c r="CU600" t="s">
        <v>26578</v>
      </c>
      <c r="CV600" t="s">
        <v>26572</v>
      </c>
    </row>
    <row r="601" spans="1:100" x14ac:dyDescent="0.25">
      <c r="A601" t="s">
        <v>26589</v>
      </c>
      <c r="B601" t="s">
        <v>26590</v>
      </c>
      <c r="C601" t="s">
        <v>26591</v>
      </c>
      <c r="D601" t="s">
        <v>26592</v>
      </c>
      <c r="E601" t="s">
        <v>26593</v>
      </c>
      <c r="F601" t="s">
        <v>26593</v>
      </c>
      <c r="G601" t="s">
        <v>26594</v>
      </c>
      <c r="H601" t="s">
        <v>26595</v>
      </c>
      <c r="I601" t="s">
        <v>26595</v>
      </c>
      <c r="J601" t="s">
        <v>26595</v>
      </c>
      <c r="K601" t="s">
        <v>26592</v>
      </c>
      <c r="L601" t="s">
        <v>26596</v>
      </c>
      <c r="M601" t="s">
        <v>26597</v>
      </c>
      <c r="N601" t="s">
        <v>26597</v>
      </c>
      <c r="O601" t="s">
        <v>26591</v>
      </c>
      <c r="P601" t="s">
        <v>26589</v>
      </c>
      <c r="Q601" t="s">
        <v>26594</v>
      </c>
      <c r="R601" t="s">
        <v>26598</v>
      </c>
      <c r="S601" t="s">
        <v>26599</v>
      </c>
      <c r="T601" t="s">
        <v>26597</v>
      </c>
      <c r="U601" t="s">
        <v>26600</v>
      </c>
      <c r="V601" t="s">
        <v>26597</v>
      </c>
      <c r="W601" t="s">
        <v>26594</v>
      </c>
      <c r="X601" t="s">
        <v>26591</v>
      </c>
      <c r="Y601" t="s">
        <v>26599</v>
      </c>
      <c r="Z601" t="s">
        <v>26589</v>
      </c>
      <c r="AA601" t="s">
        <v>26597</v>
      </c>
      <c r="AB601" t="s">
        <v>26601</v>
      </c>
      <c r="AC601" t="s">
        <v>26591</v>
      </c>
      <c r="AD601" t="s">
        <v>26593</v>
      </c>
      <c r="AE601" t="s">
        <v>26591</v>
      </c>
      <c r="AF601" t="s">
        <v>26602</v>
      </c>
      <c r="AG601" t="s">
        <v>26592</v>
      </c>
      <c r="AH601" t="s">
        <v>26597</v>
      </c>
      <c r="AI601" t="s">
        <v>26599</v>
      </c>
      <c r="AJ601" t="s">
        <v>26599</v>
      </c>
      <c r="AK601" t="s">
        <v>26592</v>
      </c>
      <c r="AL601" t="s">
        <v>26603</v>
      </c>
      <c r="AM601" t="s">
        <v>26597</v>
      </c>
      <c r="AN601" t="s">
        <v>26597</v>
      </c>
      <c r="AO601" t="s">
        <v>26594</v>
      </c>
      <c r="AP601" t="s">
        <v>26594</v>
      </c>
      <c r="AQ601" t="s">
        <v>26597</v>
      </c>
      <c r="AR601" t="s">
        <v>26592</v>
      </c>
      <c r="AS601" t="s">
        <v>26592</v>
      </c>
      <c r="AT601" t="s">
        <v>26597</v>
      </c>
      <c r="AU601" t="s">
        <v>26595</v>
      </c>
      <c r="AV601" t="s">
        <v>26591</v>
      </c>
      <c r="AW601" t="s">
        <v>26594</v>
      </c>
      <c r="AX601" t="s">
        <v>26596</v>
      </c>
      <c r="AY601" t="s">
        <v>26597</v>
      </c>
      <c r="AZ601" t="s">
        <v>26594</v>
      </c>
      <c r="BA601" t="s">
        <v>26597</v>
      </c>
      <c r="BB601" t="s">
        <v>26598</v>
      </c>
      <c r="BC601" t="s">
        <v>26593</v>
      </c>
      <c r="BD601" t="s">
        <v>26599</v>
      </c>
      <c r="BE601" t="s">
        <v>26598</v>
      </c>
      <c r="BF601" t="s">
        <v>26591</v>
      </c>
      <c r="BG601" t="s">
        <v>26591</v>
      </c>
      <c r="BH601" t="s">
        <v>26593</v>
      </c>
      <c r="BI601" t="s">
        <v>26595</v>
      </c>
      <c r="BJ601" t="s">
        <v>26596</v>
      </c>
      <c r="BK601" t="s">
        <v>26604</v>
      </c>
      <c r="BL601" t="s">
        <v>26590</v>
      </c>
      <c r="BM601" t="s">
        <v>26596</v>
      </c>
      <c r="BN601" t="s">
        <v>26599</v>
      </c>
      <c r="BO601" t="s">
        <v>26599</v>
      </c>
      <c r="BP601" t="s">
        <v>26605</v>
      </c>
      <c r="BQ601" t="s">
        <v>26599</v>
      </c>
      <c r="BR601" t="s">
        <v>26592</v>
      </c>
      <c r="BS601" t="s">
        <v>26597</v>
      </c>
      <c r="BT601" t="s">
        <v>26591</v>
      </c>
      <c r="BU601" t="s">
        <v>26593</v>
      </c>
      <c r="BV601" t="s">
        <v>26599</v>
      </c>
      <c r="BW601" t="s">
        <v>26606</v>
      </c>
      <c r="BX601" t="s">
        <v>26599</v>
      </c>
      <c r="BY601" t="s">
        <v>26606</v>
      </c>
      <c r="BZ601" t="s">
        <v>26597</v>
      </c>
      <c r="CA601" t="s">
        <v>26595</v>
      </c>
      <c r="CB601" t="s">
        <v>26590</v>
      </c>
      <c r="CC601" t="s">
        <v>26606</v>
      </c>
      <c r="CD601" t="s">
        <v>26595</v>
      </c>
      <c r="CE601" t="s">
        <v>26605</v>
      </c>
      <c r="CF601" t="s">
        <v>26594</v>
      </c>
      <c r="CG601" t="s">
        <v>26606</v>
      </c>
      <c r="CH601" t="s">
        <v>26597</v>
      </c>
      <c r="CI601" t="s">
        <v>26593</v>
      </c>
      <c r="CJ601" t="s">
        <v>26599</v>
      </c>
      <c r="CK601" t="s">
        <v>26594</v>
      </c>
      <c r="CL601" t="s">
        <v>26595</v>
      </c>
      <c r="CM601" t="s">
        <v>26595</v>
      </c>
      <c r="CN601" t="s">
        <v>26592</v>
      </c>
      <c r="CO601" t="s">
        <v>26594</v>
      </c>
      <c r="CP601" t="s">
        <v>26591</v>
      </c>
      <c r="CQ601" t="s">
        <v>26606</v>
      </c>
      <c r="CR601" t="s">
        <v>26599</v>
      </c>
      <c r="CS601" t="s">
        <v>26599</v>
      </c>
      <c r="CT601" t="s">
        <v>26593</v>
      </c>
      <c r="CU601" t="s">
        <v>26594</v>
      </c>
      <c r="CV601" t="s">
        <v>26599</v>
      </c>
    </row>
    <row r="602" spans="1:100" x14ac:dyDescent="0.25">
      <c r="A602" t="s">
        <v>26607</v>
      </c>
      <c r="B602" t="s">
        <v>26608</v>
      </c>
      <c r="C602" t="s">
        <v>26607</v>
      </c>
      <c r="D602" t="s">
        <v>26609</v>
      </c>
      <c r="E602" t="s">
        <v>26610</v>
      </c>
      <c r="F602" t="s">
        <v>26611</v>
      </c>
      <c r="G602" t="s">
        <v>26612</v>
      </c>
      <c r="H602" t="s">
        <v>26607</v>
      </c>
      <c r="I602" t="s">
        <v>26608</v>
      </c>
      <c r="J602" t="s">
        <v>26608</v>
      </c>
      <c r="K602" t="s">
        <v>26608</v>
      </c>
      <c r="L602" t="s">
        <v>26613</v>
      </c>
      <c r="M602" t="s">
        <v>26614</v>
      </c>
      <c r="N602" t="s">
        <v>26612</v>
      </c>
      <c r="O602" t="s">
        <v>26615</v>
      </c>
      <c r="P602" t="s">
        <v>26616</v>
      </c>
      <c r="Q602" t="s">
        <v>26609</v>
      </c>
      <c r="R602" t="s">
        <v>26613</v>
      </c>
      <c r="S602" t="s">
        <v>26613</v>
      </c>
      <c r="T602" t="s">
        <v>26609</v>
      </c>
      <c r="U602" t="s">
        <v>26617</v>
      </c>
      <c r="V602" t="s">
        <v>26610</v>
      </c>
      <c r="W602" t="s">
        <v>26616</v>
      </c>
      <c r="X602" t="s">
        <v>26613</v>
      </c>
      <c r="Y602" t="s">
        <v>26611</v>
      </c>
      <c r="Z602" t="s">
        <v>26611</v>
      </c>
      <c r="AA602" t="s">
        <v>26609</v>
      </c>
      <c r="AB602" t="s">
        <v>26608</v>
      </c>
      <c r="AC602" t="s">
        <v>26611</v>
      </c>
      <c r="AD602" t="s">
        <v>26618</v>
      </c>
      <c r="AE602" t="s">
        <v>26619</v>
      </c>
      <c r="AF602" t="s">
        <v>26609</v>
      </c>
      <c r="AG602" t="s">
        <v>26618</v>
      </c>
      <c r="AH602" t="s">
        <v>26616</v>
      </c>
      <c r="AI602" t="s">
        <v>26607</v>
      </c>
      <c r="AJ602" t="s">
        <v>26612</v>
      </c>
      <c r="AK602" t="s">
        <v>26618</v>
      </c>
      <c r="AL602" t="s">
        <v>26612</v>
      </c>
      <c r="AM602" t="s">
        <v>26614</v>
      </c>
      <c r="AN602" t="s">
        <v>26607</v>
      </c>
      <c r="AO602" t="s">
        <v>26609</v>
      </c>
      <c r="AP602" t="s">
        <v>26607</v>
      </c>
      <c r="AQ602" t="s">
        <v>26620</v>
      </c>
      <c r="AR602" t="s">
        <v>26616</v>
      </c>
      <c r="AS602" t="s">
        <v>26607</v>
      </c>
      <c r="AT602" t="s">
        <v>26621</v>
      </c>
      <c r="AU602" t="s">
        <v>26614</v>
      </c>
      <c r="AV602" t="s">
        <v>26622</v>
      </c>
      <c r="AW602" t="s">
        <v>26608</v>
      </c>
      <c r="AX602" t="s">
        <v>26609</v>
      </c>
      <c r="AY602" t="s">
        <v>26622</v>
      </c>
      <c r="AZ602" t="s">
        <v>26612</v>
      </c>
      <c r="BA602" t="s">
        <v>26616</v>
      </c>
      <c r="BB602" t="s">
        <v>26611</v>
      </c>
      <c r="BC602" t="s">
        <v>26616</v>
      </c>
      <c r="BD602" t="s">
        <v>26616</v>
      </c>
      <c r="BE602" t="s">
        <v>26618</v>
      </c>
      <c r="BF602" t="s">
        <v>26620</v>
      </c>
      <c r="BG602" t="s">
        <v>26608</v>
      </c>
      <c r="BH602" t="s">
        <v>26623</v>
      </c>
      <c r="BI602" t="s">
        <v>26608</v>
      </c>
      <c r="BJ602" t="s">
        <v>26611</v>
      </c>
      <c r="BK602" t="s">
        <v>26622</v>
      </c>
      <c r="BL602" t="s">
        <v>26611</v>
      </c>
      <c r="BM602" t="s">
        <v>26624</v>
      </c>
      <c r="BN602" t="s">
        <v>26613</v>
      </c>
      <c r="BO602" t="s">
        <v>26612</v>
      </c>
      <c r="BP602" t="s">
        <v>26618</v>
      </c>
      <c r="BQ602" t="s">
        <v>26607</v>
      </c>
      <c r="BR602" t="s">
        <v>26613</v>
      </c>
      <c r="BS602" t="s">
        <v>26611</v>
      </c>
      <c r="BT602" t="s">
        <v>26612</v>
      </c>
      <c r="BU602" t="s">
        <v>26608</v>
      </c>
      <c r="BV602" t="s">
        <v>26610</v>
      </c>
      <c r="BW602" t="s">
        <v>26608</v>
      </c>
      <c r="BX602" t="s">
        <v>26611</v>
      </c>
      <c r="BY602" t="s">
        <v>26613</v>
      </c>
      <c r="BZ602" t="s">
        <v>26613</v>
      </c>
      <c r="CA602" t="s">
        <v>26620</v>
      </c>
      <c r="CB602" t="s">
        <v>26613</v>
      </c>
      <c r="CC602" t="s">
        <v>26611</v>
      </c>
      <c r="CD602" t="s">
        <v>26607</v>
      </c>
      <c r="CE602" t="s">
        <v>26609</v>
      </c>
      <c r="CF602" t="s">
        <v>26613</v>
      </c>
      <c r="CG602" t="s">
        <v>26610</v>
      </c>
      <c r="CH602" t="s">
        <v>26611</v>
      </c>
      <c r="CI602" t="s">
        <v>26610</v>
      </c>
      <c r="CJ602" t="s">
        <v>26611</v>
      </c>
      <c r="CK602" t="s">
        <v>26618</v>
      </c>
      <c r="CL602" t="s">
        <v>26607</v>
      </c>
      <c r="CM602" t="s">
        <v>26623</v>
      </c>
      <c r="CN602" t="s">
        <v>26618</v>
      </c>
      <c r="CO602" t="s">
        <v>26609</v>
      </c>
      <c r="CP602" t="s">
        <v>26609</v>
      </c>
      <c r="CQ602" t="s">
        <v>26625</v>
      </c>
      <c r="CR602" t="s">
        <v>26608</v>
      </c>
      <c r="CS602" t="s">
        <v>26609</v>
      </c>
      <c r="CT602" t="s">
        <v>26612</v>
      </c>
      <c r="CU602" t="s">
        <v>26626</v>
      </c>
      <c r="CV602" t="s">
        <v>26622</v>
      </c>
    </row>
    <row r="603" spans="1:100" x14ac:dyDescent="0.25">
      <c r="A603" t="s">
        <v>26627</v>
      </c>
      <c r="B603" t="s">
        <v>26628</v>
      </c>
      <c r="C603" t="s">
        <v>26629</v>
      </c>
      <c r="D603" t="s">
        <v>26630</v>
      </c>
      <c r="E603" t="s">
        <v>26631</v>
      </c>
      <c r="F603" t="s">
        <v>26632</v>
      </c>
      <c r="G603" t="s">
        <v>26633</v>
      </c>
      <c r="H603" t="s">
        <v>26634</v>
      </c>
      <c r="I603" t="s">
        <v>26635</v>
      </c>
      <c r="J603" t="s">
        <v>26636</v>
      </c>
      <c r="K603" t="s">
        <v>26630</v>
      </c>
      <c r="L603" t="s">
        <v>26637</v>
      </c>
      <c r="M603" t="s">
        <v>26632</v>
      </c>
      <c r="N603" t="s">
        <v>26632</v>
      </c>
      <c r="O603" t="s">
        <v>26637</v>
      </c>
      <c r="P603" t="s">
        <v>26633</v>
      </c>
      <c r="Q603" t="s">
        <v>26633</v>
      </c>
      <c r="R603" t="s">
        <v>26638</v>
      </c>
      <c r="S603" t="s">
        <v>26636</v>
      </c>
      <c r="T603" t="s">
        <v>26635</v>
      </c>
      <c r="U603" t="s">
        <v>26630</v>
      </c>
      <c r="V603" t="s">
        <v>26635</v>
      </c>
      <c r="W603" t="s">
        <v>26631</v>
      </c>
      <c r="X603" t="s">
        <v>26633</v>
      </c>
      <c r="Y603" t="s">
        <v>26639</v>
      </c>
      <c r="Z603" t="s">
        <v>26636</v>
      </c>
      <c r="AA603" t="s">
        <v>26629</v>
      </c>
      <c r="AB603" t="s">
        <v>26630</v>
      </c>
      <c r="AC603" t="s">
        <v>26640</v>
      </c>
      <c r="AD603" t="s">
        <v>26637</v>
      </c>
      <c r="AE603" t="s">
        <v>26637</v>
      </c>
      <c r="AF603" t="s">
        <v>26633</v>
      </c>
      <c r="AG603" t="s">
        <v>26632</v>
      </c>
      <c r="AH603" t="s">
        <v>26636</v>
      </c>
      <c r="AI603" t="s">
        <v>26630</v>
      </c>
      <c r="AJ603" t="s">
        <v>26633</v>
      </c>
      <c r="AK603" t="s">
        <v>26632</v>
      </c>
      <c r="AL603" t="s">
        <v>26641</v>
      </c>
      <c r="AM603" t="s">
        <v>26628</v>
      </c>
      <c r="AN603" t="s">
        <v>26636</v>
      </c>
      <c r="AO603" t="s">
        <v>26632</v>
      </c>
      <c r="AP603" t="s">
        <v>26637</v>
      </c>
      <c r="AQ603" t="s">
        <v>26632</v>
      </c>
      <c r="AR603" t="s">
        <v>26637</v>
      </c>
      <c r="AS603" t="s">
        <v>26639</v>
      </c>
      <c r="AT603" t="s">
        <v>26636</v>
      </c>
      <c r="AU603" t="s">
        <v>26638</v>
      </c>
      <c r="AV603" t="s">
        <v>26628</v>
      </c>
      <c r="AW603" t="s">
        <v>26630</v>
      </c>
      <c r="AX603" t="s">
        <v>26636</v>
      </c>
      <c r="AY603" t="s">
        <v>26632</v>
      </c>
      <c r="AZ603" t="s">
        <v>26630</v>
      </c>
      <c r="BA603" t="s">
        <v>26630</v>
      </c>
      <c r="BB603" t="s">
        <v>26636</v>
      </c>
      <c r="BC603" t="s">
        <v>26636</v>
      </c>
      <c r="BD603" t="s">
        <v>26636</v>
      </c>
      <c r="BE603" t="s">
        <v>26641</v>
      </c>
      <c r="BF603" t="s">
        <v>26637</v>
      </c>
      <c r="BG603" t="s">
        <v>26639</v>
      </c>
      <c r="BH603" t="s">
        <v>26631</v>
      </c>
      <c r="BI603" t="s">
        <v>26635</v>
      </c>
      <c r="BJ603" t="s">
        <v>26637</v>
      </c>
      <c r="BK603" t="s">
        <v>26628</v>
      </c>
      <c r="BL603" t="s">
        <v>26636</v>
      </c>
      <c r="BM603" t="s">
        <v>26632</v>
      </c>
      <c r="BN603" t="s">
        <v>26635</v>
      </c>
      <c r="BO603" t="s">
        <v>26636</v>
      </c>
      <c r="BP603" t="s">
        <v>26630</v>
      </c>
      <c r="BQ603" t="s">
        <v>26629</v>
      </c>
      <c r="BR603" t="s">
        <v>26632</v>
      </c>
      <c r="BS603" t="s">
        <v>26632</v>
      </c>
      <c r="BT603" t="s">
        <v>26635</v>
      </c>
      <c r="BU603" t="s">
        <v>26632</v>
      </c>
      <c r="BV603" t="s">
        <v>26629</v>
      </c>
      <c r="BW603" t="s">
        <v>26636</v>
      </c>
      <c r="BX603" t="s">
        <v>26636</v>
      </c>
      <c r="BY603" t="s">
        <v>26635</v>
      </c>
      <c r="BZ603" t="s">
        <v>26642</v>
      </c>
      <c r="CA603" t="s">
        <v>26630</v>
      </c>
      <c r="CB603" t="s">
        <v>26630</v>
      </c>
      <c r="CC603" t="s">
        <v>26636</v>
      </c>
      <c r="CD603" t="s">
        <v>26635</v>
      </c>
      <c r="CE603" t="s">
        <v>26643</v>
      </c>
      <c r="CF603" t="s">
        <v>26628</v>
      </c>
      <c r="CG603" t="s">
        <v>26629</v>
      </c>
      <c r="CH603" t="s">
        <v>26630</v>
      </c>
      <c r="CI603" t="s">
        <v>26636</v>
      </c>
      <c r="CJ603" t="s">
        <v>26630</v>
      </c>
      <c r="CK603" t="s">
        <v>26641</v>
      </c>
      <c r="CL603" t="s">
        <v>26630</v>
      </c>
      <c r="CM603" t="s">
        <v>26628</v>
      </c>
      <c r="CN603" t="s">
        <v>26629</v>
      </c>
      <c r="CO603" t="s">
        <v>26643</v>
      </c>
      <c r="CP603" t="s">
        <v>26633</v>
      </c>
      <c r="CQ603" t="s">
        <v>26641</v>
      </c>
      <c r="CR603" t="s">
        <v>26635</v>
      </c>
      <c r="CS603" t="s">
        <v>26641</v>
      </c>
      <c r="CT603" t="s">
        <v>26636</v>
      </c>
      <c r="CU603" t="s">
        <v>26635</v>
      </c>
      <c r="CV603" t="s">
        <v>26632</v>
      </c>
    </row>
    <row r="604" spans="1:100" x14ac:dyDescent="0.25">
      <c r="A604" t="s">
        <v>26644</v>
      </c>
      <c r="B604" t="s">
        <v>26645</v>
      </c>
      <c r="C604" t="s">
        <v>26646</v>
      </c>
      <c r="D604" t="s">
        <v>26647</v>
      </c>
      <c r="E604" t="s">
        <v>26648</v>
      </c>
      <c r="F604" t="s">
        <v>26649</v>
      </c>
      <c r="G604" t="s">
        <v>26646</v>
      </c>
      <c r="H604" t="s">
        <v>26648</v>
      </c>
      <c r="I604" t="s">
        <v>26650</v>
      </c>
      <c r="J604" t="s">
        <v>26651</v>
      </c>
      <c r="K604" t="s">
        <v>26646</v>
      </c>
      <c r="L604" t="s">
        <v>26650</v>
      </c>
      <c r="M604" t="s">
        <v>26645</v>
      </c>
      <c r="N604" t="s">
        <v>26651</v>
      </c>
      <c r="O604" t="s">
        <v>26646</v>
      </c>
      <c r="P604" t="s">
        <v>26652</v>
      </c>
      <c r="Q604" t="s">
        <v>26653</v>
      </c>
      <c r="R604" t="s">
        <v>26654</v>
      </c>
      <c r="S604" t="s">
        <v>26648</v>
      </c>
      <c r="T604" t="s">
        <v>26644</v>
      </c>
      <c r="U604" t="s">
        <v>26648</v>
      </c>
      <c r="V604" t="s">
        <v>26648</v>
      </c>
      <c r="W604" t="s">
        <v>26655</v>
      </c>
      <c r="X604" t="s">
        <v>26648</v>
      </c>
      <c r="Y604" t="s">
        <v>26647</v>
      </c>
      <c r="Z604" t="s">
        <v>26645</v>
      </c>
      <c r="AA604" t="s">
        <v>26652</v>
      </c>
      <c r="AB604" t="s">
        <v>26651</v>
      </c>
      <c r="AC604" t="s">
        <v>26645</v>
      </c>
      <c r="AD604" t="s">
        <v>26644</v>
      </c>
      <c r="AE604" t="s">
        <v>26644</v>
      </c>
      <c r="AF604" t="s">
        <v>26648</v>
      </c>
      <c r="AG604" t="s">
        <v>26654</v>
      </c>
      <c r="AH604" t="s">
        <v>26644</v>
      </c>
      <c r="AI604" t="s">
        <v>26651</v>
      </c>
      <c r="AJ604" t="s">
        <v>26654</v>
      </c>
      <c r="AK604" t="s">
        <v>26652</v>
      </c>
      <c r="AL604" t="s">
        <v>26648</v>
      </c>
      <c r="AM604" t="s">
        <v>26648</v>
      </c>
      <c r="AN604" t="s">
        <v>26645</v>
      </c>
      <c r="AO604" t="s">
        <v>26646</v>
      </c>
      <c r="AP604" t="s">
        <v>26652</v>
      </c>
      <c r="AQ604" t="s">
        <v>26646</v>
      </c>
      <c r="AR604" t="s">
        <v>26645</v>
      </c>
      <c r="AS604" t="s">
        <v>26648</v>
      </c>
      <c r="AT604" t="s">
        <v>26645</v>
      </c>
      <c r="AU604" t="s">
        <v>26645</v>
      </c>
      <c r="AV604" t="s">
        <v>26651</v>
      </c>
      <c r="AW604" t="s">
        <v>26648</v>
      </c>
      <c r="AX604" t="s">
        <v>26656</v>
      </c>
      <c r="AY604" t="s">
        <v>26657</v>
      </c>
      <c r="AZ604" t="s">
        <v>26652</v>
      </c>
      <c r="BA604" t="s">
        <v>26654</v>
      </c>
      <c r="BB604" t="s">
        <v>26645</v>
      </c>
      <c r="BC604" t="s">
        <v>26652</v>
      </c>
      <c r="BD604" t="s">
        <v>26651</v>
      </c>
      <c r="BE604" t="s">
        <v>26654</v>
      </c>
      <c r="BF604" t="s">
        <v>26651</v>
      </c>
      <c r="BG604" t="s">
        <v>26656</v>
      </c>
      <c r="BH604" t="s">
        <v>26645</v>
      </c>
      <c r="BI604" t="s">
        <v>26648</v>
      </c>
      <c r="BJ604" t="s">
        <v>26653</v>
      </c>
      <c r="BK604" t="s">
        <v>26645</v>
      </c>
      <c r="BL604" t="s">
        <v>26648</v>
      </c>
      <c r="BM604" t="s">
        <v>26656</v>
      </c>
      <c r="BN604" t="s">
        <v>26656</v>
      </c>
      <c r="BO604" t="s">
        <v>26658</v>
      </c>
      <c r="BP604" t="s">
        <v>26648</v>
      </c>
      <c r="BQ604" t="s">
        <v>26654</v>
      </c>
      <c r="BR604" t="s">
        <v>26654</v>
      </c>
      <c r="BS604" t="s">
        <v>26652</v>
      </c>
      <c r="BT604" t="s">
        <v>26644</v>
      </c>
      <c r="BU604" t="s">
        <v>26653</v>
      </c>
      <c r="BV604" t="s">
        <v>26648</v>
      </c>
      <c r="BW604" t="s">
        <v>26649</v>
      </c>
      <c r="BX604" t="s">
        <v>26647</v>
      </c>
      <c r="BY604" t="s">
        <v>26659</v>
      </c>
      <c r="BZ604" t="s">
        <v>26646</v>
      </c>
      <c r="CA604" t="s">
        <v>26644</v>
      </c>
      <c r="CB604" t="s">
        <v>26645</v>
      </c>
      <c r="CC604" t="s">
        <v>26654</v>
      </c>
      <c r="CD604" t="s">
        <v>26653</v>
      </c>
      <c r="CE604" t="s">
        <v>26652</v>
      </c>
      <c r="CF604" t="s">
        <v>26660</v>
      </c>
      <c r="CG604" t="s">
        <v>26656</v>
      </c>
      <c r="CH604" t="s">
        <v>26644</v>
      </c>
      <c r="CI604" t="s">
        <v>26661</v>
      </c>
      <c r="CJ604" t="s">
        <v>26645</v>
      </c>
      <c r="CK604" t="s">
        <v>26648</v>
      </c>
      <c r="CL604" t="s">
        <v>26645</v>
      </c>
      <c r="CM604" t="s">
        <v>26651</v>
      </c>
      <c r="CN604" t="s">
        <v>26654</v>
      </c>
      <c r="CO604" t="s">
        <v>26647</v>
      </c>
      <c r="CP604" t="s">
        <v>26646</v>
      </c>
      <c r="CQ604" t="s">
        <v>26651</v>
      </c>
      <c r="CR604" t="s">
        <v>26645</v>
      </c>
      <c r="CS604" t="s">
        <v>26654</v>
      </c>
      <c r="CT604" t="s">
        <v>26654</v>
      </c>
      <c r="CU604" t="s">
        <v>26649</v>
      </c>
      <c r="CV604" t="s">
        <v>26644</v>
      </c>
    </row>
    <row r="605" spans="1:100" x14ac:dyDescent="0.25">
      <c r="A605" t="s">
        <v>26662</v>
      </c>
      <c r="B605" t="s">
        <v>26663</v>
      </c>
      <c r="C605" t="s">
        <v>26664</v>
      </c>
      <c r="D605" t="s">
        <v>26665</v>
      </c>
      <c r="E605" t="s">
        <v>26666</v>
      </c>
      <c r="F605" t="s">
        <v>26667</v>
      </c>
      <c r="G605" t="s">
        <v>26663</v>
      </c>
      <c r="H605" t="s">
        <v>26662</v>
      </c>
      <c r="I605" t="s">
        <v>26668</v>
      </c>
      <c r="J605" t="s">
        <v>26669</v>
      </c>
      <c r="K605" t="s">
        <v>26668</v>
      </c>
      <c r="L605" t="s">
        <v>26665</v>
      </c>
      <c r="M605" t="s">
        <v>26665</v>
      </c>
      <c r="N605" t="s">
        <v>26670</v>
      </c>
      <c r="O605" t="s">
        <v>26664</v>
      </c>
      <c r="P605" t="s">
        <v>26669</v>
      </c>
      <c r="Q605" t="s">
        <v>26671</v>
      </c>
      <c r="R605" t="s">
        <v>26663</v>
      </c>
      <c r="S605" t="s">
        <v>26664</v>
      </c>
      <c r="T605" t="s">
        <v>26669</v>
      </c>
      <c r="U605" t="s">
        <v>26664</v>
      </c>
      <c r="V605" t="s">
        <v>26664</v>
      </c>
      <c r="W605" t="s">
        <v>26665</v>
      </c>
      <c r="X605" t="s">
        <v>26669</v>
      </c>
      <c r="Y605" t="s">
        <v>26663</v>
      </c>
      <c r="Z605" t="s">
        <v>26663</v>
      </c>
      <c r="AA605" t="s">
        <v>26663</v>
      </c>
      <c r="AB605" t="s">
        <v>26662</v>
      </c>
      <c r="AC605" t="s">
        <v>26671</v>
      </c>
      <c r="AD605" t="s">
        <v>26666</v>
      </c>
      <c r="AE605" t="s">
        <v>26662</v>
      </c>
      <c r="AF605" t="s">
        <v>26666</v>
      </c>
      <c r="AG605" t="s">
        <v>26672</v>
      </c>
      <c r="AH605" t="s">
        <v>26665</v>
      </c>
      <c r="AI605" t="s">
        <v>26668</v>
      </c>
      <c r="AJ605" t="s">
        <v>26673</v>
      </c>
      <c r="AK605" t="s">
        <v>26674</v>
      </c>
      <c r="AL605" t="s">
        <v>26664</v>
      </c>
      <c r="AM605" t="s">
        <v>26675</v>
      </c>
      <c r="AN605" t="s">
        <v>26670</v>
      </c>
      <c r="AO605" t="s">
        <v>26671</v>
      </c>
      <c r="AP605" t="s">
        <v>26665</v>
      </c>
      <c r="AQ605" t="s">
        <v>26662</v>
      </c>
      <c r="AR605" t="s">
        <v>26675</v>
      </c>
      <c r="AS605" t="s">
        <v>26676</v>
      </c>
      <c r="AT605" t="s">
        <v>26669</v>
      </c>
      <c r="AU605" t="s">
        <v>26677</v>
      </c>
      <c r="AV605" t="s">
        <v>26664</v>
      </c>
      <c r="AW605" t="s">
        <v>26674</v>
      </c>
      <c r="AX605" t="s">
        <v>26664</v>
      </c>
      <c r="AY605" t="s">
        <v>26678</v>
      </c>
      <c r="AZ605" t="s">
        <v>26669</v>
      </c>
      <c r="BA605" t="s">
        <v>26668</v>
      </c>
      <c r="BB605" t="s">
        <v>26671</v>
      </c>
      <c r="BC605" t="s">
        <v>26668</v>
      </c>
      <c r="BD605" t="s">
        <v>26662</v>
      </c>
      <c r="BE605" t="s">
        <v>26671</v>
      </c>
      <c r="BF605" t="s">
        <v>26663</v>
      </c>
      <c r="BG605" t="s">
        <v>26674</v>
      </c>
      <c r="BH605" t="s">
        <v>26665</v>
      </c>
      <c r="BI605" t="s">
        <v>26671</v>
      </c>
      <c r="BJ605" t="s">
        <v>26662</v>
      </c>
      <c r="BK605" t="s">
        <v>26670</v>
      </c>
      <c r="BL605" t="s">
        <v>26669</v>
      </c>
      <c r="BM605" t="s">
        <v>26663</v>
      </c>
      <c r="BN605" t="s">
        <v>26662</v>
      </c>
      <c r="BO605" t="s">
        <v>26670</v>
      </c>
      <c r="BP605" t="s">
        <v>26679</v>
      </c>
      <c r="BQ605" t="s">
        <v>26671</v>
      </c>
      <c r="BR605" t="s">
        <v>26673</v>
      </c>
      <c r="BS605" t="s">
        <v>26670</v>
      </c>
      <c r="BT605" t="s">
        <v>26677</v>
      </c>
      <c r="BU605" t="s">
        <v>26662</v>
      </c>
      <c r="BV605" t="s">
        <v>26668</v>
      </c>
      <c r="BW605" t="s">
        <v>26663</v>
      </c>
      <c r="BX605" t="s">
        <v>26668</v>
      </c>
      <c r="BY605" t="s">
        <v>26668</v>
      </c>
      <c r="BZ605" t="s">
        <v>26667</v>
      </c>
      <c r="CA605" t="s">
        <v>26666</v>
      </c>
      <c r="CB605" t="s">
        <v>26669</v>
      </c>
      <c r="CC605" t="s">
        <v>26669</v>
      </c>
      <c r="CD605" t="s">
        <v>26664</v>
      </c>
      <c r="CE605" t="s">
        <v>26668</v>
      </c>
      <c r="CF605" t="s">
        <v>26670</v>
      </c>
      <c r="CG605" t="s">
        <v>26663</v>
      </c>
      <c r="CH605" t="s">
        <v>26668</v>
      </c>
      <c r="CI605" t="s">
        <v>26670</v>
      </c>
      <c r="CJ605" t="s">
        <v>26664</v>
      </c>
      <c r="CK605" t="s">
        <v>26663</v>
      </c>
      <c r="CL605" t="s">
        <v>26671</v>
      </c>
      <c r="CM605" t="s">
        <v>26664</v>
      </c>
      <c r="CN605" t="s">
        <v>26663</v>
      </c>
      <c r="CO605" t="s">
        <v>26662</v>
      </c>
      <c r="CP605" t="s">
        <v>26664</v>
      </c>
      <c r="CQ605" t="s">
        <v>26664</v>
      </c>
      <c r="CR605" t="s">
        <v>26670</v>
      </c>
      <c r="CS605" t="s">
        <v>26663</v>
      </c>
      <c r="CT605" t="s">
        <v>26665</v>
      </c>
      <c r="CU605" t="s">
        <v>26668</v>
      </c>
      <c r="CV605" t="s">
        <v>26675</v>
      </c>
    </row>
    <row r="606" spans="1:100" x14ac:dyDescent="0.25">
      <c r="A606" t="s">
        <v>26680</v>
      </c>
      <c r="B606" t="s">
        <v>26681</v>
      </c>
      <c r="C606" t="s">
        <v>26682</v>
      </c>
      <c r="D606" t="s">
        <v>26683</v>
      </c>
      <c r="E606" t="s">
        <v>26684</v>
      </c>
      <c r="F606" t="s">
        <v>26685</v>
      </c>
      <c r="G606" t="s">
        <v>26683</v>
      </c>
      <c r="H606" t="s">
        <v>26686</v>
      </c>
      <c r="I606" t="s">
        <v>26687</v>
      </c>
      <c r="J606" t="s">
        <v>26688</v>
      </c>
      <c r="K606" t="s">
        <v>26689</v>
      </c>
      <c r="L606" t="s">
        <v>26685</v>
      </c>
      <c r="M606" t="s">
        <v>26682</v>
      </c>
      <c r="N606" t="s">
        <v>26684</v>
      </c>
      <c r="O606" t="s">
        <v>26685</v>
      </c>
      <c r="P606" t="s">
        <v>26690</v>
      </c>
      <c r="Q606" t="s">
        <v>26682</v>
      </c>
      <c r="R606" t="s">
        <v>26682</v>
      </c>
      <c r="S606" t="s">
        <v>26691</v>
      </c>
      <c r="T606" t="s">
        <v>26680</v>
      </c>
      <c r="U606" t="s">
        <v>26688</v>
      </c>
      <c r="V606" t="s">
        <v>26692</v>
      </c>
      <c r="W606" t="s">
        <v>26693</v>
      </c>
      <c r="X606" t="s">
        <v>26694</v>
      </c>
      <c r="Y606" t="s">
        <v>26691</v>
      </c>
      <c r="Z606" t="s">
        <v>26685</v>
      </c>
      <c r="AA606" t="s">
        <v>26682</v>
      </c>
      <c r="AB606" t="s">
        <v>26687</v>
      </c>
      <c r="AC606" t="s">
        <v>26687</v>
      </c>
      <c r="AD606" t="s">
        <v>26689</v>
      </c>
      <c r="AE606" t="s">
        <v>26685</v>
      </c>
      <c r="AF606" t="s">
        <v>26691</v>
      </c>
      <c r="AG606" t="s">
        <v>26681</v>
      </c>
      <c r="AH606" t="s">
        <v>26680</v>
      </c>
      <c r="AI606" t="s">
        <v>26689</v>
      </c>
      <c r="AJ606" t="s">
        <v>26686</v>
      </c>
      <c r="AK606" t="s">
        <v>26682</v>
      </c>
      <c r="AL606" t="s">
        <v>26688</v>
      </c>
      <c r="AM606" t="s">
        <v>26680</v>
      </c>
      <c r="AN606" t="s">
        <v>26683</v>
      </c>
      <c r="AO606" t="s">
        <v>26683</v>
      </c>
      <c r="AP606" t="s">
        <v>26688</v>
      </c>
      <c r="AQ606" t="s">
        <v>26687</v>
      </c>
      <c r="AR606" t="s">
        <v>26682</v>
      </c>
      <c r="AS606" t="s">
        <v>26686</v>
      </c>
      <c r="AT606" t="s">
        <v>26685</v>
      </c>
      <c r="AU606" t="s">
        <v>26680</v>
      </c>
      <c r="AV606" t="s">
        <v>26680</v>
      </c>
      <c r="AW606" t="s">
        <v>26682</v>
      </c>
      <c r="AX606" t="s">
        <v>26688</v>
      </c>
      <c r="AY606" t="s">
        <v>26691</v>
      </c>
      <c r="AZ606" t="s">
        <v>26682</v>
      </c>
      <c r="BA606" t="s">
        <v>26688</v>
      </c>
      <c r="BB606" t="s">
        <v>26682</v>
      </c>
      <c r="BC606" t="s">
        <v>26682</v>
      </c>
      <c r="BD606" t="s">
        <v>26682</v>
      </c>
      <c r="BE606" t="s">
        <v>26688</v>
      </c>
      <c r="BF606" t="s">
        <v>26683</v>
      </c>
      <c r="BG606" t="s">
        <v>26684</v>
      </c>
      <c r="BH606" t="s">
        <v>26686</v>
      </c>
      <c r="BI606" t="s">
        <v>26688</v>
      </c>
      <c r="BJ606" t="s">
        <v>26687</v>
      </c>
      <c r="BK606" t="s">
        <v>26688</v>
      </c>
      <c r="BL606" t="s">
        <v>26684</v>
      </c>
      <c r="BM606" t="s">
        <v>26694</v>
      </c>
      <c r="BN606" t="s">
        <v>26689</v>
      </c>
      <c r="BO606" t="s">
        <v>26688</v>
      </c>
      <c r="BP606" t="s">
        <v>26682</v>
      </c>
      <c r="BQ606" t="s">
        <v>26695</v>
      </c>
      <c r="BR606" t="s">
        <v>26686</v>
      </c>
      <c r="BS606" t="s">
        <v>26688</v>
      </c>
      <c r="BT606" t="s">
        <v>26682</v>
      </c>
      <c r="BU606" t="s">
        <v>26680</v>
      </c>
      <c r="BV606" t="s">
        <v>26696</v>
      </c>
      <c r="BW606" t="s">
        <v>26689</v>
      </c>
      <c r="BX606" t="s">
        <v>26689</v>
      </c>
      <c r="BY606" t="s">
        <v>26687</v>
      </c>
      <c r="BZ606" t="s">
        <v>26694</v>
      </c>
      <c r="CA606" t="s">
        <v>26680</v>
      </c>
      <c r="CB606" t="s">
        <v>26686</v>
      </c>
      <c r="CC606" t="s">
        <v>26687</v>
      </c>
      <c r="CD606" t="s">
        <v>26686</v>
      </c>
      <c r="CE606" t="s">
        <v>26685</v>
      </c>
      <c r="CF606" t="s">
        <v>26682</v>
      </c>
      <c r="CG606" t="s">
        <v>26690</v>
      </c>
      <c r="CH606" t="s">
        <v>26685</v>
      </c>
      <c r="CI606" t="s">
        <v>26688</v>
      </c>
      <c r="CJ606" t="s">
        <v>26697</v>
      </c>
      <c r="CK606" t="s">
        <v>26690</v>
      </c>
      <c r="CL606" t="s">
        <v>26691</v>
      </c>
      <c r="CM606" t="s">
        <v>26690</v>
      </c>
      <c r="CN606" t="s">
        <v>26687</v>
      </c>
      <c r="CO606" t="s">
        <v>26692</v>
      </c>
      <c r="CP606" t="s">
        <v>26685</v>
      </c>
      <c r="CQ606" t="s">
        <v>26687</v>
      </c>
      <c r="CR606" t="s">
        <v>26689</v>
      </c>
      <c r="CS606" t="s">
        <v>26681</v>
      </c>
      <c r="CT606" t="s">
        <v>26688</v>
      </c>
      <c r="CU606" t="s">
        <v>26686</v>
      </c>
      <c r="CV606" t="s">
        <v>26688</v>
      </c>
    </row>
    <row r="607" spans="1:100" x14ac:dyDescent="0.25">
      <c r="A607" t="s">
        <v>26698</v>
      </c>
      <c r="B607" t="s">
        <v>26699</v>
      </c>
      <c r="C607" t="s">
        <v>26700</v>
      </c>
      <c r="D607" t="s">
        <v>26701</v>
      </c>
      <c r="E607" t="s">
        <v>26702</v>
      </c>
      <c r="F607" t="s">
        <v>26703</v>
      </c>
      <c r="G607" t="s">
        <v>26703</v>
      </c>
      <c r="H607" t="s">
        <v>26704</v>
      </c>
      <c r="I607" t="s">
        <v>26705</v>
      </c>
      <c r="J607" t="s">
        <v>26706</v>
      </c>
      <c r="K607" t="s">
        <v>26707</v>
      </c>
      <c r="L607" t="s">
        <v>26704</v>
      </c>
      <c r="M607" t="s">
        <v>26700</v>
      </c>
      <c r="N607" t="s">
        <v>26699</v>
      </c>
      <c r="O607" t="s">
        <v>26700</v>
      </c>
      <c r="P607" t="s">
        <v>26706</v>
      </c>
      <c r="Q607" t="s">
        <v>26701</v>
      </c>
      <c r="R607" t="s">
        <v>26704</v>
      </c>
      <c r="S607" t="s">
        <v>26704</v>
      </c>
      <c r="T607" t="s">
        <v>26707</v>
      </c>
      <c r="U607" t="s">
        <v>26708</v>
      </c>
      <c r="V607" t="s">
        <v>26709</v>
      </c>
      <c r="W607" t="s">
        <v>26707</v>
      </c>
      <c r="X607" t="s">
        <v>26707</v>
      </c>
      <c r="Y607" t="s">
        <v>26701</v>
      </c>
      <c r="Z607" t="s">
        <v>26703</v>
      </c>
      <c r="AA607" t="s">
        <v>26706</v>
      </c>
      <c r="AB607" t="s">
        <v>26699</v>
      </c>
      <c r="AC607" t="s">
        <v>26708</v>
      </c>
      <c r="AD607" t="s">
        <v>26698</v>
      </c>
      <c r="AE607" t="s">
        <v>26698</v>
      </c>
      <c r="AF607" t="s">
        <v>26707</v>
      </c>
      <c r="AG607" t="s">
        <v>26706</v>
      </c>
      <c r="AH607" t="s">
        <v>26698</v>
      </c>
      <c r="AI607" t="s">
        <v>26705</v>
      </c>
      <c r="AJ607" t="s">
        <v>26704</v>
      </c>
      <c r="AK607" t="s">
        <v>26701</v>
      </c>
      <c r="AL607" t="s">
        <v>26708</v>
      </c>
      <c r="AM607" t="s">
        <v>26710</v>
      </c>
      <c r="AN607" t="s">
        <v>26699</v>
      </c>
      <c r="AO607" t="s">
        <v>26706</v>
      </c>
      <c r="AP607" t="s">
        <v>26698</v>
      </c>
      <c r="AQ607" t="s">
        <v>26704</v>
      </c>
      <c r="AR607" t="s">
        <v>26703</v>
      </c>
      <c r="AS607" t="s">
        <v>26703</v>
      </c>
      <c r="AT607" t="s">
        <v>26706</v>
      </c>
      <c r="AU607" t="s">
        <v>26703</v>
      </c>
      <c r="AV607" t="s">
        <v>26709</v>
      </c>
      <c r="AW607" t="s">
        <v>26704</v>
      </c>
      <c r="AX607" t="s">
        <v>26700</v>
      </c>
      <c r="AY607" t="s">
        <v>26707</v>
      </c>
      <c r="AZ607" t="s">
        <v>26701</v>
      </c>
      <c r="BA607" t="s">
        <v>26709</v>
      </c>
      <c r="BB607" t="s">
        <v>26699</v>
      </c>
      <c r="BC607" t="s">
        <v>26700</v>
      </c>
      <c r="BD607" t="s">
        <v>26699</v>
      </c>
      <c r="BE607" t="s">
        <v>26701</v>
      </c>
      <c r="BF607" t="s">
        <v>26704</v>
      </c>
      <c r="BG607" t="s">
        <v>26704</v>
      </c>
      <c r="BH607" t="s">
        <v>26706</v>
      </c>
      <c r="BI607" t="s">
        <v>26703</v>
      </c>
      <c r="BJ607" t="s">
        <v>26700</v>
      </c>
      <c r="BK607" t="s">
        <v>26707</v>
      </c>
      <c r="BL607" t="s">
        <v>26700</v>
      </c>
      <c r="BM607" t="s">
        <v>26702</v>
      </c>
      <c r="BN607" t="s">
        <v>26706</v>
      </c>
      <c r="BO607" t="s">
        <v>26707</v>
      </c>
      <c r="BP607" t="s">
        <v>26699</v>
      </c>
      <c r="BQ607" t="s">
        <v>26702</v>
      </c>
      <c r="BR607" t="s">
        <v>26698</v>
      </c>
      <c r="BS607" t="s">
        <v>26704</v>
      </c>
      <c r="BT607" t="s">
        <v>26703</v>
      </c>
      <c r="BU607" t="s">
        <v>26698</v>
      </c>
      <c r="BV607" t="s">
        <v>26705</v>
      </c>
      <c r="BW607" t="s">
        <v>26704</v>
      </c>
      <c r="BX607" t="s">
        <v>26700</v>
      </c>
      <c r="BY607" t="s">
        <v>26700</v>
      </c>
      <c r="BZ607" t="s">
        <v>26703</v>
      </c>
      <c r="CA607" t="s">
        <v>26703</v>
      </c>
      <c r="CB607" t="s">
        <v>26701</v>
      </c>
      <c r="CC607" t="s">
        <v>26705</v>
      </c>
      <c r="CD607" t="s">
        <v>26706</v>
      </c>
      <c r="CE607" t="s">
        <v>26706</v>
      </c>
      <c r="CF607" t="s">
        <v>26700</v>
      </c>
      <c r="CG607" t="s">
        <v>26711</v>
      </c>
      <c r="CH607" t="s">
        <v>26700</v>
      </c>
      <c r="CI607" t="s">
        <v>26699</v>
      </c>
      <c r="CJ607" t="s">
        <v>26704</v>
      </c>
      <c r="CK607" t="s">
        <v>26708</v>
      </c>
      <c r="CL607" t="s">
        <v>26707</v>
      </c>
      <c r="CM607" t="s">
        <v>26702</v>
      </c>
      <c r="CN607" t="s">
        <v>26698</v>
      </c>
      <c r="CO607" t="s">
        <v>26700</v>
      </c>
      <c r="CP607" t="s">
        <v>26710</v>
      </c>
      <c r="CQ607" t="s">
        <v>26703</v>
      </c>
      <c r="CR607" t="s">
        <v>26702</v>
      </c>
      <c r="CS607" t="s">
        <v>26700</v>
      </c>
      <c r="CT607" t="s">
        <v>26699</v>
      </c>
      <c r="CU607" t="s">
        <v>26702</v>
      </c>
      <c r="CV607" t="s">
        <v>26700</v>
      </c>
    </row>
    <row r="608" spans="1:100" x14ac:dyDescent="0.25">
      <c r="A608" t="s">
        <v>26712</v>
      </c>
      <c r="B608" t="s">
        <v>26713</v>
      </c>
      <c r="C608" t="s">
        <v>26713</v>
      </c>
      <c r="D608" t="s">
        <v>26714</v>
      </c>
      <c r="E608" t="s">
        <v>26714</v>
      </c>
      <c r="F608" t="s">
        <v>26713</v>
      </c>
      <c r="G608" t="s">
        <v>26712</v>
      </c>
      <c r="H608" t="s">
        <v>26715</v>
      </c>
      <c r="I608" t="s">
        <v>26715</v>
      </c>
      <c r="J608" t="s">
        <v>26713</v>
      </c>
      <c r="K608" t="s">
        <v>26716</v>
      </c>
      <c r="L608" t="s">
        <v>26715</v>
      </c>
      <c r="M608" t="s">
        <v>26717</v>
      </c>
      <c r="N608" t="s">
        <v>26718</v>
      </c>
      <c r="O608" t="s">
        <v>26716</v>
      </c>
      <c r="P608" t="s">
        <v>26719</v>
      </c>
      <c r="Q608" t="s">
        <v>26713</v>
      </c>
      <c r="R608" t="s">
        <v>26720</v>
      </c>
      <c r="S608" t="s">
        <v>26714</v>
      </c>
      <c r="T608" t="s">
        <v>26716</v>
      </c>
      <c r="U608" t="s">
        <v>26721</v>
      </c>
      <c r="V608" t="s">
        <v>26719</v>
      </c>
      <c r="W608" t="s">
        <v>26712</v>
      </c>
      <c r="X608" t="s">
        <v>26722</v>
      </c>
      <c r="Y608" t="s">
        <v>26712</v>
      </c>
      <c r="Z608" t="s">
        <v>26716</v>
      </c>
      <c r="AA608" t="s">
        <v>26714</v>
      </c>
      <c r="AB608" t="s">
        <v>26723</v>
      </c>
      <c r="AC608" t="s">
        <v>26716</v>
      </c>
      <c r="AD608" t="s">
        <v>26720</v>
      </c>
      <c r="AE608" t="s">
        <v>26724</v>
      </c>
      <c r="AF608" t="s">
        <v>26712</v>
      </c>
      <c r="AG608" t="s">
        <v>26718</v>
      </c>
      <c r="AH608" t="s">
        <v>26714</v>
      </c>
      <c r="AI608" t="s">
        <v>26718</v>
      </c>
      <c r="AJ608" t="s">
        <v>26713</v>
      </c>
      <c r="AK608" t="s">
        <v>26716</v>
      </c>
      <c r="AL608" t="s">
        <v>26721</v>
      </c>
      <c r="AM608" t="s">
        <v>26713</v>
      </c>
      <c r="AN608" t="s">
        <v>26725</v>
      </c>
      <c r="AO608" t="s">
        <v>26722</v>
      </c>
      <c r="AP608" t="s">
        <v>26726</v>
      </c>
      <c r="AQ608" t="s">
        <v>26715</v>
      </c>
      <c r="AR608" t="s">
        <v>26714</v>
      </c>
      <c r="AS608" t="s">
        <v>26721</v>
      </c>
      <c r="AT608" t="s">
        <v>26712</v>
      </c>
      <c r="AU608" t="s">
        <v>26712</v>
      </c>
      <c r="AV608" t="s">
        <v>26716</v>
      </c>
      <c r="AW608" t="s">
        <v>26715</v>
      </c>
      <c r="AX608" t="s">
        <v>26716</v>
      </c>
      <c r="AY608" t="s">
        <v>26717</v>
      </c>
      <c r="AZ608" t="s">
        <v>26716</v>
      </c>
      <c r="BA608" t="s">
        <v>26713</v>
      </c>
      <c r="BB608" t="s">
        <v>26716</v>
      </c>
      <c r="BC608" t="s">
        <v>26713</v>
      </c>
      <c r="BD608" t="s">
        <v>26716</v>
      </c>
      <c r="BE608" t="s">
        <v>26715</v>
      </c>
      <c r="BF608" t="s">
        <v>26716</v>
      </c>
      <c r="BG608" t="s">
        <v>26712</v>
      </c>
      <c r="BH608" t="s">
        <v>26719</v>
      </c>
      <c r="BI608" t="s">
        <v>26713</v>
      </c>
      <c r="BJ608" t="s">
        <v>26712</v>
      </c>
      <c r="BK608" t="s">
        <v>26713</v>
      </c>
      <c r="BL608" t="s">
        <v>26718</v>
      </c>
      <c r="BM608" t="s">
        <v>26727</v>
      </c>
      <c r="BN608" t="s">
        <v>26715</v>
      </c>
      <c r="BO608" t="s">
        <v>26715</v>
      </c>
      <c r="BP608" t="s">
        <v>26712</v>
      </c>
      <c r="BQ608" t="s">
        <v>26721</v>
      </c>
      <c r="BR608" t="s">
        <v>26714</v>
      </c>
      <c r="BS608" t="s">
        <v>26721</v>
      </c>
      <c r="BT608" t="s">
        <v>26715</v>
      </c>
      <c r="BU608" t="s">
        <v>26716</v>
      </c>
      <c r="BV608" t="s">
        <v>26723</v>
      </c>
      <c r="BW608" t="s">
        <v>26726</v>
      </c>
      <c r="BX608" t="s">
        <v>26716</v>
      </c>
      <c r="BY608" t="s">
        <v>26717</v>
      </c>
      <c r="BZ608" t="s">
        <v>26727</v>
      </c>
      <c r="CA608" t="s">
        <v>26723</v>
      </c>
      <c r="CB608" t="s">
        <v>26721</v>
      </c>
      <c r="CC608" t="s">
        <v>26719</v>
      </c>
      <c r="CD608" t="s">
        <v>26718</v>
      </c>
      <c r="CE608" t="s">
        <v>26714</v>
      </c>
      <c r="CF608" t="s">
        <v>26723</v>
      </c>
      <c r="CG608" t="s">
        <v>26716</v>
      </c>
      <c r="CH608" t="s">
        <v>26712</v>
      </c>
      <c r="CI608" t="s">
        <v>26718</v>
      </c>
      <c r="CJ608" t="s">
        <v>26716</v>
      </c>
      <c r="CK608" t="s">
        <v>26719</v>
      </c>
      <c r="CL608" t="s">
        <v>26712</v>
      </c>
      <c r="CM608" t="s">
        <v>26713</v>
      </c>
      <c r="CN608" t="s">
        <v>26712</v>
      </c>
      <c r="CO608" t="s">
        <v>26715</v>
      </c>
      <c r="CP608" t="s">
        <v>26723</v>
      </c>
      <c r="CQ608" t="s">
        <v>26717</v>
      </c>
      <c r="CR608" t="s">
        <v>26715</v>
      </c>
      <c r="CS608" t="s">
        <v>26712</v>
      </c>
      <c r="CT608" t="s">
        <v>26725</v>
      </c>
      <c r="CU608" t="s">
        <v>26712</v>
      </c>
      <c r="CV608" t="s">
        <v>26716</v>
      </c>
    </row>
    <row r="609" spans="1:100" x14ac:dyDescent="0.25">
      <c r="A609" t="s">
        <v>26728</v>
      </c>
      <c r="B609" t="s">
        <v>26729</v>
      </c>
      <c r="C609" t="s">
        <v>26730</v>
      </c>
      <c r="D609" t="s">
        <v>26728</v>
      </c>
      <c r="E609" t="s">
        <v>26731</v>
      </c>
      <c r="F609" t="s">
        <v>26732</v>
      </c>
      <c r="G609" t="s">
        <v>26733</v>
      </c>
      <c r="H609" t="s">
        <v>26734</v>
      </c>
      <c r="I609" t="s">
        <v>26731</v>
      </c>
      <c r="J609" t="s">
        <v>26729</v>
      </c>
      <c r="K609" t="s">
        <v>26729</v>
      </c>
      <c r="L609" t="s">
        <v>26735</v>
      </c>
      <c r="M609" t="s">
        <v>26736</v>
      </c>
      <c r="N609" t="s">
        <v>26731</v>
      </c>
      <c r="O609" t="s">
        <v>26737</v>
      </c>
      <c r="P609" t="s">
        <v>26728</v>
      </c>
      <c r="Q609" t="s">
        <v>26738</v>
      </c>
      <c r="R609" t="s">
        <v>26735</v>
      </c>
      <c r="S609" t="s">
        <v>26731</v>
      </c>
      <c r="T609" t="s">
        <v>26728</v>
      </c>
      <c r="U609" t="s">
        <v>26739</v>
      </c>
      <c r="V609" t="s">
        <v>26740</v>
      </c>
      <c r="W609" t="s">
        <v>26741</v>
      </c>
      <c r="X609" t="s">
        <v>26739</v>
      </c>
      <c r="Y609" t="s">
        <v>26741</v>
      </c>
      <c r="Z609" t="s">
        <v>26741</v>
      </c>
      <c r="AA609" t="s">
        <v>26739</v>
      </c>
      <c r="AB609" t="s">
        <v>26741</v>
      </c>
      <c r="AC609" t="s">
        <v>26740</v>
      </c>
      <c r="AD609" t="s">
        <v>26733</v>
      </c>
      <c r="AE609" t="s">
        <v>26735</v>
      </c>
      <c r="AF609" t="s">
        <v>26734</v>
      </c>
      <c r="AG609" t="s">
        <v>26730</v>
      </c>
      <c r="AH609" t="s">
        <v>26730</v>
      </c>
      <c r="AI609" t="s">
        <v>26733</v>
      </c>
      <c r="AJ609" t="s">
        <v>26731</v>
      </c>
      <c r="AK609" t="s">
        <v>26733</v>
      </c>
      <c r="AL609" t="s">
        <v>26732</v>
      </c>
      <c r="AM609" t="s">
        <v>26740</v>
      </c>
      <c r="AN609" t="s">
        <v>26731</v>
      </c>
      <c r="AO609" t="s">
        <v>26740</v>
      </c>
      <c r="AP609" t="s">
        <v>26729</v>
      </c>
      <c r="AQ609" t="s">
        <v>26732</v>
      </c>
      <c r="AR609" t="s">
        <v>26731</v>
      </c>
      <c r="AS609" t="s">
        <v>26728</v>
      </c>
      <c r="AT609" t="s">
        <v>26729</v>
      </c>
      <c r="AU609" t="s">
        <v>26740</v>
      </c>
      <c r="AV609" t="s">
        <v>26733</v>
      </c>
      <c r="AW609" t="s">
        <v>26734</v>
      </c>
      <c r="AX609" t="s">
        <v>26729</v>
      </c>
      <c r="AY609" t="s">
        <v>26734</v>
      </c>
      <c r="AZ609" t="s">
        <v>26739</v>
      </c>
      <c r="BA609" t="s">
        <v>26729</v>
      </c>
      <c r="BB609" t="s">
        <v>26732</v>
      </c>
      <c r="BC609" t="s">
        <v>26734</v>
      </c>
      <c r="BD609" t="s">
        <v>26732</v>
      </c>
      <c r="BE609" t="s">
        <v>26733</v>
      </c>
      <c r="BF609" t="s">
        <v>26732</v>
      </c>
      <c r="BG609" t="s">
        <v>26733</v>
      </c>
      <c r="BH609" t="s">
        <v>26729</v>
      </c>
      <c r="BI609" t="s">
        <v>26732</v>
      </c>
      <c r="BJ609" t="s">
        <v>26733</v>
      </c>
      <c r="BK609" t="s">
        <v>26734</v>
      </c>
      <c r="BL609" t="s">
        <v>26742</v>
      </c>
      <c r="BM609" t="s">
        <v>26739</v>
      </c>
      <c r="BN609" t="s">
        <v>26728</v>
      </c>
      <c r="BO609" t="s">
        <v>26739</v>
      </c>
      <c r="BP609" t="s">
        <v>26740</v>
      </c>
      <c r="BQ609" t="s">
        <v>26736</v>
      </c>
      <c r="BR609" t="s">
        <v>26735</v>
      </c>
      <c r="BS609" t="s">
        <v>26743</v>
      </c>
      <c r="BT609" t="s">
        <v>26732</v>
      </c>
      <c r="BU609" t="s">
        <v>26735</v>
      </c>
      <c r="BV609" t="s">
        <v>26736</v>
      </c>
      <c r="BW609" t="s">
        <v>26729</v>
      </c>
      <c r="BX609" t="s">
        <v>26731</v>
      </c>
      <c r="BY609" t="s">
        <v>26744</v>
      </c>
      <c r="BZ609" t="s">
        <v>26730</v>
      </c>
      <c r="CA609" t="s">
        <v>26733</v>
      </c>
      <c r="CB609" t="s">
        <v>26733</v>
      </c>
      <c r="CC609" t="s">
        <v>26730</v>
      </c>
      <c r="CD609" t="s">
        <v>26731</v>
      </c>
      <c r="CE609" t="s">
        <v>26741</v>
      </c>
      <c r="CF609" t="s">
        <v>26738</v>
      </c>
      <c r="CG609" t="s">
        <v>26728</v>
      </c>
      <c r="CH609" t="s">
        <v>26735</v>
      </c>
      <c r="CI609" t="s">
        <v>26744</v>
      </c>
      <c r="CJ609" t="s">
        <v>26729</v>
      </c>
      <c r="CK609" t="s">
        <v>26729</v>
      </c>
      <c r="CL609" t="s">
        <v>26732</v>
      </c>
      <c r="CM609" t="s">
        <v>26734</v>
      </c>
      <c r="CN609" t="s">
        <v>26741</v>
      </c>
      <c r="CO609" t="s">
        <v>26733</v>
      </c>
      <c r="CP609" t="s">
        <v>26730</v>
      </c>
      <c r="CQ609" t="s">
        <v>26740</v>
      </c>
      <c r="CR609" t="s">
        <v>26732</v>
      </c>
      <c r="CS609" t="s">
        <v>26740</v>
      </c>
      <c r="CT609" t="s">
        <v>26733</v>
      </c>
      <c r="CU609" t="s">
        <v>26729</v>
      </c>
      <c r="CV609" t="s">
        <v>26741</v>
      </c>
    </row>
    <row r="610" spans="1:100" x14ac:dyDescent="0.25">
      <c r="A610" t="s">
        <v>26745</v>
      </c>
      <c r="B610" t="s">
        <v>26745</v>
      </c>
      <c r="C610" t="s">
        <v>26746</v>
      </c>
      <c r="D610" t="s">
        <v>26747</v>
      </c>
      <c r="E610" t="s">
        <v>26748</v>
      </c>
      <c r="F610" t="s">
        <v>26749</v>
      </c>
      <c r="G610" t="s">
        <v>26750</v>
      </c>
      <c r="H610" t="s">
        <v>26751</v>
      </c>
      <c r="I610" t="s">
        <v>26752</v>
      </c>
      <c r="J610" t="s">
        <v>26749</v>
      </c>
      <c r="K610" t="s">
        <v>26745</v>
      </c>
      <c r="L610" t="s">
        <v>26745</v>
      </c>
      <c r="M610" t="s">
        <v>26753</v>
      </c>
      <c r="N610" t="s">
        <v>26754</v>
      </c>
      <c r="O610" t="s">
        <v>26755</v>
      </c>
      <c r="P610" t="s">
        <v>26746</v>
      </c>
      <c r="Q610" t="s">
        <v>26751</v>
      </c>
      <c r="R610" t="s">
        <v>26755</v>
      </c>
      <c r="S610" t="s">
        <v>26746</v>
      </c>
      <c r="T610" t="s">
        <v>26746</v>
      </c>
      <c r="U610" t="s">
        <v>26749</v>
      </c>
      <c r="V610" t="s">
        <v>26746</v>
      </c>
      <c r="W610" t="s">
        <v>26747</v>
      </c>
      <c r="X610" t="s">
        <v>26747</v>
      </c>
      <c r="Y610" t="s">
        <v>26751</v>
      </c>
      <c r="Z610" t="s">
        <v>26746</v>
      </c>
      <c r="AA610" t="s">
        <v>26756</v>
      </c>
      <c r="AB610" t="s">
        <v>26756</v>
      </c>
      <c r="AC610" t="s">
        <v>26754</v>
      </c>
      <c r="AD610" t="s">
        <v>26746</v>
      </c>
      <c r="AE610" t="s">
        <v>26747</v>
      </c>
      <c r="AF610" t="s">
        <v>26757</v>
      </c>
      <c r="AG610" t="s">
        <v>26751</v>
      </c>
      <c r="AH610" t="s">
        <v>26746</v>
      </c>
      <c r="AI610" t="s">
        <v>26749</v>
      </c>
      <c r="AJ610" t="s">
        <v>26745</v>
      </c>
      <c r="AK610" t="s">
        <v>26758</v>
      </c>
      <c r="AL610" t="s">
        <v>26749</v>
      </c>
      <c r="AM610" t="s">
        <v>26759</v>
      </c>
      <c r="AN610" t="s">
        <v>26746</v>
      </c>
      <c r="AO610" t="s">
        <v>26749</v>
      </c>
      <c r="AP610" t="s">
        <v>26760</v>
      </c>
      <c r="AQ610" t="s">
        <v>26745</v>
      </c>
      <c r="AR610" t="s">
        <v>26747</v>
      </c>
      <c r="AS610" t="s">
        <v>26747</v>
      </c>
      <c r="AT610" t="s">
        <v>26747</v>
      </c>
      <c r="AU610" t="s">
        <v>26752</v>
      </c>
      <c r="AV610" t="s">
        <v>26752</v>
      </c>
      <c r="AW610" t="s">
        <v>26747</v>
      </c>
      <c r="AX610" t="s">
        <v>26751</v>
      </c>
      <c r="AY610" t="s">
        <v>26746</v>
      </c>
      <c r="AZ610" t="s">
        <v>26746</v>
      </c>
      <c r="BA610" t="s">
        <v>26751</v>
      </c>
      <c r="BB610" t="s">
        <v>26746</v>
      </c>
      <c r="BC610" t="s">
        <v>26752</v>
      </c>
      <c r="BD610" t="s">
        <v>26750</v>
      </c>
      <c r="BE610" t="s">
        <v>26759</v>
      </c>
      <c r="BF610" t="s">
        <v>26745</v>
      </c>
      <c r="BG610" t="s">
        <v>26745</v>
      </c>
      <c r="BH610" t="s">
        <v>26745</v>
      </c>
      <c r="BI610" t="s">
        <v>26758</v>
      </c>
      <c r="BJ610" t="s">
        <v>26756</v>
      </c>
      <c r="BK610" t="s">
        <v>26758</v>
      </c>
      <c r="BL610" t="s">
        <v>26758</v>
      </c>
      <c r="BM610" t="s">
        <v>26745</v>
      </c>
      <c r="BN610" t="s">
        <v>26752</v>
      </c>
      <c r="BO610" t="s">
        <v>26751</v>
      </c>
      <c r="BP610" t="s">
        <v>26759</v>
      </c>
      <c r="BQ610" t="s">
        <v>26755</v>
      </c>
      <c r="BR610" t="s">
        <v>26751</v>
      </c>
      <c r="BS610" t="s">
        <v>26755</v>
      </c>
      <c r="BT610" t="s">
        <v>26755</v>
      </c>
      <c r="BU610" t="s">
        <v>26761</v>
      </c>
      <c r="BV610" t="s">
        <v>26751</v>
      </c>
      <c r="BW610" t="s">
        <v>26750</v>
      </c>
      <c r="BX610" t="s">
        <v>26751</v>
      </c>
      <c r="BY610" t="s">
        <v>26754</v>
      </c>
      <c r="BZ610" t="s">
        <v>26752</v>
      </c>
      <c r="CA610" t="s">
        <v>26745</v>
      </c>
      <c r="CB610" t="s">
        <v>26759</v>
      </c>
      <c r="CC610" t="s">
        <v>26753</v>
      </c>
      <c r="CD610" t="s">
        <v>26751</v>
      </c>
      <c r="CE610" t="s">
        <v>26762</v>
      </c>
      <c r="CF610" t="s">
        <v>26759</v>
      </c>
      <c r="CG610" t="s">
        <v>26753</v>
      </c>
      <c r="CH610" t="s">
        <v>26749</v>
      </c>
      <c r="CI610" t="s">
        <v>26745</v>
      </c>
      <c r="CJ610" t="s">
        <v>26745</v>
      </c>
      <c r="CK610" t="s">
        <v>26745</v>
      </c>
      <c r="CL610" t="s">
        <v>26750</v>
      </c>
      <c r="CM610" t="s">
        <v>26750</v>
      </c>
      <c r="CN610" t="s">
        <v>26750</v>
      </c>
      <c r="CO610" t="s">
        <v>26750</v>
      </c>
      <c r="CP610" t="s">
        <v>26752</v>
      </c>
      <c r="CQ610" t="s">
        <v>26759</v>
      </c>
      <c r="CR610" t="s">
        <v>26749</v>
      </c>
      <c r="CS610" t="s">
        <v>26746</v>
      </c>
      <c r="CT610" t="s">
        <v>26756</v>
      </c>
      <c r="CU610" t="s">
        <v>26754</v>
      </c>
      <c r="CV610" t="s">
        <v>26751</v>
      </c>
    </row>
    <row r="611" spans="1:100" x14ac:dyDescent="0.25">
      <c r="A611" t="s">
        <v>26763</v>
      </c>
      <c r="B611" t="s">
        <v>26764</v>
      </c>
      <c r="C611" t="s">
        <v>26765</v>
      </c>
      <c r="D611" t="s">
        <v>26766</v>
      </c>
      <c r="E611" t="s">
        <v>26765</v>
      </c>
      <c r="F611" t="s">
        <v>26767</v>
      </c>
      <c r="G611" t="s">
        <v>26768</v>
      </c>
      <c r="H611" t="s">
        <v>26769</v>
      </c>
      <c r="I611" t="s">
        <v>26769</v>
      </c>
      <c r="J611" t="s">
        <v>26769</v>
      </c>
      <c r="K611" t="s">
        <v>26765</v>
      </c>
      <c r="L611" t="s">
        <v>26769</v>
      </c>
      <c r="M611" t="s">
        <v>26770</v>
      </c>
      <c r="N611" t="s">
        <v>26763</v>
      </c>
      <c r="O611" t="s">
        <v>26763</v>
      </c>
      <c r="P611" t="s">
        <v>26769</v>
      </c>
      <c r="Q611" t="s">
        <v>26770</v>
      </c>
      <c r="R611" t="s">
        <v>26771</v>
      </c>
      <c r="S611" t="s">
        <v>26771</v>
      </c>
      <c r="T611" t="s">
        <v>26772</v>
      </c>
      <c r="U611" t="s">
        <v>26773</v>
      </c>
      <c r="V611" t="s">
        <v>26768</v>
      </c>
      <c r="W611" t="s">
        <v>26774</v>
      </c>
      <c r="X611" t="s">
        <v>26765</v>
      </c>
      <c r="Y611" t="s">
        <v>26775</v>
      </c>
      <c r="Z611" t="s">
        <v>26776</v>
      </c>
      <c r="AA611" t="s">
        <v>26763</v>
      </c>
      <c r="AB611" t="s">
        <v>26765</v>
      </c>
      <c r="AC611" t="s">
        <v>26777</v>
      </c>
      <c r="AD611" t="s">
        <v>26769</v>
      </c>
      <c r="AE611" t="s">
        <v>26773</v>
      </c>
      <c r="AF611" t="s">
        <v>26767</v>
      </c>
      <c r="AG611" t="s">
        <v>26764</v>
      </c>
      <c r="AH611" t="s">
        <v>26774</v>
      </c>
      <c r="AI611" t="s">
        <v>26767</v>
      </c>
      <c r="AJ611" t="s">
        <v>26773</v>
      </c>
      <c r="AK611" t="s">
        <v>26769</v>
      </c>
      <c r="AL611" t="s">
        <v>26773</v>
      </c>
      <c r="AM611" t="s">
        <v>26765</v>
      </c>
      <c r="AN611" t="s">
        <v>26767</v>
      </c>
      <c r="AO611" t="s">
        <v>26769</v>
      </c>
      <c r="AP611" t="s">
        <v>26771</v>
      </c>
      <c r="AQ611" t="s">
        <v>26770</v>
      </c>
      <c r="AR611" t="s">
        <v>26770</v>
      </c>
      <c r="AS611" t="s">
        <v>26765</v>
      </c>
      <c r="AT611" t="s">
        <v>26770</v>
      </c>
      <c r="AU611" t="s">
        <v>26763</v>
      </c>
      <c r="AV611" t="s">
        <v>26772</v>
      </c>
      <c r="AW611" t="s">
        <v>26774</v>
      </c>
      <c r="AX611" t="s">
        <v>26774</v>
      </c>
      <c r="AY611" t="s">
        <v>26778</v>
      </c>
      <c r="AZ611" t="s">
        <v>26763</v>
      </c>
      <c r="BA611" t="s">
        <v>26771</v>
      </c>
      <c r="BB611" t="s">
        <v>26779</v>
      </c>
      <c r="BC611" t="s">
        <v>26778</v>
      </c>
      <c r="BD611" t="s">
        <v>26764</v>
      </c>
      <c r="BE611" t="s">
        <v>26779</v>
      </c>
      <c r="BF611" t="s">
        <v>26768</v>
      </c>
      <c r="BG611" t="s">
        <v>26773</v>
      </c>
      <c r="BH611" t="s">
        <v>26773</v>
      </c>
      <c r="BI611" t="s">
        <v>26771</v>
      </c>
      <c r="BJ611" t="s">
        <v>26769</v>
      </c>
      <c r="BK611" t="s">
        <v>26763</v>
      </c>
      <c r="BL611" t="s">
        <v>26774</v>
      </c>
      <c r="BM611" t="s">
        <v>26771</v>
      </c>
      <c r="BN611" t="s">
        <v>26769</v>
      </c>
      <c r="BO611" t="s">
        <v>26767</v>
      </c>
      <c r="BP611" t="s">
        <v>26774</v>
      </c>
      <c r="BQ611" t="s">
        <v>26763</v>
      </c>
      <c r="BR611" t="s">
        <v>26774</v>
      </c>
      <c r="BS611" t="s">
        <v>26769</v>
      </c>
      <c r="BT611" t="s">
        <v>26772</v>
      </c>
      <c r="BU611" t="s">
        <v>26771</v>
      </c>
      <c r="BV611" t="s">
        <v>26765</v>
      </c>
      <c r="BW611" t="s">
        <v>26774</v>
      </c>
      <c r="BX611" t="s">
        <v>26764</v>
      </c>
      <c r="BY611" t="s">
        <v>26772</v>
      </c>
      <c r="BZ611" t="s">
        <v>26771</v>
      </c>
      <c r="CA611" t="s">
        <v>26767</v>
      </c>
      <c r="CB611" t="s">
        <v>26764</v>
      </c>
      <c r="CC611" t="s">
        <v>26771</v>
      </c>
      <c r="CD611" t="s">
        <v>26770</v>
      </c>
      <c r="CE611" t="s">
        <v>26780</v>
      </c>
      <c r="CF611" t="s">
        <v>26763</v>
      </c>
      <c r="CG611" t="s">
        <v>26767</v>
      </c>
      <c r="CH611" t="s">
        <v>26763</v>
      </c>
      <c r="CI611" t="s">
        <v>26770</v>
      </c>
      <c r="CJ611" t="s">
        <v>26770</v>
      </c>
      <c r="CK611" t="s">
        <v>26769</v>
      </c>
      <c r="CL611" t="s">
        <v>26764</v>
      </c>
      <c r="CM611" t="s">
        <v>26765</v>
      </c>
      <c r="CN611" t="s">
        <v>26772</v>
      </c>
      <c r="CO611" t="s">
        <v>26768</v>
      </c>
      <c r="CP611" t="s">
        <v>26764</v>
      </c>
      <c r="CQ611" t="s">
        <v>26764</v>
      </c>
      <c r="CR611" t="s">
        <v>26765</v>
      </c>
      <c r="CS611" t="s">
        <v>26763</v>
      </c>
      <c r="CT611" t="s">
        <v>26763</v>
      </c>
      <c r="CU611" t="s">
        <v>26763</v>
      </c>
      <c r="CV611" t="s">
        <v>26770</v>
      </c>
    </row>
    <row r="612" spans="1:100" x14ac:dyDescent="0.25">
      <c r="A612" t="s">
        <v>26781</v>
      </c>
      <c r="B612" t="s">
        <v>26782</v>
      </c>
      <c r="C612" t="s">
        <v>26782</v>
      </c>
      <c r="D612" t="s">
        <v>26783</v>
      </c>
      <c r="E612" t="s">
        <v>26784</v>
      </c>
      <c r="F612" t="s">
        <v>26784</v>
      </c>
      <c r="G612" t="s">
        <v>26785</v>
      </c>
      <c r="H612" t="s">
        <v>26784</v>
      </c>
      <c r="I612" t="s">
        <v>26782</v>
      </c>
      <c r="J612" t="s">
        <v>26784</v>
      </c>
      <c r="K612" t="s">
        <v>26786</v>
      </c>
      <c r="L612" t="s">
        <v>26787</v>
      </c>
      <c r="M612" t="s">
        <v>26785</v>
      </c>
      <c r="N612" t="s">
        <v>26786</v>
      </c>
      <c r="O612" t="s">
        <v>26788</v>
      </c>
      <c r="P612" t="s">
        <v>26789</v>
      </c>
      <c r="Q612" t="s">
        <v>26788</v>
      </c>
      <c r="R612" t="s">
        <v>26790</v>
      </c>
      <c r="S612" t="s">
        <v>26781</v>
      </c>
      <c r="T612" t="s">
        <v>26783</v>
      </c>
      <c r="U612" t="s">
        <v>26787</v>
      </c>
      <c r="V612" t="s">
        <v>26781</v>
      </c>
      <c r="W612" t="s">
        <v>26781</v>
      </c>
      <c r="X612" t="s">
        <v>26788</v>
      </c>
      <c r="Y612" t="s">
        <v>26786</v>
      </c>
      <c r="Z612" t="s">
        <v>26787</v>
      </c>
      <c r="AA612" t="s">
        <v>26781</v>
      </c>
      <c r="AB612" t="s">
        <v>26781</v>
      </c>
      <c r="AC612" t="s">
        <v>26788</v>
      </c>
      <c r="AD612" t="s">
        <v>26781</v>
      </c>
      <c r="AE612" t="s">
        <v>26785</v>
      </c>
      <c r="AF612" t="s">
        <v>26787</v>
      </c>
      <c r="AG612" t="s">
        <v>26791</v>
      </c>
      <c r="AH612" t="s">
        <v>26781</v>
      </c>
      <c r="AI612" t="s">
        <v>26788</v>
      </c>
      <c r="AJ612" t="s">
        <v>26784</v>
      </c>
      <c r="AK612" t="s">
        <v>26781</v>
      </c>
      <c r="AL612" t="s">
        <v>26786</v>
      </c>
      <c r="AM612" t="s">
        <v>26785</v>
      </c>
      <c r="AN612" t="s">
        <v>26784</v>
      </c>
      <c r="AO612" t="s">
        <v>26791</v>
      </c>
      <c r="AP612" t="s">
        <v>26787</v>
      </c>
      <c r="AQ612" t="s">
        <v>26792</v>
      </c>
      <c r="AR612" t="s">
        <v>26789</v>
      </c>
      <c r="AS612" t="s">
        <v>26783</v>
      </c>
      <c r="AT612" t="s">
        <v>26787</v>
      </c>
      <c r="AU612" t="s">
        <v>26782</v>
      </c>
      <c r="AV612" t="s">
        <v>26789</v>
      </c>
      <c r="AW612" t="s">
        <v>26793</v>
      </c>
      <c r="AX612" t="s">
        <v>26781</v>
      </c>
      <c r="AY612" t="s">
        <v>26793</v>
      </c>
      <c r="AZ612" t="s">
        <v>26794</v>
      </c>
      <c r="BA612" t="s">
        <v>26795</v>
      </c>
      <c r="BB612" t="s">
        <v>26789</v>
      </c>
      <c r="BC612" t="s">
        <v>26786</v>
      </c>
      <c r="BD612" t="s">
        <v>26785</v>
      </c>
      <c r="BE612" t="s">
        <v>26793</v>
      </c>
      <c r="BF612" t="s">
        <v>26792</v>
      </c>
      <c r="BG612" t="s">
        <v>26784</v>
      </c>
      <c r="BH612" t="s">
        <v>26789</v>
      </c>
      <c r="BI612" t="s">
        <v>26796</v>
      </c>
      <c r="BJ612" t="s">
        <v>26782</v>
      </c>
      <c r="BK612" t="s">
        <v>26793</v>
      </c>
      <c r="BL612" t="s">
        <v>26794</v>
      </c>
      <c r="BM612" t="s">
        <v>26785</v>
      </c>
      <c r="BN612" t="s">
        <v>26789</v>
      </c>
      <c r="BO612" t="s">
        <v>26783</v>
      </c>
      <c r="BP612" t="s">
        <v>26786</v>
      </c>
      <c r="BQ612" t="s">
        <v>26785</v>
      </c>
      <c r="BR612" t="s">
        <v>26787</v>
      </c>
      <c r="BS612" t="s">
        <v>26781</v>
      </c>
      <c r="BT612" t="s">
        <v>26781</v>
      </c>
      <c r="BU612" t="s">
        <v>26788</v>
      </c>
      <c r="BV612" t="s">
        <v>26793</v>
      </c>
      <c r="BW612" t="s">
        <v>26796</v>
      </c>
      <c r="BX612" t="s">
        <v>26789</v>
      </c>
      <c r="BY612" t="s">
        <v>26784</v>
      </c>
      <c r="BZ612" t="s">
        <v>26784</v>
      </c>
      <c r="CA612" t="s">
        <v>26793</v>
      </c>
      <c r="CB612" t="s">
        <v>26784</v>
      </c>
      <c r="CC612" t="s">
        <v>26785</v>
      </c>
      <c r="CD612" t="s">
        <v>26781</v>
      </c>
      <c r="CE612" t="s">
        <v>26788</v>
      </c>
      <c r="CF612" t="s">
        <v>26781</v>
      </c>
      <c r="CG612" t="s">
        <v>26795</v>
      </c>
      <c r="CH612" t="s">
        <v>26782</v>
      </c>
      <c r="CI612" t="s">
        <v>26795</v>
      </c>
      <c r="CJ612" t="s">
        <v>26786</v>
      </c>
      <c r="CK612" t="s">
        <v>26782</v>
      </c>
      <c r="CL612" t="s">
        <v>26782</v>
      </c>
      <c r="CM612" t="s">
        <v>26790</v>
      </c>
      <c r="CN612" t="s">
        <v>26787</v>
      </c>
      <c r="CO612" t="s">
        <v>26793</v>
      </c>
      <c r="CP612" t="s">
        <v>26788</v>
      </c>
      <c r="CQ612" t="s">
        <v>26787</v>
      </c>
      <c r="CR612" t="s">
        <v>26789</v>
      </c>
      <c r="CS612" t="s">
        <v>26782</v>
      </c>
      <c r="CT612" t="s">
        <v>26787</v>
      </c>
      <c r="CU612" t="s">
        <v>26784</v>
      </c>
      <c r="CV612" t="s">
        <v>26785</v>
      </c>
    </row>
    <row r="613" spans="1:100" x14ac:dyDescent="0.25">
      <c r="A613" t="s">
        <v>26797</v>
      </c>
      <c r="B613" t="s">
        <v>26798</v>
      </c>
      <c r="C613" t="s">
        <v>26797</v>
      </c>
      <c r="D613" t="s">
        <v>26799</v>
      </c>
      <c r="E613" t="s">
        <v>26798</v>
      </c>
      <c r="F613" t="s">
        <v>26800</v>
      </c>
      <c r="G613" t="s">
        <v>26801</v>
      </c>
      <c r="H613" t="s">
        <v>26802</v>
      </c>
      <c r="I613" t="s">
        <v>26803</v>
      </c>
      <c r="J613" t="s">
        <v>26801</v>
      </c>
      <c r="K613" t="s">
        <v>26804</v>
      </c>
      <c r="L613" t="s">
        <v>26801</v>
      </c>
      <c r="M613" t="s">
        <v>26804</v>
      </c>
      <c r="N613" t="s">
        <v>26801</v>
      </c>
      <c r="O613" t="s">
        <v>26803</v>
      </c>
      <c r="P613" t="s">
        <v>26797</v>
      </c>
      <c r="Q613" t="s">
        <v>26803</v>
      </c>
      <c r="R613" t="s">
        <v>26803</v>
      </c>
      <c r="S613" t="s">
        <v>26797</v>
      </c>
      <c r="T613" t="s">
        <v>26797</v>
      </c>
      <c r="U613" t="s">
        <v>26801</v>
      </c>
      <c r="V613" t="s">
        <v>26798</v>
      </c>
      <c r="W613" t="s">
        <v>26805</v>
      </c>
      <c r="X613" t="s">
        <v>26805</v>
      </c>
      <c r="Y613" t="s">
        <v>26803</v>
      </c>
      <c r="Z613" t="s">
        <v>26806</v>
      </c>
      <c r="AA613" t="s">
        <v>26798</v>
      </c>
      <c r="AB613" t="s">
        <v>26807</v>
      </c>
      <c r="AC613" t="s">
        <v>26805</v>
      </c>
      <c r="AD613" t="s">
        <v>26807</v>
      </c>
      <c r="AE613" t="s">
        <v>26798</v>
      </c>
      <c r="AF613" t="s">
        <v>26798</v>
      </c>
      <c r="AG613" t="s">
        <v>26800</v>
      </c>
      <c r="AH613" t="s">
        <v>26808</v>
      </c>
      <c r="AI613" t="s">
        <v>26798</v>
      </c>
      <c r="AJ613" t="s">
        <v>26801</v>
      </c>
      <c r="AK613" t="s">
        <v>26798</v>
      </c>
      <c r="AL613" t="s">
        <v>26804</v>
      </c>
      <c r="AM613" t="s">
        <v>26805</v>
      </c>
      <c r="AN613" t="s">
        <v>26805</v>
      </c>
      <c r="AO613" t="s">
        <v>26805</v>
      </c>
      <c r="AP613" t="s">
        <v>26807</v>
      </c>
      <c r="AQ613" t="s">
        <v>26799</v>
      </c>
      <c r="AR613" t="s">
        <v>26799</v>
      </c>
      <c r="AS613" t="s">
        <v>26801</v>
      </c>
      <c r="AT613" t="s">
        <v>26798</v>
      </c>
      <c r="AU613" t="s">
        <v>26802</v>
      </c>
      <c r="AV613" t="s">
        <v>26801</v>
      </c>
      <c r="AW613" t="s">
        <v>26797</v>
      </c>
      <c r="AX613" t="s">
        <v>26808</v>
      </c>
      <c r="AY613" t="s">
        <v>26809</v>
      </c>
      <c r="AZ613" t="s">
        <v>26807</v>
      </c>
      <c r="BA613" t="s">
        <v>26810</v>
      </c>
      <c r="BB613" t="s">
        <v>26806</v>
      </c>
      <c r="BC613" t="s">
        <v>26804</v>
      </c>
      <c r="BD613" t="s">
        <v>26807</v>
      </c>
      <c r="BE613" t="s">
        <v>26801</v>
      </c>
      <c r="BF613" t="s">
        <v>26799</v>
      </c>
      <c r="BG613" t="s">
        <v>26800</v>
      </c>
      <c r="BH613" t="s">
        <v>26808</v>
      </c>
      <c r="BI613" t="s">
        <v>26801</v>
      </c>
      <c r="BJ613" t="s">
        <v>26799</v>
      </c>
      <c r="BK613" t="s">
        <v>26801</v>
      </c>
      <c r="BL613" t="s">
        <v>26810</v>
      </c>
      <c r="BM613" t="s">
        <v>26803</v>
      </c>
      <c r="BN613" t="s">
        <v>26798</v>
      </c>
      <c r="BO613" t="s">
        <v>26798</v>
      </c>
      <c r="BP613" t="s">
        <v>26804</v>
      </c>
      <c r="BQ613" t="s">
        <v>26810</v>
      </c>
      <c r="BR613" t="s">
        <v>26797</v>
      </c>
      <c r="BS613" t="s">
        <v>26807</v>
      </c>
      <c r="BT613" t="s">
        <v>26798</v>
      </c>
      <c r="BU613" t="s">
        <v>26805</v>
      </c>
      <c r="BV613" t="s">
        <v>26803</v>
      </c>
      <c r="BW613" t="s">
        <v>26805</v>
      </c>
      <c r="BX613" t="s">
        <v>26810</v>
      </c>
      <c r="BY613" t="s">
        <v>26810</v>
      </c>
      <c r="BZ613" t="s">
        <v>26801</v>
      </c>
      <c r="CA613" t="s">
        <v>26803</v>
      </c>
      <c r="CB613" t="s">
        <v>26798</v>
      </c>
      <c r="CC613" t="s">
        <v>26805</v>
      </c>
      <c r="CD613" t="s">
        <v>26810</v>
      </c>
      <c r="CE613" t="s">
        <v>26797</v>
      </c>
      <c r="CF613" t="s">
        <v>26798</v>
      </c>
      <c r="CG613" t="s">
        <v>26798</v>
      </c>
      <c r="CH613" t="s">
        <v>26800</v>
      </c>
      <c r="CI613" t="s">
        <v>26802</v>
      </c>
      <c r="CJ613" t="s">
        <v>26799</v>
      </c>
      <c r="CK613" t="s">
        <v>26797</v>
      </c>
      <c r="CL613" t="s">
        <v>26798</v>
      </c>
      <c r="CM613" t="s">
        <v>26804</v>
      </c>
      <c r="CN613" t="s">
        <v>26803</v>
      </c>
      <c r="CO613" t="s">
        <v>26805</v>
      </c>
      <c r="CP613" t="s">
        <v>26803</v>
      </c>
      <c r="CQ613" t="s">
        <v>26797</v>
      </c>
      <c r="CR613" t="s">
        <v>26803</v>
      </c>
      <c r="CS613" t="s">
        <v>26810</v>
      </c>
      <c r="CT613" t="s">
        <v>26802</v>
      </c>
      <c r="CU613" t="s">
        <v>26805</v>
      </c>
      <c r="CV613" t="s">
        <v>26804</v>
      </c>
    </row>
    <row r="614" spans="1:100" x14ac:dyDescent="0.25">
      <c r="A614" t="s">
        <v>26811</v>
      </c>
      <c r="B614" t="s">
        <v>26812</v>
      </c>
      <c r="C614" t="s">
        <v>26813</v>
      </c>
      <c r="D614" t="s">
        <v>26814</v>
      </c>
      <c r="E614" t="s">
        <v>26811</v>
      </c>
      <c r="F614" t="s">
        <v>26815</v>
      </c>
      <c r="G614" t="s">
        <v>26816</v>
      </c>
      <c r="H614" t="s">
        <v>26817</v>
      </c>
      <c r="I614" t="s">
        <v>26818</v>
      </c>
      <c r="J614" t="s">
        <v>26816</v>
      </c>
      <c r="K614" t="s">
        <v>26819</v>
      </c>
      <c r="L614" t="s">
        <v>26820</v>
      </c>
      <c r="M614" t="s">
        <v>26819</v>
      </c>
      <c r="N614" t="s">
        <v>26813</v>
      </c>
      <c r="O614" t="s">
        <v>26821</v>
      </c>
      <c r="P614" t="s">
        <v>26816</v>
      </c>
      <c r="Q614" t="s">
        <v>26822</v>
      </c>
      <c r="R614" t="s">
        <v>26814</v>
      </c>
      <c r="S614" t="s">
        <v>26813</v>
      </c>
      <c r="T614" t="s">
        <v>26815</v>
      </c>
      <c r="U614" t="s">
        <v>26823</v>
      </c>
      <c r="V614" t="s">
        <v>26820</v>
      </c>
      <c r="W614" t="s">
        <v>26812</v>
      </c>
      <c r="X614" t="s">
        <v>26822</v>
      </c>
      <c r="Y614" t="s">
        <v>26814</v>
      </c>
      <c r="Z614" t="s">
        <v>26817</v>
      </c>
      <c r="AA614" t="s">
        <v>26819</v>
      </c>
      <c r="AB614" t="s">
        <v>26811</v>
      </c>
      <c r="AC614" t="s">
        <v>26814</v>
      </c>
      <c r="AD614" t="s">
        <v>26816</v>
      </c>
      <c r="AE614" t="s">
        <v>26819</v>
      </c>
      <c r="AF614" t="s">
        <v>26816</v>
      </c>
      <c r="AG614" t="s">
        <v>26819</v>
      </c>
      <c r="AH614" t="s">
        <v>26817</v>
      </c>
      <c r="AI614" t="s">
        <v>26815</v>
      </c>
      <c r="AJ614" t="s">
        <v>26824</v>
      </c>
      <c r="AK614" t="s">
        <v>26825</v>
      </c>
      <c r="AL614" t="s">
        <v>26814</v>
      </c>
      <c r="AM614" t="s">
        <v>26812</v>
      </c>
      <c r="AN614" t="s">
        <v>26812</v>
      </c>
      <c r="AO614" t="s">
        <v>26817</v>
      </c>
      <c r="AP614" t="s">
        <v>26813</v>
      </c>
      <c r="AQ614" t="s">
        <v>26816</v>
      </c>
      <c r="AR614" t="s">
        <v>26811</v>
      </c>
      <c r="AS614" t="s">
        <v>26817</v>
      </c>
      <c r="AT614" t="s">
        <v>26818</v>
      </c>
      <c r="AU614" t="s">
        <v>26815</v>
      </c>
      <c r="AV614" t="s">
        <v>26812</v>
      </c>
      <c r="AW614" t="s">
        <v>26822</v>
      </c>
      <c r="AX614" t="s">
        <v>26814</v>
      </c>
      <c r="AY614" t="s">
        <v>26822</v>
      </c>
      <c r="AZ614" t="s">
        <v>26811</v>
      </c>
      <c r="BA614" t="s">
        <v>26815</v>
      </c>
      <c r="BB614" t="s">
        <v>26811</v>
      </c>
      <c r="BC614" t="s">
        <v>26814</v>
      </c>
      <c r="BD614" t="s">
        <v>26826</v>
      </c>
      <c r="BE614" t="s">
        <v>26812</v>
      </c>
      <c r="BF614" t="s">
        <v>26818</v>
      </c>
      <c r="BG614" t="s">
        <v>26822</v>
      </c>
      <c r="BH614" t="s">
        <v>26813</v>
      </c>
      <c r="BI614" t="s">
        <v>26813</v>
      </c>
      <c r="BJ614" t="s">
        <v>26817</v>
      </c>
      <c r="BK614" t="s">
        <v>26816</v>
      </c>
      <c r="BL614" t="s">
        <v>26812</v>
      </c>
      <c r="BM614" t="s">
        <v>26820</v>
      </c>
      <c r="BN614" t="s">
        <v>26815</v>
      </c>
      <c r="BO614" t="s">
        <v>26819</v>
      </c>
      <c r="BP614" t="s">
        <v>26816</v>
      </c>
      <c r="BQ614" t="s">
        <v>26820</v>
      </c>
      <c r="BR614" t="s">
        <v>26827</v>
      </c>
      <c r="BS614" t="s">
        <v>26828</v>
      </c>
      <c r="BT614" t="s">
        <v>26815</v>
      </c>
      <c r="BU614" t="s">
        <v>26827</v>
      </c>
      <c r="BV614" t="s">
        <v>26818</v>
      </c>
      <c r="BW614" t="s">
        <v>26820</v>
      </c>
      <c r="BX614" t="s">
        <v>26828</v>
      </c>
      <c r="BY614" t="s">
        <v>26822</v>
      </c>
      <c r="BZ614" t="s">
        <v>26819</v>
      </c>
      <c r="CA614" t="s">
        <v>26822</v>
      </c>
      <c r="CB614" t="s">
        <v>26812</v>
      </c>
      <c r="CC614" t="s">
        <v>26811</v>
      </c>
      <c r="CD614" t="s">
        <v>26815</v>
      </c>
      <c r="CE614" t="s">
        <v>26819</v>
      </c>
      <c r="CF614" t="s">
        <v>26816</v>
      </c>
      <c r="CG614" t="s">
        <v>26812</v>
      </c>
      <c r="CH614" t="s">
        <v>26812</v>
      </c>
      <c r="CI614" t="s">
        <v>26811</v>
      </c>
      <c r="CJ614" t="s">
        <v>26814</v>
      </c>
      <c r="CK614" t="s">
        <v>26814</v>
      </c>
      <c r="CL614" t="s">
        <v>26814</v>
      </c>
      <c r="CM614" t="s">
        <v>26815</v>
      </c>
      <c r="CN614" t="s">
        <v>26822</v>
      </c>
      <c r="CO614" t="s">
        <v>26812</v>
      </c>
      <c r="CP614" t="s">
        <v>26815</v>
      </c>
      <c r="CQ614" t="s">
        <v>26812</v>
      </c>
      <c r="CR614" t="s">
        <v>26815</v>
      </c>
      <c r="CS614" t="s">
        <v>26826</v>
      </c>
      <c r="CT614" t="s">
        <v>26814</v>
      </c>
      <c r="CU614" t="s">
        <v>26817</v>
      </c>
      <c r="CV614" t="s">
        <v>26814</v>
      </c>
    </row>
    <row r="615" spans="1:100" x14ac:dyDescent="0.25">
      <c r="A615" t="s">
        <v>26829</v>
      </c>
      <c r="B615" t="s">
        <v>26829</v>
      </c>
      <c r="C615" t="s">
        <v>26830</v>
      </c>
      <c r="D615" t="s">
        <v>26830</v>
      </c>
      <c r="E615" t="s">
        <v>26831</v>
      </c>
      <c r="F615" t="s">
        <v>26832</v>
      </c>
      <c r="G615" t="s">
        <v>26830</v>
      </c>
      <c r="H615" t="s">
        <v>26830</v>
      </c>
      <c r="I615" t="s">
        <v>26831</v>
      </c>
      <c r="J615" t="s">
        <v>26831</v>
      </c>
      <c r="K615" t="s">
        <v>26830</v>
      </c>
      <c r="L615" t="s">
        <v>26833</v>
      </c>
      <c r="M615" t="s">
        <v>26830</v>
      </c>
      <c r="N615" t="s">
        <v>26834</v>
      </c>
      <c r="O615" t="s">
        <v>26835</v>
      </c>
      <c r="P615" t="s">
        <v>26835</v>
      </c>
      <c r="Q615" t="s">
        <v>26835</v>
      </c>
      <c r="R615" t="s">
        <v>26836</v>
      </c>
      <c r="S615" t="s">
        <v>26837</v>
      </c>
      <c r="T615" t="s">
        <v>26833</v>
      </c>
      <c r="U615" t="s">
        <v>26838</v>
      </c>
      <c r="V615" t="s">
        <v>26831</v>
      </c>
      <c r="W615" t="s">
        <v>26830</v>
      </c>
      <c r="X615" t="s">
        <v>26837</v>
      </c>
      <c r="Y615" t="s">
        <v>26838</v>
      </c>
      <c r="Z615" t="s">
        <v>26839</v>
      </c>
      <c r="AA615" t="s">
        <v>26830</v>
      </c>
      <c r="AB615" t="s">
        <v>26837</v>
      </c>
      <c r="AC615" t="s">
        <v>26839</v>
      </c>
      <c r="AD615" t="s">
        <v>26831</v>
      </c>
      <c r="AE615" t="s">
        <v>26840</v>
      </c>
      <c r="AF615" t="s">
        <v>26837</v>
      </c>
      <c r="AG615" t="s">
        <v>26839</v>
      </c>
      <c r="AH615" t="s">
        <v>26829</v>
      </c>
      <c r="AI615" t="s">
        <v>26830</v>
      </c>
      <c r="AJ615" t="s">
        <v>26829</v>
      </c>
      <c r="AK615" t="s">
        <v>26837</v>
      </c>
      <c r="AL615" t="s">
        <v>26834</v>
      </c>
      <c r="AM615" t="s">
        <v>26837</v>
      </c>
      <c r="AN615" t="s">
        <v>26831</v>
      </c>
      <c r="AO615" t="s">
        <v>26837</v>
      </c>
      <c r="AP615" t="s">
        <v>26834</v>
      </c>
      <c r="AQ615" t="s">
        <v>26837</v>
      </c>
      <c r="AR615" t="s">
        <v>26831</v>
      </c>
      <c r="AS615" t="s">
        <v>26835</v>
      </c>
      <c r="AT615" t="s">
        <v>26833</v>
      </c>
      <c r="AU615" t="s">
        <v>26832</v>
      </c>
      <c r="AV615" t="s">
        <v>26834</v>
      </c>
      <c r="AW615" t="s">
        <v>26841</v>
      </c>
      <c r="AX615" t="s">
        <v>26839</v>
      </c>
      <c r="AY615" t="s">
        <v>26835</v>
      </c>
      <c r="AZ615" t="s">
        <v>26837</v>
      </c>
      <c r="BA615" t="s">
        <v>26837</v>
      </c>
      <c r="BB615" t="s">
        <v>26830</v>
      </c>
      <c r="BC615" t="s">
        <v>26832</v>
      </c>
      <c r="BD615" t="s">
        <v>26839</v>
      </c>
      <c r="BE615" t="s">
        <v>26835</v>
      </c>
      <c r="BF615" t="s">
        <v>26841</v>
      </c>
      <c r="BG615" t="s">
        <v>26842</v>
      </c>
      <c r="BH615" t="s">
        <v>26835</v>
      </c>
      <c r="BI615" t="s">
        <v>26835</v>
      </c>
      <c r="BJ615" t="s">
        <v>26831</v>
      </c>
      <c r="BK615" t="s">
        <v>26835</v>
      </c>
      <c r="BL615" t="s">
        <v>26840</v>
      </c>
      <c r="BM615" t="s">
        <v>26834</v>
      </c>
      <c r="BN615" t="s">
        <v>26833</v>
      </c>
      <c r="BO615" t="s">
        <v>26830</v>
      </c>
      <c r="BP615" t="s">
        <v>26834</v>
      </c>
      <c r="BQ615" t="s">
        <v>26832</v>
      </c>
      <c r="BR615" t="s">
        <v>26835</v>
      </c>
      <c r="BS615" t="s">
        <v>26843</v>
      </c>
      <c r="BT615" t="s">
        <v>26834</v>
      </c>
      <c r="BU615" t="s">
        <v>26837</v>
      </c>
      <c r="BV615" t="s">
        <v>26830</v>
      </c>
      <c r="BW615" t="s">
        <v>26843</v>
      </c>
      <c r="BX615" t="s">
        <v>26832</v>
      </c>
      <c r="BY615" t="s">
        <v>26831</v>
      </c>
      <c r="BZ615" t="s">
        <v>26834</v>
      </c>
      <c r="CA615" t="s">
        <v>26844</v>
      </c>
      <c r="CB615" t="s">
        <v>26831</v>
      </c>
      <c r="CC615" t="s">
        <v>26835</v>
      </c>
      <c r="CD615" t="s">
        <v>26832</v>
      </c>
      <c r="CE615" t="s">
        <v>26829</v>
      </c>
      <c r="CF615" t="s">
        <v>26832</v>
      </c>
      <c r="CG615" t="s">
        <v>26834</v>
      </c>
      <c r="CH615" t="s">
        <v>26842</v>
      </c>
      <c r="CI615" t="s">
        <v>26829</v>
      </c>
      <c r="CJ615" t="s">
        <v>26841</v>
      </c>
      <c r="CK615" t="s">
        <v>26837</v>
      </c>
      <c r="CL615" t="s">
        <v>26845</v>
      </c>
      <c r="CM615" t="s">
        <v>26832</v>
      </c>
      <c r="CN615" t="s">
        <v>26842</v>
      </c>
      <c r="CO615" t="s">
        <v>26834</v>
      </c>
      <c r="CP615" t="s">
        <v>26844</v>
      </c>
      <c r="CQ615" t="s">
        <v>26834</v>
      </c>
      <c r="CR615" t="s">
        <v>26834</v>
      </c>
      <c r="CS615" t="s">
        <v>26842</v>
      </c>
      <c r="CT615" t="s">
        <v>26843</v>
      </c>
      <c r="CU615" t="s">
        <v>26842</v>
      </c>
      <c r="CV615" t="s">
        <v>26839</v>
      </c>
    </row>
    <row r="616" spans="1:100" x14ac:dyDescent="0.25">
      <c r="A616" t="s">
        <v>26846</v>
      </c>
      <c r="B616" t="s">
        <v>26847</v>
      </c>
      <c r="C616" t="s">
        <v>26848</v>
      </c>
      <c r="D616" t="s">
        <v>26846</v>
      </c>
      <c r="E616" t="s">
        <v>26849</v>
      </c>
      <c r="F616" t="s">
        <v>26846</v>
      </c>
      <c r="G616" t="s">
        <v>26850</v>
      </c>
      <c r="H616" t="s">
        <v>26851</v>
      </c>
      <c r="I616" t="s">
        <v>26848</v>
      </c>
      <c r="J616" t="s">
        <v>26852</v>
      </c>
      <c r="K616" t="s">
        <v>26851</v>
      </c>
      <c r="L616" t="s">
        <v>26846</v>
      </c>
      <c r="M616" t="s">
        <v>26853</v>
      </c>
      <c r="N616" t="s">
        <v>26852</v>
      </c>
      <c r="O616" t="s">
        <v>26854</v>
      </c>
      <c r="P616" t="s">
        <v>26855</v>
      </c>
      <c r="Q616" t="s">
        <v>26856</v>
      </c>
      <c r="R616" t="s">
        <v>26856</v>
      </c>
      <c r="S616" t="s">
        <v>26846</v>
      </c>
      <c r="T616" t="s">
        <v>26852</v>
      </c>
      <c r="U616" t="s">
        <v>26851</v>
      </c>
      <c r="V616" t="s">
        <v>26849</v>
      </c>
      <c r="W616" t="s">
        <v>26852</v>
      </c>
      <c r="X616" t="s">
        <v>26857</v>
      </c>
      <c r="Y616" t="s">
        <v>26851</v>
      </c>
      <c r="Z616" t="s">
        <v>26846</v>
      </c>
      <c r="AA616" t="s">
        <v>26858</v>
      </c>
      <c r="AB616" t="s">
        <v>26859</v>
      </c>
      <c r="AC616" t="s">
        <v>26856</v>
      </c>
      <c r="AD616" t="s">
        <v>26856</v>
      </c>
      <c r="AE616" t="s">
        <v>26857</v>
      </c>
      <c r="AF616" t="s">
        <v>26855</v>
      </c>
      <c r="AG616" t="s">
        <v>26850</v>
      </c>
      <c r="AH616" t="s">
        <v>26846</v>
      </c>
      <c r="AI616" t="s">
        <v>26855</v>
      </c>
      <c r="AJ616" t="s">
        <v>26856</v>
      </c>
      <c r="AK616" t="s">
        <v>26850</v>
      </c>
      <c r="AL616" t="s">
        <v>26852</v>
      </c>
      <c r="AM616" t="s">
        <v>26852</v>
      </c>
      <c r="AN616" t="s">
        <v>26858</v>
      </c>
      <c r="AO616" t="s">
        <v>26850</v>
      </c>
      <c r="AP616" t="s">
        <v>26853</v>
      </c>
      <c r="AQ616" t="s">
        <v>26854</v>
      </c>
      <c r="AR616" t="s">
        <v>26848</v>
      </c>
      <c r="AS616" t="s">
        <v>26846</v>
      </c>
      <c r="AT616" t="s">
        <v>26860</v>
      </c>
      <c r="AU616" t="s">
        <v>26856</v>
      </c>
      <c r="AV616" t="s">
        <v>26855</v>
      </c>
      <c r="AW616" t="s">
        <v>26846</v>
      </c>
      <c r="AX616" t="s">
        <v>26858</v>
      </c>
      <c r="AY616" t="s">
        <v>26860</v>
      </c>
      <c r="AZ616" t="s">
        <v>26848</v>
      </c>
      <c r="BA616" t="s">
        <v>26848</v>
      </c>
      <c r="BB616" t="s">
        <v>26848</v>
      </c>
      <c r="BC616" t="s">
        <v>26858</v>
      </c>
      <c r="BD616" t="s">
        <v>26849</v>
      </c>
      <c r="BE616" t="s">
        <v>26858</v>
      </c>
      <c r="BF616" t="s">
        <v>26860</v>
      </c>
      <c r="BG616" t="s">
        <v>26856</v>
      </c>
      <c r="BH616" t="s">
        <v>26855</v>
      </c>
      <c r="BI616" t="s">
        <v>26850</v>
      </c>
      <c r="BJ616" t="s">
        <v>26857</v>
      </c>
      <c r="BK616" t="s">
        <v>26856</v>
      </c>
      <c r="BL616" t="s">
        <v>26860</v>
      </c>
      <c r="BM616" t="s">
        <v>26848</v>
      </c>
      <c r="BN616" t="s">
        <v>26851</v>
      </c>
      <c r="BO616" t="s">
        <v>26860</v>
      </c>
      <c r="BP616" t="s">
        <v>26850</v>
      </c>
      <c r="BQ616" t="s">
        <v>26859</v>
      </c>
      <c r="BR616" t="s">
        <v>26846</v>
      </c>
      <c r="BS616" t="s">
        <v>26858</v>
      </c>
      <c r="BT616" t="s">
        <v>26855</v>
      </c>
      <c r="BU616" t="s">
        <v>26855</v>
      </c>
      <c r="BV616" t="s">
        <v>26859</v>
      </c>
      <c r="BW616" t="s">
        <v>26849</v>
      </c>
      <c r="BX616" t="s">
        <v>26856</v>
      </c>
      <c r="BY616" t="s">
        <v>26855</v>
      </c>
      <c r="BZ616" t="s">
        <v>26850</v>
      </c>
      <c r="CA616" t="s">
        <v>26853</v>
      </c>
      <c r="CB616" t="s">
        <v>26850</v>
      </c>
      <c r="CC616" t="s">
        <v>26855</v>
      </c>
      <c r="CD616" t="s">
        <v>26849</v>
      </c>
      <c r="CE616" t="s">
        <v>26860</v>
      </c>
      <c r="CF616" t="s">
        <v>26860</v>
      </c>
      <c r="CG616" t="s">
        <v>26855</v>
      </c>
      <c r="CH616" t="s">
        <v>26846</v>
      </c>
      <c r="CI616" t="s">
        <v>26857</v>
      </c>
      <c r="CJ616" t="s">
        <v>26848</v>
      </c>
      <c r="CK616" t="s">
        <v>26860</v>
      </c>
      <c r="CL616" t="s">
        <v>26849</v>
      </c>
      <c r="CM616" t="s">
        <v>26849</v>
      </c>
      <c r="CN616" t="s">
        <v>26854</v>
      </c>
      <c r="CO616" t="s">
        <v>26860</v>
      </c>
      <c r="CP616" t="s">
        <v>26860</v>
      </c>
      <c r="CQ616" t="s">
        <v>26850</v>
      </c>
      <c r="CR616" t="s">
        <v>26855</v>
      </c>
      <c r="CS616" t="s">
        <v>26846</v>
      </c>
      <c r="CT616" t="s">
        <v>26856</v>
      </c>
      <c r="CU616" t="s">
        <v>26848</v>
      </c>
      <c r="CV616" t="s">
        <v>26855</v>
      </c>
    </row>
    <row r="617" spans="1:100" x14ac:dyDescent="0.25">
      <c r="A617" t="s">
        <v>26861</v>
      </c>
      <c r="B617" t="s">
        <v>26862</v>
      </c>
      <c r="C617" t="s">
        <v>26863</v>
      </c>
      <c r="D617" t="s">
        <v>26864</v>
      </c>
      <c r="E617" t="s">
        <v>26864</v>
      </c>
      <c r="F617" t="s">
        <v>26865</v>
      </c>
      <c r="G617" t="s">
        <v>26866</v>
      </c>
      <c r="H617" t="s">
        <v>26867</v>
      </c>
      <c r="I617" t="s">
        <v>26868</v>
      </c>
      <c r="J617" t="s">
        <v>26869</v>
      </c>
      <c r="K617" t="s">
        <v>26862</v>
      </c>
      <c r="L617" t="s">
        <v>26864</v>
      </c>
      <c r="M617" t="s">
        <v>26870</v>
      </c>
      <c r="N617" t="s">
        <v>26866</v>
      </c>
      <c r="O617" t="s">
        <v>26864</v>
      </c>
      <c r="P617" t="s">
        <v>26861</v>
      </c>
      <c r="Q617" t="s">
        <v>26869</v>
      </c>
      <c r="R617" t="s">
        <v>26862</v>
      </c>
      <c r="S617" t="s">
        <v>26863</v>
      </c>
      <c r="T617" t="s">
        <v>26871</v>
      </c>
      <c r="U617" t="s">
        <v>26861</v>
      </c>
      <c r="V617" t="s">
        <v>26872</v>
      </c>
      <c r="W617" t="s">
        <v>26866</v>
      </c>
      <c r="X617" t="s">
        <v>26864</v>
      </c>
      <c r="Y617" t="s">
        <v>26866</v>
      </c>
      <c r="Z617" t="s">
        <v>26873</v>
      </c>
      <c r="AA617" t="s">
        <v>26868</v>
      </c>
      <c r="AB617" t="s">
        <v>26868</v>
      </c>
      <c r="AC617" t="s">
        <v>26861</v>
      </c>
      <c r="AD617" t="s">
        <v>26869</v>
      </c>
      <c r="AE617" t="s">
        <v>26873</v>
      </c>
      <c r="AF617" t="s">
        <v>26874</v>
      </c>
      <c r="AG617" t="s">
        <v>26861</v>
      </c>
      <c r="AH617" t="s">
        <v>26875</v>
      </c>
      <c r="AI617" t="s">
        <v>26869</v>
      </c>
      <c r="AJ617" t="s">
        <v>26875</v>
      </c>
      <c r="AK617" t="s">
        <v>26868</v>
      </c>
      <c r="AL617" t="s">
        <v>26869</v>
      </c>
      <c r="AM617" t="s">
        <v>26874</v>
      </c>
      <c r="AN617" t="s">
        <v>26869</v>
      </c>
      <c r="AO617" t="s">
        <v>26869</v>
      </c>
      <c r="AP617" t="s">
        <v>26862</v>
      </c>
      <c r="AQ617" t="s">
        <v>26867</v>
      </c>
      <c r="AR617" t="s">
        <v>26867</v>
      </c>
      <c r="AS617" t="s">
        <v>26861</v>
      </c>
      <c r="AT617" t="s">
        <v>26865</v>
      </c>
      <c r="AU617" t="s">
        <v>26870</v>
      </c>
      <c r="AV617" t="s">
        <v>26861</v>
      </c>
      <c r="AW617" t="s">
        <v>26864</v>
      </c>
      <c r="AX617" t="s">
        <v>26868</v>
      </c>
      <c r="AY617" t="s">
        <v>26875</v>
      </c>
      <c r="AZ617" t="s">
        <v>26869</v>
      </c>
      <c r="BA617" t="s">
        <v>26865</v>
      </c>
      <c r="BB617" t="s">
        <v>26865</v>
      </c>
      <c r="BC617" t="s">
        <v>26875</v>
      </c>
      <c r="BD617" t="s">
        <v>26863</v>
      </c>
      <c r="BE617" t="s">
        <v>26866</v>
      </c>
      <c r="BF617" t="s">
        <v>26867</v>
      </c>
      <c r="BG617" t="s">
        <v>26861</v>
      </c>
      <c r="BH617" t="s">
        <v>26866</v>
      </c>
      <c r="BI617" t="s">
        <v>26866</v>
      </c>
      <c r="BJ617" t="s">
        <v>26874</v>
      </c>
      <c r="BK617" t="s">
        <v>26876</v>
      </c>
      <c r="BL617" t="s">
        <v>26864</v>
      </c>
      <c r="BM617" t="s">
        <v>26872</v>
      </c>
      <c r="BN617" t="s">
        <v>26866</v>
      </c>
      <c r="BO617" t="s">
        <v>26867</v>
      </c>
      <c r="BP617" t="s">
        <v>26868</v>
      </c>
      <c r="BQ617" t="s">
        <v>26861</v>
      </c>
      <c r="BR617" t="s">
        <v>26861</v>
      </c>
      <c r="BS617" t="s">
        <v>26865</v>
      </c>
      <c r="BT617" t="s">
        <v>26867</v>
      </c>
      <c r="BU617" t="s">
        <v>26864</v>
      </c>
      <c r="BV617" t="s">
        <v>26866</v>
      </c>
      <c r="BW617" t="s">
        <v>26867</v>
      </c>
      <c r="BX617" t="s">
        <v>26868</v>
      </c>
      <c r="BY617" t="s">
        <v>26867</v>
      </c>
      <c r="BZ617" t="s">
        <v>26861</v>
      </c>
      <c r="CA617" t="s">
        <v>26865</v>
      </c>
      <c r="CB617" t="s">
        <v>26864</v>
      </c>
      <c r="CC617" t="s">
        <v>26861</v>
      </c>
      <c r="CD617" t="s">
        <v>26867</v>
      </c>
      <c r="CE617" t="s">
        <v>26867</v>
      </c>
      <c r="CF617" t="s">
        <v>26861</v>
      </c>
      <c r="CG617" t="s">
        <v>26861</v>
      </c>
      <c r="CH617" t="s">
        <v>26875</v>
      </c>
      <c r="CI617" t="s">
        <v>26872</v>
      </c>
      <c r="CJ617" t="s">
        <v>26865</v>
      </c>
      <c r="CK617" t="s">
        <v>26875</v>
      </c>
      <c r="CL617" t="s">
        <v>26875</v>
      </c>
      <c r="CM617" t="s">
        <v>26867</v>
      </c>
      <c r="CN617" t="s">
        <v>26873</v>
      </c>
      <c r="CO617" t="s">
        <v>26868</v>
      </c>
      <c r="CP617" t="s">
        <v>26864</v>
      </c>
      <c r="CQ617" t="s">
        <v>26864</v>
      </c>
      <c r="CR617" t="s">
        <v>26864</v>
      </c>
      <c r="CS617" t="s">
        <v>26873</v>
      </c>
      <c r="CT617" t="s">
        <v>26866</v>
      </c>
      <c r="CU617" t="s">
        <v>26865</v>
      </c>
      <c r="CV617" t="s">
        <v>26864</v>
      </c>
    </row>
    <row r="618" spans="1:100" x14ac:dyDescent="0.25">
      <c r="A618" t="s">
        <v>26877</v>
      </c>
      <c r="B618" t="s">
        <v>26878</v>
      </c>
      <c r="C618" t="s">
        <v>26879</v>
      </c>
      <c r="D618" t="s">
        <v>26877</v>
      </c>
      <c r="E618" t="s">
        <v>26880</v>
      </c>
      <c r="F618" t="s">
        <v>26881</v>
      </c>
      <c r="G618" t="s">
        <v>26882</v>
      </c>
      <c r="H618" t="s">
        <v>26883</v>
      </c>
      <c r="I618" t="s">
        <v>26877</v>
      </c>
      <c r="J618" t="s">
        <v>26884</v>
      </c>
      <c r="K618" t="s">
        <v>26882</v>
      </c>
      <c r="L618" t="s">
        <v>26884</v>
      </c>
      <c r="M618" t="s">
        <v>26885</v>
      </c>
      <c r="N618" t="s">
        <v>26886</v>
      </c>
      <c r="O618" t="s">
        <v>26879</v>
      </c>
      <c r="P618" t="s">
        <v>26882</v>
      </c>
      <c r="Q618" t="s">
        <v>26879</v>
      </c>
      <c r="R618" t="s">
        <v>26882</v>
      </c>
      <c r="S618" t="s">
        <v>26882</v>
      </c>
      <c r="T618" t="s">
        <v>26882</v>
      </c>
      <c r="U618" t="s">
        <v>26879</v>
      </c>
      <c r="V618" t="s">
        <v>26885</v>
      </c>
      <c r="W618" t="s">
        <v>26879</v>
      </c>
      <c r="X618" t="s">
        <v>26881</v>
      </c>
      <c r="Y618" t="s">
        <v>26882</v>
      </c>
      <c r="Z618" t="s">
        <v>26882</v>
      </c>
      <c r="AA618" t="s">
        <v>26884</v>
      </c>
      <c r="AB618" t="s">
        <v>26885</v>
      </c>
      <c r="AC618" t="s">
        <v>26882</v>
      </c>
      <c r="AD618" t="s">
        <v>26887</v>
      </c>
      <c r="AE618" t="s">
        <v>26877</v>
      </c>
      <c r="AF618" t="s">
        <v>26882</v>
      </c>
      <c r="AG618" t="s">
        <v>26884</v>
      </c>
      <c r="AH618" t="s">
        <v>26883</v>
      </c>
      <c r="AI618" t="s">
        <v>26881</v>
      </c>
      <c r="AJ618" t="s">
        <v>26888</v>
      </c>
      <c r="AK618" t="s">
        <v>26878</v>
      </c>
      <c r="AL618" t="s">
        <v>26879</v>
      </c>
      <c r="AM618" t="s">
        <v>26883</v>
      </c>
      <c r="AN618" t="s">
        <v>26878</v>
      </c>
      <c r="AO618" t="s">
        <v>26880</v>
      </c>
      <c r="AP618" t="s">
        <v>26878</v>
      </c>
      <c r="AQ618" t="s">
        <v>26881</v>
      </c>
      <c r="AR618" t="s">
        <v>26887</v>
      </c>
      <c r="AS618" t="s">
        <v>26883</v>
      </c>
      <c r="AT618" t="s">
        <v>26877</v>
      </c>
      <c r="AU618" t="s">
        <v>26877</v>
      </c>
      <c r="AV618" t="s">
        <v>26883</v>
      </c>
      <c r="AW618" t="s">
        <v>26879</v>
      </c>
      <c r="AX618" t="s">
        <v>26889</v>
      </c>
      <c r="AY618" t="s">
        <v>26884</v>
      </c>
      <c r="AZ618" t="s">
        <v>26883</v>
      </c>
      <c r="BA618" t="s">
        <v>26884</v>
      </c>
      <c r="BB618" t="s">
        <v>26887</v>
      </c>
      <c r="BC618" t="s">
        <v>26890</v>
      </c>
      <c r="BD618" t="s">
        <v>26878</v>
      </c>
      <c r="BE618" t="s">
        <v>26881</v>
      </c>
      <c r="BF618" t="s">
        <v>26885</v>
      </c>
      <c r="BG618" t="s">
        <v>26886</v>
      </c>
      <c r="BH618" t="s">
        <v>26888</v>
      </c>
      <c r="BI618" t="s">
        <v>26881</v>
      </c>
      <c r="BJ618" t="s">
        <v>26881</v>
      </c>
      <c r="BK618" t="s">
        <v>26885</v>
      </c>
      <c r="BL618" t="s">
        <v>26879</v>
      </c>
      <c r="BM618" t="s">
        <v>26891</v>
      </c>
      <c r="BN618" t="s">
        <v>26882</v>
      </c>
      <c r="BO618" t="s">
        <v>26878</v>
      </c>
      <c r="BP618" t="s">
        <v>26892</v>
      </c>
      <c r="BQ618" t="s">
        <v>26880</v>
      </c>
      <c r="BR618" t="s">
        <v>26879</v>
      </c>
      <c r="BS618" t="s">
        <v>26877</v>
      </c>
      <c r="BT618" t="s">
        <v>26879</v>
      </c>
      <c r="BU618" t="s">
        <v>26878</v>
      </c>
      <c r="BV618" t="s">
        <v>26881</v>
      </c>
      <c r="BW618" t="s">
        <v>26883</v>
      </c>
      <c r="BX618" t="s">
        <v>26878</v>
      </c>
      <c r="BY618" t="s">
        <v>26879</v>
      </c>
      <c r="BZ618" t="s">
        <v>26882</v>
      </c>
      <c r="CA618" t="s">
        <v>26882</v>
      </c>
      <c r="CB618" t="s">
        <v>26886</v>
      </c>
      <c r="CC618" t="s">
        <v>26879</v>
      </c>
      <c r="CD618" t="s">
        <v>26878</v>
      </c>
      <c r="CE618" t="s">
        <v>26879</v>
      </c>
      <c r="CF618" t="s">
        <v>26877</v>
      </c>
      <c r="CG618" t="s">
        <v>26879</v>
      </c>
      <c r="CH618" t="s">
        <v>26886</v>
      </c>
      <c r="CI618" t="s">
        <v>26881</v>
      </c>
      <c r="CJ618" t="s">
        <v>26879</v>
      </c>
      <c r="CK618" t="s">
        <v>26877</v>
      </c>
      <c r="CL618" t="s">
        <v>26878</v>
      </c>
      <c r="CM618" t="s">
        <v>26888</v>
      </c>
      <c r="CN618" t="s">
        <v>26885</v>
      </c>
      <c r="CO618" t="s">
        <v>26885</v>
      </c>
      <c r="CP618" t="s">
        <v>26887</v>
      </c>
      <c r="CQ618" t="s">
        <v>26882</v>
      </c>
      <c r="CR618" t="s">
        <v>26882</v>
      </c>
      <c r="CS618" t="s">
        <v>26881</v>
      </c>
      <c r="CT618" t="s">
        <v>26890</v>
      </c>
      <c r="CU618" t="s">
        <v>26879</v>
      </c>
      <c r="CV618" t="s">
        <v>26890</v>
      </c>
    </row>
    <row r="619" spans="1:100" x14ac:dyDescent="0.25">
      <c r="A619" t="s">
        <v>26893</v>
      </c>
      <c r="B619" t="s">
        <v>26894</v>
      </c>
      <c r="C619" t="s">
        <v>26895</v>
      </c>
      <c r="D619" t="s">
        <v>26896</v>
      </c>
      <c r="E619" t="s">
        <v>26897</v>
      </c>
      <c r="F619" t="s">
        <v>26897</v>
      </c>
      <c r="G619" t="s">
        <v>26893</v>
      </c>
      <c r="H619" t="s">
        <v>26898</v>
      </c>
      <c r="I619" t="s">
        <v>26895</v>
      </c>
      <c r="J619" t="s">
        <v>26899</v>
      </c>
      <c r="K619" t="s">
        <v>26893</v>
      </c>
      <c r="L619" t="s">
        <v>26898</v>
      </c>
      <c r="M619" t="s">
        <v>26895</v>
      </c>
      <c r="N619" t="s">
        <v>26898</v>
      </c>
      <c r="O619" t="s">
        <v>26900</v>
      </c>
      <c r="P619" t="s">
        <v>26894</v>
      </c>
      <c r="Q619" t="s">
        <v>26895</v>
      </c>
      <c r="R619" t="s">
        <v>26899</v>
      </c>
      <c r="S619" t="s">
        <v>26901</v>
      </c>
      <c r="T619" t="s">
        <v>26899</v>
      </c>
      <c r="U619" t="s">
        <v>26902</v>
      </c>
      <c r="V619" t="s">
        <v>26900</v>
      </c>
      <c r="W619" t="s">
        <v>26893</v>
      </c>
      <c r="X619" t="s">
        <v>26901</v>
      </c>
      <c r="Y619" t="s">
        <v>26898</v>
      </c>
      <c r="Z619" t="s">
        <v>26903</v>
      </c>
      <c r="AA619" t="s">
        <v>26902</v>
      </c>
      <c r="AB619" t="s">
        <v>26898</v>
      </c>
      <c r="AC619" t="s">
        <v>26904</v>
      </c>
      <c r="AD619" t="s">
        <v>26903</v>
      </c>
      <c r="AE619" t="s">
        <v>26893</v>
      </c>
      <c r="AF619" t="s">
        <v>26905</v>
      </c>
      <c r="AG619" t="s">
        <v>26893</v>
      </c>
      <c r="AH619" t="s">
        <v>26895</v>
      </c>
      <c r="AI619" t="s">
        <v>26894</v>
      </c>
      <c r="AJ619" t="s">
        <v>26901</v>
      </c>
      <c r="AK619" t="s">
        <v>26897</v>
      </c>
      <c r="AL619" t="s">
        <v>26899</v>
      </c>
      <c r="AM619" t="s">
        <v>26906</v>
      </c>
      <c r="AN619" t="s">
        <v>26900</v>
      </c>
      <c r="AO619" t="s">
        <v>26893</v>
      </c>
      <c r="AP619" t="s">
        <v>26907</v>
      </c>
      <c r="AQ619" t="s">
        <v>26899</v>
      </c>
      <c r="AR619" t="s">
        <v>26899</v>
      </c>
      <c r="AS619" t="s">
        <v>26906</v>
      </c>
      <c r="AT619" t="s">
        <v>26900</v>
      </c>
      <c r="AU619" t="s">
        <v>26893</v>
      </c>
      <c r="AV619" t="s">
        <v>26906</v>
      </c>
      <c r="AW619" t="s">
        <v>26904</v>
      </c>
      <c r="AX619" t="s">
        <v>26898</v>
      </c>
      <c r="AY619" t="s">
        <v>26897</v>
      </c>
      <c r="AZ619" t="s">
        <v>26893</v>
      </c>
      <c r="BA619" t="s">
        <v>26903</v>
      </c>
      <c r="BB619" t="s">
        <v>26898</v>
      </c>
      <c r="BC619" t="s">
        <v>26898</v>
      </c>
      <c r="BD619" t="s">
        <v>26899</v>
      </c>
      <c r="BE619" t="s">
        <v>26893</v>
      </c>
      <c r="BF619" t="s">
        <v>26896</v>
      </c>
      <c r="BG619" t="s">
        <v>26903</v>
      </c>
      <c r="BH619" t="s">
        <v>26901</v>
      </c>
      <c r="BI619" t="s">
        <v>26895</v>
      </c>
      <c r="BJ619" t="s">
        <v>26898</v>
      </c>
      <c r="BK619" t="s">
        <v>26900</v>
      </c>
      <c r="BL619" t="s">
        <v>26897</v>
      </c>
      <c r="BM619" t="s">
        <v>26902</v>
      </c>
      <c r="BN619" t="s">
        <v>26901</v>
      </c>
      <c r="BO619" t="s">
        <v>26900</v>
      </c>
      <c r="BP619" t="s">
        <v>26897</v>
      </c>
      <c r="BQ619" t="s">
        <v>26898</v>
      </c>
      <c r="BR619" t="s">
        <v>26893</v>
      </c>
      <c r="BS619" t="s">
        <v>26898</v>
      </c>
      <c r="BT619" t="s">
        <v>26899</v>
      </c>
      <c r="BU619" t="s">
        <v>26900</v>
      </c>
      <c r="BV619" t="s">
        <v>26899</v>
      </c>
      <c r="BW619" t="s">
        <v>26899</v>
      </c>
      <c r="BX619" t="s">
        <v>26897</v>
      </c>
      <c r="BY619" t="s">
        <v>26895</v>
      </c>
      <c r="BZ619" t="s">
        <v>26895</v>
      </c>
      <c r="CA619" t="s">
        <v>26908</v>
      </c>
      <c r="CB619" t="s">
        <v>26898</v>
      </c>
      <c r="CC619" t="s">
        <v>26906</v>
      </c>
      <c r="CD619" t="s">
        <v>26893</v>
      </c>
      <c r="CE619" t="s">
        <v>26898</v>
      </c>
      <c r="CF619" t="s">
        <v>26898</v>
      </c>
      <c r="CG619" t="s">
        <v>26899</v>
      </c>
      <c r="CH619" t="s">
        <v>26906</v>
      </c>
      <c r="CI619" t="s">
        <v>26898</v>
      </c>
      <c r="CJ619" t="s">
        <v>26903</v>
      </c>
      <c r="CK619" t="s">
        <v>26897</v>
      </c>
      <c r="CL619" t="s">
        <v>26893</v>
      </c>
      <c r="CM619" t="s">
        <v>26897</v>
      </c>
      <c r="CN619" t="s">
        <v>26906</v>
      </c>
      <c r="CO619" t="s">
        <v>26893</v>
      </c>
      <c r="CP619" t="s">
        <v>26900</v>
      </c>
      <c r="CQ619" t="s">
        <v>26895</v>
      </c>
      <c r="CR619" t="s">
        <v>26904</v>
      </c>
      <c r="CS619" t="s">
        <v>26900</v>
      </c>
      <c r="CT619" t="s">
        <v>26897</v>
      </c>
      <c r="CU619" t="s">
        <v>26896</v>
      </c>
      <c r="CV619" t="s">
        <v>26894</v>
      </c>
    </row>
    <row r="620" spans="1:100" x14ac:dyDescent="0.25">
      <c r="A620" t="s">
        <v>26909</v>
      </c>
      <c r="B620" t="s">
        <v>26909</v>
      </c>
      <c r="C620" t="s">
        <v>26910</v>
      </c>
      <c r="D620" t="s">
        <v>26911</v>
      </c>
      <c r="E620" t="s">
        <v>26912</v>
      </c>
      <c r="F620" t="s">
        <v>26913</v>
      </c>
      <c r="G620" t="s">
        <v>26914</v>
      </c>
      <c r="H620" t="s">
        <v>26915</v>
      </c>
      <c r="I620" t="s">
        <v>26914</v>
      </c>
      <c r="J620" t="s">
        <v>26915</v>
      </c>
      <c r="K620" t="s">
        <v>26911</v>
      </c>
      <c r="L620" t="s">
        <v>26912</v>
      </c>
      <c r="M620" t="s">
        <v>26914</v>
      </c>
      <c r="N620" t="s">
        <v>26916</v>
      </c>
      <c r="O620" t="s">
        <v>26917</v>
      </c>
      <c r="P620" t="s">
        <v>26909</v>
      </c>
      <c r="Q620" t="s">
        <v>26915</v>
      </c>
      <c r="R620" t="s">
        <v>26909</v>
      </c>
      <c r="S620" t="s">
        <v>26916</v>
      </c>
      <c r="T620" t="s">
        <v>26915</v>
      </c>
      <c r="U620" t="s">
        <v>26912</v>
      </c>
      <c r="V620" t="s">
        <v>26912</v>
      </c>
      <c r="W620" t="s">
        <v>26913</v>
      </c>
      <c r="X620" t="s">
        <v>26915</v>
      </c>
      <c r="Y620" t="s">
        <v>26910</v>
      </c>
      <c r="Z620" t="s">
        <v>26912</v>
      </c>
      <c r="AA620" t="s">
        <v>26909</v>
      </c>
      <c r="AB620" t="s">
        <v>26909</v>
      </c>
      <c r="AC620" t="s">
        <v>26918</v>
      </c>
      <c r="AD620" t="s">
        <v>26916</v>
      </c>
      <c r="AE620" t="s">
        <v>26913</v>
      </c>
      <c r="AF620" t="s">
        <v>26919</v>
      </c>
      <c r="AG620" t="s">
        <v>26913</v>
      </c>
      <c r="AH620" t="s">
        <v>26920</v>
      </c>
      <c r="AI620" t="s">
        <v>26915</v>
      </c>
      <c r="AJ620" t="s">
        <v>26915</v>
      </c>
      <c r="AK620" t="s">
        <v>26909</v>
      </c>
      <c r="AL620" t="s">
        <v>26919</v>
      </c>
      <c r="AM620" t="s">
        <v>26911</v>
      </c>
      <c r="AN620" t="s">
        <v>26921</v>
      </c>
      <c r="AO620" t="s">
        <v>26909</v>
      </c>
      <c r="AP620" t="s">
        <v>26911</v>
      </c>
      <c r="AQ620" t="s">
        <v>26910</v>
      </c>
      <c r="AR620" t="s">
        <v>26914</v>
      </c>
      <c r="AS620" t="s">
        <v>26913</v>
      </c>
      <c r="AT620" t="s">
        <v>26919</v>
      </c>
      <c r="AU620" t="s">
        <v>26919</v>
      </c>
      <c r="AV620" t="s">
        <v>26919</v>
      </c>
      <c r="AW620" t="s">
        <v>26911</v>
      </c>
      <c r="AX620" t="s">
        <v>26909</v>
      </c>
      <c r="AY620" t="s">
        <v>26916</v>
      </c>
      <c r="AZ620" t="s">
        <v>26909</v>
      </c>
      <c r="BA620" t="s">
        <v>26912</v>
      </c>
      <c r="BB620" t="s">
        <v>26919</v>
      </c>
      <c r="BC620" t="s">
        <v>26911</v>
      </c>
      <c r="BD620" t="s">
        <v>26913</v>
      </c>
      <c r="BE620" t="s">
        <v>26917</v>
      </c>
      <c r="BF620" t="s">
        <v>26919</v>
      </c>
      <c r="BG620" t="s">
        <v>26915</v>
      </c>
      <c r="BH620" t="s">
        <v>26920</v>
      </c>
      <c r="BI620" t="s">
        <v>26922</v>
      </c>
      <c r="BJ620" t="s">
        <v>26914</v>
      </c>
      <c r="BK620" t="s">
        <v>26915</v>
      </c>
      <c r="BL620" t="s">
        <v>26919</v>
      </c>
      <c r="BM620" t="s">
        <v>26913</v>
      </c>
      <c r="BN620" t="s">
        <v>26915</v>
      </c>
      <c r="BO620" t="s">
        <v>26914</v>
      </c>
      <c r="BP620" t="s">
        <v>26914</v>
      </c>
      <c r="BQ620" t="s">
        <v>26918</v>
      </c>
      <c r="BR620" t="s">
        <v>26922</v>
      </c>
      <c r="BS620" t="s">
        <v>26919</v>
      </c>
      <c r="BT620" t="s">
        <v>26909</v>
      </c>
      <c r="BU620" t="s">
        <v>26916</v>
      </c>
      <c r="BV620" t="s">
        <v>26919</v>
      </c>
      <c r="BW620" t="s">
        <v>26913</v>
      </c>
      <c r="BX620" t="s">
        <v>26916</v>
      </c>
      <c r="BY620" t="s">
        <v>26920</v>
      </c>
      <c r="BZ620" t="s">
        <v>26909</v>
      </c>
      <c r="CA620" t="s">
        <v>26916</v>
      </c>
      <c r="CB620" t="s">
        <v>26919</v>
      </c>
      <c r="CC620" t="s">
        <v>26913</v>
      </c>
      <c r="CD620" t="s">
        <v>26909</v>
      </c>
      <c r="CE620" t="s">
        <v>26912</v>
      </c>
      <c r="CF620" t="s">
        <v>26909</v>
      </c>
      <c r="CG620" t="s">
        <v>26915</v>
      </c>
      <c r="CH620" t="s">
        <v>26912</v>
      </c>
      <c r="CI620" t="s">
        <v>26923</v>
      </c>
      <c r="CJ620" t="s">
        <v>26917</v>
      </c>
      <c r="CK620" t="s">
        <v>26911</v>
      </c>
      <c r="CL620" t="s">
        <v>26911</v>
      </c>
      <c r="CM620" t="s">
        <v>26913</v>
      </c>
      <c r="CN620" t="s">
        <v>26916</v>
      </c>
      <c r="CO620" t="s">
        <v>26912</v>
      </c>
      <c r="CP620" t="s">
        <v>26921</v>
      </c>
      <c r="CQ620" t="s">
        <v>26915</v>
      </c>
      <c r="CR620" t="s">
        <v>26914</v>
      </c>
      <c r="CS620" t="s">
        <v>26919</v>
      </c>
      <c r="CT620" t="s">
        <v>26921</v>
      </c>
      <c r="CU620" t="s">
        <v>26914</v>
      </c>
      <c r="CV620" t="s">
        <v>26912</v>
      </c>
    </row>
    <row r="621" spans="1:100" x14ac:dyDescent="0.25">
      <c r="A621" t="s">
        <v>26924</v>
      </c>
      <c r="B621" t="s">
        <v>26925</v>
      </c>
      <c r="C621" t="s">
        <v>26926</v>
      </c>
      <c r="D621" t="s">
        <v>26927</v>
      </c>
      <c r="E621" t="s">
        <v>26928</v>
      </c>
      <c r="F621" t="s">
        <v>26924</v>
      </c>
      <c r="G621" t="s">
        <v>26929</v>
      </c>
      <c r="H621" t="s">
        <v>26930</v>
      </c>
      <c r="I621" t="s">
        <v>26928</v>
      </c>
      <c r="J621" t="s">
        <v>26931</v>
      </c>
      <c r="K621" t="s">
        <v>26928</v>
      </c>
      <c r="L621" t="s">
        <v>26932</v>
      </c>
      <c r="M621" t="s">
        <v>26933</v>
      </c>
      <c r="N621" t="s">
        <v>26928</v>
      </c>
      <c r="O621" t="s">
        <v>26924</v>
      </c>
      <c r="P621" t="s">
        <v>26931</v>
      </c>
      <c r="Q621" t="s">
        <v>26925</v>
      </c>
      <c r="R621" t="s">
        <v>26932</v>
      </c>
      <c r="S621" t="s">
        <v>26932</v>
      </c>
      <c r="T621" t="s">
        <v>26932</v>
      </c>
      <c r="U621" t="s">
        <v>26934</v>
      </c>
      <c r="V621" t="s">
        <v>26932</v>
      </c>
      <c r="W621" t="s">
        <v>26924</v>
      </c>
      <c r="X621" t="s">
        <v>26935</v>
      </c>
      <c r="Y621" t="s">
        <v>26936</v>
      </c>
      <c r="Z621" t="s">
        <v>26937</v>
      </c>
      <c r="AA621" t="s">
        <v>26928</v>
      </c>
      <c r="AB621" t="s">
        <v>26935</v>
      </c>
      <c r="AC621" t="s">
        <v>26932</v>
      </c>
      <c r="AD621" t="s">
        <v>26926</v>
      </c>
      <c r="AE621" t="s">
        <v>26928</v>
      </c>
      <c r="AF621" t="s">
        <v>26924</v>
      </c>
      <c r="AG621" t="s">
        <v>26933</v>
      </c>
      <c r="AH621" t="s">
        <v>26925</v>
      </c>
      <c r="AI621" t="s">
        <v>26927</v>
      </c>
      <c r="AJ621" t="s">
        <v>26925</v>
      </c>
      <c r="AK621" t="s">
        <v>26924</v>
      </c>
      <c r="AL621" t="s">
        <v>26925</v>
      </c>
      <c r="AM621" t="s">
        <v>26929</v>
      </c>
      <c r="AN621" t="s">
        <v>26931</v>
      </c>
      <c r="AO621" t="s">
        <v>26928</v>
      </c>
      <c r="AP621" t="s">
        <v>26932</v>
      </c>
      <c r="AQ621" t="s">
        <v>26931</v>
      </c>
      <c r="AR621" t="s">
        <v>26931</v>
      </c>
      <c r="AS621" t="s">
        <v>26924</v>
      </c>
      <c r="AT621" t="s">
        <v>26925</v>
      </c>
      <c r="AU621" t="s">
        <v>26934</v>
      </c>
      <c r="AV621" t="s">
        <v>26932</v>
      </c>
      <c r="AW621" t="s">
        <v>26938</v>
      </c>
      <c r="AX621" t="s">
        <v>26928</v>
      </c>
      <c r="AY621" t="s">
        <v>26932</v>
      </c>
      <c r="AZ621" t="s">
        <v>26938</v>
      </c>
      <c r="BA621" t="s">
        <v>26928</v>
      </c>
      <c r="BB621" t="s">
        <v>26936</v>
      </c>
      <c r="BC621" t="s">
        <v>26931</v>
      </c>
      <c r="BD621" t="s">
        <v>26932</v>
      </c>
      <c r="BE621" t="s">
        <v>26926</v>
      </c>
      <c r="BF621" t="s">
        <v>26934</v>
      </c>
      <c r="BG621" t="s">
        <v>26924</v>
      </c>
      <c r="BH621" t="s">
        <v>26924</v>
      </c>
      <c r="BI621" t="s">
        <v>26927</v>
      </c>
      <c r="BJ621" t="s">
        <v>26924</v>
      </c>
      <c r="BK621" t="s">
        <v>26929</v>
      </c>
      <c r="BL621" t="s">
        <v>26924</v>
      </c>
      <c r="BM621" t="s">
        <v>26934</v>
      </c>
      <c r="BN621" t="s">
        <v>26927</v>
      </c>
      <c r="BO621" t="s">
        <v>26934</v>
      </c>
      <c r="BP621" t="s">
        <v>26934</v>
      </c>
      <c r="BQ621" t="s">
        <v>26932</v>
      </c>
      <c r="BR621" t="s">
        <v>26939</v>
      </c>
      <c r="BS621" t="s">
        <v>26935</v>
      </c>
      <c r="BT621" t="s">
        <v>26932</v>
      </c>
      <c r="BU621" t="s">
        <v>26929</v>
      </c>
      <c r="BV621" t="s">
        <v>26938</v>
      </c>
      <c r="BW621" t="s">
        <v>26931</v>
      </c>
      <c r="BX621" t="s">
        <v>26929</v>
      </c>
      <c r="BY621" t="s">
        <v>26924</v>
      </c>
      <c r="BZ621" t="s">
        <v>26937</v>
      </c>
      <c r="CA621" t="s">
        <v>26932</v>
      </c>
      <c r="CB621" t="s">
        <v>26924</v>
      </c>
      <c r="CC621" t="s">
        <v>26925</v>
      </c>
      <c r="CD621" t="s">
        <v>26940</v>
      </c>
      <c r="CE621" t="s">
        <v>26935</v>
      </c>
      <c r="CF621" t="s">
        <v>26937</v>
      </c>
      <c r="CG621" t="s">
        <v>26927</v>
      </c>
      <c r="CH621" t="s">
        <v>26925</v>
      </c>
      <c r="CI621" t="s">
        <v>26925</v>
      </c>
      <c r="CJ621" t="s">
        <v>26926</v>
      </c>
      <c r="CK621" t="s">
        <v>26930</v>
      </c>
      <c r="CL621" t="s">
        <v>26928</v>
      </c>
      <c r="CM621" t="s">
        <v>26938</v>
      </c>
      <c r="CN621" t="s">
        <v>26928</v>
      </c>
      <c r="CO621" t="s">
        <v>26931</v>
      </c>
      <c r="CP621" t="s">
        <v>26925</v>
      </c>
      <c r="CQ621" t="s">
        <v>26929</v>
      </c>
      <c r="CR621" t="s">
        <v>26929</v>
      </c>
      <c r="CS621" t="s">
        <v>26927</v>
      </c>
      <c r="CT621" t="s">
        <v>26935</v>
      </c>
      <c r="CU621" t="s">
        <v>26928</v>
      </c>
      <c r="CV621" t="s">
        <v>26926</v>
      </c>
    </row>
    <row r="622" spans="1:100" x14ac:dyDescent="0.25">
      <c r="A622" t="s">
        <v>26941</v>
      </c>
      <c r="B622" t="s">
        <v>26942</v>
      </c>
      <c r="C622" t="s">
        <v>26943</v>
      </c>
      <c r="D622" t="s">
        <v>26944</v>
      </c>
      <c r="E622" t="s">
        <v>26945</v>
      </c>
      <c r="F622" t="s">
        <v>26944</v>
      </c>
      <c r="G622" t="s">
        <v>26946</v>
      </c>
      <c r="H622" t="s">
        <v>26946</v>
      </c>
      <c r="I622" t="s">
        <v>26947</v>
      </c>
      <c r="J622" t="s">
        <v>26943</v>
      </c>
      <c r="K622" t="s">
        <v>26941</v>
      </c>
      <c r="L622" t="s">
        <v>26948</v>
      </c>
      <c r="M622" t="s">
        <v>26949</v>
      </c>
      <c r="N622" t="s">
        <v>26949</v>
      </c>
      <c r="O622" t="s">
        <v>26950</v>
      </c>
      <c r="P622" t="s">
        <v>26950</v>
      </c>
      <c r="Q622" t="s">
        <v>26941</v>
      </c>
      <c r="R622" t="s">
        <v>26941</v>
      </c>
      <c r="S622" t="s">
        <v>26942</v>
      </c>
      <c r="T622" t="s">
        <v>26946</v>
      </c>
      <c r="U622" t="s">
        <v>26941</v>
      </c>
      <c r="V622" t="s">
        <v>26941</v>
      </c>
      <c r="W622" t="s">
        <v>26945</v>
      </c>
      <c r="X622" t="s">
        <v>26948</v>
      </c>
      <c r="Y622" t="s">
        <v>26951</v>
      </c>
      <c r="Z622" t="s">
        <v>26952</v>
      </c>
      <c r="AA622" t="s">
        <v>26943</v>
      </c>
      <c r="AB622" t="s">
        <v>26948</v>
      </c>
      <c r="AC622" t="s">
        <v>26953</v>
      </c>
      <c r="AD622" t="s">
        <v>26947</v>
      </c>
      <c r="AE622" t="s">
        <v>26941</v>
      </c>
      <c r="AF622" t="s">
        <v>26953</v>
      </c>
      <c r="AG622" t="s">
        <v>26942</v>
      </c>
      <c r="AH622" t="s">
        <v>26941</v>
      </c>
      <c r="AI622" t="s">
        <v>26947</v>
      </c>
      <c r="AJ622" t="s">
        <v>26948</v>
      </c>
      <c r="AK622" t="s">
        <v>26947</v>
      </c>
      <c r="AL622" t="s">
        <v>26948</v>
      </c>
      <c r="AM622" t="s">
        <v>26944</v>
      </c>
      <c r="AN622" t="s">
        <v>26943</v>
      </c>
      <c r="AO622" t="s">
        <v>26946</v>
      </c>
      <c r="AP622" t="s">
        <v>26944</v>
      </c>
      <c r="AQ622" t="s">
        <v>26954</v>
      </c>
      <c r="AR622" t="s">
        <v>26942</v>
      </c>
      <c r="AS622" t="s">
        <v>26944</v>
      </c>
      <c r="AT622" t="s">
        <v>26954</v>
      </c>
      <c r="AU622" t="s">
        <v>26946</v>
      </c>
      <c r="AV622" t="s">
        <v>26944</v>
      </c>
      <c r="AW622" t="s">
        <v>26942</v>
      </c>
      <c r="AX622" t="s">
        <v>26944</v>
      </c>
      <c r="AY622" t="s">
        <v>26946</v>
      </c>
      <c r="AZ622" t="s">
        <v>26946</v>
      </c>
      <c r="BA622" t="s">
        <v>26941</v>
      </c>
      <c r="BB622" t="s">
        <v>26949</v>
      </c>
      <c r="BC622" t="s">
        <v>26948</v>
      </c>
      <c r="BD622" t="s">
        <v>26946</v>
      </c>
      <c r="BE622" t="s">
        <v>26946</v>
      </c>
      <c r="BF622" t="s">
        <v>26947</v>
      </c>
      <c r="BG622" t="s">
        <v>26948</v>
      </c>
      <c r="BH622" t="s">
        <v>26941</v>
      </c>
      <c r="BI622" t="s">
        <v>26943</v>
      </c>
      <c r="BJ622" t="s">
        <v>26954</v>
      </c>
      <c r="BK622" t="s">
        <v>26943</v>
      </c>
      <c r="BL622" t="s">
        <v>26948</v>
      </c>
      <c r="BM622" t="s">
        <v>26944</v>
      </c>
      <c r="BN622" t="s">
        <v>26949</v>
      </c>
      <c r="BO622" t="s">
        <v>26948</v>
      </c>
      <c r="BP622" t="s">
        <v>26943</v>
      </c>
      <c r="BQ622" t="s">
        <v>26948</v>
      </c>
      <c r="BR622" t="s">
        <v>26942</v>
      </c>
      <c r="BS622" t="s">
        <v>26944</v>
      </c>
      <c r="BT622" t="s">
        <v>26944</v>
      </c>
      <c r="BU622" t="s">
        <v>26943</v>
      </c>
      <c r="BV622" t="s">
        <v>26950</v>
      </c>
      <c r="BW622" t="s">
        <v>26944</v>
      </c>
      <c r="BX622" t="s">
        <v>26941</v>
      </c>
      <c r="BY622" t="s">
        <v>26946</v>
      </c>
      <c r="BZ622" t="s">
        <v>26948</v>
      </c>
      <c r="CA622" t="s">
        <v>26941</v>
      </c>
      <c r="CB622" t="s">
        <v>26950</v>
      </c>
      <c r="CC622" t="s">
        <v>26955</v>
      </c>
      <c r="CD622" t="s">
        <v>26945</v>
      </c>
      <c r="CE622" t="s">
        <v>26944</v>
      </c>
      <c r="CF622" t="s">
        <v>26946</v>
      </c>
      <c r="CG622" t="s">
        <v>26946</v>
      </c>
      <c r="CH622" t="s">
        <v>26944</v>
      </c>
      <c r="CI622" t="s">
        <v>26944</v>
      </c>
      <c r="CJ622" t="s">
        <v>26946</v>
      </c>
      <c r="CK622" t="s">
        <v>26950</v>
      </c>
      <c r="CL622" t="s">
        <v>26949</v>
      </c>
      <c r="CM622" t="s">
        <v>26950</v>
      </c>
      <c r="CN622" t="s">
        <v>26944</v>
      </c>
      <c r="CO622" t="s">
        <v>26944</v>
      </c>
      <c r="CP622" t="s">
        <v>26944</v>
      </c>
      <c r="CQ622" t="s">
        <v>26941</v>
      </c>
      <c r="CR622" t="s">
        <v>26948</v>
      </c>
      <c r="CS622" t="s">
        <v>26949</v>
      </c>
      <c r="CT622" t="s">
        <v>26949</v>
      </c>
      <c r="CU622" t="s">
        <v>26946</v>
      </c>
      <c r="CV622" t="s">
        <v>26944</v>
      </c>
    </row>
    <row r="623" spans="1:100" x14ac:dyDescent="0.25">
      <c r="A623" t="s">
        <v>26956</v>
      </c>
      <c r="B623" t="s">
        <v>26956</v>
      </c>
      <c r="C623" t="s">
        <v>26957</v>
      </c>
      <c r="D623" t="s">
        <v>26958</v>
      </c>
      <c r="E623" t="s">
        <v>26959</v>
      </c>
      <c r="F623" t="s">
        <v>26956</v>
      </c>
      <c r="G623" t="s">
        <v>26959</v>
      </c>
      <c r="H623" t="s">
        <v>26960</v>
      </c>
      <c r="I623" t="s">
        <v>26961</v>
      </c>
      <c r="J623" t="s">
        <v>26960</v>
      </c>
      <c r="K623" t="s">
        <v>26958</v>
      </c>
      <c r="L623" t="s">
        <v>26958</v>
      </c>
      <c r="M623" t="s">
        <v>26958</v>
      </c>
      <c r="N623" t="s">
        <v>26962</v>
      </c>
      <c r="O623" t="s">
        <v>26956</v>
      </c>
      <c r="P623" t="s">
        <v>26963</v>
      </c>
      <c r="Q623" t="s">
        <v>26958</v>
      </c>
      <c r="R623" t="s">
        <v>26964</v>
      </c>
      <c r="S623" t="s">
        <v>26965</v>
      </c>
      <c r="T623" t="s">
        <v>26966</v>
      </c>
      <c r="U623" t="s">
        <v>26967</v>
      </c>
      <c r="V623" t="s">
        <v>26968</v>
      </c>
      <c r="W623" t="s">
        <v>26961</v>
      </c>
      <c r="X623" t="s">
        <v>26956</v>
      </c>
      <c r="Y623" t="s">
        <v>26956</v>
      </c>
      <c r="Z623" t="s">
        <v>26969</v>
      </c>
      <c r="AA623" t="s">
        <v>26960</v>
      </c>
      <c r="AB623" t="s">
        <v>26958</v>
      </c>
      <c r="AC623" t="s">
        <v>26967</v>
      </c>
      <c r="AD623" t="s">
        <v>26956</v>
      </c>
      <c r="AE623" t="s">
        <v>26960</v>
      </c>
      <c r="AF623" t="s">
        <v>26956</v>
      </c>
      <c r="AG623" t="s">
        <v>26966</v>
      </c>
      <c r="AH623" t="s">
        <v>26959</v>
      </c>
      <c r="AI623" t="s">
        <v>26960</v>
      </c>
      <c r="AJ623" t="s">
        <v>26959</v>
      </c>
      <c r="AK623" t="s">
        <v>26956</v>
      </c>
      <c r="AL623" t="s">
        <v>26968</v>
      </c>
      <c r="AM623" t="s">
        <v>26956</v>
      </c>
      <c r="AN623" t="s">
        <v>26966</v>
      </c>
      <c r="AO623" t="s">
        <v>26967</v>
      </c>
      <c r="AP623" t="s">
        <v>26956</v>
      </c>
      <c r="AQ623" t="s">
        <v>26958</v>
      </c>
      <c r="AR623" t="s">
        <v>26965</v>
      </c>
      <c r="AS623" t="s">
        <v>26970</v>
      </c>
      <c r="AT623" t="s">
        <v>26959</v>
      </c>
      <c r="AU623" t="s">
        <v>26966</v>
      </c>
      <c r="AV623" t="s">
        <v>26957</v>
      </c>
      <c r="AW623" t="s">
        <v>26959</v>
      </c>
      <c r="AX623" t="s">
        <v>26956</v>
      </c>
      <c r="AY623" t="s">
        <v>26967</v>
      </c>
      <c r="AZ623" t="s">
        <v>26970</v>
      </c>
      <c r="BA623" t="s">
        <v>26965</v>
      </c>
      <c r="BB623" t="s">
        <v>26963</v>
      </c>
      <c r="BC623" t="s">
        <v>26956</v>
      </c>
      <c r="BD623" t="s">
        <v>26969</v>
      </c>
      <c r="BE623" t="s">
        <v>26962</v>
      </c>
      <c r="BF623" t="s">
        <v>26966</v>
      </c>
      <c r="BG623" t="s">
        <v>26960</v>
      </c>
      <c r="BH623" t="s">
        <v>26964</v>
      </c>
      <c r="BI623" t="s">
        <v>26958</v>
      </c>
      <c r="BJ623" t="s">
        <v>26956</v>
      </c>
      <c r="BK623" t="s">
        <v>26958</v>
      </c>
      <c r="BL623" t="s">
        <v>26963</v>
      </c>
      <c r="BM623" t="s">
        <v>26956</v>
      </c>
      <c r="BN623" t="s">
        <v>26960</v>
      </c>
      <c r="BO623" t="s">
        <v>26960</v>
      </c>
      <c r="BP623" t="s">
        <v>26970</v>
      </c>
      <c r="BQ623" t="s">
        <v>26970</v>
      </c>
      <c r="BR623" t="s">
        <v>26967</v>
      </c>
      <c r="BS623" t="s">
        <v>26966</v>
      </c>
      <c r="BT623" t="s">
        <v>26962</v>
      </c>
      <c r="BU623" t="s">
        <v>26956</v>
      </c>
      <c r="BV623" t="s">
        <v>26956</v>
      </c>
      <c r="BW623" t="s">
        <v>26961</v>
      </c>
      <c r="BX623" t="s">
        <v>26970</v>
      </c>
      <c r="BY623" t="s">
        <v>26964</v>
      </c>
      <c r="BZ623" t="s">
        <v>26971</v>
      </c>
      <c r="CA623" t="s">
        <v>26959</v>
      </c>
      <c r="CB623" t="s">
        <v>26960</v>
      </c>
      <c r="CC623" t="s">
        <v>26958</v>
      </c>
      <c r="CD623" t="s">
        <v>26963</v>
      </c>
      <c r="CE623" t="s">
        <v>26966</v>
      </c>
      <c r="CF623" t="s">
        <v>26972</v>
      </c>
      <c r="CG623" t="s">
        <v>26963</v>
      </c>
      <c r="CH623" t="s">
        <v>26960</v>
      </c>
      <c r="CI623" t="s">
        <v>26961</v>
      </c>
      <c r="CJ623" t="s">
        <v>26959</v>
      </c>
      <c r="CK623" t="s">
        <v>26956</v>
      </c>
      <c r="CL623" t="s">
        <v>26967</v>
      </c>
      <c r="CM623" t="s">
        <v>26967</v>
      </c>
      <c r="CN623" t="s">
        <v>26960</v>
      </c>
      <c r="CO623" t="s">
        <v>26962</v>
      </c>
      <c r="CP623" t="s">
        <v>26966</v>
      </c>
      <c r="CQ623" t="s">
        <v>26959</v>
      </c>
      <c r="CR623" t="s">
        <v>26967</v>
      </c>
      <c r="CS623" t="s">
        <v>26967</v>
      </c>
      <c r="CT623" t="s">
        <v>26967</v>
      </c>
      <c r="CU623" t="s">
        <v>26964</v>
      </c>
      <c r="CV623" t="s">
        <v>26963</v>
      </c>
    </row>
    <row r="624" spans="1:100" x14ac:dyDescent="0.25">
      <c r="A624" t="s">
        <v>26973</v>
      </c>
      <c r="B624" t="s">
        <v>26974</v>
      </c>
      <c r="C624" t="s">
        <v>26975</v>
      </c>
      <c r="D624" t="s">
        <v>26974</v>
      </c>
      <c r="E624" t="s">
        <v>26976</v>
      </c>
      <c r="F624" t="s">
        <v>26977</v>
      </c>
      <c r="G624" t="s">
        <v>26978</v>
      </c>
      <c r="H624" t="s">
        <v>26974</v>
      </c>
      <c r="I624" t="s">
        <v>26978</v>
      </c>
      <c r="J624" t="s">
        <v>26977</v>
      </c>
      <c r="K624" t="s">
        <v>26974</v>
      </c>
      <c r="L624" t="s">
        <v>26979</v>
      </c>
      <c r="M624" t="s">
        <v>26977</v>
      </c>
      <c r="N624" t="s">
        <v>26980</v>
      </c>
      <c r="O624" t="s">
        <v>26980</v>
      </c>
      <c r="P624" t="s">
        <v>26978</v>
      </c>
      <c r="Q624" t="s">
        <v>26981</v>
      </c>
      <c r="R624" t="s">
        <v>26982</v>
      </c>
      <c r="S624" t="s">
        <v>26983</v>
      </c>
      <c r="T624" t="s">
        <v>26976</v>
      </c>
      <c r="U624" t="s">
        <v>26982</v>
      </c>
      <c r="V624" t="s">
        <v>26984</v>
      </c>
      <c r="W624" t="s">
        <v>26978</v>
      </c>
      <c r="X624" t="s">
        <v>26983</v>
      </c>
      <c r="Y624" t="s">
        <v>26985</v>
      </c>
      <c r="Z624" t="s">
        <v>26984</v>
      </c>
      <c r="AA624" t="s">
        <v>26974</v>
      </c>
      <c r="AB624" t="s">
        <v>26982</v>
      </c>
      <c r="AC624" t="s">
        <v>26978</v>
      </c>
      <c r="AD624" t="s">
        <v>26983</v>
      </c>
      <c r="AE624" t="s">
        <v>26978</v>
      </c>
      <c r="AF624" t="s">
        <v>26975</v>
      </c>
      <c r="AG624" t="s">
        <v>26982</v>
      </c>
      <c r="AH624" t="s">
        <v>26980</v>
      </c>
      <c r="AI624" t="s">
        <v>26984</v>
      </c>
      <c r="AJ624" t="s">
        <v>26977</v>
      </c>
      <c r="AK624" t="s">
        <v>26974</v>
      </c>
      <c r="AL624" t="s">
        <v>26982</v>
      </c>
      <c r="AM624" t="s">
        <v>26976</v>
      </c>
      <c r="AN624" t="s">
        <v>26986</v>
      </c>
      <c r="AO624" t="s">
        <v>26982</v>
      </c>
      <c r="AP624" t="s">
        <v>26987</v>
      </c>
      <c r="AQ624" t="s">
        <v>26984</v>
      </c>
      <c r="AR624" t="s">
        <v>26980</v>
      </c>
      <c r="AS624" t="s">
        <v>26978</v>
      </c>
      <c r="AT624" t="s">
        <v>26982</v>
      </c>
      <c r="AU624" t="s">
        <v>26976</v>
      </c>
      <c r="AV624" t="s">
        <v>26973</v>
      </c>
      <c r="AW624" t="s">
        <v>26982</v>
      </c>
      <c r="AX624" t="s">
        <v>26977</v>
      </c>
      <c r="AY624" t="s">
        <v>26987</v>
      </c>
      <c r="AZ624" t="s">
        <v>26983</v>
      </c>
      <c r="BA624" t="s">
        <v>26975</v>
      </c>
      <c r="BB624" t="s">
        <v>26974</v>
      </c>
      <c r="BC624" t="s">
        <v>26976</v>
      </c>
      <c r="BD624" t="s">
        <v>26976</v>
      </c>
      <c r="BE624" t="s">
        <v>26983</v>
      </c>
      <c r="BF624" t="s">
        <v>26983</v>
      </c>
      <c r="BG624" t="s">
        <v>26974</v>
      </c>
      <c r="BH624" t="s">
        <v>26984</v>
      </c>
      <c r="BI624" t="s">
        <v>26974</v>
      </c>
      <c r="BJ624" t="s">
        <v>26984</v>
      </c>
      <c r="BK624" t="s">
        <v>26978</v>
      </c>
      <c r="BL624" t="s">
        <v>26987</v>
      </c>
      <c r="BM624" t="s">
        <v>26977</v>
      </c>
      <c r="BN624" t="s">
        <v>26984</v>
      </c>
      <c r="BO624" t="s">
        <v>26982</v>
      </c>
      <c r="BP624" t="s">
        <v>26982</v>
      </c>
      <c r="BQ624" t="s">
        <v>26988</v>
      </c>
      <c r="BR624" t="s">
        <v>26987</v>
      </c>
      <c r="BS624" t="s">
        <v>26973</v>
      </c>
      <c r="BT624" t="s">
        <v>26977</v>
      </c>
      <c r="BU624" t="s">
        <v>26988</v>
      </c>
      <c r="BV624" t="s">
        <v>26984</v>
      </c>
      <c r="BW624" t="s">
        <v>26978</v>
      </c>
      <c r="BX624" t="s">
        <v>26981</v>
      </c>
      <c r="BY624" t="s">
        <v>26973</v>
      </c>
      <c r="BZ624" t="s">
        <v>26978</v>
      </c>
      <c r="CA624" t="s">
        <v>26983</v>
      </c>
      <c r="CB624" t="s">
        <v>26984</v>
      </c>
      <c r="CC624" t="s">
        <v>26984</v>
      </c>
      <c r="CD624" t="s">
        <v>26984</v>
      </c>
      <c r="CE624" t="s">
        <v>26987</v>
      </c>
      <c r="CF624" t="s">
        <v>26985</v>
      </c>
      <c r="CG624" t="s">
        <v>26977</v>
      </c>
      <c r="CH624" t="s">
        <v>26984</v>
      </c>
      <c r="CI624" t="s">
        <v>26984</v>
      </c>
      <c r="CJ624" t="s">
        <v>26977</v>
      </c>
      <c r="CK624" t="s">
        <v>26980</v>
      </c>
      <c r="CL624" t="s">
        <v>26974</v>
      </c>
      <c r="CM624" t="s">
        <v>26981</v>
      </c>
      <c r="CN624" t="s">
        <v>26983</v>
      </c>
      <c r="CO624" t="s">
        <v>26974</v>
      </c>
      <c r="CP624" t="s">
        <v>26974</v>
      </c>
      <c r="CQ624" t="s">
        <v>26978</v>
      </c>
      <c r="CR624" t="s">
        <v>26974</v>
      </c>
      <c r="CS624" t="s">
        <v>26982</v>
      </c>
      <c r="CT624" t="s">
        <v>26978</v>
      </c>
      <c r="CU624" t="s">
        <v>26984</v>
      </c>
      <c r="CV624" t="s">
        <v>26984</v>
      </c>
    </row>
    <row r="625" spans="1:100" x14ac:dyDescent="0.25">
      <c r="A625" t="s">
        <v>26989</v>
      </c>
      <c r="B625" t="s">
        <v>26990</v>
      </c>
      <c r="C625" t="s">
        <v>26991</v>
      </c>
      <c r="D625" t="s">
        <v>26992</v>
      </c>
      <c r="E625" t="s">
        <v>26993</v>
      </c>
      <c r="F625" t="s">
        <v>26994</v>
      </c>
      <c r="G625" t="s">
        <v>26995</v>
      </c>
      <c r="H625" t="s">
        <v>26996</v>
      </c>
      <c r="I625" t="s">
        <v>26997</v>
      </c>
      <c r="J625" t="s">
        <v>26993</v>
      </c>
      <c r="K625" t="s">
        <v>26996</v>
      </c>
      <c r="L625" t="s">
        <v>26990</v>
      </c>
      <c r="M625" t="s">
        <v>26998</v>
      </c>
      <c r="N625" t="s">
        <v>26999</v>
      </c>
      <c r="O625" t="s">
        <v>26996</v>
      </c>
      <c r="P625" t="s">
        <v>26994</v>
      </c>
      <c r="Q625" t="s">
        <v>26989</v>
      </c>
      <c r="R625" t="s">
        <v>26996</v>
      </c>
      <c r="S625" t="s">
        <v>26993</v>
      </c>
      <c r="T625" t="s">
        <v>26994</v>
      </c>
      <c r="U625" t="s">
        <v>26996</v>
      </c>
      <c r="V625" t="s">
        <v>26991</v>
      </c>
      <c r="W625" t="s">
        <v>26989</v>
      </c>
      <c r="X625" t="s">
        <v>26994</v>
      </c>
      <c r="Y625" t="s">
        <v>26989</v>
      </c>
      <c r="Z625" t="s">
        <v>26989</v>
      </c>
      <c r="AA625" t="s">
        <v>26993</v>
      </c>
      <c r="AB625" t="s">
        <v>27000</v>
      </c>
      <c r="AC625" t="s">
        <v>26989</v>
      </c>
      <c r="AD625" t="s">
        <v>26998</v>
      </c>
      <c r="AE625" t="s">
        <v>26990</v>
      </c>
      <c r="AF625" t="s">
        <v>26990</v>
      </c>
      <c r="AG625" t="s">
        <v>27001</v>
      </c>
      <c r="AH625" t="s">
        <v>26996</v>
      </c>
      <c r="AI625" t="s">
        <v>26995</v>
      </c>
      <c r="AJ625" t="s">
        <v>26993</v>
      </c>
      <c r="AK625" t="s">
        <v>26996</v>
      </c>
      <c r="AL625" t="s">
        <v>26994</v>
      </c>
      <c r="AM625" t="s">
        <v>27000</v>
      </c>
      <c r="AN625" t="s">
        <v>26992</v>
      </c>
      <c r="AO625" t="s">
        <v>26991</v>
      </c>
      <c r="AP625" t="s">
        <v>26999</v>
      </c>
      <c r="AQ625" t="s">
        <v>26991</v>
      </c>
      <c r="AR625" t="s">
        <v>26993</v>
      </c>
      <c r="AS625" t="s">
        <v>26994</v>
      </c>
      <c r="AT625" t="s">
        <v>26989</v>
      </c>
      <c r="AU625" t="s">
        <v>26989</v>
      </c>
      <c r="AV625" t="s">
        <v>27002</v>
      </c>
      <c r="AW625" t="s">
        <v>26999</v>
      </c>
      <c r="AX625" t="s">
        <v>27002</v>
      </c>
      <c r="AY625" t="s">
        <v>26999</v>
      </c>
      <c r="AZ625" t="s">
        <v>27000</v>
      </c>
      <c r="BA625" t="s">
        <v>26989</v>
      </c>
      <c r="BB625" t="s">
        <v>26989</v>
      </c>
      <c r="BC625" t="s">
        <v>26994</v>
      </c>
      <c r="BD625" t="s">
        <v>26991</v>
      </c>
      <c r="BE625" t="s">
        <v>27001</v>
      </c>
      <c r="BF625" t="s">
        <v>26996</v>
      </c>
      <c r="BG625" t="s">
        <v>27001</v>
      </c>
      <c r="BH625" t="s">
        <v>27002</v>
      </c>
      <c r="BI625" t="s">
        <v>26991</v>
      </c>
      <c r="BJ625" t="s">
        <v>27002</v>
      </c>
      <c r="BK625" t="s">
        <v>26994</v>
      </c>
      <c r="BL625" t="s">
        <v>26999</v>
      </c>
      <c r="BM625" t="s">
        <v>27002</v>
      </c>
      <c r="BN625" t="s">
        <v>26991</v>
      </c>
      <c r="BO625" t="s">
        <v>26991</v>
      </c>
      <c r="BP625" t="s">
        <v>27001</v>
      </c>
      <c r="BQ625" t="s">
        <v>26994</v>
      </c>
      <c r="BR625" t="s">
        <v>27001</v>
      </c>
      <c r="BS625" t="s">
        <v>27003</v>
      </c>
      <c r="BT625" t="s">
        <v>26990</v>
      </c>
      <c r="BU625" t="s">
        <v>26998</v>
      </c>
      <c r="BV625" t="s">
        <v>27002</v>
      </c>
      <c r="BW625" t="s">
        <v>26998</v>
      </c>
      <c r="BX625" t="s">
        <v>27003</v>
      </c>
      <c r="BY625" t="s">
        <v>26999</v>
      </c>
      <c r="BZ625" t="s">
        <v>26995</v>
      </c>
      <c r="CA625" t="s">
        <v>27001</v>
      </c>
      <c r="CB625" t="s">
        <v>26989</v>
      </c>
      <c r="CC625" t="s">
        <v>26999</v>
      </c>
      <c r="CD625" t="s">
        <v>26997</v>
      </c>
      <c r="CE625" t="s">
        <v>26994</v>
      </c>
      <c r="CF625" t="s">
        <v>27002</v>
      </c>
      <c r="CG625" t="s">
        <v>26998</v>
      </c>
      <c r="CH625" t="s">
        <v>27001</v>
      </c>
      <c r="CI625" t="s">
        <v>26995</v>
      </c>
      <c r="CJ625" t="s">
        <v>27001</v>
      </c>
      <c r="CK625" t="s">
        <v>26990</v>
      </c>
      <c r="CL625" t="s">
        <v>26990</v>
      </c>
      <c r="CM625" t="s">
        <v>26999</v>
      </c>
      <c r="CN625" t="s">
        <v>26994</v>
      </c>
      <c r="CO625" t="s">
        <v>26990</v>
      </c>
      <c r="CP625" t="s">
        <v>26993</v>
      </c>
      <c r="CQ625" t="s">
        <v>26991</v>
      </c>
      <c r="CR625" t="s">
        <v>26996</v>
      </c>
      <c r="CS625" t="s">
        <v>26990</v>
      </c>
      <c r="CT625" t="s">
        <v>27001</v>
      </c>
      <c r="CU625" t="s">
        <v>26990</v>
      </c>
      <c r="CV625" t="s">
        <v>26994</v>
      </c>
    </row>
    <row r="626" spans="1:100" x14ac:dyDescent="0.25">
      <c r="A626" t="s">
        <v>27004</v>
      </c>
      <c r="B626" t="s">
        <v>27005</v>
      </c>
      <c r="C626" t="s">
        <v>27006</v>
      </c>
      <c r="D626" t="s">
        <v>27007</v>
      </c>
      <c r="E626" t="s">
        <v>27008</v>
      </c>
      <c r="F626" t="s">
        <v>27009</v>
      </c>
      <c r="G626" t="s">
        <v>27007</v>
      </c>
      <c r="H626" t="s">
        <v>27010</v>
      </c>
      <c r="I626" t="s">
        <v>27011</v>
      </c>
      <c r="J626" t="s">
        <v>27006</v>
      </c>
      <c r="K626" t="s">
        <v>27011</v>
      </c>
      <c r="L626" t="s">
        <v>27012</v>
      </c>
      <c r="M626" t="s">
        <v>27013</v>
      </c>
      <c r="N626" t="s">
        <v>27007</v>
      </c>
      <c r="O626" t="s">
        <v>27014</v>
      </c>
      <c r="P626" t="s">
        <v>27015</v>
      </c>
      <c r="Q626" t="s">
        <v>27006</v>
      </c>
      <c r="R626" t="s">
        <v>27006</v>
      </c>
      <c r="S626" t="s">
        <v>27010</v>
      </c>
      <c r="T626" t="s">
        <v>27007</v>
      </c>
      <c r="U626" t="s">
        <v>27012</v>
      </c>
      <c r="V626" t="s">
        <v>27013</v>
      </c>
      <c r="W626" t="s">
        <v>27011</v>
      </c>
      <c r="X626" t="s">
        <v>27013</v>
      </c>
      <c r="Y626" t="s">
        <v>27006</v>
      </c>
      <c r="Z626" t="s">
        <v>27013</v>
      </c>
      <c r="AA626" t="s">
        <v>27006</v>
      </c>
      <c r="AB626" t="s">
        <v>27008</v>
      </c>
      <c r="AC626" t="s">
        <v>27008</v>
      </c>
      <c r="AD626" t="s">
        <v>27007</v>
      </c>
      <c r="AE626" t="s">
        <v>27010</v>
      </c>
      <c r="AF626" t="s">
        <v>27010</v>
      </c>
      <c r="AG626" t="s">
        <v>27010</v>
      </c>
      <c r="AH626" t="s">
        <v>27008</v>
      </c>
      <c r="AI626" t="s">
        <v>27007</v>
      </c>
      <c r="AJ626" t="s">
        <v>27007</v>
      </c>
      <c r="AK626" t="s">
        <v>27004</v>
      </c>
      <c r="AL626" t="s">
        <v>27004</v>
      </c>
      <c r="AM626" t="s">
        <v>27012</v>
      </c>
      <c r="AN626" t="s">
        <v>27016</v>
      </c>
      <c r="AO626" t="s">
        <v>27012</v>
      </c>
      <c r="AP626" t="s">
        <v>27013</v>
      </c>
      <c r="AQ626" t="s">
        <v>27006</v>
      </c>
      <c r="AR626" t="s">
        <v>27017</v>
      </c>
      <c r="AS626" t="s">
        <v>27010</v>
      </c>
      <c r="AT626" t="s">
        <v>27007</v>
      </c>
      <c r="AU626" t="s">
        <v>27009</v>
      </c>
      <c r="AV626" t="s">
        <v>27006</v>
      </c>
      <c r="AW626" t="s">
        <v>27010</v>
      </c>
      <c r="AX626" t="s">
        <v>27008</v>
      </c>
      <c r="AY626" t="s">
        <v>27008</v>
      </c>
      <c r="AZ626" t="s">
        <v>27018</v>
      </c>
      <c r="BA626" t="s">
        <v>27006</v>
      </c>
      <c r="BB626" t="s">
        <v>27017</v>
      </c>
      <c r="BC626" t="s">
        <v>27005</v>
      </c>
      <c r="BD626" t="s">
        <v>27007</v>
      </c>
      <c r="BE626" t="s">
        <v>27017</v>
      </c>
      <c r="BF626" t="s">
        <v>27005</v>
      </c>
      <c r="BG626" t="s">
        <v>27011</v>
      </c>
      <c r="BH626" t="s">
        <v>27006</v>
      </c>
      <c r="BI626" t="s">
        <v>27008</v>
      </c>
      <c r="BJ626" t="s">
        <v>27011</v>
      </c>
      <c r="BK626" t="s">
        <v>27005</v>
      </c>
      <c r="BL626" t="s">
        <v>27016</v>
      </c>
      <c r="BM626" t="s">
        <v>27007</v>
      </c>
      <c r="BN626" t="s">
        <v>27013</v>
      </c>
      <c r="BO626" t="s">
        <v>27007</v>
      </c>
      <c r="BP626" t="s">
        <v>27015</v>
      </c>
      <c r="BQ626" t="s">
        <v>27013</v>
      </c>
      <c r="BR626" t="s">
        <v>27007</v>
      </c>
      <c r="BS626" t="s">
        <v>27011</v>
      </c>
      <c r="BT626" t="s">
        <v>27008</v>
      </c>
      <c r="BU626" t="s">
        <v>27005</v>
      </c>
      <c r="BV626" t="s">
        <v>27019</v>
      </c>
      <c r="BW626" t="s">
        <v>27011</v>
      </c>
      <c r="BX626" t="s">
        <v>27007</v>
      </c>
      <c r="BY626" t="s">
        <v>27016</v>
      </c>
      <c r="BZ626" t="s">
        <v>27010</v>
      </c>
      <c r="CA626" t="s">
        <v>27006</v>
      </c>
      <c r="CB626" t="s">
        <v>27012</v>
      </c>
      <c r="CC626" t="s">
        <v>27010</v>
      </c>
      <c r="CD626" t="s">
        <v>27008</v>
      </c>
      <c r="CE626" t="s">
        <v>27012</v>
      </c>
      <c r="CF626" t="s">
        <v>27012</v>
      </c>
      <c r="CG626" t="s">
        <v>27009</v>
      </c>
      <c r="CH626" t="s">
        <v>27012</v>
      </c>
      <c r="CI626" t="s">
        <v>27017</v>
      </c>
      <c r="CJ626" t="s">
        <v>27008</v>
      </c>
      <c r="CK626" t="s">
        <v>27007</v>
      </c>
      <c r="CL626" t="s">
        <v>27012</v>
      </c>
      <c r="CM626" t="s">
        <v>27006</v>
      </c>
      <c r="CN626" t="s">
        <v>27007</v>
      </c>
      <c r="CO626" t="s">
        <v>27007</v>
      </c>
      <c r="CP626" t="s">
        <v>27020</v>
      </c>
      <c r="CQ626" t="s">
        <v>27010</v>
      </c>
      <c r="CR626" t="s">
        <v>27008</v>
      </c>
      <c r="CS626" t="s">
        <v>27010</v>
      </c>
      <c r="CT626" t="s">
        <v>27012</v>
      </c>
      <c r="CU626" t="s">
        <v>27013</v>
      </c>
      <c r="CV626" t="s">
        <v>27011</v>
      </c>
    </row>
    <row r="627" spans="1:100" x14ac:dyDescent="0.25">
      <c r="A627" t="s">
        <v>27021</v>
      </c>
      <c r="B627" t="s">
        <v>27022</v>
      </c>
      <c r="C627" t="s">
        <v>27023</v>
      </c>
      <c r="D627" t="s">
        <v>27024</v>
      </c>
      <c r="E627" t="s">
        <v>27024</v>
      </c>
      <c r="F627" t="s">
        <v>27025</v>
      </c>
      <c r="G627" t="s">
        <v>27026</v>
      </c>
      <c r="H627" t="s">
        <v>27023</v>
      </c>
      <c r="I627" t="s">
        <v>27027</v>
      </c>
      <c r="J627" t="s">
        <v>27021</v>
      </c>
      <c r="K627" t="s">
        <v>27028</v>
      </c>
      <c r="L627" t="s">
        <v>27026</v>
      </c>
      <c r="M627" t="s">
        <v>27029</v>
      </c>
      <c r="N627" t="s">
        <v>27021</v>
      </c>
      <c r="O627" t="s">
        <v>27021</v>
      </c>
      <c r="P627" t="s">
        <v>27021</v>
      </c>
      <c r="Q627" t="s">
        <v>27027</v>
      </c>
      <c r="R627" t="s">
        <v>27030</v>
      </c>
      <c r="S627" t="s">
        <v>27022</v>
      </c>
      <c r="T627" t="s">
        <v>27031</v>
      </c>
      <c r="U627" t="s">
        <v>27032</v>
      </c>
      <c r="V627" t="s">
        <v>27033</v>
      </c>
      <c r="W627" t="s">
        <v>27027</v>
      </c>
      <c r="X627" t="s">
        <v>27034</v>
      </c>
      <c r="Y627" t="s">
        <v>27025</v>
      </c>
      <c r="Z627" t="s">
        <v>27022</v>
      </c>
      <c r="AA627" t="s">
        <v>27025</v>
      </c>
      <c r="AB627" t="s">
        <v>27026</v>
      </c>
      <c r="AC627" t="s">
        <v>27023</v>
      </c>
      <c r="AD627" t="s">
        <v>27033</v>
      </c>
      <c r="AE627" t="s">
        <v>27032</v>
      </c>
      <c r="AF627" t="s">
        <v>27026</v>
      </c>
      <c r="AG627" t="s">
        <v>27021</v>
      </c>
      <c r="AH627" t="s">
        <v>27035</v>
      </c>
      <c r="AI627" t="s">
        <v>27030</v>
      </c>
      <c r="AJ627" t="s">
        <v>27033</v>
      </c>
      <c r="AK627" t="s">
        <v>27026</v>
      </c>
      <c r="AL627" t="s">
        <v>27022</v>
      </c>
      <c r="AM627" t="s">
        <v>27025</v>
      </c>
      <c r="AN627" t="s">
        <v>27021</v>
      </c>
      <c r="AO627" t="s">
        <v>27027</v>
      </c>
      <c r="AP627" t="s">
        <v>27024</v>
      </c>
      <c r="AQ627" t="s">
        <v>27036</v>
      </c>
      <c r="AR627" t="s">
        <v>27026</v>
      </c>
      <c r="AS627" t="s">
        <v>27027</v>
      </c>
      <c r="AT627" t="s">
        <v>27030</v>
      </c>
      <c r="AU627" t="s">
        <v>27023</v>
      </c>
      <c r="AV627" t="s">
        <v>27033</v>
      </c>
      <c r="AW627" t="s">
        <v>27033</v>
      </c>
      <c r="AX627" t="s">
        <v>27022</v>
      </c>
      <c r="AY627" t="s">
        <v>27030</v>
      </c>
      <c r="AZ627" t="s">
        <v>27033</v>
      </c>
      <c r="BA627" t="s">
        <v>27028</v>
      </c>
      <c r="BB627" t="s">
        <v>27025</v>
      </c>
      <c r="BC627" t="s">
        <v>27027</v>
      </c>
      <c r="BD627" t="s">
        <v>27033</v>
      </c>
      <c r="BE627" t="s">
        <v>27026</v>
      </c>
      <c r="BF627" t="s">
        <v>27029</v>
      </c>
      <c r="BG627" t="s">
        <v>27032</v>
      </c>
      <c r="BH627" t="s">
        <v>27031</v>
      </c>
      <c r="BI627" t="s">
        <v>27023</v>
      </c>
      <c r="BJ627" t="s">
        <v>27030</v>
      </c>
      <c r="BK627" t="s">
        <v>27027</v>
      </c>
      <c r="BL627" t="s">
        <v>27033</v>
      </c>
      <c r="BM627" t="s">
        <v>27021</v>
      </c>
      <c r="BN627" t="s">
        <v>27023</v>
      </c>
      <c r="BO627" t="s">
        <v>27036</v>
      </c>
      <c r="BP627" t="s">
        <v>27024</v>
      </c>
      <c r="BQ627" t="s">
        <v>27023</v>
      </c>
      <c r="BR627" t="s">
        <v>27029</v>
      </c>
      <c r="BS627" t="s">
        <v>27023</v>
      </c>
      <c r="BT627" t="s">
        <v>27024</v>
      </c>
      <c r="BU627" t="s">
        <v>27026</v>
      </c>
      <c r="BV627" t="s">
        <v>27032</v>
      </c>
      <c r="BW627" t="s">
        <v>27023</v>
      </c>
      <c r="BX627" t="s">
        <v>27037</v>
      </c>
      <c r="BY627" t="s">
        <v>27031</v>
      </c>
      <c r="BZ627" t="s">
        <v>27021</v>
      </c>
      <c r="CA627" t="s">
        <v>27021</v>
      </c>
      <c r="CB627" t="s">
        <v>27021</v>
      </c>
      <c r="CC627" t="s">
        <v>27022</v>
      </c>
      <c r="CD627" t="s">
        <v>27023</v>
      </c>
      <c r="CE627" t="s">
        <v>27027</v>
      </c>
      <c r="CF627" t="s">
        <v>27021</v>
      </c>
      <c r="CG627" t="s">
        <v>27027</v>
      </c>
      <c r="CH627" t="s">
        <v>27031</v>
      </c>
      <c r="CI627" t="s">
        <v>27024</v>
      </c>
      <c r="CJ627" t="s">
        <v>27022</v>
      </c>
      <c r="CK627" t="s">
        <v>27022</v>
      </c>
      <c r="CL627" t="s">
        <v>27021</v>
      </c>
      <c r="CM627" t="s">
        <v>27024</v>
      </c>
      <c r="CN627" t="s">
        <v>27036</v>
      </c>
      <c r="CO627" t="s">
        <v>27024</v>
      </c>
      <c r="CP627" t="s">
        <v>27024</v>
      </c>
      <c r="CQ627" t="s">
        <v>27022</v>
      </c>
      <c r="CR627" t="s">
        <v>27026</v>
      </c>
      <c r="CS627" t="s">
        <v>27024</v>
      </c>
      <c r="CT627" t="s">
        <v>27032</v>
      </c>
      <c r="CU627" t="s">
        <v>27021</v>
      </c>
      <c r="CV627" t="s">
        <v>27026</v>
      </c>
    </row>
    <row r="628" spans="1:100" x14ac:dyDescent="0.25">
      <c r="A628" t="s">
        <v>27038</v>
      </c>
      <c r="B628" t="s">
        <v>27039</v>
      </c>
      <c r="C628" t="s">
        <v>27040</v>
      </c>
      <c r="D628" t="s">
        <v>27041</v>
      </c>
      <c r="E628" t="s">
        <v>27042</v>
      </c>
      <c r="F628" t="s">
        <v>27043</v>
      </c>
      <c r="G628" t="s">
        <v>27044</v>
      </c>
      <c r="H628" t="s">
        <v>27040</v>
      </c>
      <c r="I628" t="s">
        <v>27040</v>
      </c>
      <c r="J628" t="s">
        <v>27045</v>
      </c>
      <c r="K628" t="s">
        <v>27045</v>
      </c>
      <c r="L628" t="s">
        <v>27046</v>
      </c>
      <c r="M628" t="s">
        <v>27038</v>
      </c>
      <c r="N628" t="s">
        <v>27039</v>
      </c>
      <c r="O628" t="s">
        <v>27039</v>
      </c>
      <c r="P628" t="s">
        <v>27038</v>
      </c>
      <c r="Q628" t="s">
        <v>27039</v>
      </c>
      <c r="R628" t="s">
        <v>27040</v>
      </c>
      <c r="S628" t="s">
        <v>27045</v>
      </c>
      <c r="T628" t="s">
        <v>27047</v>
      </c>
      <c r="U628" t="s">
        <v>27043</v>
      </c>
      <c r="V628" t="s">
        <v>27040</v>
      </c>
      <c r="W628" t="s">
        <v>27043</v>
      </c>
      <c r="X628" t="s">
        <v>27039</v>
      </c>
      <c r="Y628" t="s">
        <v>27038</v>
      </c>
      <c r="Z628" t="s">
        <v>27042</v>
      </c>
      <c r="AA628" t="s">
        <v>27040</v>
      </c>
      <c r="AB628" t="s">
        <v>27038</v>
      </c>
      <c r="AC628" t="s">
        <v>27042</v>
      </c>
      <c r="AD628" t="s">
        <v>27045</v>
      </c>
      <c r="AE628" t="s">
        <v>27045</v>
      </c>
      <c r="AF628" t="s">
        <v>27045</v>
      </c>
      <c r="AG628" t="s">
        <v>27040</v>
      </c>
      <c r="AH628" t="s">
        <v>27045</v>
      </c>
      <c r="AI628" t="s">
        <v>27043</v>
      </c>
      <c r="AJ628" t="s">
        <v>27039</v>
      </c>
      <c r="AK628" t="s">
        <v>27039</v>
      </c>
      <c r="AL628" t="s">
        <v>27038</v>
      </c>
      <c r="AM628" t="s">
        <v>27041</v>
      </c>
      <c r="AN628" t="s">
        <v>27044</v>
      </c>
      <c r="AO628" t="s">
        <v>27042</v>
      </c>
      <c r="AP628" t="s">
        <v>27045</v>
      </c>
      <c r="AQ628" t="s">
        <v>27038</v>
      </c>
      <c r="AR628" t="s">
        <v>27048</v>
      </c>
      <c r="AS628" t="s">
        <v>27042</v>
      </c>
      <c r="AT628" t="s">
        <v>27043</v>
      </c>
      <c r="AU628" t="s">
        <v>27043</v>
      </c>
      <c r="AV628" t="s">
        <v>27042</v>
      </c>
      <c r="AW628" t="s">
        <v>27040</v>
      </c>
      <c r="AX628" t="s">
        <v>27038</v>
      </c>
      <c r="AY628" t="s">
        <v>27047</v>
      </c>
      <c r="AZ628" t="s">
        <v>27043</v>
      </c>
      <c r="BA628" t="s">
        <v>27048</v>
      </c>
      <c r="BB628" t="s">
        <v>27044</v>
      </c>
      <c r="BC628" t="s">
        <v>27045</v>
      </c>
      <c r="BD628" t="s">
        <v>27038</v>
      </c>
      <c r="BE628" t="s">
        <v>27040</v>
      </c>
      <c r="BF628" t="s">
        <v>27040</v>
      </c>
      <c r="BG628" t="s">
        <v>27041</v>
      </c>
      <c r="BH628" t="s">
        <v>27043</v>
      </c>
      <c r="BI628" t="s">
        <v>27038</v>
      </c>
      <c r="BJ628" t="s">
        <v>27039</v>
      </c>
      <c r="BK628" t="s">
        <v>27048</v>
      </c>
      <c r="BL628" t="s">
        <v>27041</v>
      </c>
      <c r="BM628" t="s">
        <v>27038</v>
      </c>
      <c r="BN628" t="s">
        <v>27045</v>
      </c>
      <c r="BO628" t="s">
        <v>27038</v>
      </c>
      <c r="BP628" t="s">
        <v>27049</v>
      </c>
      <c r="BQ628" t="s">
        <v>27049</v>
      </c>
      <c r="BR628" t="s">
        <v>27047</v>
      </c>
      <c r="BS628" t="s">
        <v>27045</v>
      </c>
      <c r="BT628" t="s">
        <v>27043</v>
      </c>
      <c r="BU628" t="s">
        <v>27038</v>
      </c>
      <c r="BV628" t="s">
        <v>27042</v>
      </c>
      <c r="BW628" t="s">
        <v>27048</v>
      </c>
      <c r="BX628" t="s">
        <v>27049</v>
      </c>
      <c r="BY628" t="s">
        <v>27043</v>
      </c>
      <c r="BZ628" t="s">
        <v>27047</v>
      </c>
      <c r="CA628" t="s">
        <v>27050</v>
      </c>
      <c r="CB628" t="s">
        <v>27044</v>
      </c>
      <c r="CC628" t="s">
        <v>27043</v>
      </c>
      <c r="CD628" t="s">
        <v>27041</v>
      </c>
      <c r="CE628" t="s">
        <v>27044</v>
      </c>
      <c r="CF628" t="s">
        <v>27051</v>
      </c>
      <c r="CG628" t="s">
        <v>27047</v>
      </c>
      <c r="CH628" t="s">
        <v>27048</v>
      </c>
      <c r="CI628" t="s">
        <v>27038</v>
      </c>
      <c r="CJ628" t="s">
        <v>27051</v>
      </c>
      <c r="CK628" t="s">
        <v>27047</v>
      </c>
      <c r="CL628" t="s">
        <v>27043</v>
      </c>
      <c r="CM628" t="s">
        <v>27041</v>
      </c>
      <c r="CN628" t="s">
        <v>27052</v>
      </c>
      <c r="CO628" t="s">
        <v>27045</v>
      </c>
      <c r="CP628" t="s">
        <v>27047</v>
      </c>
      <c r="CQ628" t="s">
        <v>27045</v>
      </c>
      <c r="CR628" t="s">
        <v>27047</v>
      </c>
      <c r="CS628" t="s">
        <v>27045</v>
      </c>
      <c r="CT628" t="s">
        <v>27043</v>
      </c>
      <c r="CU628" t="s">
        <v>27051</v>
      </c>
      <c r="CV628" t="s">
        <v>27038</v>
      </c>
    </row>
    <row r="629" spans="1:100" x14ac:dyDescent="0.25">
      <c r="A629" t="s">
        <v>27053</v>
      </c>
      <c r="B629" t="s">
        <v>27054</v>
      </c>
      <c r="C629" t="s">
        <v>27055</v>
      </c>
      <c r="D629" t="s">
        <v>27056</v>
      </c>
      <c r="E629" t="s">
        <v>27053</v>
      </c>
      <c r="F629" t="s">
        <v>27057</v>
      </c>
      <c r="G629" t="s">
        <v>27054</v>
      </c>
      <c r="H629" t="s">
        <v>27058</v>
      </c>
      <c r="I629" t="s">
        <v>27057</v>
      </c>
      <c r="J629" t="s">
        <v>27059</v>
      </c>
      <c r="K629" t="s">
        <v>27059</v>
      </c>
      <c r="L629" t="s">
        <v>27060</v>
      </c>
      <c r="M629" t="s">
        <v>27060</v>
      </c>
      <c r="N629" t="s">
        <v>27060</v>
      </c>
      <c r="O629" t="s">
        <v>27060</v>
      </c>
      <c r="P629" t="s">
        <v>27055</v>
      </c>
      <c r="Q629" t="s">
        <v>27053</v>
      </c>
      <c r="R629" t="s">
        <v>27057</v>
      </c>
      <c r="S629" t="s">
        <v>27054</v>
      </c>
      <c r="T629" t="s">
        <v>27053</v>
      </c>
      <c r="U629" t="s">
        <v>27055</v>
      </c>
      <c r="V629" t="s">
        <v>27061</v>
      </c>
      <c r="W629" t="s">
        <v>27062</v>
      </c>
      <c r="X629" t="s">
        <v>27063</v>
      </c>
      <c r="Y629" t="s">
        <v>27064</v>
      </c>
      <c r="Z629" t="s">
        <v>27057</v>
      </c>
      <c r="AA629" t="s">
        <v>27061</v>
      </c>
      <c r="AB629" t="s">
        <v>27060</v>
      </c>
      <c r="AC629" t="s">
        <v>27060</v>
      </c>
      <c r="AD629" t="s">
        <v>27059</v>
      </c>
      <c r="AE629" t="s">
        <v>27055</v>
      </c>
      <c r="AF629" t="s">
        <v>27056</v>
      </c>
      <c r="AG629" t="s">
        <v>27065</v>
      </c>
      <c r="AH629" t="s">
        <v>27053</v>
      </c>
      <c r="AI629" t="s">
        <v>27057</v>
      </c>
      <c r="AJ629" t="s">
        <v>27063</v>
      </c>
      <c r="AK629" t="s">
        <v>27060</v>
      </c>
      <c r="AL629" t="s">
        <v>27066</v>
      </c>
      <c r="AM629" t="s">
        <v>27065</v>
      </c>
      <c r="AN629" t="s">
        <v>27054</v>
      </c>
      <c r="AO629" t="s">
        <v>27055</v>
      </c>
      <c r="AP629" t="s">
        <v>27059</v>
      </c>
      <c r="AQ629" t="s">
        <v>27062</v>
      </c>
      <c r="AR629" t="s">
        <v>27057</v>
      </c>
      <c r="AS629" t="s">
        <v>27065</v>
      </c>
      <c r="AT629" t="s">
        <v>27060</v>
      </c>
      <c r="AU629" t="s">
        <v>27054</v>
      </c>
      <c r="AV629" t="s">
        <v>27056</v>
      </c>
      <c r="AW629" t="s">
        <v>27063</v>
      </c>
      <c r="AX629" t="s">
        <v>27055</v>
      </c>
      <c r="AY629" t="s">
        <v>27055</v>
      </c>
      <c r="AZ629" t="s">
        <v>27056</v>
      </c>
      <c r="BA629" t="s">
        <v>27057</v>
      </c>
      <c r="BB629" t="s">
        <v>27065</v>
      </c>
      <c r="BC629" t="s">
        <v>27067</v>
      </c>
      <c r="BD629" t="s">
        <v>27056</v>
      </c>
      <c r="BE629" t="s">
        <v>27057</v>
      </c>
      <c r="BF629" t="s">
        <v>27059</v>
      </c>
      <c r="BG629" t="s">
        <v>27064</v>
      </c>
      <c r="BH629" t="s">
        <v>27066</v>
      </c>
      <c r="BI629" t="s">
        <v>27065</v>
      </c>
      <c r="BJ629" t="s">
        <v>27055</v>
      </c>
      <c r="BK629" t="s">
        <v>27056</v>
      </c>
      <c r="BL629" t="s">
        <v>27060</v>
      </c>
      <c r="BM629" t="s">
        <v>27055</v>
      </c>
      <c r="BN629" t="s">
        <v>27066</v>
      </c>
      <c r="BO629" t="s">
        <v>27054</v>
      </c>
      <c r="BP629" t="s">
        <v>27065</v>
      </c>
      <c r="BQ629" t="s">
        <v>27056</v>
      </c>
      <c r="BR629" t="s">
        <v>27056</v>
      </c>
      <c r="BS629" t="s">
        <v>27059</v>
      </c>
      <c r="BT629" t="s">
        <v>27060</v>
      </c>
      <c r="BU629" t="s">
        <v>27056</v>
      </c>
      <c r="BV629" t="s">
        <v>27064</v>
      </c>
      <c r="BW629" t="s">
        <v>27065</v>
      </c>
      <c r="BX629" t="s">
        <v>27053</v>
      </c>
      <c r="BY629" t="s">
        <v>27065</v>
      </c>
      <c r="BZ629" t="s">
        <v>27065</v>
      </c>
      <c r="CA629" t="s">
        <v>27055</v>
      </c>
      <c r="CB629" t="s">
        <v>27059</v>
      </c>
      <c r="CC629" t="s">
        <v>27056</v>
      </c>
      <c r="CD629" t="s">
        <v>27060</v>
      </c>
      <c r="CE629" t="s">
        <v>27065</v>
      </c>
      <c r="CF629" t="s">
        <v>27065</v>
      </c>
      <c r="CG629" t="s">
        <v>27064</v>
      </c>
      <c r="CH629" t="s">
        <v>27056</v>
      </c>
      <c r="CI629" t="s">
        <v>27064</v>
      </c>
      <c r="CJ629" t="s">
        <v>27065</v>
      </c>
      <c r="CK629" t="s">
        <v>27061</v>
      </c>
      <c r="CL629" t="s">
        <v>27055</v>
      </c>
      <c r="CM629" t="s">
        <v>27066</v>
      </c>
      <c r="CN629" t="s">
        <v>27060</v>
      </c>
      <c r="CO629" t="s">
        <v>27057</v>
      </c>
      <c r="CP629" t="s">
        <v>27065</v>
      </c>
      <c r="CQ629" t="s">
        <v>27068</v>
      </c>
      <c r="CR629" t="s">
        <v>27060</v>
      </c>
      <c r="CS629" t="s">
        <v>27069</v>
      </c>
      <c r="CT629" t="s">
        <v>27055</v>
      </c>
      <c r="CU629" t="s">
        <v>27063</v>
      </c>
      <c r="CV629" t="s">
        <v>27054</v>
      </c>
    </row>
    <row r="630" spans="1:100" x14ac:dyDescent="0.25">
      <c r="A630" t="s">
        <v>27070</v>
      </c>
      <c r="B630" t="s">
        <v>27070</v>
      </c>
      <c r="C630" t="s">
        <v>27071</v>
      </c>
      <c r="D630" t="s">
        <v>27072</v>
      </c>
      <c r="E630" t="s">
        <v>27073</v>
      </c>
      <c r="F630" t="s">
        <v>27074</v>
      </c>
      <c r="G630" t="s">
        <v>27071</v>
      </c>
      <c r="H630" t="s">
        <v>27075</v>
      </c>
      <c r="I630" t="s">
        <v>27076</v>
      </c>
      <c r="J630" t="s">
        <v>27074</v>
      </c>
      <c r="K630" t="s">
        <v>27077</v>
      </c>
      <c r="L630" t="s">
        <v>27078</v>
      </c>
      <c r="M630" t="s">
        <v>27073</v>
      </c>
      <c r="N630" t="s">
        <v>27079</v>
      </c>
      <c r="O630" t="s">
        <v>27080</v>
      </c>
      <c r="P630" t="s">
        <v>27074</v>
      </c>
      <c r="Q630" t="s">
        <v>27073</v>
      </c>
      <c r="R630" t="s">
        <v>27070</v>
      </c>
      <c r="S630" t="s">
        <v>27073</v>
      </c>
      <c r="T630" t="s">
        <v>27081</v>
      </c>
      <c r="U630" t="s">
        <v>27074</v>
      </c>
      <c r="V630" t="s">
        <v>27071</v>
      </c>
      <c r="W630" t="s">
        <v>27075</v>
      </c>
      <c r="X630" t="s">
        <v>27080</v>
      </c>
      <c r="Y630" t="s">
        <v>27071</v>
      </c>
      <c r="Z630" t="s">
        <v>27073</v>
      </c>
      <c r="AA630" t="s">
        <v>27079</v>
      </c>
      <c r="AB630" t="s">
        <v>27076</v>
      </c>
      <c r="AC630" t="s">
        <v>27080</v>
      </c>
      <c r="AD630" t="s">
        <v>27074</v>
      </c>
      <c r="AE630" t="s">
        <v>27070</v>
      </c>
      <c r="AF630" t="s">
        <v>27082</v>
      </c>
      <c r="AG630" t="s">
        <v>27081</v>
      </c>
      <c r="AH630" t="s">
        <v>27077</v>
      </c>
      <c r="AI630" t="s">
        <v>27073</v>
      </c>
      <c r="AJ630" t="s">
        <v>27082</v>
      </c>
      <c r="AK630" t="s">
        <v>27083</v>
      </c>
      <c r="AL630" t="s">
        <v>27082</v>
      </c>
      <c r="AM630" t="s">
        <v>27075</v>
      </c>
      <c r="AN630" t="s">
        <v>27076</v>
      </c>
      <c r="AO630" t="s">
        <v>27084</v>
      </c>
      <c r="AP630" t="s">
        <v>27070</v>
      </c>
      <c r="AQ630" t="s">
        <v>27073</v>
      </c>
      <c r="AR630" t="s">
        <v>27078</v>
      </c>
      <c r="AS630" t="s">
        <v>27077</v>
      </c>
      <c r="AT630" t="s">
        <v>27074</v>
      </c>
      <c r="AU630" t="s">
        <v>27070</v>
      </c>
      <c r="AV630" t="s">
        <v>27071</v>
      </c>
      <c r="AW630" t="s">
        <v>27073</v>
      </c>
      <c r="AX630" t="s">
        <v>27070</v>
      </c>
      <c r="AY630" t="s">
        <v>27085</v>
      </c>
      <c r="AZ630" t="s">
        <v>27074</v>
      </c>
      <c r="BA630" t="s">
        <v>27075</v>
      </c>
      <c r="BB630" t="s">
        <v>27071</v>
      </c>
      <c r="BC630" t="s">
        <v>27075</v>
      </c>
      <c r="BD630" t="s">
        <v>27075</v>
      </c>
      <c r="BE630" t="s">
        <v>27073</v>
      </c>
      <c r="BF630" t="s">
        <v>27081</v>
      </c>
      <c r="BG630" t="s">
        <v>27082</v>
      </c>
      <c r="BH630" t="s">
        <v>27075</v>
      </c>
      <c r="BI630" t="s">
        <v>27086</v>
      </c>
      <c r="BJ630" t="s">
        <v>27081</v>
      </c>
      <c r="BK630" t="s">
        <v>27078</v>
      </c>
      <c r="BL630" t="s">
        <v>27087</v>
      </c>
      <c r="BM630" t="s">
        <v>27074</v>
      </c>
      <c r="BN630" t="s">
        <v>27077</v>
      </c>
      <c r="BO630" t="s">
        <v>27071</v>
      </c>
      <c r="BP630" t="s">
        <v>27074</v>
      </c>
      <c r="BQ630" t="s">
        <v>27081</v>
      </c>
      <c r="BR630" t="s">
        <v>27073</v>
      </c>
      <c r="BS630" t="s">
        <v>27079</v>
      </c>
      <c r="BT630" t="s">
        <v>27070</v>
      </c>
      <c r="BU630" t="s">
        <v>27075</v>
      </c>
      <c r="BV630" t="s">
        <v>27076</v>
      </c>
      <c r="BW630" t="s">
        <v>27074</v>
      </c>
      <c r="BX630" t="s">
        <v>27078</v>
      </c>
      <c r="BY630" t="s">
        <v>27071</v>
      </c>
      <c r="BZ630" t="s">
        <v>27082</v>
      </c>
      <c r="CA630" t="s">
        <v>27070</v>
      </c>
      <c r="CB630" t="s">
        <v>27080</v>
      </c>
      <c r="CC630" t="s">
        <v>27070</v>
      </c>
      <c r="CD630" t="s">
        <v>27082</v>
      </c>
      <c r="CE630" t="s">
        <v>27075</v>
      </c>
      <c r="CF630" t="s">
        <v>27085</v>
      </c>
      <c r="CG630" t="s">
        <v>27076</v>
      </c>
      <c r="CH630" t="s">
        <v>27075</v>
      </c>
      <c r="CI630" t="s">
        <v>27075</v>
      </c>
      <c r="CJ630" t="s">
        <v>27077</v>
      </c>
      <c r="CK630" t="s">
        <v>27074</v>
      </c>
      <c r="CL630" t="s">
        <v>27074</v>
      </c>
      <c r="CM630" t="s">
        <v>27078</v>
      </c>
      <c r="CN630" t="s">
        <v>27085</v>
      </c>
      <c r="CO630" t="s">
        <v>27078</v>
      </c>
      <c r="CP630" t="s">
        <v>27082</v>
      </c>
      <c r="CQ630" t="s">
        <v>27073</v>
      </c>
      <c r="CR630" t="s">
        <v>27077</v>
      </c>
      <c r="CS630" t="s">
        <v>27078</v>
      </c>
      <c r="CT630" t="s">
        <v>27077</v>
      </c>
      <c r="CU630" t="s">
        <v>27088</v>
      </c>
      <c r="CV630" t="s">
        <v>27077</v>
      </c>
    </row>
    <row r="631" spans="1:100" x14ac:dyDescent="0.25">
      <c r="A631" t="s">
        <v>27089</v>
      </c>
      <c r="B631" t="s">
        <v>27090</v>
      </c>
      <c r="C631" t="s">
        <v>27091</v>
      </c>
      <c r="D631" t="s">
        <v>27092</v>
      </c>
      <c r="E631" t="s">
        <v>27093</v>
      </c>
      <c r="F631" t="s">
        <v>27092</v>
      </c>
      <c r="G631" t="s">
        <v>27094</v>
      </c>
      <c r="H631" t="s">
        <v>27093</v>
      </c>
      <c r="I631" t="s">
        <v>27092</v>
      </c>
      <c r="J631" t="s">
        <v>27090</v>
      </c>
      <c r="K631" t="s">
        <v>27090</v>
      </c>
      <c r="L631" t="s">
        <v>27091</v>
      </c>
      <c r="M631" t="s">
        <v>27091</v>
      </c>
      <c r="N631" t="s">
        <v>27095</v>
      </c>
      <c r="O631" t="s">
        <v>27091</v>
      </c>
      <c r="P631" t="s">
        <v>27096</v>
      </c>
      <c r="Q631" t="s">
        <v>27093</v>
      </c>
      <c r="R631" t="s">
        <v>27097</v>
      </c>
      <c r="S631" t="s">
        <v>27089</v>
      </c>
      <c r="T631" t="s">
        <v>27093</v>
      </c>
      <c r="U631" t="s">
        <v>27096</v>
      </c>
      <c r="V631" t="s">
        <v>27098</v>
      </c>
      <c r="W631" t="s">
        <v>27089</v>
      </c>
      <c r="X631" t="s">
        <v>27092</v>
      </c>
      <c r="Y631" t="s">
        <v>27099</v>
      </c>
      <c r="Z631" t="s">
        <v>27097</v>
      </c>
      <c r="AA631" t="s">
        <v>27100</v>
      </c>
      <c r="AB631" t="s">
        <v>27091</v>
      </c>
      <c r="AC631" t="s">
        <v>27098</v>
      </c>
      <c r="AD631" t="s">
        <v>27093</v>
      </c>
      <c r="AE631" t="s">
        <v>27101</v>
      </c>
      <c r="AF631" t="s">
        <v>27093</v>
      </c>
      <c r="AG631" t="s">
        <v>27097</v>
      </c>
      <c r="AH631" t="s">
        <v>27091</v>
      </c>
      <c r="AI631" t="s">
        <v>27094</v>
      </c>
      <c r="AJ631" t="s">
        <v>27092</v>
      </c>
      <c r="AK631" t="s">
        <v>27093</v>
      </c>
      <c r="AL631" t="s">
        <v>27097</v>
      </c>
      <c r="AM631" t="s">
        <v>27102</v>
      </c>
      <c r="AN631" t="s">
        <v>27095</v>
      </c>
      <c r="AO631" t="s">
        <v>27094</v>
      </c>
      <c r="AP631" t="s">
        <v>27093</v>
      </c>
      <c r="AQ631" t="s">
        <v>27091</v>
      </c>
      <c r="AR631" t="s">
        <v>27096</v>
      </c>
      <c r="AS631" t="s">
        <v>27103</v>
      </c>
      <c r="AT631" t="s">
        <v>27091</v>
      </c>
      <c r="AU631" t="s">
        <v>27094</v>
      </c>
      <c r="AV631" t="s">
        <v>27091</v>
      </c>
      <c r="AW631" t="s">
        <v>27092</v>
      </c>
      <c r="AX631" t="s">
        <v>27094</v>
      </c>
      <c r="AY631" t="s">
        <v>27096</v>
      </c>
      <c r="AZ631" t="s">
        <v>27095</v>
      </c>
      <c r="BA631" t="s">
        <v>27104</v>
      </c>
      <c r="BB631" t="s">
        <v>27091</v>
      </c>
      <c r="BC631" t="s">
        <v>27090</v>
      </c>
      <c r="BD631" t="s">
        <v>27098</v>
      </c>
      <c r="BE631" t="s">
        <v>27101</v>
      </c>
      <c r="BF631" t="s">
        <v>27091</v>
      </c>
      <c r="BG631" t="s">
        <v>27092</v>
      </c>
      <c r="BH631" t="s">
        <v>27098</v>
      </c>
      <c r="BI631" t="s">
        <v>27098</v>
      </c>
      <c r="BJ631" t="s">
        <v>27095</v>
      </c>
      <c r="BK631" t="s">
        <v>27096</v>
      </c>
      <c r="BL631" t="s">
        <v>27102</v>
      </c>
      <c r="BM631" t="s">
        <v>27103</v>
      </c>
      <c r="BN631" t="s">
        <v>27099</v>
      </c>
      <c r="BO631" t="s">
        <v>27089</v>
      </c>
      <c r="BP631" t="s">
        <v>27089</v>
      </c>
      <c r="BQ631" t="s">
        <v>27093</v>
      </c>
      <c r="BR631" t="s">
        <v>27098</v>
      </c>
      <c r="BS631" t="s">
        <v>27105</v>
      </c>
      <c r="BT631" t="s">
        <v>27097</v>
      </c>
      <c r="BU631" t="s">
        <v>27096</v>
      </c>
      <c r="BV631" t="s">
        <v>27094</v>
      </c>
      <c r="BW631" t="s">
        <v>27092</v>
      </c>
      <c r="BX631" t="s">
        <v>27098</v>
      </c>
      <c r="BY631" t="s">
        <v>27098</v>
      </c>
      <c r="BZ631" t="s">
        <v>27094</v>
      </c>
      <c r="CA631" t="s">
        <v>27096</v>
      </c>
      <c r="CB631" t="s">
        <v>27090</v>
      </c>
      <c r="CC631" t="s">
        <v>27095</v>
      </c>
      <c r="CD631" t="s">
        <v>27092</v>
      </c>
      <c r="CE631" t="s">
        <v>27098</v>
      </c>
      <c r="CF631" t="s">
        <v>27098</v>
      </c>
      <c r="CG631" t="s">
        <v>27101</v>
      </c>
      <c r="CH631" t="s">
        <v>27095</v>
      </c>
      <c r="CI631" t="s">
        <v>27097</v>
      </c>
      <c r="CJ631" t="s">
        <v>27089</v>
      </c>
      <c r="CK631" t="s">
        <v>27091</v>
      </c>
      <c r="CL631" t="s">
        <v>27095</v>
      </c>
      <c r="CM631" t="s">
        <v>27089</v>
      </c>
      <c r="CN631" t="s">
        <v>27098</v>
      </c>
      <c r="CO631" t="s">
        <v>27092</v>
      </c>
      <c r="CP631" t="s">
        <v>27096</v>
      </c>
      <c r="CQ631" t="s">
        <v>27092</v>
      </c>
      <c r="CR631" t="s">
        <v>27093</v>
      </c>
      <c r="CS631" t="s">
        <v>27091</v>
      </c>
      <c r="CT631" t="s">
        <v>27094</v>
      </c>
      <c r="CU631" t="s">
        <v>27099</v>
      </c>
      <c r="CV631" t="s">
        <v>27094</v>
      </c>
    </row>
    <row r="632" spans="1:100" x14ac:dyDescent="0.25">
      <c r="A632" t="s">
        <v>27106</v>
      </c>
      <c r="B632" t="s">
        <v>27107</v>
      </c>
      <c r="C632" t="s">
        <v>27108</v>
      </c>
      <c r="D632" t="s">
        <v>27109</v>
      </c>
      <c r="E632" t="s">
        <v>27110</v>
      </c>
      <c r="F632" t="s">
        <v>27108</v>
      </c>
      <c r="G632" t="s">
        <v>27111</v>
      </c>
      <c r="H632" t="s">
        <v>27112</v>
      </c>
      <c r="I632" t="s">
        <v>27113</v>
      </c>
      <c r="J632" t="s">
        <v>27108</v>
      </c>
      <c r="K632" t="s">
        <v>27114</v>
      </c>
      <c r="L632" t="s">
        <v>27107</v>
      </c>
      <c r="M632" t="s">
        <v>27107</v>
      </c>
      <c r="N632" t="s">
        <v>27113</v>
      </c>
      <c r="O632" t="s">
        <v>27109</v>
      </c>
      <c r="P632" t="s">
        <v>27111</v>
      </c>
      <c r="Q632" t="s">
        <v>27115</v>
      </c>
      <c r="R632" t="s">
        <v>27114</v>
      </c>
      <c r="S632" t="s">
        <v>27108</v>
      </c>
      <c r="T632" t="s">
        <v>27113</v>
      </c>
      <c r="U632" t="s">
        <v>27107</v>
      </c>
      <c r="V632" t="s">
        <v>27112</v>
      </c>
      <c r="W632" t="s">
        <v>27109</v>
      </c>
      <c r="X632" t="s">
        <v>27116</v>
      </c>
      <c r="Y632" t="s">
        <v>27117</v>
      </c>
      <c r="Z632" t="s">
        <v>27111</v>
      </c>
      <c r="AA632" t="s">
        <v>27115</v>
      </c>
      <c r="AB632" t="s">
        <v>27113</v>
      </c>
      <c r="AC632" t="s">
        <v>27115</v>
      </c>
      <c r="AD632" t="s">
        <v>27111</v>
      </c>
      <c r="AE632" t="s">
        <v>27108</v>
      </c>
      <c r="AF632" t="s">
        <v>27115</v>
      </c>
      <c r="AG632" t="s">
        <v>27118</v>
      </c>
      <c r="AH632" t="s">
        <v>27107</v>
      </c>
      <c r="AI632" t="s">
        <v>27107</v>
      </c>
      <c r="AJ632" t="s">
        <v>27114</v>
      </c>
      <c r="AK632" t="s">
        <v>27115</v>
      </c>
      <c r="AL632" t="s">
        <v>27108</v>
      </c>
      <c r="AM632" t="s">
        <v>27117</v>
      </c>
      <c r="AN632" t="s">
        <v>27111</v>
      </c>
      <c r="AO632" t="s">
        <v>27108</v>
      </c>
      <c r="AP632" t="s">
        <v>27115</v>
      </c>
      <c r="AQ632" t="s">
        <v>27107</v>
      </c>
      <c r="AR632" t="s">
        <v>27112</v>
      </c>
      <c r="AS632" t="s">
        <v>27109</v>
      </c>
      <c r="AT632" t="s">
        <v>27114</v>
      </c>
      <c r="AU632" t="s">
        <v>27112</v>
      </c>
      <c r="AV632" t="s">
        <v>27117</v>
      </c>
      <c r="AW632" t="s">
        <v>27118</v>
      </c>
      <c r="AX632" t="s">
        <v>27115</v>
      </c>
      <c r="AY632" t="s">
        <v>27107</v>
      </c>
      <c r="AZ632" t="s">
        <v>27118</v>
      </c>
      <c r="BA632" t="s">
        <v>27112</v>
      </c>
      <c r="BB632" t="s">
        <v>27119</v>
      </c>
      <c r="BC632" t="s">
        <v>27114</v>
      </c>
      <c r="BD632" t="s">
        <v>27107</v>
      </c>
      <c r="BE632" t="s">
        <v>27115</v>
      </c>
      <c r="BF632" t="s">
        <v>27109</v>
      </c>
      <c r="BG632" t="s">
        <v>27108</v>
      </c>
      <c r="BH632" t="s">
        <v>27108</v>
      </c>
      <c r="BI632" t="s">
        <v>27115</v>
      </c>
      <c r="BJ632" t="s">
        <v>27113</v>
      </c>
      <c r="BK632" t="s">
        <v>27109</v>
      </c>
      <c r="BL632" t="s">
        <v>27107</v>
      </c>
      <c r="BM632" t="s">
        <v>27120</v>
      </c>
      <c r="BN632" t="s">
        <v>27115</v>
      </c>
      <c r="BO632" t="s">
        <v>27112</v>
      </c>
      <c r="BP632" t="s">
        <v>27112</v>
      </c>
      <c r="BQ632" t="s">
        <v>27107</v>
      </c>
      <c r="BR632" t="s">
        <v>27107</v>
      </c>
      <c r="BS632" t="s">
        <v>27115</v>
      </c>
      <c r="BT632" t="s">
        <v>27106</v>
      </c>
      <c r="BU632" t="s">
        <v>27112</v>
      </c>
      <c r="BV632" t="s">
        <v>27118</v>
      </c>
      <c r="BW632" t="s">
        <v>27117</v>
      </c>
      <c r="BX632" t="s">
        <v>27115</v>
      </c>
      <c r="BY632" t="s">
        <v>27111</v>
      </c>
      <c r="BZ632" t="s">
        <v>27111</v>
      </c>
      <c r="CA632" t="s">
        <v>27121</v>
      </c>
      <c r="CB632" t="s">
        <v>27107</v>
      </c>
      <c r="CC632" t="s">
        <v>27108</v>
      </c>
      <c r="CD632" t="s">
        <v>27117</v>
      </c>
      <c r="CE632" t="s">
        <v>27109</v>
      </c>
      <c r="CF632" t="s">
        <v>27114</v>
      </c>
      <c r="CG632" t="s">
        <v>27109</v>
      </c>
      <c r="CH632" t="s">
        <v>27114</v>
      </c>
      <c r="CI632" t="s">
        <v>27108</v>
      </c>
      <c r="CJ632" t="s">
        <v>27112</v>
      </c>
      <c r="CK632" t="s">
        <v>27112</v>
      </c>
      <c r="CL632" t="s">
        <v>27109</v>
      </c>
      <c r="CM632" t="s">
        <v>27115</v>
      </c>
      <c r="CN632" t="s">
        <v>27109</v>
      </c>
      <c r="CO632" t="s">
        <v>27117</v>
      </c>
      <c r="CP632" t="s">
        <v>27112</v>
      </c>
      <c r="CQ632" t="s">
        <v>27115</v>
      </c>
      <c r="CR632" t="s">
        <v>27122</v>
      </c>
      <c r="CS632" t="s">
        <v>27109</v>
      </c>
      <c r="CT632" t="s">
        <v>27108</v>
      </c>
      <c r="CU632" t="s">
        <v>27117</v>
      </c>
      <c r="CV632" t="s">
        <v>27108</v>
      </c>
    </row>
    <row r="633" spans="1:100" x14ac:dyDescent="0.25">
      <c r="A633" t="s">
        <v>27123</v>
      </c>
      <c r="B633" t="s">
        <v>27124</v>
      </c>
      <c r="C633" t="s">
        <v>27125</v>
      </c>
      <c r="D633" t="s">
        <v>27126</v>
      </c>
      <c r="E633" t="s">
        <v>27127</v>
      </c>
      <c r="F633" t="s">
        <v>27123</v>
      </c>
      <c r="G633" t="s">
        <v>27127</v>
      </c>
      <c r="H633" t="s">
        <v>27128</v>
      </c>
      <c r="I633" t="s">
        <v>27127</v>
      </c>
      <c r="J633" t="s">
        <v>27129</v>
      </c>
      <c r="K633" t="s">
        <v>27125</v>
      </c>
      <c r="L633" t="s">
        <v>27129</v>
      </c>
      <c r="M633" t="s">
        <v>27129</v>
      </c>
      <c r="N633" t="s">
        <v>27130</v>
      </c>
      <c r="O633" t="s">
        <v>27131</v>
      </c>
      <c r="P633" t="s">
        <v>27130</v>
      </c>
      <c r="Q633" t="s">
        <v>27132</v>
      </c>
      <c r="R633" t="s">
        <v>27133</v>
      </c>
      <c r="S633" t="s">
        <v>27130</v>
      </c>
      <c r="T633" t="s">
        <v>27123</v>
      </c>
      <c r="U633" t="s">
        <v>27124</v>
      </c>
      <c r="V633" t="s">
        <v>27134</v>
      </c>
      <c r="W633" t="s">
        <v>27123</v>
      </c>
      <c r="X633" t="s">
        <v>27127</v>
      </c>
      <c r="Y633" t="s">
        <v>27124</v>
      </c>
      <c r="Z633" t="s">
        <v>27133</v>
      </c>
      <c r="AA633" t="s">
        <v>27124</v>
      </c>
      <c r="AB633" t="s">
        <v>27124</v>
      </c>
      <c r="AC633" t="s">
        <v>27125</v>
      </c>
      <c r="AD633" t="s">
        <v>27127</v>
      </c>
      <c r="AE633" t="s">
        <v>27135</v>
      </c>
      <c r="AF633" t="s">
        <v>27133</v>
      </c>
      <c r="AG633" t="s">
        <v>27126</v>
      </c>
      <c r="AH633" t="s">
        <v>27126</v>
      </c>
      <c r="AI633" t="s">
        <v>27126</v>
      </c>
      <c r="AJ633" t="s">
        <v>27135</v>
      </c>
      <c r="AK633" t="s">
        <v>27127</v>
      </c>
      <c r="AL633" t="s">
        <v>27133</v>
      </c>
      <c r="AM633" t="s">
        <v>27130</v>
      </c>
      <c r="AN633" t="s">
        <v>27130</v>
      </c>
      <c r="AO633" t="s">
        <v>27133</v>
      </c>
      <c r="AP633" t="s">
        <v>27134</v>
      </c>
      <c r="AQ633" t="s">
        <v>27136</v>
      </c>
      <c r="AR633" t="s">
        <v>27124</v>
      </c>
      <c r="AS633" t="s">
        <v>27133</v>
      </c>
      <c r="AT633" t="s">
        <v>27124</v>
      </c>
      <c r="AU633" t="s">
        <v>27135</v>
      </c>
      <c r="AV633" t="s">
        <v>27132</v>
      </c>
      <c r="AW633" t="s">
        <v>27124</v>
      </c>
      <c r="AX633" t="s">
        <v>27130</v>
      </c>
      <c r="AY633" t="s">
        <v>27130</v>
      </c>
      <c r="AZ633" t="s">
        <v>27127</v>
      </c>
      <c r="BA633" t="s">
        <v>27133</v>
      </c>
      <c r="BB633" t="s">
        <v>27128</v>
      </c>
      <c r="BC633" t="s">
        <v>27130</v>
      </c>
      <c r="BD633" t="s">
        <v>27129</v>
      </c>
      <c r="BE633" t="s">
        <v>27126</v>
      </c>
      <c r="BF633" t="s">
        <v>27135</v>
      </c>
      <c r="BG633" t="s">
        <v>27137</v>
      </c>
      <c r="BH633" t="s">
        <v>27138</v>
      </c>
      <c r="BI633" t="s">
        <v>27124</v>
      </c>
      <c r="BJ633" t="s">
        <v>27135</v>
      </c>
      <c r="BK633" t="s">
        <v>27124</v>
      </c>
      <c r="BL633" t="s">
        <v>27123</v>
      </c>
      <c r="BM633" t="s">
        <v>27124</v>
      </c>
      <c r="BN633" t="s">
        <v>27124</v>
      </c>
      <c r="BO633" t="s">
        <v>27130</v>
      </c>
      <c r="BP633" t="s">
        <v>27131</v>
      </c>
      <c r="BQ633" t="s">
        <v>27129</v>
      </c>
      <c r="BR633" t="s">
        <v>27128</v>
      </c>
      <c r="BS633" t="s">
        <v>27124</v>
      </c>
      <c r="BT633" t="s">
        <v>27127</v>
      </c>
      <c r="BU633" t="s">
        <v>27129</v>
      </c>
      <c r="BV633" t="s">
        <v>27134</v>
      </c>
      <c r="BW633" t="s">
        <v>27126</v>
      </c>
      <c r="BX633" t="s">
        <v>27128</v>
      </c>
      <c r="BY633" t="s">
        <v>27135</v>
      </c>
      <c r="BZ633" t="s">
        <v>27135</v>
      </c>
      <c r="CA633" t="s">
        <v>27133</v>
      </c>
      <c r="CB633" t="s">
        <v>27129</v>
      </c>
      <c r="CC633" t="s">
        <v>27127</v>
      </c>
      <c r="CD633" t="s">
        <v>27133</v>
      </c>
      <c r="CE633" t="s">
        <v>27132</v>
      </c>
      <c r="CF633" t="s">
        <v>27138</v>
      </c>
      <c r="CG633" t="s">
        <v>27133</v>
      </c>
      <c r="CH633" t="s">
        <v>27125</v>
      </c>
      <c r="CI633" t="s">
        <v>27129</v>
      </c>
      <c r="CJ633" t="s">
        <v>27138</v>
      </c>
      <c r="CK633" t="s">
        <v>27126</v>
      </c>
      <c r="CL633" t="s">
        <v>27129</v>
      </c>
      <c r="CM633" t="s">
        <v>27132</v>
      </c>
      <c r="CN633" t="s">
        <v>27126</v>
      </c>
      <c r="CO633" t="s">
        <v>27127</v>
      </c>
      <c r="CP633" t="s">
        <v>27124</v>
      </c>
      <c r="CQ633" t="s">
        <v>27127</v>
      </c>
      <c r="CR633" t="s">
        <v>27133</v>
      </c>
      <c r="CS633" t="s">
        <v>27124</v>
      </c>
      <c r="CT633" t="s">
        <v>27126</v>
      </c>
      <c r="CU633" t="s">
        <v>27133</v>
      </c>
      <c r="CV633" t="s">
        <v>27126</v>
      </c>
    </row>
    <row r="634" spans="1:100" x14ac:dyDescent="0.25">
      <c r="A634" t="s">
        <v>27139</v>
      </c>
      <c r="B634" t="s">
        <v>27140</v>
      </c>
      <c r="C634" t="s">
        <v>27141</v>
      </c>
      <c r="D634" t="s">
        <v>27141</v>
      </c>
      <c r="E634" t="s">
        <v>27142</v>
      </c>
      <c r="F634" t="s">
        <v>27143</v>
      </c>
      <c r="G634" t="s">
        <v>27144</v>
      </c>
      <c r="H634" t="s">
        <v>27145</v>
      </c>
      <c r="I634" t="s">
        <v>27144</v>
      </c>
      <c r="J634" t="s">
        <v>27146</v>
      </c>
      <c r="K634" t="s">
        <v>27147</v>
      </c>
      <c r="L634" t="s">
        <v>27145</v>
      </c>
      <c r="M634" t="s">
        <v>27143</v>
      </c>
      <c r="N634" t="s">
        <v>27141</v>
      </c>
      <c r="O634" t="s">
        <v>27141</v>
      </c>
      <c r="P634" t="s">
        <v>27148</v>
      </c>
      <c r="Q634" t="s">
        <v>27146</v>
      </c>
      <c r="R634" t="s">
        <v>27141</v>
      </c>
      <c r="S634" t="s">
        <v>27147</v>
      </c>
      <c r="T634" t="s">
        <v>27149</v>
      </c>
      <c r="U634" t="s">
        <v>27148</v>
      </c>
      <c r="V634" t="s">
        <v>27150</v>
      </c>
      <c r="W634" t="s">
        <v>27145</v>
      </c>
      <c r="X634" t="s">
        <v>27146</v>
      </c>
      <c r="Y634" t="s">
        <v>27148</v>
      </c>
      <c r="Z634" t="s">
        <v>27145</v>
      </c>
      <c r="AA634" t="s">
        <v>27149</v>
      </c>
      <c r="AB634" t="s">
        <v>27141</v>
      </c>
      <c r="AC634" t="s">
        <v>27146</v>
      </c>
      <c r="AD634" t="s">
        <v>27141</v>
      </c>
      <c r="AE634" t="s">
        <v>27151</v>
      </c>
      <c r="AF634" t="s">
        <v>27142</v>
      </c>
      <c r="AG634" t="s">
        <v>27148</v>
      </c>
      <c r="AH634" t="s">
        <v>27143</v>
      </c>
      <c r="AI634" t="s">
        <v>27151</v>
      </c>
      <c r="AJ634" t="s">
        <v>27147</v>
      </c>
      <c r="AK634" t="s">
        <v>27143</v>
      </c>
      <c r="AL634" t="s">
        <v>27152</v>
      </c>
      <c r="AM634" t="s">
        <v>27146</v>
      </c>
      <c r="AN634" t="s">
        <v>27140</v>
      </c>
      <c r="AO634" t="s">
        <v>27149</v>
      </c>
      <c r="AP634" t="s">
        <v>27143</v>
      </c>
      <c r="AQ634" t="s">
        <v>27150</v>
      </c>
      <c r="AR634" t="s">
        <v>27141</v>
      </c>
      <c r="AS634" t="s">
        <v>27146</v>
      </c>
      <c r="AT634" t="s">
        <v>27152</v>
      </c>
      <c r="AU634" t="s">
        <v>27148</v>
      </c>
      <c r="AV634" t="s">
        <v>27151</v>
      </c>
      <c r="AW634" t="s">
        <v>27151</v>
      </c>
      <c r="AX634" t="s">
        <v>27152</v>
      </c>
      <c r="AY634" t="s">
        <v>27144</v>
      </c>
      <c r="AZ634" t="s">
        <v>27146</v>
      </c>
      <c r="BA634" t="s">
        <v>27150</v>
      </c>
      <c r="BB634" t="s">
        <v>27139</v>
      </c>
      <c r="BC634" t="s">
        <v>27141</v>
      </c>
      <c r="BD634" t="s">
        <v>27148</v>
      </c>
      <c r="BE634" t="s">
        <v>27140</v>
      </c>
      <c r="BF634" t="s">
        <v>27150</v>
      </c>
      <c r="BG634" t="s">
        <v>27153</v>
      </c>
      <c r="BH634" t="s">
        <v>27150</v>
      </c>
      <c r="BI634" t="s">
        <v>27147</v>
      </c>
      <c r="BJ634" t="s">
        <v>27154</v>
      </c>
      <c r="BK634" t="s">
        <v>27143</v>
      </c>
      <c r="BL634" t="s">
        <v>27145</v>
      </c>
      <c r="BM634" t="s">
        <v>27146</v>
      </c>
      <c r="BN634" t="s">
        <v>27143</v>
      </c>
      <c r="BO634" t="s">
        <v>27151</v>
      </c>
      <c r="BP634" t="s">
        <v>27141</v>
      </c>
      <c r="BQ634" t="s">
        <v>27155</v>
      </c>
      <c r="BR634" t="s">
        <v>27148</v>
      </c>
      <c r="BS634" t="s">
        <v>27149</v>
      </c>
      <c r="BT634" t="s">
        <v>27143</v>
      </c>
      <c r="BU634" t="s">
        <v>27140</v>
      </c>
      <c r="BV634" t="s">
        <v>27143</v>
      </c>
      <c r="BW634" t="s">
        <v>27151</v>
      </c>
      <c r="BX634" t="s">
        <v>27143</v>
      </c>
      <c r="BY634" t="s">
        <v>27151</v>
      </c>
      <c r="BZ634" t="s">
        <v>27150</v>
      </c>
      <c r="CA634" t="s">
        <v>27141</v>
      </c>
      <c r="CB634" t="s">
        <v>27147</v>
      </c>
      <c r="CC634" t="s">
        <v>27143</v>
      </c>
      <c r="CD634" t="s">
        <v>27147</v>
      </c>
      <c r="CE634" t="s">
        <v>27148</v>
      </c>
      <c r="CF634" t="s">
        <v>27147</v>
      </c>
      <c r="CG634" t="s">
        <v>27148</v>
      </c>
      <c r="CH634" t="s">
        <v>27147</v>
      </c>
      <c r="CI634" t="s">
        <v>27144</v>
      </c>
      <c r="CJ634" t="s">
        <v>27148</v>
      </c>
      <c r="CK634" t="s">
        <v>27150</v>
      </c>
      <c r="CL634" t="s">
        <v>27146</v>
      </c>
      <c r="CM634" t="s">
        <v>27146</v>
      </c>
      <c r="CN634" t="s">
        <v>27143</v>
      </c>
      <c r="CO634" t="s">
        <v>27148</v>
      </c>
      <c r="CP634" t="s">
        <v>27145</v>
      </c>
      <c r="CQ634" t="s">
        <v>27144</v>
      </c>
      <c r="CR634" t="s">
        <v>27149</v>
      </c>
      <c r="CS634" t="s">
        <v>27141</v>
      </c>
      <c r="CT634" t="s">
        <v>27149</v>
      </c>
      <c r="CU634" t="s">
        <v>27144</v>
      </c>
      <c r="CV634" t="s">
        <v>27141</v>
      </c>
    </row>
    <row r="635" spans="1:100" x14ac:dyDescent="0.25">
      <c r="A635" t="s">
        <v>27156</v>
      </c>
      <c r="B635" t="s">
        <v>27157</v>
      </c>
      <c r="C635" t="s">
        <v>27158</v>
      </c>
      <c r="D635" t="s">
        <v>27159</v>
      </c>
      <c r="E635" t="s">
        <v>27160</v>
      </c>
      <c r="F635" t="s">
        <v>27156</v>
      </c>
      <c r="G635" t="s">
        <v>27160</v>
      </c>
      <c r="H635" t="s">
        <v>27161</v>
      </c>
      <c r="I635" t="s">
        <v>27162</v>
      </c>
      <c r="J635" t="s">
        <v>27163</v>
      </c>
      <c r="K635" t="s">
        <v>27157</v>
      </c>
      <c r="L635" t="s">
        <v>27164</v>
      </c>
      <c r="M635" t="s">
        <v>27165</v>
      </c>
      <c r="N635" t="s">
        <v>27165</v>
      </c>
      <c r="O635" t="s">
        <v>27157</v>
      </c>
      <c r="P635" t="s">
        <v>27163</v>
      </c>
      <c r="Q635" t="s">
        <v>27156</v>
      </c>
      <c r="R635" t="s">
        <v>27165</v>
      </c>
      <c r="S635" t="s">
        <v>27159</v>
      </c>
      <c r="T635" t="s">
        <v>27161</v>
      </c>
      <c r="U635" t="s">
        <v>27166</v>
      </c>
      <c r="V635" t="s">
        <v>27161</v>
      </c>
      <c r="W635" t="s">
        <v>27158</v>
      </c>
      <c r="X635" t="s">
        <v>27156</v>
      </c>
      <c r="Y635" t="s">
        <v>27163</v>
      </c>
      <c r="Z635" t="s">
        <v>27163</v>
      </c>
      <c r="AA635" t="s">
        <v>27163</v>
      </c>
      <c r="AB635" t="s">
        <v>27161</v>
      </c>
      <c r="AC635" t="s">
        <v>27160</v>
      </c>
      <c r="AD635" t="s">
        <v>27159</v>
      </c>
      <c r="AE635" t="s">
        <v>27157</v>
      </c>
      <c r="AF635" t="s">
        <v>27159</v>
      </c>
      <c r="AG635" t="s">
        <v>27164</v>
      </c>
      <c r="AH635" t="s">
        <v>27157</v>
      </c>
      <c r="AI635" t="s">
        <v>27157</v>
      </c>
      <c r="AJ635" t="s">
        <v>27161</v>
      </c>
      <c r="AK635" t="s">
        <v>27164</v>
      </c>
      <c r="AL635" t="s">
        <v>27167</v>
      </c>
      <c r="AM635" t="s">
        <v>27159</v>
      </c>
      <c r="AN635" t="s">
        <v>27159</v>
      </c>
      <c r="AO635" t="s">
        <v>27162</v>
      </c>
      <c r="AP635" t="s">
        <v>27168</v>
      </c>
      <c r="AQ635" t="s">
        <v>27159</v>
      </c>
      <c r="AR635" t="s">
        <v>27169</v>
      </c>
      <c r="AS635" t="s">
        <v>27170</v>
      </c>
      <c r="AT635" t="s">
        <v>27167</v>
      </c>
      <c r="AU635" t="s">
        <v>27160</v>
      </c>
      <c r="AV635" t="s">
        <v>27159</v>
      </c>
      <c r="AW635" t="s">
        <v>27163</v>
      </c>
      <c r="AX635" t="s">
        <v>27157</v>
      </c>
      <c r="AY635" t="s">
        <v>27157</v>
      </c>
      <c r="AZ635" t="s">
        <v>27163</v>
      </c>
      <c r="BA635" t="s">
        <v>27157</v>
      </c>
      <c r="BB635" t="s">
        <v>27160</v>
      </c>
      <c r="BC635" t="s">
        <v>27165</v>
      </c>
      <c r="BD635" t="s">
        <v>27163</v>
      </c>
      <c r="BE635" t="s">
        <v>27160</v>
      </c>
      <c r="BF635" t="s">
        <v>27166</v>
      </c>
      <c r="BG635" t="s">
        <v>27161</v>
      </c>
      <c r="BH635" t="s">
        <v>27165</v>
      </c>
      <c r="BI635" t="s">
        <v>27159</v>
      </c>
      <c r="BJ635" t="s">
        <v>27159</v>
      </c>
      <c r="BK635" t="s">
        <v>27161</v>
      </c>
      <c r="BL635" t="s">
        <v>27156</v>
      </c>
      <c r="BM635" t="s">
        <v>27159</v>
      </c>
      <c r="BN635" t="s">
        <v>27165</v>
      </c>
      <c r="BO635" t="s">
        <v>27165</v>
      </c>
      <c r="BP635" t="s">
        <v>27161</v>
      </c>
      <c r="BQ635" t="s">
        <v>27160</v>
      </c>
      <c r="BR635" t="s">
        <v>27161</v>
      </c>
      <c r="BS635" t="s">
        <v>27161</v>
      </c>
      <c r="BT635" t="s">
        <v>27159</v>
      </c>
      <c r="BU635" t="s">
        <v>27161</v>
      </c>
      <c r="BV635" t="s">
        <v>27165</v>
      </c>
      <c r="BW635" t="s">
        <v>27159</v>
      </c>
      <c r="BX635" t="s">
        <v>27156</v>
      </c>
      <c r="BY635" t="s">
        <v>27156</v>
      </c>
      <c r="BZ635" t="s">
        <v>27171</v>
      </c>
      <c r="CA635" t="s">
        <v>27165</v>
      </c>
      <c r="CB635" t="s">
        <v>27164</v>
      </c>
      <c r="CC635" t="s">
        <v>27163</v>
      </c>
      <c r="CD635" t="s">
        <v>27161</v>
      </c>
      <c r="CE635" t="s">
        <v>27169</v>
      </c>
      <c r="CF635" t="s">
        <v>27159</v>
      </c>
      <c r="CG635" t="s">
        <v>27169</v>
      </c>
      <c r="CH635" t="s">
        <v>27159</v>
      </c>
      <c r="CI635" t="s">
        <v>27157</v>
      </c>
      <c r="CJ635" t="s">
        <v>27165</v>
      </c>
      <c r="CK635" t="s">
        <v>27160</v>
      </c>
      <c r="CL635" t="s">
        <v>27160</v>
      </c>
      <c r="CM635" t="s">
        <v>27157</v>
      </c>
      <c r="CN635" t="s">
        <v>27172</v>
      </c>
      <c r="CO635" t="s">
        <v>27157</v>
      </c>
      <c r="CP635" t="s">
        <v>27162</v>
      </c>
      <c r="CQ635" t="s">
        <v>27159</v>
      </c>
      <c r="CR635" t="s">
        <v>27159</v>
      </c>
      <c r="CS635" t="s">
        <v>27161</v>
      </c>
      <c r="CT635" t="s">
        <v>27156</v>
      </c>
      <c r="CU635" t="s">
        <v>27163</v>
      </c>
      <c r="CV635" t="s">
        <v>27163</v>
      </c>
    </row>
    <row r="636" spans="1:100" x14ac:dyDescent="0.25">
      <c r="A636" t="s">
        <v>27173</v>
      </c>
      <c r="B636" t="s">
        <v>27174</v>
      </c>
      <c r="C636" t="s">
        <v>27175</v>
      </c>
      <c r="D636" t="s">
        <v>27176</v>
      </c>
      <c r="E636" t="s">
        <v>27177</v>
      </c>
      <c r="F636" t="s">
        <v>27178</v>
      </c>
      <c r="G636" t="s">
        <v>27179</v>
      </c>
      <c r="H636" t="s">
        <v>27176</v>
      </c>
      <c r="I636" t="s">
        <v>27173</v>
      </c>
      <c r="J636" t="s">
        <v>27180</v>
      </c>
      <c r="K636" t="s">
        <v>27181</v>
      </c>
      <c r="L636" t="s">
        <v>27174</v>
      </c>
      <c r="M636" t="s">
        <v>27174</v>
      </c>
      <c r="N636" t="s">
        <v>27173</v>
      </c>
      <c r="O636" t="s">
        <v>27179</v>
      </c>
      <c r="P636" t="s">
        <v>27181</v>
      </c>
      <c r="Q636" t="s">
        <v>27178</v>
      </c>
      <c r="R636" t="s">
        <v>27173</v>
      </c>
      <c r="S636" t="s">
        <v>27182</v>
      </c>
      <c r="T636" t="s">
        <v>27178</v>
      </c>
      <c r="U636" t="s">
        <v>27173</v>
      </c>
      <c r="V636" t="s">
        <v>27180</v>
      </c>
      <c r="W636" t="s">
        <v>27173</v>
      </c>
      <c r="X636" t="s">
        <v>27180</v>
      </c>
      <c r="Y636" t="s">
        <v>27176</v>
      </c>
      <c r="Z636" t="s">
        <v>27180</v>
      </c>
      <c r="AA636" t="s">
        <v>27174</v>
      </c>
      <c r="AB636" t="s">
        <v>27178</v>
      </c>
      <c r="AC636" t="s">
        <v>27173</v>
      </c>
      <c r="AD636" t="s">
        <v>27174</v>
      </c>
      <c r="AE636" t="s">
        <v>27178</v>
      </c>
      <c r="AF636" t="s">
        <v>27175</v>
      </c>
      <c r="AG636" t="s">
        <v>27176</v>
      </c>
      <c r="AH636" t="s">
        <v>27178</v>
      </c>
      <c r="AI636" t="s">
        <v>27179</v>
      </c>
      <c r="AJ636" t="s">
        <v>27176</v>
      </c>
      <c r="AK636" t="s">
        <v>27183</v>
      </c>
      <c r="AL636" t="s">
        <v>27178</v>
      </c>
      <c r="AM636" t="s">
        <v>27184</v>
      </c>
      <c r="AN636" t="s">
        <v>27182</v>
      </c>
      <c r="AO636" t="s">
        <v>27174</v>
      </c>
      <c r="AP636" t="s">
        <v>27173</v>
      </c>
      <c r="AQ636" t="s">
        <v>27180</v>
      </c>
      <c r="AR636" t="s">
        <v>27180</v>
      </c>
      <c r="AS636" t="s">
        <v>27176</v>
      </c>
      <c r="AT636" t="s">
        <v>27178</v>
      </c>
      <c r="AU636" t="s">
        <v>27180</v>
      </c>
      <c r="AV636" t="s">
        <v>27174</v>
      </c>
      <c r="AW636" t="s">
        <v>27182</v>
      </c>
      <c r="AX636" t="s">
        <v>27185</v>
      </c>
      <c r="AY636" t="s">
        <v>27185</v>
      </c>
      <c r="AZ636" t="s">
        <v>27183</v>
      </c>
      <c r="BA636" t="s">
        <v>27174</v>
      </c>
      <c r="BB636" t="s">
        <v>27173</v>
      </c>
      <c r="BC636" t="s">
        <v>27182</v>
      </c>
      <c r="BD636" t="s">
        <v>27178</v>
      </c>
      <c r="BE636" t="s">
        <v>27173</v>
      </c>
      <c r="BF636" t="s">
        <v>27176</v>
      </c>
      <c r="BG636" t="s">
        <v>27186</v>
      </c>
      <c r="BH636" t="s">
        <v>27173</v>
      </c>
      <c r="BI636" t="s">
        <v>27176</v>
      </c>
      <c r="BJ636" t="s">
        <v>27180</v>
      </c>
      <c r="BK636" t="s">
        <v>27187</v>
      </c>
      <c r="BL636" t="s">
        <v>27177</v>
      </c>
      <c r="BM636" t="s">
        <v>27188</v>
      </c>
      <c r="BN636" t="s">
        <v>27177</v>
      </c>
      <c r="BO636" t="s">
        <v>27177</v>
      </c>
      <c r="BP636" t="s">
        <v>27178</v>
      </c>
      <c r="BQ636" t="s">
        <v>27183</v>
      </c>
      <c r="BR636" t="s">
        <v>27179</v>
      </c>
      <c r="BS636" t="s">
        <v>27176</v>
      </c>
      <c r="BT636" t="s">
        <v>27176</v>
      </c>
      <c r="BU636" t="s">
        <v>27182</v>
      </c>
      <c r="BV636" t="s">
        <v>27179</v>
      </c>
      <c r="BW636" t="s">
        <v>27179</v>
      </c>
      <c r="BX636" t="s">
        <v>27174</v>
      </c>
      <c r="BY636" t="s">
        <v>27175</v>
      </c>
      <c r="BZ636" t="s">
        <v>27180</v>
      </c>
      <c r="CA636" t="s">
        <v>27186</v>
      </c>
      <c r="CB636" t="s">
        <v>27174</v>
      </c>
      <c r="CC636" t="s">
        <v>27179</v>
      </c>
      <c r="CD636" t="s">
        <v>27179</v>
      </c>
      <c r="CE636" t="s">
        <v>27179</v>
      </c>
      <c r="CF636" t="s">
        <v>27177</v>
      </c>
      <c r="CG636" t="s">
        <v>27185</v>
      </c>
      <c r="CH636" t="s">
        <v>27179</v>
      </c>
      <c r="CI636" t="s">
        <v>27186</v>
      </c>
      <c r="CJ636" t="s">
        <v>27173</v>
      </c>
      <c r="CK636" t="s">
        <v>27183</v>
      </c>
      <c r="CL636" t="s">
        <v>27175</v>
      </c>
      <c r="CM636" t="s">
        <v>27174</v>
      </c>
      <c r="CN636" t="s">
        <v>27176</v>
      </c>
      <c r="CO636" t="s">
        <v>27180</v>
      </c>
      <c r="CP636" t="s">
        <v>27176</v>
      </c>
      <c r="CQ636" t="s">
        <v>27176</v>
      </c>
      <c r="CR636" t="s">
        <v>27176</v>
      </c>
      <c r="CS636" t="s">
        <v>27183</v>
      </c>
      <c r="CT636" t="s">
        <v>27175</v>
      </c>
      <c r="CU636" t="s">
        <v>27180</v>
      </c>
      <c r="CV636" t="s">
        <v>27181</v>
      </c>
    </row>
    <row r="637" spans="1:100" x14ac:dyDescent="0.25">
      <c r="A637" t="s">
        <v>27189</v>
      </c>
      <c r="B637" t="s">
        <v>27190</v>
      </c>
      <c r="C637" t="s">
        <v>27191</v>
      </c>
      <c r="D637" t="s">
        <v>27192</v>
      </c>
      <c r="E637" t="s">
        <v>27189</v>
      </c>
      <c r="F637" t="s">
        <v>27190</v>
      </c>
      <c r="G637" t="s">
        <v>27191</v>
      </c>
      <c r="H637" t="s">
        <v>27193</v>
      </c>
      <c r="I637" t="s">
        <v>27191</v>
      </c>
      <c r="J637" t="s">
        <v>27194</v>
      </c>
      <c r="K637" t="s">
        <v>27193</v>
      </c>
      <c r="L637" t="s">
        <v>27195</v>
      </c>
      <c r="M637" t="s">
        <v>27196</v>
      </c>
      <c r="N637" t="s">
        <v>27195</v>
      </c>
      <c r="O637" t="s">
        <v>27195</v>
      </c>
      <c r="P637" t="s">
        <v>27197</v>
      </c>
      <c r="Q637" t="s">
        <v>27198</v>
      </c>
      <c r="R637" t="s">
        <v>27192</v>
      </c>
      <c r="S637" t="s">
        <v>27194</v>
      </c>
      <c r="T637" t="s">
        <v>27195</v>
      </c>
      <c r="U637" t="s">
        <v>27198</v>
      </c>
      <c r="V637" t="s">
        <v>27198</v>
      </c>
      <c r="W637" t="s">
        <v>27193</v>
      </c>
      <c r="X637" t="s">
        <v>27199</v>
      </c>
      <c r="Y637" t="s">
        <v>27199</v>
      </c>
      <c r="Z637" t="s">
        <v>27192</v>
      </c>
      <c r="AA637" t="s">
        <v>27200</v>
      </c>
      <c r="AB637" t="s">
        <v>27192</v>
      </c>
      <c r="AC637" t="s">
        <v>27196</v>
      </c>
      <c r="AD637" t="s">
        <v>27189</v>
      </c>
      <c r="AE637" t="s">
        <v>27201</v>
      </c>
      <c r="AF637" t="s">
        <v>27198</v>
      </c>
      <c r="AG637" t="s">
        <v>27199</v>
      </c>
      <c r="AH637" t="s">
        <v>27196</v>
      </c>
      <c r="AI637" t="s">
        <v>27202</v>
      </c>
      <c r="AJ637" t="s">
        <v>27192</v>
      </c>
      <c r="AK637" t="s">
        <v>27189</v>
      </c>
      <c r="AL637" t="s">
        <v>27195</v>
      </c>
      <c r="AM637" t="s">
        <v>27195</v>
      </c>
      <c r="AN637" t="s">
        <v>27190</v>
      </c>
      <c r="AO637" t="s">
        <v>27203</v>
      </c>
      <c r="AP637" t="s">
        <v>27189</v>
      </c>
      <c r="AQ637" t="s">
        <v>27196</v>
      </c>
      <c r="AR637" t="s">
        <v>27201</v>
      </c>
      <c r="AS637" t="s">
        <v>27190</v>
      </c>
      <c r="AT637" t="s">
        <v>27192</v>
      </c>
      <c r="AU637" t="s">
        <v>27192</v>
      </c>
      <c r="AV637" t="s">
        <v>27189</v>
      </c>
      <c r="AW637" t="s">
        <v>27198</v>
      </c>
      <c r="AX637" t="s">
        <v>27195</v>
      </c>
      <c r="AY637" t="s">
        <v>27189</v>
      </c>
      <c r="AZ637" t="s">
        <v>27191</v>
      </c>
      <c r="BA637" t="s">
        <v>27201</v>
      </c>
      <c r="BB637" t="s">
        <v>27189</v>
      </c>
      <c r="BC637" t="s">
        <v>27196</v>
      </c>
      <c r="BD637" t="s">
        <v>27197</v>
      </c>
      <c r="BE637" t="s">
        <v>27189</v>
      </c>
      <c r="BF637" t="s">
        <v>27189</v>
      </c>
      <c r="BG637" t="s">
        <v>27198</v>
      </c>
      <c r="BH637" t="s">
        <v>27194</v>
      </c>
      <c r="BI637" t="s">
        <v>27195</v>
      </c>
      <c r="BJ637" t="s">
        <v>27189</v>
      </c>
      <c r="BK637" t="s">
        <v>27194</v>
      </c>
      <c r="BL637" t="s">
        <v>27191</v>
      </c>
      <c r="BM637" t="s">
        <v>27189</v>
      </c>
      <c r="BN637" t="s">
        <v>27195</v>
      </c>
      <c r="BO637" t="s">
        <v>27189</v>
      </c>
      <c r="BP637" t="s">
        <v>27190</v>
      </c>
      <c r="BQ637" t="s">
        <v>27191</v>
      </c>
      <c r="BR637" t="s">
        <v>27198</v>
      </c>
      <c r="BS637" t="s">
        <v>27195</v>
      </c>
      <c r="BT637" t="s">
        <v>27193</v>
      </c>
      <c r="BU637" t="s">
        <v>27192</v>
      </c>
      <c r="BV637" t="s">
        <v>27193</v>
      </c>
      <c r="BW637" t="s">
        <v>27197</v>
      </c>
      <c r="BX637" t="s">
        <v>27203</v>
      </c>
      <c r="BY637" t="s">
        <v>27204</v>
      </c>
      <c r="BZ637" t="s">
        <v>27196</v>
      </c>
      <c r="CA637" t="s">
        <v>27198</v>
      </c>
      <c r="CB637" t="s">
        <v>27198</v>
      </c>
      <c r="CC637" t="s">
        <v>27198</v>
      </c>
      <c r="CD637" t="s">
        <v>27205</v>
      </c>
      <c r="CE637" t="s">
        <v>27189</v>
      </c>
      <c r="CF637" t="s">
        <v>27190</v>
      </c>
      <c r="CG637" t="s">
        <v>27196</v>
      </c>
      <c r="CH637" t="s">
        <v>27195</v>
      </c>
      <c r="CI637" t="s">
        <v>27192</v>
      </c>
      <c r="CJ637" t="s">
        <v>27206</v>
      </c>
      <c r="CK637" t="s">
        <v>27196</v>
      </c>
      <c r="CL637" t="s">
        <v>27190</v>
      </c>
      <c r="CM637" t="s">
        <v>27201</v>
      </c>
      <c r="CN637" t="s">
        <v>27195</v>
      </c>
      <c r="CO637" t="s">
        <v>27196</v>
      </c>
      <c r="CP637" t="s">
        <v>27196</v>
      </c>
      <c r="CQ637" t="s">
        <v>27196</v>
      </c>
      <c r="CR637" t="s">
        <v>27196</v>
      </c>
      <c r="CS637" t="s">
        <v>27192</v>
      </c>
      <c r="CT637" t="s">
        <v>27197</v>
      </c>
      <c r="CU637" t="s">
        <v>27192</v>
      </c>
      <c r="CV637" t="s">
        <v>27191</v>
      </c>
    </row>
    <row r="638" spans="1:100" x14ac:dyDescent="0.25">
      <c r="A638" t="s">
        <v>27207</v>
      </c>
      <c r="B638" t="s">
        <v>27208</v>
      </c>
      <c r="C638" t="s">
        <v>27209</v>
      </c>
      <c r="D638" t="s">
        <v>27210</v>
      </c>
      <c r="E638" t="s">
        <v>27208</v>
      </c>
      <c r="F638" t="s">
        <v>27211</v>
      </c>
      <c r="G638" t="s">
        <v>27212</v>
      </c>
      <c r="H638" t="s">
        <v>27213</v>
      </c>
      <c r="I638" t="s">
        <v>27207</v>
      </c>
      <c r="J638" t="s">
        <v>27214</v>
      </c>
      <c r="K638" t="s">
        <v>27215</v>
      </c>
      <c r="L638" t="s">
        <v>27207</v>
      </c>
      <c r="M638" t="s">
        <v>27210</v>
      </c>
      <c r="N638" t="s">
        <v>27213</v>
      </c>
      <c r="O638" t="s">
        <v>27207</v>
      </c>
      <c r="P638" t="s">
        <v>27211</v>
      </c>
      <c r="Q638" t="s">
        <v>27213</v>
      </c>
      <c r="R638" t="s">
        <v>27213</v>
      </c>
      <c r="S638" t="s">
        <v>27208</v>
      </c>
      <c r="T638" t="s">
        <v>27214</v>
      </c>
      <c r="U638" t="s">
        <v>27216</v>
      </c>
      <c r="V638" t="s">
        <v>27211</v>
      </c>
      <c r="W638" t="s">
        <v>27210</v>
      </c>
      <c r="X638" t="s">
        <v>27217</v>
      </c>
      <c r="Y638" t="s">
        <v>27212</v>
      </c>
      <c r="Z638" t="s">
        <v>27212</v>
      </c>
      <c r="AA638" t="s">
        <v>27208</v>
      </c>
      <c r="AB638" t="s">
        <v>27218</v>
      </c>
      <c r="AC638" t="s">
        <v>27219</v>
      </c>
      <c r="AD638" t="s">
        <v>27208</v>
      </c>
      <c r="AE638" t="s">
        <v>27214</v>
      </c>
      <c r="AF638" t="s">
        <v>27219</v>
      </c>
      <c r="AG638" t="s">
        <v>27207</v>
      </c>
      <c r="AH638" t="s">
        <v>27220</v>
      </c>
      <c r="AI638" t="s">
        <v>27212</v>
      </c>
      <c r="AJ638" t="s">
        <v>27213</v>
      </c>
      <c r="AK638" t="s">
        <v>27219</v>
      </c>
      <c r="AL638" t="s">
        <v>27212</v>
      </c>
      <c r="AM638" t="s">
        <v>27219</v>
      </c>
      <c r="AN638" t="s">
        <v>27218</v>
      </c>
      <c r="AO638" t="s">
        <v>27219</v>
      </c>
      <c r="AP638" t="s">
        <v>27215</v>
      </c>
      <c r="AQ638" t="s">
        <v>27213</v>
      </c>
      <c r="AR638" t="s">
        <v>27219</v>
      </c>
      <c r="AS638" t="s">
        <v>27219</v>
      </c>
      <c r="AT638" t="s">
        <v>27208</v>
      </c>
      <c r="AU638" t="s">
        <v>27213</v>
      </c>
      <c r="AV638" t="s">
        <v>27210</v>
      </c>
      <c r="AW638" t="s">
        <v>27211</v>
      </c>
      <c r="AX638" t="s">
        <v>27207</v>
      </c>
      <c r="AY638" t="s">
        <v>27215</v>
      </c>
      <c r="AZ638" t="s">
        <v>27210</v>
      </c>
      <c r="BA638" t="s">
        <v>27209</v>
      </c>
      <c r="BB638" t="s">
        <v>27218</v>
      </c>
      <c r="BC638" t="s">
        <v>27211</v>
      </c>
      <c r="BD638" t="s">
        <v>27212</v>
      </c>
      <c r="BE638" t="s">
        <v>27220</v>
      </c>
      <c r="BF638" t="s">
        <v>27219</v>
      </c>
      <c r="BG638" t="s">
        <v>27210</v>
      </c>
      <c r="BH638" t="s">
        <v>27219</v>
      </c>
      <c r="BI638" t="s">
        <v>27207</v>
      </c>
      <c r="BJ638" t="s">
        <v>27210</v>
      </c>
      <c r="BK638" t="s">
        <v>27215</v>
      </c>
      <c r="BL638" t="s">
        <v>27210</v>
      </c>
      <c r="BM638" t="s">
        <v>27219</v>
      </c>
      <c r="BN638" t="s">
        <v>27207</v>
      </c>
      <c r="BO638" t="s">
        <v>27218</v>
      </c>
      <c r="BP638" t="s">
        <v>27215</v>
      </c>
      <c r="BQ638" t="s">
        <v>27215</v>
      </c>
      <c r="BR638" t="s">
        <v>27208</v>
      </c>
      <c r="BS638" t="s">
        <v>27207</v>
      </c>
      <c r="BT638" t="s">
        <v>27209</v>
      </c>
      <c r="BU638" t="s">
        <v>27215</v>
      </c>
      <c r="BV638" t="s">
        <v>27207</v>
      </c>
      <c r="BW638" t="s">
        <v>27214</v>
      </c>
      <c r="BX638" t="s">
        <v>27215</v>
      </c>
      <c r="BY638" t="s">
        <v>27208</v>
      </c>
      <c r="BZ638" t="s">
        <v>27212</v>
      </c>
      <c r="CA638" t="s">
        <v>27207</v>
      </c>
      <c r="CB638" t="s">
        <v>27219</v>
      </c>
      <c r="CC638" t="s">
        <v>27216</v>
      </c>
      <c r="CD638" t="s">
        <v>27219</v>
      </c>
      <c r="CE638" t="s">
        <v>27208</v>
      </c>
      <c r="CF638" t="s">
        <v>27215</v>
      </c>
      <c r="CG638" t="s">
        <v>27213</v>
      </c>
      <c r="CH638" t="s">
        <v>27219</v>
      </c>
      <c r="CI638" t="s">
        <v>27219</v>
      </c>
      <c r="CJ638" t="s">
        <v>27207</v>
      </c>
      <c r="CK638" t="s">
        <v>27219</v>
      </c>
      <c r="CL638" t="s">
        <v>27210</v>
      </c>
      <c r="CM638" t="s">
        <v>27219</v>
      </c>
      <c r="CN638" t="s">
        <v>27210</v>
      </c>
      <c r="CO638" t="s">
        <v>27207</v>
      </c>
      <c r="CP638" t="s">
        <v>27208</v>
      </c>
      <c r="CQ638" t="s">
        <v>27215</v>
      </c>
      <c r="CR638" t="s">
        <v>27212</v>
      </c>
      <c r="CS638" t="s">
        <v>27214</v>
      </c>
      <c r="CT638" t="s">
        <v>27207</v>
      </c>
      <c r="CU638" t="s">
        <v>27212</v>
      </c>
      <c r="CV638" t="s">
        <v>27215</v>
      </c>
    </row>
    <row r="639" spans="1:100" x14ac:dyDescent="0.25">
      <c r="A639" t="s">
        <v>27221</v>
      </c>
      <c r="B639" t="s">
        <v>27222</v>
      </c>
      <c r="C639" t="s">
        <v>27223</v>
      </c>
      <c r="D639" t="s">
        <v>27222</v>
      </c>
      <c r="E639" t="s">
        <v>27224</v>
      </c>
      <c r="F639" t="s">
        <v>27225</v>
      </c>
      <c r="G639" t="s">
        <v>27226</v>
      </c>
      <c r="H639" t="s">
        <v>27227</v>
      </c>
      <c r="I639" t="s">
        <v>27223</v>
      </c>
      <c r="J639" t="s">
        <v>27228</v>
      </c>
      <c r="K639" t="s">
        <v>27226</v>
      </c>
      <c r="L639" t="s">
        <v>27224</v>
      </c>
      <c r="M639" t="s">
        <v>27229</v>
      </c>
      <c r="N639" t="s">
        <v>27229</v>
      </c>
      <c r="O639" t="s">
        <v>27221</v>
      </c>
      <c r="P639" t="s">
        <v>27227</v>
      </c>
      <c r="Q639" t="s">
        <v>27227</v>
      </c>
      <c r="R639" t="s">
        <v>27230</v>
      </c>
      <c r="S639" t="s">
        <v>27228</v>
      </c>
      <c r="T639" t="s">
        <v>27224</v>
      </c>
      <c r="U639" t="s">
        <v>27222</v>
      </c>
      <c r="V639" t="s">
        <v>27223</v>
      </c>
      <c r="W639" t="s">
        <v>27224</v>
      </c>
      <c r="X639" t="s">
        <v>27231</v>
      </c>
      <c r="Y639" t="s">
        <v>27231</v>
      </c>
      <c r="Z639" t="s">
        <v>27232</v>
      </c>
      <c r="AA639" t="s">
        <v>27224</v>
      </c>
      <c r="AB639" t="s">
        <v>27233</v>
      </c>
      <c r="AC639" t="s">
        <v>27232</v>
      </c>
      <c r="AD639" t="s">
        <v>27232</v>
      </c>
      <c r="AE639" t="s">
        <v>27234</v>
      </c>
      <c r="AF639" t="s">
        <v>27221</v>
      </c>
      <c r="AG639" t="s">
        <v>27235</v>
      </c>
      <c r="AH639" t="s">
        <v>27223</v>
      </c>
      <c r="AI639" t="s">
        <v>27221</v>
      </c>
      <c r="AJ639" t="s">
        <v>27227</v>
      </c>
      <c r="AK639" t="s">
        <v>27230</v>
      </c>
      <c r="AL639" t="s">
        <v>27226</v>
      </c>
      <c r="AM639" t="s">
        <v>27232</v>
      </c>
      <c r="AN639" t="s">
        <v>27226</v>
      </c>
      <c r="AO639" t="s">
        <v>27233</v>
      </c>
      <c r="AP639" t="s">
        <v>27222</v>
      </c>
      <c r="AQ639" t="s">
        <v>27231</v>
      </c>
      <c r="AR639" t="s">
        <v>27228</v>
      </c>
      <c r="AS639" t="s">
        <v>27233</v>
      </c>
      <c r="AT639" t="s">
        <v>27226</v>
      </c>
      <c r="AU639" t="s">
        <v>27223</v>
      </c>
      <c r="AV639" t="s">
        <v>27224</v>
      </c>
      <c r="AW639" t="s">
        <v>27231</v>
      </c>
      <c r="AX639" t="s">
        <v>27223</v>
      </c>
      <c r="AY639" t="s">
        <v>27228</v>
      </c>
      <c r="AZ639" t="s">
        <v>27223</v>
      </c>
      <c r="BA639" t="s">
        <v>27232</v>
      </c>
      <c r="BB639" t="s">
        <v>27228</v>
      </c>
      <c r="BC639" t="s">
        <v>27224</v>
      </c>
      <c r="BD639" t="s">
        <v>27222</v>
      </c>
      <c r="BE639" t="s">
        <v>27232</v>
      </c>
      <c r="BF639" t="s">
        <v>27224</v>
      </c>
      <c r="BG639" t="s">
        <v>27226</v>
      </c>
      <c r="BH639" t="s">
        <v>27223</v>
      </c>
      <c r="BI639" t="s">
        <v>27221</v>
      </c>
      <c r="BJ639" t="s">
        <v>27223</v>
      </c>
      <c r="BK639" t="s">
        <v>27233</v>
      </c>
      <c r="BL639" t="s">
        <v>27231</v>
      </c>
      <c r="BM639" t="s">
        <v>27226</v>
      </c>
      <c r="BN639" t="s">
        <v>27222</v>
      </c>
      <c r="BO639" t="s">
        <v>27221</v>
      </c>
      <c r="BP639" t="s">
        <v>27223</v>
      </c>
      <c r="BQ639" t="s">
        <v>27233</v>
      </c>
      <c r="BR639" t="s">
        <v>27223</v>
      </c>
      <c r="BS639" t="s">
        <v>27233</v>
      </c>
      <c r="BT639" t="s">
        <v>27221</v>
      </c>
      <c r="BU639" t="s">
        <v>27226</v>
      </c>
      <c r="BV639" t="s">
        <v>27221</v>
      </c>
      <c r="BW639" t="s">
        <v>27233</v>
      </c>
      <c r="BX639" t="s">
        <v>27223</v>
      </c>
      <c r="BY639" t="s">
        <v>27223</v>
      </c>
      <c r="BZ639" t="s">
        <v>27224</v>
      </c>
      <c r="CA639" t="s">
        <v>27225</v>
      </c>
      <c r="CB639" t="s">
        <v>27235</v>
      </c>
      <c r="CC639" t="s">
        <v>27231</v>
      </c>
      <c r="CD639" t="s">
        <v>27232</v>
      </c>
      <c r="CE639" t="s">
        <v>27223</v>
      </c>
      <c r="CF639" t="s">
        <v>27232</v>
      </c>
      <c r="CG639" t="s">
        <v>27223</v>
      </c>
      <c r="CH639" t="s">
        <v>27226</v>
      </c>
      <c r="CI639" t="s">
        <v>27223</v>
      </c>
      <c r="CJ639" t="s">
        <v>27228</v>
      </c>
      <c r="CK639" t="s">
        <v>27232</v>
      </c>
      <c r="CL639" t="s">
        <v>27232</v>
      </c>
      <c r="CM639" t="s">
        <v>27236</v>
      </c>
      <c r="CN639" t="s">
        <v>27233</v>
      </c>
      <c r="CO639" t="s">
        <v>27231</v>
      </c>
      <c r="CP639" t="s">
        <v>27233</v>
      </c>
      <c r="CQ639" t="s">
        <v>27226</v>
      </c>
      <c r="CR639" t="s">
        <v>27225</v>
      </c>
      <c r="CS639" t="s">
        <v>27226</v>
      </c>
      <c r="CT639" t="s">
        <v>27232</v>
      </c>
      <c r="CU639" t="s">
        <v>27230</v>
      </c>
      <c r="CV639" t="s">
        <v>27226</v>
      </c>
    </row>
    <row r="640" spans="1:100" x14ac:dyDescent="0.25">
      <c r="A640" t="s">
        <v>27237</v>
      </c>
      <c r="B640" t="s">
        <v>27238</v>
      </c>
      <c r="C640" t="s">
        <v>27237</v>
      </c>
      <c r="D640" t="s">
        <v>27239</v>
      </c>
      <c r="E640" t="s">
        <v>27240</v>
      </c>
      <c r="F640" t="s">
        <v>27237</v>
      </c>
      <c r="G640" t="s">
        <v>27241</v>
      </c>
      <c r="H640" t="s">
        <v>27240</v>
      </c>
      <c r="I640" t="s">
        <v>27242</v>
      </c>
      <c r="J640" t="s">
        <v>27243</v>
      </c>
      <c r="K640" t="s">
        <v>27241</v>
      </c>
      <c r="L640" t="s">
        <v>27244</v>
      </c>
      <c r="M640" t="s">
        <v>27238</v>
      </c>
      <c r="N640" t="s">
        <v>27240</v>
      </c>
      <c r="O640" t="s">
        <v>27245</v>
      </c>
      <c r="P640" t="s">
        <v>27238</v>
      </c>
      <c r="Q640" t="s">
        <v>27239</v>
      </c>
      <c r="R640" t="s">
        <v>27238</v>
      </c>
      <c r="S640" t="s">
        <v>27243</v>
      </c>
      <c r="T640" t="s">
        <v>27238</v>
      </c>
      <c r="U640" t="s">
        <v>27240</v>
      </c>
      <c r="V640" t="s">
        <v>27246</v>
      </c>
      <c r="W640" t="s">
        <v>27237</v>
      </c>
      <c r="X640" t="s">
        <v>27243</v>
      </c>
      <c r="Y640" t="s">
        <v>27237</v>
      </c>
      <c r="Z640" t="s">
        <v>27247</v>
      </c>
      <c r="AA640" t="s">
        <v>27243</v>
      </c>
      <c r="AB640" t="s">
        <v>27240</v>
      </c>
      <c r="AC640" t="s">
        <v>27245</v>
      </c>
      <c r="AD640" t="s">
        <v>27248</v>
      </c>
      <c r="AE640" t="s">
        <v>27247</v>
      </c>
      <c r="AF640" t="s">
        <v>27245</v>
      </c>
      <c r="AG640" t="s">
        <v>27247</v>
      </c>
      <c r="AH640" t="s">
        <v>27249</v>
      </c>
      <c r="AI640" t="s">
        <v>27243</v>
      </c>
      <c r="AJ640" t="s">
        <v>27241</v>
      </c>
      <c r="AK640" t="s">
        <v>27247</v>
      </c>
      <c r="AL640" t="s">
        <v>27246</v>
      </c>
      <c r="AM640" t="s">
        <v>27250</v>
      </c>
      <c r="AN640" t="s">
        <v>27243</v>
      </c>
      <c r="AO640" t="s">
        <v>27237</v>
      </c>
      <c r="AP640" t="s">
        <v>27240</v>
      </c>
      <c r="AQ640" t="s">
        <v>27251</v>
      </c>
      <c r="AR640" t="s">
        <v>27240</v>
      </c>
      <c r="AS640" t="s">
        <v>27250</v>
      </c>
      <c r="AT640" t="s">
        <v>27251</v>
      </c>
      <c r="AU640" t="s">
        <v>27243</v>
      </c>
      <c r="AV640" t="s">
        <v>27239</v>
      </c>
      <c r="AW640" t="s">
        <v>27246</v>
      </c>
      <c r="AX640" t="s">
        <v>27243</v>
      </c>
      <c r="AY640" t="s">
        <v>27243</v>
      </c>
      <c r="AZ640" t="s">
        <v>27237</v>
      </c>
      <c r="BA640" t="s">
        <v>27247</v>
      </c>
      <c r="BB640" t="s">
        <v>27246</v>
      </c>
      <c r="BC640" t="s">
        <v>27240</v>
      </c>
      <c r="BD640" t="s">
        <v>27246</v>
      </c>
      <c r="BE640" t="s">
        <v>27239</v>
      </c>
      <c r="BF640" t="s">
        <v>27241</v>
      </c>
      <c r="BG640" t="s">
        <v>27237</v>
      </c>
      <c r="BH640" t="s">
        <v>27247</v>
      </c>
      <c r="BI640" t="s">
        <v>27240</v>
      </c>
      <c r="BJ640" t="s">
        <v>27250</v>
      </c>
      <c r="BK640" t="s">
        <v>27250</v>
      </c>
      <c r="BL640" t="s">
        <v>27241</v>
      </c>
      <c r="BM640" t="s">
        <v>27242</v>
      </c>
      <c r="BN640" t="s">
        <v>27239</v>
      </c>
      <c r="BO640" t="s">
        <v>27239</v>
      </c>
      <c r="BP640" t="s">
        <v>27247</v>
      </c>
      <c r="BQ640" t="s">
        <v>27242</v>
      </c>
      <c r="BR640" t="s">
        <v>27246</v>
      </c>
      <c r="BS640" t="s">
        <v>27241</v>
      </c>
      <c r="BT640" t="s">
        <v>27241</v>
      </c>
      <c r="BU640" t="s">
        <v>27244</v>
      </c>
      <c r="BV640" t="s">
        <v>27244</v>
      </c>
      <c r="BW640" t="s">
        <v>27241</v>
      </c>
      <c r="BX640" t="s">
        <v>27241</v>
      </c>
      <c r="BY640" t="s">
        <v>27246</v>
      </c>
      <c r="BZ640" t="s">
        <v>27241</v>
      </c>
      <c r="CA640" t="s">
        <v>27241</v>
      </c>
      <c r="CB640" t="s">
        <v>27238</v>
      </c>
      <c r="CC640" t="s">
        <v>27242</v>
      </c>
      <c r="CD640" t="s">
        <v>27249</v>
      </c>
      <c r="CE640" t="s">
        <v>27250</v>
      </c>
      <c r="CF640" t="s">
        <v>27240</v>
      </c>
      <c r="CG640" t="s">
        <v>27237</v>
      </c>
      <c r="CH640" t="s">
        <v>27237</v>
      </c>
      <c r="CI640" t="s">
        <v>27247</v>
      </c>
      <c r="CJ640" t="s">
        <v>27239</v>
      </c>
      <c r="CK640" t="s">
        <v>27247</v>
      </c>
      <c r="CL640" t="s">
        <v>27241</v>
      </c>
      <c r="CM640" t="s">
        <v>27243</v>
      </c>
      <c r="CN640" t="s">
        <v>27239</v>
      </c>
      <c r="CO640" t="s">
        <v>27239</v>
      </c>
      <c r="CP640" t="s">
        <v>27241</v>
      </c>
      <c r="CQ640" t="s">
        <v>27250</v>
      </c>
      <c r="CR640" t="s">
        <v>27247</v>
      </c>
      <c r="CS640" t="s">
        <v>27243</v>
      </c>
      <c r="CT640" t="s">
        <v>27248</v>
      </c>
      <c r="CU640" t="s">
        <v>27247</v>
      </c>
      <c r="CV640" t="s">
        <v>27243</v>
      </c>
    </row>
    <row r="641" spans="1:100" x14ac:dyDescent="0.25">
      <c r="A641" t="s">
        <v>27252</v>
      </c>
      <c r="B641" t="s">
        <v>27253</v>
      </c>
      <c r="C641" t="s">
        <v>27253</v>
      </c>
      <c r="D641" t="s">
        <v>27254</v>
      </c>
      <c r="E641" t="s">
        <v>27255</v>
      </c>
      <c r="F641" t="s">
        <v>27256</v>
      </c>
      <c r="G641" t="s">
        <v>27254</v>
      </c>
      <c r="H641" t="s">
        <v>27257</v>
      </c>
      <c r="I641" t="s">
        <v>27257</v>
      </c>
      <c r="J641" t="s">
        <v>27258</v>
      </c>
      <c r="K641" t="s">
        <v>27259</v>
      </c>
      <c r="L641" t="s">
        <v>27260</v>
      </c>
      <c r="M641" t="s">
        <v>27261</v>
      </c>
      <c r="N641" t="s">
        <v>27255</v>
      </c>
      <c r="O641" t="s">
        <v>27257</v>
      </c>
      <c r="P641" t="s">
        <v>27260</v>
      </c>
      <c r="Q641" t="s">
        <v>27255</v>
      </c>
      <c r="R641" t="s">
        <v>27258</v>
      </c>
      <c r="S641" t="s">
        <v>27261</v>
      </c>
      <c r="T641" t="s">
        <v>27257</v>
      </c>
      <c r="U641" t="s">
        <v>27255</v>
      </c>
      <c r="V641" t="s">
        <v>27253</v>
      </c>
      <c r="W641" t="s">
        <v>27256</v>
      </c>
      <c r="X641" t="s">
        <v>27260</v>
      </c>
      <c r="Y641" t="s">
        <v>27261</v>
      </c>
      <c r="Z641" t="s">
        <v>27255</v>
      </c>
      <c r="AA641" t="s">
        <v>27257</v>
      </c>
      <c r="AB641" t="s">
        <v>27257</v>
      </c>
      <c r="AC641" t="s">
        <v>27262</v>
      </c>
      <c r="AD641" t="s">
        <v>27263</v>
      </c>
      <c r="AE641" t="s">
        <v>27260</v>
      </c>
      <c r="AF641" t="s">
        <v>27263</v>
      </c>
      <c r="AG641" t="s">
        <v>27258</v>
      </c>
      <c r="AH641" t="s">
        <v>27260</v>
      </c>
      <c r="AI641" t="s">
        <v>27264</v>
      </c>
      <c r="AJ641" t="s">
        <v>27260</v>
      </c>
      <c r="AK641" t="s">
        <v>27261</v>
      </c>
      <c r="AL641" t="s">
        <v>27256</v>
      </c>
      <c r="AM641" t="s">
        <v>27256</v>
      </c>
      <c r="AN641" t="s">
        <v>27264</v>
      </c>
      <c r="AO641" t="s">
        <v>27263</v>
      </c>
      <c r="AP641" t="s">
        <v>27257</v>
      </c>
      <c r="AQ641" t="s">
        <v>27257</v>
      </c>
      <c r="AR641" t="s">
        <v>27255</v>
      </c>
      <c r="AS641" t="s">
        <v>27262</v>
      </c>
      <c r="AT641" t="s">
        <v>27261</v>
      </c>
      <c r="AU641" t="s">
        <v>27264</v>
      </c>
      <c r="AV641" t="s">
        <v>27258</v>
      </c>
      <c r="AW641" t="s">
        <v>27260</v>
      </c>
      <c r="AX641" t="s">
        <v>27253</v>
      </c>
      <c r="AY641" t="s">
        <v>27262</v>
      </c>
      <c r="AZ641" t="s">
        <v>27260</v>
      </c>
      <c r="BA641" t="s">
        <v>27257</v>
      </c>
      <c r="BB641" t="s">
        <v>27263</v>
      </c>
      <c r="BC641" t="s">
        <v>27261</v>
      </c>
      <c r="BD641" t="s">
        <v>27258</v>
      </c>
      <c r="BE641" t="s">
        <v>27265</v>
      </c>
      <c r="BF641" t="s">
        <v>27257</v>
      </c>
      <c r="BG641" t="s">
        <v>27260</v>
      </c>
      <c r="BH641" t="s">
        <v>27257</v>
      </c>
      <c r="BI641" t="s">
        <v>27253</v>
      </c>
      <c r="BJ641" t="s">
        <v>27253</v>
      </c>
      <c r="BK641" t="s">
        <v>27253</v>
      </c>
      <c r="BL641" t="s">
        <v>27262</v>
      </c>
      <c r="BM641" t="s">
        <v>27258</v>
      </c>
      <c r="BN641" t="s">
        <v>27266</v>
      </c>
      <c r="BO641" t="s">
        <v>27262</v>
      </c>
      <c r="BP641" t="s">
        <v>27257</v>
      </c>
      <c r="BQ641" t="s">
        <v>27262</v>
      </c>
      <c r="BR641" t="s">
        <v>27260</v>
      </c>
      <c r="BS641" t="s">
        <v>27253</v>
      </c>
      <c r="BT641" t="s">
        <v>27264</v>
      </c>
      <c r="BU641" t="s">
        <v>27257</v>
      </c>
      <c r="BV641" t="s">
        <v>27257</v>
      </c>
      <c r="BW641" t="s">
        <v>27262</v>
      </c>
      <c r="BX641" t="s">
        <v>27257</v>
      </c>
      <c r="BY641" t="s">
        <v>27258</v>
      </c>
      <c r="BZ641" t="s">
        <v>27265</v>
      </c>
      <c r="CA641" t="s">
        <v>27260</v>
      </c>
      <c r="CB641" t="s">
        <v>27261</v>
      </c>
      <c r="CC641" t="s">
        <v>27263</v>
      </c>
      <c r="CD641" t="s">
        <v>27257</v>
      </c>
      <c r="CE641" t="s">
        <v>27260</v>
      </c>
      <c r="CF641" t="s">
        <v>27264</v>
      </c>
      <c r="CG641" t="s">
        <v>27256</v>
      </c>
      <c r="CH641" t="s">
        <v>27258</v>
      </c>
      <c r="CI641" t="s">
        <v>27264</v>
      </c>
      <c r="CJ641" t="s">
        <v>27257</v>
      </c>
      <c r="CK641" t="s">
        <v>27257</v>
      </c>
      <c r="CL641" t="s">
        <v>27253</v>
      </c>
      <c r="CM641" t="s">
        <v>27257</v>
      </c>
      <c r="CN641" t="s">
        <v>27260</v>
      </c>
      <c r="CO641" t="s">
        <v>27257</v>
      </c>
      <c r="CP641" t="s">
        <v>27263</v>
      </c>
      <c r="CQ641" t="s">
        <v>27265</v>
      </c>
      <c r="CR641" t="s">
        <v>27262</v>
      </c>
      <c r="CS641" t="s">
        <v>27257</v>
      </c>
      <c r="CT641" t="s">
        <v>27258</v>
      </c>
      <c r="CU641" t="s">
        <v>27264</v>
      </c>
      <c r="CV641" t="s">
        <v>27257</v>
      </c>
    </row>
    <row r="642" spans="1:100" x14ac:dyDescent="0.25">
      <c r="A642" t="s">
        <v>27267</v>
      </c>
      <c r="B642" t="s">
        <v>27267</v>
      </c>
      <c r="C642" t="s">
        <v>27268</v>
      </c>
      <c r="D642" t="s">
        <v>27269</v>
      </c>
      <c r="E642" t="s">
        <v>27270</v>
      </c>
      <c r="F642" t="s">
        <v>27269</v>
      </c>
      <c r="G642" t="s">
        <v>27268</v>
      </c>
      <c r="H642" t="s">
        <v>27271</v>
      </c>
      <c r="I642" t="s">
        <v>27267</v>
      </c>
      <c r="J642" t="s">
        <v>27267</v>
      </c>
      <c r="K642" t="s">
        <v>27271</v>
      </c>
      <c r="L642" t="s">
        <v>27270</v>
      </c>
      <c r="M642" t="s">
        <v>27272</v>
      </c>
      <c r="N642" t="s">
        <v>27272</v>
      </c>
      <c r="O642" t="s">
        <v>27270</v>
      </c>
      <c r="P642" t="s">
        <v>27273</v>
      </c>
      <c r="Q642" t="s">
        <v>27271</v>
      </c>
      <c r="R642" t="s">
        <v>27272</v>
      </c>
      <c r="S642" t="s">
        <v>27269</v>
      </c>
      <c r="T642" t="s">
        <v>27272</v>
      </c>
      <c r="U642" t="s">
        <v>27272</v>
      </c>
      <c r="V642" t="s">
        <v>27274</v>
      </c>
      <c r="W642" t="s">
        <v>27267</v>
      </c>
      <c r="X642" t="s">
        <v>27275</v>
      </c>
      <c r="Y642" t="s">
        <v>27267</v>
      </c>
      <c r="Z642" t="s">
        <v>27274</v>
      </c>
      <c r="AA642" t="s">
        <v>27275</v>
      </c>
      <c r="AB642" t="s">
        <v>27272</v>
      </c>
      <c r="AC642" t="s">
        <v>27267</v>
      </c>
      <c r="AD642" t="s">
        <v>27276</v>
      </c>
      <c r="AE642" t="s">
        <v>27269</v>
      </c>
      <c r="AF642" t="s">
        <v>27275</v>
      </c>
      <c r="AG642" t="s">
        <v>27277</v>
      </c>
      <c r="AH642" t="s">
        <v>27276</v>
      </c>
      <c r="AI642" t="s">
        <v>27272</v>
      </c>
      <c r="AJ642" t="s">
        <v>27269</v>
      </c>
      <c r="AK642" t="s">
        <v>27267</v>
      </c>
      <c r="AL642" t="s">
        <v>27272</v>
      </c>
      <c r="AM642" t="s">
        <v>27267</v>
      </c>
      <c r="AN642" t="s">
        <v>27268</v>
      </c>
      <c r="AO642" t="s">
        <v>27276</v>
      </c>
      <c r="AP642" t="s">
        <v>27271</v>
      </c>
      <c r="AQ642" t="s">
        <v>27277</v>
      </c>
      <c r="AR642" t="s">
        <v>27272</v>
      </c>
      <c r="AS642" t="s">
        <v>27276</v>
      </c>
      <c r="AT642" t="s">
        <v>27270</v>
      </c>
      <c r="AU642" t="s">
        <v>27275</v>
      </c>
      <c r="AV642" t="s">
        <v>27271</v>
      </c>
      <c r="AW642" t="s">
        <v>27270</v>
      </c>
      <c r="AX642" t="s">
        <v>27271</v>
      </c>
      <c r="AY642" t="s">
        <v>27274</v>
      </c>
      <c r="AZ642" t="s">
        <v>27275</v>
      </c>
      <c r="BA642" t="s">
        <v>27276</v>
      </c>
      <c r="BB642" t="s">
        <v>27270</v>
      </c>
      <c r="BC642" t="s">
        <v>27270</v>
      </c>
      <c r="BD642" t="s">
        <v>27273</v>
      </c>
      <c r="BE642" t="s">
        <v>27271</v>
      </c>
      <c r="BF642" t="s">
        <v>27274</v>
      </c>
      <c r="BG642" t="s">
        <v>27267</v>
      </c>
      <c r="BH642" t="s">
        <v>27275</v>
      </c>
      <c r="BI642" t="s">
        <v>27277</v>
      </c>
      <c r="BJ642" t="s">
        <v>27276</v>
      </c>
      <c r="BK642" t="s">
        <v>27267</v>
      </c>
      <c r="BL642" t="s">
        <v>27271</v>
      </c>
      <c r="BM642" t="s">
        <v>27276</v>
      </c>
      <c r="BN642" t="s">
        <v>27276</v>
      </c>
      <c r="BO642" t="s">
        <v>27269</v>
      </c>
      <c r="BP642" t="s">
        <v>27275</v>
      </c>
      <c r="BQ642" t="s">
        <v>27271</v>
      </c>
      <c r="BR642" t="s">
        <v>27267</v>
      </c>
      <c r="BS642" t="s">
        <v>27276</v>
      </c>
      <c r="BT642" t="s">
        <v>27270</v>
      </c>
      <c r="BU642" t="s">
        <v>27278</v>
      </c>
      <c r="BV642" t="s">
        <v>27271</v>
      </c>
      <c r="BW642" t="s">
        <v>27276</v>
      </c>
      <c r="BX642" t="s">
        <v>27268</v>
      </c>
      <c r="BY642" t="s">
        <v>27274</v>
      </c>
      <c r="BZ642" t="s">
        <v>27267</v>
      </c>
      <c r="CA642" t="s">
        <v>27274</v>
      </c>
      <c r="CB642" t="s">
        <v>27271</v>
      </c>
      <c r="CC642" t="s">
        <v>27271</v>
      </c>
      <c r="CD642" t="s">
        <v>27269</v>
      </c>
      <c r="CE642" t="s">
        <v>27275</v>
      </c>
      <c r="CF642" t="s">
        <v>27272</v>
      </c>
      <c r="CG642" t="s">
        <v>27267</v>
      </c>
      <c r="CH642" t="s">
        <v>27267</v>
      </c>
      <c r="CI642" t="s">
        <v>27275</v>
      </c>
      <c r="CJ642" t="s">
        <v>27269</v>
      </c>
      <c r="CK642" t="s">
        <v>27279</v>
      </c>
      <c r="CL642" t="s">
        <v>27269</v>
      </c>
      <c r="CM642" t="s">
        <v>27272</v>
      </c>
      <c r="CN642" t="s">
        <v>27267</v>
      </c>
      <c r="CO642" t="s">
        <v>27272</v>
      </c>
      <c r="CP642" t="s">
        <v>27275</v>
      </c>
      <c r="CQ642" t="s">
        <v>27272</v>
      </c>
      <c r="CR642" t="s">
        <v>27276</v>
      </c>
      <c r="CS642" t="s">
        <v>27275</v>
      </c>
      <c r="CT642" t="s">
        <v>27267</v>
      </c>
      <c r="CU642" t="s">
        <v>27270</v>
      </c>
      <c r="CV642" t="s">
        <v>27280</v>
      </c>
    </row>
    <row r="643" spans="1:100" x14ac:dyDescent="0.25">
      <c r="A643" t="s">
        <v>27281</v>
      </c>
      <c r="B643" t="s">
        <v>27282</v>
      </c>
      <c r="C643" t="s">
        <v>27283</v>
      </c>
      <c r="D643" t="s">
        <v>27283</v>
      </c>
      <c r="E643" t="s">
        <v>27284</v>
      </c>
      <c r="F643" t="s">
        <v>27285</v>
      </c>
      <c r="G643" t="s">
        <v>27283</v>
      </c>
      <c r="H643" t="s">
        <v>27286</v>
      </c>
      <c r="I643" t="s">
        <v>27287</v>
      </c>
      <c r="J643" t="s">
        <v>27282</v>
      </c>
      <c r="K643" t="s">
        <v>27284</v>
      </c>
      <c r="L643" t="s">
        <v>27288</v>
      </c>
      <c r="M643" t="s">
        <v>27289</v>
      </c>
      <c r="N643" t="s">
        <v>27290</v>
      </c>
      <c r="O643" t="s">
        <v>27282</v>
      </c>
      <c r="P643" t="s">
        <v>27287</v>
      </c>
      <c r="Q643" t="s">
        <v>27291</v>
      </c>
      <c r="R643" t="s">
        <v>27282</v>
      </c>
      <c r="S643" t="s">
        <v>27291</v>
      </c>
      <c r="T643" t="s">
        <v>27285</v>
      </c>
      <c r="U643" t="s">
        <v>27292</v>
      </c>
      <c r="V643" t="s">
        <v>27282</v>
      </c>
      <c r="W643" t="s">
        <v>27291</v>
      </c>
      <c r="X643" t="s">
        <v>27293</v>
      </c>
      <c r="Y643" t="s">
        <v>27294</v>
      </c>
      <c r="Z643" t="s">
        <v>27283</v>
      </c>
      <c r="AA643" t="s">
        <v>27287</v>
      </c>
      <c r="AB643" t="s">
        <v>27285</v>
      </c>
      <c r="AC643" t="s">
        <v>27287</v>
      </c>
      <c r="AD643" t="s">
        <v>27281</v>
      </c>
      <c r="AE643" t="s">
        <v>27287</v>
      </c>
      <c r="AF643" t="s">
        <v>27285</v>
      </c>
      <c r="AG643" t="s">
        <v>27291</v>
      </c>
      <c r="AH643" t="s">
        <v>27283</v>
      </c>
      <c r="AI643" t="s">
        <v>27295</v>
      </c>
      <c r="AJ643" t="s">
        <v>27284</v>
      </c>
      <c r="AK643" t="s">
        <v>27283</v>
      </c>
      <c r="AL643" t="s">
        <v>27294</v>
      </c>
      <c r="AM643" t="s">
        <v>27281</v>
      </c>
      <c r="AN643" t="s">
        <v>27282</v>
      </c>
      <c r="AO643" t="s">
        <v>27295</v>
      </c>
      <c r="AP643" t="s">
        <v>27282</v>
      </c>
      <c r="AQ643" t="s">
        <v>27285</v>
      </c>
      <c r="AR643" t="s">
        <v>27296</v>
      </c>
      <c r="AS643" t="s">
        <v>27286</v>
      </c>
      <c r="AT643" t="s">
        <v>27282</v>
      </c>
      <c r="AU643" t="s">
        <v>27295</v>
      </c>
      <c r="AV643" t="s">
        <v>27285</v>
      </c>
      <c r="AW643" t="s">
        <v>27294</v>
      </c>
      <c r="AX643" t="s">
        <v>27287</v>
      </c>
      <c r="AY643" t="s">
        <v>27294</v>
      </c>
      <c r="AZ643" t="s">
        <v>27283</v>
      </c>
      <c r="BA643" t="s">
        <v>27294</v>
      </c>
      <c r="BB643" t="s">
        <v>27285</v>
      </c>
      <c r="BC643" t="s">
        <v>27281</v>
      </c>
      <c r="BD643" t="s">
        <v>27284</v>
      </c>
      <c r="BE643" t="s">
        <v>27282</v>
      </c>
      <c r="BF643" t="s">
        <v>27285</v>
      </c>
      <c r="BG643" t="s">
        <v>27286</v>
      </c>
      <c r="BH643" t="s">
        <v>27282</v>
      </c>
      <c r="BI643" t="s">
        <v>27294</v>
      </c>
      <c r="BJ643" t="s">
        <v>27287</v>
      </c>
      <c r="BK643" t="s">
        <v>27295</v>
      </c>
      <c r="BL643" t="s">
        <v>27291</v>
      </c>
      <c r="BM643" t="s">
        <v>27291</v>
      </c>
      <c r="BN643" t="s">
        <v>27284</v>
      </c>
      <c r="BO643" t="s">
        <v>27294</v>
      </c>
      <c r="BP643" t="s">
        <v>27282</v>
      </c>
      <c r="BQ643" t="s">
        <v>27295</v>
      </c>
      <c r="BR643" t="s">
        <v>27291</v>
      </c>
      <c r="BS643" t="s">
        <v>27297</v>
      </c>
      <c r="BT643" t="s">
        <v>27285</v>
      </c>
      <c r="BU643" t="s">
        <v>27285</v>
      </c>
      <c r="BV643" t="s">
        <v>27295</v>
      </c>
      <c r="BW643" t="s">
        <v>27282</v>
      </c>
      <c r="BX643" t="s">
        <v>27283</v>
      </c>
      <c r="BY643" t="s">
        <v>27295</v>
      </c>
      <c r="BZ643" t="s">
        <v>27285</v>
      </c>
      <c r="CA643" t="s">
        <v>27283</v>
      </c>
      <c r="CB643" t="s">
        <v>27283</v>
      </c>
      <c r="CC643" t="s">
        <v>27286</v>
      </c>
      <c r="CD643" t="s">
        <v>27283</v>
      </c>
      <c r="CE643" t="s">
        <v>27282</v>
      </c>
      <c r="CF643" t="s">
        <v>27282</v>
      </c>
      <c r="CG643" t="s">
        <v>27283</v>
      </c>
      <c r="CH643" t="s">
        <v>27292</v>
      </c>
      <c r="CI643" t="s">
        <v>27282</v>
      </c>
      <c r="CJ643" t="s">
        <v>27295</v>
      </c>
      <c r="CK643" t="s">
        <v>27286</v>
      </c>
      <c r="CL643" t="s">
        <v>27291</v>
      </c>
      <c r="CM643" t="s">
        <v>27291</v>
      </c>
      <c r="CN643" t="s">
        <v>27297</v>
      </c>
      <c r="CO643" t="s">
        <v>27291</v>
      </c>
      <c r="CP643" t="s">
        <v>27295</v>
      </c>
      <c r="CQ643" t="s">
        <v>27284</v>
      </c>
      <c r="CR643" t="s">
        <v>27294</v>
      </c>
      <c r="CS643" t="s">
        <v>27297</v>
      </c>
      <c r="CT643" t="s">
        <v>27282</v>
      </c>
      <c r="CU643" t="s">
        <v>27295</v>
      </c>
      <c r="CV643" t="s">
        <v>27286</v>
      </c>
    </row>
    <row r="644" spans="1:100" x14ac:dyDescent="0.25">
      <c r="A644" t="s">
        <v>27298</v>
      </c>
      <c r="B644" t="s">
        <v>27299</v>
      </c>
      <c r="C644" t="s">
        <v>27299</v>
      </c>
      <c r="D644" t="s">
        <v>27299</v>
      </c>
      <c r="E644" t="s">
        <v>27300</v>
      </c>
      <c r="F644" t="s">
        <v>27299</v>
      </c>
      <c r="G644" t="s">
        <v>27301</v>
      </c>
      <c r="H644" t="s">
        <v>27301</v>
      </c>
      <c r="I644" t="s">
        <v>27302</v>
      </c>
      <c r="J644" t="s">
        <v>27301</v>
      </c>
      <c r="K644" t="s">
        <v>27301</v>
      </c>
      <c r="L644" t="s">
        <v>27303</v>
      </c>
      <c r="M644" t="s">
        <v>27304</v>
      </c>
      <c r="N644" t="s">
        <v>27301</v>
      </c>
      <c r="O644" t="s">
        <v>27304</v>
      </c>
      <c r="P644" t="s">
        <v>27305</v>
      </c>
      <c r="Q644" t="s">
        <v>27299</v>
      </c>
      <c r="R644" t="s">
        <v>27306</v>
      </c>
      <c r="S644" t="s">
        <v>27307</v>
      </c>
      <c r="T644" t="s">
        <v>27307</v>
      </c>
      <c r="U644" t="s">
        <v>27300</v>
      </c>
      <c r="V644" t="s">
        <v>27308</v>
      </c>
      <c r="W644" t="s">
        <v>27309</v>
      </c>
      <c r="X644" t="s">
        <v>27307</v>
      </c>
      <c r="Y644" t="s">
        <v>27299</v>
      </c>
      <c r="Z644" t="s">
        <v>27310</v>
      </c>
      <c r="AA644" t="s">
        <v>27310</v>
      </c>
      <c r="AB644" t="s">
        <v>27309</v>
      </c>
      <c r="AC644" t="s">
        <v>27299</v>
      </c>
      <c r="AD644" t="s">
        <v>27307</v>
      </c>
      <c r="AE644" t="s">
        <v>27309</v>
      </c>
      <c r="AF644" t="s">
        <v>27310</v>
      </c>
      <c r="AG644" t="s">
        <v>27308</v>
      </c>
      <c r="AH644" t="s">
        <v>27311</v>
      </c>
      <c r="AI644" t="s">
        <v>27312</v>
      </c>
      <c r="AJ644" t="s">
        <v>27304</v>
      </c>
      <c r="AK644" t="s">
        <v>27305</v>
      </c>
      <c r="AL644" t="s">
        <v>27302</v>
      </c>
      <c r="AM644" t="s">
        <v>27299</v>
      </c>
      <c r="AN644" t="s">
        <v>27304</v>
      </c>
      <c r="AO644" t="s">
        <v>27307</v>
      </c>
      <c r="AP644" t="s">
        <v>27302</v>
      </c>
      <c r="AQ644" t="s">
        <v>27299</v>
      </c>
      <c r="AR644" t="s">
        <v>27310</v>
      </c>
      <c r="AS644" t="s">
        <v>27313</v>
      </c>
      <c r="AT644" t="s">
        <v>27304</v>
      </c>
      <c r="AU644" t="s">
        <v>27301</v>
      </c>
      <c r="AV644" t="s">
        <v>27302</v>
      </c>
      <c r="AW644" t="s">
        <v>27301</v>
      </c>
      <c r="AX644" t="s">
        <v>27306</v>
      </c>
      <c r="AY644" t="s">
        <v>27299</v>
      </c>
      <c r="AZ644" t="s">
        <v>27299</v>
      </c>
      <c r="BA644" t="s">
        <v>27299</v>
      </c>
      <c r="BB644" t="s">
        <v>27312</v>
      </c>
      <c r="BC644" t="s">
        <v>27302</v>
      </c>
      <c r="BD644" t="s">
        <v>27302</v>
      </c>
      <c r="BE644" t="s">
        <v>27302</v>
      </c>
      <c r="BF644" t="s">
        <v>27302</v>
      </c>
      <c r="BG644" t="s">
        <v>27299</v>
      </c>
      <c r="BH644" t="s">
        <v>27301</v>
      </c>
      <c r="BI644" t="s">
        <v>27301</v>
      </c>
      <c r="BJ644" t="s">
        <v>27310</v>
      </c>
      <c r="BK644" t="s">
        <v>27302</v>
      </c>
      <c r="BL644" t="s">
        <v>27309</v>
      </c>
      <c r="BM644" t="s">
        <v>27306</v>
      </c>
      <c r="BN644" t="s">
        <v>27313</v>
      </c>
      <c r="BO644" t="s">
        <v>27312</v>
      </c>
      <c r="BP644" t="s">
        <v>27312</v>
      </c>
      <c r="BQ644" t="s">
        <v>27310</v>
      </c>
      <c r="BR644" t="s">
        <v>27299</v>
      </c>
      <c r="BS644" t="s">
        <v>27305</v>
      </c>
      <c r="BT644" t="s">
        <v>27307</v>
      </c>
      <c r="BU644" t="s">
        <v>27306</v>
      </c>
      <c r="BV644" t="s">
        <v>27310</v>
      </c>
      <c r="BW644" t="s">
        <v>27311</v>
      </c>
      <c r="BX644" t="s">
        <v>27301</v>
      </c>
      <c r="BY644" t="s">
        <v>27304</v>
      </c>
      <c r="BZ644" t="s">
        <v>27314</v>
      </c>
      <c r="CA644" t="s">
        <v>27312</v>
      </c>
      <c r="CB644" t="s">
        <v>27315</v>
      </c>
      <c r="CC644" t="s">
        <v>27301</v>
      </c>
      <c r="CD644" t="s">
        <v>27308</v>
      </c>
      <c r="CE644" t="s">
        <v>27302</v>
      </c>
      <c r="CF644" t="s">
        <v>27304</v>
      </c>
      <c r="CG644" t="s">
        <v>27310</v>
      </c>
      <c r="CH644" t="s">
        <v>27310</v>
      </c>
      <c r="CI644" t="s">
        <v>27309</v>
      </c>
      <c r="CJ644" t="s">
        <v>27304</v>
      </c>
      <c r="CK644" t="s">
        <v>27302</v>
      </c>
      <c r="CL644" t="s">
        <v>27307</v>
      </c>
      <c r="CM644" t="s">
        <v>27302</v>
      </c>
      <c r="CN644" t="s">
        <v>27301</v>
      </c>
      <c r="CO644" t="s">
        <v>27313</v>
      </c>
      <c r="CP644" t="s">
        <v>27307</v>
      </c>
      <c r="CQ644" t="s">
        <v>27304</v>
      </c>
      <c r="CR644" t="s">
        <v>27300</v>
      </c>
      <c r="CS644" t="s">
        <v>27307</v>
      </c>
      <c r="CT644" t="s">
        <v>27310</v>
      </c>
      <c r="CU644" t="s">
        <v>27306</v>
      </c>
      <c r="CV644" t="s">
        <v>27308</v>
      </c>
    </row>
    <row r="645" spans="1:100" x14ac:dyDescent="0.25">
      <c r="A645" t="s">
        <v>27316</v>
      </c>
      <c r="B645" t="s">
        <v>27317</v>
      </c>
      <c r="C645" t="s">
        <v>27318</v>
      </c>
      <c r="D645" t="s">
        <v>27319</v>
      </c>
      <c r="E645" t="s">
        <v>27316</v>
      </c>
      <c r="F645" t="s">
        <v>27320</v>
      </c>
      <c r="G645" t="s">
        <v>27320</v>
      </c>
      <c r="H645" t="s">
        <v>27321</v>
      </c>
      <c r="I645" t="s">
        <v>27322</v>
      </c>
      <c r="J645" t="s">
        <v>27323</v>
      </c>
      <c r="K645" t="s">
        <v>27318</v>
      </c>
      <c r="L645" t="s">
        <v>27324</v>
      </c>
      <c r="M645" t="s">
        <v>27325</v>
      </c>
      <c r="N645" t="s">
        <v>27318</v>
      </c>
      <c r="O645" t="s">
        <v>27326</v>
      </c>
      <c r="P645" t="s">
        <v>27321</v>
      </c>
      <c r="Q645" t="s">
        <v>27327</v>
      </c>
      <c r="R645" t="s">
        <v>27322</v>
      </c>
      <c r="S645" t="s">
        <v>27324</v>
      </c>
      <c r="T645" t="s">
        <v>27318</v>
      </c>
      <c r="U645" t="s">
        <v>27322</v>
      </c>
      <c r="V645" t="s">
        <v>27321</v>
      </c>
      <c r="W645" t="s">
        <v>27322</v>
      </c>
      <c r="X645" t="s">
        <v>27321</v>
      </c>
      <c r="Y645" t="s">
        <v>27326</v>
      </c>
      <c r="Z645" t="s">
        <v>27323</v>
      </c>
      <c r="AA645" t="s">
        <v>27324</v>
      </c>
      <c r="AB645" t="s">
        <v>27324</v>
      </c>
      <c r="AC645" t="s">
        <v>27321</v>
      </c>
      <c r="AD645" t="s">
        <v>27320</v>
      </c>
      <c r="AE645" t="s">
        <v>27319</v>
      </c>
      <c r="AF645" t="s">
        <v>27321</v>
      </c>
      <c r="AG645" t="s">
        <v>27318</v>
      </c>
      <c r="AH645" t="s">
        <v>27316</v>
      </c>
      <c r="AI645" t="s">
        <v>27325</v>
      </c>
      <c r="AJ645" t="s">
        <v>27321</v>
      </c>
      <c r="AK645" t="s">
        <v>27316</v>
      </c>
      <c r="AL645" t="s">
        <v>27323</v>
      </c>
      <c r="AM645" t="s">
        <v>27316</v>
      </c>
      <c r="AN645" t="s">
        <v>27319</v>
      </c>
      <c r="AO645" t="s">
        <v>27327</v>
      </c>
      <c r="AP645" t="s">
        <v>27325</v>
      </c>
      <c r="AQ645" t="s">
        <v>27328</v>
      </c>
      <c r="AR645" t="s">
        <v>27329</v>
      </c>
      <c r="AS645" t="s">
        <v>27319</v>
      </c>
      <c r="AT645" t="s">
        <v>27326</v>
      </c>
      <c r="AU645" t="s">
        <v>27316</v>
      </c>
      <c r="AV645" t="s">
        <v>27321</v>
      </c>
      <c r="AW645" t="s">
        <v>27317</v>
      </c>
      <c r="AX645" t="s">
        <v>27316</v>
      </c>
      <c r="AY645" t="s">
        <v>27324</v>
      </c>
      <c r="AZ645" t="s">
        <v>27319</v>
      </c>
      <c r="BA645" t="s">
        <v>27321</v>
      </c>
      <c r="BB645" t="s">
        <v>27322</v>
      </c>
      <c r="BC645" t="s">
        <v>27318</v>
      </c>
      <c r="BD645" t="s">
        <v>27319</v>
      </c>
      <c r="BE645" t="s">
        <v>27319</v>
      </c>
      <c r="BF645" t="s">
        <v>27322</v>
      </c>
      <c r="BG645" t="s">
        <v>27322</v>
      </c>
      <c r="BH645" t="s">
        <v>27330</v>
      </c>
      <c r="BI645" t="s">
        <v>27326</v>
      </c>
      <c r="BJ645" t="s">
        <v>27322</v>
      </c>
      <c r="BK645" t="s">
        <v>27331</v>
      </c>
      <c r="BL645" t="s">
        <v>27316</v>
      </c>
      <c r="BM645" t="s">
        <v>27325</v>
      </c>
      <c r="BN645" t="s">
        <v>27326</v>
      </c>
      <c r="BO645" t="s">
        <v>27322</v>
      </c>
      <c r="BP645" t="s">
        <v>27316</v>
      </c>
      <c r="BQ645" t="s">
        <v>27316</v>
      </c>
      <c r="BR645" t="s">
        <v>27316</v>
      </c>
      <c r="BS645" t="s">
        <v>27330</v>
      </c>
      <c r="BT645" t="s">
        <v>27319</v>
      </c>
      <c r="BU645" t="s">
        <v>27326</v>
      </c>
      <c r="BV645" t="s">
        <v>27323</v>
      </c>
      <c r="BW645" t="s">
        <v>27318</v>
      </c>
      <c r="BX645" t="s">
        <v>27326</v>
      </c>
      <c r="BY645" t="s">
        <v>27316</v>
      </c>
      <c r="BZ645" t="s">
        <v>27320</v>
      </c>
      <c r="CA645" t="s">
        <v>27322</v>
      </c>
      <c r="CB645" t="s">
        <v>27325</v>
      </c>
      <c r="CC645" t="s">
        <v>27321</v>
      </c>
      <c r="CD645" t="s">
        <v>27323</v>
      </c>
      <c r="CE645" t="s">
        <v>27318</v>
      </c>
      <c r="CF645" t="s">
        <v>27324</v>
      </c>
      <c r="CG645" t="s">
        <v>27316</v>
      </c>
      <c r="CH645" t="s">
        <v>27324</v>
      </c>
      <c r="CI645" t="s">
        <v>27320</v>
      </c>
      <c r="CJ645" t="s">
        <v>27325</v>
      </c>
      <c r="CK645" t="s">
        <v>27327</v>
      </c>
      <c r="CL645" t="s">
        <v>27321</v>
      </c>
      <c r="CM645" t="s">
        <v>27318</v>
      </c>
      <c r="CN645" t="s">
        <v>27322</v>
      </c>
      <c r="CO645" t="s">
        <v>27327</v>
      </c>
      <c r="CP645" t="s">
        <v>27321</v>
      </c>
      <c r="CQ645" t="s">
        <v>27320</v>
      </c>
      <c r="CR645" t="s">
        <v>27319</v>
      </c>
      <c r="CS645" t="s">
        <v>27316</v>
      </c>
      <c r="CT645" t="s">
        <v>27325</v>
      </c>
      <c r="CU645" t="s">
        <v>27316</v>
      </c>
      <c r="CV645" t="s">
        <v>27319</v>
      </c>
    </row>
    <row r="646" spans="1:100" x14ac:dyDescent="0.25">
      <c r="A646" t="s">
        <v>27332</v>
      </c>
      <c r="B646" t="s">
        <v>27333</v>
      </c>
      <c r="C646" t="s">
        <v>27334</v>
      </c>
      <c r="D646" t="s">
        <v>27335</v>
      </c>
      <c r="E646" t="s">
        <v>27334</v>
      </c>
      <c r="F646" t="s">
        <v>27334</v>
      </c>
      <c r="G646" t="s">
        <v>27336</v>
      </c>
      <c r="H646" t="s">
        <v>27337</v>
      </c>
      <c r="I646" t="s">
        <v>27338</v>
      </c>
      <c r="J646" t="s">
        <v>27337</v>
      </c>
      <c r="K646" t="s">
        <v>27336</v>
      </c>
      <c r="L646" t="s">
        <v>27338</v>
      </c>
      <c r="M646" t="s">
        <v>27332</v>
      </c>
      <c r="N646" t="s">
        <v>27339</v>
      </c>
      <c r="O646" t="s">
        <v>27337</v>
      </c>
      <c r="P646" t="s">
        <v>27340</v>
      </c>
      <c r="Q646" t="s">
        <v>27337</v>
      </c>
      <c r="R646" t="s">
        <v>27341</v>
      </c>
      <c r="S646" t="s">
        <v>27332</v>
      </c>
      <c r="T646" t="s">
        <v>27342</v>
      </c>
      <c r="U646" t="s">
        <v>27339</v>
      </c>
      <c r="V646" t="s">
        <v>27343</v>
      </c>
      <c r="W646" t="s">
        <v>27335</v>
      </c>
      <c r="X646" t="s">
        <v>27344</v>
      </c>
      <c r="Y646" t="s">
        <v>27335</v>
      </c>
      <c r="Z646" t="s">
        <v>27343</v>
      </c>
      <c r="AA646" t="s">
        <v>27339</v>
      </c>
      <c r="AB646" t="s">
        <v>27339</v>
      </c>
      <c r="AC646" t="s">
        <v>27337</v>
      </c>
      <c r="AD646" t="s">
        <v>27342</v>
      </c>
      <c r="AE646" t="s">
        <v>27333</v>
      </c>
      <c r="AF646" t="s">
        <v>27338</v>
      </c>
      <c r="AG646" t="s">
        <v>27345</v>
      </c>
      <c r="AH646" t="s">
        <v>27338</v>
      </c>
      <c r="AI646" t="s">
        <v>27338</v>
      </c>
      <c r="AJ646" t="s">
        <v>27342</v>
      </c>
      <c r="AK646" t="s">
        <v>27337</v>
      </c>
      <c r="AL646" t="s">
        <v>27345</v>
      </c>
      <c r="AM646" t="s">
        <v>27335</v>
      </c>
      <c r="AN646" t="s">
        <v>27345</v>
      </c>
      <c r="AO646" t="s">
        <v>27338</v>
      </c>
      <c r="AP646" t="s">
        <v>27337</v>
      </c>
      <c r="AQ646" t="s">
        <v>27336</v>
      </c>
      <c r="AR646" t="s">
        <v>27334</v>
      </c>
      <c r="AS646" t="s">
        <v>27336</v>
      </c>
      <c r="AT646" t="s">
        <v>27334</v>
      </c>
      <c r="AU646" t="s">
        <v>27332</v>
      </c>
      <c r="AV646" t="s">
        <v>27337</v>
      </c>
      <c r="AW646" t="s">
        <v>27333</v>
      </c>
      <c r="AX646" t="s">
        <v>27337</v>
      </c>
      <c r="AY646" t="s">
        <v>27334</v>
      </c>
      <c r="AZ646" t="s">
        <v>27339</v>
      </c>
      <c r="BA646" t="s">
        <v>27333</v>
      </c>
      <c r="BB646" t="s">
        <v>27340</v>
      </c>
      <c r="BC646" t="s">
        <v>27334</v>
      </c>
      <c r="BD646" t="s">
        <v>27333</v>
      </c>
      <c r="BE646" t="s">
        <v>27335</v>
      </c>
      <c r="BF646" t="s">
        <v>27332</v>
      </c>
      <c r="BG646" t="s">
        <v>27335</v>
      </c>
      <c r="BH646" t="s">
        <v>27338</v>
      </c>
      <c r="BI646" t="s">
        <v>27338</v>
      </c>
      <c r="BJ646" t="s">
        <v>27342</v>
      </c>
      <c r="BK646" t="s">
        <v>27336</v>
      </c>
      <c r="BL646" t="s">
        <v>27334</v>
      </c>
      <c r="BM646" t="s">
        <v>27338</v>
      </c>
      <c r="BN646" t="s">
        <v>27343</v>
      </c>
      <c r="BO646" t="s">
        <v>27335</v>
      </c>
      <c r="BP646" t="s">
        <v>27346</v>
      </c>
      <c r="BQ646" t="s">
        <v>27333</v>
      </c>
      <c r="BR646" t="s">
        <v>27332</v>
      </c>
      <c r="BS646" t="s">
        <v>27332</v>
      </c>
      <c r="BT646" t="s">
        <v>27332</v>
      </c>
      <c r="BU646" t="s">
        <v>27340</v>
      </c>
      <c r="BV646" t="s">
        <v>27338</v>
      </c>
      <c r="BW646" t="s">
        <v>27336</v>
      </c>
      <c r="BX646" t="s">
        <v>27333</v>
      </c>
      <c r="BY646" t="s">
        <v>27335</v>
      </c>
      <c r="BZ646" t="s">
        <v>27338</v>
      </c>
      <c r="CA646" t="s">
        <v>27335</v>
      </c>
      <c r="CB646" t="s">
        <v>27333</v>
      </c>
      <c r="CC646" t="s">
        <v>27335</v>
      </c>
      <c r="CD646" t="s">
        <v>27333</v>
      </c>
      <c r="CE646" t="s">
        <v>27335</v>
      </c>
      <c r="CF646" t="s">
        <v>27339</v>
      </c>
      <c r="CG646" t="s">
        <v>27345</v>
      </c>
      <c r="CH646" t="s">
        <v>27340</v>
      </c>
      <c r="CI646" t="s">
        <v>27337</v>
      </c>
      <c r="CJ646" t="s">
        <v>27336</v>
      </c>
      <c r="CK646" t="s">
        <v>27337</v>
      </c>
      <c r="CL646" t="s">
        <v>27337</v>
      </c>
      <c r="CM646" t="s">
        <v>27337</v>
      </c>
      <c r="CN646" t="s">
        <v>27339</v>
      </c>
      <c r="CO646" t="s">
        <v>27342</v>
      </c>
      <c r="CP646" t="s">
        <v>27333</v>
      </c>
      <c r="CQ646" t="s">
        <v>27333</v>
      </c>
      <c r="CR646" t="s">
        <v>27334</v>
      </c>
      <c r="CS646" t="s">
        <v>27332</v>
      </c>
      <c r="CT646" t="s">
        <v>27343</v>
      </c>
      <c r="CU646" t="s">
        <v>27342</v>
      </c>
      <c r="CV646" t="s">
        <v>27339</v>
      </c>
    </row>
    <row r="647" spans="1:100" x14ac:dyDescent="0.25">
      <c r="A647" t="s">
        <v>27347</v>
      </c>
      <c r="B647" t="s">
        <v>27348</v>
      </c>
      <c r="C647" t="s">
        <v>27349</v>
      </c>
      <c r="D647" t="s">
        <v>27350</v>
      </c>
      <c r="E647" t="s">
        <v>27349</v>
      </c>
      <c r="F647" t="s">
        <v>27351</v>
      </c>
      <c r="G647" t="s">
        <v>27352</v>
      </c>
      <c r="H647" t="s">
        <v>27349</v>
      </c>
      <c r="I647" t="s">
        <v>27349</v>
      </c>
      <c r="J647" t="s">
        <v>27353</v>
      </c>
      <c r="K647" t="s">
        <v>27350</v>
      </c>
      <c r="L647" t="s">
        <v>27352</v>
      </c>
      <c r="M647" t="s">
        <v>27354</v>
      </c>
      <c r="N647" t="s">
        <v>27353</v>
      </c>
      <c r="O647" t="s">
        <v>27353</v>
      </c>
      <c r="P647" t="s">
        <v>27353</v>
      </c>
      <c r="Q647" t="s">
        <v>27351</v>
      </c>
      <c r="R647" t="s">
        <v>27349</v>
      </c>
      <c r="S647" t="s">
        <v>27349</v>
      </c>
      <c r="T647" t="s">
        <v>27355</v>
      </c>
      <c r="U647" t="s">
        <v>27349</v>
      </c>
      <c r="V647" t="s">
        <v>27347</v>
      </c>
      <c r="W647" t="s">
        <v>27356</v>
      </c>
      <c r="X647" t="s">
        <v>27351</v>
      </c>
      <c r="Y647" t="s">
        <v>27357</v>
      </c>
      <c r="Z647" t="s">
        <v>27356</v>
      </c>
      <c r="AA647" t="s">
        <v>27348</v>
      </c>
      <c r="AB647" t="s">
        <v>27347</v>
      </c>
      <c r="AC647" t="s">
        <v>27358</v>
      </c>
      <c r="AD647" t="s">
        <v>27358</v>
      </c>
      <c r="AE647" t="s">
        <v>27359</v>
      </c>
      <c r="AF647" t="s">
        <v>27360</v>
      </c>
      <c r="AG647" t="s">
        <v>27349</v>
      </c>
      <c r="AH647" t="s">
        <v>27351</v>
      </c>
      <c r="AI647" t="s">
        <v>27348</v>
      </c>
      <c r="AJ647" t="s">
        <v>27358</v>
      </c>
      <c r="AK647" t="s">
        <v>27351</v>
      </c>
      <c r="AL647" t="s">
        <v>27349</v>
      </c>
      <c r="AM647" t="s">
        <v>27361</v>
      </c>
      <c r="AN647" t="s">
        <v>27347</v>
      </c>
      <c r="AO647" t="s">
        <v>27355</v>
      </c>
      <c r="AP647" t="s">
        <v>27348</v>
      </c>
      <c r="AQ647" t="s">
        <v>27347</v>
      </c>
      <c r="AR647" t="s">
        <v>27361</v>
      </c>
      <c r="AS647" t="s">
        <v>27353</v>
      </c>
      <c r="AT647" t="s">
        <v>27348</v>
      </c>
      <c r="AU647" t="s">
        <v>27358</v>
      </c>
      <c r="AV647" t="s">
        <v>27353</v>
      </c>
      <c r="AW647" t="s">
        <v>27362</v>
      </c>
      <c r="AX647" t="s">
        <v>27347</v>
      </c>
      <c r="AY647" t="s">
        <v>27357</v>
      </c>
      <c r="AZ647" t="s">
        <v>27361</v>
      </c>
      <c r="BA647" t="s">
        <v>27358</v>
      </c>
      <c r="BB647" t="s">
        <v>27347</v>
      </c>
      <c r="BC647" t="s">
        <v>27348</v>
      </c>
      <c r="BD647" t="s">
        <v>27348</v>
      </c>
      <c r="BE647" t="s">
        <v>27348</v>
      </c>
      <c r="BF647" t="s">
        <v>27350</v>
      </c>
      <c r="BG647" t="s">
        <v>27350</v>
      </c>
      <c r="BH647" t="s">
        <v>27363</v>
      </c>
      <c r="BI647" t="s">
        <v>27349</v>
      </c>
      <c r="BJ647" t="s">
        <v>27354</v>
      </c>
      <c r="BK647" t="s">
        <v>27353</v>
      </c>
      <c r="BL647" t="s">
        <v>27348</v>
      </c>
      <c r="BM647" t="s">
        <v>27361</v>
      </c>
      <c r="BN647" t="s">
        <v>27353</v>
      </c>
      <c r="BO647" t="s">
        <v>27347</v>
      </c>
      <c r="BP647" t="s">
        <v>27347</v>
      </c>
      <c r="BQ647" t="s">
        <v>27348</v>
      </c>
      <c r="BR647" t="s">
        <v>27350</v>
      </c>
      <c r="BS647" t="s">
        <v>27359</v>
      </c>
      <c r="BT647" t="s">
        <v>27361</v>
      </c>
      <c r="BU647" t="s">
        <v>27358</v>
      </c>
      <c r="BV647" t="s">
        <v>27354</v>
      </c>
      <c r="BW647" t="s">
        <v>27353</v>
      </c>
      <c r="BX647" t="s">
        <v>27353</v>
      </c>
      <c r="BY647" t="s">
        <v>27362</v>
      </c>
      <c r="BZ647" t="s">
        <v>27362</v>
      </c>
      <c r="CA647" t="s">
        <v>27351</v>
      </c>
      <c r="CB647" t="s">
        <v>27351</v>
      </c>
      <c r="CC647" t="s">
        <v>27351</v>
      </c>
      <c r="CD647" t="s">
        <v>27347</v>
      </c>
      <c r="CE647" t="s">
        <v>27353</v>
      </c>
      <c r="CF647" t="s">
        <v>27349</v>
      </c>
      <c r="CG647" t="s">
        <v>27352</v>
      </c>
      <c r="CH647" t="s">
        <v>27364</v>
      </c>
      <c r="CI647" t="s">
        <v>27348</v>
      </c>
      <c r="CJ647" t="s">
        <v>27348</v>
      </c>
      <c r="CK647" t="s">
        <v>27350</v>
      </c>
      <c r="CL647" t="s">
        <v>27361</v>
      </c>
      <c r="CM647" t="s">
        <v>27349</v>
      </c>
      <c r="CN647" t="s">
        <v>27355</v>
      </c>
      <c r="CO647" t="s">
        <v>27364</v>
      </c>
      <c r="CP647" t="s">
        <v>27347</v>
      </c>
      <c r="CQ647" t="s">
        <v>27353</v>
      </c>
      <c r="CR647" t="s">
        <v>27355</v>
      </c>
      <c r="CS647" t="s">
        <v>27351</v>
      </c>
      <c r="CT647" t="s">
        <v>27354</v>
      </c>
      <c r="CU647" t="s">
        <v>27358</v>
      </c>
      <c r="CV647" t="s">
        <v>27349</v>
      </c>
    </row>
    <row r="648" spans="1:100" x14ac:dyDescent="0.25">
      <c r="A648" t="s">
        <v>27365</v>
      </c>
      <c r="B648" t="s">
        <v>27366</v>
      </c>
      <c r="C648" t="s">
        <v>27367</v>
      </c>
      <c r="D648" t="s">
        <v>27368</v>
      </c>
      <c r="E648" t="s">
        <v>27366</v>
      </c>
      <c r="F648" t="s">
        <v>27369</v>
      </c>
      <c r="G648" t="s">
        <v>27369</v>
      </c>
      <c r="H648" t="s">
        <v>27368</v>
      </c>
      <c r="I648" t="s">
        <v>27370</v>
      </c>
      <c r="J648" t="s">
        <v>27371</v>
      </c>
      <c r="K648" t="s">
        <v>27366</v>
      </c>
      <c r="L648" t="s">
        <v>27366</v>
      </c>
      <c r="M648" t="s">
        <v>27372</v>
      </c>
      <c r="N648" t="s">
        <v>27366</v>
      </c>
      <c r="O648" t="s">
        <v>27373</v>
      </c>
      <c r="P648" t="s">
        <v>27374</v>
      </c>
      <c r="Q648" t="s">
        <v>27375</v>
      </c>
      <c r="R648" t="s">
        <v>27366</v>
      </c>
      <c r="S648" t="s">
        <v>27372</v>
      </c>
      <c r="T648" t="s">
        <v>27366</v>
      </c>
      <c r="U648" t="s">
        <v>27376</v>
      </c>
      <c r="V648" t="s">
        <v>27371</v>
      </c>
      <c r="W648" t="s">
        <v>27377</v>
      </c>
      <c r="X648" t="s">
        <v>27369</v>
      </c>
      <c r="Y648" t="s">
        <v>27372</v>
      </c>
      <c r="Z648" t="s">
        <v>27373</v>
      </c>
      <c r="AA648" t="s">
        <v>27376</v>
      </c>
      <c r="AB648" t="s">
        <v>27366</v>
      </c>
      <c r="AC648" t="s">
        <v>27369</v>
      </c>
      <c r="AD648" t="s">
        <v>27370</v>
      </c>
      <c r="AE648" t="s">
        <v>27378</v>
      </c>
      <c r="AF648" t="s">
        <v>27372</v>
      </c>
      <c r="AG648" t="s">
        <v>27378</v>
      </c>
      <c r="AH648" t="s">
        <v>27371</v>
      </c>
      <c r="AI648" t="s">
        <v>27366</v>
      </c>
      <c r="AJ648" t="s">
        <v>27367</v>
      </c>
      <c r="AK648" t="s">
        <v>27371</v>
      </c>
      <c r="AL648" t="s">
        <v>27366</v>
      </c>
      <c r="AM648" t="s">
        <v>27372</v>
      </c>
      <c r="AN648" t="s">
        <v>27369</v>
      </c>
      <c r="AO648" t="s">
        <v>27374</v>
      </c>
      <c r="AP648" t="s">
        <v>27378</v>
      </c>
      <c r="AQ648" t="s">
        <v>27367</v>
      </c>
      <c r="AR648" t="s">
        <v>27368</v>
      </c>
      <c r="AS648" t="s">
        <v>27369</v>
      </c>
      <c r="AT648" t="s">
        <v>27379</v>
      </c>
      <c r="AU648" t="s">
        <v>27376</v>
      </c>
      <c r="AV648" t="s">
        <v>27374</v>
      </c>
      <c r="AW648" t="s">
        <v>27365</v>
      </c>
      <c r="AX648" t="s">
        <v>27365</v>
      </c>
      <c r="AY648" t="s">
        <v>27374</v>
      </c>
      <c r="AZ648" t="s">
        <v>27380</v>
      </c>
      <c r="BA648" t="s">
        <v>27376</v>
      </c>
      <c r="BB648" t="s">
        <v>27372</v>
      </c>
      <c r="BC648" t="s">
        <v>27369</v>
      </c>
      <c r="BD648" t="s">
        <v>27366</v>
      </c>
      <c r="BE648" t="s">
        <v>27371</v>
      </c>
      <c r="BF648" t="s">
        <v>27369</v>
      </c>
      <c r="BG648" t="s">
        <v>27367</v>
      </c>
      <c r="BH648" t="s">
        <v>27369</v>
      </c>
      <c r="BI648" t="s">
        <v>27369</v>
      </c>
      <c r="BJ648" t="s">
        <v>27366</v>
      </c>
      <c r="BK648" t="s">
        <v>27376</v>
      </c>
      <c r="BL648" t="s">
        <v>27376</v>
      </c>
      <c r="BM648" t="s">
        <v>27366</v>
      </c>
      <c r="BN648" t="s">
        <v>27367</v>
      </c>
      <c r="BO648" t="s">
        <v>27371</v>
      </c>
      <c r="BP648" t="s">
        <v>27381</v>
      </c>
      <c r="BQ648" t="s">
        <v>27366</v>
      </c>
      <c r="BR648" t="s">
        <v>27371</v>
      </c>
      <c r="BS648" t="s">
        <v>27365</v>
      </c>
      <c r="BT648" t="s">
        <v>27372</v>
      </c>
      <c r="BU648" t="s">
        <v>27373</v>
      </c>
      <c r="BV648" t="s">
        <v>27378</v>
      </c>
      <c r="BW648" t="s">
        <v>27372</v>
      </c>
      <c r="BX648" t="s">
        <v>27366</v>
      </c>
      <c r="BY648" t="s">
        <v>27382</v>
      </c>
      <c r="BZ648" t="s">
        <v>27381</v>
      </c>
      <c r="CA648" t="s">
        <v>27370</v>
      </c>
      <c r="CB648" t="s">
        <v>27368</v>
      </c>
      <c r="CC648" t="s">
        <v>27383</v>
      </c>
      <c r="CD648" t="s">
        <v>27374</v>
      </c>
      <c r="CE648" t="s">
        <v>27369</v>
      </c>
      <c r="CF648" t="s">
        <v>27367</v>
      </c>
      <c r="CG648" t="s">
        <v>27374</v>
      </c>
      <c r="CH648" t="s">
        <v>27371</v>
      </c>
      <c r="CI648" t="s">
        <v>27369</v>
      </c>
      <c r="CJ648" t="s">
        <v>27369</v>
      </c>
      <c r="CK648" t="s">
        <v>27368</v>
      </c>
      <c r="CL648" t="s">
        <v>27370</v>
      </c>
      <c r="CM648" t="s">
        <v>27366</v>
      </c>
      <c r="CN648" t="s">
        <v>27369</v>
      </c>
      <c r="CO648" t="s">
        <v>27368</v>
      </c>
      <c r="CP648" t="s">
        <v>27368</v>
      </c>
      <c r="CQ648" t="s">
        <v>27371</v>
      </c>
      <c r="CR648" t="s">
        <v>27365</v>
      </c>
      <c r="CS648" t="s">
        <v>27366</v>
      </c>
      <c r="CT648" t="s">
        <v>27374</v>
      </c>
      <c r="CU648" t="s">
        <v>27376</v>
      </c>
      <c r="CV648" t="s">
        <v>27374</v>
      </c>
    </row>
    <row r="649" spans="1:100" x14ac:dyDescent="0.25">
      <c r="A649" t="s">
        <v>27384</v>
      </c>
      <c r="B649" t="s">
        <v>27385</v>
      </c>
      <c r="C649" t="s">
        <v>27386</v>
      </c>
      <c r="D649" t="s">
        <v>27387</v>
      </c>
      <c r="E649" t="s">
        <v>27388</v>
      </c>
      <c r="F649" t="s">
        <v>27389</v>
      </c>
      <c r="G649" t="s">
        <v>27385</v>
      </c>
      <c r="H649" t="s">
        <v>27390</v>
      </c>
      <c r="I649" t="s">
        <v>27387</v>
      </c>
      <c r="J649" t="s">
        <v>27391</v>
      </c>
      <c r="K649" t="s">
        <v>27386</v>
      </c>
      <c r="L649" t="s">
        <v>27386</v>
      </c>
      <c r="M649" t="s">
        <v>27384</v>
      </c>
      <c r="N649" t="s">
        <v>27386</v>
      </c>
      <c r="O649" t="s">
        <v>27386</v>
      </c>
      <c r="P649" t="s">
        <v>27392</v>
      </c>
      <c r="Q649" t="s">
        <v>27392</v>
      </c>
      <c r="R649" t="s">
        <v>27388</v>
      </c>
      <c r="S649" t="s">
        <v>27393</v>
      </c>
      <c r="T649" t="s">
        <v>27389</v>
      </c>
      <c r="U649" t="s">
        <v>27388</v>
      </c>
      <c r="V649" t="s">
        <v>27385</v>
      </c>
      <c r="W649" t="s">
        <v>27386</v>
      </c>
      <c r="X649" t="s">
        <v>27388</v>
      </c>
      <c r="Y649" t="s">
        <v>27394</v>
      </c>
      <c r="Z649" t="s">
        <v>27395</v>
      </c>
      <c r="AA649" t="s">
        <v>27386</v>
      </c>
      <c r="AB649" t="s">
        <v>27395</v>
      </c>
      <c r="AC649" t="s">
        <v>27396</v>
      </c>
      <c r="AD649" t="s">
        <v>27395</v>
      </c>
      <c r="AE649" t="s">
        <v>27384</v>
      </c>
      <c r="AF649" t="s">
        <v>27394</v>
      </c>
      <c r="AG649" t="s">
        <v>27391</v>
      </c>
      <c r="AH649" t="s">
        <v>27394</v>
      </c>
      <c r="AI649" t="s">
        <v>27388</v>
      </c>
      <c r="AJ649" t="s">
        <v>27385</v>
      </c>
      <c r="AK649" t="s">
        <v>27390</v>
      </c>
      <c r="AL649" t="s">
        <v>27389</v>
      </c>
      <c r="AM649" t="s">
        <v>27387</v>
      </c>
      <c r="AN649" t="s">
        <v>27390</v>
      </c>
      <c r="AO649" t="s">
        <v>27385</v>
      </c>
      <c r="AP649" t="s">
        <v>27395</v>
      </c>
      <c r="AQ649" t="s">
        <v>27386</v>
      </c>
      <c r="AR649" t="s">
        <v>27384</v>
      </c>
      <c r="AS649" t="s">
        <v>27390</v>
      </c>
      <c r="AT649" t="s">
        <v>27389</v>
      </c>
      <c r="AU649" t="s">
        <v>27390</v>
      </c>
      <c r="AV649" t="s">
        <v>27386</v>
      </c>
      <c r="AW649" t="s">
        <v>27395</v>
      </c>
      <c r="AX649" t="s">
        <v>27394</v>
      </c>
      <c r="AY649" t="s">
        <v>27397</v>
      </c>
      <c r="AZ649" t="s">
        <v>27394</v>
      </c>
      <c r="BA649" t="s">
        <v>27389</v>
      </c>
      <c r="BB649" t="s">
        <v>27384</v>
      </c>
      <c r="BC649" t="s">
        <v>27386</v>
      </c>
      <c r="BD649" t="s">
        <v>27386</v>
      </c>
      <c r="BE649" t="s">
        <v>27394</v>
      </c>
      <c r="BF649" t="s">
        <v>27393</v>
      </c>
      <c r="BG649" t="s">
        <v>27385</v>
      </c>
      <c r="BH649" t="s">
        <v>27384</v>
      </c>
      <c r="BI649" t="s">
        <v>27390</v>
      </c>
      <c r="BJ649" t="s">
        <v>27393</v>
      </c>
      <c r="BK649" t="s">
        <v>27392</v>
      </c>
      <c r="BL649" t="s">
        <v>27398</v>
      </c>
      <c r="BM649" t="s">
        <v>27386</v>
      </c>
      <c r="BN649" t="s">
        <v>27386</v>
      </c>
      <c r="BO649" t="s">
        <v>27393</v>
      </c>
      <c r="BP649" t="s">
        <v>27385</v>
      </c>
      <c r="BQ649" t="s">
        <v>27385</v>
      </c>
      <c r="BR649" t="s">
        <v>27391</v>
      </c>
      <c r="BS649" t="s">
        <v>27389</v>
      </c>
      <c r="BT649" t="s">
        <v>27389</v>
      </c>
      <c r="BU649" t="s">
        <v>27388</v>
      </c>
      <c r="BV649" t="s">
        <v>27391</v>
      </c>
      <c r="BW649" t="s">
        <v>27392</v>
      </c>
      <c r="BX649" t="s">
        <v>27384</v>
      </c>
      <c r="BY649" t="s">
        <v>27393</v>
      </c>
      <c r="BZ649" t="s">
        <v>27386</v>
      </c>
      <c r="CA649" t="s">
        <v>27386</v>
      </c>
      <c r="CB649" t="s">
        <v>27386</v>
      </c>
      <c r="CC649" t="s">
        <v>27387</v>
      </c>
      <c r="CD649" t="s">
        <v>27386</v>
      </c>
      <c r="CE649" t="s">
        <v>27392</v>
      </c>
      <c r="CF649" t="s">
        <v>27392</v>
      </c>
      <c r="CG649" t="s">
        <v>27397</v>
      </c>
      <c r="CH649" t="s">
        <v>27399</v>
      </c>
      <c r="CI649" t="s">
        <v>27385</v>
      </c>
      <c r="CJ649" t="s">
        <v>27395</v>
      </c>
      <c r="CK649" t="s">
        <v>27392</v>
      </c>
      <c r="CL649" t="s">
        <v>27388</v>
      </c>
      <c r="CM649" t="s">
        <v>27389</v>
      </c>
      <c r="CN649" t="s">
        <v>27393</v>
      </c>
      <c r="CO649" t="s">
        <v>27394</v>
      </c>
      <c r="CP649" t="s">
        <v>27385</v>
      </c>
      <c r="CQ649" t="s">
        <v>27386</v>
      </c>
      <c r="CR649" t="s">
        <v>27385</v>
      </c>
      <c r="CS649" t="s">
        <v>27390</v>
      </c>
      <c r="CT649" t="s">
        <v>27394</v>
      </c>
      <c r="CU649" t="s">
        <v>27390</v>
      </c>
      <c r="CV649" t="s">
        <v>27386</v>
      </c>
    </row>
    <row r="650" spans="1:100" x14ac:dyDescent="0.25">
      <c r="A650" t="s">
        <v>27400</v>
      </c>
      <c r="B650" t="s">
        <v>27401</v>
      </c>
      <c r="C650" t="s">
        <v>27402</v>
      </c>
      <c r="D650" t="s">
        <v>27403</v>
      </c>
      <c r="E650" t="s">
        <v>27404</v>
      </c>
      <c r="F650" t="s">
        <v>27405</v>
      </c>
      <c r="G650" t="s">
        <v>27406</v>
      </c>
      <c r="H650" t="s">
        <v>27401</v>
      </c>
      <c r="I650" t="s">
        <v>27405</v>
      </c>
      <c r="J650" t="s">
        <v>27407</v>
      </c>
      <c r="K650" t="s">
        <v>27408</v>
      </c>
      <c r="L650" t="s">
        <v>27406</v>
      </c>
      <c r="M650" t="s">
        <v>27409</v>
      </c>
      <c r="N650" t="s">
        <v>27404</v>
      </c>
      <c r="O650" t="s">
        <v>27403</v>
      </c>
      <c r="P650" t="s">
        <v>27404</v>
      </c>
      <c r="Q650" t="s">
        <v>27401</v>
      </c>
      <c r="R650" t="s">
        <v>27404</v>
      </c>
      <c r="S650" t="s">
        <v>27404</v>
      </c>
      <c r="T650" t="s">
        <v>27402</v>
      </c>
      <c r="U650" t="s">
        <v>27407</v>
      </c>
      <c r="V650" t="s">
        <v>27410</v>
      </c>
      <c r="W650" t="s">
        <v>27405</v>
      </c>
      <c r="X650" t="s">
        <v>27404</v>
      </c>
      <c r="Y650" t="s">
        <v>27403</v>
      </c>
      <c r="Z650" t="s">
        <v>27403</v>
      </c>
      <c r="AA650" t="s">
        <v>27410</v>
      </c>
      <c r="AB650" t="s">
        <v>27411</v>
      </c>
      <c r="AC650" t="s">
        <v>27411</v>
      </c>
      <c r="AD650" t="s">
        <v>27405</v>
      </c>
      <c r="AE650" t="s">
        <v>27404</v>
      </c>
      <c r="AF650" t="s">
        <v>27412</v>
      </c>
      <c r="AG650" t="s">
        <v>27412</v>
      </c>
      <c r="AH650" t="s">
        <v>27403</v>
      </c>
      <c r="AI650" t="s">
        <v>27410</v>
      </c>
      <c r="AJ650" t="s">
        <v>27404</v>
      </c>
      <c r="AK650" t="s">
        <v>27413</v>
      </c>
      <c r="AL650" t="s">
        <v>27410</v>
      </c>
      <c r="AM650" t="s">
        <v>27410</v>
      </c>
      <c r="AN650" t="s">
        <v>27413</v>
      </c>
      <c r="AO650" t="s">
        <v>27404</v>
      </c>
      <c r="AP650" t="s">
        <v>27404</v>
      </c>
      <c r="AQ650" t="s">
        <v>27408</v>
      </c>
      <c r="AR650" t="s">
        <v>27401</v>
      </c>
      <c r="AS650" t="s">
        <v>27407</v>
      </c>
      <c r="AT650" t="s">
        <v>27403</v>
      </c>
      <c r="AU650" t="s">
        <v>27403</v>
      </c>
      <c r="AV650" t="s">
        <v>27403</v>
      </c>
      <c r="AW650" t="s">
        <v>27407</v>
      </c>
      <c r="AX650" t="s">
        <v>27411</v>
      </c>
      <c r="AY650" t="s">
        <v>27414</v>
      </c>
      <c r="AZ650" t="s">
        <v>27406</v>
      </c>
      <c r="BA650" t="s">
        <v>27411</v>
      </c>
      <c r="BB650" t="s">
        <v>27409</v>
      </c>
      <c r="BC650" t="s">
        <v>27407</v>
      </c>
      <c r="BD650" t="s">
        <v>27404</v>
      </c>
      <c r="BE650" t="s">
        <v>27403</v>
      </c>
      <c r="BF650" t="s">
        <v>27401</v>
      </c>
      <c r="BG650" t="s">
        <v>27405</v>
      </c>
      <c r="BH650" t="s">
        <v>27401</v>
      </c>
      <c r="BI650" t="s">
        <v>27410</v>
      </c>
      <c r="BJ650" t="s">
        <v>27410</v>
      </c>
      <c r="BK650" t="s">
        <v>27413</v>
      </c>
      <c r="BL650" t="s">
        <v>27407</v>
      </c>
      <c r="BM650" t="s">
        <v>27413</v>
      </c>
      <c r="BN650" t="s">
        <v>27410</v>
      </c>
      <c r="BO650" t="s">
        <v>27414</v>
      </c>
      <c r="BP650" t="s">
        <v>27407</v>
      </c>
      <c r="BQ650" t="s">
        <v>27407</v>
      </c>
      <c r="BR650" t="s">
        <v>27401</v>
      </c>
      <c r="BS650" t="s">
        <v>27405</v>
      </c>
      <c r="BT650" t="s">
        <v>27403</v>
      </c>
      <c r="BU650" t="s">
        <v>27407</v>
      </c>
      <c r="BV650" t="s">
        <v>27404</v>
      </c>
      <c r="BW650" t="s">
        <v>27404</v>
      </c>
      <c r="BX650" t="s">
        <v>27407</v>
      </c>
      <c r="BY650" t="s">
        <v>27409</v>
      </c>
      <c r="BZ650" t="s">
        <v>27404</v>
      </c>
      <c r="CA650" t="s">
        <v>27411</v>
      </c>
      <c r="CB650" t="s">
        <v>27412</v>
      </c>
      <c r="CC650" t="s">
        <v>27404</v>
      </c>
      <c r="CD650" t="s">
        <v>27406</v>
      </c>
      <c r="CE650" t="s">
        <v>27404</v>
      </c>
      <c r="CF650" t="s">
        <v>27411</v>
      </c>
      <c r="CG650" t="s">
        <v>27412</v>
      </c>
      <c r="CH650" t="s">
        <v>27404</v>
      </c>
      <c r="CI650" t="s">
        <v>27407</v>
      </c>
      <c r="CJ650" t="s">
        <v>27402</v>
      </c>
      <c r="CK650" t="s">
        <v>27410</v>
      </c>
      <c r="CL650" t="s">
        <v>27405</v>
      </c>
      <c r="CM650" t="s">
        <v>27407</v>
      </c>
      <c r="CN650" t="s">
        <v>27407</v>
      </c>
      <c r="CO650" t="s">
        <v>27404</v>
      </c>
      <c r="CP650" t="s">
        <v>27414</v>
      </c>
      <c r="CQ650" t="s">
        <v>27403</v>
      </c>
      <c r="CR650" t="s">
        <v>27405</v>
      </c>
      <c r="CS650" t="s">
        <v>27412</v>
      </c>
      <c r="CT650" t="s">
        <v>27412</v>
      </c>
      <c r="CU650" t="s">
        <v>27404</v>
      </c>
      <c r="CV650" t="s">
        <v>27412</v>
      </c>
    </row>
    <row r="651" spans="1:100" x14ac:dyDescent="0.25">
      <c r="A651" t="s">
        <v>27415</v>
      </c>
      <c r="B651" t="s">
        <v>27416</v>
      </c>
      <c r="C651" t="s">
        <v>27417</v>
      </c>
      <c r="D651" t="s">
        <v>27418</v>
      </c>
      <c r="E651" t="s">
        <v>27419</v>
      </c>
      <c r="F651" t="s">
        <v>27420</v>
      </c>
      <c r="G651" t="s">
        <v>27418</v>
      </c>
      <c r="H651" t="s">
        <v>27416</v>
      </c>
      <c r="I651" t="s">
        <v>27419</v>
      </c>
      <c r="J651" t="s">
        <v>27415</v>
      </c>
      <c r="K651" t="s">
        <v>27421</v>
      </c>
      <c r="L651" t="s">
        <v>27418</v>
      </c>
      <c r="M651" t="s">
        <v>27422</v>
      </c>
      <c r="N651" t="s">
        <v>27415</v>
      </c>
      <c r="O651" t="s">
        <v>27419</v>
      </c>
      <c r="P651" t="s">
        <v>27418</v>
      </c>
      <c r="Q651" t="s">
        <v>27422</v>
      </c>
      <c r="R651" t="s">
        <v>27423</v>
      </c>
      <c r="S651" t="s">
        <v>27424</v>
      </c>
      <c r="T651" t="s">
        <v>27425</v>
      </c>
      <c r="U651" t="s">
        <v>27419</v>
      </c>
      <c r="V651" t="s">
        <v>27415</v>
      </c>
      <c r="W651" t="s">
        <v>27419</v>
      </c>
      <c r="X651" t="s">
        <v>27426</v>
      </c>
      <c r="Y651" t="s">
        <v>27415</v>
      </c>
      <c r="Z651" t="s">
        <v>27426</v>
      </c>
      <c r="AA651" t="s">
        <v>27427</v>
      </c>
      <c r="AB651" t="s">
        <v>27418</v>
      </c>
      <c r="AC651" t="s">
        <v>27422</v>
      </c>
      <c r="AD651" t="s">
        <v>27427</v>
      </c>
      <c r="AE651" t="s">
        <v>27425</v>
      </c>
      <c r="AF651" t="s">
        <v>27415</v>
      </c>
      <c r="AG651" t="s">
        <v>27416</v>
      </c>
      <c r="AH651" t="s">
        <v>27418</v>
      </c>
      <c r="AI651" t="s">
        <v>27422</v>
      </c>
      <c r="AJ651" t="s">
        <v>27419</v>
      </c>
      <c r="AK651" t="s">
        <v>27422</v>
      </c>
      <c r="AL651" t="s">
        <v>27425</v>
      </c>
      <c r="AM651" t="s">
        <v>27419</v>
      </c>
      <c r="AN651" t="s">
        <v>27423</v>
      </c>
      <c r="AO651" t="s">
        <v>27422</v>
      </c>
      <c r="AP651" t="s">
        <v>27415</v>
      </c>
      <c r="AQ651" t="s">
        <v>27417</v>
      </c>
      <c r="AR651" t="s">
        <v>27428</v>
      </c>
      <c r="AS651" t="s">
        <v>27417</v>
      </c>
      <c r="AT651" t="s">
        <v>27422</v>
      </c>
      <c r="AU651" t="s">
        <v>27422</v>
      </c>
      <c r="AV651" t="s">
        <v>27415</v>
      </c>
      <c r="AW651" t="s">
        <v>27427</v>
      </c>
      <c r="AX651" t="s">
        <v>27415</v>
      </c>
      <c r="AY651" t="s">
        <v>27426</v>
      </c>
      <c r="AZ651" t="s">
        <v>27425</v>
      </c>
      <c r="BA651" t="s">
        <v>27429</v>
      </c>
      <c r="BB651" t="s">
        <v>27415</v>
      </c>
      <c r="BC651" t="s">
        <v>27429</v>
      </c>
      <c r="BD651" t="s">
        <v>27419</v>
      </c>
      <c r="BE651" t="s">
        <v>27422</v>
      </c>
      <c r="BF651" t="s">
        <v>27422</v>
      </c>
      <c r="BG651" t="s">
        <v>27416</v>
      </c>
      <c r="BH651" t="s">
        <v>27422</v>
      </c>
      <c r="BI651" t="s">
        <v>27428</v>
      </c>
      <c r="BJ651" t="s">
        <v>27416</v>
      </c>
      <c r="BK651" t="s">
        <v>27415</v>
      </c>
      <c r="BL651" t="s">
        <v>27415</v>
      </c>
      <c r="BM651" t="s">
        <v>27426</v>
      </c>
      <c r="BN651" t="s">
        <v>27420</v>
      </c>
      <c r="BO651" t="s">
        <v>27415</v>
      </c>
      <c r="BP651" t="s">
        <v>27427</v>
      </c>
      <c r="BQ651" t="s">
        <v>27427</v>
      </c>
      <c r="BR651" t="s">
        <v>27423</v>
      </c>
      <c r="BS651" t="s">
        <v>27422</v>
      </c>
      <c r="BT651" t="s">
        <v>27417</v>
      </c>
      <c r="BU651" t="s">
        <v>27415</v>
      </c>
      <c r="BV651" t="s">
        <v>27419</v>
      </c>
      <c r="BW651" t="s">
        <v>27422</v>
      </c>
      <c r="BX651" t="s">
        <v>27429</v>
      </c>
      <c r="BY651" t="s">
        <v>27415</v>
      </c>
      <c r="BZ651" t="s">
        <v>27417</v>
      </c>
      <c r="CA651" t="s">
        <v>27415</v>
      </c>
      <c r="CB651" t="s">
        <v>27415</v>
      </c>
      <c r="CC651" t="s">
        <v>27418</v>
      </c>
      <c r="CD651" t="s">
        <v>27421</v>
      </c>
      <c r="CE651" t="s">
        <v>27419</v>
      </c>
      <c r="CF651" t="s">
        <v>27415</v>
      </c>
      <c r="CG651" t="s">
        <v>27418</v>
      </c>
      <c r="CH651" t="s">
        <v>27416</v>
      </c>
      <c r="CI651" t="s">
        <v>27430</v>
      </c>
      <c r="CJ651" t="s">
        <v>27422</v>
      </c>
      <c r="CK651" t="s">
        <v>27415</v>
      </c>
      <c r="CL651" t="s">
        <v>27422</v>
      </c>
      <c r="CM651" t="s">
        <v>27422</v>
      </c>
      <c r="CN651" t="s">
        <v>27425</v>
      </c>
      <c r="CO651" t="s">
        <v>27427</v>
      </c>
      <c r="CP651" t="s">
        <v>27428</v>
      </c>
      <c r="CQ651" t="s">
        <v>27421</v>
      </c>
      <c r="CR651" t="s">
        <v>27428</v>
      </c>
      <c r="CS651" t="s">
        <v>27415</v>
      </c>
      <c r="CT651" t="s">
        <v>27418</v>
      </c>
      <c r="CU651" t="s">
        <v>27428</v>
      </c>
      <c r="CV651" t="s">
        <v>27427</v>
      </c>
    </row>
    <row r="652" spans="1:100" x14ac:dyDescent="0.25">
      <c r="A652" t="s">
        <v>27431</v>
      </c>
      <c r="B652" t="s">
        <v>27432</v>
      </c>
      <c r="C652" t="s">
        <v>27433</v>
      </c>
      <c r="D652" t="s">
        <v>27434</v>
      </c>
      <c r="E652" t="s">
        <v>27435</v>
      </c>
      <c r="F652" t="s">
        <v>27436</v>
      </c>
      <c r="G652" t="s">
        <v>27437</v>
      </c>
      <c r="H652" t="s">
        <v>27436</v>
      </c>
      <c r="I652" t="s">
        <v>27438</v>
      </c>
      <c r="J652" t="s">
        <v>27438</v>
      </c>
      <c r="K652" t="s">
        <v>27439</v>
      </c>
      <c r="L652" t="s">
        <v>27434</v>
      </c>
      <c r="M652" t="s">
        <v>27439</v>
      </c>
      <c r="N652" t="s">
        <v>27431</v>
      </c>
      <c r="O652" t="s">
        <v>27440</v>
      </c>
      <c r="P652" t="s">
        <v>27436</v>
      </c>
      <c r="Q652" t="s">
        <v>27431</v>
      </c>
      <c r="R652" t="s">
        <v>27441</v>
      </c>
      <c r="S652" t="s">
        <v>27436</v>
      </c>
      <c r="T652" t="s">
        <v>27431</v>
      </c>
      <c r="U652" t="s">
        <v>27434</v>
      </c>
      <c r="V652" t="s">
        <v>27442</v>
      </c>
      <c r="W652" t="s">
        <v>27434</v>
      </c>
      <c r="X652" t="s">
        <v>27434</v>
      </c>
      <c r="Y652" t="s">
        <v>27437</v>
      </c>
      <c r="Z652" t="s">
        <v>27434</v>
      </c>
      <c r="AA652" t="s">
        <v>27434</v>
      </c>
      <c r="AB652" t="s">
        <v>27437</v>
      </c>
      <c r="AC652" t="s">
        <v>27433</v>
      </c>
      <c r="AD652" t="s">
        <v>27438</v>
      </c>
      <c r="AE652" t="s">
        <v>27443</v>
      </c>
      <c r="AF652" t="s">
        <v>27438</v>
      </c>
      <c r="AG652" t="s">
        <v>27443</v>
      </c>
      <c r="AH652" t="s">
        <v>27431</v>
      </c>
      <c r="AI652" t="s">
        <v>27444</v>
      </c>
      <c r="AJ652" t="s">
        <v>27445</v>
      </c>
      <c r="AK652" t="s">
        <v>27437</v>
      </c>
      <c r="AL652" t="s">
        <v>27438</v>
      </c>
      <c r="AM652" t="s">
        <v>27436</v>
      </c>
      <c r="AN652" t="s">
        <v>27436</v>
      </c>
      <c r="AO652" t="s">
        <v>27433</v>
      </c>
      <c r="AP652" t="s">
        <v>27443</v>
      </c>
      <c r="AQ652" t="s">
        <v>27439</v>
      </c>
      <c r="AR652" t="s">
        <v>27432</v>
      </c>
      <c r="AS652" t="s">
        <v>27438</v>
      </c>
      <c r="AT652" t="s">
        <v>27434</v>
      </c>
      <c r="AU652" t="s">
        <v>27437</v>
      </c>
      <c r="AV652" t="s">
        <v>27431</v>
      </c>
      <c r="AW652" t="s">
        <v>27443</v>
      </c>
      <c r="AX652" t="s">
        <v>27440</v>
      </c>
      <c r="AY652" t="s">
        <v>27446</v>
      </c>
      <c r="AZ652" t="s">
        <v>27437</v>
      </c>
      <c r="BA652" t="s">
        <v>27438</v>
      </c>
      <c r="BB652" t="s">
        <v>27434</v>
      </c>
      <c r="BC652" t="s">
        <v>27433</v>
      </c>
      <c r="BD652" t="s">
        <v>27441</v>
      </c>
      <c r="BE652" t="s">
        <v>27433</v>
      </c>
      <c r="BF652" t="s">
        <v>27434</v>
      </c>
      <c r="BG652" t="s">
        <v>27434</v>
      </c>
      <c r="BH652" t="s">
        <v>27437</v>
      </c>
      <c r="BI652" t="s">
        <v>27433</v>
      </c>
      <c r="BJ652" t="s">
        <v>27434</v>
      </c>
      <c r="BK652" t="s">
        <v>27432</v>
      </c>
      <c r="BL652" t="s">
        <v>27441</v>
      </c>
      <c r="BM652" t="s">
        <v>27436</v>
      </c>
      <c r="BN652" t="s">
        <v>27447</v>
      </c>
      <c r="BO652" t="s">
        <v>27436</v>
      </c>
      <c r="BP652" t="s">
        <v>27434</v>
      </c>
      <c r="BQ652" t="s">
        <v>27434</v>
      </c>
      <c r="BR652" t="s">
        <v>27433</v>
      </c>
      <c r="BS652" t="s">
        <v>27441</v>
      </c>
      <c r="BT652" t="s">
        <v>27438</v>
      </c>
      <c r="BU652" t="s">
        <v>27439</v>
      </c>
      <c r="BV652" t="s">
        <v>27431</v>
      </c>
      <c r="BW652" t="s">
        <v>27431</v>
      </c>
      <c r="BX652" t="s">
        <v>27436</v>
      </c>
      <c r="BY652" t="s">
        <v>27433</v>
      </c>
      <c r="BZ652" t="s">
        <v>27438</v>
      </c>
      <c r="CA652" t="s">
        <v>27434</v>
      </c>
      <c r="CB652" t="s">
        <v>27443</v>
      </c>
      <c r="CC652" t="s">
        <v>27434</v>
      </c>
      <c r="CD652" t="s">
        <v>27443</v>
      </c>
      <c r="CE652" t="s">
        <v>27432</v>
      </c>
      <c r="CF652" t="s">
        <v>27443</v>
      </c>
      <c r="CG652" t="s">
        <v>27438</v>
      </c>
      <c r="CH652" t="s">
        <v>27431</v>
      </c>
      <c r="CI652" t="s">
        <v>27441</v>
      </c>
      <c r="CJ652" t="s">
        <v>27432</v>
      </c>
      <c r="CK652" t="s">
        <v>27440</v>
      </c>
      <c r="CL652" t="s">
        <v>27438</v>
      </c>
      <c r="CM652" t="s">
        <v>27448</v>
      </c>
      <c r="CN652" t="s">
        <v>27441</v>
      </c>
      <c r="CO652" t="s">
        <v>27437</v>
      </c>
      <c r="CP652" t="s">
        <v>27433</v>
      </c>
      <c r="CQ652" t="s">
        <v>27433</v>
      </c>
      <c r="CR652" t="s">
        <v>27433</v>
      </c>
      <c r="CS652" t="s">
        <v>27438</v>
      </c>
      <c r="CT652" t="s">
        <v>27437</v>
      </c>
      <c r="CU652" t="s">
        <v>27443</v>
      </c>
      <c r="CV652" t="s">
        <v>27439</v>
      </c>
    </row>
    <row r="653" spans="1:100" x14ac:dyDescent="0.25">
      <c r="A653" t="s">
        <v>27449</v>
      </c>
      <c r="B653" t="s">
        <v>27450</v>
      </c>
      <c r="C653" t="s">
        <v>27449</v>
      </c>
      <c r="D653" t="s">
        <v>27451</v>
      </c>
      <c r="E653" t="s">
        <v>27452</v>
      </c>
      <c r="F653" t="s">
        <v>27453</v>
      </c>
      <c r="G653" t="s">
        <v>27454</v>
      </c>
      <c r="H653" t="s">
        <v>27451</v>
      </c>
      <c r="I653" t="s">
        <v>27455</v>
      </c>
      <c r="J653" t="s">
        <v>27454</v>
      </c>
      <c r="K653" t="s">
        <v>27452</v>
      </c>
      <c r="L653" t="s">
        <v>27454</v>
      </c>
      <c r="M653" t="s">
        <v>27451</v>
      </c>
      <c r="N653" t="s">
        <v>27456</v>
      </c>
      <c r="O653" t="s">
        <v>27451</v>
      </c>
      <c r="P653" t="s">
        <v>27457</v>
      </c>
      <c r="Q653" t="s">
        <v>27458</v>
      </c>
      <c r="R653" t="s">
        <v>27455</v>
      </c>
      <c r="S653" t="s">
        <v>27453</v>
      </c>
      <c r="T653" t="s">
        <v>27453</v>
      </c>
      <c r="U653" t="s">
        <v>27459</v>
      </c>
      <c r="V653" t="s">
        <v>27460</v>
      </c>
      <c r="W653" t="s">
        <v>27461</v>
      </c>
      <c r="X653" t="s">
        <v>27454</v>
      </c>
      <c r="Y653" t="s">
        <v>27454</v>
      </c>
      <c r="Z653" t="s">
        <v>27457</v>
      </c>
      <c r="AA653" t="s">
        <v>27452</v>
      </c>
      <c r="AB653" t="s">
        <v>27454</v>
      </c>
      <c r="AC653" t="s">
        <v>27451</v>
      </c>
      <c r="AD653" t="s">
        <v>27461</v>
      </c>
      <c r="AE653" t="s">
        <v>27452</v>
      </c>
      <c r="AF653" t="s">
        <v>27458</v>
      </c>
      <c r="AG653" t="s">
        <v>27462</v>
      </c>
      <c r="AH653" t="s">
        <v>27450</v>
      </c>
      <c r="AI653" t="s">
        <v>27458</v>
      </c>
      <c r="AJ653" t="s">
        <v>27455</v>
      </c>
      <c r="AK653" t="s">
        <v>27449</v>
      </c>
      <c r="AL653" t="s">
        <v>27449</v>
      </c>
      <c r="AM653" t="s">
        <v>27454</v>
      </c>
      <c r="AN653" t="s">
        <v>27461</v>
      </c>
      <c r="AO653" t="s">
        <v>27451</v>
      </c>
      <c r="AP653" t="s">
        <v>27463</v>
      </c>
      <c r="AQ653" t="s">
        <v>27450</v>
      </c>
      <c r="AR653" t="s">
        <v>27456</v>
      </c>
      <c r="AS653" t="s">
        <v>27457</v>
      </c>
      <c r="AT653" t="s">
        <v>27453</v>
      </c>
      <c r="AU653" t="s">
        <v>27454</v>
      </c>
      <c r="AV653" t="s">
        <v>27449</v>
      </c>
      <c r="AW653" t="s">
        <v>27454</v>
      </c>
      <c r="AX653" t="s">
        <v>27449</v>
      </c>
      <c r="AY653" t="s">
        <v>27449</v>
      </c>
      <c r="AZ653" t="s">
        <v>27461</v>
      </c>
      <c r="BA653" t="s">
        <v>27461</v>
      </c>
      <c r="BB653" t="s">
        <v>27454</v>
      </c>
      <c r="BC653" t="s">
        <v>27452</v>
      </c>
      <c r="BD653" t="s">
        <v>27461</v>
      </c>
      <c r="BE653" t="s">
        <v>27458</v>
      </c>
      <c r="BF653" t="s">
        <v>27453</v>
      </c>
      <c r="BG653" t="s">
        <v>27463</v>
      </c>
      <c r="BH653" t="s">
        <v>27451</v>
      </c>
      <c r="BI653" t="s">
        <v>27450</v>
      </c>
      <c r="BJ653" t="s">
        <v>27452</v>
      </c>
      <c r="BK653" t="s">
        <v>27454</v>
      </c>
      <c r="BL653" t="s">
        <v>27461</v>
      </c>
      <c r="BM653" t="s">
        <v>27456</v>
      </c>
      <c r="BN653" t="s">
        <v>27457</v>
      </c>
      <c r="BO653" t="s">
        <v>27452</v>
      </c>
      <c r="BP653" t="s">
        <v>27461</v>
      </c>
      <c r="BQ653" t="s">
        <v>27452</v>
      </c>
      <c r="BR653" t="s">
        <v>27452</v>
      </c>
      <c r="BS653" t="s">
        <v>27449</v>
      </c>
      <c r="BT653" t="s">
        <v>27451</v>
      </c>
      <c r="BU653" t="s">
        <v>27461</v>
      </c>
      <c r="BV653" t="s">
        <v>27451</v>
      </c>
      <c r="BW653" t="s">
        <v>27457</v>
      </c>
      <c r="BX653" t="s">
        <v>27453</v>
      </c>
      <c r="BY653" t="s">
        <v>27460</v>
      </c>
      <c r="BZ653" t="s">
        <v>27460</v>
      </c>
      <c r="CA653" t="s">
        <v>27455</v>
      </c>
      <c r="CB653" t="s">
        <v>27454</v>
      </c>
      <c r="CC653" t="s">
        <v>27452</v>
      </c>
      <c r="CD653" t="s">
        <v>27452</v>
      </c>
      <c r="CE653" t="s">
        <v>27449</v>
      </c>
      <c r="CF653" t="s">
        <v>27454</v>
      </c>
      <c r="CG653" t="s">
        <v>27457</v>
      </c>
      <c r="CH653" t="s">
        <v>27461</v>
      </c>
      <c r="CI653" t="s">
        <v>27454</v>
      </c>
      <c r="CJ653" t="s">
        <v>27453</v>
      </c>
      <c r="CK653" t="s">
        <v>27449</v>
      </c>
      <c r="CL653" t="s">
        <v>27458</v>
      </c>
      <c r="CM653" t="s">
        <v>27450</v>
      </c>
      <c r="CN653" t="s">
        <v>27454</v>
      </c>
      <c r="CO653" t="s">
        <v>27455</v>
      </c>
      <c r="CP653" t="s">
        <v>27452</v>
      </c>
      <c r="CQ653" t="s">
        <v>27449</v>
      </c>
      <c r="CR653" t="s">
        <v>27461</v>
      </c>
      <c r="CS653" t="s">
        <v>27449</v>
      </c>
      <c r="CT653" t="s">
        <v>27453</v>
      </c>
      <c r="CU653" t="s">
        <v>27461</v>
      </c>
      <c r="CV653" t="s">
        <v>27450</v>
      </c>
    </row>
    <row r="654" spans="1:100" x14ac:dyDescent="0.25">
      <c r="A654" t="s">
        <v>27464</v>
      </c>
      <c r="B654" t="s">
        <v>27465</v>
      </c>
      <c r="C654" t="s">
        <v>27465</v>
      </c>
      <c r="D654" t="s">
        <v>27466</v>
      </c>
      <c r="E654" t="s">
        <v>27467</v>
      </c>
      <c r="F654" t="s">
        <v>27468</v>
      </c>
      <c r="G654" t="s">
        <v>27469</v>
      </c>
      <c r="H654" t="s">
        <v>27470</v>
      </c>
      <c r="I654" t="s">
        <v>27466</v>
      </c>
      <c r="J654" t="s">
        <v>27471</v>
      </c>
      <c r="K654" t="s">
        <v>27469</v>
      </c>
      <c r="L654" t="s">
        <v>27467</v>
      </c>
      <c r="M654" t="s">
        <v>27469</v>
      </c>
      <c r="N654" t="s">
        <v>27472</v>
      </c>
      <c r="O654" t="s">
        <v>27468</v>
      </c>
      <c r="P654" t="s">
        <v>27472</v>
      </c>
      <c r="Q654" t="s">
        <v>27473</v>
      </c>
      <c r="R654" t="s">
        <v>27474</v>
      </c>
      <c r="S654" t="s">
        <v>27468</v>
      </c>
      <c r="T654" t="s">
        <v>27466</v>
      </c>
      <c r="U654" t="s">
        <v>27469</v>
      </c>
      <c r="V654" t="s">
        <v>27469</v>
      </c>
      <c r="W654" t="s">
        <v>27470</v>
      </c>
      <c r="X654" t="s">
        <v>27465</v>
      </c>
      <c r="Y654" t="s">
        <v>27473</v>
      </c>
      <c r="Z654" t="s">
        <v>27475</v>
      </c>
      <c r="AA654" t="s">
        <v>27468</v>
      </c>
      <c r="AB654" t="s">
        <v>27469</v>
      </c>
      <c r="AC654" t="s">
        <v>27473</v>
      </c>
      <c r="AD654" t="s">
        <v>27476</v>
      </c>
      <c r="AE654" t="s">
        <v>27477</v>
      </c>
      <c r="AF654" t="s">
        <v>27472</v>
      </c>
      <c r="AG654" t="s">
        <v>27473</v>
      </c>
      <c r="AH654" t="s">
        <v>27466</v>
      </c>
      <c r="AI654" t="s">
        <v>27478</v>
      </c>
      <c r="AJ654" t="s">
        <v>27476</v>
      </c>
      <c r="AK654" t="s">
        <v>27479</v>
      </c>
      <c r="AL654" t="s">
        <v>27473</v>
      </c>
      <c r="AM654" t="s">
        <v>27465</v>
      </c>
      <c r="AN654" t="s">
        <v>27478</v>
      </c>
      <c r="AO654" t="s">
        <v>27469</v>
      </c>
      <c r="AP654" t="s">
        <v>27465</v>
      </c>
      <c r="AQ654" t="s">
        <v>27469</v>
      </c>
      <c r="AR654" t="s">
        <v>27474</v>
      </c>
      <c r="AS654" t="s">
        <v>27472</v>
      </c>
      <c r="AT654" t="s">
        <v>27476</v>
      </c>
      <c r="AU654" t="s">
        <v>27465</v>
      </c>
      <c r="AV654" t="s">
        <v>27465</v>
      </c>
      <c r="AW654" t="s">
        <v>27479</v>
      </c>
      <c r="AX654" t="s">
        <v>27470</v>
      </c>
      <c r="AY654" t="s">
        <v>27476</v>
      </c>
      <c r="AZ654" t="s">
        <v>27470</v>
      </c>
      <c r="BA654" t="s">
        <v>27478</v>
      </c>
      <c r="BB654" t="s">
        <v>27466</v>
      </c>
      <c r="BC654" t="s">
        <v>27466</v>
      </c>
      <c r="BD654" t="s">
        <v>27480</v>
      </c>
      <c r="BE654" t="s">
        <v>27469</v>
      </c>
      <c r="BF654" t="s">
        <v>27469</v>
      </c>
      <c r="BG654" t="s">
        <v>27476</v>
      </c>
      <c r="BH654" t="s">
        <v>27476</v>
      </c>
      <c r="BI654" t="s">
        <v>27476</v>
      </c>
      <c r="BJ654" t="s">
        <v>27470</v>
      </c>
      <c r="BK654" t="s">
        <v>27473</v>
      </c>
      <c r="BL654" t="s">
        <v>27474</v>
      </c>
      <c r="BM654" t="s">
        <v>27476</v>
      </c>
      <c r="BN654" t="s">
        <v>27476</v>
      </c>
      <c r="BO654" t="s">
        <v>27468</v>
      </c>
      <c r="BP654" t="s">
        <v>27470</v>
      </c>
      <c r="BQ654" t="s">
        <v>27476</v>
      </c>
      <c r="BR654" t="s">
        <v>27467</v>
      </c>
      <c r="BS654" t="s">
        <v>27470</v>
      </c>
      <c r="BT654" t="s">
        <v>27466</v>
      </c>
      <c r="BU654" t="s">
        <v>27470</v>
      </c>
      <c r="BV654" t="s">
        <v>27476</v>
      </c>
      <c r="BW654" t="s">
        <v>27465</v>
      </c>
      <c r="BX654" t="s">
        <v>27470</v>
      </c>
      <c r="BY654" t="s">
        <v>27470</v>
      </c>
      <c r="BZ654" t="s">
        <v>27466</v>
      </c>
      <c r="CA654" t="s">
        <v>27473</v>
      </c>
      <c r="CB654" t="s">
        <v>27465</v>
      </c>
      <c r="CC654" t="s">
        <v>27474</v>
      </c>
      <c r="CD654" t="s">
        <v>27469</v>
      </c>
      <c r="CE654" t="s">
        <v>27466</v>
      </c>
      <c r="CF654" t="s">
        <v>27464</v>
      </c>
      <c r="CG654" t="s">
        <v>27474</v>
      </c>
      <c r="CH654" t="s">
        <v>27479</v>
      </c>
      <c r="CI654" t="s">
        <v>27468</v>
      </c>
      <c r="CJ654" t="s">
        <v>27476</v>
      </c>
      <c r="CK654" t="s">
        <v>27472</v>
      </c>
      <c r="CL654" t="s">
        <v>27476</v>
      </c>
      <c r="CM654" t="s">
        <v>27476</v>
      </c>
      <c r="CN654" t="s">
        <v>27469</v>
      </c>
      <c r="CO654" t="s">
        <v>27473</v>
      </c>
      <c r="CP654" t="s">
        <v>27466</v>
      </c>
      <c r="CQ654" t="s">
        <v>27467</v>
      </c>
      <c r="CR654" t="s">
        <v>27464</v>
      </c>
      <c r="CS654" t="s">
        <v>27474</v>
      </c>
      <c r="CT654" t="s">
        <v>27466</v>
      </c>
      <c r="CU654" t="s">
        <v>27472</v>
      </c>
      <c r="CV654" t="s">
        <v>27465</v>
      </c>
    </row>
    <row r="655" spans="1:100" x14ac:dyDescent="0.25">
      <c r="A655" t="s">
        <v>27481</v>
      </c>
      <c r="B655" t="s">
        <v>27482</v>
      </c>
      <c r="C655" t="s">
        <v>27483</v>
      </c>
      <c r="D655" t="s">
        <v>27484</v>
      </c>
      <c r="E655" t="s">
        <v>27485</v>
      </c>
      <c r="F655" t="s">
        <v>27486</v>
      </c>
      <c r="G655" t="s">
        <v>27487</v>
      </c>
      <c r="H655" t="s">
        <v>27488</v>
      </c>
      <c r="I655" t="s">
        <v>27485</v>
      </c>
      <c r="J655" t="s">
        <v>27488</v>
      </c>
      <c r="K655" t="s">
        <v>27489</v>
      </c>
      <c r="L655" t="s">
        <v>27490</v>
      </c>
      <c r="M655" t="s">
        <v>27490</v>
      </c>
      <c r="N655" t="s">
        <v>27485</v>
      </c>
      <c r="O655" t="s">
        <v>27490</v>
      </c>
      <c r="P655" t="s">
        <v>27490</v>
      </c>
      <c r="Q655" t="s">
        <v>27491</v>
      </c>
      <c r="R655" t="s">
        <v>27487</v>
      </c>
      <c r="S655" t="s">
        <v>27487</v>
      </c>
      <c r="T655" t="s">
        <v>27490</v>
      </c>
      <c r="U655" t="s">
        <v>27481</v>
      </c>
      <c r="V655" t="s">
        <v>27486</v>
      </c>
      <c r="W655" t="s">
        <v>27481</v>
      </c>
      <c r="X655" t="s">
        <v>27487</v>
      </c>
      <c r="Y655" t="s">
        <v>27486</v>
      </c>
      <c r="Z655" t="s">
        <v>27486</v>
      </c>
      <c r="AA655" t="s">
        <v>27486</v>
      </c>
      <c r="AB655" t="s">
        <v>27481</v>
      </c>
      <c r="AC655" t="s">
        <v>27487</v>
      </c>
      <c r="AD655" t="s">
        <v>27481</v>
      </c>
      <c r="AE655" t="s">
        <v>27492</v>
      </c>
      <c r="AF655" t="s">
        <v>27490</v>
      </c>
      <c r="AG655" t="s">
        <v>27481</v>
      </c>
      <c r="AH655" t="s">
        <v>27486</v>
      </c>
      <c r="AI655" t="s">
        <v>27489</v>
      </c>
      <c r="AJ655" t="s">
        <v>27489</v>
      </c>
      <c r="AK655" t="s">
        <v>27492</v>
      </c>
      <c r="AL655" t="s">
        <v>27481</v>
      </c>
      <c r="AM655" t="s">
        <v>27486</v>
      </c>
      <c r="AN655" t="s">
        <v>27484</v>
      </c>
      <c r="AO655" t="s">
        <v>27487</v>
      </c>
      <c r="AP655" t="s">
        <v>27485</v>
      </c>
      <c r="AQ655" t="s">
        <v>27484</v>
      </c>
      <c r="AR655" t="s">
        <v>27483</v>
      </c>
      <c r="AS655" t="s">
        <v>27486</v>
      </c>
      <c r="AT655" t="s">
        <v>27486</v>
      </c>
      <c r="AU655" t="s">
        <v>27481</v>
      </c>
      <c r="AV655" t="s">
        <v>27482</v>
      </c>
      <c r="AW655" t="s">
        <v>27492</v>
      </c>
      <c r="AX655" t="s">
        <v>27490</v>
      </c>
      <c r="AY655" t="s">
        <v>27493</v>
      </c>
      <c r="AZ655" t="s">
        <v>27487</v>
      </c>
      <c r="BA655" t="s">
        <v>27485</v>
      </c>
      <c r="BB655" t="s">
        <v>27487</v>
      </c>
      <c r="BC655" t="s">
        <v>27483</v>
      </c>
      <c r="BD655" t="s">
        <v>27492</v>
      </c>
      <c r="BE655" t="s">
        <v>27481</v>
      </c>
      <c r="BF655" t="s">
        <v>27486</v>
      </c>
      <c r="BG655" t="s">
        <v>27486</v>
      </c>
      <c r="BH655" t="s">
        <v>27488</v>
      </c>
      <c r="BI655" t="s">
        <v>27493</v>
      </c>
      <c r="BJ655" t="s">
        <v>27491</v>
      </c>
      <c r="BK655" t="s">
        <v>27486</v>
      </c>
      <c r="BL655" t="s">
        <v>27486</v>
      </c>
      <c r="BM655" t="s">
        <v>27487</v>
      </c>
      <c r="BN655" t="s">
        <v>27488</v>
      </c>
      <c r="BO655" t="s">
        <v>27490</v>
      </c>
      <c r="BP655" t="s">
        <v>27491</v>
      </c>
      <c r="BQ655" t="s">
        <v>27492</v>
      </c>
      <c r="BR655" t="s">
        <v>27490</v>
      </c>
      <c r="BS655" t="s">
        <v>27482</v>
      </c>
      <c r="BT655" t="s">
        <v>27488</v>
      </c>
      <c r="BU655" t="s">
        <v>27488</v>
      </c>
      <c r="BV655" t="s">
        <v>27493</v>
      </c>
      <c r="BW655" t="s">
        <v>27482</v>
      </c>
      <c r="BX655" t="s">
        <v>27481</v>
      </c>
      <c r="BY655" t="s">
        <v>27493</v>
      </c>
      <c r="BZ655" t="s">
        <v>27487</v>
      </c>
      <c r="CA655" t="s">
        <v>27492</v>
      </c>
      <c r="CB655" t="s">
        <v>27488</v>
      </c>
      <c r="CC655" t="s">
        <v>27494</v>
      </c>
      <c r="CD655" t="s">
        <v>27488</v>
      </c>
      <c r="CE655" t="s">
        <v>27488</v>
      </c>
      <c r="CF655" t="s">
        <v>27490</v>
      </c>
      <c r="CG655" t="s">
        <v>27485</v>
      </c>
      <c r="CH655" t="s">
        <v>27481</v>
      </c>
      <c r="CI655" t="s">
        <v>27486</v>
      </c>
      <c r="CJ655" t="s">
        <v>27495</v>
      </c>
      <c r="CK655" t="s">
        <v>27492</v>
      </c>
      <c r="CL655" t="s">
        <v>27486</v>
      </c>
      <c r="CM655" t="s">
        <v>27487</v>
      </c>
      <c r="CN655" t="s">
        <v>27488</v>
      </c>
      <c r="CO655" t="s">
        <v>27485</v>
      </c>
      <c r="CP655" t="s">
        <v>27489</v>
      </c>
      <c r="CQ655" t="s">
        <v>27482</v>
      </c>
      <c r="CR655" t="s">
        <v>27490</v>
      </c>
      <c r="CS655" t="s">
        <v>27487</v>
      </c>
      <c r="CT655" t="s">
        <v>27487</v>
      </c>
      <c r="CU655" t="s">
        <v>27481</v>
      </c>
      <c r="CV655" t="s">
        <v>27486</v>
      </c>
    </row>
    <row r="656" spans="1:100" x14ac:dyDescent="0.25">
      <c r="A656" t="s">
        <v>27496</v>
      </c>
      <c r="B656" t="s">
        <v>27497</v>
      </c>
      <c r="C656" t="s">
        <v>27498</v>
      </c>
      <c r="D656" t="s">
        <v>27499</v>
      </c>
      <c r="E656" t="s">
        <v>27500</v>
      </c>
      <c r="F656" t="s">
        <v>27501</v>
      </c>
      <c r="G656" t="s">
        <v>27496</v>
      </c>
      <c r="H656" t="s">
        <v>27500</v>
      </c>
      <c r="I656" t="s">
        <v>27497</v>
      </c>
      <c r="J656" t="s">
        <v>27502</v>
      </c>
      <c r="K656" t="s">
        <v>27498</v>
      </c>
      <c r="L656" t="s">
        <v>27503</v>
      </c>
      <c r="M656" t="s">
        <v>27503</v>
      </c>
      <c r="N656" t="s">
        <v>27501</v>
      </c>
      <c r="O656" t="s">
        <v>27504</v>
      </c>
      <c r="P656" t="s">
        <v>27504</v>
      </c>
      <c r="Q656" t="s">
        <v>27501</v>
      </c>
      <c r="R656" t="s">
        <v>27503</v>
      </c>
      <c r="S656" t="s">
        <v>27501</v>
      </c>
      <c r="T656" t="s">
        <v>27504</v>
      </c>
      <c r="U656" t="s">
        <v>27505</v>
      </c>
      <c r="V656" t="s">
        <v>27502</v>
      </c>
      <c r="W656" t="s">
        <v>27499</v>
      </c>
      <c r="X656" t="s">
        <v>27502</v>
      </c>
      <c r="Y656" t="s">
        <v>27500</v>
      </c>
      <c r="Z656" t="s">
        <v>27502</v>
      </c>
      <c r="AA656" t="s">
        <v>27506</v>
      </c>
      <c r="AB656" t="s">
        <v>27497</v>
      </c>
      <c r="AC656" t="s">
        <v>27502</v>
      </c>
      <c r="AD656" t="s">
        <v>27498</v>
      </c>
      <c r="AE656" t="s">
        <v>27497</v>
      </c>
      <c r="AF656" t="s">
        <v>27503</v>
      </c>
      <c r="AG656" t="s">
        <v>27496</v>
      </c>
      <c r="AH656" t="s">
        <v>27497</v>
      </c>
      <c r="AI656" t="s">
        <v>27497</v>
      </c>
      <c r="AJ656" t="s">
        <v>27499</v>
      </c>
      <c r="AK656" t="s">
        <v>27507</v>
      </c>
      <c r="AL656" t="s">
        <v>27501</v>
      </c>
      <c r="AM656" t="s">
        <v>27507</v>
      </c>
      <c r="AN656" t="s">
        <v>27508</v>
      </c>
      <c r="AO656" t="s">
        <v>27496</v>
      </c>
      <c r="AP656" t="s">
        <v>27502</v>
      </c>
      <c r="AQ656" t="s">
        <v>27505</v>
      </c>
      <c r="AR656" t="s">
        <v>27502</v>
      </c>
      <c r="AS656" t="s">
        <v>27497</v>
      </c>
      <c r="AT656" t="s">
        <v>27496</v>
      </c>
      <c r="AU656" t="s">
        <v>27499</v>
      </c>
      <c r="AV656" t="s">
        <v>27503</v>
      </c>
      <c r="AW656" t="s">
        <v>27497</v>
      </c>
      <c r="AX656" t="s">
        <v>27503</v>
      </c>
      <c r="AY656" t="s">
        <v>27503</v>
      </c>
      <c r="AZ656" t="s">
        <v>27504</v>
      </c>
      <c r="BA656" t="s">
        <v>27496</v>
      </c>
      <c r="BB656" t="s">
        <v>27502</v>
      </c>
      <c r="BC656" t="s">
        <v>27504</v>
      </c>
      <c r="BD656" t="s">
        <v>27501</v>
      </c>
      <c r="BE656" t="s">
        <v>27503</v>
      </c>
      <c r="BF656" t="s">
        <v>27502</v>
      </c>
      <c r="BG656" t="s">
        <v>27508</v>
      </c>
      <c r="BH656" t="s">
        <v>27497</v>
      </c>
      <c r="BI656" t="s">
        <v>27501</v>
      </c>
      <c r="BJ656" t="s">
        <v>27502</v>
      </c>
      <c r="BK656" t="s">
        <v>27506</v>
      </c>
      <c r="BL656" t="s">
        <v>27500</v>
      </c>
      <c r="BM656" t="s">
        <v>27501</v>
      </c>
      <c r="BN656" t="s">
        <v>27498</v>
      </c>
      <c r="BO656" t="s">
        <v>27499</v>
      </c>
      <c r="BP656" t="s">
        <v>27505</v>
      </c>
      <c r="BQ656" t="s">
        <v>27496</v>
      </c>
      <c r="BR656" t="s">
        <v>27498</v>
      </c>
      <c r="BS656" t="s">
        <v>27498</v>
      </c>
      <c r="BT656" t="s">
        <v>27500</v>
      </c>
      <c r="BU656" t="s">
        <v>27507</v>
      </c>
      <c r="BV656" t="s">
        <v>27497</v>
      </c>
      <c r="BW656" t="s">
        <v>27499</v>
      </c>
      <c r="BX656" t="s">
        <v>27502</v>
      </c>
      <c r="BY656" t="s">
        <v>27502</v>
      </c>
      <c r="BZ656" t="s">
        <v>27496</v>
      </c>
      <c r="CA656" t="s">
        <v>27500</v>
      </c>
      <c r="CB656" t="s">
        <v>27505</v>
      </c>
      <c r="CC656" t="s">
        <v>27497</v>
      </c>
      <c r="CD656" t="s">
        <v>27500</v>
      </c>
      <c r="CE656" t="s">
        <v>27497</v>
      </c>
      <c r="CF656" t="s">
        <v>27498</v>
      </c>
      <c r="CG656" t="s">
        <v>27497</v>
      </c>
      <c r="CH656" t="s">
        <v>27502</v>
      </c>
      <c r="CI656" t="s">
        <v>27509</v>
      </c>
      <c r="CJ656" t="s">
        <v>27505</v>
      </c>
      <c r="CK656" t="s">
        <v>27497</v>
      </c>
      <c r="CL656" t="s">
        <v>27510</v>
      </c>
      <c r="CM656" t="s">
        <v>27502</v>
      </c>
      <c r="CN656" t="s">
        <v>27505</v>
      </c>
      <c r="CO656" t="s">
        <v>27502</v>
      </c>
      <c r="CP656" t="s">
        <v>27496</v>
      </c>
      <c r="CQ656" t="s">
        <v>27506</v>
      </c>
      <c r="CR656" t="s">
        <v>27508</v>
      </c>
      <c r="CS656" t="s">
        <v>27497</v>
      </c>
      <c r="CT656" t="s">
        <v>27505</v>
      </c>
      <c r="CU656" t="s">
        <v>27511</v>
      </c>
      <c r="CV656" t="s">
        <v>27498</v>
      </c>
    </row>
    <row r="657" spans="1:100" x14ac:dyDescent="0.25">
      <c r="A657" t="s">
        <v>27512</v>
      </c>
      <c r="B657" t="s">
        <v>27512</v>
      </c>
      <c r="C657" t="s">
        <v>27513</v>
      </c>
      <c r="D657" t="s">
        <v>27514</v>
      </c>
      <c r="E657" t="s">
        <v>27515</v>
      </c>
      <c r="F657" t="s">
        <v>27516</v>
      </c>
      <c r="G657" t="s">
        <v>27514</v>
      </c>
      <c r="H657" t="s">
        <v>27512</v>
      </c>
      <c r="I657" t="s">
        <v>27513</v>
      </c>
      <c r="J657" t="s">
        <v>27515</v>
      </c>
      <c r="K657" t="s">
        <v>27515</v>
      </c>
      <c r="L657" t="s">
        <v>27512</v>
      </c>
      <c r="M657" t="s">
        <v>27517</v>
      </c>
      <c r="N657" t="s">
        <v>27513</v>
      </c>
      <c r="O657" t="s">
        <v>27516</v>
      </c>
      <c r="P657" t="s">
        <v>27518</v>
      </c>
      <c r="Q657" t="s">
        <v>27518</v>
      </c>
      <c r="R657" t="s">
        <v>27519</v>
      </c>
      <c r="S657" t="s">
        <v>27516</v>
      </c>
      <c r="T657" t="s">
        <v>27514</v>
      </c>
      <c r="U657" t="s">
        <v>27512</v>
      </c>
      <c r="V657" t="s">
        <v>27518</v>
      </c>
      <c r="W657" t="s">
        <v>27513</v>
      </c>
      <c r="X657" t="s">
        <v>27514</v>
      </c>
      <c r="Y657" t="s">
        <v>27520</v>
      </c>
      <c r="Z657" t="s">
        <v>27512</v>
      </c>
      <c r="AA657" t="s">
        <v>27512</v>
      </c>
      <c r="AB657" t="s">
        <v>27519</v>
      </c>
      <c r="AC657" t="s">
        <v>27515</v>
      </c>
      <c r="AD657" t="s">
        <v>27521</v>
      </c>
      <c r="AE657" t="s">
        <v>27522</v>
      </c>
      <c r="AF657" t="s">
        <v>27512</v>
      </c>
      <c r="AG657" t="s">
        <v>27512</v>
      </c>
      <c r="AH657" t="s">
        <v>27521</v>
      </c>
      <c r="AI657" t="s">
        <v>27519</v>
      </c>
      <c r="AJ657" t="s">
        <v>27515</v>
      </c>
      <c r="AK657" t="s">
        <v>27513</v>
      </c>
      <c r="AL657" t="s">
        <v>27523</v>
      </c>
      <c r="AM657" t="s">
        <v>27522</v>
      </c>
      <c r="AN657" t="s">
        <v>27513</v>
      </c>
      <c r="AO657" t="s">
        <v>27514</v>
      </c>
      <c r="AP657" t="s">
        <v>27519</v>
      </c>
      <c r="AQ657" t="s">
        <v>27516</v>
      </c>
      <c r="AR657" t="s">
        <v>27515</v>
      </c>
      <c r="AS657" t="s">
        <v>27516</v>
      </c>
      <c r="AT657" t="s">
        <v>27515</v>
      </c>
      <c r="AU657" t="s">
        <v>27518</v>
      </c>
      <c r="AV657" t="s">
        <v>27521</v>
      </c>
      <c r="AW657" t="s">
        <v>27512</v>
      </c>
      <c r="AX657" t="s">
        <v>27515</v>
      </c>
      <c r="AY657" t="s">
        <v>27522</v>
      </c>
      <c r="AZ657" t="s">
        <v>27516</v>
      </c>
      <c r="BA657" t="s">
        <v>27516</v>
      </c>
      <c r="BB657" t="s">
        <v>27512</v>
      </c>
      <c r="BC657" t="s">
        <v>27521</v>
      </c>
      <c r="BD657" t="s">
        <v>27513</v>
      </c>
      <c r="BE657" t="s">
        <v>27523</v>
      </c>
      <c r="BF657" t="s">
        <v>27514</v>
      </c>
      <c r="BG657" t="s">
        <v>27513</v>
      </c>
      <c r="BH657" t="s">
        <v>27518</v>
      </c>
      <c r="BI657" t="s">
        <v>27521</v>
      </c>
      <c r="BJ657" t="s">
        <v>27516</v>
      </c>
      <c r="BK657" t="s">
        <v>27524</v>
      </c>
      <c r="BL657" t="s">
        <v>27525</v>
      </c>
      <c r="BM657" t="s">
        <v>27524</v>
      </c>
      <c r="BN657" t="s">
        <v>27522</v>
      </c>
      <c r="BO657" t="s">
        <v>27524</v>
      </c>
      <c r="BP657" t="s">
        <v>27518</v>
      </c>
      <c r="BQ657" t="s">
        <v>27513</v>
      </c>
      <c r="BR657" t="s">
        <v>27513</v>
      </c>
      <c r="BS657" t="s">
        <v>27514</v>
      </c>
      <c r="BT657" t="s">
        <v>27523</v>
      </c>
      <c r="BU657" t="s">
        <v>27522</v>
      </c>
      <c r="BV657" t="s">
        <v>27521</v>
      </c>
      <c r="BW657" t="s">
        <v>27515</v>
      </c>
      <c r="BX657" t="s">
        <v>27512</v>
      </c>
      <c r="BY657" t="s">
        <v>27526</v>
      </c>
      <c r="BZ657" t="s">
        <v>27518</v>
      </c>
      <c r="CA657" t="s">
        <v>27513</v>
      </c>
      <c r="CB657" t="s">
        <v>27519</v>
      </c>
      <c r="CC657" t="s">
        <v>27518</v>
      </c>
      <c r="CD657" t="s">
        <v>27516</v>
      </c>
      <c r="CE657" t="s">
        <v>27518</v>
      </c>
      <c r="CF657" t="s">
        <v>27515</v>
      </c>
      <c r="CG657" t="s">
        <v>27512</v>
      </c>
      <c r="CH657" t="s">
        <v>27512</v>
      </c>
      <c r="CI657" t="s">
        <v>27516</v>
      </c>
      <c r="CJ657" t="s">
        <v>27519</v>
      </c>
      <c r="CK657" t="s">
        <v>27518</v>
      </c>
      <c r="CL657" t="s">
        <v>27517</v>
      </c>
      <c r="CM657" t="s">
        <v>27512</v>
      </c>
      <c r="CN657" t="s">
        <v>27519</v>
      </c>
      <c r="CO657" t="s">
        <v>27516</v>
      </c>
      <c r="CP657" t="s">
        <v>27519</v>
      </c>
      <c r="CQ657" t="s">
        <v>27513</v>
      </c>
      <c r="CR657" t="s">
        <v>27527</v>
      </c>
      <c r="CS657" t="s">
        <v>27512</v>
      </c>
      <c r="CT657" t="s">
        <v>27518</v>
      </c>
      <c r="CU657" t="s">
        <v>27512</v>
      </c>
      <c r="CV657" t="s">
        <v>27519</v>
      </c>
    </row>
    <row r="658" spans="1:100" x14ac:dyDescent="0.25">
      <c r="A658" t="s">
        <v>27528</v>
      </c>
      <c r="B658" t="s">
        <v>27529</v>
      </c>
      <c r="C658" t="s">
        <v>27530</v>
      </c>
      <c r="D658" t="s">
        <v>27529</v>
      </c>
      <c r="E658" t="s">
        <v>27531</v>
      </c>
      <c r="F658" t="s">
        <v>27532</v>
      </c>
      <c r="G658" t="s">
        <v>27533</v>
      </c>
      <c r="H658" t="s">
        <v>27534</v>
      </c>
      <c r="I658" t="s">
        <v>27535</v>
      </c>
      <c r="J658" t="s">
        <v>27530</v>
      </c>
      <c r="K658" t="s">
        <v>27529</v>
      </c>
      <c r="L658" t="s">
        <v>27530</v>
      </c>
      <c r="M658" t="s">
        <v>27528</v>
      </c>
      <c r="N658" t="s">
        <v>27536</v>
      </c>
      <c r="O658" t="s">
        <v>27537</v>
      </c>
      <c r="P658" t="s">
        <v>27535</v>
      </c>
      <c r="Q658" t="s">
        <v>27528</v>
      </c>
      <c r="R658" t="s">
        <v>27538</v>
      </c>
      <c r="S658" t="s">
        <v>27539</v>
      </c>
      <c r="T658" t="s">
        <v>27532</v>
      </c>
      <c r="U658" t="s">
        <v>27535</v>
      </c>
      <c r="V658" t="s">
        <v>27532</v>
      </c>
      <c r="W658" t="s">
        <v>27539</v>
      </c>
      <c r="X658" t="s">
        <v>27535</v>
      </c>
      <c r="Y658" t="s">
        <v>27529</v>
      </c>
      <c r="Z658" t="s">
        <v>27540</v>
      </c>
      <c r="AA658" t="s">
        <v>27540</v>
      </c>
      <c r="AB658" t="s">
        <v>27541</v>
      </c>
      <c r="AC658" t="s">
        <v>27535</v>
      </c>
      <c r="AD658" t="s">
        <v>27531</v>
      </c>
      <c r="AE658" t="s">
        <v>27529</v>
      </c>
      <c r="AF658" t="s">
        <v>27540</v>
      </c>
      <c r="AG658" t="s">
        <v>27540</v>
      </c>
      <c r="AH658" t="s">
        <v>27529</v>
      </c>
      <c r="AI658" t="s">
        <v>27537</v>
      </c>
      <c r="AJ658" t="s">
        <v>27530</v>
      </c>
      <c r="AK658" t="s">
        <v>27537</v>
      </c>
      <c r="AL658" t="s">
        <v>27528</v>
      </c>
      <c r="AM658" t="s">
        <v>27542</v>
      </c>
      <c r="AN658" t="s">
        <v>27537</v>
      </c>
      <c r="AO658" t="s">
        <v>27532</v>
      </c>
      <c r="AP658" t="s">
        <v>27528</v>
      </c>
      <c r="AQ658" t="s">
        <v>27535</v>
      </c>
      <c r="AR658" t="s">
        <v>27543</v>
      </c>
      <c r="AS658" t="s">
        <v>27540</v>
      </c>
      <c r="AT658" t="s">
        <v>27539</v>
      </c>
      <c r="AU658" t="s">
        <v>27528</v>
      </c>
      <c r="AV658" t="s">
        <v>27543</v>
      </c>
      <c r="AW658" t="s">
        <v>27543</v>
      </c>
      <c r="AX658" t="s">
        <v>27540</v>
      </c>
      <c r="AY658" t="s">
        <v>27543</v>
      </c>
      <c r="AZ658" t="s">
        <v>27543</v>
      </c>
      <c r="BA658" t="s">
        <v>27529</v>
      </c>
      <c r="BB658" t="s">
        <v>27539</v>
      </c>
      <c r="BC658" t="s">
        <v>27540</v>
      </c>
      <c r="BD658" t="s">
        <v>27542</v>
      </c>
      <c r="BE658" t="s">
        <v>27543</v>
      </c>
      <c r="BF658" t="s">
        <v>27535</v>
      </c>
      <c r="BG658" t="s">
        <v>27542</v>
      </c>
      <c r="BH658" t="s">
        <v>27528</v>
      </c>
      <c r="BI658" t="s">
        <v>27536</v>
      </c>
      <c r="BJ658" t="s">
        <v>27532</v>
      </c>
      <c r="BK658" t="s">
        <v>27530</v>
      </c>
      <c r="BL658" t="s">
        <v>27528</v>
      </c>
      <c r="BM658" t="s">
        <v>27532</v>
      </c>
      <c r="BN658" t="s">
        <v>27543</v>
      </c>
      <c r="BO658" t="s">
        <v>27528</v>
      </c>
      <c r="BP658" t="s">
        <v>27535</v>
      </c>
      <c r="BQ658" t="s">
        <v>27529</v>
      </c>
      <c r="BR658" t="s">
        <v>27540</v>
      </c>
      <c r="BS658" t="s">
        <v>27542</v>
      </c>
      <c r="BT658" t="s">
        <v>27537</v>
      </c>
      <c r="BU658" t="s">
        <v>27529</v>
      </c>
      <c r="BV658" t="s">
        <v>27530</v>
      </c>
      <c r="BW658" t="s">
        <v>27537</v>
      </c>
      <c r="BX658" t="s">
        <v>27543</v>
      </c>
      <c r="BY658" t="s">
        <v>27532</v>
      </c>
      <c r="BZ658" t="s">
        <v>27535</v>
      </c>
      <c r="CA658" t="s">
        <v>27540</v>
      </c>
      <c r="CB658" t="s">
        <v>27537</v>
      </c>
      <c r="CC658" t="s">
        <v>27543</v>
      </c>
      <c r="CD658" t="s">
        <v>27543</v>
      </c>
      <c r="CE658" t="s">
        <v>27535</v>
      </c>
      <c r="CF658" t="s">
        <v>27541</v>
      </c>
      <c r="CG658" t="s">
        <v>27534</v>
      </c>
      <c r="CH658" t="s">
        <v>27529</v>
      </c>
      <c r="CI658" t="s">
        <v>27536</v>
      </c>
      <c r="CJ658" t="s">
        <v>27530</v>
      </c>
      <c r="CK658" t="s">
        <v>27528</v>
      </c>
      <c r="CL658" t="s">
        <v>27543</v>
      </c>
      <c r="CM658" t="s">
        <v>27540</v>
      </c>
      <c r="CN658" t="s">
        <v>27542</v>
      </c>
      <c r="CO658" t="s">
        <v>27542</v>
      </c>
      <c r="CP658" t="s">
        <v>27544</v>
      </c>
      <c r="CQ658" t="s">
        <v>27530</v>
      </c>
      <c r="CR658" t="s">
        <v>27539</v>
      </c>
      <c r="CS658" t="s">
        <v>27528</v>
      </c>
      <c r="CT658" t="s">
        <v>27540</v>
      </c>
      <c r="CU658" t="s">
        <v>27535</v>
      </c>
      <c r="CV658" t="s">
        <v>27537</v>
      </c>
    </row>
    <row r="659" spans="1:100" x14ac:dyDescent="0.25">
      <c r="A659" t="s">
        <v>27545</v>
      </c>
      <c r="B659" t="s">
        <v>27546</v>
      </c>
      <c r="C659" t="s">
        <v>27547</v>
      </c>
      <c r="D659" t="s">
        <v>27548</v>
      </c>
      <c r="E659" t="s">
        <v>27549</v>
      </c>
      <c r="F659" t="s">
        <v>27547</v>
      </c>
      <c r="G659" t="s">
        <v>27547</v>
      </c>
      <c r="H659" t="s">
        <v>27549</v>
      </c>
      <c r="I659" t="s">
        <v>27545</v>
      </c>
      <c r="J659" t="s">
        <v>27550</v>
      </c>
      <c r="K659" t="s">
        <v>27551</v>
      </c>
      <c r="L659" t="s">
        <v>27551</v>
      </c>
      <c r="M659" t="s">
        <v>27546</v>
      </c>
      <c r="N659" t="s">
        <v>27552</v>
      </c>
      <c r="O659" t="s">
        <v>27553</v>
      </c>
      <c r="P659" t="s">
        <v>27547</v>
      </c>
      <c r="Q659" t="s">
        <v>27551</v>
      </c>
      <c r="R659" t="s">
        <v>27551</v>
      </c>
      <c r="S659" t="s">
        <v>27551</v>
      </c>
      <c r="T659" t="s">
        <v>27552</v>
      </c>
      <c r="U659" t="s">
        <v>27546</v>
      </c>
      <c r="V659" t="s">
        <v>27545</v>
      </c>
      <c r="W659" t="s">
        <v>27554</v>
      </c>
      <c r="X659" t="s">
        <v>27553</v>
      </c>
      <c r="Y659" t="s">
        <v>27555</v>
      </c>
      <c r="Z659" t="s">
        <v>27555</v>
      </c>
      <c r="AA659" t="s">
        <v>27555</v>
      </c>
      <c r="AB659" t="s">
        <v>27555</v>
      </c>
      <c r="AC659" t="s">
        <v>27549</v>
      </c>
      <c r="AD659" t="s">
        <v>27550</v>
      </c>
      <c r="AE659" t="s">
        <v>27553</v>
      </c>
      <c r="AF659" t="s">
        <v>27556</v>
      </c>
      <c r="AG659" t="s">
        <v>27547</v>
      </c>
      <c r="AH659" t="s">
        <v>27555</v>
      </c>
      <c r="AI659" t="s">
        <v>27550</v>
      </c>
      <c r="AJ659" t="s">
        <v>27552</v>
      </c>
      <c r="AK659" t="s">
        <v>27553</v>
      </c>
      <c r="AL659" t="s">
        <v>27550</v>
      </c>
      <c r="AM659" t="s">
        <v>27551</v>
      </c>
      <c r="AN659" t="s">
        <v>27551</v>
      </c>
      <c r="AO659" t="s">
        <v>27557</v>
      </c>
      <c r="AP659" t="s">
        <v>27547</v>
      </c>
      <c r="AQ659" t="s">
        <v>27549</v>
      </c>
      <c r="AR659" t="s">
        <v>27557</v>
      </c>
      <c r="AS659" t="s">
        <v>27549</v>
      </c>
      <c r="AT659" t="s">
        <v>27547</v>
      </c>
      <c r="AU659" t="s">
        <v>27552</v>
      </c>
      <c r="AV659" t="s">
        <v>27545</v>
      </c>
      <c r="AW659" t="s">
        <v>27552</v>
      </c>
      <c r="AX659" t="s">
        <v>27558</v>
      </c>
      <c r="AY659" t="s">
        <v>27555</v>
      </c>
      <c r="AZ659" t="s">
        <v>27549</v>
      </c>
      <c r="BA659" t="s">
        <v>27551</v>
      </c>
      <c r="BB659" t="s">
        <v>27547</v>
      </c>
      <c r="BC659" t="s">
        <v>27553</v>
      </c>
      <c r="BD659" t="s">
        <v>27553</v>
      </c>
      <c r="BE659" t="s">
        <v>27555</v>
      </c>
      <c r="BF659" t="s">
        <v>27553</v>
      </c>
      <c r="BG659" t="s">
        <v>27552</v>
      </c>
      <c r="BH659" t="s">
        <v>27557</v>
      </c>
      <c r="BI659" t="s">
        <v>27549</v>
      </c>
      <c r="BJ659" t="s">
        <v>27550</v>
      </c>
      <c r="BK659" t="s">
        <v>27553</v>
      </c>
      <c r="BL659" t="s">
        <v>27551</v>
      </c>
      <c r="BM659" t="s">
        <v>27549</v>
      </c>
      <c r="BN659" t="s">
        <v>27547</v>
      </c>
      <c r="BO659" t="s">
        <v>27546</v>
      </c>
      <c r="BP659" t="s">
        <v>27549</v>
      </c>
      <c r="BQ659" t="s">
        <v>27545</v>
      </c>
      <c r="BR659" t="s">
        <v>27559</v>
      </c>
      <c r="BS659" t="s">
        <v>27545</v>
      </c>
      <c r="BT659" t="s">
        <v>27552</v>
      </c>
      <c r="BU659" t="s">
        <v>27547</v>
      </c>
      <c r="BV659" t="s">
        <v>27555</v>
      </c>
      <c r="BW659" t="s">
        <v>27545</v>
      </c>
      <c r="BX659" t="s">
        <v>27545</v>
      </c>
      <c r="BY659" t="s">
        <v>27551</v>
      </c>
      <c r="BZ659" t="s">
        <v>27550</v>
      </c>
      <c r="CA659" t="s">
        <v>27555</v>
      </c>
      <c r="CB659" t="s">
        <v>27551</v>
      </c>
      <c r="CC659" t="s">
        <v>27553</v>
      </c>
      <c r="CD659" t="s">
        <v>27560</v>
      </c>
      <c r="CE659" t="s">
        <v>27553</v>
      </c>
      <c r="CF659" t="s">
        <v>27552</v>
      </c>
      <c r="CG659" t="s">
        <v>27549</v>
      </c>
      <c r="CH659" t="s">
        <v>27552</v>
      </c>
      <c r="CI659" t="s">
        <v>27559</v>
      </c>
      <c r="CJ659" t="s">
        <v>27553</v>
      </c>
      <c r="CK659" t="s">
        <v>27550</v>
      </c>
      <c r="CL659" t="s">
        <v>27554</v>
      </c>
      <c r="CM659" t="s">
        <v>27561</v>
      </c>
      <c r="CN659" t="s">
        <v>27559</v>
      </c>
      <c r="CO659" t="s">
        <v>27553</v>
      </c>
      <c r="CP659" t="s">
        <v>27549</v>
      </c>
      <c r="CQ659" t="s">
        <v>27557</v>
      </c>
      <c r="CR659" t="s">
        <v>27553</v>
      </c>
      <c r="CS659" t="s">
        <v>27552</v>
      </c>
      <c r="CT659" t="s">
        <v>27552</v>
      </c>
      <c r="CU659" t="s">
        <v>27549</v>
      </c>
      <c r="CV659" t="s">
        <v>27553</v>
      </c>
    </row>
    <row r="660" spans="1:100" x14ac:dyDescent="0.25">
      <c r="A660" t="s">
        <v>27562</v>
      </c>
      <c r="B660" t="s">
        <v>27563</v>
      </c>
      <c r="C660" t="s">
        <v>27564</v>
      </c>
      <c r="D660" t="s">
        <v>27565</v>
      </c>
      <c r="E660" t="s">
        <v>27566</v>
      </c>
      <c r="F660" t="s">
        <v>27567</v>
      </c>
      <c r="G660" t="s">
        <v>27564</v>
      </c>
      <c r="H660" t="s">
        <v>27565</v>
      </c>
      <c r="I660" t="s">
        <v>27568</v>
      </c>
      <c r="J660" t="s">
        <v>27569</v>
      </c>
      <c r="K660" t="s">
        <v>27563</v>
      </c>
      <c r="L660" t="s">
        <v>27563</v>
      </c>
      <c r="M660" t="s">
        <v>27570</v>
      </c>
      <c r="N660" t="s">
        <v>27570</v>
      </c>
      <c r="O660" t="s">
        <v>27571</v>
      </c>
      <c r="P660" t="s">
        <v>27564</v>
      </c>
      <c r="Q660" t="s">
        <v>27571</v>
      </c>
      <c r="R660" t="s">
        <v>27564</v>
      </c>
      <c r="S660" t="s">
        <v>27570</v>
      </c>
      <c r="T660" t="s">
        <v>27564</v>
      </c>
      <c r="U660" t="s">
        <v>27563</v>
      </c>
      <c r="V660" t="s">
        <v>27565</v>
      </c>
      <c r="W660" t="s">
        <v>27562</v>
      </c>
      <c r="X660" t="s">
        <v>27569</v>
      </c>
      <c r="Y660" t="s">
        <v>27567</v>
      </c>
      <c r="Z660" t="s">
        <v>27569</v>
      </c>
      <c r="AA660" t="s">
        <v>27571</v>
      </c>
      <c r="AB660" t="s">
        <v>27570</v>
      </c>
      <c r="AC660" t="s">
        <v>27567</v>
      </c>
      <c r="AD660" t="s">
        <v>27572</v>
      </c>
      <c r="AE660" t="s">
        <v>27571</v>
      </c>
      <c r="AF660" t="s">
        <v>27565</v>
      </c>
      <c r="AG660" t="s">
        <v>27569</v>
      </c>
      <c r="AH660" t="s">
        <v>27571</v>
      </c>
      <c r="AI660" t="s">
        <v>27571</v>
      </c>
      <c r="AJ660" t="s">
        <v>27571</v>
      </c>
      <c r="AK660" t="s">
        <v>27570</v>
      </c>
      <c r="AL660" t="s">
        <v>27567</v>
      </c>
      <c r="AM660" t="s">
        <v>27569</v>
      </c>
      <c r="AN660" t="s">
        <v>27569</v>
      </c>
      <c r="AO660" t="s">
        <v>27572</v>
      </c>
      <c r="AP660" t="s">
        <v>27571</v>
      </c>
      <c r="AQ660" t="s">
        <v>27572</v>
      </c>
      <c r="AR660" t="s">
        <v>27564</v>
      </c>
      <c r="AS660" t="s">
        <v>27573</v>
      </c>
      <c r="AT660" t="s">
        <v>27564</v>
      </c>
      <c r="AU660" t="s">
        <v>27572</v>
      </c>
      <c r="AV660" t="s">
        <v>27564</v>
      </c>
      <c r="AW660" t="s">
        <v>27564</v>
      </c>
      <c r="AX660" t="s">
        <v>27567</v>
      </c>
      <c r="AY660" t="s">
        <v>27566</v>
      </c>
      <c r="AZ660" t="s">
        <v>27565</v>
      </c>
      <c r="BA660" t="s">
        <v>27569</v>
      </c>
      <c r="BB660" t="s">
        <v>27570</v>
      </c>
      <c r="BC660" t="s">
        <v>27574</v>
      </c>
      <c r="BD660" t="s">
        <v>27563</v>
      </c>
      <c r="BE660" t="s">
        <v>27575</v>
      </c>
      <c r="BF660" t="s">
        <v>27574</v>
      </c>
      <c r="BG660" t="s">
        <v>27570</v>
      </c>
      <c r="BH660" t="s">
        <v>27576</v>
      </c>
      <c r="BI660" t="s">
        <v>27565</v>
      </c>
      <c r="BJ660" t="s">
        <v>27574</v>
      </c>
      <c r="BK660" t="s">
        <v>27571</v>
      </c>
      <c r="BL660" t="s">
        <v>27571</v>
      </c>
      <c r="BM660" t="s">
        <v>27574</v>
      </c>
      <c r="BN660" t="s">
        <v>27562</v>
      </c>
      <c r="BO660" t="s">
        <v>27576</v>
      </c>
      <c r="BP660" t="s">
        <v>27564</v>
      </c>
      <c r="BQ660" t="s">
        <v>27565</v>
      </c>
      <c r="BR660" t="s">
        <v>27565</v>
      </c>
      <c r="BS660" t="s">
        <v>27565</v>
      </c>
      <c r="BT660" t="s">
        <v>27563</v>
      </c>
      <c r="BU660" t="s">
        <v>27562</v>
      </c>
      <c r="BV660" t="s">
        <v>27569</v>
      </c>
      <c r="BW660" t="s">
        <v>27571</v>
      </c>
      <c r="BX660" t="s">
        <v>27576</v>
      </c>
      <c r="BY660" t="s">
        <v>27572</v>
      </c>
      <c r="BZ660" t="s">
        <v>27572</v>
      </c>
      <c r="CA660" t="s">
        <v>27569</v>
      </c>
      <c r="CB660" t="s">
        <v>27562</v>
      </c>
      <c r="CC660" t="s">
        <v>27564</v>
      </c>
      <c r="CD660" t="s">
        <v>27570</v>
      </c>
      <c r="CE660" t="s">
        <v>27570</v>
      </c>
      <c r="CF660" t="s">
        <v>27562</v>
      </c>
      <c r="CG660" t="s">
        <v>27564</v>
      </c>
      <c r="CH660" t="s">
        <v>27562</v>
      </c>
      <c r="CI660" t="s">
        <v>27562</v>
      </c>
      <c r="CJ660" t="s">
        <v>27572</v>
      </c>
      <c r="CK660" t="s">
        <v>27571</v>
      </c>
      <c r="CL660" t="s">
        <v>27570</v>
      </c>
      <c r="CM660" t="s">
        <v>27574</v>
      </c>
      <c r="CN660" t="s">
        <v>27563</v>
      </c>
      <c r="CO660" t="s">
        <v>27563</v>
      </c>
      <c r="CP660" t="s">
        <v>27572</v>
      </c>
      <c r="CQ660" t="s">
        <v>27574</v>
      </c>
      <c r="CR660" t="s">
        <v>27572</v>
      </c>
      <c r="CS660" t="s">
        <v>27570</v>
      </c>
      <c r="CT660" t="s">
        <v>27570</v>
      </c>
      <c r="CU660" t="s">
        <v>27570</v>
      </c>
      <c r="CV660" t="s">
        <v>27574</v>
      </c>
    </row>
    <row r="661" spans="1:100" x14ac:dyDescent="0.25">
      <c r="A661" t="s">
        <v>27577</v>
      </c>
      <c r="B661" t="s">
        <v>27578</v>
      </c>
      <c r="C661" t="s">
        <v>27579</v>
      </c>
      <c r="D661" t="s">
        <v>27580</v>
      </c>
      <c r="E661" t="s">
        <v>27581</v>
      </c>
      <c r="F661" t="s">
        <v>27582</v>
      </c>
      <c r="G661" t="s">
        <v>27580</v>
      </c>
      <c r="H661" t="s">
        <v>27578</v>
      </c>
      <c r="I661" t="s">
        <v>27583</v>
      </c>
      <c r="J661" t="s">
        <v>27580</v>
      </c>
      <c r="K661" t="s">
        <v>27584</v>
      </c>
      <c r="L661" t="s">
        <v>27585</v>
      </c>
      <c r="M661" t="s">
        <v>27584</v>
      </c>
      <c r="N661" t="s">
        <v>27586</v>
      </c>
      <c r="O661" t="s">
        <v>27587</v>
      </c>
      <c r="P661" t="s">
        <v>27587</v>
      </c>
      <c r="Q661" t="s">
        <v>27588</v>
      </c>
      <c r="R661" t="s">
        <v>27580</v>
      </c>
      <c r="S661" t="s">
        <v>27583</v>
      </c>
      <c r="T661" t="s">
        <v>27580</v>
      </c>
      <c r="U661" t="s">
        <v>27585</v>
      </c>
      <c r="V661" t="s">
        <v>27582</v>
      </c>
      <c r="W661" t="s">
        <v>27577</v>
      </c>
      <c r="X661" t="s">
        <v>27582</v>
      </c>
      <c r="Y661" t="s">
        <v>27577</v>
      </c>
      <c r="Z661" t="s">
        <v>27579</v>
      </c>
      <c r="AA661" t="s">
        <v>27584</v>
      </c>
      <c r="AB661" t="s">
        <v>27589</v>
      </c>
      <c r="AC661" t="s">
        <v>27581</v>
      </c>
      <c r="AD661" t="s">
        <v>27583</v>
      </c>
      <c r="AE661" t="s">
        <v>27577</v>
      </c>
      <c r="AF661" t="s">
        <v>27589</v>
      </c>
      <c r="AG661" t="s">
        <v>27577</v>
      </c>
      <c r="AH661" t="s">
        <v>27581</v>
      </c>
      <c r="AI661" t="s">
        <v>27579</v>
      </c>
      <c r="AJ661" t="s">
        <v>27580</v>
      </c>
      <c r="AK661" t="s">
        <v>27583</v>
      </c>
      <c r="AL661" t="s">
        <v>27578</v>
      </c>
      <c r="AM661" t="s">
        <v>27578</v>
      </c>
      <c r="AN661" t="s">
        <v>27582</v>
      </c>
      <c r="AO661" t="s">
        <v>27582</v>
      </c>
      <c r="AP661" t="s">
        <v>27582</v>
      </c>
      <c r="AQ661" t="s">
        <v>27577</v>
      </c>
      <c r="AR661" t="s">
        <v>27581</v>
      </c>
      <c r="AS661" t="s">
        <v>27577</v>
      </c>
      <c r="AT661" t="s">
        <v>27583</v>
      </c>
      <c r="AU661" t="s">
        <v>27584</v>
      </c>
      <c r="AV661" t="s">
        <v>27588</v>
      </c>
      <c r="AW661" t="s">
        <v>27589</v>
      </c>
      <c r="AX661" t="s">
        <v>27584</v>
      </c>
      <c r="AY661" t="s">
        <v>27581</v>
      </c>
      <c r="AZ661" t="s">
        <v>27579</v>
      </c>
      <c r="BA661" t="s">
        <v>27580</v>
      </c>
      <c r="BB661" t="s">
        <v>27588</v>
      </c>
      <c r="BC661" t="s">
        <v>27580</v>
      </c>
      <c r="BD661" t="s">
        <v>27577</v>
      </c>
      <c r="BE661" t="s">
        <v>27584</v>
      </c>
      <c r="BF661" t="s">
        <v>27589</v>
      </c>
      <c r="BG661" t="s">
        <v>27589</v>
      </c>
      <c r="BH661" t="s">
        <v>27590</v>
      </c>
      <c r="BI661" t="s">
        <v>27577</v>
      </c>
      <c r="BJ661" t="s">
        <v>27586</v>
      </c>
      <c r="BK661" t="s">
        <v>27584</v>
      </c>
      <c r="BL661" t="s">
        <v>27583</v>
      </c>
      <c r="BM661" t="s">
        <v>27589</v>
      </c>
      <c r="BN661" t="s">
        <v>27584</v>
      </c>
      <c r="BO661" t="s">
        <v>27587</v>
      </c>
      <c r="BP661" t="s">
        <v>27583</v>
      </c>
      <c r="BQ661" t="s">
        <v>27578</v>
      </c>
      <c r="BR661" t="s">
        <v>27581</v>
      </c>
      <c r="BS661" t="s">
        <v>27584</v>
      </c>
      <c r="BT661" t="s">
        <v>27583</v>
      </c>
      <c r="BU661" t="s">
        <v>27584</v>
      </c>
      <c r="BV661" t="s">
        <v>27590</v>
      </c>
      <c r="BW661" t="s">
        <v>27581</v>
      </c>
      <c r="BX661" t="s">
        <v>27579</v>
      </c>
      <c r="BY661" t="s">
        <v>27589</v>
      </c>
      <c r="BZ661" t="s">
        <v>27591</v>
      </c>
      <c r="CA661" t="s">
        <v>27580</v>
      </c>
      <c r="CB661" t="s">
        <v>27583</v>
      </c>
      <c r="CC661" t="s">
        <v>27589</v>
      </c>
      <c r="CD661" t="s">
        <v>27578</v>
      </c>
      <c r="CE661" t="s">
        <v>27584</v>
      </c>
      <c r="CF661" t="s">
        <v>27577</v>
      </c>
      <c r="CG661" t="s">
        <v>27589</v>
      </c>
      <c r="CH661" t="s">
        <v>27589</v>
      </c>
      <c r="CI661" t="s">
        <v>27578</v>
      </c>
      <c r="CJ661" t="s">
        <v>27589</v>
      </c>
      <c r="CK661" t="s">
        <v>27579</v>
      </c>
      <c r="CL661" t="s">
        <v>27592</v>
      </c>
      <c r="CM661" t="s">
        <v>27589</v>
      </c>
      <c r="CN661" t="s">
        <v>27577</v>
      </c>
      <c r="CO661" t="s">
        <v>27579</v>
      </c>
      <c r="CP661" t="s">
        <v>27589</v>
      </c>
      <c r="CQ661" t="s">
        <v>27577</v>
      </c>
      <c r="CR661" t="s">
        <v>27579</v>
      </c>
      <c r="CS661" t="s">
        <v>27589</v>
      </c>
      <c r="CT661" t="s">
        <v>27577</v>
      </c>
      <c r="CU661" t="s">
        <v>27588</v>
      </c>
      <c r="CV661" t="s">
        <v>27579</v>
      </c>
    </row>
    <row r="662" spans="1:100" x14ac:dyDescent="0.25">
      <c r="A662" t="s">
        <v>27593</v>
      </c>
      <c r="B662" t="s">
        <v>27594</v>
      </c>
      <c r="C662" t="s">
        <v>27595</v>
      </c>
      <c r="D662" t="s">
        <v>27595</v>
      </c>
      <c r="E662" t="s">
        <v>27596</v>
      </c>
      <c r="F662" t="s">
        <v>27597</v>
      </c>
      <c r="G662" t="s">
        <v>27593</v>
      </c>
      <c r="H662" t="s">
        <v>27594</v>
      </c>
      <c r="I662" t="s">
        <v>27598</v>
      </c>
      <c r="J662" t="s">
        <v>27597</v>
      </c>
      <c r="K662" t="s">
        <v>27595</v>
      </c>
      <c r="L662" t="s">
        <v>27597</v>
      </c>
      <c r="M662" t="s">
        <v>27593</v>
      </c>
      <c r="N662" t="s">
        <v>27594</v>
      </c>
      <c r="O662" t="s">
        <v>27599</v>
      </c>
      <c r="P662" t="s">
        <v>27600</v>
      </c>
      <c r="Q662" t="s">
        <v>27595</v>
      </c>
      <c r="R662" t="s">
        <v>27593</v>
      </c>
      <c r="S662" t="s">
        <v>27601</v>
      </c>
      <c r="T662" t="s">
        <v>27602</v>
      </c>
      <c r="U662" t="s">
        <v>27598</v>
      </c>
      <c r="V662" t="s">
        <v>27603</v>
      </c>
      <c r="W662" t="s">
        <v>27603</v>
      </c>
      <c r="X662" t="s">
        <v>27602</v>
      </c>
      <c r="Y662" t="s">
        <v>27604</v>
      </c>
      <c r="Z662" t="s">
        <v>27605</v>
      </c>
      <c r="AA662" t="s">
        <v>27606</v>
      </c>
      <c r="AB662" t="s">
        <v>27595</v>
      </c>
      <c r="AC662" t="s">
        <v>27601</v>
      </c>
      <c r="AD662" t="s">
        <v>27602</v>
      </c>
      <c r="AE662" t="s">
        <v>27593</v>
      </c>
      <c r="AF662" t="s">
        <v>27594</v>
      </c>
      <c r="AG662" t="s">
        <v>27601</v>
      </c>
      <c r="AH662" t="s">
        <v>27602</v>
      </c>
      <c r="AI662" t="s">
        <v>27607</v>
      </c>
      <c r="AJ662" t="s">
        <v>27594</v>
      </c>
      <c r="AK662" t="s">
        <v>27603</v>
      </c>
      <c r="AL662" t="s">
        <v>27602</v>
      </c>
      <c r="AM662" t="s">
        <v>27602</v>
      </c>
      <c r="AN662" t="s">
        <v>27605</v>
      </c>
      <c r="AO662" t="s">
        <v>27608</v>
      </c>
      <c r="AP662" t="s">
        <v>27601</v>
      </c>
      <c r="AQ662" t="s">
        <v>27601</v>
      </c>
      <c r="AR662" t="s">
        <v>27598</v>
      </c>
      <c r="AS662" t="s">
        <v>27593</v>
      </c>
      <c r="AT662" t="s">
        <v>27607</v>
      </c>
      <c r="AU662" t="s">
        <v>27603</v>
      </c>
      <c r="AV662" t="s">
        <v>27594</v>
      </c>
      <c r="AW662" t="s">
        <v>27595</v>
      </c>
      <c r="AX662" t="s">
        <v>27603</v>
      </c>
      <c r="AY662" t="s">
        <v>27603</v>
      </c>
      <c r="AZ662" t="s">
        <v>27595</v>
      </c>
      <c r="BA662" t="s">
        <v>27600</v>
      </c>
      <c r="BB662" t="s">
        <v>27601</v>
      </c>
      <c r="BC662" t="s">
        <v>27601</v>
      </c>
      <c r="BD662" t="s">
        <v>27593</v>
      </c>
      <c r="BE662" t="s">
        <v>27594</v>
      </c>
      <c r="BF662" t="s">
        <v>27597</v>
      </c>
      <c r="BG662" t="s">
        <v>27607</v>
      </c>
      <c r="BH662" t="s">
        <v>27596</v>
      </c>
      <c r="BI662" t="s">
        <v>27594</v>
      </c>
      <c r="BJ662" t="s">
        <v>27601</v>
      </c>
      <c r="BK662" t="s">
        <v>27607</v>
      </c>
      <c r="BL662" t="s">
        <v>27607</v>
      </c>
      <c r="BM662" t="s">
        <v>27609</v>
      </c>
      <c r="BN662" t="s">
        <v>27601</v>
      </c>
      <c r="BO662" t="s">
        <v>27608</v>
      </c>
      <c r="BP662" t="s">
        <v>27602</v>
      </c>
      <c r="BQ662" t="s">
        <v>27605</v>
      </c>
      <c r="BR662" t="s">
        <v>27602</v>
      </c>
      <c r="BS662" t="s">
        <v>27607</v>
      </c>
      <c r="BT662" t="s">
        <v>27607</v>
      </c>
      <c r="BU662" t="s">
        <v>27595</v>
      </c>
      <c r="BV662" t="s">
        <v>27607</v>
      </c>
      <c r="BW662" t="s">
        <v>27610</v>
      </c>
      <c r="BX662" t="s">
        <v>27603</v>
      </c>
      <c r="BY662" t="s">
        <v>27601</v>
      </c>
      <c r="BZ662" t="s">
        <v>27598</v>
      </c>
      <c r="CA662" t="s">
        <v>27602</v>
      </c>
      <c r="CB662" t="s">
        <v>27609</v>
      </c>
      <c r="CC662" t="s">
        <v>27607</v>
      </c>
      <c r="CD662" t="s">
        <v>27607</v>
      </c>
      <c r="CE662" t="s">
        <v>27609</v>
      </c>
      <c r="CF662" t="s">
        <v>27603</v>
      </c>
      <c r="CG662" t="s">
        <v>27597</v>
      </c>
      <c r="CH662" t="s">
        <v>27595</v>
      </c>
      <c r="CI662" t="s">
        <v>27597</v>
      </c>
      <c r="CJ662" t="s">
        <v>27601</v>
      </c>
      <c r="CK662" t="s">
        <v>27608</v>
      </c>
      <c r="CL662" t="s">
        <v>27595</v>
      </c>
      <c r="CM662" t="s">
        <v>27601</v>
      </c>
      <c r="CN662" t="s">
        <v>27601</v>
      </c>
      <c r="CO662" t="s">
        <v>27607</v>
      </c>
      <c r="CP662" t="s">
        <v>27594</v>
      </c>
      <c r="CQ662" t="s">
        <v>27607</v>
      </c>
      <c r="CR662" t="s">
        <v>27595</v>
      </c>
      <c r="CS662" t="s">
        <v>27593</v>
      </c>
      <c r="CT662" t="s">
        <v>27609</v>
      </c>
      <c r="CU662" t="s">
        <v>27594</v>
      </c>
      <c r="CV662" t="s">
        <v>27605</v>
      </c>
    </row>
    <row r="663" spans="1:100" x14ac:dyDescent="0.25">
      <c r="A663" t="s">
        <v>27611</v>
      </c>
      <c r="B663" t="s">
        <v>27611</v>
      </c>
      <c r="C663" t="s">
        <v>27612</v>
      </c>
      <c r="D663" t="s">
        <v>27613</v>
      </c>
      <c r="E663" t="s">
        <v>27614</v>
      </c>
      <c r="F663" t="s">
        <v>27611</v>
      </c>
      <c r="G663" t="s">
        <v>27612</v>
      </c>
      <c r="H663" t="s">
        <v>27615</v>
      </c>
      <c r="I663" t="s">
        <v>27611</v>
      </c>
      <c r="J663" t="s">
        <v>27614</v>
      </c>
      <c r="K663" t="s">
        <v>27611</v>
      </c>
      <c r="L663" t="s">
        <v>27616</v>
      </c>
      <c r="M663" t="s">
        <v>27617</v>
      </c>
      <c r="N663" t="s">
        <v>27618</v>
      </c>
      <c r="O663" t="s">
        <v>27618</v>
      </c>
      <c r="P663" t="s">
        <v>27619</v>
      </c>
      <c r="Q663" t="s">
        <v>27620</v>
      </c>
      <c r="R663" t="s">
        <v>27618</v>
      </c>
      <c r="S663" t="s">
        <v>27619</v>
      </c>
      <c r="T663" t="s">
        <v>27611</v>
      </c>
      <c r="U663" t="s">
        <v>27613</v>
      </c>
      <c r="V663" t="s">
        <v>27619</v>
      </c>
      <c r="W663" t="s">
        <v>27618</v>
      </c>
      <c r="X663" t="s">
        <v>27613</v>
      </c>
      <c r="Y663" t="s">
        <v>27617</v>
      </c>
      <c r="Z663" t="s">
        <v>27617</v>
      </c>
      <c r="AA663" t="s">
        <v>27621</v>
      </c>
      <c r="AB663" t="s">
        <v>27613</v>
      </c>
      <c r="AC663" t="s">
        <v>27617</v>
      </c>
      <c r="AD663" t="s">
        <v>27614</v>
      </c>
      <c r="AE663" t="s">
        <v>27622</v>
      </c>
      <c r="AF663" t="s">
        <v>27618</v>
      </c>
      <c r="AG663" t="s">
        <v>27614</v>
      </c>
      <c r="AH663" t="s">
        <v>27612</v>
      </c>
      <c r="AI663" t="s">
        <v>27617</v>
      </c>
      <c r="AJ663" t="s">
        <v>27618</v>
      </c>
      <c r="AK663" t="s">
        <v>27619</v>
      </c>
      <c r="AL663" t="s">
        <v>27618</v>
      </c>
      <c r="AM663" t="s">
        <v>27620</v>
      </c>
      <c r="AN663" t="s">
        <v>27611</v>
      </c>
      <c r="AO663" t="s">
        <v>27623</v>
      </c>
      <c r="AP663" t="s">
        <v>27621</v>
      </c>
      <c r="AQ663" t="s">
        <v>27623</v>
      </c>
      <c r="AR663" t="s">
        <v>27613</v>
      </c>
      <c r="AS663" t="s">
        <v>27617</v>
      </c>
      <c r="AT663" t="s">
        <v>27612</v>
      </c>
      <c r="AU663" t="s">
        <v>27624</v>
      </c>
      <c r="AV663" t="s">
        <v>27617</v>
      </c>
      <c r="AW663" t="s">
        <v>27611</v>
      </c>
      <c r="AX663" t="s">
        <v>27614</v>
      </c>
      <c r="AY663" t="s">
        <v>27619</v>
      </c>
      <c r="AZ663" t="s">
        <v>27612</v>
      </c>
      <c r="BA663" t="s">
        <v>27617</v>
      </c>
      <c r="BB663" t="s">
        <v>27623</v>
      </c>
      <c r="BC663" t="s">
        <v>27611</v>
      </c>
      <c r="BD663" t="s">
        <v>27617</v>
      </c>
      <c r="BE663" t="s">
        <v>27612</v>
      </c>
      <c r="BF663" t="s">
        <v>27615</v>
      </c>
      <c r="BG663" t="s">
        <v>27618</v>
      </c>
      <c r="BH663" t="s">
        <v>27623</v>
      </c>
      <c r="BI663" t="s">
        <v>27619</v>
      </c>
      <c r="BJ663" t="s">
        <v>27618</v>
      </c>
      <c r="BK663" t="s">
        <v>27617</v>
      </c>
      <c r="BL663" t="s">
        <v>27612</v>
      </c>
      <c r="BM663" t="s">
        <v>27614</v>
      </c>
      <c r="BN663" t="s">
        <v>27621</v>
      </c>
      <c r="BO663" t="s">
        <v>27611</v>
      </c>
      <c r="BP663" t="s">
        <v>27613</v>
      </c>
      <c r="BQ663" t="s">
        <v>27611</v>
      </c>
      <c r="BR663" t="s">
        <v>27619</v>
      </c>
      <c r="BS663" t="s">
        <v>27611</v>
      </c>
      <c r="BT663" t="s">
        <v>27617</v>
      </c>
      <c r="BU663" t="s">
        <v>27620</v>
      </c>
      <c r="BV663" t="s">
        <v>27611</v>
      </c>
      <c r="BW663" t="s">
        <v>27612</v>
      </c>
      <c r="BX663" t="s">
        <v>27619</v>
      </c>
      <c r="BY663" t="s">
        <v>27617</v>
      </c>
      <c r="BZ663" t="s">
        <v>27622</v>
      </c>
      <c r="CA663" t="s">
        <v>27612</v>
      </c>
      <c r="CB663" t="s">
        <v>27617</v>
      </c>
      <c r="CC663" t="s">
        <v>27614</v>
      </c>
      <c r="CD663" t="s">
        <v>27619</v>
      </c>
      <c r="CE663" t="s">
        <v>27615</v>
      </c>
      <c r="CF663" t="s">
        <v>27612</v>
      </c>
      <c r="CG663" t="s">
        <v>27616</v>
      </c>
      <c r="CH663" t="s">
        <v>27619</v>
      </c>
      <c r="CI663" t="s">
        <v>27622</v>
      </c>
      <c r="CJ663" t="s">
        <v>27613</v>
      </c>
      <c r="CK663" t="s">
        <v>27614</v>
      </c>
      <c r="CL663" t="s">
        <v>27614</v>
      </c>
      <c r="CM663" t="s">
        <v>27619</v>
      </c>
      <c r="CN663" t="s">
        <v>27612</v>
      </c>
      <c r="CO663" t="s">
        <v>27618</v>
      </c>
      <c r="CP663" t="s">
        <v>27611</v>
      </c>
      <c r="CQ663" t="s">
        <v>27613</v>
      </c>
      <c r="CR663" t="s">
        <v>27611</v>
      </c>
      <c r="CS663" t="s">
        <v>27618</v>
      </c>
      <c r="CT663" t="s">
        <v>27613</v>
      </c>
      <c r="CU663" t="s">
        <v>27612</v>
      </c>
      <c r="CV663" t="s">
        <v>27617</v>
      </c>
    </row>
    <row r="664" spans="1:100" x14ac:dyDescent="0.25">
      <c r="A664" t="s">
        <v>27625</v>
      </c>
      <c r="B664" t="s">
        <v>27626</v>
      </c>
      <c r="C664" t="s">
        <v>27627</v>
      </c>
      <c r="D664" t="s">
        <v>27628</v>
      </c>
      <c r="E664" t="s">
        <v>27629</v>
      </c>
      <c r="F664" t="s">
        <v>27629</v>
      </c>
      <c r="G664" t="s">
        <v>27630</v>
      </c>
      <c r="H664" t="s">
        <v>27631</v>
      </c>
      <c r="I664" t="s">
        <v>27632</v>
      </c>
      <c r="J664" t="s">
        <v>27630</v>
      </c>
      <c r="K664" t="s">
        <v>27627</v>
      </c>
      <c r="L664" t="s">
        <v>27629</v>
      </c>
      <c r="M664" t="s">
        <v>27629</v>
      </c>
      <c r="N664" t="s">
        <v>27628</v>
      </c>
      <c r="O664" t="s">
        <v>27630</v>
      </c>
      <c r="P664" t="s">
        <v>27627</v>
      </c>
      <c r="Q664" t="s">
        <v>27633</v>
      </c>
      <c r="R664" t="s">
        <v>27625</v>
      </c>
      <c r="S664" t="s">
        <v>27634</v>
      </c>
      <c r="T664" t="s">
        <v>27626</v>
      </c>
      <c r="U664" t="s">
        <v>27635</v>
      </c>
      <c r="V664" t="s">
        <v>27631</v>
      </c>
      <c r="W664" t="s">
        <v>27634</v>
      </c>
      <c r="X664" t="s">
        <v>27630</v>
      </c>
      <c r="Y664" t="s">
        <v>27636</v>
      </c>
      <c r="Z664" t="s">
        <v>27630</v>
      </c>
      <c r="AA664" t="s">
        <v>27628</v>
      </c>
      <c r="AB664" t="s">
        <v>27634</v>
      </c>
      <c r="AC664" t="s">
        <v>27628</v>
      </c>
      <c r="AD664" t="s">
        <v>27630</v>
      </c>
      <c r="AE664" t="s">
        <v>27629</v>
      </c>
      <c r="AF664" t="s">
        <v>27626</v>
      </c>
      <c r="AG664" t="s">
        <v>27635</v>
      </c>
      <c r="AH664" t="s">
        <v>27629</v>
      </c>
      <c r="AI664" t="s">
        <v>27637</v>
      </c>
      <c r="AJ664" t="s">
        <v>27633</v>
      </c>
      <c r="AK664" t="s">
        <v>27635</v>
      </c>
      <c r="AL664" t="s">
        <v>27635</v>
      </c>
      <c r="AM664" t="s">
        <v>27628</v>
      </c>
      <c r="AN664" t="s">
        <v>27635</v>
      </c>
      <c r="AO664" t="s">
        <v>27636</v>
      </c>
      <c r="AP664" t="s">
        <v>27630</v>
      </c>
      <c r="AQ664" t="s">
        <v>27633</v>
      </c>
      <c r="AR664" t="s">
        <v>27632</v>
      </c>
      <c r="AS664" t="s">
        <v>27627</v>
      </c>
      <c r="AT664" t="s">
        <v>27632</v>
      </c>
      <c r="AU664" t="s">
        <v>27630</v>
      </c>
      <c r="AV664" t="s">
        <v>27631</v>
      </c>
      <c r="AW664" t="s">
        <v>27631</v>
      </c>
      <c r="AX664" t="s">
        <v>27629</v>
      </c>
      <c r="AY664" t="s">
        <v>27632</v>
      </c>
      <c r="AZ664" t="s">
        <v>27627</v>
      </c>
      <c r="BA664" t="s">
        <v>27632</v>
      </c>
      <c r="BB664" t="s">
        <v>27636</v>
      </c>
      <c r="BC664" t="s">
        <v>27628</v>
      </c>
      <c r="BD664" t="s">
        <v>27630</v>
      </c>
      <c r="BE664" t="s">
        <v>27637</v>
      </c>
      <c r="BF664" t="s">
        <v>27630</v>
      </c>
      <c r="BG664" t="s">
        <v>27634</v>
      </c>
      <c r="BH664" t="s">
        <v>27632</v>
      </c>
      <c r="BI664" t="s">
        <v>27632</v>
      </c>
      <c r="BJ664" t="s">
        <v>27633</v>
      </c>
      <c r="BK664" t="s">
        <v>27632</v>
      </c>
      <c r="BL664" t="s">
        <v>27629</v>
      </c>
      <c r="BM664" t="s">
        <v>27632</v>
      </c>
      <c r="BN664" t="s">
        <v>27630</v>
      </c>
      <c r="BO664" t="s">
        <v>27631</v>
      </c>
      <c r="BP664" t="s">
        <v>27635</v>
      </c>
      <c r="BQ664" t="s">
        <v>27631</v>
      </c>
      <c r="BR664" t="s">
        <v>27635</v>
      </c>
      <c r="BS664" t="s">
        <v>27629</v>
      </c>
      <c r="BT664" t="s">
        <v>27633</v>
      </c>
      <c r="BU664" t="s">
        <v>27633</v>
      </c>
      <c r="BV664" t="s">
        <v>27628</v>
      </c>
      <c r="BW664" t="s">
        <v>27629</v>
      </c>
      <c r="BX664" t="s">
        <v>27630</v>
      </c>
      <c r="BY664" t="s">
        <v>27636</v>
      </c>
      <c r="BZ664" t="s">
        <v>27634</v>
      </c>
      <c r="CA664" t="s">
        <v>27635</v>
      </c>
      <c r="CB664" t="s">
        <v>27630</v>
      </c>
      <c r="CC664" t="s">
        <v>27625</v>
      </c>
      <c r="CD664" t="s">
        <v>27627</v>
      </c>
      <c r="CE664" t="s">
        <v>27634</v>
      </c>
      <c r="CF664" t="s">
        <v>27638</v>
      </c>
      <c r="CG664" t="s">
        <v>27632</v>
      </c>
      <c r="CH664" t="s">
        <v>27629</v>
      </c>
      <c r="CI664" t="s">
        <v>27631</v>
      </c>
      <c r="CJ664" t="s">
        <v>27638</v>
      </c>
      <c r="CK664" t="s">
        <v>27634</v>
      </c>
      <c r="CL664" t="s">
        <v>27629</v>
      </c>
      <c r="CM664" t="s">
        <v>27635</v>
      </c>
      <c r="CN664" t="s">
        <v>27627</v>
      </c>
      <c r="CO664" t="s">
        <v>27636</v>
      </c>
      <c r="CP664" t="s">
        <v>27629</v>
      </c>
      <c r="CQ664" t="s">
        <v>27637</v>
      </c>
      <c r="CR664" t="s">
        <v>27635</v>
      </c>
      <c r="CS664" t="s">
        <v>27631</v>
      </c>
      <c r="CT664" t="s">
        <v>27631</v>
      </c>
      <c r="CU664" t="s">
        <v>27633</v>
      </c>
      <c r="CV664" t="s">
        <v>27631</v>
      </c>
    </row>
    <row r="665" spans="1:100" x14ac:dyDescent="0.25">
      <c r="A665" t="s">
        <v>27639</v>
      </c>
      <c r="B665" t="s">
        <v>27640</v>
      </c>
      <c r="C665" t="s">
        <v>27641</v>
      </c>
      <c r="D665" t="s">
        <v>27642</v>
      </c>
      <c r="E665" t="s">
        <v>27642</v>
      </c>
      <c r="F665" t="s">
        <v>27643</v>
      </c>
      <c r="G665" t="s">
        <v>27644</v>
      </c>
      <c r="H665" t="s">
        <v>27642</v>
      </c>
      <c r="I665" t="s">
        <v>27645</v>
      </c>
      <c r="J665" t="s">
        <v>27639</v>
      </c>
      <c r="K665" t="s">
        <v>27644</v>
      </c>
      <c r="L665" t="s">
        <v>27646</v>
      </c>
      <c r="M665" t="s">
        <v>27644</v>
      </c>
      <c r="N665" t="s">
        <v>27642</v>
      </c>
      <c r="O665" t="s">
        <v>27644</v>
      </c>
      <c r="P665" t="s">
        <v>27644</v>
      </c>
      <c r="Q665" t="s">
        <v>27647</v>
      </c>
      <c r="R665" t="s">
        <v>27648</v>
      </c>
      <c r="S665" t="s">
        <v>27644</v>
      </c>
      <c r="T665" t="s">
        <v>27642</v>
      </c>
      <c r="U665" t="s">
        <v>27649</v>
      </c>
      <c r="V665" t="s">
        <v>27650</v>
      </c>
      <c r="W665" t="s">
        <v>27646</v>
      </c>
      <c r="X665" t="s">
        <v>27646</v>
      </c>
      <c r="Y665" t="s">
        <v>27651</v>
      </c>
      <c r="Z665" t="s">
        <v>27650</v>
      </c>
      <c r="AA665" t="s">
        <v>27642</v>
      </c>
      <c r="AB665" t="s">
        <v>27645</v>
      </c>
      <c r="AC665" t="s">
        <v>27644</v>
      </c>
      <c r="AD665" t="s">
        <v>27642</v>
      </c>
      <c r="AE665" t="s">
        <v>27652</v>
      </c>
      <c r="AF665" t="s">
        <v>27645</v>
      </c>
      <c r="AG665" t="s">
        <v>27642</v>
      </c>
      <c r="AH665" t="s">
        <v>27650</v>
      </c>
      <c r="AI665" t="s">
        <v>27649</v>
      </c>
      <c r="AJ665" t="s">
        <v>27645</v>
      </c>
      <c r="AK665" t="s">
        <v>27650</v>
      </c>
      <c r="AL665" t="s">
        <v>27645</v>
      </c>
      <c r="AM665" t="s">
        <v>27644</v>
      </c>
      <c r="AN665" t="s">
        <v>27648</v>
      </c>
      <c r="AO665" t="s">
        <v>27645</v>
      </c>
      <c r="AP665" t="s">
        <v>27646</v>
      </c>
      <c r="AQ665" t="s">
        <v>27653</v>
      </c>
      <c r="AR665" t="s">
        <v>27642</v>
      </c>
      <c r="AS665" t="s">
        <v>27643</v>
      </c>
      <c r="AT665" t="s">
        <v>27645</v>
      </c>
      <c r="AU665" t="s">
        <v>27639</v>
      </c>
      <c r="AV665" t="s">
        <v>27649</v>
      </c>
      <c r="AW665" t="s">
        <v>27654</v>
      </c>
      <c r="AX665" t="s">
        <v>27644</v>
      </c>
      <c r="AY665" t="s">
        <v>27642</v>
      </c>
      <c r="AZ665" t="s">
        <v>27655</v>
      </c>
      <c r="BA665" t="s">
        <v>27654</v>
      </c>
      <c r="BB665" t="s">
        <v>27649</v>
      </c>
      <c r="BC665" t="s">
        <v>27642</v>
      </c>
      <c r="BD665" t="s">
        <v>27644</v>
      </c>
      <c r="BE665" t="s">
        <v>27639</v>
      </c>
      <c r="BF665" t="s">
        <v>27652</v>
      </c>
      <c r="BG665" t="s">
        <v>27648</v>
      </c>
      <c r="BH665" t="s">
        <v>27654</v>
      </c>
      <c r="BI665" t="s">
        <v>27649</v>
      </c>
      <c r="BJ665" t="s">
        <v>27645</v>
      </c>
      <c r="BK665" t="s">
        <v>27642</v>
      </c>
      <c r="BL665" t="s">
        <v>27643</v>
      </c>
      <c r="BM665" t="s">
        <v>27650</v>
      </c>
      <c r="BN665" t="s">
        <v>27653</v>
      </c>
      <c r="BO665" t="s">
        <v>27653</v>
      </c>
      <c r="BP665" t="s">
        <v>27642</v>
      </c>
      <c r="BQ665" t="s">
        <v>27639</v>
      </c>
      <c r="BR665" t="s">
        <v>27645</v>
      </c>
      <c r="BS665" t="s">
        <v>27642</v>
      </c>
      <c r="BT665" t="s">
        <v>27648</v>
      </c>
      <c r="BU665" t="s">
        <v>27650</v>
      </c>
      <c r="BV665" t="s">
        <v>27644</v>
      </c>
      <c r="BW665" t="s">
        <v>27645</v>
      </c>
      <c r="BX665" t="s">
        <v>27642</v>
      </c>
      <c r="BY665" t="s">
        <v>27646</v>
      </c>
      <c r="BZ665" t="s">
        <v>27639</v>
      </c>
      <c r="CA665" t="s">
        <v>27653</v>
      </c>
      <c r="CB665" t="s">
        <v>27642</v>
      </c>
      <c r="CC665" t="s">
        <v>27643</v>
      </c>
      <c r="CD665" t="s">
        <v>27654</v>
      </c>
      <c r="CE665" t="s">
        <v>27644</v>
      </c>
      <c r="CF665" t="s">
        <v>27648</v>
      </c>
      <c r="CG665" t="s">
        <v>27650</v>
      </c>
      <c r="CH665" t="s">
        <v>27644</v>
      </c>
      <c r="CI665" t="s">
        <v>27642</v>
      </c>
      <c r="CJ665" t="s">
        <v>27656</v>
      </c>
      <c r="CK665" t="s">
        <v>27639</v>
      </c>
      <c r="CL665" t="s">
        <v>27648</v>
      </c>
      <c r="CM665" t="s">
        <v>27650</v>
      </c>
      <c r="CN665" t="s">
        <v>27650</v>
      </c>
      <c r="CO665" t="s">
        <v>27650</v>
      </c>
      <c r="CP665" t="s">
        <v>27649</v>
      </c>
      <c r="CQ665" t="s">
        <v>27653</v>
      </c>
      <c r="CR665" t="s">
        <v>27644</v>
      </c>
      <c r="CS665" t="s">
        <v>27642</v>
      </c>
      <c r="CT665" t="s">
        <v>27652</v>
      </c>
      <c r="CU665" t="s">
        <v>27644</v>
      </c>
      <c r="CV665" t="s">
        <v>27645</v>
      </c>
    </row>
    <row r="666" spans="1:100" x14ac:dyDescent="0.25">
      <c r="A666" t="s">
        <v>27657</v>
      </c>
      <c r="B666" t="s">
        <v>27658</v>
      </c>
      <c r="C666" t="s">
        <v>27659</v>
      </c>
      <c r="D666" t="s">
        <v>27657</v>
      </c>
      <c r="E666" t="s">
        <v>27660</v>
      </c>
      <c r="F666" t="s">
        <v>27658</v>
      </c>
      <c r="G666" t="s">
        <v>27658</v>
      </c>
      <c r="H666" t="s">
        <v>27660</v>
      </c>
      <c r="I666" t="s">
        <v>27661</v>
      </c>
      <c r="J666" t="s">
        <v>27661</v>
      </c>
      <c r="K666" t="s">
        <v>27662</v>
      </c>
      <c r="L666" t="s">
        <v>27658</v>
      </c>
      <c r="M666" t="s">
        <v>27663</v>
      </c>
      <c r="N666" t="s">
        <v>27664</v>
      </c>
      <c r="O666" t="s">
        <v>27665</v>
      </c>
      <c r="P666" t="s">
        <v>27664</v>
      </c>
      <c r="Q666" t="s">
        <v>27664</v>
      </c>
      <c r="R666" t="s">
        <v>27659</v>
      </c>
      <c r="S666" t="s">
        <v>27666</v>
      </c>
      <c r="T666" t="s">
        <v>27662</v>
      </c>
      <c r="U666" t="s">
        <v>27667</v>
      </c>
      <c r="V666" t="s">
        <v>27660</v>
      </c>
      <c r="W666" t="s">
        <v>27666</v>
      </c>
      <c r="X666" t="s">
        <v>27664</v>
      </c>
      <c r="Y666" t="s">
        <v>27662</v>
      </c>
      <c r="Z666" t="s">
        <v>27658</v>
      </c>
      <c r="AA666" t="s">
        <v>27658</v>
      </c>
      <c r="AB666" t="s">
        <v>27668</v>
      </c>
      <c r="AC666" t="s">
        <v>27659</v>
      </c>
      <c r="AD666" t="s">
        <v>27661</v>
      </c>
      <c r="AE666" t="s">
        <v>27657</v>
      </c>
      <c r="AF666" t="s">
        <v>27661</v>
      </c>
      <c r="AG666" t="s">
        <v>27664</v>
      </c>
      <c r="AH666" t="s">
        <v>27660</v>
      </c>
      <c r="AI666" t="s">
        <v>27669</v>
      </c>
      <c r="AJ666" t="s">
        <v>27662</v>
      </c>
      <c r="AK666" t="s">
        <v>27670</v>
      </c>
      <c r="AL666" t="s">
        <v>27659</v>
      </c>
      <c r="AM666" t="s">
        <v>27661</v>
      </c>
      <c r="AN666" t="s">
        <v>27663</v>
      </c>
      <c r="AO666" t="s">
        <v>27664</v>
      </c>
      <c r="AP666" t="s">
        <v>27657</v>
      </c>
      <c r="AQ666" t="s">
        <v>27664</v>
      </c>
      <c r="AR666" t="s">
        <v>27659</v>
      </c>
      <c r="AS666" t="s">
        <v>27663</v>
      </c>
      <c r="AT666" t="s">
        <v>27658</v>
      </c>
      <c r="AU666" t="s">
        <v>27658</v>
      </c>
      <c r="AV666" t="s">
        <v>27666</v>
      </c>
      <c r="AW666" t="s">
        <v>27668</v>
      </c>
      <c r="AX666" t="s">
        <v>27661</v>
      </c>
      <c r="AY666" t="s">
        <v>27657</v>
      </c>
      <c r="AZ666" t="s">
        <v>27664</v>
      </c>
      <c r="BA666" t="s">
        <v>27659</v>
      </c>
      <c r="BB666" t="s">
        <v>27660</v>
      </c>
      <c r="BC666" t="s">
        <v>27657</v>
      </c>
      <c r="BD666" t="s">
        <v>27661</v>
      </c>
      <c r="BE666" t="s">
        <v>27671</v>
      </c>
      <c r="BF666" t="s">
        <v>27657</v>
      </c>
      <c r="BG666" t="s">
        <v>27664</v>
      </c>
      <c r="BH666" t="s">
        <v>27665</v>
      </c>
      <c r="BI666" t="s">
        <v>27661</v>
      </c>
      <c r="BJ666" t="s">
        <v>27667</v>
      </c>
      <c r="BK666" t="s">
        <v>27660</v>
      </c>
      <c r="BL666" t="s">
        <v>27672</v>
      </c>
      <c r="BM666" t="s">
        <v>27660</v>
      </c>
      <c r="BN666" t="s">
        <v>27661</v>
      </c>
      <c r="BO666" t="s">
        <v>27662</v>
      </c>
      <c r="BP666" t="s">
        <v>27667</v>
      </c>
      <c r="BQ666" t="s">
        <v>27663</v>
      </c>
      <c r="BR666" t="s">
        <v>27660</v>
      </c>
      <c r="BS666" t="s">
        <v>27660</v>
      </c>
      <c r="BT666" t="s">
        <v>27660</v>
      </c>
      <c r="BU666" t="s">
        <v>27669</v>
      </c>
      <c r="BV666" t="s">
        <v>27668</v>
      </c>
      <c r="BW666" t="s">
        <v>27664</v>
      </c>
      <c r="BX666" t="s">
        <v>27657</v>
      </c>
      <c r="BY666" t="s">
        <v>27666</v>
      </c>
      <c r="BZ666" t="s">
        <v>27666</v>
      </c>
      <c r="CA666" t="s">
        <v>27669</v>
      </c>
      <c r="CB666" t="s">
        <v>27666</v>
      </c>
      <c r="CC666" t="s">
        <v>27660</v>
      </c>
      <c r="CD666" t="s">
        <v>27673</v>
      </c>
      <c r="CE666" t="s">
        <v>27665</v>
      </c>
      <c r="CF666" t="s">
        <v>27661</v>
      </c>
      <c r="CG666" t="s">
        <v>27657</v>
      </c>
      <c r="CH666" t="s">
        <v>27673</v>
      </c>
      <c r="CI666" t="s">
        <v>27665</v>
      </c>
      <c r="CJ666" t="s">
        <v>27661</v>
      </c>
      <c r="CK666" t="s">
        <v>27672</v>
      </c>
      <c r="CL666" t="s">
        <v>27659</v>
      </c>
      <c r="CM666" t="s">
        <v>27674</v>
      </c>
      <c r="CN666" t="s">
        <v>27669</v>
      </c>
      <c r="CO666" t="s">
        <v>27662</v>
      </c>
      <c r="CP666" t="s">
        <v>27660</v>
      </c>
      <c r="CQ666" t="s">
        <v>27657</v>
      </c>
      <c r="CR666" t="s">
        <v>27658</v>
      </c>
      <c r="CS666" t="s">
        <v>27661</v>
      </c>
      <c r="CT666" t="s">
        <v>27661</v>
      </c>
      <c r="CU666" t="s">
        <v>27658</v>
      </c>
      <c r="CV666" t="s">
        <v>27666</v>
      </c>
    </row>
    <row r="667" spans="1:100" x14ac:dyDescent="0.25">
      <c r="A667" t="s">
        <v>27675</v>
      </c>
      <c r="B667" t="s">
        <v>27676</v>
      </c>
      <c r="C667" t="s">
        <v>27677</v>
      </c>
      <c r="D667" t="s">
        <v>27678</v>
      </c>
      <c r="E667" t="s">
        <v>27679</v>
      </c>
      <c r="F667" t="s">
        <v>27680</v>
      </c>
      <c r="G667" t="s">
        <v>27676</v>
      </c>
      <c r="H667" t="s">
        <v>27681</v>
      </c>
      <c r="I667" t="s">
        <v>27675</v>
      </c>
      <c r="J667" t="s">
        <v>27682</v>
      </c>
      <c r="K667" t="s">
        <v>27676</v>
      </c>
      <c r="L667" t="s">
        <v>27683</v>
      </c>
      <c r="M667" t="s">
        <v>27676</v>
      </c>
      <c r="N667" t="s">
        <v>27684</v>
      </c>
      <c r="O667" t="s">
        <v>27676</v>
      </c>
      <c r="P667" t="s">
        <v>27685</v>
      </c>
      <c r="Q667" t="s">
        <v>27681</v>
      </c>
      <c r="R667" t="s">
        <v>27685</v>
      </c>
      <c r="S667" t="s">
        <v>27676</v>
      </c>
      <c r="T667" t="s">
        <v>27685</v>
      </c>
      <c r="U667" t="s">
        <v>27678</v>
      </c>
      <c r="V667" t="s">
        <v>27679</v>
      </c>
      <c r="W667" t="s">
        <v>27678</v>
      </c>
      <c r="X667" t="s">
        <v>27677</v>
      </c>
      <c r="Y667" t="s">
        <v>27684</v>
      </c>
      <c r="Z667" t="s">
        <v>27685</v>
      </c>
      <c r="AA667" t="s">
        <v>27679</v>
      </c>
      <c r="AB667" t="s">
        <v>27677</v>
      </c>
      <c r="AC667" t="s">
        <v>27686</v>
      </c>
      <c r="AD667" t="s">
        <v>27686</v>
      </c>
      <c r="AE667" t="s">
        <v>27676</v>
      </c>
      <c r="AF667" t="s">
        <v>27676</v>
      </c>
      <c r="AG667" t="s">
        <v>27683</v>
      </c>
      <c r="AH667" t="s">
        <v>27684</v>
      </c>
      <c r="AI667" t="s">
        <v>27677</v>
      </c>
      <c r="AJ667" t="s">
        <v>27675</v>
      </c>
      <c r="AK667" t="s">
        <v>27678</v>
      </c>
      <c r="AL667" t="s">
        <v>27687</v>
      </c>
      <c r="AM667" t="s">
        <v>27678</v>
      </c>
      <c r="AN667" t="s">
        <v>27679</v>
      </c>
      <c r="AO667" t="s">
        <v>27687</v>
      </c>
      <c r="AP667" t="s">
        <v>27686</v>
      </c>
      <c r="AQ667" t="s">
        <v>27686</v>
      </c>
      <c r="AR667" t="s">
        <v>27685</v>
      </c>
      <c r="AS667" t="s">
        <v>27675</v>
      </c>
      <c r="AT667" t="s">
        <v>27688</v>
      </c>
      <c r="AU667" t="s">
        <v>27685</v>
      </c>
      <c r="AV667" t="s">
        <v>27676</v>
      </c>
      <c r="AW667" t="s">
        <v>27688</v>
      </c>
      <c r="AX667" t="s">
        <v>27676</v>
      </c>
      <c r="AY667" t="s">
        <v>27685</v>
      </c>
      <c r="AZ667" t="s">
        <v>27686</v>
      </c>
      <c r="BA667" t="s">
        <v>27678</v>
      </c>
      <c r="BB667" t="s">
        <v>27675</v>
      </c>
      <c r="BC667" t="s">
        <v>27685</v>
      </c>
      <c r="BD667" t="s">
        <v>27677</v>
      </c>
      <c r="BE667" t="s">
        <v>27677</v>
      </c>
      <c r="BF667" t="s">
        <v>27684</v>
      </c>
      <c r="BG667" t="s">
        <v>27675</v>
      </c>
      <c r="BH667" t="s">
        <v>27688</v>
      </c>
      <c r="BI667" t="s">
        <v>27686</v>
      </c>
      <c r="BJ667" t="s">
        <v>27675</v>
      </c>
      <c r="BK667" t="s">
        <v>27679</v>
      </c>
      <c r="BL667" t="s">
        <v>27684</v>
      </c>
      <c r="BM667" t="s">
        <v>27678</v>
      </c>
      <c r="BN667" t="s">
        <v>27682</v>
      </c>
      <c r="BO667" t="s">
        <v>27685</v>
      </c>
      <c r="BP667" t="s">
        <v>27689</v>
      </c>
      <c r="BQ667" t="s">
        <v>27675</v>
      </c>
      <c r="BR667" t="s">
        <v>27688</v>
      </c>
      <c r="BS667" t="s">
        <v>27677</v>
      </c>
      <c r="BT667" t="s">
        <v>27680</v>
      </c>
      <c r="BU667" t="s">
        <v>27688</v>
      </c>
      <c r="BV667" t="s">
        <v>27677</v>
      </c>
      <c r="BW667" t="s">
        <v>27678</v>
      </c>
      <c r="BX667" t="s">
        <v>27675</v>
      </c>
      <c r="BY667" t="s">
        <v>27684</v>
      </c>
      <c r="BZ667" t="s">
        <v>27676</v>
      </c>
      <c r="CA667" t="s">
        <v>27677</v>
      </c>
      <c r="CB667" t="s">
        <v>27687</v>
      </c>
      <c r="CC667" t="s">
        <v>27677</v>
      </c>
      <c r="CD667" t="s">
        <v>27685</v>
      </c>
      <c r="CE667" t="s">
        <v>27678</v>
      </c>
      <c r="CF667" t="s">
        <v>27676</v>
      </c>
      <c r="CG667" t="s">
        <v>27686</v>
      </c>
      <c r="CH667" t="s">
        <v>27689</v>
      </c>
      <c r="CI667" t="s">
        <v>27684</v>
      </c>
      <c r="CJ667" t="s">
        <v>27676</v>
      </c>
      <c r="CK667" t="s">
        <v>27679</v>
      </c>
      <c r="CL667" t="s">
        <v>27682</v>
      </c>
      <c r="CM667" t="s">
        <v>27677</v>
      </c>
      <c r="CN667" t="s">
        <v>27685</v>
      </c>
      <c r="CO667" t="s">
        <v>27678</v>
      </c>
      <c r="CP667" t="s">
        <v>27679</v>
      </c>
      <c r="CQ667" t="s">
        <v>27677</v>
      </c>
      <c r="CR667" t="s">
        <v>27679</v>
      </c>
      <c r="CS667" t="s">
        <v>27675</v>
      </c>
      <c r="CT667" t="s">
        <v>27676</v>
      </c>
      <c r="CU667" t="s">
        <v>27686</v>
      </c>
      <c r="CV667" t="s">
        <v>27676</v>
      </c>
    </row>
    <row r="668" spans="1:100" x14ac:dyDescent="0.25">
      <c r="A668" t="s">
        <v>27690</v>
      </c>
      <c r="B668" t="s">
        <v>27690</v>
      </c>
      <c r="C668" t="s">
        <v>27691</v>
      </c>
      <c r="D668" t="s">
        <v>27692</v>
      </c>
      <c r="E668" t="s">
        <v>27693</v>
      </c>
      <c r="F668" t="s">
        <v>27694</v>
      </c>
      <c r="G668" t="s">
        <v>27695</v>
      </c>
      <c r="H668" t="s">
        <v>27696</v>
      </c>
      <c r="I668" t="s">
        <v>27693</v>
      </c>
      <c r="J668" t="s">
        <v>27697</v>
      </c>
      <c r="K668" t="s">
        <v>27691</v>
      </c>
      <c r="L668" t="s">
        <v>27694</v>
      </c>
      <c r="M668" t="s">
        <v>27691</v>
      </c>
      <c r="N668" t="s">
        <v>27690</v>
      </c>
      <c r="O668" t="s">
        <v>27698</v>
      </c>
      <c r="P668" t="s">
        <v>27699</v>
      </c>
      <c r="Q668" t="s">
        <v>27700</v>
      </c>
      <c r="R668" t="s">
        <v>27696</v>
      </c>
      <c r="S668" t="s">
        <v>27701</v>
      </c>
      <c r="T668" t="s">
        <v>27692</v>
      </c>
      <c r="U668" t="s">
        <v>27690</v>
      </c>
      <c r="V668" t="s">
        <v>27690</v>
      </c>
      <c r="W668" t="s">
        <v>27700</v>
      </c>
      <c r="X668" t="s">
        <v>27702</v>
      </c>
      <c r="Y668" t="s">
        <v>27697</v>
      </c>
      <c r="Z668" t="s">
        <v>27702</v>
      </c>
      <c r="AA668" t="s">
        <v>27695</v>
      </c>
      <c r="AB668" t="s">
        <v>27692</v>
      </c>
      <c r="AC668" t="s">
        <v>27697</v>
      </c>
      <c r="AD668" t="s">
        <v>27695</v>
      </c>
      <c r="AE668" t="s">
        <v>27691</v>
      </c>
      <c r="AF668" t="s">
        <v>27698</v>
      </c>
      <c r="AG668" t="s">
        <v>27702</v>
      </c>
      <c r="AH668" t="s">
        <v>27690</v>
      </c>
      <c r="AI668" t="s">
        <v>27690</v>
      </c>
      <c r="AJ668" t="s">
        <v>27694</v>
      </c>
      <c r="AK668" t="s">
        <v>27703</v>
      </c>
      <c r="AL668" t="s">
        <v>27692</v>
      </c>
      <c r="AM668" t="s">
        <v>27700</v>
      </c>
      <c r="AN668" t="s">
        <v>27703</v>
      </c>
      <c r="AO668" t="s">
        <v>27699</v>
      </c>
      <c r="AP668" t="s">
        <v>27694</v>
      </c>
      <c r="AQ668" t="s">
        <v>27695</v>
      </c>
      <c r="AR668" t="s">
        <v>27691</v>
      </c>
      <c r="AS668" t="s">
        <v>27694</v>
      </c>
      <c r="AT668" t="s">
        <v>27701</v>
      </c>
      <c r="AU668" t="s">
        <v>27690</v>
      </c>
      <c r="AV668" t="s">
        <v>27704</v>
      </c>
      <c r="AW668" t="s">
        <v>27694</v>
      </c>
      <c r="AX668" t="s">
        <v>27700</v>
      </c>
      <c r="AY668" t="s">
        <v>27700</v>
      </c>
      <c r="AZ668" t="s">
        <v>27700</v>
      </c>
      <c r="BA668" t="s">
        <v>27691</v>
      </c>
      <c r="BB668" t="s">
        <v>27692</v>
      </c>
      <c r="BC668" t="s">
        <v>27695</v>
      </c>
      <c r="BD668" t="s">
        <v>27695</v>
      </c>
      <c r="BE668" t="s">
        <v>27694</v>
      </c>
      <c r="BF668" t="s">
        <v>27700</v>
      </c>
      <c r="BG668" t="s">
        <v>27697</v>
      </c>
      <c r="BH668" t="s">
        <v>27692</v>
      </c>
      <c r="BI668" t="s">
        <v>27694</v>
      </c>
      <c r="BJ668" t="s">
        <v>27705</v>
      </c>
      <c r="BK668" t="s">
        <v>27691</v>
      </c>
      <c r="BL668" t="s">
        <v>27697</v>
      </c>
      <c r="BM668" t="s">
        <v>27703</v>
      </c>
      <c r="BN668" t="s">
        <v>27702</v>
      </c>
      <c r="BO668" t="s">
        <v>27702</v>
      </c>
      <c r="BP668" t="s">
        <v>27691</v>
      </c>
      <c r="BQ668" t="s">
        <v>27692</v>
      </c>
      <c r="BR668" t="s">
        <v>27706</v>
      </c>
      <c r="BS668" t="s">
        <v>27695</v>
      </c>
      <c r="BT668" t="s">
        <v>27699</v>
      </c>
      <c r="BU668" t="s">
        <v>27701</v>
      </c>
      <c r="BV668" t="s">
        <v>27700</v>
      </c>
      <c r="BW668" t="s">
        <v>27692</v>
      </c>
      <c r="BX668" t="s">
        <v>27693</v>
      </c>
      <c r="BY668" t="s">
        <v>27699</v>
      </c>
      <c r="BZ668" t="s">
        <v>27700</v>
      </c>
      <c r="CA668" t="s">
        <v>27705</v>
      </c>
      <c r="CB668" t="s">
        <v>27701</v>
      </c>
      <c r="CC668" t="s">
        <v>27705</v>
      </c>
      <c r="CD668" t="s">
        <v>27705</v>
      </c>
      <c r="CE668" t="s">
        <v>27700</v>
      </c>
      <c r="CF668" t="s">
        <v>27702</v>
      </c>
      <c r="CG668" t="s">
        <v>27691</v>
      </c>
      <c r="CH668" t="s">
        <v>27699</v>
      </c>
      <c r="CI668" t="s">
        <v>27705</v>
      </c>
      <c r="CJ668" t="s">
        <v>27692</v>
      </c>
      <c r="CK668" t="s">
        <v>27691</v>
      </c>
      <c r="CL668" t="s">
        <v>27705</v>
      </c>
      <c r="CM668" t="s">
        <v>27702</v>
      </c>
      <c r="CN668" t="s">
        <v>27700</v>
      </c>
      <c r="CO668" t="s">
        <v>27703</v>
      </c>
      <c r="CP668" t="s">
        <v>27694</v>
      </c>
      <c r="CQ668" t="s">
        <v>27698</v>
      </c>
      <c r="CR668" t="s">
        <v>27692</v>
      </c>
      <c r="CS668" t="s">
        <v>27702</v>
      </c>
      <c r="CT668" t="s">
        <v>27702</v>
      </c>
      <c r="CU668" t="s">
        <v>27693</v>
      </c>
      <c r="CV668" t="s">
        <v>27697</v>
      </c>
    </row>
    <row r="669" spans="1:100" x14ac:dyDescent="0.25">
      <c r="A669" t="s">
        <v>27707</v>
      </c>
      <c r="B669" t="s">
        <v>27708</v>
      </c>
      <c r="C669" t="s">
        <v>27709</v>
      </c>
      <c r="D669" t="s">
        <v>27710</v>
      </c>
      <c r="E669" t="s">
        <v>27711</v>
      </c>
      <c r="F669" t="s">
        <v>27707</v>
      </c>
      <c r="G669" t="s">
        <v>27707</v>
      </c>
      <c r="H669" t="s">
        <v>27712</v>
      </c>
      <c r="I669" t="s">
        <v>27713</v>
      </c>
      <c r="J669" t="s">
        <v>27707</v>
      </c>
      <c r="K669" t="s">
        <v>27712</v>
      </c>
      <c r="L669" t="s">
        <v>27712</v>
      </c>
      <c r="M669" t="s">
        <v>27710</v>
      </c>
      <c r="N669" t="s">
        <v>27714</v>
      </c>
      <c r="O669" t="s">
        <v>27709</v>
      </c>
      <c r="P669" t="s">
        <v>27711</v>
      </c>
      <c r="Q669" t="s">
        <v>27715</v>
      </c>
      <c r="R669" t="s">
        <v>27711</v>
      </c>
      <c r="S669" t="s">
        <v>27716</v>
      </c>
      <c r="T669" t="s">
        <v>27708</v>
      </c>
      <c r="U669" t="s">
        <v>27717</v>
      </c>
      <c r="V669" t="s">
        <v>27708</v>
      </c>
      <c r="W669" t="s">
        <v>27718</v>
      </c>
      <c r="X669" t="s">
        <v>27717</v>
      </c>
      <c r="Y669" t="s">
        <v>27710</v>
      </c>
      <c r="Z669" t="s">
        <v>27712</v>
      </c>
      <c r="AA669" t="s">
        <v>27712</v>
      </c>
      <c r="AB669" t="s">
        <v>27712</v>
      </c>
      <c r="AC669" t="s">
        <v>27711</v>
      </c>
      <c r="AD669" t="s">
        <v>27718</v>
      </c>
      <c r="AE669" t="s">
        <v>27719</v>
      </c>
      <c r="AF669" t="s">
        <v>27711</v>
      </c>
      <c r="AG669" t="s">
        <v>27708</v>
      </c>
      <c r="AH669" t="s">
        <v>27712</v>
      </c>
      <c r="AI669" t="s">
        <v>27712</v>
      </c>
      <c r="AJ669" t="s">
        <v>27710</v>
      </c>
      <c r="AK669" t="s">
        <v>27711</v>
      </c>
      <c r="AL669" t="s">
        <v>27713</v>
      </c>
      <c r="AM669" t="s">
        <v>27707</v>
      </c>
      <c r="AN669" t="s">
        <v>27711</v>
      </c>
      <c r="AO669" t="s">
        <v>27718</v>
      </c>
      <c r="AP669" t="s">
        <v>27708</v>
      </c>
      <c r="AQ669" t="s">
        <v>27715</v>
      </c>
      <c r="AR669" t="s">
        <v>27711</v>
      </c>
      <c r="AS669" t="s">
        <v>27720</v>
      </c>
      <c r="AT669" t="s">
        <v>27717</v>
      </c>
      <c r="AU669" t="s">
        <v>27710</v>
      </c>
      <c r="AV669" t="s">
        <v>27710</v>
      </c>
      <c r="AW669" t="s">
        <v>27710</v>
      </c>
      <c r="AX669" t="s">
        <v>27720</v>
      </c>
      <c r="AY669" t="s">
        <v>27718</v>
      </c>
      <c r="AZ669" t="s">
        <v>27709</v>
      </c>
      <c r="BA669" t="s">
        <v>27708</v>
      </c>
      <c r="BB669" t="s">
        <v>27713</v>
      </c>
      <c r="BC669" t="s">
        <v>27713</v>
      </c>
      <c r="BD669" t="s">
        <v>27711</v>
      </c>
      <c r="BE669" t="s">
        <v>27717</v>
      </c>
      <c r="BF669" t="s">
        <v>27711</v>
      </c>
      <c r="BG669" t="s">
        <v>27710</v>
      </c>
      <c r="BH669" t="s">
        <v>27716</v>
      </c>
      <c r="BI669" t="s">
        <v>27720</v>
      </c>
      <c r="BJ669" t="s">
        <v>27716</v>
      </c>
      <c r="BK669" t="s">
        <v>27715</v>
      </c>
      <c r="BL669" t="s">
        <v>27709</v>
      </c>
      <c r="BM669" t="s">
        <v>27708</v>
      </c>
      <c r="BN669" t="s">
        <v>27718</v>
      </c>
      <c r="BO669" t="s">
        <v>27721</v>
      </c>
      <c r="BP669" t="s">
        <v>27715</v>
      </c>
      <c r="BQ669" t="s">
        <v>27712</v>
      </c>
      <c r="BR669" t="s">
        <v>27708</v>
      </c>
      <c r="BS669" t="s">
        <v>27715</v>
      </c>
      <c r="BT669" t="s">
        <v>27707</v>
      </c>
      <c r="BU669" t="s">
        <v>27708</v>
      </c>
      <c r="BV669" t="s">
        <v>27717</v>
      </c>
      <c r="BW669" t="s">
        <v>27721</v>
      </c>
      <c r="BX669" t="s">
        <v>27712</v>
      </c>
      <c r="BY669" t="s">
        <v>27708</v>
      </c>
      <c r="BZ669" t="s">
        <v>27712</v>
      </c>
      <c r="CA669" t="s">
        <v>27707</v>
      </c>
      <c r="CB669" t="s">
        <v>27718</v>
      </c>
      <c r="CC669" t="s">
        <v>27715</v>
      </c>
      <c r="CD669" t="s">
        <v>27710</v>
      </c>
      <c r="CE669" t="s">
        <v>27710</v>
      </c>
      <c r="CF669" t="s">
        <v>27707</v>
      </c>
      <c r="CG669" t="s">
        <v>27707</v>
      </c>
      <c r="CH669" t="s">
        <v>27711</v>
      </c>
      <c r="CI669" t="s">
        <v>27716</v>
      </c>
      <c r="CJ669" t="s">
        <v>27716</v>
      </c>
      <c r="CK669" t="s">
        <v>27718</v>
      </c>
      <c r="CL669" t="s">
        <v>27712</v>
      </c>
      <c r="CM669" t="s">
        <v>27712</v>
      </c>
      <c r="CN669" t="s">
        <v>27720</v>
      </c>
      <c r="CO669" t="s">
        <v>27712</v>
      </c>
      <c r="CP669" t="s">
        <v>27708</v>
      </c>
      <c r="CQ669" t="s">
        <v>27711</v>
      </c>
      <c r="CR669" t="s">
        <v>27722</v>
      </c>
      <c r="CS669" t="s">
        <v>27707</v>
      </c>
      <c r="CT669" t="s">
        <v>27717</v>
      </c>
      <c r="CU669" t="s">
        <v>27710</v>
      </c>
      <c r="CV669" t="s">
        <v>27713</v>
      </c>
    </row>
    <row r="670" spans="1:100" x14ac:dyDescent="0.25">
      <c r="A670" t="s">
        <v>27723</v>
      </c>
      <c r="B670" t="s">
        <v>27724</v>
      </c>
      <c r="C670" t="s">
        <v>27725</v>
      </c>
      <c r="D670" t="s">
        <v>27724</v>
      </c>
      <c r="E670" t="s">
        <v>27726</v>
      </c>
      <c r="F670" t="s">
        <v>27723</v>
      </c>
      <c r="G670" t="s">
        <v>27724</v>
      </c>
      <c r="H670" t="s">
        <v>27725</v>
      </c>
      <c r="I670" t="s">
        <v>27727</v>
      </c>
      <c r="J670" t="s">
        <v>27728</v>
      </c>
      <c r="K670" t="s">
        <v>27729</v>
      </c>
      <c r="L670" t="s">
        <v>27728</v>
      </c>
      <c r="M670" t="s">
        <v>27725</v>
      </c>
      <c r="N670" t="s">
        <v>27730</v>
      </c>
      <c r="O670" t="s">
        <v>27731</v>
      </c>
      <c r="P670" t="s">
        <v>27730</v>
      </c>
      <c r="Q670" t="s">
        <v>27732</v>
      </c>
      <c r="R670" t="s">
        <v>27731</v>
      </c>
      <c r="S670" t="s">
        <v>27733</v>
      </c>
      <c r="T670" t="s">
        <v>27734</v>
      </c>
      <c r="U670" t="s">
        <v>27724</v>
      </c>
      <c r="V670" t="s">
        <v>27729</v>
      </c>
      <c r="W670" t="s">
        <v>27733</v>
      </c>
      <c r="X670" t="s">
        <v>27723</v>
      </c>
      <c r="Y670" t="s">
        <v>27735</v>
      </c>
      <c r="Z670" t="s">
        <v>27735</v>
      </c>
      <c r="AA670" t="s">
        <v>27731</v>
      </c>
      <c r="AB670" t="s">
        <v>27727</v>
      </c>
      <c r="AC670" t="s">
        <v>27735</v>
      </c>
      <c r="AD670" t="s">
        <v>27724</v>
      </c>
      <c r="AE670" t="s">
        <v>27727</v>
      </c>
      <c r="AF670" t="s">
        <v>27729</v>
      </c>
      <c r="AG670" t="s">
        <v>27727</v>
      </c>
      <c r="AH670" t="s">
        <v>27730</v>
      </c>
      <c r="AI670" t="s">
        <v>27724</v>
      </c>
      <c r="AJ670" t="s">
        <v>27730</v>
      </c>
      <c r="AK670" t="s">
        <v>27727</v>
      </c>
      <c r="AL670" t="s">
        <v>27727</v>
      </c>
      <c r="AM670" t="s">
        <v>27736</v>
      </c>
      <c r="AN670" t="s">
        <v>27727</v>
      </c>
      <c r="AO670" t="s">
        <v>27733</v>
      </c>
      <c r="AP670" t="s">
        <v>27730</v>
      </c>
      <c r="AQ670" t="s">
        <v>27737</v>
      </c>
      <c r="AR670" t="s">
        <v>27727</v>
      </c>
      <c r="AS670" t="s">
        <v>27731</v>
      </c>
      <c r="AT670" t="s">
        <v>27730</v>
      </c>
      <c r="AU670" t="s">
        <v>27723</v>
      </c>
      <c r="AV670" t="s">
        <v>27730</v>
      </c>
      <c r="AW670" t="s">
        <v>27725</v>
      </c>
      <c r="AX670" t="s">
        <v>27738</v>
      </c>
      <c r="AY670" t="s">
        <v>27725</v>
      </c>
      <c r="AZ670" t="s">
        <v>27733</v>
      </c>
      <c r="BA670" t="s">
        <v>27724</v>
      </c>
      <c r="BB670" t="s">
        <v>27724</v>
      </c>
      <c r="BC670" t="s">
        <v>27724</v>
      </c>
      <c r="BD670" t="s">
        <v>27728</v>
      </c>
      <c r="BE670" t="s">
        <v>27735</v>
      </c>
      <c r="BF670" t="s">
        <v>27732</v>
      </c>
      <c r="BG670" t="s">
        <v>27727</v>
      </c>
      <c r="BH670" t="s">
        <v>27723</v>
      </c>
      <c r="BI670" t="s">
        <v>27730</v>
      </c>
      <c r="BJ670" t="s">
        <v>27728</v>
      </c>
      <c r="BK670" t="s">
        <v>27723</v>
      </c>
      <c r="BL670" t="s">
        <v>27735</v>
      </c>
      <c r="BM670" t="s">
        <v>27736</v>
      </c>
      <c r="BN670" t="s">
        <v>27732</v>
      </c>
      <c r="BO670" t="s">
        <v>27730</v>
      </c>
      <c r="BP670" t="s">
        <v>27728</v>
      </c>
      <c r="BQ670" t="s">
        <v>27735</v>
      </c>
      <c r="BR670" t="s">
        <v>27727</v>
      </c>
      <c r="BS670" t="s">
        <v>27735</v>
      </c>
      <c r="BT670" t="s">
        <v>27729</v>
      </c>
      <c r="BU670" t="s">
        <v>27725</v>
      </c>
      <c r="BV670" t="s">
        <v>27724</v>
      </c>
      <c r="BW670" t="s">
        <v>27728</v>
      </c>
      <c r="BX670" t="s">
        <v>27731</v>
      </c>
      <c r="BY670" t="s">
        <v>27728</v>
      </c>
      <c r="BZ670" t="s">
        <v>27737</v>
      </c>
      <c r="CA670" t="s">
        <v>27728</v>
      </c>
      <c r="CB670" t="s">
        <v>27724</v>
      </c>
      <c r="CC670" t="s">
        <v>27724</v>
      </c>
      <c r="CD670" t="s">
        <v>27736</v>
      </c>
      <c r="CE670" t="s">
        <v>27725</v>
      </c>
      <c r="CF670" t="s">
        <v>27735</v>
      </c>
      <c r="CG670" t="s">
        <v>27739</v>
      </c>
      <c r="CH670" t="s">
        <v>27725</v>
      </c>
      <c r="CI670" t="s">
        <v>27735</v>
      </c>
      <c r="CJ670" t="s">
        <v>27723</v>
      </c>
      <c r="CK670" t="s">
        <v>27729</v>
      </c>
      <c r="CL670" t="s">
        <v>27734</v>
      </c>
      <c r="CM670" t="s">
        <v>27740</v>
      </c>
      <c r="CN670" t="s">
        <v>27724</v>
      </c>
      <c r="CO670" t="s">
        <v>27735</v>
      </c>
      <c r="CP670" t="s">
        <v>27728</v>
      </c>
      <c r="CQ670" t="s">
        <v>27723</v>
      </c>
      <c r="CR670" t="s">
        <v>27727</v>
      </c>
      <c r="CS670" t="s">
        <v>27730</v>
      </c>
      <c r="CT670" t="s">
        <v>27730</v>
      </c>
      <c r="CU670" t="s">
        <v>27724</v>
      </c>
      <c r="CV670" t="s">
        <v>27732</v>
      </c>
    </row>
    <row r="671" spans="1:100" x14ac:dyDescent="0.25">
      <c r="A671" t="s">
        <v>27741</v>
      </c>
      <c r="B671" t="s">
        <v>27742</v>
      </c>
      <c r="C671" t="s">
        <v>27743</v>
      </c>
      <c r="D671" t="s">
        <v>27744</v>
      </c>
      <c r="E671" t="s">
        <v>27743</v>
      </c>
      <c r="F671" t="s">
        <v>27745</v>
      </c>
      <c r="G671" t="s">
        <v>27746</v>
      </c>
      <c r="H671" t="s">
        <v>27741</v>
      </c>
      <c r="I671" t="s">
        <v>27747</v>
      </c>
      <c r="J671" t="s">
        <v>27741</v>
      </c>
      <c r="K671" t="s">
        <v>27748</v>
      </c>
      <c r="L671" t="s">
        <v>27746</v>
      </c>
      <c r="M671" t="s">
        <v>27741</v>
      </c>
      <c r="N671" t="s">
        <v>27745</v>
      </c>
      <c r="O671" t="s">
        <v>27741</v>
      </c>
      <c r="P671" t="s">
        <v>27749</v>
      </c>
      <c r="Q671" t="s">
        <v>27744</v>
      </c>
      <c r="R671" t="s">
        <v>27748</v>
      </c>
      <c r="S671" t="s">
        <v>27746</v>
      </c>
      <c r="T671" t="s">
        <v>27750</v>
      </c>
      <c r="U671" t="s">
        <v>27750</v>
      </c>
      <c r="V671" t="s">
        <v>27744</v>
      </c>
      <c r="W671" t="s">
        <v>27751</v>
      </c>
      <c r="X671" t="s">
        <v>27742</v>
      </c>
      <c r="Y671" t="s">
        <v>27741</v>
      </c>
      <c r="Z671" t="s">
        <v>27743</v>
      </c>
      <c r="AA671" t="s">
        <v>27741</v>
      </c>
      <c r="AB671" t="s">
        <v>27752</v>
      </c>
      <c r="AC671" t="s">
        <v>27743</v>
      </c>
      <c r="AD671" t="s">
        <v>27743</v>
      </c>
      <c r="AE671" t="s">
        <v>27753</v>
      </c>
      <c r="AF671" t="s">
        <v>27746</v>
      </c>
      <c r="AG671" t="s">
        <v>27746</v>
      </c>
      <c r="AH671" t="s">
        <v>27742</v>
      </c>
      <c r="AI671" t="s">
        <v>27742</v>
      </c>
      <c r="AJ671" t="s">
        <v>27744</v>
      </c>
      <c r="AK671" t="s">
        <v>27751</v>
      </c>
      <c r="AL671" t="s">
        <v>27750</v>
      </c>
      <c r="AM671" t="s">
        <v>27754</v>
      </c>
      <c r="AN671" t="s">
        <v>27746</v>
      </c>
      <c r="AO671" t="s">
        <v>27751</v>
      </c>
      <c r="AP671" t="s">
        <v>27754</v>
      </c>
      <c r="AQ671" t="s">
        <v>27746</v>
      </c>
      <c r="AR671" t="s">
        <v>27748</v>
      </c>
      <c r="AS671" t="s">
        <v>27750</v>
      </c>
      <c r="AT671" t="s">
        <v>27745</v>
      </c>
      <c r="AU671" t="s">
        <v>27743</v>
      </c>
      <c r="AV671" t="s">
        <v>27741</v>
      </c>
      <c r="AW671" t="s">
        <v>27742</v>
      </c>
      <c r="AX671" t="s">
        <v>27747</v>
      </c>
      <c r="AY671" t="s">
        <v>27746</v>
      </c>
      <c r="AZ671" t="s">
        <v>27751</v>
      </c>
      <c r="BA671" t="s">
        <v>27746</v>
      </c>
      <c r="BB671" t="s">
        <v>27744</v>
      </c>
      <c r="BC671" t="s">
        <v>27746</v>
      </c>
      <c r="BD671" t="s">
        <v>27743</v>
      </c>
      <c r="BE671" t="s">
        <v>27746</v>
      </c>
      <c r="BF671" t="s">
        <v>27744</v>
      </c>
      <c r="BG671" t="s">
        <v>27744</v>
      </c>
      <c r="BH671" t="s">
        <v>27742</v>
      </c>
      <c r="BI671" t="s">
        <v>27755</v>
      </c>
      <c r="BJ671" t="s">
        <v>27745</v>
      </c>
      <c r="BK671" t="s">
        <v>27741</v>
      </c>
      <c r="BL671" t="s">
        <v>27756</v>
      </c>
      <c r="BM671" t="s">
        <v>27742</v>
      </c>
      <c r="BN671" t="s">
        <v>27744</v>
      </c>
      <c r="BO671" t="s">
        <v>27741</v>
      </c>
      <c r="BP671" t="s">
        <v>27751</v>
      </c>
      <c r="BQ671" t="s">
        <v>27741</v>
      </c>
      <c r="BR671" t="s">
        <v>27756</v>
      </c>
      <c r="BS671" t="s">
        <v>27741</v>
      </c>
      <c r="BT671" t="s">
        <v>27748</v>
      </c>
      <c r="BU671" t="s">
        <v>27750</v>
      </c>
      <c r="BV671" t="s">
        <v>27742</v>
      </c>
      <c r="BW671" t="s">
        <v>27752</v>
      </c>
      <c r="BX671" t="s">
        <v>27748</v>
      </c>
      <c r="BY671" t="s">
        <v>27744</v>
      </c>
      <c r="BZ671" t="s">
        <v>27752</v>
      </c>
      <c r="CA671" t="s">
        <v>27743</v>
      </c>
      <c r="CB671" t="s">
        <v>27757</v>
      </c>
      <c r="CC671" t="s">
        <v>27751</v>
      </c>
      <c r="CD671" t="s">
        <v>27745</v>
      </c>
      <c r="CE671" t="s">
        <v>27750</v>
      </c>
      <c r="CF671" t="s">
        <v>27744</v>
      </c>
      <c r="CG671" t="s">
        <v>27744</v>
      </c>
      <c r="CH671" t="s">
        <v>27744</v>
      </c>
      <c r="CI671" t="s">
        <v>27749</v>
      </c>
      <c r="CJ671" t="s">
        <v>27746</v>
      </c>
      <c r="CK671" t="s">
        <v>27753</v>
      </c>
      <c r="CL671" t="s">
        <v>27742</v>
      </c>
      <c r="CM671" t="s">
        <v>27748</v>
      </c>
      <c r="CN671" t="s">
        <v>27742</v>
      </c>
      <c r="CO671" t="s">
        <v>27743</v>
      </c>
      <c r="CP671" t="s">
        <v>27745</v>
      </c>
      <c r="CQ671" t="s">
        <v>27741</v>
      </c>
      <c r="CR671" t="s">
        <v>27742</v>
      </c>
      <c r="CS671" t="s">
        <v>27742</v>
      </c>
      <c r="CT671" t="s">
        <v>27750</v>
      </c>
      <c r="CU671" t="s">
        <v>27742</v>
      </c>
      <c r="CV671" t="s">
        <v>27751</v>
      </c>
    </row>
    <row r="672" spans="1:100" x14ac:dyDescent="0.25">
      <c r="A672" t="s">
        <v>27758</v>
      </c>
      <c r="B672" t="s">
        <v>27759</v>
      </c>
      <c r="C672" t="s">
        <v>27760</v>
      </c>
      <c r="D672" t="s">
        <v>27761</v>
      </c>
      <c r="E672" t="s">
        <v>27761</v>
      </c>
      <c r="F672" t="s">
        <v>27762</v>
      </c>
      <c r="G672" t="s">
        <v>27758</v>
      </c>
      <c r="H672" t="s">
        <v>27761</v>
      </c>
      <c r="I672" t="s">
        <v>27763</v>
      </c>
      <c r="J672" t="s">
        <v>27764</v>
      </c>
      <c r="K672" t="s">
        <v>27760</v>
      </c>
      <c r="L672" t="s">
        <v>27765</v>
      </c>
      <c r="M672" t="s">
        <v>27761</v>
      </c>
      <c r="N672" t="s">
        <v>27758</v>
      </c>
      <c r="O672" t="s">
        <v>27759</v>
      </c>
      <c r="P672" t="s">
        <v>27761</v>
      </c>
      <c r="Q672" t="s">
        <v>27759</v>
      </c>
      <c r="R672" t="s">
        <v>27760</v>
      </c>
      <c r="S672" t="s">
        <v>27765</v>
      </c>
      <c r="T672" t="s">
        <v>27760</v>
      </c>
      <c r="U672" t="s">
        <v>27766</v>
      </c>
      <c r="V672" t="s">
        <v>27763</v>
      </c>
      <c r="W672" t="s">
        <v>27767</v>
      </c>
      <c r="X672" t="s">
        <v>27762</v>
      </c>
      <c r="Y672" t="s">
        <v>27766</v>
      </c>
      <c r="Z672" t="s">
        <v>27760</v>
      </c>
      <c r="AA672" t="s">
        <v>27759</v>
      </c>
      <c r="AB672" t="s">
        <v>27759</v>
      </c>
      <c r="AC672" t="s">
        <v>27758</v>
      </c>
      <c r="AD672" t="s">
        <v>27761</v>
      </c>
      <c r="AE672" t="s">
        <v>27765</v>
      </c>
      <c r="AF672" t="s">
        <v>27768</v>
      </c>
      <c r="AG672" t="s">
        <v>27769</v>
      </c>
      <c r="AH672" t="s">
        <v>27759</v>
      </c>
      <c r="AI672" t="s">
        <v>27765</v>
      </c>
      <c r="AJ672" t="s">
        <v>27760</v>
      </c>
      <c r="AK672" t="s">
        <v>27762</v>
      </c>
      <c r="AL672" t="s">
        <v>27765</v>
      </c>
      <c r="AM672" t="s">
        <v>27762</v>
      </c>
      <c r="AN672" t="s">
        <v>27762</v>
      </c>
      <c r="AO672" t="s">
        <v>27770</v>
      </c>
      <c r="AP672" t="s">
        <v>27762</v>
      </c>
      <c r="AQ672" t="s">
        <v>27758</v>
      </c>
      <c r="AR672" t="s">
        <v>27762</v>
      </c>
      <c r="AS672" t="s">
        <v>27771</v>
      </c>
      <c r="AT672" t="s">
        <v>27760</v>
      </c>
      <c r="AU672" t="s">
        <v>27762</v>
      </c>
      <c r="AV672" t="s">
        <v>27761</v>
      </c>
      <c r="AW672" t="s">
        <v>27760</v>
      </c>
      <c r="AX672" t="s">
        <v>27765</v>
      </c>
      <c r="AY672" t="s">
        <v>27771</v>
      </c>
      <c r="AZ672" t="s">
        <v>27758</v>
      </c>
      <c r="BA672" t="s">
        <v>27759</v>
      </c>
      <c r="BB672" t="s">
        <v>27763</v>
      </c>
      <c r="BC672" t="s">
        <v>27772</v>
      </c>
      <c r="BD672" t="s">
        <v>27773</v>
      </c>
      <c r="BE672" t="s">
        <v>27765</v>
      </c>
      <c r="BF672" t="s">
        <v>27759</v>
      </c>
      <c r="BG672" t="s">
        <v>27762</v>
      </c>
      <c r="BH672" t="s">
        <v>27762</v>
      </c>
      <c r="BI672" t="s">
        <v>27761</v>
      </c>
      <c r="BJ672" t="s">
        <v>27759</v>
      </c>
      <c r="BK672" t="s">
        <v>27759</v>
      </c>
      <c r="BL672" t="s">
        <v>27760</v>
      </c>
      <c r="BM672" t="s">
        <v>27763</v>
      </c>
      <c r="BN672" t="s">
        <v>27758</v>
      </c>
      <c r="BO672" t="s">
        <v>27765</v>
      </c>
      <c r="BP672" t="s">
        <v>27761</v>
      </c>
      <c r="BQ672" t="s">
        <v>27762</v>
      </c>
      <c r="BR672" t="s">
        <v>27771</v>
      </c>
      <c r="BS672" t="s">
        <v>27759</v>
      </c>
      <c r="BT672" t="s">
        <v>27758</v>
      </c>
      <c r="BU672" t="s">
        <v>27773</v>
      </c>
      <c r="BV672" t="s">
        <v>27759</v>
      </c>
      <c r="BW672" t="s">
        <v>27765</v>
      </c>
      <c r="BX672" t="s">
        <v>27758</v>
      </c>
      <c r="BY672" t="s">
        <v>27762</v>
      </c>
      <c r="BZ672" t="s">
        <v>27760</v>
      </c>
      <c r="CA672" t="s">
        <v>27761</v>
      </c>
      <c r="CB672" t="s">
        <v>27760</v>
      </c>
      <c r="CC672" t="s">
        <v>27771</v>
      </c>
      <c r="CD672" t="s">
        <v>27759</v>
      </c>
      <c r="CE672" t="s">
        <v>27762</v>
      </c>
      <c r="CF672" t="s">
        <v>27773</v>
      </c>
      <c r="CG672" t="s">
        <v>27762</v>
      </c>
      <c r="CH672" t="s">
        <v>27758</v>
      </c>
      <c r="CI672" t="s">
        <v>27765</v>
      </c>
      <c r="CJ672" t="s">
        <v>27762</v>
      </c>
      <c r="CK672" t="s">
        <v>27768</v>
      </c>
      <c r="CL672" t="s">
        <v>27760</v>
      </c>
      <c r="CM672" t="s">
        <v>27763</v>
      </c>
      <c r="CN672" t="s">
        <v>27761</v>
      </c>
      <c r="CO672" t="s">
        <v>27768</v>
      </c>
      <c r="CP672" t="s">
        <v>27765</v>
      </c>
      <c r="CQ672" t="s">
        <v>27771</v>
      </c>
      <c r="CR672" t="s">
        <v>27765</v>
      </c>
      <c r="CS672" t="s">
        <v>27761</v>
      </c>
      <c r="CT672" t="s">
        <v>27771</v>
      </c>
      <c r="CU672" t="s">
        <v>27770</v>
      </c>
      <c r="CV672" t="s">
        <v>27765</v>
      </c>
    </row>
    <row r="673" spans="1:100" x14ac:dyDescent="0.25">
      <c r="A673" t="s">
        <v>27774</v>
      </c>
      <c r="B673" t="s">
        <v>27775</v>
      </c>
      <c r="C673" t="s">
        <v>27776</v>
      </c>
      <c r="D673" t="s">
        <v>27777</v>
      </c>
      <c r="E673" t="s">
        <v>27778</v>
      </c>
      <c r="F673" t="s">
        <v>27779</v>
      </c>
      <c r="G673" t="s">
        <v>27780</v>
      </c>
      <c r="H673" t="s">
        <v>27780</v>
      </c>
      <c r="I673" t="s">
        <v>27776</v>
      </c>
      <c r="J673" t="s">
        <v>27774</v>
      </c>
      <c r="K673" t="s">
        <v>27780</v>
      </c>
      <c r="L673" t="s">
        <v>27778</v>
      </c>
      <c r="M673" t="s">
        <v>27781</v>
      </c>
      <c r="N673" t="s">
        <v>27782</v>
      </c>
      <c r="O673" t="s">
        <v>27780</v>
      </c>
      <c r="P673" t="s">
        <v>27780</v>
      </c>
      <c r="Q673" t="s">
        <v>27775</v>
      </c>
      <c r="R673" t="s">
        <v>27776</v>
      </c>
      <c r="S673" t="s">
        <v>27776</v>
      </c>
      <c r="T673" t="s">
        <v>27776</v>
      </c>
      <c r="U673" t="s">
        <v>27783</v>
      </c>
      <c r="V673" t="s">
        <v>27783</v>
      </c>
      <c r="W673" t="s">
        <v>27781</v>
      </c>
      <c r="X673" t="s">
        <v>27784</v>
      </c>
      <c r="Y673" t="s">
        <v>27785</v>
      </c>
      <c r="Z673" t="s">
        <v>27779</v>
      </c>
      <c r="AA673" t="s">
        <v>27783</v>
      </c>
      <c r="AB673" t="s">
        <v>27783</v>
      </c>
      <c r="AC673" t="s">
        <v>27778</v>
      </c>
      <c r="AD673" t="s">
        <v>27775</v>
      </c>
      <c r="AE673" t="s">
        <v>27779</v>
      </c>
      <c r="AF673" t="s">
        <v>27779</v>
      </c>
      <c r="AG673" t="s">
        <v>27780</v>
      </c>
      <c r="AH673" t="s">
        <v>27783</v>
      </c>
      <c r="AI673" t="s">
        <v>27786</v>
      </c>
      <c r="AJ673" t="s">
        <v>27778</v>
      </c>
      <c r="AK673" t="s">
        <v>27778</v>
      </c>
      <c r="AL673" t="s">
        <v>27786</v>
      </c>
      <c r="AM673" t="s">
        <v>27775</v>
      </c>
      <c r="AN673" t="s">
        <v>27779</v>
      </c>
      <c r="AO673" t="s">
        <v>27777</v>
      </c>
      <c r="AP673" t="s">
        <v>27774</v>
      </c>
      <c r="AQ673" t="s">
        <v>27778</v>
      </c>
      <c r="AR673" t="s">
        <v>27774</v>
      </c>
      <c r="AS673" t="s">
        <v>27774</v>
      </c>
      <c r="AT673" t="s">
        <v>27776</v>
      </c>
      <c r="AU673" t="s">
        <v>27777</v>
      </c>
      <c r="AV673" t="s">
        <v>27777</v>
      </c>
      <c r="AW673" t="s">
        <v>27776</v>
      </c>
      <c r="AX673" t="s">
        <v>27776</v>
      </c>
      <c r="AY673" t="s">
        <v>27782</v>
      </c>
      <c r="AZ673" t="s">
        <v>27780</v>
      </c>
      <c r="BA673" t="s">
        <v>27787</v>
      </c>
      <c r="BB673" t="s">
        <v>27782</v>
      </c>
      <c r="BC673" t="s">
        <v>27779</v>
      </c>
      <c r="BD673" t="s">
        <v>27778</v>
      </c>
      <c r="BE673" t="s">
        <v>27778</v>
      </c>
      <c r="BF673" t="s">
        <v>27780</v>
      </c>
      <c r="BG673" t="s">
        <v>27781</v>
      </c>
      <c r="BH673" t="s">
        <v>27787</v>
      </c>
      <c r="BI673" t="s">
        <v>27787</v>
      </c>
      <c r="BJ673" t="s">
        <v>27779</v>
      </c>
      <c r="BK673" t="s">
        <v>27778</v>
      </c>
      <c r="BL673" t="s">
        <v>27784</v>
      </c>
      <c r="BM673" t="s">
        <v>27782</v>
      </c>
      <c r="BN673" t="s">
        <v>27774</v>
      </c>
      <c r="BO673" t="s">
        <v>27781</v>
      </c>
      <c r="BP673" t="s">
        <v>27781</v>
      </c>
      <c r="BQ673" t="s">
        <v>27780</v>
      </c>
      <c r="BR673" t="s">
        <v>27788</v>
      </c>
      <c r="BS673" t="s">
        <v>27776</v>
      </c>
      <c r="BT673" t="s">
        <v>27783</v>
      </c>
      <c r="BU673" t="s">
        <v>27776</v>
      </c>
      <c r="BV673" t="s">
        <v>27779</v>
      </c>
      <c r="BW673" t="s">
        <v>27776</v>
      </c>
      <c r="BX673" t="s">
        <v>27781</v>
      </c>
      <c r="BY673" t="s">
        <v>27780</v>
      </c>
      <c r="BZ673" t="s">
        <v>27779</v>
      </c>
      <c r="CA673" t="s">
        <v>27789</v>
      </c>
      <c r="CB673" t="s">
        <v>27779</v>
      </c>
      <c r="CC673" t="s">
        <v>27779</v>
      </c>
      <c r="CD673" t="s">
        <v>27778</v>
      </c>
      <c r="CE673" t="s">
        <v>27780</v>
      </c>
      <c r="CF673" t="s">
        <v>27779</v>
      </c>
      <c r="CG673" t="s">
        <v>27774</v>
      </c>
      <c r="CH673" t="s">
        <v>27780</v>
      </c>
      <c r="CI673" t="s">
        <v>27787</v>
      </c>
      <c r="CJ673" t="s">
        <v>27776</v>
      </c>
      <c r="CK673" t="s">
        <v>27776</v>
      </c>
      <c r="CL673" t="s">
        <v>27774</v>
      </c>
      <c r="CM673" t="s">
        <v>27780</v>
      </c>
      <c r="CN673" t="s">
        <v>27780</v>
      </c>
      <c r="CO673" t="s">
        <v>27782</v>
      </c>
      <c r="CP673" t="s">
        <v>27779</v>
      </c>
      <c r="CQ673" t="s">
        <v>27775</v>
      </c>
      <c r="CR673" t="s">
        <v>27775</v>
      </c>
      <c r="CS673" t="s">
        <v>27776</v>
      </c>
      <c r="CT673" t="s">
        <v>27782</v>
      </c>
      <c r="CU673" t="s">
        <v>27782</v>
      </c>
      <c r="CV673" t="s">
        <v>27780</v>
      </c>
    </row>
    <row r="674" spans="1:100" x14ac:dyDescent="0.25">
      <c r="A674" t="s">
        <v>27790</v>
      </c>
      <c r="B674" t="s">
        <v>27791</v>
      </c>
      <c r="C674" t="s">
        <v>27792</v>
      </c>
      <c r="D674" t="s">
        <v>27793</v>
      </c>
      <c r="E674" t="s">
        <v>27794</v>
      </c>
      <c r="F674" t="s">
        <v>27790</v>
      </c>
      <c r="G674" t="s">
        <v>27795</v>
      </c>
      <c r="H674" t="s">
        <v>27796</v>
      </c>
      <c r="I674" t="s">
        <v>27797</v>
      </c>
      <c r="J674" t="s">
        <v>27793</v>
      </c>
      <c r="K674" t="s">
        <v>27794</v>
      </c>
      <c r="L674" t="s">
        <v>27798</v>
      </c>
      <c r="M674" t="s">
        <v>27791</v>
      </c>
      <c r="N674" t="s">
        <v>27795</v>
      </c>
      <c r="O674" t="s">
        <v>27795</v>
      </c>
      <c r="P674" t="s">
        <v>27795</v>
      </c>
      <c r="Q674" t="s">
        <v>27790</v>
      </c>
      <c r="R674" t="s">
        <v>27791</v>
      </c>
      <c r="S674" t="s">
        <v>27791</v>
      </c>
      <c r="T674" t="s">
        <v>27796</v>
      </c>
      <c r="U674" t="s">
        <v>27797</v>
      </c>
      <c r="V674" t="s">
        <v>27799</v>
      </c>
      <c r="W674" t="s">
        <v>27798</v>
      </c>
      <c r="X674" t="s">
        <v>27795</v>
      </c>
      <c r="Y674" t="s">
        <v>27792</v>
      </c>
      <c r="Z674" t="s">
        <v>27794</v>
      </c>
      <c r="AA674" t="s">
        <v>27800</v>
      </c>
      <c r="AB674" t="s">
        <v>27800</v>
      </c>
      <c r="AC674" t="s">
        <v>27793</v>
      </c>
      <c r="AD674" t="s">
        <v>27795</v>
      </c>
      <c r="AE674" t="s">
        <v>27797</v>
      </c>
      <c r="AF674" t="s">
        <v>27795</v>
      </c>
      <c r="AG674" t="s">
        <v>27793</v>
      </c>
      <c r="AH674" t="s">
        <v>27795</v>
      </c>
      <c r="AI674" t="s">
        <v>27796</v>
      </c>
      <c r="AJ674" t="s">
        <v>27793</v>
      </c>
      <c r="AK674" t="s">
        <v>27799</v>
      </c>
      <c r="AL674" t="s">
        <v>27800</v>
      </c>
      <c r="AM674" t="s">
        <v>27790</v>
      </c>
      <c r="AN674" t="s">
        <v>27792</v>
      </c>
      <c r="AO674" t="s">
        <v>27793</v>
      </c>
      <c r="AP674" t="s">
        <v>27801</v>
      </c>
      <c r="AQ674" t="s">
        <v>27790</v>
      </c>
      <c r="AR674" t="s">
        <v>27802</v>
      </c>
      <c r="AS674" t="s">
        <v>27799</v>
      </c>
      <c r="AT674" t="s">
        <v>27790</v>
      </c>
      <c r="AU674" t="s">
        <v>27799</v>
      </c>
      <c r="AV674" t="s">
        <v>27792</v>
      </c>
      <c r="AW674" t="s">
        <v>27800</v>
      </c>
      <c r="AX674" t="s">
        <v>27802</v>
      </c>
      <c r="AY674" t="s">
        <v>27797</v>
      </c>
      <c r="AZ674" t="s">
        <v>27792</v>
      </c>
      <c r="BA674" t="s">
        <v>27793</v>
      </c>
      <c r="BB674" t="s">
        <v>27793</v>
      </c>
      <c r="BC674" t="s">
        <v>27803</v>
      </c>
      <c r="BD674" t="s">
        <v>27794</v>
      </c>
      <c r="BE674" t="s">
        <v>27795</v>
      </c>
      <c r="BF674" t="s">
        <v>27804</v>
      </c>
      <c r="BG674" t="s">
        <v>27801</v>
      </c>
      <c r="BH674" t="s">
        <v>27799</v>
      </c>
      <c r="BI674" t="s">
        <v>27791</v>
      </c>
      <c r="BJ674" t="s">
        <v>27805</v>
      </c>
      <c r="BK674" t="s">
        <v>27795</v>
      </c>
      <c r="BL674" t="s">
        <v>27795</v>
      </c>
      <c r="BM674" t="s">
        <v>27793</v>
      </c>
      <c r="BN674" t="s">
        <v>27806</v>
      </c>
      <c r="BO674" t="s">
        <v>27793</v>
      </c>
      <c r="BP674" t="s">
        <v>27798</v>
      </c>
      <c r="BQ674" t="s">
        <v>27793</v>
      </c>
      <c r="BR674" t="s">
        <v>27800</v>
      </c>
      <c r="BS674" t="s">
        <v>27790</v>
      </c>
      <c r="BT674" t="s">
        <v>27792</v>
      </c>
      <c r="BU674" t="s">
        <v>27792</v>
      </c>
      <c r="BV674" t="s">
        <v>27799</v>
      </c>
      <c r="BW674" t="s">
        <v>27800</v>
      </c>
      <c r="BX674" t="s">
        <v>27792</v>
      </c>
      <c r="BY674" t="s">
        <v>27796</v>
      </c>
      <c r="BZ674" t="s">
        <v>27795</v>
      </c>
      <c r="CA674" t="s">
        <v>27799</v>
      </c>
      <c r="CB674" t="s">
        <v>27790</v>
      </c>
      <c r="CC674" t="s">
        <v>27790</v>
      </c>
      <c r="CD674" t="s">
        <v>27793</v>
      </c>
      <c r="CE674" t="s">
        <v>27799</v>
      </c>
      <c r="CF674" t="s">
        <v>27795</v>
      </c>
      <c r="CG674" t="s">
        <v>27799</v>
      </c>
      <c r="CH674" t="s">
        <v>27792</v>
      </c>
      <c r="CI674" t="s">
        <v>27796</v>
      </c>
      <c r="CJ674" t="s">
        <v>27800</v>
      </c>
      <c r="CK674" t="s">
        <v>27795</v>
      </c>
      <c r="CL674" t="s">
        <v>27798</v>
      </c>
      <c r="CM674" t="s">
        <v>27790</v>
      </c>
      <c r="CN674" t="s">
        <v>27797</v>
      </c>
      <c r="CO674" t="s">
        <v>27793</v>
      </c>
      <c r="CP674" t="s">
        <v>27799</v>
      </c>
      <c r="CQ674" t="s">
        <v>27800</v>
      </c>
      <c r="CR674" t="s">
        <v>27803</v>
      </c>
      <c r="CS674" t="s">
        <v>27790</v>
      </c>
      <c r="CT674" t="s">
        <v>27793</v>
      </c>
      <c r="CU674" t="s">
        <v>27795</v>
      </c>
      <c r="CV674" t="s">
        <v>27797</v>
      </c>
    </row>
    <row r="675" spans="1:100" x14ac:dyDescent="0.25">
      <c r="A675" t="s">
        <v>27807</v>
      </c>
      <c r="B675" t="s">
        <v>27808</v>
      </c>
      <c r="C675" t="s">
        <v>27809</v>
      </c>
      <c r="D675" t="s">
        <v>27810</v>
      </c>
      <c r="E675" t="s">
        <v>27811</v>
      </c>
      <c r="F675" t="s">
        <v>27807</v>
      </c>
      <c r="G675" t="s">
        <v>27808</v>
      </c>
      <c r="H675" t="s">
        <v>27812</v>
      </c>
      <c r="I675" t="s">
        <v>27808</v>
      </c>
      <c r="J675" t="s">
        <v>27813</v>
      </c>
      <c r="K675" t="s">
        <v>27810</v>
      </c>
      <c r="L675" t="s">
        <v>27807</v>
      </c>
      <c r="M675" t="s">
        <v>27813</v>
      </c>
      <c r="N675" t="s">
        <v>27814</v>
      </c>
      <c r="O675" t="s">
        <v>27815</v>
      </c>
      <c r="P675" t="s">
        <v>27815</v>
      </c>
      <c r="Q675" t="s">
        <v>27810</v>
      </c>
      <c r="R675" t="s">
        <v>27813</v>
      </c>
      <c r="S675" t="s">
        <v>27816</v>
      </c>
      <c r="T675" t="s">
        <v>27812</v>
      </c>
      <c r="U675" t="s">
        <v>27810</v>
      </c>
      <c r="V675" t="s">
        <v>27810</v>
      </c>
      <c r="W675" t="s">
        <v>27811</v>
      </c>
      <c r="X675" t="s">
        <v>27813</v>
      </c>
      <c r="Y675" t="s">
        <v>27817</v>
      </c>
      <c r="Z675" t="s">
        <v>27807</v>
      </c>
      <c r="AA675" t="s">
        <v>27818</v>
      </c>
      <c r="AB675" t="s">
        <v>27812</v>
      </c>
      <c r="AC675" t="s">
        <v>27810</v>
      </c>
      <c r="AD675" t="s">
        <v>27819</v>
      </c>
      <c r="AE675" t="s">
        <v>27812</v>
      </c>
      <c r="AF675" t="s">
        <v>27820</v>
      </c>
      <c r="AG675" t="s">
        <v>27816</v>
      </c>
      <c r="AH675" t="s">
        <v>27813</v>
      </c>
      <c r="AI675" t="s">
        <v>27807</v>
      </c>
      <c r="AJ675" t="s">
        <v>27815</v>
      </c>
      <c r="AK675" t="s">
        <v>27811</v>
      </c>
      <c r="AL675" t="s">
        <v>27817</v>
      </c>
      <c r="AM675" t="s">
        <v>27817</v>
      </c>
      <c r="AN675" t="s">
        <v>27813</v>
      </c>
      <c r="AO675" t="s">
        <v>27819</v>
      </c>
      <c r="AP675" t="s">
        <v>27818</v>
      </c>
      <c r="AQ675" t="s">
        <v>27808</v>
      </c>
      <c r="AR675" t="s">
        <v>27810</v>
      </c>
      <c r="AS675" t="s">
        <v>27812</v>
      </c>
      <c r="AT675" t="s">
        <v>27819</v>
      </c>
      <c r="AU675" t="s">
        <v>27819</v>
      </c>
      <c r="AV675" t="s">
        <v>27815</v>
      </c>
      <c r="AW675" t="s">
        <v>27810</v>
      </c>
      <c r="AX675" t="s">
        <v>27810</v>
      </c>
      <c r="AY675" t="s">
        <v>27821</v>
      </c>
      <c r="AZ675" t="s">
        <v>27810</v>
      </c>
      <c r="BA675" t="s">
        <v>27814</v>
      </c>
      <c r="BB675" t="s">
        <v>27815</v>
      </c>
      <c r="BC675" t="s">
        <v>27818</v>
      </c>
      <c r="BD675" t="s">
        <v>27817</v>
      </c>
      <c r="BE675" t="s">
        <v>27817</v>
      </c>
      <c r="BF675" t="s">
        <v>27811</v>
      </c>
      <c r="BG675" t="s">
        <v>27811</v>
      </c>
      <c r="BH675" t="s">
        <v>27810</v>
      </c>
      <c r="BI675" t="s">
        <v>27808</v>
      </c>
      <c r="BJ675" t="s">
        <v>27810</v>
      </c>
      <c r="BK675" t="s">
        <v>27815</v>
      </c>
      <c r="BL675" t="s">
        <v>27817</v>
      </c>
      <c r="BM675" t="s">
        <v>27817</v>
      </c>
      <c r="BN675" t="s">
        <v>27819</v>
      </c>
      <c r="BO675" t="s">
        <v>27822</v>
      </c>
      <c r="BP675" t="s">
        <v>27807</v>
      </c>
      <c r="BQ675" t="s">
        <v>27807</v>
      </c>
      <c r="BR675" t="s">
        <v>27811</v>
      </c>
      <c r="BS675" t="s">
        <v>27819</v>
      </c>
      <c r="BT675" t="s">
        <v>27821</v>
      </c>
      <c r="BU675" t="s">
        <v>27807</v>
      </c>
      <c r="BV675" t="s">
        <v>27815</v>
      </c>
      <c r="BW675" t="s">
        <v>27811</v>
      </c>
      <c r="BX675" t="s">
        <v>27823</v>
      </c>
      <c r="BY675" t="s">
        <v>27820</v>
      </c>
      <c r="BZ675" t="s">
        <v>27815</v>
      </c>
      <c r="CA675" t="s">
        <v>27819</v>
      </c>
      <c r="CB675" t="s">
        <v>27811</v>
      </c>
      <c r="CC675" t="s">
        <v>27815</v>
      </c>
      <c r="CD675" t="s">
        <v>27812</v>
      </c>
      <c r="CE675" t="s">
        <v>27807</v>
      </c>
      <c r="CF675" t="s">
        <v>27808</v>
      </c>
      <c r="CG675" t="s">
        <v>27808</v>
      </c>
      <c r="CH675" t="s">
        <v>27810</v>
      </c>
      <c r="CI675" t="s">
        <v>27816</v>
      </c>
      <c r="CJ675" t="s">
        <v>27816</v>
      </c>
      <c r="CK675" t="s">
        <v>27807</v>
      </c>
      <c r="CL675" t="s">
        <v>27818</v>
      </c>
      <c r="CM675" t="s">
        <v>27820</v>
      </c>
      <c r="CN675" t="s">
        <v>27817</v>
      </c>
      <c r="CO675" t="s">
        <v>27820</v>
      </c>
      <c r="CP675" t="s">
        <v>27813</v>
      </c>
      <c r="CQ675" t="s">
        <v>27821</v>
      </c>
      <c r="CR675" t="s">
        <v>27811</v>
      </c>
      <c r="CS675" t="s">
        <v>27813</v>
      </c>
      <c r="CT675" t="s">
        <v>27807</v>
      </c>
      <c r="CU675" t="s">
        <v>27817</v>
      </c>
      <c r="CV675" t="s">
        <v>27821</v>
      </c>
    </row>
    <row r="676" spans="1:100" x14ac:dyDescent="0.25">
      <c r="A676" t="s">
        <v>27824</v>
      </c>
      <c r="B676" t="s">
        <v>27825</v>
      </c>
      <c r="C676" t="s">
        <v>27826</v>
      </c>
      <c r="D676" t="s">
        <v>27825</v>
      </c>
      <c r="E676" t="s">
        <v>27824</v>
      </c>
      <c r="F676" t="s">
        <v>27827</v>
      </c>
      <c r="G676" t="s">
        <v>27824</v>
      </c>
      <c r="H676" t="s">
        <v>27828</v>
      </c>
      <c r="I676" t="s">
        <v>27829</v>
      </c>
      <c r="J676" t="s">
        <v>27827</v>
      </c>
      <c r="K676" t="s">
        <v>27828</v>
      </c>
      <c r="L676" t="s">
        <v>27828</v>
      </c>
      <c r="M676" t="s">
        <v>27830</v>
      </c>
      <c r="N676" t="s">
        <v>27824</v>
      </c>
      <c r="O676" t="s">
        <v>27831</v>
      </c>
      <c r="P676" t="s">
        <v>27832</v>
      </c>
      <c r="Q676" t="s">
        <v>27830</v>
      </c>
      <c r="R676" t="s">
        <v>27825</v>
      </c>
      <c r="S676" t="s">
        <v>27825</v>
      </c>
      <c r="T676" t="s">
        <v>27825</v>
      </c>
      <c r="U676" t="s">
        <v>27832</v>
      </c>
      <c r="V676" t="s">
        <v>27832</v>
      </c>
      <c r="W676" t="s">
        <v>27833</v>
      </c>
      <c r="X676" t="s">
        <v>27830</v>
      </c>
      <c r="Y676" t="s">
        <v>27827</v>
      </c>
      <c r="Z676" t="s">
        <v>27834</v>
      </c>
      <c r="AA676" t="s">
        <v>27828</v>
      </c>
      <c r="AB676" t="s">
        <v>27831</v>
      </c>
      <c r="AC676" t="s">
        <v>27825</v>
      </c>
      <c r="AD676" t="s">
        <v>27824</v>
      </c>
      <c r="AE676" t="s">
        <v>27835</v>
      </c>
      <c r="AF676" t="s">
        <v>27824</v>
      </c>
      <c r="AG676" t="s">
        <v>27836</v>
      </c>
      <c r="AH676" t="s">
        <v>27837</v>
      </c>
      <c r="AI676" t="s">
        <v>27825</v>
      </c>
      <c r="AJ676" t="s">
        <v>27832</v>
      </c>
      <c r="AK676" t="s">
        <v>27838</v>
      </c>
      <c r="AL676" t="s">
        <v>27834</v>
      </c>
      <c r="AM676" t="s">
        <v>27839</v>
      </c>
      <c r="AN676" t="s">
        <v>27835</v>
      </c>
      <c r="AO676" t="s">
        <v>27825</v>
      </c>
      <c r="AP676" t="s">
        <v>27825</v>
      </c>
      <c r="AQ676" t="s">
        <v>27825</v>
      </c>
      <c r="AR676" t="s">
        <v>27834</v>
      </c>
      <c r="AS676" t="s">
        <v>27831</v>
      </c>
      <c r="AT676" t="s">
        <v>27824</v>
      </c>
      <c r="AU676" t="s">
        <v>27825</v>
      </c>
      <c r="AV676" t="s">
        <v>27832</v>
      </c>
      <c r="AW676" t="s">
        <v>27837</v>
      </c>
      <c r="AX676" t="s">
        <v>27828</v>
      </c>
      <c r="AY676" t="s">
        <v>27827</v>
      </c>
      <c r="AZ676" t="s">
        <v>27825</v>
      </c>
      <c r="BA676" t="s">
        <v>27833</v>
      </c>
      <c r="BB676" t="s">
        <v>27834</v>
      </c>
      <c r="BC676" t="s">
        <v>27828</v>
      </c>
      <c r="BD676" t="s">
        <v>27831</v>
      </c>
      <c r="BE676" t="s">
        <v>27833</v>
      </c>
      <c r="BF676" t="s">
        <v>27828</v>
      </c>
      <c r="BG676" t="s">
        <v>27839</v>
      </c>
      <c r="BH676" t="s">
        <v>27827</v>
      </c>
      <c r="BI676" t="s">
        <v>27833</v>
      </c>
      <c r="BJ676" t="s">
        <v>27838</v>
      </c>
      <c r="BK676" t="s">
        <v>27831</v>
      </c>
      <c r="BL676" t="s">
        <v>27838</v>
      </c>
      <c r="BM676" t="s">
        <v>27839</v>
      </c>
      <c r="BN676" t="s">
        <v>27834</v>
      </c>
      <c r="BO676" t="s">
        <v>27834</v>
      </c>
      <c r="BP676" t="s">
        <v>27838</v>
      </c>
      <c r="BQ676" t="s">
        <v>27825</v>
      </c>
      <c r="BR676" t="s">
        <v>27832</v>
      </c>
      <c r="BS676" t="s">
        <v>27840</v>
      </c>
      <c r="BT676" t="s">
        <v>27834</v>
      </c>
      <c r="BU676" t="s">
        <v>27827</v>
      </c>
      <c r="BV676" t="s">
        <v>27834</v>
      </c>
      <c r="BW676" t="s">
        <v>27834</v>
      </c>
      <c r="BX676" t="s">
        <v>27833</v>
      </c>
      <c r="BY676" t="s">
        <v>27824</v>
      </c>
      <c r="BZ676" t="s">
        <v>27832</v>
      </c>
      <c r="CA676" t="s">
        <v>27841</v>
      </c>
      <c r="CB676" t="s">
        <v>27834</v>
      </c>
      <c r="CC676" t="s">
        <v>27838</v>
      </c>
      <c r="CD676" t="s">
        <v>27837</v>
      </c>
      <c r="CE676" t="s">
        <v>27828</v>
      </c>
      <c r="CF676" t="s">
        <v>27824</v>
      </c>
      <c r="CG676" t="s">
        <v>27824</v>
      </c>
      <c r="CH676" t="s">
        <v>27828</v>
      </c>
      <c r="CI676" t="s">
        <v>27832</v>
      </c>
      <c r="CJ676" t="s">
        <v>27827</v>
      </c>
      <c r="CK676" t="s">
        <v>27834</v>
      </c>
      <c r="CL676" t="s">
        <v>27838</v>
      </c>
      <c r="CM676" t="s">
        <v>27825</v>
      </c>
      <c r="CN676" t="s">
        <v>27824</v>
      </c>
      <c r="CO676" t="s">
        <v>27838</v>
      </c>
      <c r="CP676" t="s">
        <v>27835</v>
      </c>
      <c r="CQ676" t="s">
        <v>27827</v>
      </c>
      <c r="CR676" t="s">
        <v>27838</v>
      </c>
      <c r="CS676" t="s">
        <v>27839</v>
      </c>
      <c r="CT676" t="s">
        <v>27830</v>
      </c>
      <c r="CU676" t="s">
        <v>27833</v>
      </c>
      <c r="CV676" t="s">
        <v>27834</v>
      </c>
    </row>
    <row r="677" spans="1:100" x14ac:dyDescent="0.25">
      <c r="A677" t="s">
        <v>27842</v>
      </c>
      <c r="B677" t="s">
        <v>27843</v>
      </c>
      <c r="C677" t="s">
        <v>27844</v>
      </c>
      <c r="D677" t="s">
        <v>27842</v>
      </c>
      <c r="E677" t="s">
        <v>27845</v>
      </c>
      <c r="F677" t="s">
        <v>27846</v>
      </c>
      <c r="G677" t="s">
        <v>27844</v>
      </c>
      <c r="H677" t="s">
        <v>27847</v>
      </c>
      <c r="I677" t="s">
        <v>27844</v>
      </c>
      <c r="J677" t="s">
        <v>27848</v>
      </c>
      <c r="K677" t="s">
        <v>27844</v>
      </c>
      <c r="L677" t="s">
        <v>27849</v>
      </c>
      <c r="M677" t="s">
        <v>27850</v>
      </c>
      <c r="N677" t="s">
        <v>27851</v>
      </c>
      <c r="O677" t="s">
        <v>27848</v>
      </c>
      <c r="P677" t="s">
        <v>27852</v>
      </c>
      <c r="Q677" t="s">
        <v>27853</v>
      </c>
      <c r="R677" t="s">
        <v>27851</v>
      </c>
      <c r="S677" t="s">
        <v>27848</v>
      </c>
      <c r="T677" t="s">
        <v>27847</v>
      </c>
      <c r="U677" t="s">
        <v>27853</v>
      </c>
      <c r="V677" t="s">
        <v>27852</v>
      </c>
      <c r="W677" t="s">
        <v>27854</v>
      </c>
      <c r="X677" t="s">
        <v>27852</v>
      </c>
      <c r="Y677" t="s">
        <v>27854</v>
      </c>
      <c r="Z677" t="s">
        <v>27842</v>
      </c>
      <c r="AA677" t="s">
        <v>27848</v>
      </c>
      <c r="AB677" t="s">
        <v>27850</v>
      </c>
      <c r="AC677" t="s">
        <v>27852</v>
      </c>
      <c r="AD677" t="s">
        <v>27846</v>
      </c>
      <c r="AE677" t="s">
        <v>27855</v>
      </c>
      <c r="AF677" t="s">
        <v>27854</v>
      </c>
      <c r="AG677" t="s">
        <v>27855</v>
      </c>
      <c r="AH677" t="s">
        <v>27855</v>
      </c>
      <c r="AI677" t="s">
        <v>27850</v>
      </c>
      <c r="AJ677" t="s">
        <v>27856</v>
      </c>
      <c r="AK677" t="s">
        <v>27848</v>
      </c>
      <c r="AL677" t="s">
        <v>27850</v>
      </c>
      <c r="AM677" t="s">
        <v>27850</v>
      </c>
      <c r="AN677" t="s">
        <v>27845</v>
      </c>
      <c r="AO677" t="s">
        <v>27844</v>
      </c>
      <c r="AP677" t="s">
        <v>27848</v>
      </c>
      <c r="AQ677" t="s">
        <v>27851</v>
      </c>
      <c r="AR677" t="s">
        <v>27847</v>
      </c>
      <c r="AS677" t="s">
        <v>27854</v>
      </c>
      <c r="AT677" t="s">
        <v>27848</v>
      </c>
      <c r="AU677" t="s">
        <v>27848</v>
      </c>
      <c r="AV677" t="s">
        <v>27854</v>
      </c>
      <c r="AW677" t="s">
        <v>27852</v>
      </c>
      <c r="AX677" t="s">
        <v>27850</v>
      </c>
      <c r="AY677" t="s">
        <v>27852</v>
      </c>
      <c r="AZ677" t="s">
        <v>27854</v>
      </c>
      <c r="BA677" t="s">
        <v>27852</v>
      </c>
      <c r="BB677" t="s">
        <v>27857</v>
      </c>
      <c r="BC677" t="s">
        <v>27844</v>
      </c>
      <c r="BD677" t="s">
        <v>27842</v>
      </c>
      <c r="BE677" t="s">
        <v>27851</v>
      </c>
      <c r="BF677" t="s">
        <v>27854</v>
      </c>
      <c r="BG677" t="s">
        <v>27844</v>
      </c>
      <c r="BH677" t="s">
        <v>27855</v>
      </c>
      <c r="BI677" t="s">
        <v>27849</v>
      </c>
      <c r="BJ677" t="s">
        <v>27852</v>
      </c>
      <c r="BK677" t="s">
        <v>27848</v>
      </c>
      <c r="BL677" t="s">
        <v>27848</v>
      </c>
      <c r="BM677" t="s">
        <v>27842</v>
      </c>
      <c r="BN677" t="s">
        <v>27852</v>
      </c>
      <c r="BO677" t="s">
        <v>27850</v>
      </c>
      <c r="BP677" t="s">
        <v>27848</v>
      </c>
      <c r="BQ677" t="s">
        <v>27848</v>
      </c>
      <c r="BR677" t="s">
        <v>27854</v>
      </c>
      <c r="BS677" t="s">
        <v>27846</v>
      </c>
      <c r="BT677" t="s">
        <v>27845</v>
      </c>
      <c r="BU677" t="s">
        <v>27852</v>
      </c>
      <c r="BV677" t="s">
        <v>27851</v>
      </c>
      <c r="BW677" t="s">
        <v>27844</v>
      </c>
      <c r="BX677" t="s">
        <v>27848</v>
      </c>
      <c r="BY677" t="s">
        <v>27850</v>
      </c>
      <c r="BZ677" t="s">
        <v>27854</v>
      </c>
      <c r="CA677" t="s">
        <v>27848</v>
      </c>
      <c r="CB677" t="s">
        <v>27846</v>
      </c>
      <c r="CC677" t="s">
        <v>27855</v>
      </c>
      <c r="CD677" t="s">
        <v>27856</v>
      </c>
      <c r="CE677" t="s">
        <v>27850</v>
      </c>
      <c r="CF677" t="s">
        <v>27858</v>
      </c>
      <c r="CG677" t="s">
        <v>27854</v>
      </c>
      <c r="CH677" t="s">
        <v>27855</v>
      </c>
      <c r="CI677" t="s">
        <v>27844</v>
      </c>
      <c r="CJ677" t="s">
        <v>27846</v>
      </c>
      <c r="CK677" t="s">
        <v>27854</v>
      </c>
      <c r="CL677" t="s">
        <v>27855</v>
      </c>
      <c r="CM677" t="s">
        <v>27852</v>
      </c>
      <c r="CN677" t="s">
        <v>27852</v>
      </c>
      <c r="CO677" t="s">
        <v>27847</v>
      </c>
      <c r="CP677" t="s">
        <v>27848</v>
      </c>
      <c r="CQ677" t="s">
        <v>27846</v>
      </c>
      <c r="CR677" t="s">
        <v>27848</v>
      </c>
      <c r="CS677" t="s">
        <v>27851</v>
      </c>
      <c r="CT677" t="s">
        <v>27848</v>
      </c>
      <c r="CU677" t="s">
        <v>27845</v>
      </c>
      <c r="CV677" t="s">
        <v>27854</v>
      </c>
    </row>
    <row r="678" spans="1:100" x14ac:dyDescent="0.25">
      <c r="A678" t="s">
        <v>27859</v>
      </c>
      <c r="B678" t="s">
        <v>27860</v>
      </c>
      <c r="C678" t="s">
        <v>27861</v>
      </c>
      <c r="D678" t="s">
        <v>27862</v>
      </c>
      <c r="E678" t="s">
        <v>27863</v>
      </c>
      <c r="F678" t="s">
        <v>27863</v>
      </c>
      <c r="G678" t="s">
        <v>27860</v>
      </c>
      <c r="H678" t="s">
        <v>27862</v>
      </c>
      <c r="I678" t="s">
        <v>27864</v>
      </c>
      <c r="J678" t="s">
        <v>27860</v>
      </c>
      <c r="K678" t="s">
        <v>27863</v>
      </c>
      <c r="L678" t="s">
        <v>27865</v>
      </c>
      <c r="M678" t="s">
        <v>27863</v>
      </c>
      <c r="N678" t="s">
        <v>27866</v>
      </c>
      <c r="O678" t="s">
        <v>27861</v>
      </c>
      <c r="P678" t="s">
        <v>27866</v>
      </c>
      <c r="Q678" t="s">
        <v>27862</v>
      </c>
      <c r="R678" t="s">
        <v>27860</v>
      </c>
      <c r="S678" t="s">
        <v>27867</v>
      </c>
      <c r="T678" t="s">
        <v>27860</v>
      </c>
      <c r="U678" t="s">
        <v>27861</v>
      </c>
      <c r="V678" t="s">
        <v>27868</v>
      </c>
      <c r="W678" t="s">
        <v>27867</v>
      </c>
      <c r="X678" t="s">
        <v>27869</v>
      </c>
      <c r="Y678" t="s">
        <v>27863</v>
      </c>
      <c r="Z678" t="s">
        <v>27859</v>
      </c>
      <c r="AA678" t="s">
        <v>27860</v>
      </c>
      <c r="AB678" t="s">
        <v>27870</v>
      </c>
      <c r="AC678" t="s">
        <v>27860</v>
      </c>
      <c r="AD678" t="s">
        <v>27859</v>
      </c>
      <c r="AE678" t="s">
        <v>27871</v>
      </c>
      <c r="AF678" t="s">
        <v>27872</v>
      </c>
      <c r="AG678" t="s">
        <v>27873</v>
      </c>
      <c r="AH678" t="s">
        <v>27865</v>
      </c>
      <c r="AI678" t="s">
        <v>27862</v>
      </c>
      <c r="AJ678" t="s">
        <v>27860</v>
      </c>
      <c r="AK678" t="s">
        <v>27862</v>
      </c>
      <c r="AL678" t="s">
        <v>27859</v>
      </c>
      <c r="AM678" t="s">
        <v>27862</v>
      </c>
      <c r="AN678" t="s">
        <v>27859</v>
      </c>
      <c r="AO678" t="s">
        <v>27869</v>
      </c>
      <c r="AP678" t="s">
        <v>27867</v>
      </c>
      <c r="AQ678" t="s">
        <v>27860</v>
      </c>
      <c r="AR678" t="s">
        <v>27863</v>
      </c>
      <c r="AS678" t="s">
        <v>27869</v>
      </c>
      <c r="AT678" t="s">
        <v>27869</v>
      </c>
      <c r="AU678" t="s">
        <v>27862</v>
      </c>
      <c r="AV678" t="s">
        <v>27871</v>
      </c>
      <c r="AW678" t="s">
        <v>27861</v>
      </c>
      <c r="AX678" t="s">
        <v>27859</v>
      </c>
      <c r="AY678" t="s">
        <v>27869</v>
      </c>
      <c r="AZ678" t="s">
        <v>27867</v>
      </c>
      <c r="BA678" t="s">
        <v>27865</v>
      </c>
      <c r="BB678" t="s">
        <v>27859</v>
      </c>
      <c r="BC678" t="s">
        <v>27859</v>
      </c>
      <c r="BD678" t="s">
        <v>27863</v>
      </c>
      <c r="BE678" t="s">
        <v>27864</v>
      </c>
      <c r="BF678" t="s">
        <v>27861</v>
      </c>
      <c r="BG678" t="s">
        <v>27871</v>
      </c>
      <c r="BH678" t="s">
        <v>27864</v>
      </c>
      <c r="BI678" t="s">
        <v>27873</v>
      </c>
      <c r="BJ678" t="s">
        <v>27860</v>
      </c>
      <c r="BK678" t="s">
        <v>27866</v>
      </c>
      <c r="BL678" t="s">
        <v>27863</v>
      </c>
      <c r="BM678" t="s">
        <v>27874</v>
      </c>
      <c r="BN678" t="s">
        <v>27863</v>
      </c>
      <c r="BO678" t="s">
        <v>27862</v>
      </c>
      <c r="BP678" t="s">
        <v>27871</v>
      </c>
      <c r="BQ678" t="s">
        <v>27870</v>
      </c>
      <c r="BR678" t="s">
        <v>27866</v>
      </c>
      <c r="BS678" t="s">
        <v>27866</v>
      </c>
      <c r="BT678" t="s">
        <v>27864</v>
      </c>
      <c r="BU678" t="s">
        <v>27862</v>
      </c>
      <c r="BV678" t="s">
        <v>27864</v>
      </c>
      <c r="BW678" t="s">
        <v>27864</v>
      </c>
      <c r="BX678" t="s">
        <v>27861</v>
      </c>
      <c r="BY678" t="s">
        <v>27861</v>
      </c>
      <c r="BZ678" t="s">
        <v>27864</v>
      </c>
      <c r="CA678" t="s">
        <v>27862</v>
      </c>
      <c r="CB678" t="s">
        <v>27860</v>
      </c>
      <c r="CC678" t="s">
        <v>27866</v>
      </c>
      <c r="CD678" t="s">
        <v>27866</v>
      </c>
      <c r="CE678" t="s">
        <v>27862</v>
      </c>
      <c r="CF678" t="s">
        <v>27869</v>
      </c>
      <c r="CG678" t="s">
        <v>27870</v>
      </c>
      <c r="CH678" t="s">
        <v>27864</v>
      </c>
      <c r="CI678" t="s">
        <v>27859</v>
      </c>
      <c r="CJ678" t="s">
        <v>27866</v>
      </c>
      <c r="CK678" t="s">
        <v>27862</v>
      </c>
      <c r="CL678" t="s">
        <v>27869</v>
      </c>
      <c r="CM678" t="s">
        <v>27863</v>
      </c>
      <c r="CN678" t="s">
        <v>27865</v>
      </c>
      <c r="CO678" t="s">
        <v>27861</v>
      </c>
      <c r="CP678" t="s">
        <v>27871</v>
      </c>
      <c r="CQ678" t="s">
        <v>27865</v>
      </c>
      <c r="CR678" t="s">
        <v>27865</v>
      </c>
      <c r="CS678" t="s">
        <v>27868</v>
      </c>
      <c r="CT678" t="s">
        <v>27875</v>
      </c>
      <c r="CU678" t="s">
        <v>27864</v>
      </c>
      <c r="CV678" t="s">
        <v>27859</v>
      </c>
    </row>
    <row r="679" spans="1:100" x14ac:dyDescent="0.25">
      <c r="A679" t="s">
        <v>27876</v>
      </c>
      <c r="B679" t="s">
        <v>27877</v>
      </c>
      <c r="C679" t="s">
        <v>27878</v>
      </c>
      <c r="D679" t="s">
        <v>27878</v>
      </c>
      <c r="E679" t="s">
        <v>27877</v>
      </c>
      <c r="F679" t="s">
        <v>27879</v>
      </c>
      <c r="G679" t="s">
        <v>27880</v>
      </c>
      <c r="H679" t="s">
        <v>27878</v>
      </c>
      <c r="I679" t="s">
        <v>27881</v>
      </c>
      <c r="J679" t="s">
        <v>27882</v>
      </c>
      <c r="K679" t="s">
        <v>27877</v>
      </c>
      <c r="L679" t="s">
        <v>27883</v>
      </c>
      <c r="M679" t="s">
        <v>27884</v>
      </c>
      <c r="N679" t="s">
        <v>27885</v>
      </c>
      <c r="O679" t="s">
        <v>27879</v>
      </c>
      <c r="P679" t="s">
        <v>27881</v>
      </c>
      <c r="Q679" t="s">
        <v>27886</v>
      </c>
      <c r="R679" t="s">
        <v>27877</v>
      </c>
      <c r="S679" t="s">
        <v>27878</v>
      </c>
      <c r="T679" t="s">
        <v>27877</v>
      </c>
      <c r="U679" t="s">
        <v>27876</v>
      </c>
      <c r="V679" t="s">
        <v>27880</v>
      </c>
      <c r="W679" t="s">
        <v>27877</v>
      </c>
      <c r="X679" t="s">
        <v>27878</v>
      </c>
      <c r="Y679" t="s">
        <v>27886</v>
      </c>
      <c r="Z679" t="s">
        <v>27881</v>
      </c>
      <c r="AA679" t="s">
        <v>27887</v>
      </c>
      <c r="AB679" t="s">
        <v>27876</v>
      </c>
      <c r="AC679" t="s">
        <v>27876</v>
      </c>
      <c r="AD679" t="s">
        <v>27880</v>
      </c>
      <c r="AE679" t="s">
        <v>27878</v>
      </c>
      <c r="AF679" t="s">
        <v>27885</v>
      </c>
      <c r="AG679" t="s">
        <v>27888</v>
      </c>
      <c r="AH679" t="s">
        <v>27880</v>
      </c>
      <c r="AI679" t="s">
        <v>27876</v>
      </c>
      <c r="AJ679" t="s">
        <v>27879</v>
      </c>
      <c r="AK679" t="s">
        <v>27886</v>
      </c>
      <c r="AL679" t="s">
        <v>27889</v>
      </c>
      <c r="AM679" t="s">
        <v>27890</v>
      </c>
      <c r="AN679" t="s">
        <v>27879</v>
      </c>
      <c r="AO679" t="s">
        <v>27888</v>
      </c>
      <c r="AP679" t="s">
        <v>27880</v>
      </c>
      <c r="AQ679" t="s">
        <v>27879</v>
      </c>
      <c r="AR679" t="s">
        <v>27877</v>
      </c>
      <c r="AS679" t="s">
        <v>27878</v>
      </c>
      <c r="AT679" t="s">
        <v>27884</v>
      </c>
      <c r="AU679" t="s">
        <v>27887</v>
      </c>
      <c r="AV679" t="s">
        <v>27887</v>
      </c>
      <c r="AW679" t="s">
        <v>27887</v>
      </c>
      <c r="AX679" t="s">
        <v>27885</v>
      </c>
      <c r="AY679" t="s">
        <v>27879</v>
      </c>
      <c r="AZ679" t="s">
        <v>27888</v>
      </c>
      <c r="BA679" t="s">
        <v>27877</v>
      </c>
      <c r="BB679" t="s">
        <v>27880</v>
      </c>
      <c r="BC679" t="s">
        <v>27891</v>
      </c>
      <c r="BD679" t="s">
        <v>27892</v>
      </c>
      <c r="BE679" t="s">
        <v>27877</v>
      </c>
      <c r="BF679" t="s">
        <v>27888</v>
      </c>
      <c r="BG679" t="s">
        <v>27885</v>
      </c>
      <c r="BH679" t="s">
        <v>27879</v>
      </c>
      <c r="BI679" t="s">
        <v>27884</v>
      </c>
      <c r="BJ679" t="s">
        <v>27876</v>
      </c>
      <c r="BK679" t="s">
        <v>27888</v>
      </c>
      <c r="BL679" t="s">
        <v>27878</v>
      </c>
      <c r="BM679" t="s">
        <v>27878</v>
      </c>
      <c r="BN679" t="s">
        <v>27884</v>
      </c>
      <c r="BO679" t="s">
        <v>27888</v>
      </c>
      <c r="BP679" t="s">
        <v>27885</v>
      </c>
      <c r="BQ679" t="s">
        <v>27879</v>
      </c>
      <c r="BR679" t="s">
        <v>27892</v>
      </c>
      <c r="BS679" t="s">
        <v>27881</v>
      </c>
      <c r="BT679" t="s">
        <v>27876</v>
      </c>
      <c r="BU679" t="s">
        <v>27880</v>
      </c>
      <c r="BV679" t="s">
        <v>27881</v>
      </c>
      <c r="BW679" t="s">
        <v>27879</v>
      </c>
      <c r="BX679" t="s">
        <v>27880</v>
      </c>
      <c r="BY679" t="s">
        <v>27878</v>
      </c>
      <c r="BZ679" t="s">
        <v>27877</v>
      </c>
      <c r="CA679" t="s">
        <v>27877</v>
      </c>
      <c r="CB679" t="s">
        <v>27880</v>
      </c>
      <c r="CC679" t="s">
        <v>27885</v>
      </c>
      <c r="CD679" t="s">
        <v>27877</v>
      </c>
      <c r="CE679" t="s">
        <v>27880</v>
      </c>
      <c r="CF679" t="s">
        <v>27879</v>
      </c>
      <c r="CG679" t="s">
        <v>27879</v>
      </c>
      <c r="CH679" t="s">
        <v>27881</v>
      </c>
      <c r="CI679" t="s">
        <v>27887</v>
      </c>
      <c r="CJ679" t="s">
        <v>27878</v>
      </c>
      <c r="CK679" t="s">
        <v>27881</v>
      </c>
      <c r="CL679" t="s">
        <v>27879</v>
      </c>
      <c r="CM679" t="s">
        <v>27878</v>
      </c>
      <c r="CN679" t="s">
        <v>27891</v>
      </c>
      <c r="CO679" t="s">
        <v>27878</v>
      </c>
      <c r="CP679" t="s">
        <v>27892</v>
      </c>
      <c r="CQ679" t="s">
        <v>27891</v>
      </c>
      <c r="CR679" t="s">
        <v>27892</v>
      </c>
      <c r="CS679" t="s">
        <v>27887</v>
      </c>
      <c r="CT679" t="s">
        <v>27876</v>
      </c>
      <c r="CU679" t="s">
        <v>27877</v>
      </c>
      <c r="CV679" t="s">
        <v>27879</v>
      </c>
    </row>
    <row r="680" spans="1:100" x14ac:dyDescent="0.25">
      <c r="A680" t="s">
        <v>27893</v>
      </c>
      <c r="B680" t="s">
        <v>27894</v>
      </c>
      <c r="C680" t="s">
        <v>27895</v>
      </c>
      <c r="D680" t="s">
        <v>27893</v>
      </c>
      <c r="E680" t="s">
        <v>27896</v>
      </c>
      <c r="F680" t="s">
        <v>27897</v>
      </c>
      <c r="G680" t="s">
        <v>27893</v>
      </c>
      <c r="H680" t="s">
        <v>27898</v>
      </c>
      <c r="I680" t="s">
        <v>27896</v>
      </c>
      <c r="J680" t="s">
        <v>27896</v>
      </c>
      <c r="K680" t="s">
        <v>27897</v>
      </c>
      <c r="L680" t="s">
        <v>27899</v>
      </c>
      <c r="M680" t="s">
        <v>27893</v>
      </c>
      <c r="N680" t="s">
        <v>27900</v>
      </c>
      <c r="O680" t="s">
        <v>27897</v>
      </c>
      <c r="P680" t="s">
        <v>27901</v>
      </c>
      <c r="Q680" t="s">
        <v>27893</v>
      </c>
      <c r="R680" t="s">
        <v>27901</v>
      </c>
      <c r="S680" t="s">
        <v>27902</v>
      </c>
      <c r="T680" t="s">
        <v>27899</v>
      </c>
      <c r="U680" t="s">
        <v>27901</v>
      </c>
      <c r="V680" t="s">
        <v>27903</v>
      </c>
      <c r="W680" t="s">
        <v>27904</v>
      </c>
      <c r="X680" t="s">
        <v>27905</v>
      </c>
      <c r="Y680" t="s">
        <v>27900</v>
      </c>
      <c r="Z680" t="s">
        <v>27903</v>
      </c>
      <c r="AA680" t="s">
        <v>27900</v>
      </c>
      <c r="AB680" t="s">
        <v>27899</v>
      </c>
      <c r="AC680" t="s">
        <v>27902</v>
      </c>
      <c r="AD680" t="s">
        <v>27898</v>
      </c>
      <c r="AE680" t="s">
        <v>27897</v>
      </c>
      <c r="AF680" t="s">
        <v>27906</v>
      </c>
      <c r="AG680" t="s">
        <v>27899</v>
      </c>
      <c r="AH680" t="s">
        <v>27895</v>
      </c>
      <c r="AI680" t="s">
        <v>27904</v>
      </c>
      <c r="AJ680" t="s">
        <v>27902</v>
      </c>
      <c r="AK680" t="s">
        <v>27907</v>
      </c>
      <c r="AL680" t="s">
        <v>27896</v>
      </c>
      <c r="AM680" t="s">
        <v>27896</v>
      </c>
      <c r="AN680" t="s">
        <v>27908</v>
      </c>
      <c r="AO680" t="s">
        <v>27897</v>
      </c>
      <c r="AP680" t="s">
        <v>27895</v>
      </c>
      <c r="AQ680" t="s">
        <v>27893</v>
      </c>
      <c r="AR680" t="s">
        <v>27899</v>
      </c>
      <c r="AS680" t="s">
        <v>27903</v>
      </c>
      <c r="AT680" t="s">
        <v>27902</v>
      </c>
      <c r="AU680" t="s">
        <v>27904</v>
      </c>
      <c r="AV680" t="s">
        <v>27903</v>
      </c>
      <c r="AW680" t="s">
        <v>27899</v>
      </c>
      <c r="AX680" t="s">
        <v>27898</v>
      </c>
      <c r="AY680" t="s">
        <v>27908</v>
      </c>
      <c r="AZ680" t="s">
        <v>27901</v>
      </c>
      <c r="BA680" t="s">
        <v>27900</v>
      </c>
      <c r="BB680" t="s">
        <v>27893</v>
      </c>
      <c r="BC680" t="s">
        <v>27902</v>
      </c>
      <c r="BD680" t="s">
        <v>27896</v>
      </c>
      <c r="BE680" t="s">
        <v>27901</v>
      </c>
      <c r="BF680" t="s">
        <v>27893</v>
      </c>
      <c r="BG680" t="s">
        <v>27893</v>
      </c>
      <c r="BH680" t="s">
        <v>27905</v>
      </c>
      <c r="BI680" t="s">
        <v>27904</v>
      </c>
      <c r="BJ680" t="s">
        <v>27900</v>
      </c>
      <c r="BK680" t="s">
        <v>27909</v>
      </c>
      <c r="BL680" t="s">
        <v>27899</v>
      </c>
      <c r="BM680" t="s">
        <v>27897</v>
      </c>
      <c r="BN680" t="s">
        <v>27910</v>
      </c>
      <c r="BO680" t="s">
        <v>27897</v>
      </c>
      <c r="BP680" t="s">
        <v>27902</v>
      </c>
      <c r="BQ680" t="s">
        <v>27900</v>
      </c>
      <c r="BR680" t="s">
        <v>27903</v>
      </c>
      <c r="BS680" t="s">
        <v>27897</v>
      </c>
      <c r="BT680" t="s">
        <v>27895</v>
      </c>
      <c r="BU680" t="s">
        <v>27906</v>
      </c>
      <c r="BV680" t="s">
        <v>27897</v>
      </c>
      <c r="BW680" t="s">
        <v>27896</v>
      </c>
      <c r="BX680" t="s">
        <v>27906</v>
      </c>
      <c r="BY680" t="s">
        <v>27899</v>
      </c>
      <c r="BZ680" t="s">
        <v>27893</v>
      </c>
      <c r="CA680" t="s">
        <v>27899</v>
      </c>
      <c r="CB680" t="s">
        <v>27904</v>
      </c>
      <c r="CC680" t="s">
        <v>27904</v>
      </c>
      <c r="CD680" t="s">
        <v>27896</v>
      </c>
      <c r="CE680" t="s">
        <v>27900</v>
      </c>
      <c r="CF680" t="s">
        <v>27902</v>
      </c>
      <c r="CG680" t="s">
        <v>27905</v>
      </c>
      <c r="CH680" t="s">
        <v>27908</v>
      </c>
      <c r="CI680" t="s">
        <v>27897</v>
      </c>
      <c r="CJ680" t="s">
        <v>27900</v>
      </c>
      <c r="CK680" t="s">
        <v>27897</v>
      </c>
      <c r="CL680" t="s">
        <v>27901</v>
      </c>
      <c r="CM680" t="s">
        <v>27902</v>
      </c>
      <c r="CN680" t="s">
        <v>27903</v>
      </c>
      <c r="CO680" t="s">
        <v>27897</v>
      </c>
      <c r="CP680" t="s">
        <v>27900</v>
      </c>
      <c r="CQ680" t="s">
        <v>27904</v>
      </c>
      <c r="CR680" t="s">
        <v>27902</v>
      </c>
      <c r="CS680" t="s">
        <v>27902</v>
      </c>
      <c r="CT680" t="s">
        <v>27900</v>
      </c>
      <c r="CU680" t="s">
        <v>27897</v>
      </c>
      <c r="CV680" t="s">
        <v>27902</v>
      </c>
    </row>
    <row r="681" spans="1:100" x14ac:dyDescent="0.25">
      <c r="A681" t="s">
        <v>27911</v>
      </c>
      <c r="B681" t="s">
        <v>27912</v>
      </c>
      <c r="C681" t="s">
        <v>27911</v>
      </c>
      <c r="D681" t="s">
        <v>27913</v>
      </c>
      <c r="E681" t="s">
        <v>27914</v>
      </c>
      <c r="F681" t="s">
        <v>27915</v>
      </c>
      <c r="G681" t="s">
        <v>27916</v>
      </c>
      <c r="H681" t="s">
        <v>27917</v>
      </c>
      <c r="I681" t="s">
        <v>27918</v>
      </c>
      <c r="J681" t="s">
        <v>27914</v>
      </c>
      <c r="K681" t="s">
        <v>27919</v>
      </c>
      <c r="L681" t="s">
        <v>27915</v>
      </c>
      <c r="M681" t="s">
        <v>27920</v>
      </c>
      <c r="N681" t="s">
        <v>27917</v>
      </c>
      <c r="O681" t="s">
        <v>27914</v>
      </c>
      <c r="P681" t="s">
        <v>27915</v>
      </c>
      <c r="Q681" t="s">
        <v>27911</v>
      </c>
      <c r="R681" t="s">
        <v>27912</v>
      </c>
      <c r="S681" t="s">
        <v>27921</v>
      </c>
      <c r="T681" t="s">
        <v>27922</v>
      </c>
      <c r="U681" t="s">
        <v>27914</v>
      </c>
      <c r="V681" t="s">
        <v>27915</v>
      </c>
      <c r="W681" t="s">
        <v>27923</v>
      </c>
      <c r="X681" t="s">
        <v>27924</v>
      </c>
      <c r="Y681" t="s">
        <v>27924</v>
      </c>
      <c r="Z681" t="s">
        <v>27911</v>
      </c>
      <c r="AA681" t="s">
        <v>27920</v>
      </c>
      <c r="AB681" t="s">
        <v>27916</v>
      </c>
      <c r="AC681" t="s">
        <v>27920</v>
      </c>
      <c r="AD681" t="s">
        <v>27920</v>
      </c>
      <c r="AE681" t="s">
        <v>27915</v>
      </c>
      <c r="AF681" t="s">
        <v>27911</v>
      </c>
      <c r="AG681" t="s">
        <v>27913</v>
      </c>
      <c r="AH681" t="s">
        <v>27924</v>
      </c>
      <c r="AI681" t="s">
        <v>27914</v>
      </c>
      <c r="AJ681" t="s">
        <v>27925</v>
      </c>
      <c r="AK681" t="s">
        <v>27911</v>
      </c>
      <c r="AL681" t="s">
        <v>27914</v>
      </c>
      <c r="AM681" t="s">
        <v>27913</v>
      </c>
      <c r="AN681" t="s">
        <v>27920</v>
      </c>
      <c r="AO681" t="s">
        <v>27925</v>
      </c>
      <c r="AP681" t="s">
        <v>27921</v>
      </c>
      <c r="AQ681" t="s">
        <v>27913</v>
      </c>
      <c r="AR681" t="s">
        <v>27914</v>
      </c>
      <c r="AS681" t="s">
        <v>27920</v>
      </c>
      <c r="AT681" t="s">
        <v>27921</v>
      </c>
      <c r="AU681" t="s">
        <v>27917</v>
      </c>
      <c r="AV681" t="s">
        <v>27920</v>
      </c>
      <c r="AW681" t="s">
        <v>27914</v>
      </c>
      <c r="AX681" t="s">
        <v>27920</v>
      </c>
      <c r="AY681" t="s">
        <v>27920</v>
      </c>
      <c r="AZ681" t="s">
        <v>27926</v>
      </c>
      <c r="BA681" t="s">
        <v>27911</v>
      </c>
      <c r="BB681" t="s">
        <v>27926</v>
      </c>
      <c r="BC681" t="s">
        <v>27922</v>
      </c>
      <c r="BD681" t="s">
        <v>27927</v>
      </c>
      <c r="BE681" t="s">
        <v>27916</v>
      </c>
      <c r="BF681" t="s">
        <v>27913</v>
      </c>
      <c r="BG681" t="s">
        <v>27922</v>
      </c>
      <c r="BH681" t="s">
        <v>27914</v>
      </c>
      <c r="BI681" t="s">
        <v>27911</v>
      </c>
      <c r="BJ681" t="s">
        <v>27921</v>
      </c>
      <c r="BK681" t="s">
        <v>27916</v>
      </c>
      <c r="BL681" t="s">
        <v>27925</v>
      </c>
      <c r="BM681" t="s">
        <v>27926</v>
      </c>
      <c r="BN681" t="s">
        <v>27915</v>
      </c>
      <c r="BO681" t="s">
        <v>27915</v>
      </c>
      <c r="BP681" t="s">
        <v>27916</v>
      </c>
      <c r="BQ681" t="s">
        <v>27913</v>
      </c>
      <c r="BR681" t="s">
        <v>27913</v>
      </c>
      <c r="BS681" t="s">
        <v>27913</v>
      </c>
      <c r="BT681" t="s">
        <v>27917</v>
      </c>
      <c r="BU681" t="s">
        <v>27926</v>
      </c>
      <c r="BV681" t="s">
        <v>27911</v>
      </c>
      <c r="BW681" t="s">
        <v>27914</v>
      </c>
      <c r="BX681" t="s">
        <v>27924</v>
      </c>
      <c r="BY681" t="s">
        <v>27913</v>
      </c>
      <c r="BZ681" t="s">
        <v>27914</v>
      </c>
      <c r="CA681" t="s">
        <v>27923</v>
      </c>
      <c r="CB681" t="s">
        <v>27915</v>
      </c>
      <c r="CC681" t="s">
        <v>27921</v>
      </c>
      <c r="CD681" t="s">
        <v>27917</v>
      </c>
      <c r="CE681" t="s">
        <v>27915</v>
      </c>
      <c r="CF681" t="s">
        <v>27926</v>
      </c>
      <c r="CG681" t="s">
        <v>27926</v>
      </c>
      <c r="CH681" t="s">
        <v>27924</v>
      </c>
      <c r="CI681" t="s">
        <v>27914</v>
      </c>
      <c r="CJ681" t="s">
        <v>27915</v>
      </c>
      <c r="CK681" t="s">
        <v>27920</v>
      </c>
      <c r="CL681" t="s">
        <v>27922</v>
      </c>
      <c r="CM681" t="s">
        <v>27921</v>
      </c>
      <c r="CN681" t="s">
        <v>27912</v>
      </c>
      <c r="CO681" t="s">
        <v>27911</v>
      </c>
      <c r="CP681" t="s">
        <v>27925</v>
      </c>
      <c r="CQ681" t="s">
        <v>27913</v>
      </c>
      <c r="CR681" t="s">
        <v>27912</v>
      </c>
      <c r="CS681" t="s">
        <v>27915</v>
      </c>
      <c r="CT681" t="s">
        <v>27920</v>
      </c>
      <c r="CU681" t="s">
        <v>27914</v>
      </c>
      <c r="CV681" t="s">
        <v>27917</v>
      </c>
    </row>
    <row r="682" spans="1:100" x14ac:dyDescent="0.25">
      <c r="A682" t="s">
        <v>27928</v>
      </c>
      <c r="B682" t="s">
        <v>27929</v>
      </c>
      <c r="C682" t="s">
        <v>27930</v>
      </c>
      <c r="D682" t="s">
        <v>27931</v>
      </c>
      <c r="E682" t="s">
        <v>27932</v>
      </c>
      <c r="F682" t="s">
        <v>27932</v>
      </c>
      <c r="G682" t="s">
        <v>27928</v>
      </c>
      <c r="H682" t="s">
        <v>27933</v>
      </c>
      <c r="I682" t="s">
        <v>27928</v>
      </c>
      <c r="J682" t="s">
        <v>27928</v>
      </c>
      <c r="K682" t="s">
        <v>27930</v>
      </c>
      <c r="L682" t="s">
        <v>27934</v>
      </c>
      <c r="M682" t="s">
        <v>27933</v>
      </c>
      <c r="N682" t="s">
        <v>27933</v>
      </c>
      <c r="O682" t="s">
        <v>27935</v>
      </c>
      <c r="P682" t="s">
        <v>27928</v>
      </c>
      <c r="Q682" t="s">
        <v>27935</v>
      </c>
      <c r="R682" t="s">
        <v>27933</v>
      </c>
      <c r="S682" t="s">
        <v>27936</v>
      </c>
      <c r="T682" t="s">
        <v>27937</v>
      </c>
      <c r="U682" t="s">
        <v>27935</v>
      </c>
      <c r="V682" t="s">
        <v>27931</v>
      </c>
      <c r="W682" t="s">
        <v>27930</v>
      </c>
      <c r="X682" t="s">
        <v>27933</v>
      </c>
      <c r="Y682" t="s">
        <v>27938</v>
      </c>
      <c r="Z682" t="s">
        <v>27934</v>
      </c>
      <c r="AA682" t="s">
        <v>27931</v>
      </c>
      <c r="AB682" t="s">
        <v>27933</v>
      </c>
      <c r="AC682" t="s">
        <v>27934</v>
      </c>
      <c r="AD682" t="s">
        <v>27934</v>
      </c>
      <c r="AE682" t="s">
        <v>27934</v>
      </c>
      <c r="AF682" t="s">
        <v>27934</v>
      </c>
      <c r="AG682" t="s">
        <v>27936</v>
      </c>
      <c r="AH682" t="s">
        <v>27934</v>
      </c>
      <c r="AI682" t="s">
        <v>27935</v>
      </c>
      <c r="AJ682" t="s">
        <v>27933</v>
      </c>
      <c r="AK682" t="s">
        <v>27935</v>
      </c>
      <c r="AL682" t="s">
        <v>27931</v>
      </c>
      <c r="AM682" t="s">
        <v>27934</v>
      </c>
      <c r="AN682" t="s">
        <v>27937</v>
      </c>
      <c r="AO682" t="s">
        <v>27933</v>
      </c>
      <c r="AP682" t="s">
        <v>27932</v>
      </c>
      <c r="AQ682" t="s">
        <v>27928</v>
      </c>
      <c r="AR682" t="s">
        <v>27933</v>
      </c>
      <c r="AS682" t="s">
        <v>27934</v>
      </c>
      <c r="AT682" t="s">
        <v>27939</v>
      </c>
      <c r="AU682" t="s">
        <v>27937</v>
      </c>
      <c r="AV682" t="s">
        <v>27939</v>
      </c>
      <c r="AW682" t="s">
        <v>27932</v>
      </c>
      <c r="AX682" t="s">
        <v>27929</v>
      </c>
      <c r="AY682" t="s">
        <v>27932</v>
      </c>
      <c r="AZ682" t="s">
        <v>27937</v>
      </c>
      <c r="BA682" t="s">
        <v>27934</v>
      </c>
      <c r="BB682" t="s">
        <v>27931</v>
      </c>
      <c r="BC682" t="s">
        <v>27933</v>
      </c>
      <c r="BD682" t="s">
        <v>27930</v>
      </c>
      <c r="BE682" t="s">
        <v>27933</v>
      </c>
      <c r="BF682" t="s">
        <v>27935</v>
      </c>
      <c r="BG682" t="s">
        <v>27934</v>
      </c>
      <c r="BH682" t="s">
        <v>27935</v>
      </c>
      <c r="BI682" t="s">
        <v>27928</v>
      </c>
      <c r="BJ682" t="s">
        <v>27932</v>
      </c>
      <c r="BK682" t="s">
        <v>27935</v>
      </c>
      <c r="BL682" t="s">
        <v>27939</v>
      </c>
      <c r="BM682" t="s">
        <v>27932</v>
      </c>
      <c r="BN682" t="s">
        <v>27940</v>
      </c>
      <c r="BO682" t="s">
        <v>27935</v>
      </c>
      <c r="BP682" t="s">
        <v>27932</v>
      </c>
      <c r="BQ682" t="s">
        <v>27937</v>
      </c>
      <c r="BR682" t="s">
        <v>27931</v>
      </c>
      <c r="BS682" t="s">
        <v>27928</v>
      </c>
      <c r="BT682" t="s">
        <v>27930</v>
      </c>
      <c r="BU682" t="s">
        <v>27928</v>
      </c>
      <c r="BV682" t="s">
        <v>27932</v>
      </c>
      <c r="BW682" t="s">
        <v>27940</v>
      </c>
      <c r="BX682" t="s">
        <v>27932</v>
      </c>
      <c r="BY682" t="s">
        <v>27939</v>
      </c>
      <c r="BZ682" t="s">
        <v>27935</v>
      </c>
      <c r="CA682" t="s">
        <v>27939</v>
      </c>
      <c r="CB682" t="s">
        <v>27932</v>
      </c>
      <c r="CC682" t="s">
        <v>27939</v>
      </c>
      <c r="CD682" t="s">
        <v>27934</v>
      </c>
      <c r="CE682" t="s">
        <v>27931</v>
      </c>
      <c r="CF682" t="s">
        <v>27929</v>
      </c>
      <c r="CG682" t="s">
        <v>27930</v>
      </c>
      <c r="CH682" t="s">
        <v>27928</v>
      </c>
      <c r="CI682" t="s">
        <v>27934</v>
      </c>
      <c r="CJ682" t="s">
        <v>27928</v>
      </c>
      <c r="CK682" t="s">
        <v>27928</v>
      </c>
      <c r="CL682" t="s">
        <v>27931</v>
      </c>
      <c r="CM682" t="s">
        <v>27929</v>
      </c>
      <c r="CN682" t="s">
        <v>27940</v>
      </c>
      <c r="CO682" t="s">
        <v>27940</v>
      </c>
      <c r="CP682" t="s">
        <v>27934</v>
      </c>
      <c r="CQ682" t="s">
        <v>27932</v>
      </c>
      <c r="CR682" t="s">
        <v>27934</v>
      </c>
      <c r="CS682" t="s">
        <v>27932</v>
      </c>
      <c r="CT682" t="s">
        <v>27930</v>
      </c>
      <c r="CU682" t="s">
        <v>27936</v>
      </c>
      <c r="CV682" t="s">
        <v>27930</v>
      </c>
    </row>
    <row r="683" spans="1:100" x14ac:dyDescent="0.25">
      <c r="A683" t="s">
        <v>27941</v>
      </c>
      <c r="B683" t="s">
        <v>27942</v>
      </c>
      <c r="C683" t="s">
        <v>27943</v>
      </c>
      <c r="D683" t="s">
        <v>27943</v>
      </c>
      <c r="E683" t="s">
        <v>27941</v>
      </c>
      <c r="F683" t="s">
        <v>27942</v>
      </c>
      <c r="G683" t="s">
        <v>27942</v>
      </c>
      <c r="H683" t="s">
        <v>27943</v>
      </c>
      <c r="I683" t="s">
        <v>27944</v>
      </c>
      <c r="J683" t="s">
        <v>27945</v>
      </c>
      <c r="K683" t="s">
        <v>27946</v>
      </c>
      <c r="L683" t="s">
        <v>27944</v>
      </c>
      <c r="M683" t="s">
        <v>27946</v>
      </c>
      <c r="N683" t="s">
        <v>27941</v>
      </c>
      <c r="O683" t="s">
        <v>27947</v>
      </c>
      <c r="P683" t="s">
        <v>27948</v>
      </c>
      <c r="Q683" t="s">
        <v>27948</v>
      </c>
      <c r="R683" t="s">
        <v>27949</v>
      </c>
      <c r="S683" t="s">
        <v>27941</v>
      </c>
      <c r="T683" t="s">
        <v>27950</v>
      </c>
      <c r="U683" t="s">
        <v>27951</v>
      </c>
      <c r="V683" t="s">
        <v>27944</v>
      </c>
      <c r="W683" t="s">
        <v>27952</v>
      </c>
      <c r="X683" t="s">
        <v>27941</v>
      </c>
      <c r="Y683" t="s">
        <v>27953</v>
      </c>
      <c r="Z683" t="s">
        <v>27942</v>
      </c>
      <c r="AA683" t="s">
        <v>27952</v>
      </c>
      <c r="AB683" t="s">
        <v>27944</v>
      </c>
      <c r="AC683" t="s">
        <v>27946</v>
      </c>
      <c r="AD683" t="s">
        <v>27948</v>
      </c>
      <c r="AE683" t="s">
        <v>27947</v>
      </c>
      <c r="AF683" t="s">
        <v>27946</v>
      </c>
      <c r="AG683" t="s">
        <v>27948</v>
      </c>
      <c r="AH683" t="s">
        <v>27946</v>
      </c>
      <c r="AI683" t="s">
        <v>27954</v>
      </c>
      <c r="AJ683" t="s">
        <v>27953</v>
      </c>
      <c r="AK683" t="s">
        <v>27941</v>
      </c>
      <c r="AL683" t="s">
        <v>27943</v>
      </c>
      <c r="AM683" t="s">
        <v>27944</v>
      </c>
      <c r="AN683" t="s">
        <v>27953</v>
      </c>
      <c r="AO683" t="s">
        <v>27944</v>
      </c>
      <c r="AP683" t="s">
        <v>27954</v>
      </c>
      <c r="AQ683" t="s">
        <v>27946</v>
      </c>
      <c r="AR683" t="s">
        <v>27941</v>
      </c>
      <c r="AS683" t="s">
        <v>27947</v>
      </c>
      <c r="AT683" t="s">
        <v>27944</v>
      </c>
      <c r="AU683" t="s">
        <v>27941</v>
      </c>
      <c r="AV683" t="s">
        <v>27952</v>
      </c>
      <c r="AW683" t="s">
        <v>27946</v>
      </c>
      <c r="AX683" t="s">
        <v>27949</v>
      </c>
      <c r="AY683" t="s">
        <v>27946</v>
      </c>
      <c r="AZ683" t="s">
        <v>27953</v>
      </c>
      <c r="BA683" t="s">
        <v>27952</v>
      </c>
      <c r="BB683" t="s">
        <v>27953</v>
      </c>
      <c r="BC683" t="s">
        <v>27944</v>
      </c>
      <c r="BD683" t="s">
        <v>27953</v>
      </c>
      <c r="BE683" t="s">
        <v>27949</v>
      </c>
      <c r="BF683" t="s">
        <v>27949</v>
      </c>
      <c r="BG683" t="s">
        <v>27944</v>
      </c>
      <c r="BH683" t="s">
        <v>27947</v>
      </c>
      <c r="BI683" t="s">
        <v>27948</v>
      </c>
      <c r="BJ683" t="s">
        <v>27953</v>
      </c>
      <c r="BK683" t="s">
        <v>27950</v>
      </c>
      <c r="BL683" t="s">
        <v>27951</v>
      </c>
      <c r="BM683" t="s">
        <v>27949</v>
      </c>
      <c r="BN683" t="s">
        <v>27954</v>
      </c>
      <c r="BO683" t="s">
        <v>27955</v>
      </c>
      <c r="BP683" t="s">
        <v>27944</v>
      </c>
      <c r="BQ683" t="s">
        <v>27953</v>
      </c>
      <c r="BR683" t="s">
        <v>27949</v>
      </c>
      <c r="BS683" t="s">
        <v>27946</v>
      </c>
      <c r="BT683" t="s">
        <v>27951</v>
      </c>
      <c r="BU683" t="s">
        <v>27953</v>
      </c>
      <c r="BV683" t="s">
        <v>27944</v>
      </c>
      <c r="BW683" t="s">
        <v>27950</v>
      </c>
      <c r="BX683" t="s">
        <v>27941</v>
      </c>
      <c r="BY683" t="s">
        <v>27942</v>
      </c>
      <c r="BZ683" t="s">
        <v>27951</v>
      </c>
      <c r="CA683" t="s">
        <v>27950</v>
      </c>
      <c r="CB683" t="s">
        <v>27941</v>
      </c>
      <c r="CC683" t="s">
        <v>27951</v>
      </c>
      <c r="CD683" t="s">
        <v>27951</v>
      </c>
      <c r="CE683" t="s">
        <v>27944</v>
      </c>
      <c r="CF683" t="s">
        <v>27947</v>
      </c>
      <c r="CG683" t="s">
        <v>27956</v>
      </c>
      <c r="CH683" t="s">
        <v>27953</v>
      </c>
      <c r="CI683" t="s">
        <v>27951</v>
      </c>
      <c r="CJ683" t="s">
        <v>27948</v>
      </c>
      <c r="CK683" t="s">
        <v>27949</v>
      </c>
      <c r="CL683" t="s">
        <v>27953</v>
      </c>
      <c r="CM683" t="s">
        <v>27952</v>
      </c>
      <c r="CN683" t="s">
        <v>27942</v>
      </c>
      <c r="CO683" t="s">
        <v>27953</v>
      </c>
      <c r="CP683" t="s">
        <v>27949</v>
      </c>
      <c r="CQ683" t="s">
        <v>27953</v>
      </c>
      <c r="CR683" t="s">
        <v>27948</v>
      </c>
      <c r="CS683" t="s">
        <v>27944</v>
      </c>
      <c r="CT683" t="s">
        <v>27944</v>
      </c>
      <c r="CU683" t="s">
        <v>27951</v>
      </c>
      <c r="CV683" t="s">
        <v>27943</v>
      </c>
    </row>
    <row r="684" spans="1:100" x14ac:dyDescent="0.25">
      <c r="A684" t="s">
        <v>27957</v>
      </c>
      <c r="B684" t="s">
        <v>27958</v>
      </c>
      <c r="C684" t="s">
        <v>27959</v>
      </c>
      <c r="D684" t="s">
        <v>27958</v>
      </c>
      <c r="E684" t="s">
        <v>27960</v>
      </c>
      <c r="F684" t="s">
        <v>27961</v>
      </c>
      <c r="G684" t="s">
        <v>27960</v>
      </c>
      <c r="H684" t="s">
        <v>27959</v>
      </c>
      <c r="I684" t="s">
        <v>27960</v>
      </c>
      <c r="J684" t="s">
        <v>27959</v>
      </c>
      <c r="K684" t="s">
        <v>27962</v>
      </c>
      <c r="L684" t="s">
        <v>27958</v>
      </c>
      <c r="M684" t="s">
        <v>27963</v>
      </c>
      <c r="N684" t="s">
        <v>27964</v>
      </c>
      <c r="O684" t="s">
        <v>27960</v>
      </c>
      <c r="P684" t="s">
        <v>27965</v>
      </c>
      <c r="Q684" t="s">
        <v>27962</v>
      </c>
      <c r="R684" t="s">
        <v>27958</v>
      </c>
      <c r="S684" t="s">
        <v>27962</v>
      </c>
      <c r="T684" t="s">
        <v>27965</v>
      </c>
      <c r="U684" t="s">
        <v>27957</v>
      </c>
      <c r="V684" t="s">
        <v>27966</v>
      </c>
      <c r="W684" t="s">
        <v>27964</v>
      </c>
      <c r="X684" t="s">
        <v>27959</v>
      </c>
      <c r="Y684" t="s">
        <v>27962</v>
      </c>
      <c r="Z684" t="s">
        <v>27966</v>
      </c>
      <c r="AA684" t="s">
        <v>27962</v>
      </c>
      <c r="AB684" t="s">
        <v>27964</v>
      </c>
      <c r="AC684" t="s">
        <v>27966</v>
      </c>
      <c r="AD684" t="s">
        <v>27966</v>
      </c>
      <c r="AE684" t="s">
        <v>27963</v>
      </c>
      <c r="AF684" t="s">
        <v>27960</v>
      </c>
      <c r="AG684" t="s">
        <v>27960</v>
      </c>
      <c r="AH684" t="s">
        <v>27966</v>
      </c>
      <c r="AI684" t="s">
        <v>27967</v>
      </c>
      <c r="AJ684" t="s">
        <v>27962</v>
      </c>
      <c r="AK684" t="s">
        <v>27963</v>
      </c>
      <c r="AL684" t="s">
        <v>27968</v>
      </c>
      <c r="AM684" t="s">
        <v>27962</v>
      </c>
      <c r="AN684" t="s">
        <v>27962</v>
      </c>
      <c r="AO684" t="s">
        <v>27963</v>
      </c>
      <c r="AP684" t="s">
        <v>27965</v>
      </c>
      <c r="AQ684" t="s">
        <v>27964</v>
      </c>
      <c r="AR684" t="s">
        <v>27965</v>
      </c>
      <c r="AS684" t="s">
        <v>27966</v>
      </c>
      <c r="AT684" t="s">
        <v>27964</v>
      </c>
      <c r="AU684" t="s">
        <v>27968</v>
      </c>
      <c r="AV684" t="s">
        <v>27960</v>
      </c>
      <c r="AW684" t="s">
        <v>27958</v>
      </c>
      <c r="AX684" t="s">
        <v>27958</v>
      </c>
      <c r="AY684" t="s">
        <v>27958</v>
      </c>
      <c r="AZ684" t="s">
        <v>27960</v>
      </c>
      <c r="BA684" t="s">
        <v>27965</v>
      </c>
      <c r="BB684" t="s">
        <v>27964</v>
      </c>
      <c r="BC684" t="s">
        <v>27960</v>
      </c>
      <c r="BD684" t="s">
        <v>27960</v>
      </c>
      <c r="BE684" t="s">
        <v>27959</v>
      </c>
      <c r="BF684" t="s">
        <v>27969</v>
      </c>
      <c r="BG684" t="s">
        <v>27962</v>
      </c>
      <c r="BH684" t="s">
        <v>27968</v>
      </c>
      <c r="BI684" t="s">
        <v>27961</v>
      </c>
      <c r="BJ684" t="s">
        <v>27970</v>
      </c>
      <c r="BK684" t="s">
        <v>27962</v>
      </c>
      <c r="BL684" t="s">
        <v>27965</v>
      </c>
      <c r="BM684" t="s">
        <v>27961</v>
      </c>
      <c r="BN684" t="s">
        <v>27962</v>
      </c>
      <c r="BO684" t="s">
        <v>27965</v>
      </c>
      <c r="BP684" t="s">
        <v>27963</v>
      </c>
      <c r="BQ684" t="s">
        <v>27964</v>
      </c>
      <c r="BR684" t="s">
        <v>27961</v>
      </c>
      <c r="BS684" t="s">
        <v>27965</v>
      </c>
      <c r="BT684" t="s">
        <v>27965</v>
      </c>
      <c r="BU684" t="s">
        <v>27962</v>
      </c>
      <c r="BV684" t="s">
        <v>27962</v>
      </c>
      <c r="BW684" t="s">
        <v>27966</v>
      </c>
      <c r="BX684" t="s">
        <v>27958</v>
      </c>
      <c r="BY684" t="s">
        <v>27964</v>
      </c>
      <c r="BZ684" t="s">
        <v>27959</v>
      </c>
      <c r="CA684" t="s">
        <v>27970</v>
      </c>
      <c r="CB684" t="s">
        <v>27963</v>
      </c>
      <c r="CC684" t="s">
        <v>27962</v>
      </c>
      <c r="CD684" t="s">
        <v>27964</v>
      </c>
      <c r="CE684" t="s">
        <v>27964</v>
      </c>
      <c r="CF684" t="s">
        <v>27964</v>
      </c>
      <c r="CG684" t="s">
        <v>27965</v>
      </c>
      <c r="CH684" t="s">
        <v>27971</v>
      </c>
      <c r="CI684" t="s">
        <v>27972</v>
      </c>
      <c r="CJ684" t="s">
        <v>27960</v>
      </c>
      <c r="CK684" t="s">
        <v>27962</v>
      </c>
      <c r="CL684" t="s">
        <v>27958</v>
      </c>
      <c r="CM684" t="s">
        <v>27959</v>
      </c>
      <c r="CN684" t="s">
        <v>27972</v>
      </c>
      <c r="CO684" t="s">
        <v>27965</v>
      </c>
      <c r="CP684" t="s">
        <v>27964</v>
      </c>
      <c r="CQ684" t="s">
        <v>27963</v>
      </c>
      <c r="CR684" t="s">
        <v>27964</v>
      </c>
      <c r="CS684" t="s">
        <v>27963</v>
      </c>
      <c r="CT684" t="s">
        <v>27960</v>
      </c>
      <c r="CU684" t="s">
        <v>27968</v>
      </c>
      <c r="CV684" t="s">
        <v>27958</v>
      </c>
    </row>
    <row r="685" spans="1:100" x14ac:dyDescent="0.25">
      <c r="A685" t="s">
        <v>27973</v>
      </c>
      <c r="B685" t="s">
        <v>27974</v>
      </c>
      <c r="C685" t="s">
        <v>27975</v>
      </c>
      <c r="D685" t="s">
        <v>27976</v>
      </c>
      <c r="E685" t="s">
        <v>27977</v>
      </c>
      <c r="F685" t="s">
        <v>27978</v>
      </c>
      <c r="G685" t="s">
        <v>27979</v>
      </c>
      <c r="H685" t="s">
        <v>27980</v>
      </c>
      <c r="I685" t="s">
        <v>27981</v>
      </c>
      <c r="J685" t="s">
        <v>27982</v>
      </c>
      <c r="K685" t="s">
        <v>27979</v>
      </c>
      <c r="L685" t="s">
        <v>27982</v>
      </c>
      <c r="M685" t="s">
        <v>27981</v>
      </c>
      <c r="N685" t="s">
        <v>27973</v>
      </c>
      <c r="O685" t="s">
        <v>27979</v>
      </c>
      <c r="P685" t="s">
        <v>27982</v>
      </c>
      <c r="Q685" t="s">
        <v>27983</v>
      </c>
      <c r="R685" t="s">
        <v>27977</v>
      </c>
      <c r="S685" t="s">
        <v>27973</v>
      </c>
      <c r="T685" t="s">
        <v>27984</v>
      </c>
      <c r="U685" t="s">
        <v>27983</v>
      </c>
      <c r="V685" t="s">
        <v>27974</v>
      </c>
      <c r="W685" t="s">
        <v>27979</v>
      </c>
      <c r="X685" t="s">
        <v>27974</v>
      </c>
      <c r="Y685" t="s">
        <v>27975</v>
      </c>
      <c r="Z685" t="s">
        <v>27974</v>
      </c>
      <c r="AA685" t="s">
        <v>27976</v>
      </c>
      <c r="AB685" t="s">
        <v>27979</v>
      </c>
      <c r="AC685" t="s">
        <v>27985</v>
      </c>
      <c r="AD685" t="s">
        <v>27982</v>
      </c>
      <c r="AE685" t="s">
        <v>27976</v>
      </c>
      <c r="AF685" t="s">
        <v>27976</v>
      </c>
      <c r="AG685" t="s">
        <v>27986</v>
      </c>
      <c r="AH685" t="s">
        <v>27976</v>
      </c>
      <c r="AI685" t="s">
        <v>27982</v>
      </c>
      <c r="AJ685" t="s">
        <v>27974</v>
      </c>
      <c r="AK685" t="s">
        <v>27978</v>
      </c>
      <c r="AL685" t="s">
        <v>27986</v>
      </c>
      <c r="AM685" t="s">
        <v>27982</v>
      </c>
      <c r="AN685" t="s">
        <v>27978</v>
      </c>
      <c r="AO685" t="s">
        <v>27979</v>
      </c>
      <c r="AP685" t="s">
        <v>27981</v>
      </c>
      <c r="AQ685" t="s">
        <v>27973</v>
      </c>
      <c r="AR685" t="s">
        <v>27983</v>
      </c>
      <c r="AS685" t="s">
        <v>27975</v>
      </c>
      <c r="AT685" t="s">
        <v>27986</v>
      </c>
      <c r="AU685" t="s">
        <v>27974</v>
      </c>
      <c r="AV685" t="s">
        <v>27978</v>
      </c>
      <c r="AW685" t="s">
        <v>27976</v>
      </c>
      <c r="AX685" t="s">
        <v>27987</v>
      </c>
      <c r="AY685" t="s">
        <v>27983</v>
      </c>
      <c r="AZ685" t="s">
        <v>27982</v>
      </c>
      <c r="BA685" t="s">
        <v>27974</v>
      </c>
      <c r="BB685" t="s">
        <v>27981</v>
      </c>
      <c r="BC685" t="s">
        <v>27973</v>
      </c>
      <c r="BD685" t="s">
        <v>27973</v>
      </c>
      <c r="BE685" t="s">
        <v>27981</v>
      </c>
      <c r="BF685" t="s">
        <v>27973</v>
      </c>
      <c r="BG685" t="s">
        <v>27976</v>
      </c>
      <c r="BH685" t="s">
        <v>27983</v>
      </c>
      <c r="BI685" t="s">
        <v>27978</v>
      </c>
      <c r="BJ685" t="s">
        <v>27973</v>
      </c>
      <c r="BK685" t="s">
        <v>27983</v>
      </c>
      <c r="BL685" t="s">
        <v>27982</v>
      </c>
      <c r="BM685" t="s">
        <v>27974</v>
      </c>
      <c r="BN685" t="s">
        <v>27981</v>
      </c>
      <c r="BO685" t="s">
        <v>27985</v>
      </c>
      <c r="BP685" t="s">
        <v>27981</v>
      </c>
      <c r="BQ685" t="s">
        <v>27973</v>
      </c>
      <c r="BR685" t="s">
        <v>27973</v>
      </c>
      <c r="BS685" t="s">
        <v>27976</v>
      </c>
      <c r="BT685" t="s">
        <v>27979</v>
      </c>
      <c r="BU685" t="s">
        <v>27985</v>
      </c>
      <c r="BV685" t="s">
        <v>27985</v>
      </c>
      <c r="BW685" t="s">
        <v>27976</v>
      </c>
      <c r="BX685" t="s">
        <v>27973</v>
      </c>
      <c r="BY685" t="s">
        <v>27979</v>
      </c>
      <c r="BZ685" t="s">
        <v>27975</v>
      </c>
      <c r="CA685" t="s">
        <v>27975</v>
      </c>
      <c r="CB685" t="s">
        <v>27976</v>
      </c>
      <c r="CC685" t="s">
        <v>27988</v>
      </c>
      <c r="CD685" t="s">
        <v>27982</v>
      </c>
      <c r="CE685" t="s">
        <v>27982</v>
      </c>
      <c r="CF685" t="s">
        <v>27986</v>
      </c>
      <c r="CG685" t="s">
        <v>27974</v>
      </c>
      <c r="CH685" t="s">
        <v>27977</v>
      </c>
      <c r="CI685" t="s">
        <v>27976</v>
      </c>
      <c r="CJ685" t="s">
        <v>27976</v>
      </c>
      <c r="CK685" t="s">
        <v>27978</v>
      </c>
      <c r="CL685" t="s">
        <v>27978</v>
      </c>
      <c r="CM685" t="s">
        <v>27977</v>
      </c>
      <c r="CN685" t="s">
        <v>27974</v>
      </c>
      <c r="CO685" t="s">
        <v>27989</v>
      </c>
      <c r="CP685" t="s">
        <v>27973</v>
      </c>
      <c r="CQ685" t="s">
        <v>27973</v>
      </c>
      <c r="CR685" t="s">
        <v>27976</v>
      </c>
      <c r="CS685" t="s">
        <v>27982</v>
      </c>
      <c r="CT685" t="s">
        <v>27982</v>
      </c>
      <c r="CU685" t="s">
        <v>27982</v>
      </c>
      <c r="CV685" t="s">
        <v>27975</v>
      </c>
    </row>
    <row r="686" spans="1:100" x14ac:dyDescent="0.25">
      <c r="A686" t="s">
        <v>27990</v>
      </c>
      <c r="B686" t="s">
        <v>27990</v>
      </c>
      <c r="C686" t="s">
        <v>27991</v>
      </c>
      <c r="D686" t="s">
        <v>27992</v>
      </c>
      <c r="E686" t="s">
        <v>27992</v>
      </c>
      <c r="F686" t="s">
        <v>27993</v>
      </c>
      <c r="G686" t="s">
        <v>27994</v>
      </c>
      <c r="H686" t="s">
        <v>27994</v>
      </c>
      <c r="I686" t="s">
        <v>27994</v>
      </c>
      <c r="J686" t="s">
        <v>27992</v>
      </c>
      <c r="K686" t="s">
        <v>27995</v>
      </c>
      <c r="L686" t="s">
        <v>27993</v>
      </c>
      <c r="M686" t="s">
        <v>27994</v>
      </c>
      <c r="N686" t="s">
        <v>27992</v>
      </c>
      <c r="O686" t="s">
        <v>27990</v>
      </c>
      <c r="P686" t="s">
        <v>27990</v>
      </c>
      <c r="Q686" t="s">
        <v>27996</v>
      </c>
      <c r="R686" t="s">
        <v>27995</v>
      </c>
      <c r="S686" t="s">
        <v>27995</v>
      </c>
      <c r="T686" t="s">
        <v>27993</v>
      </c>
      <c r="U686" t="s">
        <v>27993</v>
      </c>
      <c r="V686" t="s">
        <v>27990</v>
      </c>
      <c r="W686" t="s">
        <v>27990</v>
      </c>
      <c r="X686" t="s">
        <v>27997</v>
      </c>
      <c r="Y686" t="s">
        <v>27998</v>
      </c>
      <c r="Z686" t="s">
        <v>27999</v>
      </c>
      <c r="AA686" t="s">
        <v>27993</v>
      </c>
      <c r="AB686" t="s">
        <v>27994</v>
      </c>
      <c r="AC686" t="s">
        <v>27994</v>
      </c>
      <c r="AD686" t="s">
        <v>27992</v>
      </c>
      <c r="AE686" t="s">
        <v>27993</v>
      </c>
      <c r="AF686" t="s">
        <v>27993</v>
      </c>
      <c r="AG686" t="s">
        <v>28000</v>
      </c>
      <c r="AH686" t="s">
        <v>27999</v>
      </c>
      <c r="AI686" t="s">
        <v>28000</v>
      </c>
      <c r="AJ686" t="s">
        <v>27998</v>
      </c>
      <c r="AK686" t="s">
        <v>27994</v>
      </c>
      <c r="AL686" t="s">
        <v>28001</v>
      </c>
      <c r="AM686" t="s">
        <v>28001</v>
      </c>
      <c r="AN686" t="s">
        <v>28000</v>
      </c>
      <c r="AO686" t="s">
        <v>27990</v>
      </c>
      <c r="AP686" t="s">
        <v>28002</v>
      </c>
      <c r="AQ686" t="s">
        <v>27994</v>
      </c>
      <c r="AR686" t="s">
        <v>27995</v>
      </c>
      <c r="AS686" t="s">
        <v>27990</v>
      </c>
      <c r="AT686" t="s">
        <v>27993</v>
      </c>
      <c r="AU686" t="s">
        <v>27996</v>
      </c>
      <c r="AV686" t="s">
        <v>28001</v>
      </c>
      <c r="AW686" t="s">
        <v>27991</v>
      </c>
      <c r="AX686" t="s">
        <v>27998</v>
      </c>
      <c r="AY686" t="s">
        <v>27993</v>
      </c>
      <c r="AZ686" t="s">
        <v>27993</v>
      </c>
      <c r="BA686" t="s">
        <v>27990</v>
      </c>
      <c r="BB686" t="s">
        <v>28001</v>
      </c>
      <c r="BC686" t="s">
        <v>27994</v>
      </c>
      <c r="BD686" t="s">
        <v>28003</v>
      </c>
      <c r="BE686" t="s">
        <v>28001</v>
      </c>
      <c r="BF686" t="s">
        <v>28001</v>
      </c>
      <c r="BG686" t="s">
        <v>27993</v>
      </c>
      <c r="BH686" t="s">
        <v>27990</v>
      </c>
      <c r="BI686" t="s">
        <v>27994</v>
      </c>
      <c r="BJ686" t="s">
        <v>27995</v>
      </c>
      <c r="BK686" t="s">
        <v>27993</v>
      </c>
      <c r="BL686" t="s">
        <v>28002</v>
      </c>
      <c r="BM686" t="s">
        <v>28004</v>
      </c>
      <c r="BN686" t="s">
        <v>28000</v>
      </c>
      <c r="BO686" t="s">
        <v>28003</v>
      </c>
      <c r="BP686" t="s">
        <v>27999</v>
      </c>
      <c r="BQ686" t="s">
        <v>27999</v>
      </c>
      <c r="BR686" t="s">
        <v>28005</v>
      </c>
      <c r="BS686" t="s">
        <v>27990</v>
      </c>
      <c r="BT686" t="s">
        <v>28004</v>
      </c>
      <c r="BU686" t="s">
        <v>27996</v>
      </c>
      <c r="BV686" t="s">
        <v>27991</v>
      </c>
      <c r="BW686" t="s">
        <v>28002</v>
      </c>
      <c r="BX686" t="s">
        <v>27993</v>
      </c>
      <c r="BY686" t="s">
        <v>27996</v>
      </c>
      <c r="BZ686" t="s">
        <v>27994</v>
      </c>
      <c r="CA686" t="s">
        <v>27997</v>
      </c>
      <c r="CB686" t="s">
        <v>28001</v>
      </c>
      <c r="CC686" t="s">
        <v>28003</v>
      </c>
      <c r="CD686" t="s">
        <v>27994</v>
      </c>
      <c r="CE686" t="s">
        <v>27996</v>
      </c>
      <c r="CF686" t="s">
        <v>27998</v>
      </c>
      <c r="CG686" t="s">
        <v>27993</v>
      </c>
      <c r="CH686" t="s">
        <v>28003</v>
      </c>
      <c r="CI686" t="s">
        <v>27993</v>
      </c>
      <c r="CJ686" t="s">
        <v>27993</v>
      </c>
      <c r="CK686" t="s">
        <v>27996</v>
      </c>
      <c r="CL686" t="s">
        <v>27996</v>
      </c>
      <c r="CM686" t="s">
        <v>27994</v>
      </c>
      <c r="CN686" t="s">
        <v>28001</v>
      </c>
      <c r="CO686" t="s">
        <v>27994</v>
      </c>
      <c r="CP686" t="s">
        <v>28003</v>
      </c>
      <c r="CQ686" t="s">
        <v>28000</v>
      </c>
      <c r="CR686" t="s">
        <v>27994</v>
      </c>
      <c r="CS686" t="s">
        <v>28001</v>
      </c>
      <c r="CT686" t="s">
        <v>28001</v>
      </c>
      <c r="CU686" t="s">
        <v>27995</v>
      </c>
      <c r="CV686" t="s">
        <v>28001</v>
      </c>
    </row>
    <row r="687" spans="1:100" x14ac:dyDescent="0.25">
      <c r="A687" t="s">
        <v>28006</v>
      </c>
      <c r="B687" t="s">
        <v>28007</v>
      </c>
      <c r="C687" t="s">
        <v>28008</v>
      </c>
      <c r="D687" t="s">
        <v>28009</v>
      </c>
      <c r="E687" t="s">
        <v>28007</v>
      </c>
      <c r="F687" t="s">
        <v>28010</v>
      </c>
      <c r="G687" t="s">
        <v>28011</v>
      </c>
      <c r="H687" t="s">
        <v>28011</v>
      </c>
      <c r="I687" t="s">
        <v>28012</v>
      </c>
      <c r="J687" t="s">
        <v>28013</v>
      </c>
      <c r="K687" t="s">
        <v>28007</v>
      </c>
      <c r="L687" t="s">
        <v>28014</v>
      </c>
      <c r="M687" t="s">
        <v>28015</v>
      </c>
      <c r="N687" t="s">
        <v>28014</v>
      </c>
      <c r="O687" t="s">
        <v>28016</v>
      </c>
      <c r="P687" t="s">
        <v>28017</v>
      </c>
      <c r="Q687" t="s">
        <v>28012</v>
      </c>
      <c r="R687" t="s">
        <v>28008</v>
      </c>
      <c r="S687" t="s">
        <v>28011</v>
      </c>
      <c r="T687" t="s">
        <v>28015</v>
      </c>
      <c r="U687" t="s">
        <v>28013</v>
      </c>
      <c r="V687" t="s">
        <v>28008</v>
      </c>
      <c r="W687" t="s">
        <v>28006</v>
      </c>
      <c r="X687" t="s">
        <v>28011</v>
      </c>
      <c r="Y687" t="s">
        <v>28018</v>
      </c>
      <c r="Z687" t="s">
        <v>28017</v>
      </c>
      <c r="AA687" t="s">
        <v>28018</v>
      </c>
      <c r="AB687" t="s">
        <v>28008</v>
      </c>
      <c r="AC687" t="s">
        <v>28010</v>
      </c>
      <c r="AD687" t="s">
        <v>28011</v>
      </c>
      <c r="AE687" t="s">
        <v>28008</v>
      </c>
      <c r="AF687" t="s">
        <v>28006</v>
      </c>
      <c r="AG687" t="s">
        <v>28014</v>
      </c>
      <c r="AH687" t="s">
        <v>28019</v>
      </c>
      <c r="AI687" t="s">
        <v>28018</v>
      </c>
      <c r="AJ687" t="s">
        <v>28011</v>
      </c>
      <c r="AK687" t="s">
        <v>28010</v>
      </c>
      <c r="AL687" t="s">
        <v>28011</v>
      </c>
      <c r="AM687" t="s">
        <v>28018</v>
      </c>
      <c r="AN687" t="s">
        <v>28006</v>
      </c>
      <c r="AO687" t="s">
        <v>28014</v>
      </c>
      <c r="AP687" t="s">
        <v>28010</v>
      </c>
      <c r="AQ687" t="s">
        <v>28006</v>
      </c>
      <c r="AR687" t="s">
        <v>28006</v>
      </c>
      <c r="AS687" t="s">
        <v>28007</v>
      </c>
      <c r="AT687" t="s">
        <v>28013</v>
      </c>
      <c r="AU687" t="s">
        <v>28006</v>
      </c>
      <c r="AV687" t="s">
        <v>28018</v>
      </c>
      <c r="AW687" t="s">
        <v>28008</v>
      </c>
      <c r="AX687" t="s">
        <v>28008</v>
      </c>
      <c r="AY687" t="s">
        <v>28013</v>
      </c>
      <c r="AZ687" t="s">
        <v>28008</v>
      </c>
      <c r="BA687" t="s">
        <v>28011</v>
      </c>
      <c r="BB687" t="s">
        <v>28012</v>
      </c>
      <c r="BC687" t="s">
        <v>28006</v>
      </c>
      <c r="BD687" t="s">
        <v>28009</v>
      </c>
      <c r="BE687" t="s">
        <v>28012</v>
      </c>
      <c r="BF687" t="s">
        <v>28017</v>
      </c>
      <c r="BG687" t="s">
        <v>28011</v>
      </c>
      <c r="BH687" t="s">
        <v>28010</v>
      </c>
      <c r="BI687" t="s">
        <v>28019</v>
      </c>
      <c r="BJ687" t="s">
        <v>28008</v>
      </c>
      <c r="BK687" t="s">
        <v>28011</v>
      </c>
      <c r="BL687" t="s">
        <v>28008</v>
      </c>
      <c r="BM687" t="s">
        <v>28017</v>
      </c>
      <c r="BN687" t="s">
        <v>28010</v>
      </c>
      <c r="BO687" t="s">
        <v>28020</v>
      </c>
      <c r="BP687" t="s">
        <v>28021</v>
      </c>
      <c r="BQ687" t="s">
        <v>28013</v>
      </c>
      <c r="BR687" t="s">
        <v>28008</v>
      </c>
      <c r="BS687" t="s">
        <v>28022</v>
      </c>
      <c r="BT687" t="s">
        <v>28012</v>
      </c>
      <c r="BU687" t="s">
        <v>28017</v>
      </c>
      <c r="BV687" t="s">
        <v>28012</v>
      </c>
      <c r="BW687" t="s">
        <v>28011</v>
      </c>
      <c r="BX687" t="s">
        <v>28008</v>
      </c>
      <c r="BY687" t="s">
        <v>28006</v>
      </c>
      <c r="BZ687" t="s">
        <v>28008</v>
      </c>
      <c r="CA687" t="s">
        <v>28010</v>
      </c>
      <c r="CB687" t="s">
        <v>28010</v>
      </c>
      <c r="CC687" t="s">
        <v>28015</v>
      </c>
      <c r="CD687" t="s">
        <v>28006</v>
      </c>
      <c r="CE687" t="s">
        <v>28010</v>
      </c>
      <c r="CF687" t="s">
        <v>28011</v>
      </c>
      <c r="CG687" t="s">
        <v>28018</v>
      </c>
      <c r="CH687" t="s">
        <v>28006</v>
      </c>
      <c r="CI687" t="s">
        <v>28012</v>
      </c>
      <c r="CJ687" t="s">
        <v>28006</v>
      </c>
      <c r="CK687" t="s">
        <v>28006</v>
      </c>
      <c r="CL687" t="s">
        <v>28012</v>
      </c>
      <c r="CM687" t="s">
        <v>28014</v>
      </c>
      <c r="CN687" t="s">
        <v>28009</v>
      </c>
      <c r="CO687" t="s">
        <v>28006</v>
      </c>
      <c r="CP687" t="s">
        <v>28012</v>
      </c>
      <c r="CQ687" t="s">
        <v>28006</v>
      </c>
      <c r="CR687" t="s">
        <v>28015</v>
      </c>
      <c r="CS687" t="s">
        <v>28013</v>
      </c>
      <c r="CT687" t="s">
        <v>28011</v>
      </c>
      <c r="CU687" t="s">
        <v>28012</v>
      </c>
      <c r="CV687" t="s">
        <v>28022</v>
      </c>
    </row>
    <row r="688" spans="1:100" x14ac:dyDescent="0.25">
      <c r="A688" t="s">
        <v>28023</v>
      </c>
      <c r="B688" t="s">
        <v>28024</v>
      </c>
      <c r="C688" t="s">
        <v>28025</v>
      </c>
      <c r="D688" t="s">
        <v>28026</v>
      </c>
      <c r="E688" t="s">
        <v>28027</v>
      </c>
      <c r="F688" t="s">
        <v>28028</v>
      </c>
      <c r="G688" t="s">
        <v>28026</v>
      </c>
      <c r="H688" t="s">
        <v>28025</v>
      </c>
      <c r="I688" t="s">
        <v>28029</v>
      </c>
      <c r="J688" t="s">
        <v>28025</v>
      </c>
      <c r="K688" t="s">
        <v>28025</v>
      </c>
      <c r="L688" t="s">
        <v>28029</v>
      </c>
      <c r="M688" t="s">
        <v>28029</v>
      </c>
      <c r="N688" t="s">
        <v>28028</v>
      </c>
      <c r="O688" t="s">
        <v>28030</v>
      </c>
      <c r="P688" t="s">
        <v>28031</v>
      </c>
      <c r="Q688" t="s">
        <v>28029</v>
      </c>
      <c r="R688" t="s">
        <v>28029</v>
      </c>
      <c r="S688" t="s">
        <v>28032</v>
      </c>
      <c r="T688" t="s">
        <v>28027</v>
      </c>
      <c r="U688" t="s">
        <v>28024</v>
      </c>
      <c r="V688" t="s">
        <v>28027</v>
      </c>
      <c r="W688" t="s">
        <v>28033</v>
      </c>
      <c r="X688" t="s">
        <v>28027</v>
      </c>
      <c r="Y688" t="s">
        <v>28032</v>
      </c>
      <c r="Z688" t="s">
        <v>28028</v>
      </c>
      <c r="AA688" t="s">
        <v>28033</v>
      </c>
      <c r="AB688" t="s">
        <v>28032</v>
      </c>
      <c r="AC688" t="s">
        <v>28027</v>
      </c>
      <c r="AD688" t="s">
        <v>28028</v>
      </c>
      <c r="AE688" t="s">
        <v>28029</v>
      </c>
      <c r="AF688" t="s">
        <v>28025</v>
      </c>
      <c r="AG688" t="s">
        <v>28025</v>
      </c>
      <c r="AH688" t="s">
        <v>28032</v>
      </c>
      <c r="AI688" t="s">
        <v>28033</v>
      </c>
      <c r="AJ688" t="s">
        <v>28027</v>
      </c>
      <c r="AK688" t="s">
        <v>28034</v>
      </c>
      <c r="AL688" t="s">
        <v>28034</v>
      </c>
      <c r="AM688" t="s">
        <v>28027</v>
      </c>
      <c r="AN688" t="s">
        <v>28035</v>
      </c>
      <c r="AO688" t="s">
        <v>28035</v>
      </c>
      <c r="AP688" t="s">
        <v>28033</v>
      </c>
      <c r="AQ688" t="s">
        <v>28035</v>
      </c>
      <c r="AR688" t="s">
        <v>28031</v>
      </c>
      <c r="AS688" t="s">
        <v>28028</v>
      </c>
      <c r="AT688" t="s">
        <v>28036</v>
      </c>
      <c r="AU688" t="s">
        <v>28024</v>
      </c>
      <c r="AV688" t="s">
        <v>28032</v>
      </c>
      <c r="AW688" t="s">
        <v>28027</v>
      </c>
      <c r="AX688" t="s">
        <v>28027</v>
      </c>
      <c r="AY688" t="s">
        <v>28027</v>
      </c>
      <c r="AZ688" t="s">
        <v>28035</v>
      </c>
      <c r="BA688" t="s">
        <v>28029</v>
      </c>
      <c r="BB688" t="s">
        <v>28027</v>
      </c>
      <c r="BC688" t="s">
        <v>28024</v>
      </c>
      <c r="BD688" t="s">
        <v>28029</v>
      </c>
      <c r="BE688" t="s">
        <v>28025</v>
      </c>
      <c r="BF688" t="s">
        <v>28033</v>
      </c>
      <c r="BG688" t="s">
        <v>28028</v>
      </c>
      <c r="BH688" t="s">
        <v>28025</v>
      </c>
      <c r="BI688" t="s">
        <v>28028</v>
      </c>
      <c r="BJ688" t="s">
        <v>28027</v>
      </c>
      <c r="BK688" t="s">
        <v>28037</v>
      </c>
      <c r="BL688" t="s">
        <v>28033</v>
      </c>
      <c r="BM688" t="s">
        <v>28030</v>
      </c>
      <c r="BN688" t="s">
        <v>28031</v>
      </c>
      <c r="BO688" t="s">
        <v>28028</v>
      </c>
      <c r="BP688" t="s">
        <v>28034</v>
      </c>
      <c r="BQ688" t="s">
        <v>28025</v>
      </c>
      <c r="BR688" t="s">
        <v>28024</v>
      </c>
      <c r="BS688" t="s">
        <v>28027</v>
      </c>
      <c r="BT688" t="s">
        <v>28030</v>
      </c>
      <c r="BU688" t="s">
        <v>28027</v>
      </c>
      <c r="BV688" t="s">
        <v>28025</v>
      </c>
      <c r="BW688" t="s">
        <v>28032</v>
      </c>
      <c r="BX688" t="s">
        <v>28034</v>
      </c>
      <c r="BY688" t="s">
        <v>28033</v>
      </c>
      <c r="BZ688" t="s">
        <v>28033</v>
      </c>
      <c r="CA688" t="s">
        <v>28032</v>
      </c>
      <c r="CB688" t="s">
        <v>28032</v>
      </c>
      <c r="CC688" t="s">
        <v>28032</v>
      </c>
      <c r="CD688" t="s">
        <v>28028</v>
      </c>
      <c r="CE688" t="s">
        <v>28024</v>
      </c>
      <c r="CF688" t="s">
        <v>28032</v>
      </c>
      <c r="CG688" t="s">
        <v>28025</v>
      </c>
      <c r="CH688" t="s">
        <v>28034</v>
      </c>
      <c r="CI688" t="s">
        <v>28033</v>
      </c>
      <c r="CJ688" t="s">
        <v>28029</v>
      </c>
      <c r="CK688" t="s">
        <v>28028</v>
      </c>
      <c r="CL688" t="s">
        <v>28033</v>
      </c>
      <c r="CM688" t="s">
        <v>28038</v>
      </c>
      <c r="CN688" t="s">
        <v>28029</v>
      </c>
      <c r="CO688" t="s">
        <v>28023</v>
      </c>
      <c r="CP688" t="s">
        <v>28028</v>
      </c>
      <c r="CQ688" t="s">
        <v>28035</v>
      </c>
      <c r="CR688" t="s">
        <v>28024</v>
      </c>
      <c r="CS688" t="s">
        <v>28025</v>
      </c>
      <c r="CT688" t="s">
        <v>28038</v>
      </c>
      <c r="CU688" t="s">
        <v>28027</v>
      </c>
      <c r="CV688" t="s">
        <v>28028</v>
      </c>
    </row>
    <row r="689" spans="1:100" x14ac:dyDescent="0.25">
      <c r="A689" t="s">
        <v>28039</v>
      </c>
      <c r="B689" t="s">
        <v>28040</v>
      </c>
      <c r="C689" t="s">
        <v>28041</v>
      </c>
      <c r="D689" t="s">
        <v>28042</v>
      </c>
      <c r="E689" t="s">
        <v>28043</v>
      </c>
      <c r="F689" t="s">
        <v>28042</v>
      </c>
      <c r="G689" t="s">
        <v>28044</v>
      </c>
      <c r="H689" t="s">
        <v>28045</v>
      </c>
      <c r="I689" t="s">
        <v>28043</v>
      </c>
      <c r="J689" t="s">
        <v>28046</v>
      </c>
      <c r="K689" t="s">
        <v>28047</v>
      </c>
      <c r="L689" t="s">
        <v>28047</v>
      </c>
      <c r="M689" t="s">
        <v>28048</v>
      </c>
      <c r="N689" t="s">
        <v>28049</v>
      </c>
      <c r="O689" t="s">
        <v>28042</v>
      </c>
      <c r="P689" t="s">
        <v>28049</v>
      </c>
      <c r="Q689" t="s">
        <v>28041</v>
      </c>
      <c r="R689" t="s">
        <v>28050</v>
      </c>
      <c r="S689" t="s">
        <v>28045</v>
      </c>
      <c r="T689" t="s">
        <v>28045</v>
      </c>
      <c r="U689" t="s">
        <v>28039</v>
      </c>
      <c r="V689" t="s">
        <v>28049</v>
      </c>
      <c r="W689" t="s">
        <v>28048</v>
      </c>
      <c r="X689" t="s">
        <v>28042</v>
      </c>
      <c r="Y689" t="s">
        <v>28041</v>
      </c>
      <c r="Z689" t="s">
        <v>28039</v>
      </c>
      <c r="AA689" t="s">
        <v>28043</v>
      </c>
      <c r="AB689" t="s">
        <v>28047</v>
      </c>
      <c r="AC689" t="s">
        <v>28043</v>
      </c>
      <c r="AD689" t="s">
        <v>28051</v>
      </c>
      <c r="AE689" t="s">
        <v>28042</v>
      </c>
      <c r="AF689" t="s">
        <v>28050</v>
      </c>
      <c r="AG689" t="s">
        <v>28045</v>
      </c>
      <c r="AH689" t="s">
        <v>28051</v>
      </c>
      <c r="AI689" t="s">
        <v>28050</v>
      </c>
      <c r="AJ689" t="s">
        <v>28041</v>
      </c>
      <c r="AK689" t="s">
        <v>28048</v>
      </c>
      <c r="AL689" t="s">
        <v>28040</v>
      </c>
      <c r="AM689" t="s">
        <v>28045</v>
      </c>
      <c r="AN689" t="s">
        <v>28042</v>
      </c>
      <c r="AO689" t="s">
        <v>28041</v>
      </c>
      <c r="AP689" t="s">
        <v>28039</v>
      </c>
      <c r="AQ689" t="s">
        <v>28043</v>
      </c>
      <c r="AR689" t="s">
        <v>28043</v>
      </c>
      <c r="AS689" t="s">
        <v>28042</v>
      </c>
      <c r="AT689" t="s">
        <v>28047</v>
      </c>
      <c r="AU689" t="s">
        <v>28049</v>
      </c>
      <c r="AV689" t="s">
        <v>28050</v>
      </c>
      <c r="AW689" t="s">
        <v>28041</v>
      </c>
      <c r="AX689" t="s">
        <v>28050</v>
      </c>
      <c r="AY689" t="s">
        <v>28046</v>
      </c>
      <c r="AZ689" t="s">
        <v>28047</v>
      </c>
      <c r="BA689" t="s">
        <v>28041</v>
      </c>
      <c r="BB689" t="s">
        <v>28050</v>
      </c>
      <c r="BC689" t="s">
        <v>28043</v>
      </c>
      <c r="BD689" t="s">
        <v>28042</v>
      </c>
      <c r="BE689" t="s">
        <v>28051</v>
      </c>
      <c r="BF689" t="s">
        <v>28043</v>
      </c>
      <c r="BG689" t="s">
        <v>28041</v>
      </c>
      <c r="BH689" t="s">
        <v>28048</v>
      </c>
      <c r="BI689" t="s">
        <v>28040</v>
      </c>
      <c r="BJ689" t="s">
        <v>28052</v>
      </c>
      <c r="BK689" t="s">
        <v>28053</v>
      </c>
      <c r="BL689" t="s">
        <v>28043</v>
      </c>
      <c r="BM689" t="s">
        <v>28047</v>
      </c>
      <c r="BN689" t="s">
        <v>28054</v>
      </c>
      <c r="BO689" t="s">
        <v>28043</v>
      </c>
      <c r="BP689" t="s">
        <v>28043</v>
      </c>
      <c r="BQ689" t="s">
        <v>28041</v>
      </c>
      <c r="BR689" t="s">
        <v>28041</v>
      </c>
      <c r="BS689" t="s">
        <v>28039</v>
      </c>
      <c r="BT689" t="s">
        <v>28039</v>
      </c>
      <c r="BU689" t="s">
        <v>28051</v>
      </c>
      <c r="BV689" t="s">
        <v>28055</v>
      </c>
      <c r="BW689" t="s">
        <v>28039</v>
      </c>
      <c r="BX689" t="s">
        <v>28047</v>
      </c>
      <c r="BY689" t="s">
        <v>28042</v>
      </c>
      <c r="BZ689" t="s">
        <v>28048</v>
      </c>
      <c r="CA689" t="s">
        <v>28056</v>
      </c>
      <c r="CB689" t="s">
        <v>28041</v>
      </c>
      <c r="CC689" t="s">
        <v>28047</v>
      </c>
      <c r="CD689" t="s">
        <v>28045</v>
      </c>
      <c r="CE689" t="s">
        <v>28046</v>
      </c>
      <c r="CF689" t="s">
        <v>28047</v>
      </c>
      <c r="CG689" t="s">
        <v>28045</v>
      </c>
      <c r="CH689" t="s">
        <v>28051</v>
      </c>
      <c r="CI689" t="s">
        <v>28049</v>
      </c>
      <c r="CJ689" t="s">
        <v>28054</v>
      </c>
      <c r="CK689" t="s">
        <v>28047</v>
      </c>
      <c r="CL689" t="s">
        <v>28049</v>
      </c>
      <c r="CM689" t="s">
        <v>28045</v>
      </c>
      <c r="CN689" t="s">
        <v>28051</v>
      </c>
      <c r="CO689" t="s">
        <v>28049</v>
      </c>
      <c r="CP689" t="s">
        <v>28042</v>
      </c>
      <c r="CQ689" t="s">
        <v>28045</v>
      </c>
      <c r="CR689" t="s">
        <v>28056</v>
      </c>
      <c r="CS689" t="s">
        <v>28049</v>
      </c>
      <c r="CT689" t="s">
        <v>28048</v>
      </c>
      <c r="CU689" t="s">
        <v>28047</v>
      </c>
      <c r="CV689" t="s">
        <v>28048</v>
      </c>
    </row>
    <row r="690" spans="1:100" x14ac:dyDescent="0.25">
      <c r="A690" t="s">
        <v>28057</v>
      </c>
      <c r="B690" t="s">
        <v>28058</v>
      </c>
      <c r="C690" t="s">
        <v>28059</v>
      </c>
      <c r="D690" t="s">
        <v>28058</v>
      </c>
      <c r="E690" t="s">
        <v>28060</v>
      </c>
      <c r="F690" t="s">
        <v>28059</v>
      </c>
      <c r="G690" t="s">
        <v>28061</v>
      </c>
      <c r="H690" t="s">
        <v>28062</v>
      </c>
      <c r="I690" t="s">
        <v>28063</v>
      </c>
      <c r="J690" t="s">
        <v>28064</v>
      </c>
      <c r="K690" t="s">
        <v>28065</v>
      </c>
      <c r="L690" t="s">
        <v>28059</v>
      </c>
      <c r="M690" t="s">
        <v>28065</v>
      </c>
      <c r="N690" t="s">
        <v>28062</v>
      </c>
      <c r="O690" t="s">
        <v>28066</v>
      </c>
      <c r="P690" t="s">
        <v>28058</v>
      </c>
      <c r="Q690" t="s">
        <v>28064</v>
      </c>
      <c r="R690" t="s">
        <v>28058</v>
      </c>
      <c r="S690" t="s">
        <v>28059</v>
      </c>
      <c r="T690" t="s">
        <v>28065</v>
      </c>
      <c r="U690" t="s">
        <v>28057</v>
      </c>
      <c r="V690" t="s">
        <v>28065</v>
      </c>
      <c r="W690" t="s">
        <v>28058</v>
      </c>
      <c r="X690" t="s">
        <v>28065</v>
      </c>
      <c r="Y690" t="s">
        <v>28067</v>
      </c>
      <c r="Z690" t="s">
        <v>28057</v>
      </c>
      <c r="AA690" t="s">
        <v>28059</v>
      </c>
      <c r="AB690" t="s">
        <v>28059</v>
      </c>
      <c r="AC690" t="s">
        <v>28065</v>
      </c>
      <c r="AD690" t="s">
        <v>28063</v>
      </c>
      <c r="AE690" t="s">
        <v>28059</v>
      </c>
      <c r="AF690" t="s">
        <v>28066</v>
      </c>
      <c r="AG690" t="s">
        <v>28059</v>
      </c>
      <c r="AH690" t="s">
        <v>28059</v>
      </c>
      <c r="AI690" t="s">
        <v>28066</v>
      </c>
      <c r="AJ690" t="s">
        <v>28060</v>
      </c>
      <c r="AK690" t="s">
        <v>28065</v>
      </c>
      <c r="AL690" t="s">
        <v>28062</v>
      </c>
      <c r="AM690" t="s">
        <v>28066</v>
      </c>
      <c r="AN690" t="s">
        <v>28066</v>
      </c>
      <c r="AO690" t="s">
        <v>28064</v>
      </c>
      <c r="AP690" t="s">
        <v>28068</v>
      </c>
      <c r="AQ690" t="s">
        <v>28066</v>
      </c>
      <c r="AR690" t="s">
        <v>28059</v>
      </c>
      <c r="AS690" t="s">
        <v>28065</v>
      </c>
      <c r="AT690" t="s">
        <v>28065</v>
      </c>
      <c r="AU690" t="s">
        <v>28062</v>
      </c>
      <c r="AV690" t="s">
        <v>28069</v>
      </c>
      <c r="AW690" t="s">
        <v>28065</v>
      </c>
      <c r="AX690" t="s">
        <v>28069</v>
      </c>
      <c r="AY690" t="s">
        <v>28057</v>
      </c>
      <c r="AZ690" t="s">
        <v>28059</v>
      </c>
      <c r="BA690" t="s">
        <v>28062</v>
      </c>
      <c r="BB690" t="s">
        <v>28057</v>
      </c>
      <c r="BC690" t="s">
        <v>28060</v>
      </c>
      <c r="BD690" t="s">
        <v>28058</v>
      </c>
      <c r="BE690" t="s">
        <v>28065</v>
      </c>
      <c r="BF690" t="s">
        <v>28066</v>
      </c>
      <c r="BG690" t="s">
        <v>28058</v>
      </c>
      <c r="BH690" t="s">
        <v>28068</v>
      </c>
      <c r="BI690" t="s">
        <v>28058</v>
      </c>
      <c r="BJ690" t="s">
        <v>28064</v>
      </c>
      <c r="BK690" t="s">
        <v>28065</v>
      </c>
      <c r="BL690" t="s">
        <v>28064</v>
      </c>
      <c r="BM690" t="s">
        <v>28064</v>
      </c>
      <c r="BN690" t="s">
        <v>28063</v>
      </c>
      <c r="BO690" t="s">
        <v>28065</v>
      </c>
      <c r="BP690" t="s">
        <v>28061</v>
      </c>
      <c r="BQ690" t="s">
        <v>28065</v>
      </c>
      <c r="BR690" t="s">
        <v>28059</v>
      </c>
      <c r="BS690" t="s">
        <v>28066</v>
      </c>
      <c r="BT690" t="s">
        <v>28058</v>
      </c>
      <c r="BU690" t="s">
        <v>28066</v>
      </c>
      <c r="BV690" t="s">
        <v>28057</v>
      </c>
      <c r="BW690" t="s">
        <v>28070</v>
      </c>
      <c r="BX690" t="s">
        <v>28066</v>
      </c>
      <c r="BY690" t="s">
        <v>28065</v>
      </c>
      <c r="BZ690" t="s">
        <v>28057</v>
      </c>
      <c r="CA690" t="s">
        <v>28070</v>
      </c>
      <c r="CB690" t="s">
        <v>28060</v>
      </c>
      <c r="CC690" t="s">
        <v>28064</v>
      </c>
      <c r="CD690" t="s">
        <v>28063</v>
      </c>
      <c r="CE690" t="s">
        <v>28064</v>
      </c>
      <c r="CF690" t="s">
        <v>28059</v>
      </c>
      <c r="CG690" t="s">
        <v>28061</v>
      </c>
      <c r="CH690" t="s">
        <v>28070</v>
      </c>
      <c r="CI690" t="s">
        <v>28065</v>
      </c>
      <c r="CJ690" t="s">
        <v>28058</v>
      </c>
      <c r="CK690" t="s">
        <v>28065</v>
      </c>
      <c r="CL690" t="s">
        <v>28058</v>
      </c>
      <c r="CM690" t="s">
        <v>28060</v>
      </c>
      <c r="CN690" t="s">
        <v>28066</v>
      </c>
      <c r="CO690" t="s">
        <v>28061</v>
      </c>
      <c r="CP690" t="s">
        <v>28058</v>
      </c>
      <c r="CQ690" t="s">
        <v>28057</v>
      </c>
      <c r="CR690" t="s">
        <v>28069</v>
      </c>
      <c r="CS690" t="s">
        <v>28062</v>
      </c>
      <c r="CT690" t="s">
        <v>28063</v>
      </c>
      <c r="CU690" t="s">
        <v>28070</v>
      </c>
      <c r="CV690" t="s">
        <v>28071</v>
      </c>
    </row>
    <row r="691" spans="1:100" x14ac:dyDescent="0.25">
      <c r="A691" t="s">
        <v>28072</v>
      </c>
      <c r="B691" t="s">
        <v>28073</v>
      </c>
      <c r="C691" t="s">
        <v>28074</v>
      </c>
      <c r="D691" t="s">
        <v>28075</v>
      </c>
      <c r="E691" t="s">
        <v>28074</v>
      </c>
      <c r="F691" t="s">
        <v>28076</v>
      </c>
      <c r="G691" t="s">
        <v>28076</v>
      </c>
      <c r="H691" t="s">
        <v>28077</v>
      </c>
      <c r="I691" t="s">
        <v>28074</v>
      </c>
      <c r="J691" t="s">
        <v>28078</v>
      </c>
      <c r="K691" t="s">
        <v>28077</v>
      </c>
      <c r="L691" t="s">
        <v>28079</v>
      </c>
      <c r="M691" t="s">
        <v>28073</v>
      </c>
      <c r="N691" t="s">
        <v>28080</v>
      </c>
      <c r="O691" t="s">
        <v>28077</v>
      </c>
      <c r="P691" t="s">
        <v>28081</v>
      </c>
      <c r="Q691" t="s">
        <v>28082</v>
      </c>
      <c r="R691" t="s">
        <v>28083</v>
      </c>
      <c r="S691" t="s">
        <v>28083</v>
      </c>
      <c r="T691" t="s">
        <v>28083</v>
      </c>
      <c r="U691" t="s">
        <v>28084</v>
      </c>
      <c r="V691" t="s">
        <v>28085</v>
      </c>
      <c r="W691" t="s">
        <v>28086</v>
      </c>
      <c r="X691" t="s">
        <v>28077</v>
      </c>
      <c r="Y691" t="s">
        <v>28074</v>
      </c>
      <c r="Z691" t="s">
        <v>28078</v>
      </c>
      <c r="AA691" t="s">
        <v>28075</v>
      </c>
      <c r="AB691" t="s">
        <v>28079</v>
      </c>
      <c r="AC691" t="s">
        <v>28073</v>
      </c>
      <c r="AD691" t="s">
        <v>28080</v>
      </c>
      <c r="AE691" t="s">
        <v>28077</v>
      </c>
      <c r="AF691" t="s">
        <v>28087</v>
      </c>
      <c r="AG691" t="s">
        <v>28078</v>
      </c>
      <c r="AH691" t="s">
        <v>28072</v>
      </c>
      <c r="AI691" t="s">
        <v>28083</v>
      </c>
      <c r="AJ691" t="s">
        <v>28074</v>
      </c>
      <c r="AK691" t="s">
        <v>28073</v>
      </c>
      <c r="AL691" t="s">
        <v>28085</v>
      </c>
      <c r="AM691" t="s">
        <v>28074</v>
      </c>
      <c r="AN691" t="s">
        <v>28075</v>
      </c>
      <c r="AO691" t="s">
        <v>28083</v>
      </c>
      <c r="AP691" t="s">
        <v>28076</v>
      </c>
      <c r="AQ691" t="s">
        <v>28073</v>
      </c>
      <c r="AR691" t="s">
        <v>28079</v>
      </c>
      <c r="AS691" t="s">
        <v>28083</v>
      </c>
      <c r="AT691" t="s">
        <v>28074</v>
      </c>
      <c r="AU691" t="s">
        <v>28073</v>
      </c>
      <c r="AV691" t="s">
        <v>28084</v>
      </c>
      <c r="AW691" t="s">
        <v>28078</v>
      </c>
      <c r="AX691" t="s">
        <v>28074</v>
      </c>
      <c r="AY691" t="s">
        <v>28080</v>
      </c>
      <c r="AZ691" t="s">
        <v>28072</v>
      </c>
      <c r="BA691" t="s">
        <v>28075</v>
      </c>
      <c r="BB691" t="s">
        <v>28080</v>
      </c>
      <c r="BC691" t="s">
        <v>28085</v>
      </c>
      <c r="BD691" t="s">
        <v>28077</v>
      </c>
      <c r="BE691" t="s">
        <v>28074</v>
      </c>
      <c r="BF691" t="s">
        <v>28075</v>
      </c>
      <c r="BG691" t="s">
        <v>28084</v>
      </c>
      <c r="BH691" t="s">
        <v>28088</v>
      </c>
      <c r="BI691" t="s">
        <v>28084</v>
      </c>
      <c r="BJ691" t="s">
        <v>28078</v>
      </c>
      <c r="BK691" t="s">
        <v>28078</v>
      </c>
      <c r="BL691" t="s">
        <v>28073</v>
      </c>
      <c r="BM691" t="s">
        <v>28084</v>
      </c>
      <c r="BN691" t="s">
        <v>28083</v>
      </c>
      <c r="BO691" t="s">
        <v>28084</v>
      </c>
      <c r="BP691" t="s">
        <v>28075</v>
      </c>
      <c r="BQ691" t="s">
        <v>28081</v>
      </c>
      <c r="BR691" t="s">
        <v>28075</v>
      </c>
      <c r="BS691" t="s">
        <v>28081</v>
      </c>
      <c r="BT691" t="s">
        <v>28074</v>
      </c>
      <c r="BU691" t="s">
        <v>28083</v>
      </c>
      <c r="BV691" t="s">
        <v>28078</v>
      </c>
      <c r="BW691" t="s">
        <v>28075</v>
      </c>
      <c r="BX691" t="s">
        <v>28074</v>
      </c>
      <c r="BY691" t="s">
        <v>28083</v>
      </c>
      <c r="BZ691" t="s">
        <v>28073</v>
      </c>
      <c r="CA691" t="s">
        <v>28085</v>
      </c>
      <c r="CB691" t="s">
        <v>28077</v>
      </c>
      <c r="CC691" t="s">
        <v>28077</v>
      </c>
      <c r="CD691" t="s">
        <v>28073</v>
      </c>
      <c r="CE691" t="s">
        <v>28072</v>
      </c>
      <c r="CF691" t="s">
        <v>28077</v>
      </c>
      <c r="CG691" t="s">
        <v>28083</v>
      </c>
      <c r="CH691" t="s">
        <v>28077</v>
      </c>
      <c r="CI691" t="s">
        <v>28074</v>
      </c>
      <c r="CJ691" t="s">
        <v>28088</v>
      </c>
      <c r="CK691" t="s">
        <v>28075</v>
      </c>
      <c r="CL691" t="s">
        <v>28075</v>
      </c>
      <c r="CM691" t="s">
        <v>28085</v>
      </c>
      <c r="CN691" t="s">
        <v>28081</v>
      </c>
      <c r="CO691" t="s">
        <v>28077</v>
      </c>
      <c r="CP691" t="s">
        <v>28080</v>
      </c>
      <c r="CQ691" t="s">
        <v>28081</v>
      </c>
      <c r="CR691" t="s">
        <v>28084</v>
      </c>
      <c r="CS691" t="s">
        <v>28073</v>
      </c>
      <c r="CT691" t="s">
        <v>28083</v>
      </c>
      <c r="CU691" t="s">
        <v>28072</v>
      </c>
      <c r="CV691" t="s">
        <v>28074</v>
      </c>
    </row>
    <row r="692" spans="1:100" x14ac:dyDescent="0.25">
      <c r="A692" t="s">
        <v>28089</v>
      </c>
      <c r="B692" t="s">
        <v>28090</v>
      </c>
      <c r="C692" t="s">
        <v>28091</v>
      </c>
      <c r="D692" t="s">
        <v>28092</v>
      </c>
      <c r="E692" t="s">
        <v>28090</v>
      </c>
      <c r="F692" t="s">
        <v>28093</v>
      </c>
      <c r="G692" t="s">
        <v>28092</v>
      </c>
      <c r="H692" t="s">
        <v>28094</v>
      </c>
      <c r="I692" t="s">
        <v>28089</v>
      </c>
      <c r="J692" t="s">
        <v>28090</v>
      </c>
      <c r="K692" t="s">
        <v>28089</v>
      </c>
      <c r="L692" t="s">
        <v>28090</v>
      </c>
      <c r="M692" t="s">
        <v>28095</v>
      </c>
      <c r="N692" t="s">
        <v>28089</v>
      </c>
      <c r="O692" t="s">
        <v>28091</v>
      </c>
      <c r="P692" t="s">
        <v>28090</v>
      </c>
      <c r="Q692" t="s">
        <v>28092</v>
      </c>
      <c r="R692" t="s">
        <v>28096</v>
      </c>
      <c r="S692" t="s">
        <v>28090</v>
      </c>
      <c r="T692" t="s">
        <v>28097</v>
      </c>
      <c r="U692" t="s">
        <v>28091</v>
      </c>
      <c r="V692" t="s">
        <v>28094</v>
      </c>
      <c r="W692" t="s">
        <v>28089</v>
      </c>
      <c r="X692" t="s">
        <v>28098</v>
      </c>
      <c r="Y692" t="s">
        <v>28099</v>
      </c>
      <c r="Z692" t="s">
        <v>28095</v>
      </c>
      <c r="AA692" t="s">
        <v>28097</v>
      </c>
      <c r="AB692" t="s">
        <v>28100</v>
      </c>
      <c r="AC692" t="s">
        <v>28094</v>
      </c>
      <c r="AD692" t="s">
        <v>28094</v>
      </c>
      <c r="AE692" t="s">
        <v>28090</v>
      </c>
      <c r="AF692" t="s">
        <v>28091</v>
      </c>
      <c r="AG692" t="s">
        <v>28094</v>
      </c>
      <c r="AH692" t="s">
        <v>28091</v>
      </c>
      <c r="AI692" t="s">
        <v>28099</v>
      </c>
      <c r="AJ692" t="s">
        <v>28091</v>
      </c>
      <c r="AK692" t="s">
        <v>28094</v>
      </c>
      <c r="AL692" t="s">
        <v>28091</v>
      </c>
      <c r="AM692" t="s">
        <v>28090</v>
      </c>
      <c r="AN692" t="s">
        <v>28093</v>
      </c>
      <c r="AO692" t="s">
        <v>28094</v>
      </c>
      <c r="AP692" t="s">
        <v>28094</v>
      </c>
      <c r="AQ692" t="s">
        <v>28093</v>
      </c>
      <c r="AR692" t="s">
        <v>28092</v>
      </c>
      <c r="AS692" t="s">
        <v>28090</v>
      </c>
      <c r="AT692" t="s">
        <v>28091</v>
      </c>
      <c r="AU692" t="s">
        <v>28101</v>
      </c>
      <c r="AV692" t="s">
        <v>28092</v>
      </c>
      <c r="AW692" t="s">
        <v>28090</v>
      </c>
      <c r="AX692" t="s">
        <v>28092</v>
      </c>
      <c r="AY692" t="s">
        <v>28092</v>
      </c>
      <c r="AZ692" t="s">
        <v>28092</v>
      </c>
      <c r="BA692" t="s">
        <v>28096</v>
      </c>
      <c r="BB692" t="s">
        <v>28102</v>
      </c>
      <c r="BC692" t="s">
        <v>28090</v>
      </c>
      <c r="BD692" t="s">
        <v>28094</v>
      </c>
      <c r="BE692" t="s">
        <v>28103</v>
      </c>
      <c r="BF692" t="s">
        <v>28094</v>
      </c>
      <c r="BG692" t="s">
        <v>28092</v>
      </c>
      <c r="BH692" t="s">
        <v>28104</v>
      </c>
      <c r="BI692" t="s">
        <v>28090</v>
      </c>
      <c r="BJ692" t="s">
        <v>28089</v>
      </c>
      <c r="BK692" t="s">
        <v>28092</v>
      </c>
      <c r="BL692" t="s">
        <v>28105</v>
      </c>
      <c r="BM692" t="s">
        <v>28097</v>
      </c>
      <c r="BN692" t="s">
        <v>28096</v>
      </c>
      <c r="BO692" t="s">
        <v>28091</v>
      </c>
      <c r="BP692" t="s">
        <v>28093</v>
      </c>
      <c r="BQ692" t="s">
        <v>28093</v>
      </c>
      <c r="BR692" t="s">
        <v>28093</v>
      </c>
      <c r="BS692" t="s">
        <v>28090</v>
      </c>
      <c r="BT692" t="s">
        <v>28097</v>
      </c>
      <c r="BU692" t="s">
        <v>28089</v>
      </c>
      <c r="BV692" t="s">
        <v>28093</v>
      </c>
      <c r="BW692" t="s">
        <v>28089</v>
      </c>
      <c r="BX692" t="s">
        <v>28092</v>
      </c>
      <c r="BY692" t="s">
        <v>28093</v>
      </c>
      <c r="BZ692" t="s">
        <v>28090</v>
      </c>
      <c r="CA692" t="s">
        <v>28102</v>
      </c>
      <c r="CB692" t="s">
        <v>28094</v>
      </c>
      <c r="CC692" t="s">
        <v>28097</v>
      </c>
      <c r="CD692" t="s">
        <v>28090</v>
      </c>
      <c r="CE692" t="s">
        <v>28094</v>
      </c>
      <c r="CF692" t="s">
        <v>28097</v>
      </c>
      <c r="CG692" t="s">
        <v>28091</v>
      </c>
      <c r="CH692" t="s">
        <v>28098</v>
      </c>
      <c r="CI692" t="s">
        <v>28094</v>
      </c>
      <c r="CJ692" t="s">
        <v>28097</v>
      </c>
      <c r="CK692" t="s">
        <v>28089</v>
      </c>
      <c r="CL692" t="s">
        <v>28093</v>
      </c>
      <c r="CM692" t="s">
        <v>28094</v>
      </c>
      <c r="CN692" t="s">
        <v>28090</v>
      </c>
      <c r="CO692" t="s">
        <v>28089</v>
      </c>
      <c r="CP692" t="s">
        <v>28091</v>
      </c>
      <c r="CQ692" t="s">
        <v>28089</v>
      </c>
      <c r="CR692" t="s">
        <v>28090</v>
      </c>
      <c r="CS692" t="s">
        <v>28098</v>
      </c>
      <c r="CT692" t="s">
        <v>28096</v>
      </c>
      <c r="CU692" t="s">
        <v>28090</v>
      </c>
      <c r="CV692" t="s">
        <v>28097</v>
      </c>
    </row>
    <row r="693" spans="1:100" x14ac:dyDescent="0.25">
      <c r="A693" t="s">
        <v>28106</v>
      </c>
      <c r="B693" t="s">
        <v>28107</v>
      </c>
      <c r="C693" t="s">
        <v>28108</v>
      </c>
      <c r="D693" t="s">
        <v>28106</v>
      </c>
      <c r="E693" t="s">
        <v>28109</v>
      </c>
      <c r="F693" t="s">
        <v>28110</v>
      </c>
      <c r="G693" t="s">
        <v>28111</v>
      </c>
      <c r="H693" t="s">
        <v>28107</v>
      </c>
      <c r="I693" t="s">
        <v>28107</v>
      </c>
      <c r="J693" t="s">
        <v>28112</v>
      </c>
      <c r="K693" t="s">
        <v>28113</v>
      </c>
      <c r="L693" t="s">
        <v>28114</v>
      </c>
      <c r="M693" t="s">
        <v>28110</v>
      </c>
      <c r="N693" t="s">
        <v>28115</v>
      </c>
      <c r="O693" t="s">
        <v>28110</v>
      </c>
      <c r="P693" t="s">
        <v>28116</v>
      </c>
      <c r="Q693" t="s">
        <v>28113</v>
      </c>
      <c r="R693" t="s">
        <v>28109</v>
      </c>
      <c r="S693" t="s">
        <v>28109</v>
      </c>
      <c r="T693" t="s">
        <v>28117</v>
      </c>
      <c r="U693" t="s">
        <v>28109</v>
      </c>
      <c r="V693" t="s">
        <v>28111</v>
      </c>
      <c r="W693" t="s">
        <v>28112</v>
      </c>
      <c r="X693" t="s">
        <v>28117</v>
      </c>
      <c r="Y693" t="s">
        <v>28117</v>
      </c>
      <c r="Z693" t="s">
        <v>28108</v>
      </c>
      <c r="AA693" t="s">
        <v>28118</v>
      </c>
      <c r="AB693" t="s">
        <v>28110</v>
      </c>
      <c r="AC693" t="s">
        <v>28119</v>
      </c>
      <c r="AD693" t="s">
        <v>28120</v>
      </c>
      <c r="AE693" t="s">
        <v>28114</v>
      </c>
      <c r="AF693" t="s">
        <v>28120</v>
      </c>
      <c r="AG693" t="s">
        <v>28112</v>
      </c>
      <c r="AH693" t="s">
        <v>28107</v>
      </c>
      <c r="AI693" t="s">
        <v>28118</v>
      </c>
      <c r="AJ693" t="s">
        <v>28114</v>
      </c>
      <c r="AK693" t="s">
        <v>28108</v>
      </c>
      <c r="AL693" t="s">
        <v>28109</v>
      </c>
      <c r="AM693" t="s">
        <v>28110</v>
      </c>
      <c r="AN693" t="s">
        <v>28117</v>
      </c>
      <c r="AO693" t="s">
        <v>28107</v>
      </c>
      <c r="AP693" t="s">
        <v>28114</v>
      </c>
      <c r="AQ693" t="s">
        <v>28109</v>
      </c>
      <c r="AR693" t="s">
        <v>28113</v>
      </c>
      <c r="AS693" t="s">
        <v>28117</v>
      </c>
      <c r="AT693" t="s">
        <v>28118</v>
      </c>
      <c r="AU693" t="s">
        <v>28113</v>
      </c>
      <c r="AV693" t="s">
        <v>28121</v>
      </c>
      <c r="AW693" t="s">
        <v>28122</v>
      </c>
      <c r="AX693" t="s">
        <v>28117</v>
      </c>
      <c r="AY693" t="s">
        <v>28107</v>
      </c>
      <c r="AZ693" t="s">
        <v>28120</v>
      </c>
      <c r="BA693" t="s">
        <v>28107</v>
      </c>
      <c r="BB693" t="s">
        <v>28113</v>
      </c>
      <c r="BC693" t="s">
        <v>28120</v>
      </c>
      <c r="BD693" t="s">
        <v>28112</v>
      </c>
      <c r="BE693" t="s">
        <v>28113</v>
      </c>
      <c r="BF693" t="s">
        <v>28107</v>
      </c>
      <c r="BG693" t="s">
        <v>28112</v>
      </c>
      <c r="BH693" t="s">
        <v>28114</v>
      </c>
      <c r="BI693" t="s">
        <v>28113</v>
      </c>
      <c r="BJ693" t="s">
        <v>28115</v>
      </c>
      <c r="BK693" t="s">
        <v>28113</v>
      </c>
      <c r="BL693" t="s">
        <v>28109</v>
      </c>
      <c r="BM693" t="s">
        <v>28112</v>
      </c>
      <c r="BN693" t="s">
        <v>28108</v>
      </c>
      <c r="BO693" t="s">
        <v>28111</v>
      </c>
      <c r="BP693" t="s">
        <v>28107</v>
      </c>
      <c r="BQ693" t="s">
        <v>28108</v>
      </c>
      <c r="BR693" t="s">
        <v>28107</v>
      </c>
      <c r="BS693" t="s">
        <v>28117</v>
      </c>
      <c r="BT693" t="s">
        <v>28110</v>
      </c>
      <c r="BU693" t="s">
        <v>28115</v>
      </c>
      <c r="BV693" t="s">
        <v>28112</v>
      </c>
      <c r="BW693" t="s">
        <v>28112</v>
      </c>
      <c r="BX693" t="s">
        <v>28115</v>
      </c>
      <c r="BY693" t="s">
        <v>28118</v>
      </c>
      <c r="BZ693" t="s">
        <v>28108</v>
      </c>
      <c r="CA693" t="s">
        <v>28109</v>
      </c>
      <c r="CB693" t="s">
        <v>28123</v>
      </c>
      <c r="CC693" t="s">
        <v>28118</v>
      </c>
      <c r="CD693" t="s">
        <v>28108</v>
      </c>
      <c r="CE693" t="s">
        <v>28111</v>
      </c>
      <c r="CF693" t="s">
        <v>28117</v>
      </c>
      <c r="CG693" t="s">
        <v>28118</v>
      </c>
      <c r="CH693" t="s">
        <v>28120</v>
      </c>
      <c r="CI693" t="s">
        <v>28108</v>
      </c>
      <c r="CJ693" t="s">
        <v>28109</v>
      </c>
      <c r="CK693" t="s">
        <v>28118</v>
      </c>
      <c r="CL693" t="s">
        <v>28113</v>
      </c>
      <c r="CM693" t="s">
        <v>28114</v>
      </c>
      <c r="CN693" t="s">
        <v>28118</v>
      </c>
      <c r="CO693" t="s">
        <v>28120</v>
      </c>
      <c r="CP693" t="s">
        <v>28113</v>
      </c>
      <c r="CQ693" t="s">
        <v>28117</v>
      </c>
      <c r="CR693" t="s">
        <v>28110</v>
      </c>
      <c r="CS693" t="s">
        <v>28118</v>
      </c>
      <c r="CT693" t="s">
        <v>28112</v>
      </c>
      <c r="CU693" t="s">
        <v>28112</v>
      </c>
      <c r="CV693" t="s">
        <v>28110</v>
      </c>
    </row>
    <row r="694" spans="1:100" x14ac:dyDescent="0.25">
      <c r="A694" t="s">
        <v>28124</v>
      </c>
      <c r="B694" t="s">
        <v>28124</v>
      </c>
      <c r="C694" t="s">
        <v>28125</v>
      </c>
      <c r="D694" t="s">
        <v>28126</v>
      </c>
      <c r="E694" t="s">
        <v>28127</v>
      </c>
      <c r="F694" t="s">
        <v>28127</v>
      </c>
      <c r="G694" t="s">
        <v>28128</v>
      </c>
      <c r="H694" t="s">
        <v>28124</v>
      </c>
      <c r="I694" t="s">
        <v>28125</v>
      </c>
      <c r="J694" t="s">
        <v>28126</v>
      </c>
      <c r="K694" t="s">
        <v>28128</v>
      </c>
      <c r="L694" t="s">
        <v>28129</v>
      </c>
      <c r="M694" t="s">
        <v>28126</v>
      </c>
      <c r="N694" t="s">
        <v>28124</v>
      </c>
      <c r="O694" t="s">
        <v>28130</v>
      </c>
      <c r="P694" t="s">
        <v>28131</v>
      </c>
      <c r="Q694" t="s">
        <v>28127</v>
      </c>
      <c r="R694" t="s">
        <v>28132</v>
      </c>
      <c r="S694" t="s">
        <v>28129</v>
      </c>
      <c r="T694" t="s">
        <v>28124</v>
      </c>
      <c r="U694" t="s">
        <v>28133</v>
      </c>
      <c r="V694" t="s">
        <v>28128</v>
      </c>
      <c r="W694" t="s">
        <v>28125</v>
      </c>
      <c r="X694" t="s">
        <v>28134</v>
      </c>
      <c r="Y694" t="s">
        <v>28134</v>
      </c>
      <c r="Z694" t="s">
        <v>28135</v>
      </c>
      <c r="AA694" t="s">
        <v>28129</v>
      </c>
      <c r="AB694" t="s">
        <v>28136</v>
      </c>
      <c r="AC694" t="s">
        <v>28124</v>
      </c>
      <c r="AD694" t="s">
        <v>28134</v>
      </c>
      <c r="AE694" t="s">
        <v>28126</v>
      </c>
      <c r="AF694" t="s">
        <v>28127</v>
      </c>
      <c r="AG694" t="s">
        <v>28124</v>
      </c>
      <c r="AH694" t="s">
        <v>28135</v>
      </c>
      <c r="AI694" t="s">
        <v>28125</v>
      </c>
      <c r="AJ694" t="s">
        <v>28135</v>
      </c>
      <c r="AK694" t="s">
        <v>28126</v>
      </c>
      <c r="AL694" t="s">
        <v>28124</v>
      </c>
      <c r="AM694" t="s">
        <v>28127</v>
      </c>
      <c r="AN694" t="s">
        <v>28137</v>
      </c>
      <c r="AO694" t="s">
        <v>28124</v>
      </c>
      <c r="AP694" t="s">
        <v>28125</v>
      </c>
      <c r="AQ694" t="s">
        <v>28127</v>
      </c>
      <c r="AR694" t="s">
        <v>28134</v>
      </c>
      <c r="AS694" t="s">
        <v>28125</v>
      </c>
      <c r="AT694" t="s">
        <v>28127</v>
      </c>
      <c r="AU694" t="s">
        <v>28138</v>
      </c>
      <c r="AV694" t="s">
        <v>28128</v>
      </c>
      <c r="AW694" t="s">
        <v>28137</v>
      </c>
      <c r="AX694" t="s">
        <v>28124</v>
      </c>
      <c r="AY694" t="s">
        <v>28138</v>
      </c>
      <c r="AZ694" t="s">
        <v>28127</v>
      </c>
      <c r="BA694" t="s">
        <v>28132</v>
      </c>
      <c r="BB694" t="s">
        <v>28128</v>
      </c>
      <c r="BC694" t="s">
        <v>28128</v>
      </c>
      <c r="BD694" t="s">
        <v>28126</v>
      </c>
      <c r="BE694" t="s">
        <v>28126</v>
      </c>
      <c r="BF694" t="s">
        <v>28124</v>
      </c>
      <c r="BG694" t="s">
        <v>28137</v>
      </c>
      <c r="BH694" t="s">
        <v>28136</v>
      </c>
      <c r="BI694" t="s">
        <v>28126</v>
      </c>
      <c r="BJ694" t="s">
        <v>28132</v>
      </c>
      <c r="BK694" t="s">
        <v>28134</v>
      </c>
      <c r="BL694" t="s">
        <v>28124</v>
      </c>
      <c r="BM694" t="s">
        <v>28138</v>
      </c>
      <c r="BN694" t="s">
        <v>28137</v>
      </c>
      <c r="BO694" t="s">
        <v>28139</v>
      </c>
      <c r="BP694" t="s">
        <v>28124</v>
      </c>
      <c r="BQ694" t="s">
        <v>28124</v>
      </c>
      <c r="BR694" t="s">
        <v>28125</v>
      </c>
      <c r="BS694" t="s">
        <v>28127</v>
      </c>
      <c r="BT694" t="s">
        <v>28127</v>
      </c>
      <c r="BU694" t="s">
        <v>28126</v>
      </c>
      <c r="BV694" t="s">
        <v>28128</v>
      </c>
      <c r="BW694" t="s">
        <v>28131</v>
      </c>
      <c r="BX694" t="s">
        <v>28134</v>
      </c>
      <c r="BY694" t="s">
        <v>28125</v>
      </c>
      <c r="BZ694" t="s">
        <v>28138</v>
      </c>
      <c r="CA694" t="s">
        <v>28136</v>
      </c>
      <c r="CB694" t="s">
        <v>28135</v>
      </c>
      <c r="CC694" t="s">
        <v>28124</v>
      </c>
      <c r="CD694" t="s">
        <v>28137</v>
      </c>
      <c r="CE694" t="s">
        <v>28126</v>
      </c>
      <c r="CF694" t="s">
        <v>28137</v>
      </c>
      <c r="CG694" t="s">
        <v>28129</v>
      </c>
      <c r="CH694" t="s">
        <v>28134</v>
      </c>
      <c r="CI694" t="s">
        <v>28126</v>
      </c>
      <c r="CJ694" t="s">
        <v>28124</v>
      </c>
      <c r="CK694" t="s">
        <v>28132</v>
      </c>
      <c r="CL694" t="s">
        <v>28128</v>
      </c>
      <c r="CM694" t="s">
        <v>28135</v>
      </c>
      <c r="CN694" t="s">
        <v>28138</v>
      </c>
      <c r="CO694" t="s">
        <v>28138</v>
      </c>
      <c r="CP694" t="s">
        <v>28137</v>
      </c>
      <c r="CQ694" t="s">
        <v>28129</v>
      </c>
      <c r="CR694" t="s">
        <v>28124</v>
      </c>
      <c r="CS694" t="s">
        <v>28125</v>
      </c>
      <c r="CT694" t="s">
        <v>28136</v>
      </c>
      <c r="CU694" t="s">
        <v>28125</v>
      </c>
      <c r="CV694" t="s">
        <v>28128</v>
      </c>
    </row>
    <row r="695" spans="1:100" x14ac:dyDescent="0.25">
      <c r="A695" t="s">
        <v>28140</v>
      </c>
      <c r="B695" t="s">
        <v>28141</v>
      </c>
      <c r="C695" t="s">
        <v>28142</v>
      </c>
      <c r="D695" t="s">
        <v>28143</v>
      </c>
      <c r="E695" t="s">
        <v>28144</v>
      </c>
      <c r="F695" t="s">
        <v>28140</v>
      </c>
      <c r="G695" t="s">
        <v>28145</v>
      </c>
      <c r="H695" t="s">
        <v>28146</v>
      </c>
      <c r="I695" t="s">
        <v>28147</v>
      </c>
      <c r="J695" t="s">
        <v>28148</v>
      </c>
      <c r="K695" t="s">
        <v>28149</v>
      </c>
      <c r="L695" t="s">
        <v>28148</v>
      </c>
      <c r="M695" t="s">
        <v>28141</v>
      </c>
      <c r="N695" t="s">
        <v>28140</v>
      </c>
      <c r="O695" t="s">
        <v>28150</v>
      </c>
      <c r="P695" t="s">
        <v>28151</v>
      </c>
      <c r="Q695" t="s">
        <v>28140</v>
      </c>
      <c r="R695" t="s">
        <v>28149</v>
      </c>
      <c r="S695" t="s">
        <v>28151</v>
      </c>
      <c r="T695" t="s">
        <v>28152</v>
      </c>
      <c r="U695" t="s">
        <v>28149</v>
      </c>
      <c r="V695" t="s">
        <v>28141</v>
      </c>
      <c r="W695" t="s">
        <v>28140</v>
      </c>
      <c r="X695" t="s">
        <v>28153</v>
      </c>
      <c r="Y695" t="s">
        <v>28147</v>
      </c>
      <c r="Z695" t="s">
        <v>28145</v>
      </c>
      <c r="AA695" t="s">
        <v>28149</v>
      </c>
      <c r="AB695" t="s">
        <v>28151</v>
      </c>
      <c r="AC695" t="s">
        <v>28143</v>
      </c>
      <c r="AD695" t="s">
        <v>28153</v>
      </c>
      <c r="AE695" t="s">
        <v>28149</v>
      </c>
      <c r="AF695" t="s">
        <v>28140</v>
      </c>
      <c r="AG695" t="s">
        <v>28144</v>
      </c>
      <c r="AH695" t="s">
        <v>28142</v>
      </c>
      <c r="AI695" t="s">
        <v>28141</v>
      </c>
      <c r="AJ695" t="s">
        <v>28141</v>
      </c>
      <c r="AK695" t="s">
        <v>28149</v>
      </c>
      <c r="AL695" t="s">
        <v>28153</v>
      </c>
      <c r="AM695" t="s">
        <v>28141</v>
      </c>
      <c r="AN695" t="s">
        <v>28145</v>
      </c>
      <c r="AO695" t="s">
        <v>28154</v>
      </c>
      <c r="AP695" t="s">
        <v>28153</v>
      </c>
      <c r="AQ695" t="s">
        <v>28149</v>
      </c>
      <c r="AR695" t="s">
        <v>28149</v>
      </c>
      <c r="AS695" t="s">
        <v>28150</v>
      </c>
      <c r="AT695" t="s">
        <v>28140</v>
      </c>
      <c r="AU695" t="s">
        <v>28153</v>
      </c>
      <c r="AV695" t="s">
        <v>28143</v>
      </c>
      <c r="AW695" t="s">
        <v>28148</v>
      </c>
      <c r="AX695" t="s">
        <v>28153</v>
      </c>
      <c r="AY695" t="s">
        <v>28149</v>
      </c>
      <c r="AZ695" t="s">
        <v>28145</v>
      </c>
      <c r="BA695" t="s">
        <v>28145</v>
      </c>
      <c r="BB695" t="s">
        <v>28153</v>
      </c>
      <c r="BC695" t="s">
        <v>28144</v>
      </c>
      <c r="BD695" t="s">
        <v>28151</v>
      </c>
      <c r="BE695" t="s">
        <v>28147</v>
      </c>
      <c r="BF695" t="s">
        <v>28145</v>
      </c>
      <c r="BG695" t="s">
        <v>28140</v>
      </c>
      <c r="BH695" t="s">
        <v>28149</v>
      </c>
      <c r="BI695" t="s">
        <v>28153</v>
      </c>
      <c r="BJ695" t="s">
        <v>28154</v>
      </c>
      <c r="BK695" t="s">
        <v>28141</v>
      </c>
      <c r="BL695" t="s">
        <v>28150</v>
      </c>
      <c r="BM695" t="s">
        <v>28147</v>
      </c>
      <c r="BN695" t="s">
        <v>28150</v>
      </c>
      <c r="BO695" t="s">
        <v>28142</v>
      </c>
      <c r="BP695" t="s">
        <v>28141</v>
      </c>
      <c r="BQ695" t="s">
        <v>28148</v>
      </c>
      <c r="BR695" t="s">
        <v>28148</v>
      </c>
      <c r="BS695" t="s">
        <v>28140</v>
      </c>
      <c r="BT695" t="s">
        <v>28149</v>
      </c>
      <c r="BU695" t="s">
        <v>28155</v>
      </c>
      <c r="BV695" t="s">
        <v>28154</v>
      </c>
      <c r="BW695" t="s">
        <v>28148</v>
      </c>
      <c r="BX695" t="s">
        <v>28153</v>
      </c>
      <c r="BY695" t="s">
        <v>28142</v>
      </c>
      <c r="BZ695" t="s">
        <v>28153</v>
      </c>
      <c r="CA695" t="s">
        <v>28142</v>
      </c>
      <c r="CB695" t="s">
        <v>28153</v>
      </c>
      <c r="CC695" t="s">
        <v>28149</v>
      </c>
      <c r="CD695" t="s">
        <v>28140</v>
      </c>
      <c r="CE695" t="s">
        <v>28150</v>
      </c>
      <c r="CF695" t="s">
        <v>28140</v>
      </c>
      <c r="CG695" t="s">
        <v>28141</v>
      </c>
      <c r="CH695" t="s">
        <v>28148</v>
      </c>
      <c r="CI695" t="s">
        <v>28141</v>
      </c>
      <c r="CJ695" t="s">
        <v>28148</v>
      </c>
      <c r="CK695" t="s">
        <v>28143</v>
      </c>
      <c r="CL695" t="s">
        <v>28153</v>
      </c>
      <c r="CM695" t="s">
        <v>28145</v>
      </c>
      <c r="CN695" t="s">
        <v>28149</v>
      </c>
      <c r="CO695" t="s">
        <v>28140</v>
      </c>
      <c r="CP695" t="s">
        <v>28149</v>
      </c>
      <c r="CQ695" t="s">
        <v>28147</v>
      </c>
      <c r="CR695" t="s">
        <v>28143</v>
      </c>
      <c r="CS695" t="s">
        <v>28141</v>
      </c>
      <c r="CT695" t="s">
        <v>28140</v>
      </c>
      <c r="CU695" t="s">
        <v>28149</v>
      </c>
      <c r="CV695" t="s">
        <v>28150</v>
      </c>
    </row>
    <row r="696" spans="1:100" x14ac:dyDescent="0.25">
      <c r="A696" t="s">
        <v>28156</v>
      </c>
      <c r="B696" t="s">
        <v>28157</v>
      </c>
      <c r="C696" t="s">
        <v>28158</v>
      </c>
      <c r="D696" t="s">
        <v>28159</v>
      </c>
      <c r="E696" t="s">
        <v>28156</v>
      </c>
      <c r="F696" t="s">
        <v>28159</v>
      </c>
      <c r="G696" t="s">
        <v>28160</v>
      </c>
      <c r="H696" t="s">
        <v>28159</v>
      </c>
      <c r="I696" t="s">
        <v>28156</v>
      </c>
      <c r="J696" t="s">
        <v>28161</v>
      </c>
      <c r="K696" t="s">
        <v>28158</v>
      </c>
      <c r="L696" t="s">
        <v>28162</v>
      </c>
      <c r="M696" t="s">
        <v>28159</v>
      </c>
      <c r="N696" t="s">
        <v>28163</v>
      </c>
      <c r="O696" t="s">
        <v>28162</v>
      </c>
      <c r="P696" t="s">
        <v>28159</v>
      </c>
      <c r="Q696" t="s">
        <v>28157</v>
      </c>
      <c r="R696" t="s">
        <v>28157</v>
      </c>
      <c r="S696" t="s">
        <v>28157</v>
      </c>
      <c r="T696" t="s">
        <v>28163</v>
      </c>
      <c r="U696" t="s">
        <v>28164</v>
      </c>
      <c r="V696" t="s">
        <v>28156</v>
      </c>
      <c r="W696" t="s">
        <v>28165</v>
      </c>
      <c r="X696" t="s">
        <v>28161</v>
      </c>
      <c r="Y696" t="s">
        <v>28161</v>
      </c>
      <c r="Z696" t="s">
        <v>28156</v>
      </c>
      <c r="AA696" t="s">
        <v>28156</v>
      </c>
      <c r="AB696" t="s">
        <v>28162</v>
      </c>
      <c r="AC696" t="s">
        <v>28160</v>
      </c>
      <c r="AD696" t="s">
        <v>28159</v>
      </c>
      <c r="AE696" t="s">
        <v>28160</v>
      </c>
      <c r="AF696" t="s">
        <v>28163</v>
      </c>
      <c r="AG696" t="s">
        <v>28162</v>
      </c>
      <c r="AH696" t="s">
        <v>28157</v>
      </c>
      <c r="AI696" t="s">
        <v>28161</v>
      </c>
      <c r="AJ696" t="s">
        <v>28156</v>
      </c>
      <c r="AK696" t="s">
        <v>28166</v>
      </c>
      <c r="AL696" t="s">
        <v>28161</v>
      </c>
      <c r="AM696" t="s">
        <v>28162</v>
      </c>
      <c r="AN696" t="s">
        <v>28160</v>
      </c>
      <c r="AO696" t="s">
        <v>28167</v>
      </c>
      <c r="AP696" t="s">
        <v>28161</v>
      </c>
      <c r="AQ696" t="s">
        <v>28168</v>
      </c>
      <c r="AR696" t="s">
        <v>28162</v>
      </c>
      <c r="AS696" t="s">
        <v>28168</v>
      </c>
      <c r="AT696" t="s">
        <v>28157</v>
      </c>
      <c r="AU696" t="s">
        <v>28166</v>
      </c>
      <c r="AV696" t="s">
        <v>28163</v>
      </c>
      <c r="AW696" t="s">
        <v>28160</v>
      </c>
      <c r="AX696" t="s">
        <v>28165</v>
      </c>
      <c r="AY696" t="s">
        <v>28168</v>
      </c>
      <c r="AZ696" t="s">
        <v>28169</v>
      </c>
      <c r="BA696" t="s">
        <v>28156</v>
      </c>
      <c r="BB696" t="s">
        <v>28168</v>
      </c>
      <c r="BC696" t="s">
        <v>28156</v>
      </c>
      <c r="BD696" t="s">
        <v>28156</v>
      </c>
      <c r="BE696" t="s">
        <v>28159</v>
      </c>
      <c r="BF696" t="s">
        <v>28157</v>
      </c>
      <c r="BG696" t="s">
        <v>28163</v>
      </c>
      <c r="BH696" t="s">
        <v>28165</v>
      </c>
      <c r="BI696" t="s">
        <v>28161</v>
      </c>
      <c r="BJ696" t="s">
        <v>28170</v>
      </c>
      <c r="BK696" t="s">
        <v>28162</v>
      </c>
      <c r="BL696" t="s">
        <v>28168</v>
      </c>
      <c r="BM696" t="s">
        <v>28158</v>
      </c>
      <c r="BN696" t="s">
        <v>28171</v>
      </c>
      <c r="BO696" t="s">
        <v>28161</v>
      </c>
      <c r="BP696" t="s">
        <v>28157</v>
      </c>
      <c r="BQ696" t="s">
        <v>28165</v>
      </c>
      <c r="BR696" t="s">
        <v>28163</v>
      </c>
      <c r="BS696" t="s">
        <v>28171</v>
      </c>
      <c r="BT696" t="s">
        <v>28171</v>
      </c>
      <c r="BU696" t="s">
        <v>28171</v>
      </c>
      <c r="BV696" t="s">
        <v>28157</v>
      </c>
      <c r="BW696" t="s">
        <v>28166</v>
      </c>
      <c r="BX696" t="s">
        <v>28162</v>
      </c>
      <c r="BY696" t="s">
        <v>28168</v>
      </c>
      <c r="BZ696" t="s">
        <v>28165</v>
      </c>
      <c r="CA696" t="s">
        <v>28159</v>
      </c>
      <c r="CB696" t="s">
        <v>28159</v>
      </c>
      <c r="CC696" t="s">
        <v>28172</v>
      </c>
      <c r="CD696" t="s">
        <v>28167</v>
      </c>
      <c r="CE696" t="s">
        <v>28173</v>
      </c>
      <c r="CF696" t="s">
        <v>28165</v>
      </c>
      <c r="CG696" t="s">
        <v>28161</v>
      </c>
      <c r="CH696" t="s">
        <v>28157</v>
      </c>
      <c r="CI696" t="s">
        <v>28156</v>
      </c>
      <c r="CJ696" t="s">
        <v>28160</v>
      </c>
      <c r="CK696" t="s">
        <v>28165</v>
      </c>
      <c r="CL696" t="s">
        <v>28165</v>
      </c>
      <c r="CM696" t="s">
        <v>28159</v>
      </c>
      <c r="CN696" t="s">
        <v>28165</v>
      </c>
      <c r="CO696" t="s">
        <v>28157</v>
      </c>
      <c r="CP696" t="s">
        <v>28159</v>
      </c>
      <c r="CQ696" t="s">
        <v>28159</v>
      </c>
      <c r="CR696" t="s">
        <v>28167</v>
      </c>
      <c r="CS696" t="s">
        <v>28159</v>
      </c>
      <c r="CT696" t="s">
        <v>28157</v>
      </c>
      <c r="CU696" t="s">
        <v>28158</v>
      </c>
      <c r="CV696" t="s">
        <v>28159</v>
      </c>
    </row>
    <row r="697" spans="1:100" x14ac:dyDescent="0.25">
      <c r="A697" t="s">
        <v>28174</v>
      </c>
      <c r="B697" t="s">
        <v>28175</v>
      </c>
      <c r="C697" t="s">
        <v>28176</v>
      </c>
      <c r="D697" t="s">
        <v>28177</v>
      </c>
      <c r="E697" t="s">
        <v>28178</v>
      </c>
      <c r="F697" t="s">
        <v>28179</v>
      </c>
      <c r="G697" t="s">
        <v>28180</v>
      </c>
      <c r="H697" t="s">
        <v>28181</v>
      </c>
      <c r="I697" t="s">
        <v>28178</v>
      </c>
      <c r="J697" t="s">
        <v>28182</v>
      </c>
      <c r="K697" t="s">
        <v>28183</v>
      </c>
      <c r="L697" t="s">
        <v>28184</v>
      </c>
      <c r="M697" t="s">
        <v>28180</v>
      </c>
      <c r="N697" t="s">
        <v>28183</v>
      </c>
      <c r="O697" t="s">
        <v>28185</v>
      </c>
      <c r="P697" t="s">
        <v>28178</v>
      </c>
      <c r="Q697" t="s">
        <v>28179</v>
      </c>
      <c r="R697" t="s">
        <v>28175</v>
      </c>
      <c r="S697" t="s">
        <v>28178</v>
      </c>
      <c r="T697" t="s">
        <v>28183</v>
      </c>
      <c r="U697" t="s">
        <v>28185</v>
      </c>
      <c r="V697" t="s">
        <v>28183</v>
      </c>
      <c r="W697" t="s">
        <v>28181</v>
      </c>
      <c r="X697" t="s">
        <v>28180</v>
      </c>
      <c r="Y697" t="s">
        <v>28186</v>
      </c>
      <c r="Z697" t="s">
        <v>28187</v>
      </c>
      <c r="AA697" t="s">
        <v>28179</v>
      </c>
      <c r="AB697" t="s">
        <v>28174</v>
      </c>
      <c r="AC697" t="s">
        <v>28183</v>
      </c>
      <c r="AD697" t="s">
        <v>28178</v>
      </c>
      <c r="AE697" t="s">
        <v>28184</v>
      </c>
      <c r="AF697" t="s">
        <v>28175</v>
      </c>
      <c r="AG697" t="s">
        <v>28175</v>
      </c>
      <c r="AH697" t="s">
        <v>28183</v>
      </c>
      <c r="AI697" t="s">
        <v>28177</v>
      </c>
      <c r="AJ697" t="s">
        <v>28182</v>
      </c>
      <c r="AK697" t="s">
        <v>28178</v>
      </c>
      <c r="AL697" t="s">
        <v>28181</v>
      </c>
      <c r="AM697" t="s">
        <v>28187</v>
      </c>
      <c r="AN697" t="s">
        <v>28182</v>
      </c>
      <c r="AO697" t="s">
        <v>28180</v>
      </c>
      <c r="AP697" t="s">
        <v>28187</v>
      </c>
      <c r="AQ697" t="s">
        <v>28179</v>
      </c>
      <c r="AR697" t="s">
        <v>28180</v>
      </c>
      <c r="AS697" t="s">
        <v>28180</v>
      </c>
      <c r="AT697" t="s">
        <v>28178</v>
      </c>
      <c r="AU697" t="s">
        <v>28181</v>
      </c>
      <c r="AV697" t="s">
        <v>28175</v>
      </c>
      <c r="AW697" t="s">
        <v>28179</v>
      </c>
      <c r="AX697" t="s">
        <v>28178</v>
      </c>
      <c r="AY697" t="s">
        <v>28188</v>
      </c>
      <c r="AZ697" t="s">
        <v>28179</v>
      </c>
      <c r="BA697" t="s">
        <v>28178</v>
      </c>
      <c r="BB697" t="s">
        <v>28185</v>
      </c>
      <c r="BC697" t="s">
        <v>28187</v>
      </c>
      <c r="BD697" t="s">
        <v>28180</v>
      </c>
      <c r="BE697" t="s">
        <v>28189</v>
      </c>
      <c r="BF697" t="s">
        <v>28177</v>
      </c>
      <c r="BG697" t="s">
        <v>28183</v>
      </c>
      <c r="BH697" t="s">
        <v>28189</v>
      </c>
      <c r="BI697" t="s">
        <v>28184</v>
      </c>
      <c r="BJ697" t="s">
        <v>28187</v>
      </c>
      <c r="BK697" t="s">
        <v>28181</v>
      </c>
      <c r="BL697" t="s">
        <v>28174</v>
      </c>
      <c r="BM697" t="s">
        <v>28180</v>
      </c>
      <c r="BN697" t="s">
        <v>28180</v>
      </c>
      <c r="BO697" t="s">
        <v>28182</v>
      </c>
      <c r="BP697" t="s">
        <v>28188</v>
      </c>
      <c r="BQ697" t="s">
        <v>28188</v>
      </c>
      <c r="BR697" t="s">
        <v>28180</v>
      </c>
      <c r="BS697" t="s">
        <v>28187</v>
      </c>
      <c r="BT697" t="s">
        <v>28174</v>
      </c>
      <c r="BU697" t="s">
        <v>28180</v>
      </c>
      <c r="BV697" t="s">
        <v>28179</v>
      </c>
      <c r="BW697" t="s">
        <v>28183</v>
      </c>
      <c r="BX697" t="s">
        <v>28175</v>
      </c>
      <c r="BY697" t="s">
        <v>28175</v>
      </c>
      <c r="BZ697" t="s">
        <v>28188</v>
      </c>
      <c r="CA697" t="s">
        <v>28183</v>
      </c>
      <c r="CB697" t="s">
        <v>28180</v>
      </c>
      <c r="CC697" t="s">
        <v>28180</v>
      </c>
      <c r="CD697" t="s">
        <v>28175</v>
      </c>
      <c r="CE697" t="s">
        <v>28181</v>
      </c>
      <c r="CF697" t="s">
        <v>28181</v>
      </c>
      <c r="CG697" t="s">
        <v>28174</v>
      </c>
      <c r="CH697" t="s">
        <v>28175</v>
      </c>
      <c r="CI697" t="s">
        <v>28185</v>
      </c>
      <c r="CJ697" t="s">
        <v>28183</v>
      </c>
      <c r="CK697" t="s">
        <v>28187</v>
      </c>
      <c r="CL697" t="s">
        <v>28177</v>
      </c>
      <c r="CM697" t="s">
        <v>28178</v>
      </c>
      <c r="CN697" t="s">
        <v>28174</v>
      </c>
      <c r="CO697" t="s">
        <v>28180</v>
      </c>
      <c r="CP697" t="s">
        <v>28179</v>
      </c>
      <c r="CQ697" t="s">
        <v>28181</v>
      </c>
      <c r="CR697" t="s">
        <v>28183</v>
      </c>
      <c r="CS697" t="s">
        <v>28183</v>
      </c>
      <c r="CT697" t="s">
        <v>28175</v>
      </c>
      <c r="CU697" t="s">
        <v>28177</v>
      </c>
      <c r="CV697" t="s">
        <v>28187</v>
      </c>
    </row>
    <row r="698" spans="1:100" x14ac:dyDescent="0.25">
      <c r="A698" t="s">
        <v>28190</v>
      </c>
      <c r="B698" t="s">
        <v>28191</v>
      </c>
      <c r="C698" t="s">
        <v>28192</v>
      </c>
      <c r="D698" t="s">
        <v>28193</v>
      </c>
      <c r="E698" t="s">
        <v>28191</v>
      </c>
      <c r="F698" t="s">
        <v>28194</v>
      </c>
      <c r="G698" t="s">
        <v>28195</v>
      </c>
      <c r="H698" t="s">
        <v>28195</v>
      </c>
      <c r="I698" t="s">
        <v>28196</v>
      </c>
      <c r="J698" t="s">
        <v>28195</v>
      </c>
      <c r="K698" t="s">
        <v>28196</v>
      </c>
      <c r="L698" t="s">
        <v>28197</v>
      </c>
      <c r="M698" t="s">
        <v>28195</v>
      </c>
      <c r="N698" t="s">
        <v>28195</v>
      </c>
      <c r="O698" t="s">
        <v>28195</v>
      </c>
      <c r="P698" t="s">
        <v>28192</v>
      </c>
      <c r="Q698" t="s">
        <v>28194</v>
      </c>
      <c r="R698" t="s">
        <v>28198</v>
      </c>
      <c r="S698" t="s">
        <v>28195</v>
      </c>
      <c r="T698" t="s">
        <v>28194</v>
      </c>
      <c r="U698" t="s">
        <v>28195</v>
      </c>
      <c r="V698" t="s">
        <v>28197</v>
      </c>
      <c r="W698" t="s">
        <v>28199</v>
      </c>
      <c r="X698" t="s">
        <v>28200</v>
      </c>
      <c r="Y698" t="s">
        <v>28191</v>
      </c>
      <c r="Z698" t="s">
        <v>28201</v>
      </c>
      <c r="AA698" t="s">
        <v>28194</v>
      </c>
      <c r="AB698" t="s">
        <v>28195</v>
      </c>
      <c r="AC698" t="s">
        <v>28190</v>
      </c>
      <c r="AD698" t="s">
        <v>28198</v>
      </c>
      <c r="AE698" t="s">
        <v>28194</v>
      </c>
      <c r="AF698" t="s">
        <v>28196</v>
      </c>
      <c r="AG698" t="s">
        <v>28194</v>
      </c>
      <c r="AH698" t="s">
        <v>28202</v>
      </c>
      <c r="AI698" t="s">
        <v>28203</v>
      </c>
      <c r="AJ698" t="s">
        <v>28202</v>
      </c>
      <c r="AK698" t="s">
        <v>28202</v>
      </c>
      <c r="AL698" t="s">
        <v>28190</v>
      </c>
      <c r="AM698" t="s">
        <v>28195</v>
      </c>
      <c r="AN698" t="s">
        <v>28198</v>
      </c>
      <c r="AO698" t="s">
        <v>28191</v>
      </c>
      <c r="AP698" t="s">
        <v>28199</v>
      </c>
      <c r="AQ698" t="s">
        <v>28191</v>
      </c>
      <c r="AR698" t="s">
        <v>28190</v>
      </c>
      <c r="AS698" t="s">
        <v>28202</v>
      </c>
      <c r="AT698" t="s">
        <v>28196</v>
      </c>
      <c r="AU698" t="s">
        <v>28195</v>
      </c>
      <c r="AV698" t="s">
        <v>28195</v>
      </c>
      <c r="AW698" t="s">
        <v>28190</v>
      </c>
      <c r="AX698" t="s">
        <v>28190</v>
      </c>
      <c r="AY698" t="s">
        <v>28195</v>
      </c>
      <c r="AZ698" t="s">
        <v>28202</v>
      </c>
      <c r="BA698" t="s">
        <v>28202</v>
      </c>
      <c r="BB698" t="s">
        <v>28202</v>
      </c>
      <c r="BC698" t="s">
        <v>28192</v>
      </c>
      <c r="BD698" t="s">
        <v>28194</v>
      </c>
      <c r="BE698" t="s">
        <v>28204</v>
      </c>
      <c r="BF698" t="s">
        <v>28198</v>
      </c>
      <c r="BG698" t="s">
        <v>28192</v>
      </c>
      <c r="BH698" t="s">
        <v>28195</v>
      </c>
      <c r="BI698" t="s">
        <v>28190</v>
      </c>
      <c r="BJ698" t="s">
        <v>28191</v>
      </c>
      <c r="BK698" t="s">
        <v>28191</v>
      </c>
      <c r="BL698" t="s">
        <v>28197</v>
      </c>
      <c r="BM698" t="s">
        <v>28195</v>
      </c>
      <c r="BN698" t="s">
        <v>28199</v>
      </c>
      <c r="BO698" t="s">
        <v>28205</v>
      </c>
      <c r="BP698" t="s">
        <v>28194</v>
      </c>
      <c r="BQ698" t="s">
        <v>28197</v>
      </c>
      <c r="BR698" t="s">
        <v>28191</v>
      </c>
      <c r="BS698" t="s">
        <v>28195</v>
      </c>
      <c r="BT698" t="s">
        <v>28197</v>
      </c>
      <c r="BU698" t="s">
        <v>28193</v>
      </c>
      <c r="BV698" t="s">
        <v>28204</v>
      </c>
      <c r="BW698" t="s">
        <v>28194</v>
      </c>
      <c r="BX698" t="s">
        <v>28196</v>
      </c>
      <c r="BY698" t="s">
        <v>28195</v>
      </c>
      <c r="BZ698" t="s">
        <v>28190</v>
      </c>
      <c r="CA698" t="s">
        <v>28190</v>
      </c>
      <c r="CB698" t="s">
        <v>28194</v>
      </c>
      <c r="CC698" t="s">
        <v>28191</v>
      </c>
      <c r="CD698" t="s">
        <v>28191</v>
      </c>
      <c r="CE698" t="s">
        <v>28191</v>
      </c>
      <c r="CF698" t="s">
        <v>28190</v>
      </c>
      <c r="CG698" t="s">
        <v>28195</v>
      </c>
      <c r="CH698" t="s">
        <v>28190</v>
      </c>
      <c r="CI698" t="s">
        <v>28194</v>
      </c>
      <c r="CJ698" t="s">
        <v>28202</v>
      </c>
      <c r="CK698" t="s">
        <v>28202</v>
      </c>
      <c r="CL698" t="s">
        <v>28202</v>
      </c>
      <c r="CM698" t="s">
        <v>28190</v>
      </c>
      <c r="CN698" t="s">
        <v>28206</v>
      </c>
      <c r="CO698" t="s">
        <v>28199</v>
      </c>
      <c r="CP698" t="s">
        <v>28195</v>
      </c>
      <c r="CQ698" t="s">
        <v>28198</v>
      </c>
      <c r="CR698" t="s">
        <v>28198</v>
      </c>
      <c r="CS698" t="s">
        <v>28192</v>
      </c>
      <c r="CT698" t="s">
        <v>28192</v>
      </c>
      <c r="CU698" t="s">
        <v>28195</v>
      </c>
      <c r="CV698" t="s">
        <v>28202</v>
      </c>
    </row>
    <row r="699" spans="1:100" x14ac:dyDescent="0.25">
      <c r="A699" t="s">
        <v>28207</v>
      </c>
      <c r="B699" t="s">
        <v>28208</v>
      </c>
      <c r="C699" t="s">
        <v>28209</v>
      </c>
      <c r="D699" t="s">
        <v>28210</v>
      </c>
      <c r="E699" t="s">
        <v>28207</v>
      </c>
      <c r="F699" t="s">
        <v>28211</v>
      </c>
      <c r="G699" t="s">
        <v>28207</v>
      </c>
      <c r="H699" t="s">
        <v>28212</v>
      </c>
      <c r="I699" t="s">
        <v>28212</v>
      </c>
      <c r="J699" t="s">
        <v>28213</v>
      </c>
      <c r="K699" t="s">
        <v>28209</v>
      </c>
      <c r="L699" t="s">
        <v>28212</v>
      </c>
      <c r="M699" t="s">
        <v>28214</v>
      </c>
      <c r="N699" t="s">
        <v>28215</v>
      </c>
      <c r="O699" t="s">
        <v>28213</v>
      </c>
      <c r="P699" t="s">
        <v>28213</v>
      </c>
      <c r="Q699" t="s">
        <v>28207</v>
      </c>
      <c r="R699" t="s">
        <v>28212</v>
      </c>
      <c r="S699" t="s">
        <v>28211</v>
      </c>
      <c r="T699" t="s">
        <v>28214</v>
      </c>
      <c r="U699" t="s">
        <v>28212</v>
      </c>
      <c r="V699" t="s">
        <v>28211</v>
      </c>
      <c r="W699" t="s">
        <v>28216</v>
      </c>
      <c r="X699" t="s">
        <v>28217</v>
      </c>
      <c r="Y699" t="s">
        <v>28208</v>
      </c>
      <c r="Z699" t="s">
        <v>28213</v>
      </c>
      <c r="AA699" t="s">
        <v>28207</v>
      </c>
      <c r="AB699" t="s">
        <v>28218</v>
      </c>
      <c r="AC699" t="s">
        <v>28214</v>
      </c>
      <c r="AD699" t="s">
        <v>28219</v>
      </c>
      <c r="AE699" t="s">
        <v>28214</v>
      </c>
      <c r="AF699" t="s">
        <v>28220</v>
      </c>
      <c r="AG699" t="s">
        <v>28207</v>
      </c>
      <c r="AH699" t="s">
        <v>28209</v>
      </c>
      <c r="AI699" t="s">
        <v>28217</v>
      </c>
      <c r="AJ699" t="s">
        <v>28219</v>
      </c>
      <c r="AK699" t="s">
        <v>28213</v>
      </c>
      <c r="AL699" t="s">
        <v>28217</v>
      </c>
      <c r="AM699" t="s">
        <v>28209</v>
      </c>
      <c r="AN699" t="s">
        <v>28213</v>
      </c>
      <c r="AO699" t="s">
        <v>28218</v>
      </c>
      <c r="AP699" t="s">
        <v>28217</v>
      </c>
      <c r="AQ699" t="s">
        <v>28211</v>
      </c>
      <c r="AR699" t="s">
        <v>28211</v>
      </c>
      <c r="AS699" t="s">
        <v>28214</v>
      </c>
      <c r="AT699" t="s">
        <v>28209</v>
      </c>
      <c r="AU699" t="s">
        <v>28211</v>
      </c>
      <c r="AV699" t="s">
        <v>28220</v>
      </c>
      <c r="AW699" t="s">
        <v>28211</v>
      </c>
      <c r="AX699" t="s">
        <v>28214</v>
      </c>
      <c r="AY699" t="s">
        <v>28218</v>
      </c>
      <c r="AZ699" t="s">
        <v>28219</v>
      </c>
      <c r="BA699" t="s">
        <v>28221</v>
      </c>
      <c r="BB699" t="s">
        <v>28211</v>
      </c>
      <c r="BC699" t="s">
        <v>28218</v>
      </c>
      <c r="BD699" t="s">
        <v>28211</v>
      </c>
      <c r="BE699" t="s">
        <v>28208</v>
      </c>
      <c r="BF699" t="s">
        <v>28208</v>
      </c>
      <c r="BG699" t="s">
        <v>28210</v>
      </c>
      <c r="BH699" t="s">
        <v>28211</v>
      </c>
      <c r="BI699" t="s">
        <v>28219</v>
      </c>
      <c r="BJ699" t="s">
        <v>28217</v>
      </c>
      <c r="BK699" t="s">
        <v>28207</v>
      </c>
      <c r="BL699" t="s">
        <v>28209</v>
      </c>
      <c r="BM699" t="s">
        <v>28207</v>
      </c>
      <c r="BN699" t="s">
        <v>28213</v>
      </c>
      <c r="BO699" t="s">
        <v>28208</v>
      </c>
      <c r="BP699" t="s">
        <v>28207</v>
      </c>
      <c r="BQ699" t="s">
        <v>28221</v>
      </c>
      <c r="BR699" t="s">
        <v>28211</v>
      </c>
      <c r="BS699" t="s">
        <v>28208</v>
      </c>
      <c r="BT699" t="s">
        <v>28214</v>
      </c>
      <c r="BU699" t="s">
        <v>28211</v>
      </c>
      <c r="BV699" t="s">
        <v>28211</v>
      </c>
      <c r="BW699" t="s">
        <v>28209</v>
      </c>
      <c r="BX699" t="s">
        <v>28218</v>
      </c>
      <c r="BY699" t="s">
        <v>28214</v>
      </c>
      <c r="BZ699" t="s">
        <v>28207</v>
      </c>
      <c r="CA699" t="s">
        <v>28211</v>
      </c>
      <c r="CB699" t="s">
        <v>28212</v>
      </c>
      <c r="CC699" t="s">
        <v>28221</v>
      </c>
      <c r="CD699" t="s">
        <v>28209</v>
      </c>
      <c r="CE699" t="s">
        <v>28212</v>
      </c>
      <c r="CF699" t="s">
        <v>28217</v>
      </c>
      <c r="CG699" t="s">
        <v>28207</v>
      </c>
      <c r="CH699" t="s">
        <v>28207</v>
      </c>
      <c r="CI699" t="s">
        <v>28208</v>
      </c>
      <c r="CJ699" t="s">
        <v>28207</v>
      </c>
      <c r="CK699" t="s">
        <v>28207</v>
      </c>
      <c r="CL699" t="s">
        <v>28214</v>
      </c>
      <c r="CM699" t="s">
        <v>28209</v>
      </c>
      <c r="CN699" t="s">
        <v>28208</v>
      </c>
      <c r="CO699" t="s">
        <v>28218</v>
      </c>
      <c r="CP699" t="s">
        <v>28211</v>
      </c>
      <c r="CQ699" t="s">
        <v>28219</v>
      </c>
      <c r="CR699" t="s">
        <v>28211</v>
      </c>
      <c r="CS699" t="s">
        <v>28208</v>
      </c>
      <c r="CT699" t="s">
        <v>28210</v>
      </c>
      <c r="CU699" t="s">
        <v>28217</v>
      </c>
      <c r="CV699" t="s">
        <v>28217</v>
      </c>
    </row>
    <row r="700" spans="1:100" x14ac:dyDescent="0.25">
      <c r="A700" t="s">
        <v>28222</v>
      </c>
      <c r="B700" t="s">
        <v>28223</v>
      </c>
      <c r="C700" t="s">
        <v>28224</v>
      </c>
      <c r="D700" t="s">
        <v>28225</v>
      </c>
      <c r="E700" t="s">
        <v>28223</v>
      </c>
      <c r="F700" t="s">
        <v>28224</v>
      </c>
      <c r="G700" t="s">
        <v>28226</v>
      </c>
      <c r="H700" t="s">
        <v>28227</v>
      </c>
      <c r="I700" t="s">
        <v>28228</v>
      </c>
      <c r="J700" t="s">
        <v>28223</v>
      </c>
      <c r="K700" t="s">
        <v>28228</v>
      </c>
      <c r="L700" t="s">
        <v>28229</v>
      </c>
      <c r="M700" t="s">
        <v>28229</v>
      </c>
      <c r="N700" t="s">
        <v>28224</v>
      </c>
      <c r="O700" t="s">
        <v>28230</v>
      </c>
      <c r="P700" t="s">
        <v>28231</v>
      </c>
      <c r="Q700" t="s">
        <v>28223</v>
      </c>
      <c r="R700" t="s">
        <v>28231</v>
      </c>
      <c r="S700" t="s">
        <v>28230</v>
      </c>
      <c r="T700" t="s">
        <v>28232</v>
      </c>
      <c r="U700" t="s">
        <v>28225</v>
      </c>
      <c r="V700" t="s">
        <v>28231</v>
      </c>
      <c r="W700" t="s">
        <v>28226</v>
      </c>
      <c r="X700" t="s">
        <v>28233</v>
      </c>
      <c r="Y700" t="s">
        <v>28225</v>
      </c>
      <c r="Z700" t="s">
        <v>28233</v>
      </c>
      <c r="AA700" t="s">
        <v>28230</v>
      </c>
      <c r="AB700" t="s">
        <v>28233</v>
      </c>
      <c r="AC700" t="s">
        <v>28228</v>
      </c>
      <c r="AD700" t="s">
        <v>28226</v>
      </c>
      <c r="AE700" t="s">
        <v>28231</v>
      </c>
      <c r="AF700" t="s">
        <v>28234</v>
      </c>
      <c r="AG700" t="s">
        <v>28235</v>
      </c>
      <c r="AH700" t="s">
        <v>28236</v>
      </c>
      <c r="AI700" t="s">
        <v>28224</v>
      </c>
      <c r="AJ700" t="s">
        <v>28228</v>
      </c>
      <c r="AK700" t="s">
        <v>28228</v>
      </c>
      <c r="AL700" t="s">
        <v>28226</v>
      </c>
      <c r="AM700" t="s">
        <v>28233</v>
      </c>
      <c r="AN700" t="s">
        <v>28235</v>
      </c>
      <c r="AO700" t="s">
        <v>28223</v>
      </c>
      <c r="AP700" t="s">
        <v>28225</v>
      </c>
      <c r="AQ700" t="s">
        <v>28231</v>
      </c>
      <c r="AR700" t="s">
        <v>28228</v>
      </c>
      <c r="AS700" t="s">
        <v>28237</v>
      </c>
      <c r="AT700" t="s">
        <v>28231</v>
      </c>
      <c r="AU700" t="s">
        <v>28228</v>
      </c>
      <c r="AV700" t="s">
        <v>28233</v>
      </c>
      <c r="AW700" t="s">
        <v>28230</v>
      </c>
      <c r="AX700" t="s">
        <v>28229</v>
      </c>
      <c r="AY700" t="s">
        <v>28224</v>
      </c>
      <c r="AZ700" t="s">
        <v>28223</v>
      </c>
      <c r="BA700" t="s">
        <v>28229</v>
      </c>
      <c r="BB700" t="s">
        <v>28231</v>
      </c>
      <c r="BC700" t="s">
        <v>28223</v>
      </c>
      <c r="BD700" t="s">
        <v>28228</v>
      </c>
      <c r="BE700" t="s">
        <v>28224</v>
      </c>
      <c r="BF700" t="s">
        <v>28223</v>
      </c>
      <c r="BG700" t="s">
        <v>28238</v>
      </c>
      <c r="BH700" t="s">
        <v>28231</v>
      </c>
      <c r="BI700" t="s">
        <v>28224</v>
      </c>
      <c r="BJ700" t="s">
        <v>28223</v>
      </c>
      <c r="BK700" t="s">
        <v>28230</v>
      </c>
      <c r="BL700" t="s">
        <v>28232</v>
      </c>
      <c r="BM700" t="s">
        <v>28224</v>
      </c>
      <c r="BN700" t="s">
        <v>28231</v>
      </c>
      <c r="BO700" t="s">
        <v>28230</v>
      </c>
      <c r="BP700" t="s">
        <v>28232</v>
      </c>
      <c r="BQ700" t="s">
        <v>28232</v>
      </c>
      <c r="BR700" t="s">
        <v>28228</v>
      </c>
      <c r="BS700" t="s">
        <v>28226</v>
      </c>
      <c r="BT700" t="s">
        <v>28238</v>
      </c>
      <c r="BU700" t="s">
        <v>28226</v>
      </c>
      <c r="BV700" t="s">
        <v>28229</v>
      </c>
      <c r="BW700" t="s">
        <v>28233</v>
      </c>
      <c r="BX700" t="s">
        <v>28229</v>
      </c>
      <c r="BY700" t="s">
        <v>28225</v>
      </c>
      <c r="BZ700" t="s">
        <v>28236</v>
      </c>
      <c r="CA700" t="s">
        <v>28232</v>
      </c>
      <c r="CB700" t="s">
        <v>28239</v>
      </c>
      <c r="CC700" t="s">
        <v>28229</v>
      </c>
      <c r="CD700" t="s">
        <v>28230</v>
      </c>
      <c r="CE700" t="s">
        <v>28226</v>
      </c>
      <c r="CF700" t="s">
        <v>28230</v>
      </c>
      <c r="CG700" t="s">
        <v>28231</v>
      </c>
      <c r="CH700" t="s">
        <v>28223</v>
      </c>
      <c r="CI700" t="s">
        <v>28233</v>
      </c>
      <c r="CJ700" t="s">
        <v>28223</v>
      </c>
      <c r="CK700" t="s">
        <v>28223</v>
      </c>
      <c r="CL700" t="s">
        <v>28233</v>
      </c>
      <c r="CM700" t="s">
        <v>28233</v>
      </c>
      <c r="CN700" t="s">
        <v>28238</v>
      </c>
      <c r="CO700" t="s">
        <v>28223</v>
      </c>
      <c r="CP700" t="s">
        <v>28224</v>
      </c>
      <c r="CQ700" t="s">
        <v>28233</v>
      </c>
      <c r="CR700" t="s">
        <v>28226</v>
      </c>
      <c r="CS700" t="s">
        <v>28223</v>
      </c>
      <c r="CT700" t="s">
        <v>28240</v>
      </c>
      <c r="CU700" t="s">
        <v>28226</v>
      </c>
      <c r="CV700" t="s">
        <v>28228</v>
      </c>
    </row>
    <row r="701" spans="1:100" x14ac:dyDescent="0.25">
      <c r="A701" t="s">
        <v>28241</v>
      </c>
      <c r="B701" t="s">
        <v>28242</v>
      </c>
      <c r="C701" t="s">
        <v>28243</v>
      </c>
      <c r="D701" t="s">
        <v>28244</v>
      </c>
      <c r="E701" t="s">
        <v>28245</v>
      </c>
      <c r="F701" t="s">
        <v>28246</v>
      </c>
      <c r="G701" t="s">
        <v>28243</v>
      </c>
      <c r="H701" t="s">
        <v>28247</v>
      </c>
      <c r="I701" t="s">
        <v>28245</v>
      </c>
      <c r="J701" t="s">
        <v>28243</v>
      </c>
      <c r="K701" t="s">
        <v>28243</v>
      </c>
      <c r="L701" t="s">
        <v>28248</v>
      </c>
      <c r="M701" t="s">
        <v>28246</v>
      </c>
      <c r="N701" t="s">
        <v>28249</v>
      </c>
      <c r="O701" t="s">
        <v>28250</v>
      </c>
      <c r="P701" t="s">
        <v>28243</v>
      </c>
      <c r="Q701" t="s">
        <v>28243</v>
      </c>
      <c r="R701" t="s">
        <v>28243</v>
      </c>
      <c r="S701" t="s">
        <v>28246</v>
      </c>
      <c r="T701" t="s">
        <v>28251</v>
      </c>
      <c r="U701" t="s">
        <v>28246</v>
      </c>
      <c r="V701" t="s">
        <v>28252</v>
      </c>
      <c r="W701" t="s">
        <v>28244</v>
      </c>
      <c r="X701" t="s">
        <v>28245</v>
      </c>
      <c r="Y701" t="s">
        <v>28243</v>
      </c>
      <c r="Z701" t="s">
        <v>28241</v>
      </c>
      <c r="AA701" t="s">
        <v>28241</v>
      </c>
      <c r="AB701" t="s">
        <v>28246</v>
      </c>
      <c r="AC701" t="s">
        <v>28251</v>
      </c>
      <c r="AD701" t="s">
        <v>28241</v>
      </c>
      <c r="AE701" t="s">
        <v>28250</v>
      </c>
      <c r="AF701" t="s">
        <v>28252</v>
      </c>
      <c r="AG701" t="s">
        <v>28247</v>
      </c>
      <c r="AH701" t="s">
        <v>28253</v>
      </c>
      <c r="AI701" t="s">
        <v>28254</v>
      </c>
      <c r="AJ701" t="s">
        <v>28241</v>
      </c>
      <c r="AK701" t="s">
        <v>28246</v>
      </c>
      <c r="AL701" t="s">
        <v>28249</v>
      </c>
      <c r="AM701" t="s">
        <v>28242</v>
      </c>
      <c r="AN701" t="s">
        <v>28241</v>
      </c>
      <c r="AO701" t="s">
        <v>28244</v>
      </c>
      <c r="AP701" t="s">
        <v>28242</v>
      </c>
      <c r="AQ701" t="s">
        <v>28245</v>
      </c>
      <c r="AR701" t="s">
        <v>28250</v>
      </c>
      <c r="AS701" t="s">
        <v>28254</v>
      </c>
      <c r="AT701" t="s">
        <v>28244</v>
      </c>
      <c r="AU701" t="s">
        <v>28242</v>
      </c>
      <c r="AV701" t="s">
        <v>28245</v>
      </c>
      <c r="AW701" t="s">
        <v>28246</v>
      </c>
      <c r="AX701" t="s">
        <v>28247</v>
      </c>
      <c r="AY701" t="s">
        <v>28255</v>
      </c>
      <c r="AZ701" t="s">
        <v>28254</v>
      </c>
      <c r="BA701" t="s">
        <v>28242</v>
      </c>
      <c r="BB701" t="s">
        <v>28255</v>
      </c>
      <c r="BC701" t="s">
        <v>28243</v>
      </c>
      <c r="BD701" t="s">
        <v>28251</v>
      </c>
      <c r="BE701" t="s">
        <v>28242</v>
      </c>
      <c r="BF701" t="s">
        <v>28242</v>
      </c>
      <c r="BG701" t="s">
        <v>28242</v>
      </c>
      <c r="BH701" t="s">
        <v>28244</v>
      </c>
      <c r="BI701" t="s">
        <v>28242</v>
      </c>
      <c r="BJ701" t="s">
        <v>28255</v>
      </c>
      <c r="BK701" t="s">
        <v>28252</v>
      </c>
      <c r="BL701" t="s">
        <v>28254</v>
      </c>
      <c r="BM701" t="s">
        <v>28255</v>
      </c>
      <c r="BN701" t="s">
        <v>28249</v>
      </c>
      <c r="BO701" t="s">
        <v>28249</v>
      </c>
      <c r="BP701" t="s">
        <v>28246</v>
      </c>
      <c r="BQ701" t="s">
        <v>28252</v>
      </c>
      <c r="BR701" t="s">
        <v>28241</v>
      </c>
      <c r="BS701" t="s">
        <v>28253</v>
      </c>
      <c r="BT701" t="s">
        <v>28241</v>
      </c>
      <c r="BU701" t="s">
        <v>28246</v>
      </c>
      <c r="BV701" t="s">
        <v>28243</v>
      </c>
      <c r="BW701" t="s">
        <v>28242</v>
      </c>
      <c r="BX701" t="s">
        <v>28242</v>
      </c>
      <c r="BY701" t="s">
        <v>28248</v>
      </c>
      <c r="BZ701" t="s">
        <v>28251</v>
      </c>
      <c r="CA701" t="s">
        <v>28244</v>
      </c>
      <c r="CB701" t="s">
        <v>28256</v>
      </c>
      <c r="CC701" t="s">
        <v>28242</v>
      </c>
      <c r="CD701" t="s">
        <v>28249</v>
      </c>
      <c r="CE701" t="s">
        <v>28252</v>
      </c>
      <c r="CF701" t="s">
        <v>28242</v>
      </c>
      <c r="CG701" t="s">
        <v>28249</v>
      </c>
      <c r="CH701" t="s">
        <v>28252</v>
      </c>
      <c r="CI701" t="s">
        <v>28243</v>
      </c>
      <c r="CJ701" t="s">
        <v>28241</v>
      </c>
      <c r="CK701" t="s">
        <v>28243</v>
      </c>
      <c r="CL701" t="s">
        <v>28242</v>
      </c>
      <c r="CM701" t="s">
        <v>28242</v>
      </c>
      <c r="CN701" t="s">
        <v>28243</v>
      </c>
      <c r="CO701" t="s">
        <v>28245</v>
      </c>
      <c r="CP701" t="s">
        <v>28246</v>
      </c>
      <c r="CQ701" t="s">
        <v>28241</v>
      </c>
      <c r="CR701" t="s">
        <v>28245</v>
      </c>
      <c r="CS701" t="s">
        <v>28243</v>
      </c>
      <c r="CT701" t="s">
        <v>28245</v>
      </c>
      <c r="CU701" t="s">
        <v>28254</v>
      </c>
      <c r="CV701" t="s">
        <v>28246</v>
      </c>
    </row>
    <row r="702" spans="1:100" x14ac:dyDescent="0.25">
      <c r="A702" t="s">
        <v>28257</v>
      </c>
      <c r="B702" t="s">
        <v>28258</v>
      </c>
      <c r="C702" t="s">
        <v>28258</v>
      </c>
      <c r="D702" t="s">
        <v>28259</v>
      </c>
      <c r="E702" t="s">
        <v>28260</v>
      </c>
      <c r="F702" t="s">
        <v>28260</v>
      </c>
      <c r="G702" t="s">
        <v>28257</v>
      </c>
      <c r="H702" t="s">
        <v>28260</v>
      </c>
      <c r="I702" t="s">
        <v>28261</v>
      </c>
      <c r="J702" t="s">
        <v>28258</v>
      </c>
      <c r="K702" t="s">
        <v>28262</v>
      </c>
      <c r="L702" t="s">
        <v>28263</v>
      </c>
      <c r="M702" t="s">
        <v>28258</v>
      </c>
      <c r="N702" t="s">
        <v>28257</v>
      </c>
      <c r="O702" t="s">
        <v>28257</v>
      </c>
      <c r="P702" t="s">
        <v>28258</v>
      </c>
      <c r="Q702" t="s">
        <v>28262</v>
      </c>
      <c r="R702" t="s">
        <v>28264</v>
      </c>
      <c r="S702" t="s">
        <v>28262</v>
      </c>
      <c r="T702" t="s">
        <v>28262</v>
      </c>
      <c r="U702" t="s">
        <v>28265</v>
      </c>
      <c r="V702" t="s">
        <v>28259</v>
      </c>
      <c r="W702" t="s">
        <v>28261</v>
      </c>
      <c r="X702" t="s">
        <v>28264</v>
      </c>
      <c r="Y702" t="s">
        <v>28266</v>
      </c>
      <c r="Z702" t="s">
        <v>28264</v>
      </c>
      <c r="AA702" t="s">
        <v>28267</v>
      </c>
      <c r="AB702" t="s">
        <v>28262</v>
      </c>
      <c r="AC702" t="s">
        <v>28268</v>
      </c>
      <c r="AD702" t="s">
        <v>28269</v>
      </c>
      <c r="AE702" t="s">
        <v>28258</v>
      </c>
      <c r="AF702" t="s">
        <v>28258</v>
      </c>
      <c r="AG702" t="s">
        <v>28265</v>
      </c>
      <c r="AH702" t="s">
        <v>28261</v>
      </c>
      <c r="AI702" t="s">
        <v>28270</v>
      </c>
      <c r="AJ702" t="s">
        <v>28259</v>
      </c>
      <c r="AK702" t="s">
        <v>28262</v>
      </c>
      <c r="AL702" t="s">
        <v>28271</v>
      </c>
      <c r="AM702" t="s">
        <v>28260</v>
      </c>
      <c r="AN702" t="s">
        <v>28264</v>
      </c>
      <c r="AO702" t="s">
        <v>28259</v>
      </c>
      <c r="AP702" t="s">
        <v>28269</v>
      </c>
      <c r="AQ702" t="s">
        <v>28262</v>
      </c>
      <c r="AR702" t="s">
        <v>28263</v>
      </c>
      <c r="AS702" t="s">
        <v>28260</v>
      </c>
      <c r="AT702" t="s">
        <v>28271</v>
      </c>
      <c r="AU702" t="s">
        <v>28263</v>
      </c>
      <c r="AV702" t="s">
        <v>28271</v>
      </c>
      <c r="AW702" t="s">
        <v>28272</v>
      </c>
      <c r="AX702" t="s">
        <v>28262</v>
      </c>
      <c r="AY702" t="s">
        <v>28259</v>
      </c>
      <c r="AZ702" t="s">
        <v>28258</v>
      </c>
      <c r="BA702" t="s">
        <v>28260</v>
      </c>
      <c r="BB702" t="s">
        <v>28259</v>
      </c>
      <c r="BC702" t="s">
        <v>28272</v>
      </c>
      <c r="BD702" t="s">
        <v>28269</v>
      </c>
      <c r="BE702" t="s">
        <v>28272</v>
      </c>
      <c r="BF702" t="s">
        <v>28271</v>
      </c>
      <c r="BG702" t="s">
        <v>28264</v>
      </c>
      <c r="BH702" t="s">
        <v>28263</v>
      </c>
      <c r="BI702" t="s">
        <v>28263</v>
      </c>
      <c r="BJ702" t="s">
        <v>28261</v>
      </c>
      <c r="BK702" t="s">
        <v>28258</v>
      </c>
      <c r="BL702" t="s">
        <v>28264</v>
      </c>
      <c r="BM702" t="s">
        <v>28260</v>
      </c>
      <c r="BN702" t="s">
        <v>28262</v>
      </c>
      <c r="BO702" t="s">
        <v>28257</v>
      </c>
      <c r="BP702" t="s">
        <v>28259</v>
      </c>
      <c r="BQ702" t="s">
        <v>28264</v>
      </c>
      <c r="BR702" t="s">
        <v>28260</v>
      </c>
      <c r="BS702" t="s">
        <v>28258</v>
      </c>
      <c r="BT702" t="s">
        <v>28258</v>
      </c>
      <c r="BU702" t="s">
        <v>28262</v>
      </c>
      <c r="BV702" t="s">
        <v>28273</v>
      </c>
      <c r="BW702" t="s">
        <v>28259</v>
      </c>
      <c r="BX702" t="s">
        <v>28263</v>
      </c>
      <c r="BY702" t="s">
        <v>28271</v>
      </c>
      <c r="BZ702" t="s">
        <v>28270</v>
      </c>
      <c r="CA702" t="s">
        <v>28258</v>
      </c>
      <c r="CB702" t="s">
        <v>28264</v>
      </c>
      <c r="CC702" t="s">
        <v>28261</v>
      </c>
      <c r="CD702" t="s">
        <v>28263</v>
      </c>
      <c r="CE702" t="s">
        <v>28267</v>
      </c>
      <c r="CF702" t="s">
        <v>28257</v>
      </c>
      <c r="CG702" t="s">
        <v>28259</v>
      </c>
      <c r="CH702" t="s">
        <v>28261</v>
      </c>
      <c r="CI702" t="s">
        <v>28258</v>
      </c>
      <c r="CJ702" t="s">
        <v>28257</v>
      </c>
      <c r="CK702" t="s">
        <v>28263</v>
      </c>
      <c r="CL702" t="s">
        <v>28264</v>
      </c>
      <c r="CM702" t="s">
        <v>28262</v>
      </c>
      <c r="CN702" t="s">
        <v>28270</v>
      </c>
      <c r="CO702" t="s">
        <v>28260</v>
      </c>
      <c r="CP702" t="s">
        <v>28272</v>
      </c>
      <c r="CQ702" t="s">
        <v>28269</v>
      </c>
      <c r="CR702" t="s">
        <v>28258</v>
      </c>
      <c r="CS702" t="s">
        <v>28259</v>
      </c>
      <c r="CT702" t="s">
        <v>28264</v>
      </c>
      <c r="CU702" t="s">
        <v>28262</v>
      </c>
      <c r="CV702" t="s">
        <v>28259</v>
      </c>
    </row>
    <row r="703" spans="1:100" x14ac:dyDescent="0.25">
      <c r="A703" t="s">
        <v>28274</v>
      </c>
      <c r="B703" t="s">
        <v>28275</v>
      </c>
      <c r="C703" t="s">
        <v>28276</v>
      </c>
      <c r="D703" t="s">
        <v>28277</v>
      </c>
      <c r="E703" t="s">
        <v>28278</v>
      </c>
      <c r="F703" t="s">
        <v>28279</v>
      </c>
      <c r="G703" t="s">
        <v>28275</v>
      </c>
      <c r="H703" t="s">
        <v>28279</v>
      </c>
      <c r="I703" t="s">
        <v>28276</v>
      </c>
      <c r="J703" t="s">
        <v>28280</v>
      </c>
      <c r="K703" t="s">
        <v>28281</v>
      </c>
      <c r="L703" t="s">
        <v>28277</v>
      </c>
      <c r="M703" t="s">
        <v>28282</v>
      </c>
      <c r="N703" t="s">
        <v>28279</v>
      </c>
      <c r="O703" t="s">
        <v>28279</v>
      </c>
      <c r="P703" t="s">
        <v>28274</v>
      </c>
      <c r="Q703" t="s">
        <v>28275</v>
      </c>
      <c r="R703" t="s">
        <v>28278</v>
      </c>
      <c r="S703" t="s">
        <v>28283</v>
      </c>
      <c r="T703" t="s">
        <v>28274</v>
      </c>
      <c r="U703" t="s">
        <v>28275</v>
      </c>
      <c r="V703" t="s">
        <v>28284</v>
      </c>
      <c r="W703" t="s">
        <v>28282</v>
      </c>
      <c r="X703" t="s">
        <v>28280</v>
      </c>
      <c r="Y703" t="s">
        <v>28285</v>
      </c>
      <c r="Z703" t="s">
        <v>28277</v>
      </c>
      <c r="AA703" t="s">
        <v>28283</v>
      </c>
      <c r="AB703" t="s">
        <v>28286</v>
      </c>
      <c r="AC703" t="s">
        <v>28275</v>
      </c>
      <c r="AD703" t="s">
        <v>28281</v>
      </c>
      <c r="AE703" t="s">
        <v>28279</v>
      </c>
      <c r="AF703" t="s">
        <v>28279</v>
      </c>
      <c r="AG703" t="s">
        <v>28275</v>
      </c>
      <c r="AH703" t="s">
        <v>28287</v>
      </c>
      <c r="AI703" t="s">
        <v>28275</v>
      </c>
      <c r="AJ703" t="s">
        <v>28274</v>
      </c>
      <c r="AK703" t="s">
        <v>28275</v>
      </c>
      <c r="AL703" t="s">
        <v>28275</v>
      </c>
      <c r="AM703" t="s">
        <v>28283</v>
      </c>
      <c r="AN703" t="s">
        <v>28277</v>
      </c>
      <c r="AO703" t="s">
        <v>28275</v>
      </c>
      <c r="AP703" t="s">
        <v>28274</v>
      </c>
      <c r="AQ703" t="s">
        <v>28281</v>
      </c>
      <c r="AR703" t="s">
        <v>28282</v>
      </c>
      <c r="AS703" t="s">
        <v>28275</v>
      </c>
      <c r="AT703" t="s">
        <v>28282</v>
      </c>
      <c r="AU703" t="s">
        <v>28277</v>
      </c>
      <c r="AV703" t="s">
        <v>28284</v>
      </c>
      <c r="AW703" t="s">
        <v>28284</v>
      </c>
      <c r="AX703" t="s">
        <v>28286</v>
      </c>
      <c r="AY703" t="s">
        <v>28279</v>
      </c>
      <c r="AZ703" t="s">
        <v>28282</v>
      </c>
      <c r="BA703" t="s">
        <v>28288</v>
      </c>
      <c r="BB703" t="s">
        <v>28279</v>
      </c>
      <c r="BC703" t="s">
        <v>28279</v>
      </c>
      <c r="BD703" t="s">
        <v>28278</v>
      </c>
      <c r="BE703" t="s">
        <v>28284</v>
      </c>
      <c r="BF703" t="s">
        <v>28289</v>
      </c>
      <c r="BG703" t="s">
        <v>28283</v>
      </c>
      <c r="BH703" t="s">
        <v>28276</v>
      </c>
      <c r="BI703" t="s">
        <v>28275</v>
      </c>
      <c r="BJ703" t="s">
        <v>28282</v>
      </c>
      <c r="BK703" t="s">
        <v>28284</v>
      </c>
      <c r="BL703" t="s">
        <v>28282</v>
      </c>
      <c r="BM703" t="s">
        <v>28275</v>
      </c>
      <c r="BN703" t="s">
        <v>28282</v>
      </c>
      <c r="BO703" t="s">
        <v>28284</v>
      </c>
      <c r="BP703" t="s">
        <v>28281</v>
      </c>
      <c r="BQ703" t="s">
        <v>28275</v>
      </c>
      <c r="BR703" t="s">
        <v>28278</v>
      </c>
      <c r="BS703" t="s">
        <v>28274</v>
      </c>
      <c r="BT703" t="s">
        <v>28290</v>
      </c>
      <c r="BU703" t="s">
        <v>28283</v>
      </c>
      <c r="BV703" t="s">
        <v>28289</v>
      </c>
      <c r="BW703" t="s">
        <v>28279</v>
      </c>
      <c r="BX703" t="s">
        <v>28284</v>
      </c>
      <c r="BY703" t="s">
        <v>28280</v>
      </c>
      <c r="BZ703" t="s">
        <v>28280</v>
      </c>
      <c r="CA703" t="s">
        <v>28278</v>
      </c>
      <c r="CB703" t="s">
        <v>28289</v>
      </c>
      <c r="CC703" t="s">
        <v>28284</v>
      </c>
      <c r="CD703" t="s">
        <v>28279</v>
      </c>
      <c r="CE703" t="s">
        <v>28281</v>
      </c>
      <c r="CF703" t="s">
        <v>28275</v>
      </c>
      <c r="CG703" t="s">
        <v>28277</v>
      </c>
      <c r="CH703" t="s">
        <v>28284</v>
      </c>
      <c r="CI703" t="s">
        <v>28275</v>
      </c>
      <c r="CJ703" t="s">
        <v>28274</v>
      </c>
      <c r="CK703" t="s">
        <v>28279</v>
      </c>
      <c r="CL703" t="s">
        <v>28277</v>
      </c>
      <c r="CM703" t="s">
        <v>28290</v>
      </c>
      <c r="CN703" t="s">
        <v>28282</v>
      </c>
      <c r="CO703" t="s">
        <v>28280</v>
      </c>
      <c r="CP703" t="s">
        <v>28282</v>
      </c>
      <c r="CQ703" t="s">
        <v>28279</v>
      </c>
      <c r="CR703" t="s">
        <v>28282</v>
      </c>
      <c r="CS703" t="s">
        <v>28275</v>
      </c>
      <c r="CT703" t="s">
        <v>28282</v>
      </c>
      <c r="CU703" t="s">
        <v>28286</v>
      </c>
      <c r="CV703" t="s">
        <v>28279</v>
      </c>
    </row>
    <row r="704" spans="1:100" x14ac:dyDescent="0.25">
      <c r="A704" t="s">
        <v>28291</v>
      </c>
      <c r="B704" t="s">
        <v>28292</v>
      </c>
      <c r="C704" t="s">
        <v>28293</v>
      </c>
      <c r="D704" t="s">
        <v>28294</v>
      </c>
      <c r="E704" t="s">
        <v>28295</v>
      </c>
      <c r="F704" t="s">
        <v>28296</v>
      </c>
      <c r="G704" t="s">
        <v>28292</v>
      </c>
      <c r="H704" t="s">
        <v>28293</v>
      </c>
      <c r="I704" t="s">
        <v>28296</v>
      </c>
      <c r="J704" t="s">
        <v>28295</v>
      </c>
      <c r="K704" t="s">
        <v>28295</v>
      </c>
      <c r="L704" t="s">
        <v>28297</v>
      </c>
      <c r="M704" t="s">
        <v>28295</v>
      </c>
      <c r="N704" t="s">
        <v>28298</v>
      </c>
      <c r="O704" t="s">
        <v>28291</v>
      </c>
      <c r="P704" t="s">
        <v>28299</v>
      </c>
      <c r="Q704" t="s">
        <v>28300</v>
      </c>
      <c r="R704" t="s">
        <v>28292</v>
      </c>
      <c r="S704" t="s">
        <v>28295</v>
      </c>
      <c r="T704" t="s">
        <v>28293</v>
      </c>
      <c r="U704" t="s">
        <v>28298</v>
      </c>
      <c r="V704" t="s">
        <v>28298</v>
      </c>
      <c r="W704" t="s">
        <v>28301</v>
      </c>
      <c r="X704" t="s">
        <v>28299</v>
      </c>
      <c r="Y704" t="s">
        <v>28299</v>
      </c>
      <c r="Z704" t="s">
        <v>28302</v>
      </c>
      <c r="AA704" t="s">
        <v>28293</v>
      </c>
      <c r="AB704" t="s">
        <v>28303</v>
      </c>
      <c r="AC704" t="s">
        <v>28295</v>
      </c>
      <c r="AD704" t="s">
        <v>28303</v>
      </c>
      <c r="AE704" t="s">
        <v>28300</v>
      </c>
      <c r="AF704" t="s">
        <v>28291</v>
      </c>
      <c r="AG704" t="s">
        <v>28291</v>
      </c>
      <c r="AH704" t="s">
        <v>28299</v>
      </c>
      <c r="AI704" t="s">
        <v>28297</v>
      </c>
      <c r="AJ704" t="s">
        <v>28297</v>
      </c>
      <c r="AK704" t="s">
        <v>28297</v>
      </c>
      <c r="AL704" t="s">
        <v>28304</v>
      </c>
      <c r="AM704" t="s">
        <v>28292</v>
      </c>
      <c r="AN704" t="s">
        <v>28294</v>
      </c>
      <c r="AO704" t="s">
        <v>28291</v>
      </c>
      <c r="AP704" t="s">
        <v>28293</v>
      </c>
      <c r="AQ704" t="s">
        <v>28295</v>
      </c>
      <c r="AR704" t="s">
        <v>28295</v>
      </c>
      <c r="AS704" t="s">
        <v>28291</v>
      </c>
      <c r="AT704" t="s">
        <v>28295</v>
      </c>
      <c r="AU704" t="s">
        <v>28297</v>
      </c>
      <c r="AV704" t="s">
        <v>28291</v>
      </c>
      <c r="AW704" t="s">
        <v>28300</v>
      </c>
      <c r="AX704" t="s">
        <v>28304</v>
      </c>
      <c r="AY704" t="s">
        <v>28292</v>
      </c>
      <c r="AZ704" t="s">
        <v>28299</v>
      </c>
      <c r="BA704" t="s">
        <v>28295</v>
      </c>
      <c r="BB704" t="s">
        <v>28299</v>
      </c>
      <c r="BC704" t="s">
        <v>28302</v>
      </c>
      <c r="BD704" t="s">
        <v>28303</v>
      </c>
      <c r="BE704" t="s">
        <v>28298</v>
      </c>
      <c r="BF704" t="s">
        <v>28292</v>
      </c>
      <c r="BG704" t="s">
        <v>28293</v>
      </c>
      <c r="BH704" t="s">
        <v>28297</v>
      </c>
      <c r="BI704" t="s">
        <v>28304</v>
      </c>
      <c r="BJ704" t="s">
        <v>28304</v>
      </c>
      <c r="BK704" t="s">
        <v>28293</v>
      </c>
      <c r="BL704" t="s">
        <v>28297</v>
      </c>
      <c r="BM704" t="s">
        <v>28298</v>
      </c>
      <c r="BN704" t="s">
        <v>28291</v>
      </c>
      <c r="BO704" t="s">
        <v>28295</v>
      </c>
      <c r="BP704" t="s">
        <v>28303</v>
      </c>
      <c r="BQ704" t="s">
        <v>28292</v>
      </c>
      <c r="BR704" t="s">
        <v>28304</v>
      </c>
      <c r="BS704" t="s">
        <v>28295</v>
      </c>
      <c r="BT704" t="s">
        <v>28304</v>
      </c>
      <c r="BU704" t="s">
        <v>28300</v>
      </c>
      <c r="BV704" t="s">
        <v>28305</v>
      </c>
      <c r="BW704" t="s">
        <v>28300</v>
      </c>
      <c r="BX704" t="s">
        <v>28295</v>
      </c>
      <c r="BY704" t="s">
        <v>28291</v>
      </c>
      <c r="BZ704" t="s">
        <v>28297</v>
      </c>
      <c r="CA704" t="s">
        <v>28291</v>
      </c>
      <c r="CB704" t="s">
        <v>28292</v>
      </c>
      <c r="CC704" t="s">
        <v>28300</v>
      </c>
      <c r="CD704" t="s">
        <v>28292</v>
      </c>
      <c r="CE704" t="s">
        <v>28296</v>
      </c>
      <c r="CF704" t="s">
        <v>28299</v>
      </c>
      <c r="CG704" t="s">
        <v>28291</v>
      </c>
      <c r="CH704" t="s">
        <v>28299</v>
      </c>
      <c r="CI704" t="s">
        <v>28292</v>
      </c>
      <c r="CJ704" t="s">
        <v>28306</v>
      </c>
      <c r="CK704" t="s">
        <v>28295</v>
      </c>
      <c r="CL704" t="s">
        <v>28294</v>
      </c>
      <c r="CM704" t="s">
        <v>28295</v>
      </c>
      <c r="CN704" t="s">
        <v>28291</v>
      </c>
      <c r="CO704" t="s">
        <v>28291</v>
      </c>
      <c r="CP704" t="s">
        <v>28291</v>
      </c>
      <c r="CQ704" t="s">
        <v>28296</v>
      </c>
      <c r="CR704" t="s">
        <v>28303</v>
      </c>
      <c r="CS704" t="s">
        <v>28307</v>
      </c>
      <c r="CT704" t="s">
        <v>28299</v>
      </c>
      <c r="CU704" t="s">
        <v>28295</v>
      </c>
      <c r="CV704" t="s">
        <v>28292</v>
      </c>
    </row>
    <row r="705" spans="1:100" x14ac:dyDescent="0.25">
      <c r="A705" t="s">
        <v>28308</v>
      </c>
      <c r="B705" t="s">
        <v>28309</v>
      </c>
      <c r="C705" t="s">
        <v>28310</v>
      </c>
      <c r="D705" t="s">
        <v>28311</v>
      </c>
      <c r="E705" t="s">
        <v>28312</v>
      </c>
      <c r="F705" t="s">
        <v>28312</v>
      </c>
      <c r="G705" t="s">
        <v>28313</v>
      </c>
      <c r="H705" t="s">
        <v>28313</v>
      </c>
      <c r="I705" t="s">
        <v>28310</v>
      </c>
      <c r="J705" t="s">
        <v>28312</v>
      </c>
      <c r="K705" t="s">
        <v>28308</v>
      </c>
      <c r="L705" t="s">
        <v>28311</v>
      </c>
      <c r="M705" t="s">
        <v>28314</v>
      </c>
      <c r="N705" t="s">
        <v>28308</v>
      </c>
      <c r="O705" t="s">
        <v>28314</v>
      </c>
      <c r="P705" t="s">
        <v>28310</v>
      </c>
      <c r="Q705" t="s">
        <v>28315</v>
      </c>
      <c r="R705" t="s">
        <v>28312</v>
      </c>
      <c r="S705" t="s">
        <v>28314</v>
      </c>
      <c r="T705" t="s">
        <v>28316</v>
      </c>
      <c r="U705" t="s">
        <v>28316</v>
      </c>
      <c r="V705" t="s">
        <v>28314</v>
      </c>
      <c r="W705" t="s">
        <v>28308</v>
      </c>
      <c r="X705" t="s">
        <v>28315</v>
      </c>
      <c r="Y705" t="s">
        <v>28311</v>
      </c>
      <c r="Z705" t="s">
        <v>28314</v>
      </c>
      <c r="AA705" t="s">
        <v>28310</v>
      </c>
      <c r="AB705" t="s">
        <v>28308</v>
      </c>
      <c r="AC705" t="s">
        <v>28314</v>
      </c>
      <c r="AD705" t="s">
        <v>28317</v>
      </c>
      <c r="AE705" t="s">
        <v>28310</v>
      </c>
      <c r="AF705" t="s">
        <v>28318</v>
      </c>
      <c r="AG705" t="s">
        <v>28314</v>
      </c>
      <c r="AH705" t="s">
        <v>28312</v>
      </c>
      <c r="AI705" t="s">
        <v>28316</v>
      </c>
      <c r="AJ705" t="s">
        <v>28316</v>
      </c>
      <c r="AK705" t="s">
        <v>28314</v>
      </c>
      <c r="AL705" t="s">
        <v>28308</v>
      </c>
      <c r="AM705" t="s">
        <v>28312</v>
      </c>
      <c r="AN705" t="s">
        <v>28309</v>
      </c>
      <c r="AO705" t="s">
        <v>28315</v>
      </c>
      <c r="AP705" t="s">
        <v>28314</v>
      </c>
      <c r="AQ705" t="s">
        <v>28313</v>
      </c>
      <c r="AR705" t="s">
        <v>28319</v>
      </c>
      <c r="AS705" t="s">
        <v>28314</v>
      </c>
      <c r="AT705" t="s">
        <v>28316</v>
      </c>
      <c r="AU705" t="s">
        <v>28313</v>
      </c>
      <c r="AV705" t="s">
        <v>28316</v>
      </c>
      <c r="AW705" t="s">
        <v>28309</v>
      </c>
      <c r="AX705" t="s">
        <v>28315</v>
      </c>
      <c r="AY705" t="s">
        <v>28315</v>
      </c>
      <c r="AZ705" t="s">
        <v>28309</v>
      </c>
      <c r="BA705" t="s">
        <v>28311</v>
      </c>
      <c r="BB705" t="s">
        <v>28315</v>
      </c>
      <c r="BC705" t="s">
        <v>28314</v>
      </c>
      <c r="BD705" t="s">
        <v>28310</v>
      </c>
      <c r="BE705" t="s">
        <v>28315</v>
      </c>
      <c r="BF705" t="s">
        <v>28315</v>
      </c>
      <c r="BG705" t="s">
        <v>28317</v>
      </c>
      <c r="BH705" t="s">
        <v>28308</v>
      </c>
      <c r="BI705" t="s">
        <v>28320</v>
      </c>
      <c r="BJ705" t="s">
        <v>28317</v>
      </c>
      <c r="BK705" t="s">
        <v>28309</v>
      </c>
      <c r="BL705" t="s">
        <v>28311</v>
      </c>
      <c r="BM705" t="s">
        <v>28308</v>
      </c>
      <c r="BN705" t="s">
        <v>28321</v>
      </c>
      <c r="BO705" t="s">
        <v>28316</v>
      </c>
      <c r="BP705" t="s">
        <v>28314</v>
      </c>
      <c r="BQ705" t="s">
        <v>28312</v>
      </c>
      <c r="BR705" t="s">
        <v>28314</v>
      </c>
      <c r="BS705" t="s">
        <v>28311</v>
      </c>
      <c r="BT705" t="s">
        <v>28314</v>
      </c>
      <c r="BU705" t="s">
        <v>28308</v>
      </c>
      <c r="BV705" t="s">
        <v>28313</v>
      </c>
      <c r="BW705" t="s">
        <v>28311</v>
      </c>
      <c r="BX705" t="s">
        <v>28315</v>
      </c>
      <c r="BY705" t="s">
        <v>28312</v>
      </c>
      <c r="BZ705" t="s">
        <v>28309</v>
      </c>
      <c r="CA705" t="s">
        <v>28311</v>
      </c>
      <c r="CB705" t="s">
        <v>28309</v>
      </c>
      <c r="CC705" t="s">
        <v>28316</v>
      </c>
      <c r="CD705" t="s">
        <v>28312</v>
      </c>
      <c r="CE705" t="s">
        <v>28312</v>
      </c>
      <c r="CF705" t="s">
        <v>28315</v>
      </c>
      <c r="CG705" t="s">
        <v>28317</v>
      </c>
      <c r="CH705" t="s">
        <v>28310</v>
      </c>
      <c r="CI705" t="s">
        <v>28322</v>
      </c>
      <c r="CJ705" t="s">
        <v>28317</v>
      </c>
      <c r="CK705" t="s">
        <v>28309</v>
      </c>
      <c r="CL705" t="s">
        <v>28310</v>
      </c>
      <c r="CM705" t="s">
        <v>28323</v>
      </c>
      <c r="CN705" t="s">
        <v>28308</v>
      </c>
      <c r="CO705" t="s">
        <v>28314</v>
      </c>
      <c r="CP705" t="s">
        <v>28311</v>
      </c>
      <c r="CQ705" t="s">
        <v>28318</v>
      </c>
      <c r="CR705" t="s">
        <v>28310</v>
      </c>
      <c r="CS705" t="s">
        <v>28313</v>
      </c>
      <c r="CT705" t="s">
        <v>28316</v>
      </c>
      <c r="CU705" t="s">
        <v>28316</v>
      </c>
      <c r="CV705" t="s">
        <v>28315</v>
      </c>
    </row>
    <row r="706" spans="1:100" x14ac:dyDescent="0.25">
      <c r="A706" t="s">
        <v>28324</v>
      </c>
      <c r="B706" t="s">
        <v>28325</v>
      </c>
      <c r="C706" t="s">
        <v>28326</v>
      </c>
      <c r="D706" t="s">
        <v>28327</v>
      </c>
      <c r="E706" t="s">
        <v>28328</v>
      </c>
      <c r="F706" t="s">
        <v>28329</v>
      </c>
      <c r="G706" t="s">
        <v>28325</v>
      </c>
      <c r="H706" t="s">
        <v>28330</v>
      </c>
      <c r="I706" t="s">
        <v>28324</v>
      </c>
      <c r="J706" t="s">
        <v>28331</v>
      </c>
      <c r="K706" t="s">
        <v>28332</v>
      </c>
      <c r="L706" t="s">
        <v>28325</v>
      </c>
      <c r="M706" t="s">
        <v>28333</v>
      </c>
      <c r="N706" t="s">
        <v>28327</v>
      </c>
      <c r="O706" t="s">
        <v>28334</v>
      </c>
      <c r="P706" t="s">
        <v>28330</v>
      </c>
      <c r="Q706" t="s">
        <v>28332</v>
      </c>
      <c r="R706" t="s">
        <v>28329</v>
      </c>
      <c r="S706" t="s">
        <v>28335</v>
      </c>
      <c r="T706" t="s">
        <v>28336</v>
      </c>
      <c r="U706" t="s">
        <v>28327</v>
      </c>
      <c r="V706" t="s">
        <v>28334</v>
      </c>
      <c r="W706" t="s">
        <v>28333</v>
      </c>
      <c r="X706" t="s">
        <v>28337</v>
      </c>
      <c r="Y706" t="s">
        <v>28332</v>
      </c>
      <c r="Z706" t="s">
        <v>28325</v>
      </c>
      <c r="AA706" t="s">
        <v>28332</v>
      </c>
      <c r="AB706" t="s">
        <v>28331</v>
      </c>
      <c r="AC706" t="s">
        <v>28329</v>
      </c>
      <c r="AD706" t="s">
        <v>28325</v>
      </c>
      <c r="AE706" t="s">
        <v>28324</v>
      </c>
      <c r="AF706" t="s">
        <v>28326</v>
      </c>
      <c r="AG706" t="s">
        <v>28330</v>
      </c>
      <c r="AH706" t="s">
        <v>28329</v>
      </c>
      <c r="AI706" t="s">
        <v>28328</v>
      </c>
      <c r="AJ706" t="s">
        <v>28331</v>
      </c>
      <c r="AK706" t="s">
        <v>28330</v>
      </c>
      <c r="AL706" t="s">
        <v>28326</v>
      </c>
      <c r="AM706" t="s">
        <v>28332</v>
      </c>
      <c r="AN706" t="s">
        <v>28326</v>
      </c>
      <c r="AO706" t="s">
        <v>28328</v>
      </c>
      <c r="AP706" t="s">
        <v>28328</v>
      </c>
      <c r="AQ706" t="s">
        <v>28324</v>
      </c>
      <c r="AR706" t="s">
        <v>28324</v>
      </c>
      <c r="AS706" t="s">
        <v>28328</v>
      </c>
      <c r="AT706" t="s">
        <v>28326</v>
      </c>
      <c r="AU706" t="s">
        <v>28326</v>
      </c>
      <c r="AV706" t="s">
        <v>28330</v>
      </c>
      <c r="AW706" t="s">
        <v>28325</v>
      </c>
      <c r="AX706" t="s">
        <v>28330</v>
      </c>
      <c r="AY706" t="s">
        <v>28333</v>
      </c>
      <c r="AZ706" t="s">
        <v>28338</v>
      </c>
      <c r="BA706" t="s">
        <v>28334</v>
      </c>
      <c r="BB706" t="s">
        <v>28338</v>
      </c>
      <c r="BC706" t="s">
        <v>28338</v>
      </c>
      <c r="BD706" t="s">
        <v>28325</v>
      </c>
      <c r="BE706" t="s">
        <v>28325</v>
      </c>
      <c r="BF706" t="s">
        <v>28328</v>
      </c>
      <c r="BG706" t="s">
        <v>28328</v>
      </c>
      <c r="BH706" t="s">
        <v>28338</v>
      </c>
      <c r="BI706" t="s">
        <v>28334</v>
      </c>
      <c r="BJ706" t="s">
        <v>28324</v>
      </c>
      <c r="BK706" t="s">
        <v>28338</v>
      </c>
      <c r="BL706" t="s">
        <v>28325</v>
      </c>
      <c r="BM706" t="s">
        <v>28324</v>
      </c>
      <c r="BN706" t="s">
        <v>28328</v>
      </c>
      <c r="BO706" t="s">
        <v>28326</v>
      </c>
      <c r="BP706" t="s">
        <v>28329</v>
      </c>
      <c r="BQ706" t="s">
        <v>28325</v>
      </c>
      <c r="BR706" t="s">
        <v>28326</v>
      </c>
      <c r="BS706" t="s">
        <v>28331</v>
      </c>
      <c r="BT706" t="s">
        <v>28331</v>
      </c>
      <c r="BU706" t="s">
        <v>28324</v>
      </c>
      <c r="BV706" t="s">
        <v>28331</v>
      </c>
      <c r="BW706" t="s">
        <v>28333</v>
      </c>
      <c r="BX706" t="s">
        <v>28325</v>
      </c>
      <c r="BY706" t="s">
        <v>28326</v>
      </c>
      <c r="BZ706" t="s">
        <v>28330</v>
      </c>
      <c r="CA706" t="s">
        <v>28332</v>
      </c>
      <c r="CB706" t="s">
        <v>28332</v>
      </c>
      <c r="CC706" t="s">
        <v>28331</v>
      </c>
      <c r="CD706" t="s">
        <v>28328</v>
      </c>
      <c r="CE706" t="s">
        <v>28338</v>
      </c>
      <c r="CF706" t="s">
        <v>28325</v>
      </c>
      <c r="CG706" t="s">
        <v>28330</v>
      </c>
      <c r="CH706" t="s">
        <v>28324</v>
      </c>
      <c r="CI706" t="s">
        <v>28329</v>
      </c>
      <c r="CJ706" t="s">
        <v>28324</v>
      </c>
      <c r="CK706" t="s">
        <v>28338</v>
      </c>
      <c r="CL706" t="s">
        <v>28328</v>
      </c>
      <c r="CM706" t="s">
        <v>28328</v>
      </c>
      <c r="CN706" t="s">
        <v>28331</v>
      </c>
      <c r="CO706" t="s">
        <v>28328</v>
      </c>
      <c r="CP706" t="s">
        <v>28332</v>
      </c>
      <c r="CQ706" t="s">
        <v>28330</v>
      </c>
      <c r="CR706" t="s">
        <v>28324</v>
      </c>
      <c r="CS706" t="s">
        <v>28325</v>
      </c>
      <c r="CT706" t="s">
        <v>28326</v>
      </c>
      <c r="CU706" t="s">
        <v>28328</v>
      </c>
      <c r="CV706" t="s">
        <v>28338</v>
      </c>
    </row>
    <row r="707" spans="1:100" x14ac:dyDescent="0.25">
      <c r="A707" t="s">
        <v>28339</v>
      </c>
      <c r="B707" t="s">
        <v>28340</v>
      </c>
      <c r="C707" t="s">
        <v>28341</v>
      </c>
      <c r="D707" t="s">
        <v>28342</v>
      </c>
      <c r="E707" t="s">
        <v>28343</v>
      </c>
      <c r="F707" t="s">
        <v>28341</v>
      </c>
      <c r="G707" t="s">
        <v>28341</v>
      </c>
      <c r="H707" t="s">
        <v>28344</v>
      </c>
      <c r="I707" t="s">
        <v>28345</v>
      </c>
      <c r="J707" t="s">
        <v>28345</v>
      </c>
      <c r="K707" t="s">
        <v>28340</v>
      </c>
      <c r="L707" t="s">
        <v>28346</v>
      </c>
      <c r="M707" t="s">
        <v>28347</v>
      </c>
      <c r="N707" t="s">
        <v>28340</v>
      </c>
      <c r="O707" t="s">
        <v>28346</v>
      </c>
      <c r="P707" t="s">
        <v>28343</v>
      </c>
      <c r="Q707" t="s">
        <v>28342</v>
      </c>
      <c r="R707" t="s">
        <v>28348</v>
      </c>
      <c r="S707" t="s">
        <v>28345</v>
      </c>
      <c r="T707" t="s">
        <v>28347</v>
      </c>
      <c r="U707" t="s">
        <v>28349</v>
      </c>
      <c r="V707" t="s">
        <v>28345</v>
      </c>
      <c r="W707" t="s">
        <v>28347</v>
      </c>
      <c r="X707" t="s">
        <v>28342</v>
      </c>
      <c r="Y707" t="s">
        <v>28341</v>
      </c>
      <c r="Z707" t="s">
        <v>28341</v>
      </c>
      <c r="AA707" t="s">
        <v>28350</v>
      </c>
      <c r="AB707" t="s">
        <v>28349</v>
      </c>
      <c r="AC707" t="s">
        <v>28346</v>
      </c>
      <c r="AD707" t="s">
        <v>28341</v>
      </c>
      <c r="AE707" t="s">
        <v>28340</v>
      </c>
      <c r="AF707" t="s">
        <v>28347</v>
      </c>
      <c r="AG707" t="s">
        <v>28351</v>
      </c>
      <c r="AH707" t="s">
        <v>28342</v>
      </c>
      <c r="AI707" t="s">
        <v>28340</v>
      </c>
      <c r="AJ707" t="s">
        <v>28346</v>
      </c>
      <c r="AK707" t="s">
        <v>28344</v>
      </c>
      <c r="AL707" t="s">
        <v>28352</v>
      </c>
      <c r="AM707" t="s">
        <v>28353</v>
      </c>
      <c r="AN707" t="s">
        <v>28349</v>
      </c>
      <c r="AO707" t="s">
        <v>28347</v>
      </c>
      <c r="AP707" t="s">
        <v>28346</v>
      </c>
      <c r="AQ707" t="s">
        <v>28345</v>
      </c>
      <c r="AR707" t="s">
        <v>28341</v>
      </c>
      <c r="AS707" t="s">
        <v>28351</v>
      </c>
      <c r="AT707" t="s">
        <v>28341</v>
      </c>
      <c r="AU707" t="s">
        <v>28347</v>
      </c>
      <c r="AV707" t="s">
        <v>28340</v>
      </c>
      <c r="AW707" t="s">
        <v>28349</v>
      </c>
      <c r="AX707" t="s">
        <v>28346</v>
      </c>
      <c r="AY707" t="s">
        <v>28353</v>
      </c>
      <c r="AZ707" t="s">
        <v>28346</v>
      </c>
      <c r="BA707" t="s">
        <v>28348</v>
      </c>
      <c r="BB707" t="s">
        <v>28346</v>
      </c>
      <c r="BC707" t="s">
        <v>28346</v>
      </c>
      <c r="BD707" t="s">
        <v>28353</v>
      </c>
      <c r="BE707" t="s">
        <v>28349</v>
      </c>
      <c r="BF707" t="s">
        <v>28353</v>
      </c>
      <c r="BG707" t="s">
        <v>28347</v>
      </c>
      <c r="BH707" t="s">
        <v>28354</v>
      </c>
      <c r="BI707" t="s">
        <v>28349</v>
      </c>
      <c r="BJ707" t="s">
        <v>28340</v>
      </c>
      <c r="BK707" t="s">
        <v>28345</v>
      </c>
      <c r="BL707" t="s">
        <v>28340</v>
      </c>
      <c r="BM707" t="s">
        <v>28351</v>
      </c>
      <c r="BN707" t="s">
        <v>28340</v>
      </c>
      <c r="BO707" t="s">
        <v>28346</v>
      </c>
      <c r="BP707" t="s">
        <v>28355</v>
      </c>
      <c r="BQ707" t="s">
        <v>28341</v>
      </c>
      <c r="BR707" t="s">
        <v>28351</v>
      </c>
      <c r="BS707" t="s">
        <v>28340</v>
      </c>
      <c r="BT707" t="s">
        <v>28356</v>
      </c>
      <c r="BU707" t="s">
        <v>28346</v>
      </c>
      <c r="BV707" t="s">
        <v>28346</v>
      </c>
      <c r="BW707" t="s">
        <v>28351</v>
      </c>
      <c r="BX707" t="s">
        <v>28347</v>
      </c>
      <c r="BY707" t="s">
        <v>28343</v>
      </c>
      <c r="BZ707" t="s">
        <v>28347</v>
      </c>
      <c r="CA707" t="s">
        <v>28347</v>
      </c>
      <c r="CB707" t="s">
        <v>28344</v>
      </c>
      <c r="CC707" t="s">
        <v>28353</v>
      </c>
      <c r="CD707" t="s">
        <v>28349</v>
      </c>
      <c r="CE707" t="s">
        <v>28353</v>
      </c>
      <c r="CF707" t="s">
        <v>28343</v>
      </c>
      <c r="CG707" t="s">
        <v>28341</v>
      </c>
      <c r="CH707" t="s">
        <v>28342</v>
      </c>
      <c r="CI707" t="s">
        <v>28349</v>
      </c>
      <c r="CJ707" t="s">
        <v>28354</v>
      </c>
      <c r="CK707" t="s">
        <v>28353</v>
      </c>
      <c r="CL707" t="s">
        <v>28340</v>
      </c>
      <c r="CM707" t="s">
        <v>28349</v>
      </c>
      <c r="CN707" t="s">
        <v>28354</v>
      </c>
      <c r="CO707" t="s">
        <v>28353</v>
      </c>
      <c r="CP707" t="s">
        <v>28354</v>
      </c>
      <c r="CQ707" t="s">
        <v>28340</v>
      </c>
      <c r="CR707" t="s">
        <v>28353</v>
      </c>
      <c r="CS707" t="s">
        <v>28344</v>
      </c>
      <c r="CT707" t="s">
        <v>28346</v>
      </c>
      <c r="CU707" t="s">
        <v>28341</v>
      </c>
      <c r="CV707" t="s">
        <v>28347</v>
      </c>
    </row>
    <row r="708" spans="1:100" x14ac:dyDescent="0.25">
      <c r="A708" t="s">
        <v>28357</v>
      </c>
      <c r="B708" t="s">
        <v>28358</v>
      </c>
      <c r="C708" t="s">
        <v>28359</v>
      </c>
      <c r="D708" t="s">
        <v>28360</v>
      </c>
      <c r="E708" t="s">
        <v>28361</v>
      </c>
      <c r="F708" t="s">
        <v>28362</v>
      </c>
      <c r="G708" t="s">
        <v>28363</v>
      </c>
      <c r="H708" t="s">
        <v>28364</v>
      </c>
      <c r="I708" t="s">
        <v>28365</v>
      </c>
      <c r="J708" t="s">
        <v>28366</v>
      </c>
      <c r="K708" t="s">
        <v>28357</v>
      </c>
      <c r="L708" t="s">
        <v>28367</v>
      </c>
      <c r="M708" t="s">
        <v>28360</v>
      </c>
      <c r="N708" t="s">
        <v>28358</v>
      </c>
      <c r="O708" t="s">
        <v>28363</v>
      </c>
      <c r="P708" t="s">
        <v>28363</v>
      </c>
      <c r="Q708" t="s">
        <v>28368</v>
      </c>
      <c r="R708" t="s">
        <v>28357</v>
      </c>
      <c r="S708" t="s">
        <v>28361</v>
      </c>
      <c r="T708" t="s">
        <v>28363</v>
      </c>
      <c r="U708" t="s">
        <v>28361</v>
      </c>
      <c r="V708" t="s">
        <v>28363</v>
      </c>
      <c r="W708" t="s">
        <v>28360</v>
      </c>
      <c r="X708" t="s">
        <v>28369</v>
      </c>
      <c r="Y708" t="s">
        <v>28363</v>
      </c>
      <c r="Z708" t="s">
        <v>28357</v>
      </c>
      <c r="AA708" t="s">
        <v>28363</v>
      </c>
      <c r="AB708" t="s">
        <v>28357</v>
      </c>
      <c r="AC708" t="s">
        <v>28360</v>
      </c>
      <c r="AD708" t="s">
        <v>28361</v>
      </c>
      <c r="AE708" t="s">
        <v>28357</v>
      </c>
      <c r="AF708" t="s">
        <v>28370</v>
      </c>
      <c r="AG708" t="s">
        <v>28370</v>
      </c>
      <c r="AH708" t="s">
        <v>28361</v>
      </c>
      <c r="AI708" t="s">
        <v>28371</v>
      </c>
      <c r="AJ708" t="s">
        <v>28357</v>
      </c>
      <c r="AK708" t="s">
        <v>28357</v>
      </c>
      <c r="AL708" t="s">
        <v>28363</v>
      </c>
      <c r="AM708" t="s">
        <v>28367</v>
      </c>
      <c r="AN708" t="s">
        <v>28360</v>
      </c>
      <c r="AO708" t="s">
        <v>28368</v>
      </c>
      <c r="AP708" t="s">
        <v>28361</v>
      </c>
      <c r="AQ708" t="s">
        <v>28360</v>
      </c>
      <c r="AR708" t="s">
        <v>28363</v>
      </c>
      <c r="AS708" t="s">
        <v>28369</v>
      </c>
      <c r="AT708" t="s">
        <v>28369</v>
      </c>
      <c r="AU708" t="s">
        <v>28364</v>
      </c>
      <c r="AV708" t="s">
        <v>28369</v>
      </c>
      <c r="AW708" t="s">
        <v>28371</v>
      </c>
      <c r="AX708" t="s">
        <v>28367</v>
      </c>
      <c r="AY708" t="s">
        <v>28371</v>
      </c>
      <c r="AZ708" t="s">
        <v>28366</v>
      </c>
      <c r="BA708" t="s">
        <v>28372</v>
      </c>
      <c r="BB708" t="s">
        <v>28363</v>
      </c>
      <c r="BC708" t="s">
        <v>28363</v>
      </c>
      <c r="BD708" t="s">
        <v>28372</v>
      </c>
      <c r="BE708" t="s">
        <v>28372</v>
      </c>
      <c r="BF708" t="s">
        <v>28363</v>
      </c>
      <c r="BG708" t="s">
        <v>28369</v>
      </c>
      <c r="BH708" t="s">
        <v>28366</v>
      </c>
      <c r="BI708" t="s">
        <v>28358</v>
      </c>
      <c r="BJ708" t="s">
        <v>28372</v>
      </c>
      <c r="BK708" t="s">
        <v>28370</v>
      </c>
      <c r="BL708" t="s">
        <v>28363</v>
      </c>
      <c r="BM708" t="s">
        <v>28361</v>
      </c>
      <c r="BN708" t="s">
        <v>28363</v>
      </c>
      <c r="BO708" t="s">
        <v>28373</v>
      </c>
      <c r="BP708" t="s">
        <v>28360</v>
      </c>
      <c r="BQ708" t="s">
        <v>28369</v>
      </c>
      <c r="BR708" t="s">
        <v>28370</v>
      </c>
      <c r="BS708" t="s">
        <v>28369</v>
      </c>
      <c r="BT708" t="s">
        <v>28368</v>
      </c>
      <c r="BU708" t="s">
        <v>28372</v>
      </c>
      <c r="BV708" t="s">
        <v>28368</v>
      </c>
      <c r="BW708" t="s">
        <v>28361</v>
      </c>
      <c r="BX708" t="s">
        <v>28361</v>
      </c>
      <c r="BY708" t="s">
        <v>28370</v>
      </c>
      <c r="BZ708" t="s">
        <v>28373</v>
      </c>
      <c r="CA708" t="s">
        <v>28369</v>
      </c>
      <c r="CB708" t="s">
        <v>28366</v>
      </c>
      <c r="CC708" t="s">
        <v>28363</v>
      </c>
      <c r="CD708" t="s">
        <v>28357</v>
      </c>
      <c r="CE708" t="s">
        <v>28367</v>
      </c>
      <c r="CF708" t="s">
        <v>28368</v>
      </c>
      <c r="CG708" t="s">
        <v>28371</v>
      </c>
      <c r="CH708" t="s">
        <v>28369</v>
      </c>
      <c r="CI708" t="s">
        <v>28369</v>
      </c>
      <c r="CJ708" t="s">
        <v>28372</v>
      </c>
      <c r="CK708" t="s">
        <v>28366</v>
      </c>
      <c r="CL708" t="s">
        <v>28361</v>
      </c>
      <c r="CM708" t="s">
        <v>28361</v>
      </c>
      <c r="CN708" t="s">
        <v>28367</v>
      </c>
      <c r="CO708" t="s">
        <v>28360</v>
      </c>
      <c r="CP708" t="s">
        <v>28369</v>
      </c>
      <c r="CQ708" t="s">
        <v>28360</v>
      </c>
      <c r="CR708" t="s">
        <v>28368</v>
      </c>
      <c r="CS708" t="s">
        <v>28369</v>
      </c>
      <c r="CT708" t="s">
        <v>28369</v>
      </c>
      <c r="CU708" t="s">
        <v>28372</v>
      </c>
      <c r="CV708" t="s">
        <v>28361</v>
      </c>
    </row>
    <row r="709" spans="1:100" x14ac:dyDescent="0.25">
      <c r="A709" t="s">
        <v>28374</v>
      </c>
      <c r="B709" t="s">
        <v>28375</v>
      </c>
      <c r="C709" t="s">
        <v>28376</v>
      </c>
      <c r="D709" t="s">
        <v>28377</v>
      </c>
      <c r="E709" t="s">
        <v>28378</v>
      </c>
      <c r="F709" t="s">
        <v>28378</v>
      </c>
      <c r="G709" t="s">
        <v>28374</v>
      </c>
      <c r="H709" t="s">
        <v>28379</v>
      </c>
      <c r="I709" t="s">
        <v>28375</v>
      </c>
      <c r="J709" t="s">
        <v>28374</v>
      </c>
      <c r="K709" t="s">
        <v>28380</v>
      </c>
      <c r="L709" t="s">
        <v>28378</v>
      </c>
      <c r="M709" t="s">
        <v>28374</v>
      </c>
      <c r="N709" t="s">
        <v>28381</v>
      </c>
      <c r="O709" t="s">
        <v>28381</v>
      </c>
      <c r="P709" t="s">
        <v>28374</v>
      </c>
      <c r="Q709" t="s">
        <v>28378</v>
      </c>
      <c r="R709" t="s">
        <v>28381</v>
      </c>
      <c r="S709" t="s">
        <v>28382</v>
      </c>
      <c r="T709" t="s">
        <v>28383</v>
      </c>
      <c r="U709" t="s">
        <v>28376</v>
      </c>
      <c r="V709" t="s">
        <v>28383</v>
      </c>
      <c r="W709" t="s">
        <v>28384</v>
      </c>
      <c r="X709" t="s">
        <v>28385</v>
      </c>
      <c r="Y709" t="s">
        <v>28385</v>
      </c>
      <c r="Z709" t="s">
        <v>28374</v>
      </c>
      <c r="AA709" t="s">
        <v>28376</v>
      </c>
      <c r="AB709" t="s">
        <v>28386</v>
      </c>
      <c r="AC709" t="s">
        <v>28376</v>
      </c>
      <c r="AD709" t="s">
        <v>28387</v>
      </c>
      <c r="AE709" t="s">
        <v>28388</v>
      </c>
      <c r="AF709" t="s">
        <v>28381</v>
      </c>
      <c r="AG709" t="s">
        <v>28378</v>
      </c>
      <c r="AH709" t="s">
        <v>28379</v>
      </c>
      <c r="AI709" t="s">
        <v>28384</v>
      </c>
      <c r="AJ709" t="s">
        <v>28380</v>
      </c>
      <c r="AK709" t="s">
        <v>28382</v>
      </c>
      <c r="AL709" t="s">
        <v>28378</v>
      </c>
      <c r="AM709" t="s">
        <v>28380</v>
      </c>
      <c r="AN709" t="s">
        <v>28376</v>
      </c>
      <c r="AO709" t="s">
        <v>28379</v>
      </c>
      <c r="AP709" t="s">
        <v>28374</v>
      </c>
      <c r="AQ709" t="s">
        <v>28387</v>
      </c>
      <c r="AR709" t="s">
        <v>28375</v>
      </c>
      <c r="AS709" t="s">
        <v>28384</v>
      </c>
      <c r="AT709" t="s">
        <v>28381</v>
      </c>
      <c r="AU709" t="s">
        <v>28384</v>
      </c>
      <c r="AV709" t="s">
        <v>28378</v>
      </c>
      <c r="AW709" t="s">
        <v>28384</v>
      </c>
      <c r="AX709" t="s">
        <v>28379</v>
      </c>
      <c r="AY709" t="s">
        <v>28385</v>
      </c>
      <c r="AZ709" t="s">
        <v>28380</v>
      </c>
      <c r="BA709" t="s">
        <v>28374</v>
      </c>
      <c r="BB709" t="s">
        <v>28385</v>
      </c>
      <c r="BC709" t="s">
        <v>28387</v>
      </c>
      <c r="BD709" t="s">
        <v>28379</v>
      </c>
      <c r="BE709" t="s">
        <v>28388</v>
      </c>
      <c r="BF709" t="s">
        <v>28379</v>
      </c>
      <c r="BG709" t="s">
        <v>28383</v>
      </c>
      <c r="BH709" t="s">
        <v>28381</v>
      </c>
      <c r="BI709" t="s">
        <v>28381</v>
      </c>
      <c r="BJ709" t="s">
        <v>28381</v>
      </c>
      <c r="BK709" t="s">
        <v>28380</v>
      </c>
      <c r="BL709" t="s">
        <v>28381</v>
      </c>
      <c r="BM709" t="s">
        <v>28389</v>
      </c>
      <c r="BN709" t="s">
        <v>28384</v>
      </c>
      <c r="BO709" t="s">
        <v>28374</v>
      </c>
      <c r="BP709" t="s">
        <v>28386</v>
      </c>
      <c r="BQ709" t="s">
        <v>28378</v>
      </c>
      <c r="BR709" t="s">
        <v>28385</v>
      </c>
      <c r="BS709" t="s">
        <v>28381</v>
      </c>
      <c r="BT709" t="s">
        <v>28378</v>
      </c>
      <c r="BU709" t="s">
        <v>28375</v>
      </c>
      <c r="BV709" t="s">
        <v>28374</v>
      </c>
      <c r="BW709" t="s">
        <v>28378</v>
      </c>
      <c r="BX709" t="s">
        <v>28380</v>
      </c>
      <c r="BY709" t="s">
        <v>28375</v>
      </c>
      <c r="BZ709" t="s">
        <v>28379</v>
      </c>
      <c r="CA709" t="s">
        <v>28384</v>
      </c>
      <c r="CB709" t="s">
        <v>28376</v>
      </c>
      <c r="CC709" t="s">
        <v>28381</v>
      </c>
      <c r="CD709" t="s">
        <v>28387</v>
      </c>
      <c r="CE709" t="s">
        <v>28374</v>
      </c>
      <c r="CF709" t="s">
        <v>28382</v>
      </c>
      <c r="CG709" t="s">
        <v>28384</v>
      </c>
      <c r="CH709" t="s">
        <v>28378</v>
      </c>
      <c r="CI709" t="s">
        <v>28383</v>
      </c>
      <c r="CJ709" t="s">
        <v>28376</v>
      </c>
      <c r="CK709" t="s">
        <v>28374</v>
      </c>
      <c r="CL709" t="s">
        <v>28376</v>
      </c>
      <c r="CM709" t="s">
        <v>28378</v>
      </c>
      <c r="CN709" t="s">
        <v>28381</v>
      </c>
      <c r="CO709" t="s">
        <v>28380</v>
      </c>
      <c r="CP709" t="s">
        <v>28380</v>
      </c>
      <c r="CQ709" t="s">
        <v>28374</v>
      </c>
      <c r="CR709" t="s">
        <v>28382</v>
      </c>
      <c r="CS709" t="s">
        <v>28387</v>
      </c>
      <c r="CT709" t="s">
        <v>28389</v>
      </c>
      <c r="CU709" t="s">
        <v>28375</v>
      </c>
      <c r="CV709" t="s">
        <v>28384</v>
      </c>
    </row>
    <row r="710" spans="1:100" x14ac:dyDescent="0.25">
      <c r="A710" t="s">
        <v>28390</v>
      </c>
      <c r="B710" t="s">
        <v>28391</v>
      </c>
      <c r="C710" t="s">
        <v>28392</v>
      </c>
      <c r="D710" t="s">
        <v>28393</v>
      </c>
      <c r="E710" t="s">
        <v>28390</v>
      </c>
      <c r="F710" t="s">
        <v>28394</v>
      </c>
      <c r="G710" t="s">
        <v>28395</v>
      </c>
      <c r="H710" t="s">
        <v>28396</v>
      </c>
      <c r="I710" t="s">
        <v>28397</v>
      </c>
      <c r="J710" t="s">
        <v>28395</v>
      </c>
      <c r="K710" t="s">
        <v>28398</v>
      </c>
      <c r="L710" t="s">
        <v>28396</v>
      </c>
      <c r="M710" t="s">
        <v>28393</v>
      </c>
      <c r="N710" t="s">
        <v>28399</v>
      </c>
      <c r="O710" t="s">
        <v>28393</v>
      </c>
      <c r="P710" t="s">
        <v>28396</v>
      </c>
      <c r="Q710" t="s">
        <v>28390</v>
      </c>
      <c r="R710" t="s">
        <v>28400</v>
      </c>
      <c r="S710" t="s">
        <v>28397</v>
      </c>
      <c r="T710" t="s">
        <v>28397</v>
      </c>
      <c r="U710" t="s">
        <v>28394</v>
      </c>
      <c r="V710" t="s">
        <v>28394</v>
      </c>
      <c r="W710" t="s">
        <v>28401</v>
      </c>
      <c r="X710" t="s">
        <v>28398</v>
      </c>
      <c r="Y710" t="s">
        <v>28402</v>
      </c>
      <c r="Z710" t="s">
        <v>28397</v>
      </c>
      <c r="AA710" t="s">
        <v>28393</v>
      </c>
      <c r="AB710" t="s">
        <v>28393</v>
      </c>
      <c r="AC710" t="s">
        <v>28397</v>
      </c>
      <c r="AD710" t="s">
        <v>28397</v>
      </c>
      <c r="AE710" t="s">
        <v>28403</v>
      </c>
      <c r="AF710" t="s">
        <v>28397</v>
      </c>
      <c r="AG710" t="s">
        <v>28394</v>
      </c>
      <c r="AH710" t="s">
        <v>28390</v>
      </c>
      <c r="AI710" t="s">
        <v>28404</v>
      </c>
      <c r="AJ710" t="s">
        <v>28398</v>
      </c>
      <c r="AK710" t="s">
        <v>28391</v>
      </c>
      <c r="AL710" t="s">
        <v>28390</v>
      </c>
      <c r="AM710" t="s">
        <v>28394</v>
      </c>
      <c r="AN710" t="s">
        <v>28390</v>
      </c>
      <c r="AO710" t="s">
        <v>28403</v>
      </c>
      <c r="AP710" t="s">
        <v>28398</v>
      </c>
      <c r="AQ710" t="s">
        <v>28400</v>
      </c>
      <c r="AR710" t="s">
        <v>28404</v>
      </c>
      <c r="AS710" t="s">
        <v>28405</v>
      </c>
      <c r="AT710" t="s">
        <v>28406</v>
      </c>
      <c r="AU710" t="s">
        <v>28393</v>
      </c>
      <c r="AV710" t="s">
        <v>28391</v>
      </c>
      <c r="AW710" t="s">
        <v>28403</v>
      </c>
      <c r="AX710" t="s">
        <v>28393</v>
      </c>
      <c r="AY710" t="s">
        <v>28396</v>
      </c>
      <c r="AZ710" t="s">
        <v>28400</v>
      </c>
      <c r="BA710" t="s">
        <v>28393</v>
      </c>
      <c r="BB710" t="s">
        <v>28405</v>
      </c>
      <c r="BC710" t="s">
        <v>28396</v>
      </c>
      <c r="BD710" t="s">
        <v>28394</v>
      </c>
      <c r="BE710" t="s">
        <v>28399</v>
      </c>
      <c r="BF710" t="s">
        <v>28395</v>
      </c>
      <c r="BG710" t="s">
        <v>28394</v>
      </c>
      <c r="BH710" t="s">
        <v>28397</v>
      </c>
      <c r="BI710" t="s">
        <v>28403</v>
      </c>
      <c r="BJ710" t="s">
        <v>28397</v>
      </c>
      <c r="BK710" t="s">
        <v>28394</v>
      </c>
      <c r="BL710" t="s">
        <v>28395</v>
      </c>
      <c r="BM710" t="s">
        <v>28401</v>
      </c>
      <c r="BN710" t="s">
        <v>28390</v>
      </c>
      <c r="BO710" t="s">
        <v>28403</v>
      </c>
      <c r="BP710" t="s">
        <v>28397</v>
      </c>
      <c r="BQ710" t="s">
        <v>28391</v>
      </c>
      <c r="BR710" t="s">
        <v>28396</v>
      </c>
      <c r="BS710" t="s">
        <v>28403</v>
      </c>
      <c r="BT710" t="s">
        <v>28397</v>
      </c>
      <c r="BU710" t="s">
        <v>28396</v>
      </c>
      <c r="BV710" t="s">
        <v>28404</v>
      </c>
      <c r="BW710" t="s">
        <v>28395</v>
      </c>
      <c r="BX710" t="s">
        <v>28394</v>
      </c>
      <c r="BY710" t="s">
        <v>28399</v>
      </c>
      <c r="BZ710" t="s">
        <v>28391</v>
      </c>
      <c r="CA710" t="s">
        <v>28398</v>
      </c>
      <c r="CB710" t="s">
        <v>28398</v>
      </c>
      <c r="CC710" t="s">
        <v>28403</v>
      </c>
      <c r="CD710" t="s">
        <v>28390</v>
      </c>
      <c r="CE710" t="s">
        <v>28390</v>
      </c>
      <c r="CF710" t="s">
        <v>28396</v>
      </c>
      <c r="CG710" t="s">
        <v>28392</v>
      </c>
      <c r="CH710" t="s">
        <v>28390</v>
      </c>
      <c r="CI710" t="s">
        <v>28390</v>
      </c>
      <c r="CJ710" t="s">
        <v>28391</v>
      </c>
      <c r="CK710" t="s">
        <v>28393</v>
      </c>
      <c r="CL710" t="s">
        <v>28397</v>
      </c>
      <c r="CM710" t="s">
        <v>28393</v>
      </c>
      <c r="CN710" t="s">
        <v>28390</v>
      </c>
      <c r="CO710" t="s">
        <v>28390</v>
      </c>
      <c r="CP710" t="s">
        <v>28396</v>
      </c>
      <c r="CQ710" t="s">
        <v>28396</v>
      </c>
      <c r="CR710" t="s">
        <v>28396</v>
      </c>
      <c r="CS710" t="s">
        <v>28407</v>
      </c>
      <c r="CT710" t="s">
        <v>28397</v>
      </c>
      <c r="CU710" t="s">
        <v>28398</v>
      </c>
      <c r="CV710" t="s">
        <v>28396</v>
      </c>
    </row>
    <row r="711" spans="1:100" x14ac:dyDescent="0.25">
      <c r="A711" t="s">
        <v>28408</v>
      </c>
      <c r="B711" t="s">
        <v>28409</v>
      </c>
      <c r="C711" t="s">
        <v>28410</v>
      </c>
      <c r="D711" t="s">
        <v>28411</v>
      </c>
      <c r="E711" t="s">
        <v>28412</v>
      </c>
      <c r="F711" t="s">
        <v>28413</v>
      </c>
      <c r="G711" t="s">
        <v>28414</v>
      </c>
      <c r="H711" t="s">
        <v>28415</v>
      </c>
      <c r="I711" t="s">
        <v>28416</v>
      </c>
      <c r="J711" t="s">
        <v>28417</v>
      </c>
      <c r="K711" t="s">
        <v>28418</v>
      </c>
      <c r="L711" t="s">
        <v>28419</v>
      </c>
      <c r="M711" t="s">
        <v>28420</v>
      </c>
      <c r="N711" t="s">
        <v>28420</v>
      </c>
      <c r="O711" t="s">
        <v>28421</v>
      </c>
      <c r="P711" t="s">
        <v>28409</v>
      </c>
      <c r="Q711" t="s">
        <v>28411</v>
      </c>
      <c r="R711" t="s">
        <v>28415</v>
      </c>
      <c r="S711" t="s">
        <v>28411</v>
      </c>
      <c r="T711" t="s">
        <v>28421</v>
      </c>
      <c r="U711" t="s">
        <v>28409</v>
      </c>
      <c r="V711" t="s">
        <v>28409</v>
      </c>
      <c r="W711" t="s">
        <v>28415</v>
      </c>
      <c r="X711" t="s">
        <v>28422</v>
      </c>
      <c r="Y711" t="s">
        <v>28409</v>
      </c>
      <c r="Z711" t="s">
        <v>28411</v>
      </c>
      <c r="AA711" t="s">
        <v>28409</v>
      </c>
      <c r="AB711" t="s">
        <v>28415</v>
      </c>
      <c r="AC711" t="s">
        <v>28411</v>
      </c>
      <c r="AD711" t="s">
        <v>28409</v>
      </c>
      <c r="AE711" t="s">
        <v>28423</v>
      </c>
      <c r="AF711" t="s">
        <v>28412</v>
      </c>
      <c r="AG711" t="s">
        <v>28412</v>
      </c>
      <c r="AH711" t="s">
        <v>28415</v>
      </c>
      <c r="AI711" t="s">
        <v>28413</v>
      </c>
      <c r="AJ711" t="s">
        <v>28418</v>
      </c>
      <c r="AK711" t="s">
        <v>28419</v>
      </c>
      <c r="AL711" t="s">
        <v>28409</v>
      </c>
      <c r="AM711" t="s">
        <v>28421</v>
      </c>
      <c r="AN711" t="s">
        <v>28413</v>
      </c>
      <c r="AO711" t="s">
        <v>28417</v>
      </c>
      <c r="AP711" t="s">
        <v>28409</v>
      </c>
      <c r="AQ711" t="s">
        <v>28415</v>
      </c>
      <c r="AR711" t="s">
        <v>28412</v>
      </c>
      <c r="AS711" t="s">
        <v>28410</v>
      </c>
      <c r="AT711" t="s">
        <v>28420</v>
      </c>
      <c r="AU711" t="s">
        <v>28419</v>
      </c>
      <c r="AV711" t="s">
        <v>28420</v>
      </c>
      <c r="AW711" t="s">
        <v>28417</v>
      </c>
      <c r="AX711" t="s">
        <v>28420</v>
      </c>
      <c r="AY711" t="s">
        <v>28412</v>
      </c>
      <c r="AZ711" t="s">
        <v>28418</v>
      </c>
      <c r="BA711" t="s">
        <v>28409</v>
      </c>
      <c r="BB711" t="s">
        <v>28418</v>
      </c>
      <c r="BC711" t="s">
        <v>28412</v>
      </c>
      <c r="BD711" t="s">
        <v>28424</v>
      </c>
      <c r="BE711" t="s">
        <v>28412</v>
      </c>
      <c r="BF711" t="s">
        <v>28418</v>
      </c>
      <c r="BG711" t="s">
        <v>28423</v>
      </c>
      <c r="BH711" t="s">
        <v>28415</v>
      </c>
      <c r="BI711" t="s">
        <v>28421</v>
      </c>
      <c r="BJ711" t="s">
        <v>28425</v>
      </c>
      <c r="BK711" t="s">
        <v>28417</v>
      </c>
      <c r="BL711" t="s">
        <v>28418</v>
      </c>
      <c r="BM711" t="s">
        <v>28420</v>
      </c>
      <c r="BN711" t="s">
        <v>28417</v>
      </c>
      <c r="BO711" t="s">
        <v>28410</v>
      </c>
      <c r="BP711" t="s">
        <v>28408</v>
      </c>
      <c r="BQ711" t="s">
        <v>28413</v>
      </c>
      <c r="BR711" t="s">
        <v>28413</v>
      </c>
      <c r="BS711" t="s">
        <v>28420</v>
      </c>
      <c r="BT711" t="s">
        <v>28408</v>
      </c>
      <c r="BU711" t="s">
        <v>28415</v>
      </c>
      <c r="BV711" t="s">
        <v>28408</v>
      </c>
      <c r="BW711" t="s">
        <v>28416</v>
      </c>
      <c r="BX711" t="s">
        <v>28411</v>
      </c>
      <c r="BY711" t="s">
        <v>28415</v>
      </c>
      <c r="BZ711" t="s">
        <v>28413</v>
      </c>
      <c r="CA711" t="s">
        <v>28409</v>
      </c>
      <c r="CB711" t="s">
        <v>28411</v>
      </c>
      <c r="CC711" t="s">
        <v>28413</v>
      </c>
      <c r="CD711" t="s">
        <v>28413</v>
      </c>
      <c r="CE711" t="s">
        <v>28417</v>
      </c>
      <c r="CF711" t="s">
        <v>28417</v>
      </c>
      <c r="CG711" t="s">
        <v>28418</v>
      </c>
      <c r="CH711" t="s">
        <v>28423</v>
      </c>
      <c r="CI711" t="s">
        <v>28419</v>
      </c>
      <c r="CJ711" t="s">
        <v>28417</v>
      </c>
      <c r="CK711" t="s">
        <v>28409</v>
      </c>
      <c r="CL711" t="s">
        <v>28409</v>
      </c>
      <c r="CM711" t="s">
        <v>28417</v>
      </c>
      <c r="CN711" t="s">
        <v>28415</v>
      </c>
      <c r="CO711" t="s">
        <v>28425</v>
      </c>
      <c r="CP711" t="s">
        <v>28420</v>
      </c>
      <c r="CQ711" t="s">
        <v>28418</v>
      </c>
      <c r="CR711" t="s">
        <v>28420</v>
      </c>
      <c r="CS711" t="s">
        <v>28409</v>
      </c>
      <c r="CT711" t="s">
        <v>28417</v>
      </c>
      <c r="CU711" t="s">
        <v>28412</v>
      </c>
      <c r="CV711" t="s">
        <v>28418</v>
      </c>
    </row>
    <row r="712" spans="1:100" x14ac:dyDescent="0.25">
      <c r="A712" t="s">
        <v>28426</v>
      </c>
      <c r="B712" t="s">
        <v>28427</v>
      </c>
      <c r="C712" t="s">
        <v>28428</v>
      </c>
      <c r="D712" t="s">
        <v>28426</v>
      </c>
      <c r="E712" t="s">
        <v>28429</v>
      </c>
      <c r="F712" t="s">
        <v>28430</v>
      </c>
      <c r="G712" t="s">
        <v>28431</v>
      </c>
      <c r="H712" t="s">
        <v>28429</v>
      </c>
      <c r="I712" t="s">
        <v>28427</v>
      </c>
      <c r="J712" t="s">
        <v>28432</v>
      </c>
      <c r="K712" t="s">
        <v>28426</v>
      </c>
      <c r="L712" t="s">
        <v>28427</v>
      </c>
      <c r="M712" t="s">
        <v>28426</v>
      </c>
      <c r="N712" t="s">
        <v>28427</v>
      </c>
      <c r="O712" t="s">
        <v>28433</v>
      </c>
      <c r="P712" t="s">
        <v>28426</v>
      </c>
      <c r="Q712" t="s">
        <v>28432</v>
      </c>
      <c r="R712" t="s">
        <v>28434</v>
      </c>
      <c r="S712" t="s">
        <v>28431</v>
      </c>
      <c r="T712" t="s">
        <v>28435</v>
      </c>
      <c r="U712" t="s">
        <v>28427</v>
      </c>
      <c r="V712" t="s">
        <v>28429</v>
      </c>
      <c r="W712" t="s">
        <v>28428</v>
      </c>
      <c r="X712" t="s">
        <v>28434</v>
      </c>
      <c r="Y712" t="s">
        <v>28426</v>
      </c>
      <c r="Z712" t="s">
        <v>28436</v>
      </c>
      <c r="AA712" t="s">
        <v>28435</v>
      </c>
      <c r="AB712" t="s">
        <v>28437</v>
      </c>
      <c r="AC712" t="s">
        <v>28436</v>
      </c>
      <c r="AD712" t="s">
        <v>28434</v>
      </c>
      <c r="AE712" t="s">
        <v>28429</v>
      </c>
      <c r="AF712" t="s">
        <v>28438</v>
      </c>
      <c r="AG712" t="s">
        <v>28438</v>
      </c>
      <c r="AH712" t="s">
        <v>28439</v>
      </c>
      <c r="AI712" t="s">
        <v>28428</v>
      </c>
      <c r="AJ712" t="s">
        <v>28440</v>
      </c>
      <c r="AK712" t="s">
        <v>28431</v>
      </c>
      <c r="AL712" t="s">
        <v>28429</v>
      </c>
      <c r="AM712" t="s">
        <v>28441</v>
      </c>
      <c r="AN712" t="s">
        <v>28440</v>
      </c>
      <c r="AO712" t="s">
        <v>28427</v>
      </c>
      <c r="AP712" t="s">
        <v>28440</v>
      </c>
      <c r="AQ712" t="s">
        <v>28428</v>
      </c>
      <c r="AR712" t="s">
        <v>28440</v>
      </c>
      <c r="AS712" t="s">
        <v>28428</v>
      </c>
      <c r="AT712" t="s">
        <v>28429</v>
      </c>
      <c r="AU712" t="s">
        <v>28439</v>
      </c>
      <c r="AV712" t="s">
        <v>28427</v>
      </c>
      <c r="AW712" t="s">
        <v>28438</v>
      </c>
      <c r="AX712" t="s">
        <v>28428</v>
      </c>
      <c r="AY712" t="s">
        <v>28428</v>
      </c>
      <c r="AZ712" t="s">
        <v>28435</v>
      </c>
      <c r="BA712" t="s">
        <v>28426</v>
      </c>
      <c r="BB712" t="s">
        <v>28442</v>
      </c>
      <c r="BC712" t="s">
        <v>28427</v>
      </c>
      <c r="BD712" t="s">
        <v>28429</v>
      </c>
      <c r="BE712" t="s">
        <v>28431</v>
      </c>
      <c r="BF712" t="s">
        <v>28429</v>
      </c>
      <c r="BG712" t="s">
        <v>28438</v>
      </c>
      <c r="BH712" t="s">
        <v>28436</v>
      </c>
      <c r="BI712" t="s">
        <v>28438</v>
      </c>
      <c r="BJ712" t="s">
        <v>28443</v>
      </c>
      <c r="BK712" t="s">
        <v>28439</v>
      </c>
      <c r="BL712" t="s">
        <v>28438</v>
      </c>
      <c r="BM712" t="s">
        <v>28429</v>
      </c>
      <c r="BN712" t="s">
        <v>28429</v>
      </c>
      <c r="BO712" t="s">
        <v>28429</v>
      </c>
      <c r="BP712" t="s">
        <v>28434</v>
      </c>
      <c r="BQ712" t="s">
        <v>28438</v>
      </c>
      <c r="BR712" t="s">
        <v>28439</v>
      </c>
      <c r="BS712" t="s">
        <v>28440</v>
      </c>
      <c r="BT712" t="s">
        <v>28437</v>
      </c>
      <c r="BU712" t="s">
        <v>28428</v>
      </c>
      <c r="BV712" t="s">
        <v>28430</v>
      </c>
      <c r="BW712" t="s">
        <v>28435</v>
      </c>
      <c r="BX712" t="s">
        <v>28428</v>
      </c>
      <c r="BY712" t="s">
        <v>28440</v>
      </c>
      <c r="BZ712" t="s">
        <v>28434</v>
      </c>
      <c r="CA712" t="s">
        <v>28428</v>
      </c>
      <c r="CB712" t="s">
        <v>28429</v>
      </c>
      <c r="CC712" t="s">
        <v>28427</v>
      </c>
      <c r="CD712" t="s">
        <v>28428</v>
      </c>
      <c r="CE712" t="s">
        <v>28434</v>
      </c>
      <c r="CF712" t="s">
        <v>28429</v>
      </c>
      <c r="CG712" t="s">
        <v>28438</v>
      </c>
      <c r="CH712" t="s">
        <v>28426</v>
      </c>
      <c r="CI712" t="s">
        <v>28434</v>
      </c>
      <c r="CJ712" t="s">
        <v>28429</v>
      </c>
      <c r="CK712" t="s">
        <v>28435</v>
      </c>
      <c r="CL712" t="s">
        <v>28436</v>
      </c>
      <c r="CM712" t="s">
        <v>28428</v>
      </c>
      <c r="CN712" t="s">
        <v>28427</v>
      </c>
      <c r="CO712" t="s">
        <v>28427</v>
      </c>
      <c r="CP712" t="s">
        <v>28440</v>
      </c>
      <c r="CQ712" t="s">
        <v>28439</v>
      </c>
      <c r="CR712" t="s">
        <v>28438</v>
      </c>
      <c r="CS712" t="s">
        <v>28436</v>
      </c>
      <c r="CT712" t="s">
        <v>28438</v>
      </c>
      <c r="CU712" t="s">
        <v>28428</v>
      </c>
      <c r="CV712" t="s">
        <v>28427</v>
      </c>
    </row>
    <row r="713" spans="1:100" x14ac:dyDescent="0.25">
      <c r="A713" t="s">
        <v>28444</v>
      </c>
      <c r="B713" t="s">
        <v>28445</v>
      </c>
      <c r="C713" t="s">
        <v>28446</v>
      </c>
      <c r="D713" t="s">
        <v>28447</v>
      </c>
      <c r="E713" t="s">
        <v>28447</v>
      </c>
      <c r="F713" t="s">
        <v>28447</v>
      </c>
      <c r="G713" t="s">
        <v>28448</v>
      </c>
      <c r="H713" t="s">
        <v>28449</v>
      </c>
      <c r="I713" t="s">
        <v>28450</v>
      </c>
      <c r="J713" t="s">
        <v>28450</v>
      </c>
      <c r="K713" t="s">
        <v>28451</v>
      </c>
      <c r="L713" t="s">
        <v>28452</v>
      </c>
      <c r="M713" t="s">
        <v>28447</v>
      </c>
      <c r="N713" t="s">
        <v>28453</v>
      </c>
      <c r="O713" t="s">
        <v>28445</v>
      </c>
      <c r="P713" t="s">
        <v>28448</v>
      </c>
      <c r="Q713" t="s">
        <v>28445</v>
      </c>
      <c r="R713" t="s">
        <v>28451</v>
      </c>
      <c r="S713" t="s">
        <v>28446</v>
      </c>
      <c r="T713" t="s">
        <v>28454</v>
      </c>
      <c r="U713" t="s">
        <v>28455</v>
      </c>
      <c r="V713" t="s">
        <v>28453</v>
      </c>
      <c r="W713" t="s">
        <v>28453</v>
      </c>
      <c r="X713" t="s">
        <v>28444</v>
      </c>
      <c r="Y713" t="s">
        <v>28444</v>
      </c>
      <c r="Z713" t="s">
        <v>28445</v>
      </c>
      <c r="AA713" t="s">
        <v>28453</v>
      </c>
      <c r="AB713" t="s">
        <v>28453</v>
      </c>
      <c r="AC713" t="s">
        <v>28449</v>
      </c>
      <c r="AD713" t="s">
        <v>28456</v>
      </c>
      <c r="AE713" t="s">
        <v>28444</v>
      </c>
      <c r="AF713" t="s">
        <v>28457</v>
      </c>
      <c r="AG713" t="s">
        <v>28447</v>
      </c>
      <c r="AH713" t="s">
        <v>28444</v>
      </c>
      <c r="AI713" t="s">
        <v>28448</v>
      </c>
      <c r="AJ713" t="s">
        <v>28446</v>
      </c>
      <c r="AK713" t="s">
        <v>28458</v>
      </c>
      <c r="AL713" t="s">
        <v>28444</v>
      </c>
      <c r="AM713" t="s">
        <v>28451</v>
      </c>
      <c r="AN713" t="s">
        <v>28444</v>
      </c>
      <c r="AO713" t="s">
        <v>28449</v>
      </c>
      <c r="AP713" t="s">
        <v>28447</v>
      </c>
      <c r="AQ713" t="s">
        <v>28449</v>
      </c>
      <c r="AR713" t="s">
        <v>28445</v>
      </c>
      <c r="AS713" t="s">
        <v>28445</v>
      </c>
      <c r="AT713" t="s">
        <v>28448</v>
      </c>
      <c r="AU713" t="s">
        <v>28449</v>
      </c>
      <c r="AV713" t="s">
        <v>28446</v>
      </c>
      <c r="AW713" t="s">
        <v>28451</v>
      </c>
      <c r="AX713" t="s">
        <v>28448</v>
      </c>
      <c r="AY713" t="s">
        <v>28459</v>
      </c>
      <c r="AZ713" t="s">
        <v>28453</v>
      </c>
      <c r="BA713" t="s">
        <v>28447</v>
      </c>
      <c r="BB713" t="s">
        <v>28447</v>
      </c>
      <c r="BC713" t="s">
        <v>28454</v>
      </c>
      <c r="BD713" t="s">
        <v>28457</v>
      </c>
      <c r="BE713" t="s">
        <v>28457</v>
      </c>
      <c r="BF713" t="s">
        <v>28446</v>
      </c>
      <c r="BG713" t="s">
        <v>28446</v>
      </c>
      <c r="BH713" t="s">
        <v>28446</v>
      </c>
      <c r="BI713" t="s">
        <v>28457</v>
      </c>
      <c r="BJ713" t="s">
        <v>28444</v>
      </c>
      <c r="BK713" t="s">
        <v>28457</v>
      </c>
      <c r="BL713" t="s">
        <v>28450</v>
      </c>
      <c r="BM713" t="s">
        <v>28445</v>
      </c>
      <c r="BN713" t="s">
        <v>28446</v>
      </c>
      <c r="BO713" t="s">
        <v>28444</v>
      </c>
      <c r="BP713" t="s">
        <v>28450</v>
      </c>
      <c r="BQ713" t="s">
        <v>28444</v>
      </c>
      <c r="BR713" t="s">
        <v>28448</v>
      </c>
      <c r="BS713" t="s">
        <v>28449</v>
      </c>
      <c r="BT713" t="s">
        <v>28448</v>
      </c>
      <c r="BU713" t="s">
        <v>28457</v>
      </c>
      <c r="BV713" t="s">
        <v>28448</v>
      </c>
      <c r="BW713" t="s">
        <v>28450</v>
      </c>
      <c r="BX713" t="s">
        <v>28445</v>
      </c>
      <c r="BY713" t="s">
        <v>28447</v>
      </c>
      <c r="BZ713" t="s">
        <v>28446</v>
      </c>
      <c r="CA713" t="s">
        <v>28448</v>
      </c>
      <c r="CB713" t="s">
        <v>28450</v>
      </c>
      <c r="CC713" t="s">
        <v>28444</v>
      </c>
      <c r="CD713" t="s">
        <v>28460</v>
      </c>
      <c r="CE713" t="s">
        <v>28448</v>
      </c>
      <c r="CF713" t="s">
        <v>28445</v>
      </c>
      <c r="CG713" t="s">
        <v>28445</v>
      </c>
      <c r="CH713" t="s">
        <v>28445</v>
      </c>
      <c r="CI713" t="s">
        <v>28445</v>
      </c>
      <c r="CJ713" t="s">
        <v>28444</v>
      </c>
      <c r="CK713" t="s">
        <v>28444</v>
      </c>
      <c r="CL713" t="s">
        <v>28459</v>
      </c>
      <c r="CM713" t="s">
        <v>28459</v>
      </c>
      <c r="CN713" t="s">
        <v>28457</v>
      </c>
      <c r="CO713" t="s">
        <v>28450</v>
      </c>
      <c r="CP713" t="s">
        <v>28453</v>
      </c>
      <c r="CQ713" t="s">
        <v>28444</v>
      </c>
      <c r="CR713" t="s">
        <v>28444</v>
      </c>
      <c r="CS713" t="s">
        <v>28444</v>
      </c>
      <c r="CT713" t="s">
        <v>28449</v>
      </c>
      <c r="CU713" t="s">
        <v>28450</v>
      </c>
      <c r="CV713" t="s">
        <v>28444</v>
      </c>
    </row>
    <row r="714" spans="1:100" x14ac:dyDescent="0.25">
      <c r="A714" t="s">
        <v>28461</v>
      </c>
      <c r="B714" t="s">
        <v>28462</v>
      </c>
      <c r="C714" t="s">
        <v>28463</v>
      </c>
      <c r="D714" t="s">
        <v>28464</v>
      </c>
      <c r="E714" t="s">
        <v>28465</v>
      </c>
      <c r="F714" t="s">
        <v>28464</v>
      </c>
      <c r="G714" t="s">
        <v>28466</v>
      </c>
      <c r="H714" t="s">
        <v>28467</v>
      </c>
      <c r="I714" t="s">
        <v>28468</v>
      </c>
      <c r="J714" t="s">
        <v>28468</v>
      </c>
      <c r="K714" t="s">
        <v>28463</v>
      </c>
      <c r="L714" t="s">
        <v>28464</v>
      </c>
      <c r="M714" t="s">
        <v>28465</v>
      </c>
      <c r="N714" t="s">
        <v>28467</v>
      </c>
      <c r="O714" t="s">
        <v>28462</v>
      </c>
      <c r="P714" t="s">
        <v>28463</v>
      </c>
      <c r="Q714" t="s">
        <v>28468</v>
      </c>
      <c r="R714" t="s">
        <v>28469</v>
      </c>
      <c r="S714" t="s">
        <v>28465</v>
      </c>
      <c r="T714" t="s">
        <v>28470</v>
      </c>
      <c r="U714" t="s">
        <v>28463</v>
      </c>
      <c r="V714" t="s">
        <v>28468</v>
      </c>
      <c r="W714" t="s">
        <v>28463</v>
      </c>
      <c r="X714" t="s">
        <v>28466</v>
      </c>
      <c r="Y714" t="s">
        <v>28462</v>
      </c>
      <c r="Z714" t="s">
        <v>28465</v>
      </c>
      <c r="AA714" t="s">
        <v>28469</v>
      </c>
      <c r="AB714" t="s">
        <v>28471</v>
      </c>
      <c r="AC714" t="s">
        <v>28462</v>
      </c>
      <c r="AD714" t="s">
        <v>28467</v>
      </c>
      <c r="AE714" t="s">
        <v>28470</v>
      </c>
      <c r="AF714" t="s">
        <v>28465</v>
      </c>
      <c r="AG714" t="s">
        <v>28465</v>
      </c>
      <c r="AH714" t="s">
        <v>28469</v>
      </c>
      <c r="AI714" t="s">
        <v>28465</v>
      </c>
      <c r="AJ714" t="s">
        <v>28468</v>
      </c>
      <c r="AK714" t="s">
        <v>28472</v>
      </c>
      <c r="AL714" t="s">
        <v>28464</v>
      </c>
      <c r="AM714" t="s">
        <v>28467</v>
      </c>
      <c r="AN714" t="s">
        <v>28464</v>
      </c>
      <c r="AO714" t="s">
        <v>28462</v>
      </c>
      <c r="AP714" t="s">
        <v>28462</v>
      </c>
      <c r="AQ714" t="s">
        <v>28462</v>
      </c>
      <c r="AR714" t="s">
        <v>28473</v>
      </c>
      <c r="AS714" t="s">
        <v>28462</v>
      </c>
      <c r="AT714" t="s">
        <v>28462</v>
      </c>
      <c r="AU714" t="s">
        <v>28465</v>
      </c>
      <c r="AV714" t="s">
        <v>28467</v>
      </c>
      <c r="AW714" t="s">
        <v>28462</v>
      </c>
      <c r="AX714" t="s">
        <v>28469</v>
      </c>
      <c r="AY714" t="s">
        <v>28469</v>
      </c>
      <c r="AZ714" t="s">
        <v>28465</v>
      </c>
      <c r="BA714" t="s">
        <v>28467</v>
      </c>
      <c r="BB714" t="s">
        <v>28461</v>
      </c>
      <c r="BC714" t="s">
        <v>28462</v>
      </c>
      <c r="BD714" t="s">
        <v>28469</v>
      </c>
      <c r="BE714" t="s">
        <v>28466</v>
      </c>
      <c r="BF714" t="s">
        <v>28467</v>
      </c>
      <c r="BG714" t="s">
        <v>28474</v>
      </c>
      <c r="BH714" t="s">
        <v>28468</v>
      </c>
      <c r="BI714" t="s">
        <v>28463</v>
      </c>
      <c r="BJ714" t="s">
        <v>28469</v>
      </c>
      <c r="BK714" t="s">
        <v>28463</v>
      </c>
      <c r="BL714" t="s">
        <v>28469</v>
      </c>
      <c r="BM714" t="s">
        <v>28467</v>
      </c>
      <c r="BN714" t="s">
        <v>28474</v>
      </c>
      <c r="BO714" t="s">
        <v>28475</v>
      </c>
      <c r="BP714" t="s">
        <v>28461</v>
      </c>
      <c r="BQ714" t="s">
        <v>28462</v>
      </c>
      <c r="BR714" t="s">
        <v>28474</v>
      </c>
      <c r="BS714" t="s">
        <v>28476</v>
      </c>
      <c r="BT714" t="s">
        <v>28465</v>
      </c>
      <c r="BU714" t="s">
        <v>28462</v>
      </c>
      <c r="BV714" t="s">
        <v>28467</v>
      </c>
      <c r="BW714" t="s">
        <v>28474</v>
      </c>
      <c r="BX714" t="s">
        <v>28477</v>
      </c>
      <c r="BY714" t="s">
        <v>28475</v>
      </c>
      <c r="BZ714" t="s">
        <v>28469</v>
      </c>
      <c r="CA714" t="s">
        <v>28467</v>
      </c>
      <c r="CB714" t="s">
        <v>28478</v>
      </c>
      <c r="CC714" t="s">
        <v>28479</v>
      </c>
      <c r="CD714" t="s">
        <v>28462</v>
      </c>
      <c r="CE714" t="s">
        <v>28468</v>
      </c>
      <c r="CF714" t="s">
        <v>28462</v>
      </c>
      <c r="CG714" t="s">
        <v>28463</v>
      </c>
      <c r="CH714" t="s">
        <v>28467</v>
      </c>
      <c r="CI714" t="s">
        <v>28469</v>
      </c>
      <c r="CJ714" t="s">
        <v>28461</v>
      </c>
      <c r="CK714" t="s">
        <v>28461</v>
      </c>
      <c r="CL714" t="s">
        <v>28478</v>
      </c>
      <c r="CM714" t="s">
        <v>28478</v>
      </c>
      <c r="CN714" t="s">
        <v>28474</v>
      </c>
      <c r="CO714" t="s">
        <v>28478</v>
      </c>
      <c r="CP714" t="s">
        <v>28469</v>
      </c>
      <c r="CQ714" t="s">
        <v>28462</v>
      </c>
      <c r="CR714" t="s">
        <v>28470</v>
      </c>
      <c r="CS714" t="s">
        <v>28468</v>
      </c>
      <c r="CT714" t="s">
        <v>28468</v>
      </c>
      <c r="CU714" t="s">
        <v>28465</v>
      </c>
      <c r="CV714" t="s">
        <v>28480</v>
      </c>
    </row>
    <row r="715" spans="1:100" x14ac:dyDescent="0.25">
      <c r="A715" t="s">
        <v>28481</v>
      </c>
      <c r="B715" t="s">
        <v>28482</v>
      </c>
      <c r="C715" t="s">
        <v>28483</v>
      </c>
      <c r="D715" t="s">
        <v>28484</v>
      </c>
      <c r="E715" t="s">
        <v>28481</v>
      </c>
      <c r="F715" t="s">
        <v>28485</v>
      </c>
      <c r="G715" t="s">
        <v>28486</v>
      </c>
      <c r="H715" t="s">
        <v>28487</v>
      </c>
      <c r="I715" t="s">
        <v>28483</v>
      </c>
      <c r="J715" t="s">
        <v>28488</v>
      </c>
      <c r="K715" t="s">
        <v>28489</v>
      </c>
      <c r="L715" t="s">
        <v>28486</v>
      </c>
      <c r="M715" t="s">
        <v>28489</v>
      </c>
      <c r="N715" t="s">
        <v>28481</v>
      </c>
      <c r="O715" t="s">
        <v>28490</v>
      </c>
      <c r="P715" t="s">
        <v>28491</v>
      </c>
      <c r="Q715" t="s">
        <v>28483</v>
      </c>
      <c r="R715" t="s">
        <v>28484</v>
      </c>
      <c r="S715" t="s">
        <v>28489</v>
      </c>
      <c r="T715" t="s">
        <v>28487</v>
      </c>
      <c r="U715" t="s">
        <v>28492</v>
      </c>
      <c r="V715" t="s">
        <v>28491</v>
      </c>
      <c r="W715" t="s">
        <v>28486</v>
      </c>
      <c r="X715" t="s">
        <v>28493</v>
      </c>
      <c r="Y715" t="s">
        <v>28494</v>
      </c>
      <c r="Z715" t="s">
        <v>28489</v>
      </c>
      <c r="AA715" t="s">
        <v>28488</v>
      </c>
      <c r="AB715" t="s">
        <v>28487</v>
      </c>
      <c r="AC715" t="s">
        <v>28489</v>
      </c>
      <c r="AD715" t="s">
        <v>28490</v>
      </c>
      <c r="AE715" t="s">
        <v>28495</v>
      </c>
      <c r="AF715" t="s">
        <v>28482</v>
      </c>
      <c r="AG715" t="s">
        <v>28491</v>
      </c>
      <c r="AH715" t="s">
        <v>28485</v>
      </c>
      <c r="AI715" t="s">
        <v>28491</v>
      </c>
      <c r="AJ715" t="s">
        <v>28489</v>
      </c>
      <c r="AK715" t="s">
        <v>28490</v>
      </c>
      <c r="AL715" t="s">
        <v>28489</v>
      </c>
      <c r="AM715" t="s">
        <v>28486</v>
      </c>
      <c r="AN715" t="s">
        <v>28483</v>
      </c>
      <c r="AO715" t="s">
        <v>28481</v>
      </c>
      <c r="AP715" t="s">
        <v>28496</v>
      </c>
      <c r="AQ715" t="s">
        <v>28497</v>
      </c>
      <c r="AR715" t="s">
        <v>28486</v>
      </c>
      <c r="AS715" t="s">
        <v>28487</v>
      </c>
      <c r="AT715" t="s">
        <v>28490</v>
      </c>
      <c r="AU715" t="s">
        <v>28490</v>
      </c>
      <c r="AV715" t="s">
        <v>28486</v>
      </c>
      <c r="AW715" t="s">
        <v>28487</v>
      </c>
      <c r="AX715" t="s">
        <v>28490</v>
      </c>
      <c r="AY715" t="s">
        <v>28487</v>
      </c>
      <c r="AZ715" t="s">
        <v>28486</v>
      </c>
      <c r="BA715" t="s">
        <v>28481</v>
      </c>
      <c r="BB715" t="s">
        <v>28482</v>
      </c>
      <c r="BC715" t="s">
        <v>28497</v>
      </c>
      <c r="BD715" t="s">
        <v>28497</v>
      </c>
      <c r="BE715" t="s">
        <v>28492</v>
      </c>
      <c r="BF715" t="s">
        <v>28491</v>
      </c>
      <c r="BG715" t="s">
        <v>28487</v>
      </c>
      <c r="BH715" t="s">
        <v>28497</v>
      </c>
      <c r="BI715" t="s">
        <v>28486</v>
      </c>
      <c r="BJ715" t="s">
        <v>28491</v>
      </c>
      <c r="BK715" t="s">
        <v>28489</v>
      </c>
      <c r="BL715" t="s">
        <v>28491</v>
      </c>
      <c r="BM715" t="s">
        <v>28497</v>
      </c>
      <c r="BN715" t="s">
        <v>28489</v>
      </c>
      <c r="BO715" t="s">
        <v>28491</v>
      </c>
      <c r="BP715" t="s">
        <v>28492</v>
      </c>
      <c r="BQ715" t="s">
        <v>28487</v>
      </c>
      <c r="BR715" t="s">
        <v>28491</v>
      </c>
      <c r="BS715" t="s">
        <v>28487</v>
      </c>
      <c r="BT715" t="s">
        <v>28485</v>
      </c>
      <c r="BU715" t="s">
        <v>28491</v>
      </c>
      <c r="BV715" t="s">
        <v>28481</v>
      </c>
      <c r="BW715" t="s">
        <v>28482</v>
      </c>
      <c r="BX715" t="s">
        <v>28486</v>
      </c>
      <c r="BY715" t="s">
        <v>28491</v>
      </c>
      <c r="BZ715" t="s">
        <v>28485</v>
      </c>
      <c r="CA715" t="s">
        <v>28491</v>
      </c>
      <c r="CB715" t="s">
        <v>28487</v>
      </c>
      <c r="CC715" t="s">
        <v>28486</v>
      </c>
      <c r="CD715" t="s">
        <v>28483</v>
      </c>
      <c r="CE715" t="s">
        <v>28481</v>
      </c>
      <c r="CF715" t="s">
        <v>28492</v>
      </c>
      <c r="CG715" t="s">
        <v>28482</v>
      </c>
      <c r="CH715" t="s">
        <v>28486</v>
      </c>
      <c r="CI715" t="s">
        <v>28498</v>
      </c>
      <c r="CJ715" t="s">
        <v>28494</v>
      </c>
      <c r="CK715" t="s">
        <v>28481</v>
      </c>
      <c r="CL715" t="s">
        <v>28491</v>
      </c>
      <c r="CM715" t="s">
        <v>28486</v>
      </c>
      <c r="CN715" t="s">
        <v>28499</v>
      </c>
      <c r="CO715" t="s">
        <v>28488</v>
      </c>
      <c r="CP715" t="s">
        <v>28484</v>
      </c>
      <c r="CQ715" t="s">
        <v>28490</v>
      </c>
      <c r="CR715" t="s">
        <v>28497</v>
      </c>
      <c r="CS715" t="s">
        <v>28483</v>
      </c>
      <c r="CT715" t="s">
        <v>28483</v>
      </c>
      <c r="CU715" t="s">
        <v>28481</v>
      </c>
      <c r="CV715" t="s">
        <v>28489</v>
      </c>
    </row>
    <row r="716" spans="1:100" x14ac:dyDescent="0.25">
      <c r="A716" t="s">
        <v>28500</v>
      </c>
      <c r="B716" t="s">
        <v>28501</v>
      </c>
      <c r="C716" t="s">
        <v>28502</v>
      </c>
      <c r="D716" t="s">
        <v>28503</v>
      </c>
      <c r="E716" t="s">
        <v>28504</v>
      </c>
      <c r="F716" t="s">
        <v>28505</v>
      </c>
      <c r="G716" t="s">
        <v>28503</v>
      </c>
      <c r="H716" t="s">
        <v>28503</v>
      </c>
      <c r="I716" t="s">
        <v>28504</v>
      </c>
      <c r="J716" t="s">
        <v>28501</v>
      </c>
      <c r="K716" t="s">
        <v>28503</v>
      </c>
      <c r="L716" t="s">
        <v>28506</v>
      </c>
      <c r="M716" t="s">
        <v>28505</v>
      </c>
      <c r="N716" t="s">
        <v>28501</v>
      </c>
      <c r="O716" t="s">
        <v>28507</v>
      </c>
      <c r="P716" t="s">
        <v>28508</v>
      </c>
      <c r="Q716" t="s">
        <v>28509</v>
      </c>
      <c r="R716" t="s">
        <v>28510</v>
      </c>
      <c r="S716" t="s">
        <v>28501</v>
      </c>
      <c r="T716" t="s">
        <v>28503</v>
      </c>
      <c r="U716" t="s">
        <v>28503</v>
      </c>
      <c r="V716" t="s">
        <v>28507</v>
      </c>
      <c r="W716" t="s">
        <v>28508</v>
      </c>
      <c r="X716" t="s">
        <v>28506</v>
      </c>
      <c r="Y716" t="s">
        <v>28505</v>
      </c>
      <c r="Z716" t="s">
        <v>28504</v>
      </c>
      <c r="AA716" t="s">
        <v>28503</v>
      </c>
      <c r="AB716" t="s">
        <v>28506</v>
      </c>
      <c r="AC716" t="s">
        <v>28505</v>
      </c>
      <c r="AD716" t="s">
        <v>28500</v>
      </c>
      <c r="AE716" t="s">
        <v>28511</v>
      </c>
      <c r="AF716" t="s">
        <v>28507</v>
      </c>
      <c r="AG716" t="s">
        <v>28507</v>
      </c>
      <c r="AH716" t="s">
        <v>28507</v>
      </c>
      <c r="AI716" t="s">
        <v>28503</v>
      </c>
      <c r="AJ716" t="s">
        <v>28508</v>
      </c>
      <c r="AK716" t="s">
        <v>28507</v>
      </c>
      <c r="AL716" t="s">
        <v>28507</v>
      </c>
      <c r="AM716" t="s">
        <v>28505</v>
      </c>
      <c r="AN716" t="s">
        <v>28510</v>
      </c>
      <c r="AO716" t="s">
        <v>28501</v>
      </c>
      <c r="AP716" t="s">
        <v>28501</v>
      </c>
      <c r="AQ716" t="s">
        <v>28508</v>
      </c>
      <c r="AR716" t="s">
        <v>28512</v>
      </c>
      <c r="AS716" t="s">
        <v>28513</v>
      </c>
      <c r="AT716" t="s">
        <v>28500</v>
      </c>
      <c r="AU716" t="s">
        <v>28500</v>
      </c>
      <c r="AV716" t="s">
        <v>28503</v>
      </c>
      <c r="AW716" t="s">
        <v>28507</v>
      </c>
      <c r="AX716" t="s">
        <v>28507</v>
      </c>
      <c r="AY716" t="s">
        <v>28507</v>
      </c>
      <c r="AZ716" t="s">
        <v>28505</v>
      </c>
      <c r="BA716" t="s">
        <v>28500</v>
      </c>
      <c r="BB716" t="s">
        <v>28512</v>
      </c>
      <c r="BC716" t="s">
        <v>28504</v>
      </c>
      <c r="BD716" t="s">
        <v>28507</v>
      </c>
      <c r="BE716" t="s">
        <v>28512</v>
      </c>
      <c r="BF716" t="s">
        <v>28500</v>
      </c>
      <c r="BG716" t="s">
        <v>28503</v>
      </c>
      <c r="BH716" t="s">
        <v>28504</v>
      </c>
      <c r="BI716" t="s">
        <v>28508</v>
      </c>
      <c r="BJ716" t="s">
        <v>28507</v>
      </c>
      <c r="BK716" t="s">
        <v>28510</v>
      </c>
      <c r="BL716" t="s">
        <v>28505</v>
      </c>
      <c r="BM716" t="s">
        <v>28508</v>
      </c>
      <c r="BN716" t="s">
        <v>28512</v>
      </c>
      <c r="BO716" t="s">
        <v>28503</v>
      </c>
      <c r="BP716" t="s">
        <v>28502</v>
      </c>
      <c r="BQ716" t="s">
        <v>28507</v>
      </c>
      <c r="BR716" t="s">
        <v>28514</v>
      </c>
      <c r="BS716" t="s">
        <v>28503</v>
      </c>
      <c r="BT716" t="s">
        <v>28501</v>
      </c>
      <c r="BU716" t="s">
        <v>28513</v>
      </c>
      <c r="BV716" t="s">
        <v>28503</v>
      </c>
      <c r="BW716" t="s">
        <v>28510</v>
      </c>
      <c r="BX716" t="s">
        <v>28506</v>
      </c>
      <c r="BY716" t="s">
        <v>28504</v>
      </c>
      <c r="BZ716" t="s">
        <v>28501</v>
      </c>
      <c r="CA716" t="s">
        <v>28508</v>
      </c>
      <c r="CB716" t="s">
        <v>28511</v>
      </c>
      <c r="CC716" t="s">
        <v>28504</v>
      </c>
      <c r="CD716" t="s">
        <v>28508</v>
      </c>
      <c r="CE716" t="s">
        <v>28507</v>
      </c>
      <c r="CF716" t="s">
        <v>28512</v>
      </c>
      <c r="CG716" t="s">
        <v>28504</v>
      </c>
      <c r="CH716" t="s">
        <v>28500</v>
      </c>
      <c r="CI716" t="s">
        <v>28506</v>
      </c>
      <c r="CJ716" t="s">
        <v>28511</v>
      </c>
      <c r="CK716" t="s">
        <v>28507</v>
      </c>
      <c r="CL716" t="s">
        <v>28505</v>
      </c>
      <c r="CM716" t="s">
        <v>28500</v>
      </c>
      <c r="CN716" t="s">
        <v>28505</v>
      </c>
      <c r="CO716" t="s">
        <v>28506</v>
      </c>
      <c r="CP716" t="s">
        <v>28500</v>
      </c>
      <c r="CQ716" t="s">
        <v>28505</v>
      </c>
      <c r="CR716" t="s">
        <v>28507</v>
      </c>
      <c r="CS716" t="s">
        <v>28510</v>
      </c>
      <c r="CT716" t="s">
        <v>28500</v>
      </c>
      <c r="CU716" t="s">
        <v>28512</v>
      </c>
      <c r="CV716" t="s">
        <v>28511</v>
      </c>
    </row>
    <row r="717" spans="1:100" x14ac:dyDescent="0.25">
      <c r="A717" t="s">
        <v>28515</v>
      </c>
      <c r="B717" t="s">
        <v>28516</v>
      </c>
      <c r="C717" t="s">
        <v>28517</v>
      </c>
      <c r="D717" t="s">
        <v>28518</v>
      </c>
      <c r="E717" t="s">
        <v>28519</v>
      </c>
      <c r="F717" t="s">
        <v>28520</v>
      </c>
      <c r="G717" t="s">
        <v>28516</v>
      </c>
      <c r="H717" t="s">
        <v>28521</v>
      </c>
      <c r="I717" t="s">
        <v>28519</v>
      </c>
      <c r="J717" t="s">
        <v>28518</v>
      </c>
      <c r="K717" t="s">
        <v>28522</v>
      </c>
      <c r="L717" t="s">
        <v>28517</v>
      </c>
      <c r="M717" t="s">
        <v>28520</v>
      </c>
      <c r="N717" t="s">
        <v>28522</v>
      </c>
      <c r="O717" t="s">
        <v>28523</v>
      </c>
      <c r="P717" t="s">
        <v>28523</v>
      </c>
      <c r="Q717" t="s">
        <v>28515</v>
      </c>
      <c r="R717" t="s">
        <v>28524</v>
      </c>
      <c r="S717" t="s">
        <v>28516</v>
      </c>
      <c r="T717" t="s">
        <v>28523</v>
      </c>
      <c r="U717" t="s">
        <v>28525</v>
      </c>
      <c r="V717" t="s">
        <v>28526</v>
      </c>
      <c r="W717" t="s">
        <v>28515</v>
      </c>
      <c r="X717" t="s">
        <v>28522</v>
      </c>
      <c r="Y717" t="s">
        <v>28527</v>
      </c>
      <c r="Z717" t="s">
        <v>28525</v>
      </c>
      <c r="AA717" t="s">
        <v>28528</v>
      </c>
      <c r="AB717" t="s">
        <v>28519</v>
      </c>
      <c r="AC717" t="s">
        <v>28525</v>
      </c>
      <c r="AD717" t="s">
        <v>28516</v>
      </c>
      <c r="AE717" t="s">
        <v>28515</v>
      </c>
      <c r="AF717" t="s">
        <v>28525</v>
      </c>
      <c r="AG717" t="s">
        <v>28515</v>
      </c>
      <c r="AH717" t="s">
        <v>28523</v>
      </c>
      <c r="AI717" t="s">
        <v>28523</v>
      </c>
      <c r="AJ717" t="s">
        <v>28518</v>
      </c>
      <c r="AK717" t="s">
        <v>28517</v>
      </c>
      <c r="AL717" t="s">
        <v>28520</v>
      </c>
      <c r="AM717" t="s">
        <v>28529</v>
      </c>
      <c r="AN717" t="s">
        <v>28518</v>
      </c>
      <c r="AO717" t="s">
        <v>28527</v>
      </c>
      <c r="AP717" t="s">
        <v>28516</v>
      </c>
      <c r="AQ717" t="s">
        <v>28519</v>
      </c>
      <c r="AR717" t="s">
        <v>28527</v>
      </c>
      <c r="AS717" t="s">
        <v>28515</v>
      </c>
      <c r="AT717" t="s">
        <v>28522</v>
      </c>
      <c r="AU717" t="s">
        <v>28526</v>
      </c>
      <c r="AV717" t="s">
        <v>28524</v>
      </c>
      <c r="AW717" t="s">
        <v>28516</v>
      </c>
      <c r="AX717" t="s">
        <v>28527</v>
      </c>
      <c r="AY717" t="s">
        <v>28519</v>
      </c>
      <c r="AZ717" t="s">
        <v>28518</v>
      </c>
      <c r="BA717" t="s">
        <v>28515</v>
      </c>
      <c r="BB717" t="s">
        <v>28519</v>
      </c>
      <c r="BC717" t="s">
        <v>28522</v>
      </c>
      <c r="BD717" t="s">
        <v>28523</v>
      </c>
      <c r="BE717" t="s">
        <v>28515</v>
      </c>
      <c r="BF717" t="s">
        <v>28516</v>
      </c>
      <c r="BG717" t="s">
        <v>28516</v>
      </c>
      <c r="BH717" t="s">
        <v>28518</v>
      </c>
      <c r="BI717" t="s">
        <v>28522</v>
      </c>
      <c r="BJ717" t="s">
        <v>28515</v>
      </c>
      <c r="BK717" t="s">
        <v>28515</v>
      </c>
      <c r="BL717" t="s">
        <v>28522</v>
      </c>
      <c r="BM717" t="s">
        <v>28526</v>
      </c>
      <c r="BN717" t="s">
        <v>28515</v>
      </c>
      <c r="BO717" t="s">
        <v>28515</v>
      </c>
      <c r="BP717" t="s">
        <v>28515</v>
      </c>
      <c r="BQ717" t="s">
        <v>28529</v>
      </c>
      <c r="BR717" t="s">
        <v>28527</v>
      </c>
      <c r="BS717" t="s">
        <v>28516</v>
      </c>
      <c r="BT717" t="s">
        <v>28520</v>
      </c>
      <c r="BU717" t="s">
        <v>28515</v>
      </c>
      <c r="BV717" t="s">
        <v>28516</v>
      </c>
      <c r="BW717" t="s">
        <v>28520</v>
      </c>
      <c r="BX717" t="s">
        <v>28516</v>
      </c>
      <c r="BY717" t="s">
        <v>28524</v>
      </c>
      <c r="BZ717" t="s">
        <v>28527</v>
      </c>
      <c r="CA717" t="s">
        <v>28523</v>
      </c>
      <c r="CB717" t="s">
        <v>28523</v>
      </c>
      <c r="CC717" t="s">
        <v>28529</v>
      </c>
      <c r="CD717" t="s">
        <v>28524</v>
      </c>
      <c r="CE717" t="s">
        <v>28520</v>
      </c>
      <c r="CF717" t="s">
        <v>28527</v>
      </c>
      <c r="CG717" t="s">
        <v>28522</v>
      </c>
      <c r="CH717" t="s">
        <v>28520</v>
      </c>
      <c r="CI717" t="s">
        <v>28525</v>
      </c>
      <c r="CJ717" t="s">
        <v>28515</v>
      </c>
      <c r="CK717" t="s">
        <v>28527</v>
      </c>
      <c r="CL717" t="s">
        <v>28516</v>
      </c>
      <c r="CM717" t="s">
        <v>28515</v>
      </c>
      <c r="CN717" t="s">
        <v>28527</v>
      </c>
      <c r="CO717" t="s">
        <v>28529</v>
      </c>
      <c r="CP717" t="s">
        <v>28520</v>
      </c>
      <c r="CQ717" t="s">
        <v>28515</v>
      </c>
      <c r="CR717" t="s">
        <v>28530</v>
      </c>
      <c r="CS717" t="s">
        <v>28520</v>
      </c>
      <c r="CT717" t="s">
        <v>28523</v>
      </c>
      <c r="CU717" t="s">
        <v>28527</v>
      </c>
      <c r="CV717" t="s">
        <v>28524</v>
      </c>
    </row>
    <row r="718" spans="1:100" x14ac:dyDescent="0.25">
      <c r="A718" t="s">
        <v>28531</v>
      </c>
      <c r="B718" t="s">
        <v>28532</v>
      </c>
      <c r="C718" t="s">
        <v>28532</v>
      </c>
      <c r="D718" t="s">
        <v>28533</v>
      </c>
      <c r="E718" t="s">
        <v>28534</v>
      </c>
      <c r="F718" t="s">
        <v>28535</v>
      </c>
      <c r="G718" t="s">
        <v>28536</v>
      </c>
      <c r="H718" t="s">
        <v>28534</v>
      </c>
      <c r="I718" t="s">
        <v>28537</v>
      </c>
      <c r="J718" t="s">
        <v>28533</v>
      </c>
      <c r="K718" t="s">
        <v>28536</v>
      </c>
      <c r="L718" t="s">
        <v>28536</v>
      </c>
      <c r="M718" t="s">
        <v>28538</v>
      </c>
      <c r="N718" t="s">
        <v>28539</v>
      </c>
      <c r="O718" t="s">
        <v>28536</v>
      </c>
      <c r="P718" t="s">
        <v>28540</v>
      </c>
      <c r="Q718" t="s">
        <v>28532</v>
      </c>
      <c r="R718" t="s">
        <v>28536</v>
      </c>
      <c r="S718" t="s">
        <v>28534</v>
      </c>
      <c r="T718" t="s">
        <v>28531</v>
      </c>
      <c r="U718" t="s">
        <v>28540</v>
      </c>
      <c r="V718" t="s">
        <v>28534</v>
      </c>
      <c r="W718" t="s">
        <v>28541</v>
      </c>
      <c r="X718" t="s">
        <v>28536</v>
      </c>
      <c r="Y718" t="s">
        <v>28534</v>
      </c>
      <c r="Z718" t="s">
        <v>28535</v>
      </c>
      <c r="AA718" t="s">
        <v>28537</v>
      </c>
      <c r="AB718" t="s">
        <v>28539</v>
      </c>
      <c r="AC718" t="s">
        <v>28536</v>
      </c>
      <c r="AD718" t="s">
        <v>28535</v>
      </c>
      <c r="AE718" t="s">
        <v>28536</v>
      </c>
      <c r="AF718" t="s">
        <v>28535</v>
      </c>
      <c r="AG718" t="s">
        <v>28542</v>
      </c>
      <c r="AH718" t="s">
        <v>28536</v>
      </c>
      <c r="AI718" t="s">
        <v>28543</v>
      </c>
      <c r="AJ718" t="s">
        <v>28533</v>
      </c>
      <c r="AK718" t="s">
        <v>28539</v>
      </c>
      <c r="AL718" t="s">
        <v>28535</v>
      </c>
      <c r="AM718" t="s">
        <v>28532</v>
      </c>
      <c r="AN718" t="s">
        <v>28541</v>
      </c>
      <c r="AO718" t="s">
        <v>28532</v>
      </c>
      <c r="AP718" t="s">
        <v>28539</v>
      </c>
      <c r="AQ718" t="s">
        <v>28538</v>
      </c>
      <c r="AR718" t="s">
        <v>28540</v>
      </c>
      <c r="AS718" t="s">
        <v>28541</v>
      </c>
      <c r="AT718" t="s">
        <v>28531</v>
      </c>
      <c r="AU718" t="s">
        <v>28535</v>
      </c>
      <c r="AV718" t="s">
        <v>28539</v>
      </c>
      <c r="AW718" t="s">
        <v>28541</v>
      </c>
      <c r="AX718" t="s">
        <v>28532</v>
      </c>
      <c r="AY718" t="s">
        <v>28534</v>
      </c>
      <c r="AZ718" t="s">
        <v>28540</v>
      </c>
      <c r="BA718" t="s">
        <v>28535</v>
      </c>
      <c r="BB718" t="s">
        <v>28533</v>
      </c>
      <c r="BC718" t="s">
        <v>28533</v>
      </c>
      <c r="BD718" t="s">
        <v>28535</v>
      </c>
      <c r="BE718" t="s">
        <v>28535</v>
      </c>
      <c r="BF718" t="s">
        <v>28535</v>
      </c>
      <c r="BG718" t="s">
        <v>28538</v>
      </c>
      <c r="BH718" t="s">
        <v>28539</v>
      </c>
      <c r="BI718" t="s">
        <v>28541</v>
      </c>
      <c r="BJ718" t="s">
        <v>28533</v>
      </c>
      <c r="BK718" t="s">
        <v>28531</v>
      </c>
      <c r="BL718" t="s">
        <v>28531</v>
      </c>
      <c r="BM718" t="s">
        <v>28539</v>
      </c>
      <c r="BN718" t="s">
        <v>28533</v>
      </c>
      <c r="BO718" t="s">
        <v>28537</v>
      </c>
      <c r="BP718" t="s">
        <v>28539</v>
      </c>
      <c r="BQ718" t="s">
        <v>28541</v>
      </c>
      <c r="BR718" t="s">
        <v>28544</v>
      </c>
      <c r="BS718" t="s">
        <v>28541</v>
      </c>
      <c r="BT718" t="s">
        <v>28539</v>
      </c>
      <c r="BU718" t="s">
        <v>28540</v>
      </c>
      <c r="BV718" t="s">
        <v>28538</v>
      </c>
      <c r="BW718" t="s">
        <v>28536</v>
      </c>
      <c r="BX718" t="s">
        <v>28533</v>
      </c>
      <c r="BY718" t="s">
        <v>28539</v>
      </c>
      <c r="BZ718" t="s">
        <v>28545</v>
      </c>
      <c r="CA718" t="s">
        <v>28537</v>
      </c>
      <c r="CB718" t="s">
        <v>28538</v>
      </c>
      <c r="CC718" t="s">
        <v>28546</v>
      </c>
      <c r="CD718" t="s">
        <v>28539</v>
      </c>
      <c r="CE718" t="s">
        <v>28532</v>
      </c>
      <c r="CF718" t="s">
        <v>28539</v>
      </c>
      <c r="CG718" t="s">
        <v>28539</v>
      </c>
      <c r="CH718" t="s">
        <v>28536</v>
      </c>
      <c r="CI718" t="s">
        <v>28541</v>
      </c>
      <c r="CJ718" t="s">
        <v>28543</v>
      </c>
      <c r="CK718" t="s">
        <v>28533</v>
      </c>
      <c r="CL718" t="s">
        <v>28543</v>
      </c>
      <c r="CM718" t="s">
        <v>28531</v>
      </c>
      <c r="CN718" t="s">
        <v>28537</v>
      </c>
      <c r="CO718" t="s">
        <v>28537</v>
      </c>
      <c r="CP718" t="s">
        <v>28532</v>
      </c>
      <c r="CQ718" t="s">
        <v>28539</v>
      </c>
      <c r="CR718" t="s">
        <v>28539</v>
      </c>
      <c r="CS718" t="s">
        <v>28540</v>
      </c>
      <c r="CT718" t="s">
        <v>28540</v>
      </c>
      <c r="CU718" t="s">
        <v>28535</v>
      </c>
      <c r="CV718" t="s">
        <v>28536</v>
      </c>
    </row>
    <row r="719" spans="1:100" x14ac:dyDescent="0.25">
      <c r="A719" t="s">
        <v>28547</v>
      </c>
      <c r="B719" t="s">
        <v>28547</v>
      </c>
      <c r="C719" t="s">
        <v>28548</v>
      </c>
      <c r="D719" t="s">
        <v>28549</v>
      </c>
      <c r="E719" t="s">
        <v>28550</v>
      </c>
      <c r="F719" t="s">
        <v>28548</v>
      </c>
      <c r="G719" t="s">
        <v>28551</v>
      </c>
      <c r="H719" t="s">
        <v>28547</v>
      </c>
      <c r="I719" t="s">
        <v>28552</v>
      </c>
      <c r="J719" t="s">
        <v>28550</v>
      </c>
      <c r="K719" t="s">
        <v>28553</v>
      </c>
      <c r="L719" t="s">
        <v>28552</v>
      </c>
      <c r="M719" t="s">
        <v>28554</v>
      </c>
      <c r="N719" t="s">
        <v>28555</v>
      </c>
      <c r="O719" t="s">
        <v>28554</v>
      </c>
      <c r="P719" t="s">
        <v>28550</v>
      </c>
      <c r="Q719" t="s">
        <v>28551</v>
      </c>
      <c r="R719" t="s">
        <v>28554</v>
      </c>
      <c r="S719" t="s">
        <v>28556</v>
      </c>
      <c r="T719" t="s">
        <v>28555</v>
      </c>
      <c r="U719" t="s">
        <v>28548</v>
      </c>
      <c r="V719" t="s">
        <v>28550</v>
      </c>
      <c r="W719" t="s">
        <v>28557</v>
      </c>
      <c r="X719" t="s">
        <v>28548</v>
      </c>
      <c r="Y719" t="s">
        <v>28549</v>
      </c>
      <c r="Z719" t="s">
        <v>28547</v>
      </c>
      <c r="AA719" t="s">
        <v>28547</v>
      </c>
      <c r="AB719" t="s">
        <v>28558</v>
      </c>
      <c r="AC719" t="s">
        <v>28558</v>
      </c>
      <c r="AD719" t="s">
        <v>28553</v>
      </c>
      <c r="AE719" t="s">
        <v>28554</v>
      </c>
      <c r="AF719" t="s">
        <v>28558</v>
      </c>
      <c r="AG719" t="s">
        <v>28554</v>
      </c>
      <c r="AH719" t="s">
        <v>28556</v>
      </c>
      <c r="AI719" t="s">
        <v>28550</v>
      </c>
      <c r="AJ719" t="s">
        <v>28555</v>
      </c>
      <c r="AK719" t="s">
        <v>28558</v>
      </c>
      <c r="AL719" t="s">
        <v>28558</v>
      </c>
      <c r="AM719" t="s">
        <v>28547</v>
      </c>
      <c r="AN719" t="s">
        <v>28554</v>
      </c>
      <c r="AO719" t="s">
        <v>28547</v>
      </c>
      <c r="AP719" t="s">
        <v>28557</v>
      </c>
      <c r="AQ719" t="s">
        <v>28551</v>
      </c>
      <c r="AR719" t="s">
        <v>28548</v>
      </c>
      <c r="AS719" t="s">
        <v>28548</v>
      </c>
      <c r="AT719" t="s">
        <v>28558</v>
      </c>
      <c r="AU719" t="s">
        <v>28554</v>
      </c>
      <c r="AV719" t="s">
        <v>28553</v>
      </c>
      <c r="AW719" t="s">
        <v>28558</v>
      </c>
      <c r="AX719" t="s">
        <v>28548</v>
      </c>
      <c r="AY719" t="s">
        <v>28549</v>
      </c>
      <c r="AZ719" t="s">
        <v>28550</v>
      </c>
      <c r="BA719" t="s">
        <v>28553</v>
      </c>
      <c r="BB719" t="s">
        <v>28548</v>
      </c>
      <c r="BC719" t="s">
        <v>28555</v>
      </c>
      <c r="BD719" t="s">
        <v>28548</v>
      </c>
      <c r="BE719" t="s">
        <v>28559</v>
      </c>
      <c r="BF719" t="s">
        <v>28549</v>
      </c>
      <c r="BG719" t="s">
        <v>28550</v>
      </c>
      <c r="BH719" t="s">
        <v>28550</v>
      </c>
      <c r="BI719" t="s">
        <v>28550</v>
      </c>
      <c r="BJ719" t="s">
        <v>28553</v>
      </c>
      <c r="BK719" t="s">
        <v>28560</v>
      </c>
      <c r="BL719" t="s">
        <v>28561</v>
      </c>
      <c r="BM719" t="s">
        <v>28558</v>
      </c>
      <c r="BN719" t="s">
        <v>28551</v>
      </c>
      <c r="BO719" t="s">
        <v>28551</v>
      </c>
      <c r="BP719" t="s">
        <v>28549</v>
      </c>
      <c r="BQ719" t="s">
        <v>28551</v>
      </c>
      <c r="BR719" t="s">
        <v>28553</v>
      </c>
      <c r="BS719" t="s">
        <v>28554</v>
      </c>
      <c r="BT719" t="s">
        <v>28551</v>
      </c>
      <c r="BU719" t="s">
        <v>28555</v>
      </c>
      <c r="BV719" t="s">
        <v>28555</v>
      </c>
      <c r="BW719" t="s">
        <v>28562</v>
      </c>
      <c r="BX719" t="s">
        <v>28547</v>
      </c>
      <c r="BY719" t="s">
        <v>28563</v>
      </c>
      <c r="BZ719" t="s">
        <v>28555</v>
      </c>
      <c r="CA719" t="s">
        <v>28554</v>
      </c>
      <c r="CB719" t="s">
        <v>28550</v>
      </c>
      <c r="CC719" t="s">
        <v>28555</v>
      </c>
      <c r="CD719" t="s">
        <v>28558</v>
      </c>
      <c r="CE719" t="s">
        <v>28558</v>
      </c>
      <c r="CF719" t="s">
        <v>28558</v>
      </c>
      <c r="CG719" t="s">
        <v>28558</v>
      </c>
      <c r="CH719" t="s">
        <v>28548</v>
      </c>
      <c r="CI719" t="s">
        <v>28554</v>
      </c>
      <c r="CJ719" t="s">
        <v>28552</v>
      </c>
      <c r="CK719" t="s">
        <v>28558</v>
      </c>
      <c r="CL719" t="s">
        <v>28555</v>
      </c>
      <c r="CM719" t="s">
        <v>28558</v>
      </c>
      <c r="CN719" t="s">
        <v>28558</v>
      </c>
      <c r="CO719" t="s">
        <v>28558</v>
      </c>
      <c r="CP719" t="s">
        <v>28553</v>
      </c>
      <c r="CQ719" t="s">
        <v>28558</v>
      </c>
      <c r="CR719" t="s">
        <v>28547</v>
      </c>
      <c r="CS719" t="s">
        <v>28550</v>
      </c>
      <c r="CT719" t="s">
        <v>28558</v>
      </c>
      <c r="CU719" t="s">
        <v>28554</v>
      </c>
      <c r="CV719" t="s">
        <v>28549</v>
      </c>
    </row>
    <row r="720" spans="1:100" x14ac:dyDescent="0.25">
      <c r="A720" t="s">
        <v>28564</v>
      </c>
      <c r="B720" t="s">
        <v>28565</v>
      </c>
      <c r="C720" t="s">
        <v>28566</v>
      </c>
      <c r="D720" t="s">
        <v>28567</v>
      </c>
      <c r="E720" t="s">
        <v>28568</v>
      </c>
      <c r="F720" t="s">
        <v>28568</v>
      </c>
      <c r="G720" t="s">
        <v>28569</v>
      </c>
      <c r="H720" t="s">
        <v>28565</v>
      </c>
      <c r="I720" t="s">
        <v>28564</v>
      </c>
      <c r="J720" t="s">
        <v>28570</v>
      </c>
      <c r="K720" t="s">
        <v>28565</v>
      </c>
      <c r="L720" t="s">
        <v>28571</v>
      </c>
      <c r="M720" t="s">
        <v>28572</v>
      </c>
      <c r="N720" t="s">
        <v>28565</v>
      </c>
      <c r="O720" t="s">
        <v>28573</v>
      </c>
      <c r="P720" t="s">
        <v>28571</v>
      </c>
      <c r="Q720" t="s">
        <v>28564</v>
      </c>
      <c r="R720" t="s">
        <v>28568</v>
      </c>
      <c r="S720" t="s">
        <v>28573</v>
      </c>
      <c r="T720" t="s">
        <v>28572</v>
      </c>
      <c r="U720" t="s">
        <v>28568</v>
      </c>
      <c r="V720" t="s">
        <v>28573</v>
      </c>
      <c r="W720" t="s">
        <v>28568</v>
      </c>
      <c r="X720" t="s">
        <v>28573</v>
      </c>
      <c r="Y720" t="s">
        <v>28567</v>
      </c>
      <c r="Z720" t="s">
        <v>28570</v>
      </c>
      <c r="AA720" t="s">
        <v>28573</v>
      </c>
      <c r="AB720" t="s">
        <v>28570</v>
      </c>
      <c r="AC720" t="s">
        <v>28565</v>
      </c>
      <c r="AD720" t="s">
        <v>28573</v>
      </c>
      <c r="AE720" t="s">
        <v>28574</v>
      </c>
      <c r="AF720" t="s">
        <v>28569</v>
      </c>
      <c r="AG720" t="s">
        <v>28573</v>
      </c>
      <c r="AH720" t="s">
        <v>28566</v>
      </c>
      <c r="AI720" t="s">
        <v>28565</v>
      </c>
      <c r="AJ720" t="s">
        <v>28568</v>
      </c>
      <c r="AK720" t="s">
        <v>28569</v>
      </c>
      <c r="AL720" t="s">
        <v>28568</v>
      </c>
      <c r="AM720" t="s">
        <v>28572</v>
      </c>
      <c r="AN720" t="s">
        <v>28574</v>
      </c>
      <c r="AO720" t="s">
        <v>28574</v>
      </c>
      <c r="AP720" t="s">
        <v>28568</v>
      </c>
      <c r="AQ720" t="s">
        <v>28568</v>
      </c>
      <c r="AR720" t="s">
        <v>28573</v>
      </c>
      <c r="AS720" t="s">
        <v>28571</v>
      </c>
      <c r="AT720" t="s">
        <v>28567</v>
      </c>
      <c r="AU720" t="s">
        <v>28568</v>
      </c>
      <c r="AV720" t="s">
        <v>28567</v>
      </c>
      <c r="AW720" t="s">
        <v>28569</v>
      </c>
      <c r="AX720" t="s">
        <v>28566</v>
      </c>
      <c r="AY720" t="s">
        <v>28573</v>
      </c>
      <c r="AZ720" t="s">
        <v>28567</v>
      </c>
      <c r="BA720" t="s">
        <v>28565</v>
      </c>
      <c r="BB720" t="s">
        <v>28565</v>
      </c>
      <c r="BC720" t="s">
        <v>28569</v>
      </c>
      <c r="BD720" t="s">
        <v>28575</v>
      </c>
      <c r="BE720" t="s">
        <v>28564</v>
      </c>
      <c r="BF720" t="s">
        <v>28574</v>
      </c>
      <c r="BG720" t="s">
        <v>28568</v>
      </c>
      <c r="BH720" t="s">
        <v>28576</v>
      </c>
      <c r="BI720" t="s">
        <v>28577</v>
      </c>
      <c r="BJ720" t="s">
        <v>28567</v>
      </c>
      <c r="BK720" t="s">
        <v>28568</v>
      </c>
      <c r="BL720" t="s">
        <v>28567</v>
      </c>
      <c r="BM720" t="s">
        <v>28578</v>
      </c>
      <c r="BN720" t="s">
        <v>28569</v>
      </c>
      <c r="BO720" t="s">
        <v>28573</v>
      </c>
      <c r="BP720" t="s">
        <v>28574</v>
      </c>
      <c r="BQ720" t="s">
        <v>28566</v>
      </c>
      <c r="BR720" t="s">
        <v>28571</v>
      </c>
      <c r="BS720" t="s">
        <v>28565</v>
      </c>
      <c r="BT720" t="s">
        <v>28573</v>
      </c>
      <c r="BU720" t="s">
        <v>28574</v>
      </c>
      <c r="BV720" t="s">
        <v>28572</v>
      </c>
      <c r="BW720" t="s">
        <v>28571</v>
      </c>
      <c r="BX720" t="s">
        <v>28571</v>
      </c>
      <c r="BY720" t="s">
        <v>28566</v>
      </c>
      <c r="BZ720" t="s">
        <v>28564</v>
      </c>
      <c r="CA720" t="s">
        <v>28573</v>
      </c>
      <c r="CB720" t="s">
        <v>28573</v>
      </c>
      <c r="CC720" t="s">
        <v>28568</v>
      </c>
      <c r="CD720" t="s">
        <v>28574</v>
      </c>
      <c r="CE720" t="s">
        <v>28567</v>
      </c>
      <c r="CF720" t="s">
        <v>28566</v>
      </c>
      <c r="CG720" t="s">
        <v>28565</v>
      </c>
      <c r="CH720" t="s">
        <v>28566</v>
      </c>
      <c r="CI720" t="s">
        <v>28571</v>
      </c>
      <c r="CJ720" t="s">
        <v>28573</v>
      </c>
      <c r="CK720" t="s">
        <v>28566</v>
      </c>
      <c r="CL720" t="s">
        <v>28575</v>
      </c>
      <c r="CM720" t="s">
        <v>28574</v>
      </c>
      <c r="CN720" t="s">
        <v>28564</v>
      </c>
      <c r="CO720" t="s">
        <v>28574</v>
      </c>
      <c r="CP720" t="s">
        <v>28573</v>
      </c>
      <c r="CQ720" t="s">
        <v>28564</v>
      </c>
      <c r="CR720" t="s">
        <v>28566</v>
      </c>
      <c r="CS720" t="s">
        <v>28573</v>
      </c>
      <c r="CT720" t="s">
        <v>28574</v>
      </c>
      <c r="CU720" t="s">
        <v>28574</v>
      </c>
      <c r="CV720" t="s">
        <v>28574</v>
      </c>
    </row>
    <row r="721" spans="1:100" x14ac:dyDescent="0.25">
      <c r="A721" t="s">
        <v>28579</v>
      </c>
      <c r="B721" t="s">
        <v>28579</v>
      </c>
      <c r="C721" t="s">
        <v>28580</v>
      </c>
      <c r="D721" t="s">
        <v>28579</v>
      </c>
      <c r="E721" t="s">
        <v>28579</v>
      </c>
      <c r="F721" t="s">
        <v>28581</v>
      </c>
      <c r="G721" t="s">
        <v>28581</v>
      </c>
      <c r="H721" t="s">
        <v>28580</v>
      </c>
      <c r="I721" t="s">
        <v>28582</v>
      </c>
      <c r="J721" t="s">
        <v>28583</v>
      </c>
      <c r="K721" t="s">
        <v>28584</v>
      </c>
      <c r="L721" t="s">
        <v>28579</v>
      </c>
      <c r="M721" t="s">
        <v>28579</v>
      </c>
      <c r="N721" t="s">
        <v>28581</v>
      </c>
      <c r="O721" t="s">
        <v>28584</v>
      </c>
      <c r="P721" t="s">
        <v>28581</v>
      </c>
      <c r="Q721" t="s">
        <v>28585</v>
      </c>
      <c r="R721" t="s">
        <v>28586</v>
      </c>
      <c r="S721" t="s">
        <v>28585</v>
      </c>
      <c r="T721" t="s">
        <v>28587</v>
      </c>
      <c r="U721" t="s">
        <v>28580</v>
      </c>
      <c r="V721" t="s">
        <v>28579</v>
      </c>
      <c r="W721" t="s">
        <v>28581</v>
      </c>
      <c r="X721" t="s">
        <v>28579</v>
      </c>
      <c r="Y721" t="s">
        <v>28580</v>
      </c>
      <c r="Z721" t="s">
        <v>28588</v>
      </c>
      <c r="AA721" t="s">
        <v>28586</v>
      </c>
      <c r="AB721" t="s">
        <v>28583</v>
      </c>
      <c r="AC721" t="s">
        <v>28583</v>
      </c>
      <c r="AD721" t="s">
        <v>28585</v>
      </c>
      <c r="AE721" t="s">
        <v>28579</v>
      </c>
      <c r="AF721" t="s">
        <v>28582</v>
      </c>
      <c r="AG721" t="s">
        <v>28579</v>
      </c>
      <c r="AH721" t="s">
        <v>28586</v>
      </c>
      <c r="AI721" t="s">
        <v>28587</v>
      </c>
      <c r="AJ721" t="s">
        <v>28588</v>
      </c>
      <c r="AK721" t="s">
        <v>28589</v>
      </c>
      <c r="AL721" t="s">
        <v>28581</v>
      </c>
      <c r="AM721" t="s">
        <v>28583</v>
      </c>
      <c r="AN721" t="s">
        <v>28588</v>
      </c>
      <c r="AO721" t="s">
        <v>28590</v>
      </c>
      <c r="AP721" t="s">
        <v>28591</v>
      </c>
      <c r="AQ721" t="s">
        <v>28590</v>
      </c>
      <c r="AR721" t="s">
        <v>28585</v>
      </c>
      <c r="AS721" t="s">
        <v>28588</v>
      </c>
      <c r="AT721" t="s">
        <v>28580</v>
      </c>
      <c r="AU721" t="s">
        <v>28582</v>
      </c>
      <c r="AV721" t="s">
        <v>28592</v>
      </c>
      <c r="AW721" t="s">
        <v>28580</v>
      </c>
      <c r="AX721" t="s">
        <v>28581</v>
      </c>
      <c r="AY721" t="s">
        <v>28588</v>
      </c>
      <c r="AZ721" t="s">
        <v>28579</v>
      </c>
      <c r="BA721" t="s">
        <v>28588</v>
      </c>
      <c r="BB721" t="s">
        <v>28580</v>
      </c>
      <c r="BC721" t="s">
        <v>28579</v>
      </c>
      <c r="BD721" t="s">
        <v>28591</v>
      </c>
      <c r="BE721" t="s">
        <v>28588</v>
      </c>
      <c r="BF721" t="s">
        <v>28583</v>
      </c>
      <c r="BG721" t="s">
        <v>28591</v>
      </c>
      <c r="BH721" t="s">
        <v>28588</v>
      </c>
      <c r="BI721" t="s">
        <v>28582</v>
      </c>
      <c r="BJ721" t="s">
        <v>28588</v>
      </c>
      <c r="BK721" t="s">
        <v>28579</v>
      </c>
      <c r="BL721" t="s">
        <v>28582</v>
      </c>
      <c r="BM721" t="s">
        <v>28586</v>
      </c>
      <c r="BN721" t="s">
        <v>28580</v>
      </c>
      <c r="BO721" t="s">
        <v>28580</v>
      </c>
      <c r="BP721" t="s">
        <v>28586</v>
      </c>
      <c r="BQ721" t="s">
        <v>28580</v>
      </c>
      <c r="BR721" t="s">
        <v>28588</v>
      </c>
      <c r="BS721" t="s">
        <v>28584</v>
      </c>
      <c r="BT721" t="s">
        <v>28581</v>
      </c>
      <c r="BU721" t="s">
        <v>28581</v>
      </c>
      <c r="BV721" t="s">
        <v>28579</v>
      </c>
      <c r="BW721" t="s">
        <v>28581</v>
      </c>
      <c r="BX721" t="s">
        <v>28585</v>
      </c>
      <c r="BY721" t="s">
        <v>28581</v>
      </c>
      <c r="BZ721" t="s">
        <v>28581</v>
      </c>
      <c r="CA721" t="s">
        <v>28588</v>
      </c>
      <c r="CB721" t="s">
        <v>28583</v>
      </c>
      <c r="CC721" t="s">
        <v>28580</v>
      </c>
      <c r="CD721" t="s">
        <v>28591</v>
      </c>
      <c r="CE721" t="s">
        <v>28581</v>
      </c>
      <c r="CF721" t="s">
        <v>28581</v>
      </c>
      <c r="CG721" t="s">
        <v>28590</v>
      </c>
      <c r="CH721" t="s">
        <v>28583</v>
      </c>
      <c r="CI721" t="s">
        <v>28581</v>
      </c>
      <c r="CJ721" t="s">
        <v>28585</v>
      </c>
      <c r="CK721" t="s">
        <v>28587</v>
      </c>
      <c r="CL721" t="s">
        <v>28581</v>
      </c>
      <c r="CM721" t="s">
        <v>28589</v>
      </c>
      <c r="CN721" t="s">
        <v>28579</v>
      </c>
      <c r="CO721" t="s">
        <v>28580</v>
      </c>
      <c r="CP721" t="s">
        <v>28581</v>
      </c>
      <c r="CQ721" t="s">
        <v>28579</v>
      </c>
      <c r="CR721" t="s">
        <v>28582</v>
      </c>
      <c r="CS721" t="s">
        <v>28583</v>
      </c>
      <c r="CT721" t="s">
        <v>28593</v>
      </c>
      <c r="CU721" t="s">
        <v>28579</v>
      </c>
      <c r="CV721" t="s">
        <v>28587</v>
      </c>
    </row>
    <row r="722" spans="1:100" x14ac:dyDescent="0.25">
      <c r="A722" t="s">
        <v>28594</v>
      </c>
      <c r="B722" t="s">
        <v>28595</v>
      </c>
      <c r="C722" t="s">
        <v>28596</v>
      </c>
      <c r="D722" t="s">
        <v>28596</v>
      </c>
      <c r="E722" t="s">
        <v>28597</v>
      </c>
      <c r="F722" t="s">
        <v>28598</v>
      </c>
      <c r="G722" t="s">
        <v>28599</v>
      </c>
      <c r="H722" t="s">
        <v>28600</v>
      </c>
      <c r="I722" t="s">
        <v>28601</v>
      </c>
      <c r="J722" t="s">
        <v>28599</v>
      </c>
      <c r="K722" t="s">
        <v>28602</v>
      </c>
      <c r="L722" t="s">
        <v>28602</v>
      </c>
      <c r="M722" t="s">
        <v>28603</v>
      </c>
      <c r="N722" t="s">
        <v>28604</v>
      </c>
      <c r="O722" t="s">
        <v>28597</v>
      </c>
      <c r="P722" t="s">
        <v>28597</v>
      </c>
      <c r="Q722" t="s">
        <v>28603</v>
      </c>
      <c r="R722" t="s">
        <v>28605</v>
      </c>
      <c r="S722" t="s">
        <v>28606</v>
      </c>
      <c r="T722" t="s">
        <v>28605</v>
      </c>
      <c r="U722" t="s">
        <v>28602</v>
      </c>
      <c r="V722" t="s">
        <v>28599</v>
      </c>
      <c r="W722" t="s">
        <v>28594</v>
      </c>
      <c r="X722" t="s">
        <v>28601</v>
      </c>
      <c r="Y722" t="s">
        <v>28599</v>
      </c>
      <c r="Z722" t="s">
        <v>28607</v>
      </c>
      <c r="AA722" t="s">
        <v>28601</v>
      </c>
      <c r="AB722" t="s">
        <v>28597</v>
      </c>
      <c r="AC722" t="s">
        <v>28607</v>
      </c>
      <c r="AD722" t="s">
        <v>28598</v>
      </c>
      <c r="AE722" t="s">
        <v>28607</v>
      </c>
      <c r="AF722" t="s">
        <v>28607</v>
      </c>
      <c r="AG722" t="s">
        <v>28596</v>
      </c>
      <c r="AH722" t="s">
        <v>28597</v>
      </c>
      <c r="AI722" t="s">
        <v>28597</v>
      </c>
      <c r="AJ722" t="s">
        <v>28597</v>
      </c>
      <c r="AK722" t="s">
        <v>28608</v>
      </c>
      <c r="AL722" t="s">
        <v>28605</v>
      </c>
      <c r="AM722" t="s">
        <v>28596</v>
      </c>
      <c r="AN722" t="s">
        <v>28606</v>
      </c>
      <c r="AO722" t="s">
        <v>28602</v>
      </c>
      <c r="AP722" t="s">
        <v>28597</v>
      </c>
      <c r="AQ722" t="s">
        <v>28601</v>
      </c>
      <c r="AR722" t="s">
        <v>28601</v>
      </c>
      <c r="AS722" t="s">
        <v>28609</v>
      </c>
      <c r="AT722" t="s">
        <v>28605</v>
      </c>
      <c r="AU722" t="s">
        <v>28596</v>
      </c>
      <c r="AV722" t="s">
        <v>28601</v>
      </c>
      <c r="AW722" t="s">
        <v>28596</v>
      </c>
      <c r="AX722" t="s">
        <v>28606</v>
      </c>
      <c r="AY722" t="s">
        <v>28602</v>
      </c>
      <c r="AZ722" t="s">
        <v>28594</v>
      </c>
      <c r="BA722" t="s">
        <v>28609</v>
      </c>
      <c r="BB722" t="s">
        <v>28602</v>
      </c>
      <c r="BC722" t="s">
        <v>28594</v>
      </c>
      <c r="BD722" t="s">
        <v>28605</v>
      </c>
      <c r="BE722" t="s">
        <v>28594</v>
      </c>
      <c r="BF722" t="s">
        <v>28598</v>
      </c>
      <c r="BG722" t="s">
        <v>28601</v>
      </c>
      <c r="BH722" t="s">
        <v>28596</v>
      </c>
      <c r="BI722" t="s">
        <v>28603</v>
      </c>
      <c r="BJ722" t="s">
        <v>28606</v>
      </c>
      <c r="BK722" t="s">
        <v>28606</v>
      </c>
      <c r="BL722" t="s">
        <v>28599</v>
      </c>
      <c r="BM722" t="s">
        <v>28594</v>
      </c>
      <c r="BN722" t="s">
        <v>28602</v>
      </c>
      <c r="BO722" t="s">
        <v>28602</v>
      </c>
      <c r="BP722" t="s">
        <v>28597</v>
      </c>
      <c r="BQ722" t="s">
        <v>28606</v>
      </c>
      <c r="BR722" t="s">
        <v>28607</v>
      </c>
      <c r="BS722" t="s">
        <v>28601</v>
      </c>
      <c r="BT722" t="s">
        <v>28601</v>
      </c>
      <c r="BU722" t="s">
        <v>28601</v>
      </c>
      <c r="BV722" t="s">
        <v>28599</v>
      </c>
      <c r="BW722" t="s">
        <v>28606</v>
      </c>
      <c r="BX722" t="s">
        <v>28594</v>
      </c>
      <c r="BY722" t="s">
        <v>28606</v>
      </c>
      <c r="BZ722" t="s">
        <v>28605</v>
      </c>
      <c r="CA722" t="s">
        <v>28602</v>
      </c>
      <c r="CB722" t="s">
        <v>28607</v>
      </c>
      <c r="CC722" t="s">
        <v>28594</v>
      </c>
      <c r="CD722" t="s">
        <v>28605</v>
      </c>
      <c r="CE722" t="s">
        <v>28606</v>
      </c>
      <c r="CF722" t="s">
        <v>28602</v>
      </c>
      <c r="CG722" t="s">
        <v>28594</v>
      </c>
      <c r="CH722" t="s">
        <v>28609</v>
      </c>
      <c r="CI722" t="s">
        <v>28606</v>
      </c>
      <c r="CJ722" t="s">
        <v>28606</v>
      </c>
      <c r="CK722" t="s">
        <v>28600</v>
      </c>
      <c r="CL722" t="s">
        <v>28602</v>
      </c>
      <c r="CM722" t="s">
        <v>28605</v>
      </c>
      <c r="CN722" t="s">
        <v>28598</v>
      </c>
      <c r="CO722" t="s">
        <v>28609</v>
      </c>
      <c r="CP722" t="s">
        <v>28598</v>
      </c>
      <c r="CQ722" t="s">
        <v>28596</v>
      </c>
      <c r="CR722" t="s">
        <v>28605</v>
      </c>
      <c r="CS722" t="s">
        <v>28605</v>
      </c>
      <c r="CT722" t="s">
        <v>28606</v>
      </c>
      <c r="CU722" t="s">
        <v>28601</v>
      </c>
      <c r="CV722" t="s">
        <v>28602</v>
      </c>
    </row>
    <row r="723" spans="1:100" x14ac:dyDescent="0.25">
      <c r="A723" t="s">
        <v>28610</v>
      </c>
      <c r="B723" t="s">
        <v>28611</v>
      </c>
      <c r="C723" t="s">
        <v>28612</v>
      </c>
      <c r="D723" t="s">
        <v>28610</v>
      </c>
      <c r="E723" t="s">
        <v>28613</v>
      </c>
      <c r="F723" t="s">
        <v>28614</v>
      </c>
      <c r="G723" t="s">
        <v>28612</v>
      </c>
      <c r="H723" t="s">
        <v>28612</v>
      </c>
      <c r="I723" t="s">
        <v>28615</v>
      </c>
      <c r="J723" t="s">
        <v>28610</v>
      </c>
      <c r="K723" t="s">
        <v>28616</v>
      </c>
      <c r="L723" t="s">
        <v>28617</v>
      </c>
      <c r="M723" t="s">
        <v>28618</v>
      </c>
      <c r="N723" t="s">
        <v>28612</v>
      </c>
      <c r="O723" t="s">
        <v>28618</v>
      </c>
      <c r="P723" t="s">
        <v>28619</v>
      </c>
      <c r="Q723" t="s">
        <v>28618</v>
      </c>
      <c r="R723" t="s">
        <v>28614</v>
      </c>
      <c r="S723" t="s">
        <v>28618</v>
      </c>
      <c r="T723" t="s">
        <v>28611</v>
      </c>
      <c r="U723" t="s">
        <v>28610</v>
      </c>
      <c r="V723" t="s">
        <v>28619</v>
      </c>
      <c r="W723" t="s">
        <v>28620</v>
      </c>
      <c r="X723" t="s">
        <v>28610</v>
      </c>
      <c r="Y723" t="s">
        <v>28620</v>
      </c>
      <c r="Z723" t="s">
        <v>28612</v>
      </c>
      <c r="AA723" t="s">
        <v>28615</v>
      </c>
      <c r="AB723" t="s">
        <v>28615</v>
      </c>
      <c r="AC723" t="s">
        <v>28612</v>
      </c>
      <c r="AD723" t="s">
        <v>28619</v>
      </c>
      <c r="AE723" t="s">
        <v>28614</v>
      </c>
      <c r="AF723" t="s">
        <v>28614</v>
      </c>
      <c r="AG723" t="s">
        <v>28610</v>
      </c>
      <c r="AH723" t="s">
        <v>28615</v>
      </c>
      <c r="AI723" t="s">
        <v>28612</v>
      </c>
      <c r="AJ723" t="s">
        <v>28614</v>
      </c>
      <c r="AK723" t="s">
        <v>28621</v>
      </c>
      <c r="AL723" t="s">
        <v>28622</v>
      </c>
      <c r="AM723" t="s">
        <v>28618</v>
      </c>
      <c r="AN723" t="s">
        <v>28614</v>
      </c>
      <c r="AO723" t="s">
        <v>28622</v>
      </c>
      <c r="AP723" t="s">
        <v>28610</v>
      </c>
      <c r="AQ723" t="s">
        <v>28611</v>
      </c>
      <c r="AR723" t="s">
        <v>28617</v>
      </c>
      <c r="AS723" t="s">
        <v>28612</v>
      </c>
      <c r="AT723" t="s">
        <v>28621</v>
      </c>
      <c r="AU723" t="s">
        <v>28615</v>
      </c>
      <c r="AV723" t="s">
        <v>28611</v>
      </c>
      <c r="AW723" t="s">
        <v>28611</v>
      </c>
      <c r="AX723" t="s">
        <v>28610</v>
      </c>
      <c r="AY723" t="s">
        <v>28613</v>
      </c>
      <c r="AZ723" t="s">
        <v>28610</v>
      </c>
      <c r="BA723" t="s">
        <v>28612</v>
      </c>
      <c r="BB723" t="s">
        <v>28613</v>
      </c>
      <c r="BC723" t="s">
        <v>28620</v>
      </c>
      <c r="BD723" t="s">
        <v>28612</v>
      </c>
      <c r="BE723" t="s">
        <v>28614</v>
      </c>
      <c r="BF723" t="s">
        <v>28610</v>
      </c>
      <c r="BG723" t="s">
        <v>28610</v>
      </c>
      <c r="BH723" t="s">
        <v>28621</v>
      </c>
      <c r="BI723" t="s">
        <v>28620</v>
      </c>
      <c r="BJ723" t="s">
        <v>28614</v>
      </c>
      <c r="BK723" t="s">
        <v>28613</v>
      </c>
      <c r="BL723" t="s">
        <v>28612</v>
      </c>
      <c r="BM723" t="s">
        <v>28617</v>
      </c>
      <c r="BN723" t="s">
        <v>28615</v>
      </c>
      <c r="BO723" t="s">
        <v>28617</v>
      </c>
      <c r="BP723" t="s">
        <v>28612</v>
      </c>
      <c r="BQ723" t="s">
        <v>28610</v>
      </c>
      <c r="BR723" t="s">
        <v>28620</v>
      </c>
      <c r="BS723" t="s">
        <v>28612</v>
      </c>
      <c r="BT723" t="s">
        <v>28613</v>
      </c>
      <c r="BU723" t="s">
        <v>28614</v>
      </c>
      <c r="BV723" t="s">
        <v>28614</v>
      </c>
      <c r="BW723" t="s">
        <v>28614</v>
      </c>
      <c r="BX723" t="s">
        <v>28617</v>
      </c>
      <c r="BY723" t="s">
        <v>28619</v>
      </c>
      <c r="BZ723" t="s">
        <v>28610</v>
      </c>
      <c r="CA723" t="s">
        <v>28612</v>
      </c>
      <c r="CB723" t="s">
        <v>28612</v>
      </c>
      <c r="CC723" t="s">
        <v>28623</v>
      </c>
      <c r="CD723" t="s">
        <v>28612</v>
      </c>
      <c r="CE723" t="s">
        <v>28615</v>
      </c>
      <c r="CF723" t="s">
        <v>28610</v>
      </c>
      <c r="CG723" t="s">
        <v>28618</v>
      </c>
      <c r="CH723" t="s">
        <v>28615</v>
      </c>
      <c r="CI723" t="s">
        <v>28622</v>
      </c>
      <c r="CJ723" t="s">
        <v>28612</v>
      </c>
      <c r="CK723" t="s">
        <v>28611</v>
      </c>
      <c r="CL723" t="s">
        <v>28614</v>
      </c>
      <c r="CM723" t="s">
        <v>28613</v>
      </c>
      <c r="CN723" t="s">
        <v>28610</v>
      </c>
      <c r="CO723" t="s">
        <v>28623</v>
      </c>
      <c r="CP723" t="s">
        <v>28610</v>
      </c>
      <c r="CQ723" t="s">
        <v>28624</v>
      </c>
      <c r="CR723" t="s">
        <v>28613</v>
      </c>
      <c r="CS723" t="s">
        <v>28620</v>
      </c>
      <c r="CT723" t="s">
        <v>28610</v>
      </c>
      <c r="CU723" t="s">
        <v>28617</v>
      </c>
      <c r="CV723" t="s">
        <v>28614</v>
      </c>
    </row>
    <row r="724" spans="1:100" x14ac:dyDescent="0.25">
      <c r="A724" t="s">
        <v>28625</v>
      </c>
      <c r="B724" t="s">
        <v>28626</v>
      </c>
      <c r="C724" t="s">
        <v>28627</v>
      </c>
      <c r="D724" t="s">
        <v>28628</v>
      </c>
      <c r="E724" t="s">
        <v>28629</v>
      </c>
      <c r="F724" t="s">
        <v>28630</v>
      </c>
      <c r="G724" t="s">
        <v>28628</v>
      </c>
      <c r="H724" t="s">
        <v>28625</v>
      </c>
      <c r="I724" t="s">
        <v>28631</v>
      </c>
      <c r="J724" t="s">
        <v>28632</v>
      </c>
      <c r="K724" t="s">
        <v>28633</v>
      </c>
      <c r="L724" t="s">
        <v>28634</v>
      </c>
      <c r="M724" t="s">
        <v>28632</v>
      </c>
      <c r="N724" t="s">
        <v>28629</v>
      </c>
      <c r="O724" t="s">
        <v>28626</v>
      </c>
      <c r="P724" t="s">
        <v>28632</v>
      </c>
      <c r="Q724" t="s">
        <v>28630</v>
      </c>
      <c r="R724" t="s">
        <v>28634</v>
      </c>
      <c r="S724" t="s">
        <v>28635</v>
      </c>
      <c r="T724" t="s">
        <v>28636</v>
      </c>
      <c r="U724" t="s">
        <v>28629</v>
      </c>
      <c r="V724" t="s">
        <v>28628</v>
      </c>
      <c r="W724" t="s">
        <v>28632</v>
      </c>
      <c r="X724" t="s">
        <v>28630</v>
      </c>
      <c r="Y724" t="s">
        <v>28632</v>
      </c>
      <c r="Z724" t="s">
        <v>28626</v>
      </c>
      <c r="AA724" t="s">
        <v>28626</v>
      </c>
      <c r="AB724" t="s">
        <v>28626</v>
      </c>
      <c r="AC724" t="s">
        <v>28629</v>
      </c>
      <c r="AD724" t="s">
        <v>28634</v>
      </c>
      <c r="AE724" t="s">
        <v>28626</v>
      </c>
      <c r="AF724" t="s">
        <v>28634</v>
      </c>
      <c r="AG724" t="s">
        <v>28631</v>
      </c>
      <c r="AH724" t="s">
        <v>28633</v>
      </c>
      <c r="AI724" t="s">
        <v>28637</v>
      </c>
      <c r="AJ724" t="s">
        <v>28634</v>
      </c>
      <c r="AK724" t="s">
        <v>28626</v>
      </c>
      <c r="AL724" t="s">
        <v>28628</v>
      </c>
      <c r="AM724" t="s">
        <v>28632</v>
      </c>
      <c r="AN724" t="s">
        <v>28636</v>
      </c>
      <c r="AO724" t="s">
        <v>28626</v>
      </c>
      <c r="AP724" t="s">
        <v>28631</v>
      </c>
      <c r="AQ724" t="s">
        <v>28626</v>
      </c>
      <c r="AR724" t="s">
        <v>28626</v>
      </c>
      <c r="AS724" t="s">
        <v>28633</v>
      </c>
      <c r="AT724" t="s">
        <v>28630</v>
      </c>
      <c r="AU724" t="s">
        <v>28634</v>
      </c>
      <c r="AV724" t="s">
        <v>28638</v>
      </c>
      <c r="AW724" t="s">
        <v>28632</v>
      </c>
      <c r="AX724" t="s">
        <v>28626</v>
      </c>
      <c r="AY724" t="s">
        <v>28628</v>
      </c>
      <c r="AZ724" t="s">
        <v>28628</v>
      </c>
      <c r="BA724" t="s">
        <v>28634</v>
      </c>
      <c r="BB724" t="s">
        <v>28632</v>
      </c>
      <c r="BC724" t="s">
        <v>28626</v>
      </c>
      <c r="BD724" t="s">
        <v>28626</v>
      </c>
      <c r="BE724" t="s">
        <v>28628</v>
      </c>
      <c r="BF724" t="s">
        <v>28638</v>
      </c>
      <c r="BG724" t="s">
        <v>28631</v>
      </c>
      <c r="BH724" t="s">
        <v>28634</v>
      </c>
      <c r="BI724" t="s">
        <v>28629</v>
      </c>
      <c r="BJ724" t="s">
        <v>28634</v>
      </c>
      <c r="BK724" t="s">
        <v>28639</v>
      </c>
      <c r="BL724" t="s">
        <v>28626</v>
      </c>
      <c r="BM724" t="s">
        <v>28631</v>
      </c>
      <c r="BN724" t="s">
        <v>28634</v>
      </c>
      <c r="BO724" t="s">
        <v>28633</v>
      </c>
      <c r="BP724" t="s">
        <v>28632</v>
      </c>
      <c r="BQ724" t="s">
        <v>28628</v>
      </c>
      <c r="BR724" t="s">
        <v>28640</v>
      </c>
      <c r="BS724" t="s">
        <v>28636</v>
      </c>
      <c r="BT724" t="s">
        <v>28638</v>
      </c>
      <c r="BU724" t="s">
        <v>28641</v>
      </c>
      <c r="BV724" t="s">
        <v>28642</v>
      </c>
      <c r="BW724" t="s">
        <v>28633</v>
      </c>
      <c r="BX724" t="s">
        <v>28640</v>
      </c>
      <c r="BY724" t="s">
        <v>28625</v>
      </c>
      <c r="BZ724" t="s">
        <v>28632</v>
      </c>
      <c r="CA724" t="s">
        <v>28639</v>
      </c>
      <c r="CB724" t="s">
        <v>28630</v>
      </c>
      <c r="CC724" t="s">
        <v>28626</v>
      </c>
      <c r="CD724" t="s">
        <v>28634</v>
      </c>
      <c r="CE724" t="s">
        <v>28628</v>
      </c>
      <c r="CF724" t="s">
        <v>28636</v>
      </c>
      <c r="CG724" t="s">
        <v>28638</v>
      </c>
      <c r="CH724" t="s">
        <v>28634</v>
      </c>
      <c r="CI724" t="s">
        <v>28629</v>
      </c>
      <c r="CJ724" t="s">
        <v>28632</v>
      </c>
      <c r="CK724" t="s">
        <v>28626</v>
      </c>
      <c r="CL724" t="s">
        <v>28635</v>
      </c>
      <c r="CM724" t="s">
        <v>28633</v>
      </c>
      <c r="CN724" t="s">
        <v>28634</v>
      </c>
      <c r="CO724" t="s">
        <v>28626</v>
      </c>
      <c r="CP724" t="s">
        <v>28634</v>
      </c>
      <c r="CQ724" t="s">
        <v>28643</v>
      </c>
      <c r="CR724" t="s">
        <v>28634</v>
      </c>
      <c r="CS724" t="s">
        <v>28630</v>
      </c>
      <c r="CT724" t="s">
        <v>28636</v>
      </c>
      <c r="CU724" t="s">
        <v>28634</v>
      </c>
      <c r="CV724" t="s">
        <v>28628</v>
      </c>
    </row>
    <row r="725" spans="1:100" x14ac:dyDescent="0.25">
      <c r="A725" t="s">
        <v>28644</v>
      </c>
      <c r="B725" t="s">
        <v>28645</v>
      </c>
      <c r="C725" t="s">
        <v>28646</v>
      </c>
      <c r="D725" t="s">
        <v>28647</v>
      </c>
      <c r="E725" t="s">
        <v>28648</v>
      </c>
      <c r="F725" t="s">
        <v>28649</v>
      </c>
      <c r="G725" t="s">
        <v>28650</v>
      </c>
      <c r="H725" t="s">
        <v>28650</v>
      </c>
      <c r="I725" t="s">
        <v>28650</v>
      </c>
      <c r="J725" t="s">
        <v>28650</v>
      </c>
      <c r="K725" t="s">
        <v>28644</v>
      </c>
      <c r="L725" t="s">
        <v>28651</v>
      </c>
      <c r="M725" t="s">
        <v>28652</v>
      </c>
      <c r="N725" t="s">
        <v>28651</v>
      </c>
      <c r="O725" t="s">
        <v>28650</v>
      </c>
      <c r="P725" t="s">
        <v>28653</v>
      </c>
      <c r="Q725" t="s">
        <v>28647</v>
      </c>
      <c r="R725" t="s">
        <v>28648</v>
      </c>
      <c r="S725" t="s">
        <v>28644</v>
      </c>
      <c r="T725" t="s">
        <v>28654</v>
      </c>
      <c r="U725" t="s">
        <v>28648</v>
      </c>
      <c r="V725" t="s">
        <v>28655</v>
      </c>
      <c r="W725" t="s">
        <v>28654</v>
      </c>
      <c r="X725" t="s">
        <v>28646</v>
      </c>
      <c r="Y725" t="s">
        <v>28644</v>
      </c>
      <c r="Z725" t="s">
        <v>28656</v>
      </c>
      <c r="AA725" t="s">
        <v>28645</v>
      </c>
      <c r="AB725" t="s">
        <v>28653</v>
      </c>
      <c r="AC725" t="s">
        <v>28654</v>
      </c>
      <c r="AD725" t="s">
        <v>28647</v>
      </c>
      <c r="AE725" t="s">
        <v>28653</v>
      </c>
      <c r="AF725" t="s">
        <v>28647</v>
      </c>
      <c r="AG725" t="s">
        <v>28657</v>
      </c>
      <c r="AH725" t="s">
        <v>28652</v>
      </c>
      <c r="AI725" t="s">
        <v>28652</v>
      </c>
      <c r="AJ725" t="s">
        <v>28650</v>
      </c>
      <c r="AK725" t="s">
        <v>28657</v>
      </c>
      <c r="AL725" t="s">
        <v>28648</v>
      </c>
      <c r="AM725" t="s">
        <v>28648</v>
      </c>
      <c r="AN725" t="s">
        <v>28647</v>
      </c>
      <c r="AO725" t="s">
        <v>28657</v>
      </c>
      <c r="AP725" t="s">
        <v>28644</v>
      </c>
      <c r="AQ725" t="s">
        <v>28644</v>
      </c>
      <c r="AR725" t="s">
        <v>28658</v>
      </c>
      <c r="AS725" t="s">
        <v>28647</v>
      </c>
      <c r="AT725" t="s">
        <v>28648</v>
      </c>
      <c r="AU725" t="s">
        <v>28646</v>
      </c>
      <c r="AV725" t="s">
        <v>28644</v>
      </c>
      <c r="AW725" t="s">
        <v>28646</v>
      </c>
      <c r="AX725" t="s">
        <v>28650</v>
      </c>
      <c r="AY725" t="s">
        <v>28652</v>
      </c>
      <c r="AZ725" t="s">
        <v>28645</v>
      </c>
      <c r="BA725" t="s">
        <v>28659</v>
      </c>
      <c r="BB725" t="s">
        <v>28653</v>
      </c>
      <c r="BC725" t="s">
        <v>28659</v>
      </c>
      <c r="BD725" t="s">
        <v>28654</v>
      </c>
      <c r="BE725" t="s">
        <v>28648</v>
      </c>
      <c r="BF725" t="s">
        <v>28650</v>
      </c>
      <c r="BG725" t="s">
        <v>28648</v>
      </c>
      <c r="BH725" t="s">
        <v>28659</v>
      </c>
      <c r="BI725" t="s">
        <v>28654</v>
      </c>
      <c r="BJ725" t="s">
        <v>28654</v>
      </c>
      <c r="BK725" t="s">
        <v>28657</v>
      </c>
      <c r="BL725" t="s">
        <v>28653</v>
      </c>
      <c r="BM725" t="s">
        <v>28660</v>
      </c>
      <c r="BN725" t="s">
        <v>28648</v>
      </c>
      <c r="BO725" t="s">
        <v>28650</v>
      </c>
      <c r="BP725" t="s">
        <v>28647</v>
      </c>
      <c r="BQ725" t="s">
        <v>28648</v>
      </c>
      <c r="BR725" t="s">
        <v>28644</v>
      </c>
      <c r="BS725" t="s">
        <v>28654</v>
      </c>
      <c r="BT725" t="s">
        <v>28659</v>
      </c>
      <c r="BU725" t="s">
        <v>28658</v>
      </c>
      <c r="BV725" t="s">
        <v>28644</v>
      </c>
      <c r="BW725" t="s">
        <v>28654</v>
      </c>
      <c r="BX725" t="s">
        <v>28644</v>
      </c>
      <c r="BY725" t="s">
        <v>28648</v>
      </c>
      <c r="BZ725" t="s">
        <v>28648</v>
      </c>
      <c r="CA725" t="s">
        <v>28652</v>
      </c>
      <c r="CB725" t="s">
        <v>28648</v>
      </c>
      <c r="CC725" t="s">
        <v>28654</v>
      </c>
      <c r="CD725" t="s">
        <v>28652</v>
      </c>
      <c r="CE725" t="s">
        <v>28650</v>
      </c>
      <c r="CF725" t="s">
        <v>28653</v>
      </c>
      <c r="CG725" t="s">
        <v>28656</v>
      </c>
      <c r="CH725" t="s">
        <v>28651</v>
      </c>
      <c r="CI725" t="s">
        <v>28648</v>
      </c>
      <c r="CJ725" t="s">
        <v>28651</v>
      </c>
      <c r="CK725" t="s">
        <v>28647</v>
      </c>
      <c r="CL725" t="s">
        <v>28659</v>
      </c>
      <c r="CM725" t="s">
        <v>28654</v>
      </c>
      <c r="CN725" t="s">
        <v>28650</v>
      </c>
      <c r="CO725" t="s">
        <v>28659</v>
      </c>
      <c r="CP725" t="s">
        <v>28652</v>
      </c>
      <c r="CQ725" t="s">
        <v>28657</v>
      </c>
      <c r="CR725" t="s">
        <v>28655</v>
      </c>
      <c r="CS725" t="s">
        <v>28647</v>
      </c>
      <c r="CT725" t="s">
        <v>28644</v>
      </c>
      <c r="CU725" t="s">
        <v>28656</v>
      </c>
      <c r="CV725" t="s">
        <v>28654</v>
      </c>
    </row>
    <row r="726" spans="1:100" x14ac:dyDescent="0.25">
      <c r="A726" t="s">
        <v>28661</v>
      </c>
      <c r="B726" t="s">
        <v>28662</v>
      </c>
      <c r="C726" t="s">
        <v>28663</v>
      </c>
      <c r="D726" t="s">
        <v>28664</v>
      </c>
      <c r="E726" t="s">
        <v>28665</v>
      </c>
      <c r="F726" t="s">
        <v>28666</v>
      </c>
      <c r="G726" t="s">
        <v>28662</v>
      </c>
      <c r="H726" t="s">
        <v>28667</v>
      </c>
      <c r="I726" t="s">
        <v>28668</v>
      </c>
      <c r="J726" t="s">
        <v>28665</v>
      </c>
      <c r="K726" t="s">
        <v>28669</v>
      </c>
      <c r="L726" t="s">
        <v>28670</v>
      </c>
      <c r="M726" t="s">
        <v>28663</v>
      </c>
      <c r="N726" t="s">
        <v>28667</v>
      </c>
      <c r="O726" t="s">
        <v>28671</v>
      </c>
      <c r="P726" t="s">
        <v>28667</v>
      </c>
      <c r="Q726" t="s">
        <v>28662</v>
      </c>
      <c r="R726" t="s">
        <v>28665</v>
      </c>
      <c r="S726" t="s">
        <v>28669</v>
      </c>
      <c r="T726" t="s">
        <v>28665</v>
      </c>
      <c r="U726" t="s">
        <v>28669</v>
      </c>
      <c r="V726" t="s">
        <v>28667</v>
      </c>
      <c r="W726" t="s">
        <v>28662</v>
      </c>
      <c r="X726" t="s">
        <v>28667</v>
      </c>
      <c r="Y726" t="s">
        <v>28667</v>
      </c>
      <c r="Z726" t="s">
        <v>28672</v>
      </c>
      <c r="AA726" t="s">
        <v>28663</v>
      </c>
      <c r="AB726" t="s">
        <v>28666</v>
      </c>
      <c r="AC726" t="s">
        <v>28669</v>
      </c>
      <c r="AD726" t="s">
        <v>28666</v>
      </c>
      <c r="AE726" t="s">
        <v>28661</v>
      </c>
      <c r="AF726" t="s">
        <v>28673</v>
      </c>
      <c r="AG726" t="s">
        <v>28667</v>
      </c>
      <c r="AH726" t="s">
        <v>28662</v>
      </c>
      <c r="AI726" t="s">
        <v>28673</v>
      </c>
      <c r="AJ726" t="s">
        <v>28674</v>
      </c>
      <c r="AK726" t="s">
        <v>28668</v>
      </c>
      <c r="AL726" t="s">
        <v>28667</v>
      </c>
      <c r="AM726" t="s">
        <v>28671</v>
      </c>
      <c r="AN726" t="s">
        <v>28671</v>
      </c>
      <c r="AO726" t="s">
        <v>28674</v>
      </c>
      <c r="AP726" t="s">
        <v>28663</v>
      </c>
      <c r="AQ726" t="s">
        <v>28663</v>
      </c>
      <c r="AR726" t="s">
        <v>28671</v>
      </c>
      <c r="AS726" t="s">
        <v>28663</v>
      </c>
      <c r="AT726" t="s">
        <v>28671</v>
      </c>
      <c r="AU726" t="s">
        <v>28666</v>
      </c>
      <c r="AV726" t="s">
        <v>28674</v>
      </c>
      <c r="AW726" t="s">
        <v>28669</v>
      </c>
      <c r="AX726" t="s">
        <v>28661</v>
      </c>
      <c r="AY726" t="s">
        <v>28675</v>
      </c>
      <c r="AZ726" t="s">
        <v>28674</v>
      </c>
      <c r="BA726" t="s">
        <v>28665</v>
      </c>
      <c r="BB726" t="s">
        <v>28674</v>
      </c>
      <c r="BC726" t="s">
        <v>28674</v>
      </c>
      <c r="BD726" t="s">
        <v>28661</v>
      </c>
      <c r="BE726" t="s">
        <v>28676</v>
      </c>
      <c r="BF726" t="s">
        <v>28671</v>
      </c>
      <c r="BG726" t="s">
        <v>28677</v>
      </c>
      <c r="BH726" t="s">
        <v>28669</v>
      </c>
      <c r="BI726" t="s">
        <v>28663</v>
      </c>
      <c r="BJ726" t="s">
        <v>28667</v>
      </c>
      <c r="BK726" t="s">
        <v>28663</v>
      </c>
      <c r="BL726" t="s">
        <v>28666</v>
      </c>
      <c r="BM726" t="s">
        <v>28674</v>
      </c>
      <c r="BN726" t="s">
        <v>28666</v>
      </c>
      <c r="BO726" t="s">
        <v>28678</v>
      </c>
      <c r="BP726" t="s">
        <v>28671</v>
      </c>
      <c r="BQ726" t="s">
        <v>28665</v>
      </c>
      <c r="BR726" t="s">
        <v>28671</v>
      </c>
      <c r="BS726" t="s">
        <v>28662</v>
      </c>
      <c r="BT726" t="s">
        <v>28670</v>
      </c>
      <c r="BU726" t="s">
        <v>28671</v>
      </c>
      <c r="BV726" t="s">
        <v>28671</v>
      </c>
      <c r="BW726" t="s">
        <v>28669</v>
      </c>
      <c r="BX726" t="s">
        <v>28665</v>
      </c>
      <c r="BY726" t="s">
        <v>28674</v>
      </c>
      <c r="BZ726" t="s">
        <v>28665</v>
      </c>
      <c r="CA726" t="s">
        <v>28663</v>
      </c>
      <c r="CB726" t="s">
        <v>28666</v>
      </c>
      <c r="CC726" t="s">
        <v>28679</v>
      </c>
      <c r="CD726" t="s">
        <v>28667</v>
      </c>
      <c r="CE726" t="s">
        <v>28669</v>
      </c>
      <c r="CF726" t="s">
        <v>28669</v>
      </c>
      <c r="CG726" t="s">
        <v>28666</v>
      </c>
      <c r="CH726" t="s">
        <v>28677</v>
      </c>
      <c r="CI726" t="s">
        <v>28664</v>
      </c>
      <c r="CJ726" t="s">
        <v>28665</v>
      </c>
      <c r="CK726" t="s">
        <v>28663</v>
      </c>
      <c r="CL726" t="s">
        <v>28665</v>
      </c>
      <c r="CM726" t="s">
        <v>28661</v>
      </c>
      <c r="CN726" t="s">
        <v>28667</v>
      </c>
      <c r="CO726" t="s">
        <v>28673</v>
      </c>
      <c r="CP726" t="s">
        <v>28667</v>
      </c>
      <c r="CQ726" t="s">
        <v>28664</v>
      </c>
      <c r="CR726" t="s">
        <v>28674</v>
      </c>
      <c r="CS726" t="s">
        <v>28678</v>
      </c>
      <c r="CT726" t="s">
        <v>28665</v>
      </c>
      <c r="CU726" t="s">
        <v>28677</v>
      </c>
      <c r="CV726" t="s">
        <v>28667</v>
      </c>
    </row>
    <row r="727" spans="1:100" x14ac:dyDescent="0.25">
      <c r="A727" t="s">
        <v>28680</v>
      </c>
      <c r="B727" t="s">
        <v>28681</v>
      </c>
      <c r="C727" t="s">
        <v>28682</v>
      </c>
      <c r="D727" t="s">
        <v>28683</v>
      </c>
      <c r="E727" t="s">
        <v>28684</v>
      </c>
      <c r="F727" t="s">
        <v>28685</v>
      </c>
      <c r="G727" t="s">
        <v>28686</v>
      </c>
      <c r="H727" t="s">
        <v>28683</v>
      </c>
      <c r="I727" t="s">
        <v>28687</v>
      </c>
      <c r="J727" t="s">
        <v>28680</v>
      </c>
      <c r="K727" t="s">
        <v>28686</v>
      </c>
      <c r="L727" t="s">
        <v>28682</v>
      </c>
      <c r="M727" t="s">
        <v>28685</v>
      </c>
      <c r="N727" t="s">
        <v>28687</v>
      </c>
      <c r="O727" t="s">
        <v>28688</v>
      </c>
      <c r="P727" t="s">
        <v>28689</v>
      </c>
      <c r="Q727" t="s">
        <v>28686</v>
      </c>
      <c r="R727" t="s">
        <v>28689</v>
      </c>
      <c r="S727" t="s">
        <v>28689</v>
      </c>
      <c r="T727" t="s">
        <v>28683</v>
      </c>
      <c r="U727" t="s">
        <v>28680</v>
      </c>
      <c r="V727" t="s">
        <v>28682</v>
      </c>
      <c r="W727" t="s">
        <v>28686</v>
      </c>
      <c r="X727" t="s">
        <v>28688</v>
      </c>
      <c r="Y727" t="s">
        <v>28690</v>
      </c>
      <c r="Z727" t="s">
        <v>28691</v>
      </c>
      <c r="AA727" t="s">
        <v>28686</v>
      </c>
      <c r="AB727" t="s">
        <v>28692</v>
      </c>
      <c r="AC727" t="s">
        <v>28689</v>
      </c>
      <c r="AD727" t="s">
        <v>28682</v>
      </c>
      <c r="AE727" t="s">
        <v>28686</v>
      </c>
      <c r="AF727" t="s">
        <v>28683</v>
      </c>
      <c r="AG727" t="s">
        <v>28685</v>
      </c>
      <c r="AH727" t="s">
        <v>28685</v>
      </c>
      <c r="AI727" t="s">
        <v>28693</v>
      </c>
      <c r="AJ727" t="s">
        <v>28685</v>
      </c>
      <c r="AK727" t="s">
        <v>28688</v>
      </c>
      <c r="AL727" t="s">
        <v>28683</v>
      </c>
      <c r="AM727" t="s">
        <v>28683</v>
      </c>
      <c r="AN727" t="s">
        <v>28689</v>
      </c>
      <c r="AO727" t="s">
        <v>28694</v>
      </c>
      <c r="AP727" t="s">
        <v>28688</v>
      </c>
      <c r="AQ727" t="s">
        <v>28680</v>
      </c>
      <c r="AR727" t="s">
        <v>28688</v>
      </c>
      <c r="AS727" t="s">
        <v>28680</v>
      </c>
      <c r="AT727" t="s">
        <v>28692</v>
      </c>
      <c r="AU727" t="s">
        <v>28682</v>
      </c>
      <c r="AV727" t="s">
        <v>28691</v>
      </c>
      <c r="AW727" t="s">
        <v>28682</v>
      </c>
      <c r="AX727" t="s">
        <v>28695</v>
      </c>
      <c r="AY727" t="s">
        <v>28686</v>
      </c>
      <c r="AZ727" t="s">
        <v>28682</v>
      </c>
      <c r="BA727" t="s">
        <v>28682</v>
      </c>
      <c r="BB727" t="s">
        <v>28689</v>
      </c>
      <c r="BC727" t="s">
        <v>28688</v>
      </c>
      <c r="BD727" t="s">
        <v>28683</v>
      </c>
      <c r="BE727" t="s">
        <v>28685</v>
      </c>
      <c r="BF727" t="s">
        <v>28680</v>
      </c>
      <c r="BG727" t="s">
        <v>28691</v>
      </c>
      <c r="BH727" t="s">
        <v>28695</v>
      </c>
      <c r="BI727" t="s">
        <v>28693</v>
      </c>
      <c r="BJ727" t="s">
        <v>28686</v>
      </c>
      <c r="BK727" t="s">
        <v>28688</v>
      </c>
      <c r="BL727" t="s">
        <v>28686</v>
      </c>
      <c r="BM727" t="s">
        <v>28685</v>
      </c>
      <c r="BN727" t="s">
        <v>28683</v>
      </c>
      <c r="BO727" t="s">
        <v>28688</v>
      </c>
      <c r="BP727" t="s">
        <v>28696</v>
      </c>
      <c r="BQ727" t="s">
        <v>28685</v>
      </c>
      <c r="BR727" t="s">
        <v>28691</v>
      </c>
      <c r="BS727" t="s">
        <v>28689</v>
      </c>
      <c r="BT727" t="s">
        <v>28691</v>
      </c>
      <c r="BU727" t="s">
        <v>28686</v>
      </c>
      <c r="BV727" t="s">
        <v>28680</v>
      </c>
      <c r="BW727" t="s">
        <v>28686</v>
      </c>
      <c r="BX727" t="s">
        <v>28695</v>
      </c>
      <c r="BY727" t="s">
        <v>28693</v>
      </c>
      <c r="BZ727" t="s">
        <v>28691</v>
      </c>
      <c r="CA727" t="s">
        <v>28688</v>
      </c>
      <c r="CB727" t="s">
        <v>28682</v>
      </c>
      <c r="CC727" t="s">
        <v>28692</v>
      </c>
      <c r="CD727" t="s">
        <v>28691</v>
      </c>
      <c r="CE727" t="s">
        <v>28689</v>
      </c>
      <c r="CF727" t="s">
        <v>28693</v>
      </c>
      <c r="CG727" t="s">
        <v>28688</v>
      </c>
      <c r="CH727" t="s">
        <v>28686</v>
      </c>
      <c r="CI727" t="s">
        <v>28685</v>
      </c>
      <c r="CJ727" t="s">
        <v>28691</v>
      </c>
      <c r="CK727" t="s">
        <v>28681</v>
      </c>
      <c r="CL727" t="s">
        <v>28689</v>
      </c>
      <c r="CM727" t="s">
        <v>28685</v>
      </c>
      <c r="CN727" t="s">
        <v>28692</v>
      </c>
      <c r="CO727" t="s">
        <v>28683</v>
      </c>
      <c r="CP727" t="s">
        <v>28685</v>
      </c>
      <c r="CQ727" t="s">
        <v>28686</v>
      </c>
      <c r="CR727" t="s">
        <v>28682</v>
      </c>
      <c r="CS727" t="s">
        <v>28686</v>
      </c>
      <c r="CT727" t="s">
        <v>28684</v>
      </c>
      <c r="CU727" t="s">
        <v>28693</v>
      </c>
      <c r="CV727" t="s">
        <v>28680</v>
      </c>
    </row>
    <row r="728" spans="1:100" x14ac:dyDescent="0.25">
      <c r="A728" t="s">
        <v>28697</v>
      </c>
      <c r="B728" t="s">
        <v>28698</v>
      </c>
      <c r="C728" t="s">
        <v>28698</v>
      </c>
      <c r="D728" t="s">
        <v>28699</v>
      </c>
      <c r="E728" t="s">
        <v>28700</v>
      </c>
      <c r="F728" t="s">
        <v>28699</v>
      </c>
      <c r="G728" t="s">
        <v>28701</v>
      </c>
      <c r="H728" t="s">
        <v>28702</v>
      </c>
      <c r="I728" t="s">
        <v>28699</v>
      </c>
      <c r="J728" t="s">
        <v>28703</v>
      </c>
      <c r="K728" t="s">
        <v>28704</v>
      </c>
      <c r="L728" t="s">
        <v>28705</v>
      </c>
      <c r="M728" t="s">
        <v>28700</v>
      </c>
      <c r="N728" t="s">
        <v>28706</v>
      </c>
      <c r="O728" t="s">
        <v>28703</v>
      </c>
      <c r="P728" t="s">
        <v>28698</v>
      </c>
      <c r="Q728" t="s">
        <v>28701</v>
      </c>
      <c r="R728" t="s">
        <v>28705</v>
      </c>
      <c r="S728" t="s">
        <v>28699</v>
      </c>
      <c r="T728" t="s">
        <v>28704</v>
      </c>
      <c r="U728" t="s">
        <v>28697</v>
      </c>
      <c r="V728" t="s">
        <v>28704</v>
      </c>
      <c r="W728" t="s">
        <v>28701</v>
      </c>
      <c r="X728" t="s">
        <v>28707</v>
      </c>
      <c r="Y728" t="s">
        <v>28700</v>
      </c>
      <c r="Z728" t="s">
        <v>28701</v>
      </c>
      <c r="AA728" t="s">
        <v>28701</v>
      </c>
      <c r="AB728" t="s">
        <v>28703</v>
      </c>
      <c r="AC728" t="s">
        <v>28708</v>
      </c>
      <c r="AD728" t="s">
        <v>28703</v>
      </c>
      <c r="AE728" t="s">
        <v>28709</v>
      </c>
      <c r="AF728" t="s">
        <v>28698</v>
      </c>
      <c r="AG728" t="s">
        <v>28698</v>
      </c>
      <c r="AH728" t="s">
        <v>28702</v>
      </c>
      <c r="AI728" t="s">
        <v>28699</v>
      </c>
      <c r="AJ728" t="s">
        <v>28701</v>
      </c>
      <c r="AK728" t="s">
        <v>28709</v>
      </c>
      <c r="AL728" t="s">
        <v>28703</v>
      </c>
      <c r="AM728" t="s">
        <v>28706</v>
      </c>
      <c r="AN728" t="s">
        <v>28698</v>
      </c>
      <c r="AO728" t="s">
        <v>28703</v>
      </c>
      <c r="AP728" t="s">
        <v>28697</v>
      </c>
      <c r="AQ728" t="s">
        <v>28704</v>
      </c>
      <c r="AR728" t="s">
        <v>28710</v>
      </c>
      <c r="AS728" t="s">
        <v>28699</v>
      </c>
      <c r="AT728" t="s">
        <v>28698</v>
      </c>
      <c r="AU728" t="s">
        <v>28697</v>
      </c>
      <c r="AV728" t="s">
        <v>28708</v>
      </c>
      <c r="AW728" t="s">
        <v>28710</v>
      </c>
      <c r="AX728" t="s">
        <v>28700</v>
      </c>
      <c r="AY728" t="s">
        <v>28711</v>
      </c>
      <c r="AZ728" t="s">
        <v>28711</v>
      </c>
      <c r="BA728" t="s">
        <v>28701</v>
      </c>
      <c r="BB728" t="s">
        <v>28701</v>
      </c>
      <c r="BC728" t="s">
        <v>28697</v>
      </c>
      <c r="BD728" t="s">
        <v>28699</v>
      </c>
      <c r="BE728" t="s">
        <v>28704</v>
      </c>
      <c r="BF728" t="s">
        <v>28708</v>
      </c>
      <c r="BG728" t="s">
        <v>28703</v>
      </c>
      <c r="BH728" t="s">
        <v>28697</v>
      </c>
      <c r="BI728" t="s">
        <v>28699</v>
      </c>
      <c r="BJ728" t="s">
        <v>28698</v>
      </c>
      <c r="BK728" t="s">
        <v>28703</v>
      </c>
      <c r="BL728" t="s">
        <v>28712</v>
      </c>
      <c r="BM728" t="s">
        <v>28708</v>
      </c>
      <c r="BN728" t="s">
        <v>28704</v>
      </c>
      <c r="BO728" t="s">
        <v>28709</v>
      </c>
      <c r="BP728" t="s">
        <v>28704</v>
      </c>
      <c r="BQ728" t="s">
        <v>28709</v>
      </c>
      <c r="BR728" t="s">
        <v>28698</v>
      </c>
      <c r="BS728" t="s">
        <v>28706</v>
      </c>
      <c r="BT728" t="s">
        <v>28704</v>
      </c>
      <c r="BU728" t="s">
        <v>28713</v>
      </c>
      <c r="BV728" t="s">
        <v>28707</v>
      </c>
      <c r="BW728" t="s">
        <v>28701</v>
      </c>
      <c r="BX728" t="s">
        <v>28702</v>
      </c>
      <c r="BY728" t="s">
        <v>28703</v>
      </c>
      <c r="BZ728" t="s">
        <v>28703</v>
      </c>
      <c r="CA728" t="s">
        <v>28698</v>
      </c>
      <c r="CB728" t="s">
        <v>28702</v>
      </c>
      <c r="CC728" t="s">
        <v>28709</v>
      </c>
      <c r="CD728" t="s">
        <v>28700</v>
      </c>
      <c r="CE728" t="s">
        <v>28699</v>
      </c>
      <c r="CF728" t="s">
        <v>28697</v>
      </c>
      <c r="CG728" t="s">
        <v>28701</v>
      </c>
      <c r="CH728" t="s">
        <v>28697</v>
      </c>
      <c r="CI728" t="s">
        <v>28701</v>
      </c>
      <c r="CJ728" t="s">
        <v>28698</v>
      </c>
      <c r="CK728" t="s">
        <v>28699</v>
      </c>
      <c r="CL728" t="s">
        <v>28708</v>
      </c>
      <c r="CM728" t="s">
        <v>28699</v>
      </c>
      <c r="CN728" t="s">
        <v>28701</v>
      </c>
      <c r="CO728" t="s">
        <v>28707</v>
      </c>
      <c r="CP728" t="s">
        <v>28702</v>
      </c>
      <c r="CQ728" t="s">
        <v>28699</v>
      </c>
      <c r="CR728" t="s">
        <v>28697</v>
      </c>
      <c r="CS728" t="s">
        <v>28703</v>
      </c>
      <c r="CT728" t="s">
        <v>28698</v>
      </c>
      <c r="CU728" t="s">
        <v>28703</v>
      </c>
      <c r="CV728" t="s">
        <v>28697</v>
      </c>
    </row>
    <row r="729" spans="1:100" x14ac:dyDescent="0.25">
      <c r="A729" t="s">
        <v>28714</v>
      </c>
      <c r="B729" t="s">
        <v>28715</v>
      </c>
      <c r="C729" t="s">
        <v>28716</v>
      </c>
      <c r="D729" t="s">
        <v>28717</v>
      </c>
      <c r="E729" t="s">
        <v>28718</v>
      </c>
      <c r="F729" t="s">
        <v>28717</v>
      </c>
      <c r="G729" t="s">
        <v>28716</v>
      </c>
      <c r="H729" t="s">
        <v>28719</v>
      </c>
      <c r="I729" t="s">
        <v>28720</v>
      </c>
      <c r="J729" t="s">
        <v>28717</v>
      </c>
      <c r="K729" t="s">
        <v>28718</v>
      </c>
      <c r="L729" t="s">
        <v>28720</v>
      </c>
      <c r="M729" t="s">
        <v>28718</v>
      </c>
      <c r="N729" t="s">
        <v>28721</v>
      </c>
      <c r="O729" t="s">
        <v>28722</v>
      </c>
      <c r="P729" t="s">
        <v>28718</v>
      </c>
      <c r="Q729" t="s">
        <v>28723</v>
      </c>
      <c r="R729" t="s">
        <v>28723</v>
      </c>
      <c r="S729" t="s">
        <v>28717</v>
      </c>
      <c r="T729" t="s">
        <v>28724</v>
      </c>
      <c r="U729" t="s">
        <v>28722</v>
      </c>
      <c r="V729" t="s">
        <v>28725</v>
      </c>
      <c r="W729" t="s">
        <v>28715</v>
      </c>
      <c r="X729" t="s">
        <v>28714</v>
      </c>
      <c r="Y729" t="s">
        <v>28720</v>
      </c>
      <c r="Z729" t="s">
        <v>28715</v>
      </c>
      <c r="AA729" t="s">
        <v>28726</v>
      </c>
      <c r="AB729" t="s">
        <v>28719</v>
      </c>
      <c r="AC729" t="s">
        <v>28715</v>
      </c>
      <c r="AD729" t="s">
        <v>28722</v>
      </c>
      <c r="AE729" t="s">
        <v>28718</v>
      </c>
      <c r="AF729" t="s">
        <v>28723</v>
      </c>
      <c r="AG729" t="s">
        <v>28715</v>
      </c>
      <c r="AH729" t="s">
        <v>28720</v>
      </c>
      <c r="AI729" t="s">
        <v>28721</v>
      </c>
      <c r="AJ729" t="s">
        <v>28720</v>
      </c>
      <c r="AK729" t="s">
        <v>28727</v>
      </c>
      <c r="AL729" t="s">
        <v>28722</v>
      </c>
      <c r="AM729" t="s">
        <v>28723</v>
      </c>
      <c r="AN729" t="s">
        <v>28715</v>
      </c>
      <c r="AO729" t="s">
        <v>28725</v>
      </c>
      <c r="AP729" t="s">
        <v>28715</v>
      </c>
      <c r="AQ729" t="s">
        <v>28717</v>
      </c>
      <c r="AR729" t="s">
        <v>28728</v>
      </c>
      <c r="AS729" t="s">
        <v>28722</v>
      </c>
      <c r="AT729" t="s">
        <v>28721</v>
      </c>
      <c r="AU729" t="s">
        <v>28725</v>
      </c>
      <c r="AV729" t="s">
        <v>28722</v>
      </c>
      <c r="AW729" t="s">
        <v>28714</v>
      </c>
      <c r="AX729" t="s">
        <v>28728</v>
      </c>
      <c r="AY729" t="s">
        <v>28715</v>
      </c>
      <c r="AZ729" t="s">
        <v>28728</v>
      </c>
      <c r="BA729" t="s">
        <v>28729</v>
      </c>
      <c r="BB729" t="s">
        <v>28715</v>
      </c>
      <c r="BC729" t="s">
        <v>28722</v>
      </c>
      <c r="BD729" t="s">
        <v>28722</v>
      </c>
      <c r="BE729" t="s">
        <v>28722</v>
      </c>
      <c r="BF729" t="s">
        <v>28715</v>
      </c>
      <c r="BG729" t="s">
        <v>28722</v>
      </c>
      <c r="BH729" t="s">
        <v>28718</v>
      </c>
      <c r="BI729" t="s">
        <v>28715</v>
      </c>
      <c r="BJ729" t="s">
        <v>28721</v>
      </c>
      <c r="BK729" t="s">
        <v>28721</v>
      </c>
      <c r="BL729" t="s">
        <v>28725</v>
      </c>
      <c r="BM729" t="s">
        <v>28717</v>
      </c>
      <c r="BN729" t="s">
        <v>28730</v>
      </c>
      <c r="BO729" t="s">
        <v>28718</v>
      </c>
      <c r="BP729" t="s">
        <v>28728</v>
      </c>
      <c r="BQ729" t="s">
        <v>28722</v>
      </c>
      <c r="BR729" t="s">
        <v>28722</v>
      </c>
      <c r="BS729" t="s">
        <v>28714</v>
      </c>
      <c r="BT729" t="s">
        <v>28726</v>
      </c>
      <c r="BU729" t="s">
        <v>28722</v>
      </c>
      <c r="BV729" t="s">
        <v>28723</v>
      </c>
      <c r="BW729" t="s">
        <v>28718</v>
      </c>
      <c r="BX729" t="s">
        <v>28731</v>
      </c>
      <c r="BY729" t="s">
        <v>28720</v>
      </c>
      <c r="BZ729" t="s">
        <v>28731</v>
      </c>
      <c r="CA729" t="s">
        <v>28718</v>
      </c>
      <c r="CB729" t="s">
        <v>28715</v>
      </c>
      <c r="CC729" t="s">
        <v>28723</v>
      </c>
      <c r="CD729" t="s">
        <v>28716</v>
      </c>
      <c r="CE729" t="s">
        <v>28725</v>
      </c>
      <c r="CF729" t="s">
        <v>28718</v>
      </c>
      <c r="CG729" t="s">
        <v>28732</v>
      </c>
      <c r="CH729" t="s">
        <v>28718</v>
      </c>
      <c r="CI729" t="s">
        <v>28722</v>
      </c>
      <c r="CJ729" t="s">
        <v>28719</v>
      </c>
      <c r="CK729" t="s">
        <v>28715</v>
      </c>
      <c r="CL729" t="s">
        <v>28719</v>
      </c>
      <c r="CM729" t="s">
        <v>28716</v>
      </c>
      <c r="CN729" t="s">
        <v>28716</v>
      </c>
      <c r="CO729" t="s">
        <v>28715</v>
      </c>
      <c r="CP729" t="s">
        <v>28726</v>
      </c>
      <c r="CQ729" t="s">
        <v>28728</v>
      </c>
      <c r="CR729" t="s">
        <v>28726</v>
      </c>
      <c r="CS729" t="s">
        <v>28717</v>
      </c>
      <c r="CT729" t="s">
        <v>28716</v>
      </c>
      <c r="CU729" t="s">
        <v>28717</v>
      </c>
      <c r="CV729" t="s">
        <v>28715</v>
      </c>
    </row>
    <row r="730" spans="1:100" x14ac:dyDescent="0.25">
      <c r="A730" t="s">
        <v>28733</v>
      </c>
      <c r="B730" t="s">
        <v>28734</v>
      </c>
      <c r="C730" t="s">
        <v>28735</v>
      </c>
      <c r="D730" t="s">
        <v>28735</v>
      </c>
      <c r="E730" t="s">
        <v>28736</v>
      </c>
      <c r="F730" t="s">
        <v>28737</v>
      </c>
      <c r="G730" t="s">
        <v>28738</v>
      </c>
      <c r="H730" t="s">
        <v>28737</v>
      </c>
      <c r="I730" t="s">
        <v>28734</v>
      </c>
      <c r="J730" t="s">
        <v>28737</v>
      </c>
      <c r="K730" t="s">
        <v>28734</v>
      </c>
      <c r="L730" t="s">
        <v>28739</v>
      </c>
      <c r="M730" t="s">
        <v>28740</v>
      </c>
      <c r="N730" t="s">
        <v>28737</v>
      </c>
      <c r="O730" t="s">
        <v>28735</v>
      </c>
      <c r="P730" t="s">
        <v>28741</v>
      </c>
      <c r="Q730" t="s">
        <v>28735</v>
      </c>
      <c r="R730" t="s">
        <v>28742</v>
      </c>
      <c r="S730" t="s">
        <v>28738</v>
      </c>
      <c r="T730" t="s">
        <v>28737</v>
      </c>
      <c r="U730" t="s">
        <v>28735</v>
      </c>
      <c r="V730" t="s">
        <v>28743</v>
      </c>
      <c r="W730" t="s">
        <v>28738</v>
      </c>
      <c r="X730" t="s">
        <v>28744</v>
      </c>
      <c r="Y730" t="s">
        <v>28742</v>
      </c>
      <c r="Z730" t="s">
        <v>28735</v>
      </c>
      <c r="AA730" t="s">
        <v>28741</v>
      </c>
      <c r="AB730" t="s">
        <v>28734</v>
      </c>
      <c r="AC730" t="s">
        <v>28745</v>
      </c>
      <c r="AD730" t="s">
        <v>28741</v>
      </c>
      <c r="AE730" t="s">
        <v>28735</v>
      </c>
      <c r="AF730" t="s">
        <v>28733</v>
      </c>
      <c r="AG730" t="s">
        <v>28735</v>
      </c>
      <c r="AH730" t="s">
        <v>28734</v>
      </c>
      <c r="AI730" t="s">
        <v>28733</v>
      </c>
      <c r="AJ730" t="s">
        <v>28733</v>
      </c>
      <c r="AK730" t="s">
        <v>28744</v>
      </c>
      <c r="AL730" t="s">
        <v>28746</v>
      </c>
      <c r="AM730" t="s">
        <v>28735</v>
      </c>
      <c r="AN730" t="s">
        <v>28733</v>
      </c>
      <c r="AO730" t="s">
        <v>28738</v>
      </c>
      <c r="AP730" t="s">
        <v>28745</v>
      </c>
      <c r="AQ730" t="s">
        <v>28735</v>
      </c>
      <c r="AR730" t="s">
        <v>28742</v>
      </c>
      <c r="AS730" t="s">
        <v>28735</v>
      </c>
      <c r="AT730" t="s">
        <v>28733</v>
      </c>
      <c r="AU730" t="s">
        <v>28739</v>
      </c>
      <c r="AV730" t="s">
        <v>28742</v>
      </c>
      <c r="AW730" t="s">
        <v>28737</v>
      </c>
      <c r="AX730" t="s">
        <v>28743</v>
      </c>
      <c r="AY730" t="s">
        <v>28742</v>
      </c>
      <c r="AZ730" t="s">
        <v>28742</v>
      </c>
      <c r="BA730" t="s">
        <v>28742</v>
      </c>
      <c r="BB730" t="s">
        <v>28741</v>
      </c>
      <c r="BC730" t="s">
        <v>28741</v>
      </c>
      <c r="BD730" t="s">
        <v>28738</v>
      </c>
      <c r="BE730" t="s">
        <v>28735</v>
      </c>
      <c r="BF730" t="s">
        <v>28736</v>
      </c>
      <c r="BG730" t="s">
        <v>28741</v>
      </c>
      <c r="BH730" t="s">
        <v>28742</v>
      </c>
      <c r="BI730" t="s">
        <v>28742</v>
      </c>
      <c r="BJ730" t="s">
        <v>28733</v>
      </c>
      <c r="BK730" t="s">
        <v>28733</v>
      </c>
      <c r="BL730" t="s">
        <v>28740</v>
      </c>
      <c r="BM730" t="s">
        <v>28737</v>
      </c>
      <c r="BN730" t="s">
        <v>28733</v>
      </c>
      <c r="BO730" t="s">
        <v>28738</v>
      </c>
      <c r="BP730" t="s">
        <v>28738</v>
      </c>
      <c r="BQ730" t="s">
        <v>28747</v>
      </c>
      <c r="BR730" t="s">
        <v>28741</v>
      </c>
      <c r="BS730" t="s">
        <v>28747</v>
      </c>
      <c r="BT730" t="s">
        <v>28733</v>
      </c>
      <c r="BU730" t="s">
        <v>28735</v>
      </c>
      <c r="BV730" t="s">
        <v>28734</v>
      </c>
      <c r="BW730" t="s">
        <v>28738</v>
      </c>
      <c r="BX730" t="s">
        <v>28745</v>
      </c>
      <c r="BY730" t="s">
        <v>28745</v>
      </c>
      <c r="BZ730" t="s">
        <v>28744</v>
      </c>
      <c r="CA730" t="s">
        <v>28743</v>
      </c>
      <c r="CB730" t="s">
        <v>28733</v>
      </c>
      <c r="CC730" t="s">
        <v>28741</v>
      </c>
      <c r="CD730" t="s">
        <v>28733</v>
      </c>
      <c r="CE730" t="s">
        <v>28740</v>
      </c>
      <c r="CF730" t="s">
        <v>28748</v>
      </c>
      <c r="CG730" t="s">
        <v>28736</v>
      </c>
      <c r="CH730" t="s">
        <v>28744</v>
      </c>
      <c r="CI730" t="s">
        <v>28734</v>
      </c>
      <c r="CJ730" t="s">
        <v>28748</v>
      </c>
      <c r="CK730" t="s">
        <v>28741</v>
      </c>
      <c r="CL730" t="s">
        <v>28742</v>
      </c>
      <c r="CM730" t="s">
        <v>28736</v>
      </c>
      <c r="CN730" t="s">
        <v>28745</v>
      </c>
      <c r="CO730" t="s">
        <v>28737</v>
      </c>
      <c r="CP730" t="s">
        <v>28741</v>
      </c>
      <c r="CQ730" t="s">
        <v>28739</v>
      </c>
      <c r="CR730" t="s">
        <v>28741</v>
      </c>
      <c r="CS730" t="s">
        <v>28734</v>
      </c>
      <c r="CT730" t="s">
        <v>28733</v>
      </c>
      <c r="CU730" t="s">
        <v>28733</v>
      </c>
      <c r="CV730" t="s">
        <v>28741</v>
      </c>
    </row>
    <row r="731" spans="1:100" x14ac:dyDescent="0.25">
      <c r="A731" t="s">
        <v>28749</v>
      </c>
      <c r="B731" t="s">
        <v>28750</v>
      </c>
      <c r="C731" t="s">
        <v>28751</v>
      </c>
      <c r="D731" t="s">
        <v>28752</v>
      </c>
      <c r="E731" t="s">
        <v>28752</v>
      </c>
      <c r="F731" t="s">
        <v>28753</v>
      </c>
      <c r="G731" t="s">
        <v>28752</v>
      </c>
      <c r="H731" t="s">
        <v>28752</v>
      </c>
      <c r="I731" t="s">
        <v>28754</v>
      </c>
      <c r="J731" t="s">
        <v>28755</v>
      </c>
      <c r="K731" t="s">
        <v>28756</v>
      </c>
      <c r="L731" t="s">
        <v>28752</v>
      </c>
      <c r="M731" t="s">
        <v>28757</v>
      </c>
      <c r="N731" t="s">
        <v>28751</v>
      </c>
      <c r="O731" t="s">
        <v>28755</v>
      </c>
      <c r="P731" t="s">
        <v>28755</v>
      </c>
      <c r="Q731" t="s">
        <v>28751</v>
      </c>
      <c r="R731" t="s">
        <v>28755</v>
      </c>
      <c r="S731" t="s">
        <v>28750</v>
      </c>
      <c r="T731" t="s">
        <v>28758</v>
      </c>
      <c r="U731" t="s">
        <v>28759</v>
      </c>
      <c r="V731" t="s">
        <v>28758</v>
      </c>
      <c r="W731" t="s">
        <v>28760</v>
      </c>
      <c r="X731" t="s">
        <v>28752</v>
      </c>
      <c r="Y731" t="s">
        <v>28757</v>
      </c>
      <c r="Z731" t="s">
        <v>28757</v>
      </c>
      <c r="AA731" t="s">
        <v>28755</v>
      </c>
      <c r="AB731" t="s">
        <v>28759</v>
      </c>
      <c r="AC731" t="s">
        <v>28756</v>
      </c>
      <c r="AD731" t="s">
        <v>28756</v>
      </c>
      <c r="AE731" t="s">
        <v>28752</v>
      </c>
      <c r="AF731" t="s">
        <v>28754</v>
      </c>
      <c r="AG731" t="s">
        <v>28759</v>
      </c>
      <c r="AH731" t="s">
        <v>28755</v>
      </c>
      <c r="AI731" t="s">
        <v>28750</v>
      </c>
      <c r="AJ731" t="s">
        <v>28761</v>
      </c>
      <c r="AK731" t="s">
        <v>28756</v>
      </c>
      <c r="AL731" t="s">
        <v>28751</v>
      </c>
      <c r="AM731" t="s">
        <v>28762</v>
      </c>
      <c r="AN731" t="s">
        <v>28756</v>
      </c>
      <c r="AO731" t="s">
        <v>28754</v>
      </c>
      <c r="AP731" t="s">
        <v>28752</v>
      </c>
      <c r="AQ731" t="s">
        <v>28757</v>
      </c>
      <c r="AR731" t="s">
        <v>28759</v>
      </c>
      <c r="AS731" t="s">
        <v>28758</v>
      </c>
      <c r="AT731" t="s">
        <v>28761</v>
      </c>
      <c r="AU731" t="s">
        <v>28753</v>
      </c>
      <c r="AV731" t="s">
        <v>28750</v>
      </c>
      <c r="AW731" t="s">
        <v>28756</v>
      </c>
      <c r="AX731" t="s">
        <v>28756</v>
      </c>
      <c r="AY731" t="s">
        <v>28755</v>
      </c>
      <c r="AZ731" t="s">
        <v>28750</v>
      </c>
      <c r="BA731" t="s">
        <v>28751</v>
      </c>
      <c r="BB731" t="s">
        <v>28751</v>
      </c>
      <c r="BC731" t="s">
        <v>28750</v>
      </c>
      <c r="BD731" t="s">
        <v>28754</v>
      </c>
      <c r="BE731" t="s">
        <v>28757</v>
      </c>
      <c r="BF731" t="s">
        <v>28761</v>
      </c>
      <c r="BG731" t="s">
        <v>28757</v>
      </c>
      <c r="BH731" t="s">
        <v>28752</v>
      </c>
      <c r="BI731" t="s">
        <v>28757</v>
      </c>
      <c r="BJ731" t="s">
        <v>28752</v>
      </c>
      <c r="BK731" t="s">
        <v>28750</v>
      </c>
      <c r="BL731" t="s">
        <v>28762</v>
      </c>
      <c r="BM731" t="s">
        <v>28763</v>
      </c>
      <c r="BN731" t="s">
        <v>28761</v>
      </c>
      <c r="BO731" t="s">
        <v>28764</v>
      </c>
      <c r="BP731" t="s">
        <v>28759</v>
      </c>
      <c r="BQ731" t="s">
        <v>28758</v>
      </c>
      <c r="BR731" t="s">
        <v>28754</v>
      </c>
      <c r="BS731" t="s">
        <v>28750</v>
      </c>
      <c r="BT731" t="s">
        <v>28750</v>
      </c>
      <c r="BU731" t="s">
        <v>28750</v>
      </c>
      <c r="BV731" t="s">
        <v>28758</v>
      </c>
      <c r="BW731" t="s">
        <v>28752</v>
      </c>
      <c r="BX731" t="s">
        <v>28752</v>
      </c>
      <c r="BY731" t="s">
        <v>28758</v>
      </c>
      <c r="BZ731" t="s">
        <v>28752</v>
      </c>
      <c r="CA731" t="s">
        <v>28752</v>
      </c>
      <c r="CB731" t="s">
        <v>28751</v>
      </c>
      <c r="CC731" t="s">
        <v>28752</v>
      </c>
      <c r="CD731" t="s">
        <v>28762</v>
      </c>
      <c r="CE731" t="s">
        <v>28758</v>
      </c>
      <c r="CF731" t="s">
        <v>28756</v>
      </c>
      <c r="CG731" t="s">
        <v>28752</v>
      </c>
      <c r="CH731" t="s">
        <v>28754</v>
      </c>
      <c r="CI731" t="s">
        <v>28757</v>
      </c>
      <c r="CJ731" t="s">
        <v>28763</v>
      </c>
      <c r="CK731" t="s">
        <v>28756</v>
      </c>
      <c r="CL731" t="s">
        <v>28756</v>
      </c>
      <c r="CM731" t="s">
        <v>28757</v>
      </c>
      <c r="CN731" t="s">
        <v>28753</v>
      </c>
      <c r="CO731" t="s">
        <v>28756</v>
      </c>
      <c r="CP731" t="s">
        <v>28751</v>
      </c>
      <c r="CQ731" t="s">
        <v>28754</v>
      </c>
      <c r="CR731" t="s">
        <v>28757</v>
      </c>
      <c r="CS731" t="s">
        <v>28750</v>
      </c>
      <c r="CT731" t="s">
        <v>28752</v>
      </c>
      <c r="CU731" t="s">
        <v>28757</v>
      </c>
      <c r="CV731" t="s">
        <v>28750</v>
      </c>
    </row>
    <row r="732" spans="1:100" x14ac:dyDescent="0.25">
      <c r="A732" t="s">
        <v>28765</v>
      </c>
      <c r="B732" t="s">
        <v>28766</v>
      </c>
      <c r="C732" t="s">
        <v>28767</v>
      </c>
      <c r="D732" t="s">
        <v>28768</v>
      </c>
      <c r="E732" t="s">
        <v>28769</v>
      </c>
      <c r="F732" t="s">
        <v>28770</v>
      </c>
      <c r="G732" t="s">
        <v>28769</v>
      </c>
      <c r="H732" t="s">
        <v>28771</v>
      </c>
      <c r="I732" t="s">
        <v>28772</v>
      </c>
      <c r="J732" t="s">
        <v>28773</v>
      </c>
      <c r="K732" t="s">
        <v>28774</v>
      </c>
      <c r="L732" t="s">
        <v>28768</v>
      </c>
      <c r="M732" t="s">
        <v>28775</v>
      </c>
      <c r="N732" t="s">
        <v>28767</v>
      </c>
      <c r="O732" t="s">
        <v>28767</v>
      </c>
      <c r="P732" t="s">
        <v>28767</v>
      </c>
      <c r="Q732" t="s">
        <v>28776</v>
      </c>
      <c r="R732" t="s">
        <v>28775</v>
      </c>
      <c r="S732" t="s">
        <v>28766</v>
      </c>
      <c r="T732" t="s">
        <v>28768</v>
      </c>
      <c r="U732" t="s">
        <v>28775</v>
      </c>
      <c r="V732" t="s">
        <v>28766</v>
      </c>
      <c r="W732" t="s">
        <v>28777</v>
      </c>
      <c r="X732" t="s">
        <v>28778</v>
      </c>
      <c r="Y732" t="s">
        <v>28769</v>
      </c>
      <c r="Z732" t="s">
        <v>28773</v>
      </c>
      <c r="AA732" t="s">
        <v>28775</v>
      </c>
      <c r="AB732" t="s">
        <v>28775</v>
      </c>
      <c r="AC732" t="s">
        <v>28769</v>
      </c>
      <c r="AD732" t="s">
        <v>28768</v>
      </c>
      <c r="AE732" t="s">
        <v>28770</v>
      </c>
      <c r="AF732" t="s">
        <v>28777</v>
      </c>
      <c r="AG732" t="s">
        <v>28779</v>
      </c>
      <c r="AH732" t="s">
        <v>28770</v>
      </c>
      <c r="AI732" t="s">
        <v>28768</v>
      </c>
      <c r="AJ732" t="s">
        <v>28779</v>
      </c>
      <c r="AK732" t="s">
        <v>28769</v>
      </c>
      <c r="AL732" t="s">
        <v>28766</v>
      </c>
      <c r="AM732" t="s">
        <v>28768</v>
      </c>
      <c r="AN732" t="s">
        <v>28767</v>
      </c>
      <c r="AO732" t="s">
        <v>28770</v>
      </c>
      <c r="AP732" t="s">
        <v>28770</v>
      </c>
      <c r="AQ732" t="s">
        <v>28773</v>
      </c>
      <c r="AR732" t="s">
        <v>28767</v>
      </c>
      <c r="AS732" t="s">
        <v>28767</v>
      </c>
      <c r="AT732" t="s">
        <v>28769</v>
      </c>
      <c r="AU732" t="s">
        <v>28769</v>
      </c>
      <c r="AV732" t="s">
        <v>28777</v>
      </c>
      <c r="AW732" t="s">
        <v>28778</v>
      </c>
      <c r="AX732" t="s">
        <v>28769</v>
      </c>
      <c r="AY732" t="s">
        <v>28774</v>
      </c>
      <c r="AZ732" t="s">
        <v>28768</v>
      </c>
      <c r="BA732" t="s">
        <v>28770</v>
      </c>
      <c r="BB732" t="s">
        <v>28775</v>
      </c>
      <c r="BC732" t="s">
        <v>28779</v>
      </c>
      <c r="BD732" t="s">
        <v>28780</v>
      </c>
      <c r="BE732" t="s">
        <v>28773</v>
      </c>
      <c r="BF732" t="s">
        <v>28772</v>
      </c>
      <c r="BG732" t="s">
        <v>28773</v>
      </c>
      <c r="BH732" t="s">
        <v>28777</v>
      </c>
      <c r="BI732" t="s">
        <v>28772</v>
      </c>
      <c r="BJ732" t="s">
        <v>28775</v>
      </c>
      <c r="BK732" t="s">
        <v>28769</v>
      </c>
      <c r="BL732" t="s">
        <v>28770</v>
      </c>
      <c r="BM732" t="s">
        <v>28770</v>
      </c>
      <c r="BN732" t="s">
        <v>28775</v>
      </c>
      <c r="BO732" t="s">
        <v>28767</v>
      </c>
      <c r="BP732" t="s">
        <v>28779</v>
      </c>
      <c r="BQ732" t="s">
        <v>28768</v>
      </c>
      <c r="BR732" t="s">
        <v>28777</v>
      </c>
      <c r="BS732" t="s">
        <v>28768</v>
      </c>
      <c r="BT732" t="s">
        <v>28768</v>
      </c>
      <c r="BU732" t="s">
        <v>28769</v>
      </c>
      <c r="BV732" t="s">
        <v>28768</v>
      </c>
      <c r="BW732" t="s">
        <v>28770</v>
      </c>
      <c r="BX732" t="s">
        <v>28776</v>
      </c>
      <c r="BY732" t="s">
        <v>28766</v>
      </c>
      <c r="BZ732" t="s">
        <v>28769</v>
      </c>
      <c r="CA732" t="s">
        <v>28766</v>
      </c>
      <c r="CB732" t="s">
        <v>28767</v>
      </c>
      <c r="CC732" t="s">
        <v>28773</v>
      </c>
      <c r="CD732" t="s">
        <v>28773</v>
      </c>
      <c r="CE732" t="s">
        <v>28768</v>
      </c>
      <c r="CF732" t="s">
        <v>28770</v>
      </c>
      <c r="CG732" t="s">
        <v>28770</v>
      </c>
      <c r="CH732" t="s">
        <v>28770</v>
      </c>
      <c r="CI732" t="s">
        <v>28766</v>
      </c>
      <c r="CJ732" t="s">
        <v>28768</v>
      </c>
      <c r="CK732" t="s">
        <v>28768</v>
      </c>
      <c r="CL732" t="s">
        <v>28775</v>
      </c>
      <c r="CM732" t="s">
        <v>28768</v>
      </c>
      <c r="CN732" t="s">
        <v>28778</v>
      </c>
      <c r="CO732" t="s">
        <v>28767</v>
      </c>
      <c r="CP732" t="s">
        <v>28767</v>
      </c>
      <c r="CQ732" t="s">
        <v>28773</v>
      </c>
      <c r="CR732" t="s">
        <v>28774</v>
      </c>
      <c r="CS732" t="s">
        <v>28779</v>
      </c>
      <c r="CT732" t="s">
        <v>28775</v>
      </c>
      <c r="CU732" t="s">
        <v>28766</v>
      </c>
      <c r="CV732" t="s">
        <v>28769</v>
      </c>
    </row>
    <row r="733" spans="1:100" x14ac:dyDescent="0.25">
      <c r="A733" t="s">
        <v>28781</v>
      </c>
      <c r="B733" t="s">
        <v>28782</v>
      </c>
      <c r="C733" t="s">
        <v>28783</v>
      </c>
      <c r="D733" t="s">
        <v>28784</v>
      </c>
      <c r="E733" t="s">
        <v>28782</v>
      </c>
      <c r="F733" t="s">
        <v>28783</v>
      </c>
      <c r="G733" t="s">
        <v>28783</v>
      </c>
      <c r="H733" t="s">
        <v>28782</v>
      </c>
      <c r="I733" t="s">
        <v>28785</v>
      </c>
      <c r="J733" t="s">
        <v>28786</v>
      </c>
      <c r="K733" t="s">
        <v>28786</v>
      </c>
      <c r="L733" t="s">
        <v>28787</v>
      </c>
      <c r="M733" t="s">
        <v>28788</v>
      </c>
      <c r="N733" t="s">
        <v>28789</v>
      </c>
      <c r="O733" t="s">
        <v>28790</v>
      </c>
      <c r="P733" t="s">
        <v>28785</v>
      </c>
      <c r="Q733" t="s">
        <v>28782</v>
      </c>
      <c r="R733" t="s">
        <v>28790</v>
      </c>
      <c r="S733" t="s">
        <v>28790</v>
      </c>
      <c r="T733" t="s">
        <v>28791</v>
      </c>
      <c r="U733" t="s">
        <v>28782</v>
      </c>
      <c r="V733" t="s">
        <v>28791</v>
      </c>
      <c r="W733" t="s">
        <v>28782</v>
      </c>
      <c r="X733" t="s">
        <v>28787</v>
      </c>
      <c r="Y733" t="s">
        <v>28781</v>
      </c>
      <c r="Z733" t="s">
        <v>28781</v>
      </c>
      <c r="AA733" t="s">
        <v>28789</v>
      </c>
      <c r="AB733" t="s">
        <v>28789</v>
      </c>
      <c r="AC733" t="s">
        <v>28789</v>
      </c>
      <c r="AD733" t="s">
        <v>28782</v>
      </c>
      <c r="AE733" t="s">
        <v>28787</v>
      </c>
      <c r="AF733" t="s">
        <v>28788</v>
      </c>
      <c r="AG733" t="s">
        <v>28783</v>
      </c>
      <c r="AH733" t="s">
        <v>28788</v>
      </c>
      <c r="AI733" t="s">
        <v>28790</v>
      </c>
      <c r="AJ733" t="s">
        <v>28792</v>
      </c>
      <c r="AK733" t="s">
        <v>28782</v>
      </c>
      <c r="AL733" t="s">
        <v>28781</v>
      </c>
      <c r="AM733" t="s">
        <v>28786</v>
      </c>
      <c r="AN733" t="s">
        <v>28783</v>
      </c>
      <c r="AO733" t="s">
        <v>28781</v>
      </c>
      <c r="AP733" t="s">
        <v>28793</v>
      </c>
      <c r="AQ733" t="s">
        <v>28785</v>
      </c>
      <c r="AR733" t="s">
        <v>28781</v>
      </c>
      <c r="AS733" t="s">
        <v>28792</v>
      </c>
      <c r="AT733" t="s">
        <v>28792</v>
      </c>
      <c r="AU733" t="s">
        <v>28794</v>
      </c>
      <c r="AV733" t="s">
        <v>28790</v>
      </c>
      <c r="AW733" t="s">
        <v>28783</v>
      </c>
      <c r="AX733" t="s">
        <v>28790</v>
      </c>
      <c r="AY733" t="s">
        <v>28789</v>
      </c>
      <c r="AZ733" t="s">
        <v>28795</v>
      </c>
      <c r="BA733" t="s">
        <v>28785</v>
      </c>
      <c r="BB733" t="s">
        <v>28796</v>
      </c>
      <c r="BC733" t="s">
        <v>28789</v>
      </c>
      <c r="BD733" t="s">
        <v>28790</v>
      </c>
      <c r="BE733" t="s">
        <v>28793</v>
      </c>
      <c r="BF733" t="s">
        <v>28781</v>
      </c>
      <c r="BG733" t="s">
        <v>28789</v>
      </c>
      <c r="BH733" t="s">
        <v>28785</v>
      </c>
      <c r="BI733" t="s">
        <v>28797</v>
      </c>
      <c r="BJ733" t="s">
        <v>28785</v>
      </c>
      <c r="BK733" t="s">
        <v>28796</v>
      </c>
      <c r="BL733" t="s">
        <v>28789</v>
      </c>
      <c r="BM733" t="s">
        <v>28787</v>
      </c>
      <c r="BN733" t="s">
        <v>28789</v>
      </c>
      <c r="BO733" t="s">
        <v>28793</v>
      </c>
      <c r="BP733" t="s">
        <v>28785</v>
      </c>
      <c r="BQ733" t="s">
        <v>28786</v>
      </c>
      <c r="BR733" t="s">
        <v>28781</v>
      </c>
      <c r="BS733" t="s">
        <v>28788</v>
      </c>
      <c r="BT733" t="s">
        <v>28781</v>
      </c>
      <c r="BU733" t="s">
        <v>28790</v>
      </c>
      <c r="BV733" t="s">
        <v>28791</v>
      </c>
      <c r="BW733" t="s">
        <v>28795</v>
      </c>
      <c r="BX733" t="s">
        <v>28781</v>
      </c>
      <c r="BY733" t="s">
        <v>28791</v>
      </c>
      <c r="BZ733" t="s">
        <v>28786</v>
      </c>
      <c r="CA733" t="s">
        <v>28782</v>
      </c>
      <c r="CB733" t="s">
        <v>28789</v>
      </c>
      <c r="CC733" t="s">
        <v>28787</v>
      </c>
      <c r="CD733" t="s">
        <v>28781</v>
      </c>
      <c r="CE733" t="s">
        <v>28789</v>
      </c>
      <c r="CF733" t="s">
        <v>28790</v>
      </c>
      <c r="CG733" t="s">
        <v>28797</v>
      </c>
      <c r="CH733" t="s">
        <v>28798</v>
      </c>
      <c r="CI733" t="s">
        <v>28791</v>
      </c>
      <c r="CJ733" t="s">
        <v>28787</v>
      </c>
      <c r="CK733" t="s">
        <v>28782</v>
      </c>
      <c r="CL733" t="s">
        <v>28781</v>
      </c>
      <c r="CM733" t="s">
        <v>28788</v>
      </c>
      <c r="CN733" t="s">
        <v>28785</v>
      </c>
      <c r="CO733" t="s">
        <v>28781</v>
      </c>
      <c r="CP733" t="s">
        <v>28786</v>
      </c>
      <c r="CQ733" t="s">
        <v>28788</v>
      </c>
      <c r="CR733" t="s">
        <v>28785</v>
      </c>
      <c r="CS733" t="s">
        <v>28788</v>
      </c>
      <c r="CT733" t="s">
        <v>28796</v>
      </c>
      <c r="CU733" t="s">
        <v>28799</v>
      </c>
      <c r="CV733" t="s">
        <v>28789</v>
      </c>
    </row>
    <row r="734" spans="1:100" x14ac:dyDescent="0.25">
      <c r="A734" t="s">
        <v>28800</v>
      </c>
      <c r="B734" t="s">
        <v>28800</v>
      </c>
      <c r="C734" t="s">
        <v>28801</v>
      </c>
      <c r="D734" t="s">
        <v>28800</v>
      </c>
      <c r="E734" t="s">
        <v>28802</v>
      </c>
      <c r="F734" t="s">
        <v>28803</v>
      </c>
      <c r="G734" t="s">
        <v>28804</v>
      </c>
      <c r="H734" t="s">
        <v>28805</v>
      </c>
      <c r="I734" t="s">
        <v>28800</v>
      </c>
      <c r="J734" t="s">
        <v>28806</v>
      </c>
      <c r="K734" t="s">
        <v>28806</v>
      </c>
      <c r="L734" t="s">
        <v>28805</v>
      </c>
      <c r="M734" t="s">
        <v>28805</v>
      </c>
      <c r="N734" t="s">
        <v>28807</v>
      </c>
      <c r="O734" t="s">
        <v>28808</v>
      </c>
      <c r="P734" t="s">
        <v>28809</v>
      </c>
      <c r="Q734" t="s">
        <v>28810</v>
      </c>
      <c r="R734" t="s">
        <v>28811</v>
      </c>
      <c r="S734" t="s">
        <v>28803</v>
      </c>
      <c r="T734" t="s">
        <v>28810</v>
      </c>
      <c r="U734" t="s">
        <v>28803</v>
      </c>
      <c r="V734" t="s">
        <v>28812</v>
      </c>
      <c r="W734" t="s">
        <v>28803</v>
      </c>
      <c r="X734" t="s">
        <v>28804</v>
      </c>
      <c r="Y734" t="s">
        <v>28803</v>
      </c>
      <c r="Z734" t="s">
        <v>28802</v>
      </c>
      <c r="AA734" t="s">
        <v>28812</v>
      </c>
      <c r="AB734" t="s">
        <v>28807</v>
      </c>
      <c r="AC734" t="s">
        <v>28804</v>
      </c>
      <c r="AD734" t="s">
        <v>28804</v>
      </c>
      <c r="AE734" t="s">
        <v>28813</v>
      </c>
      <c r="AF734" t="s">
        <v>28802</v>
      </c>
      <c r="AG734" t="s">
        <v>28806</v>
      </c>
      <c r="AH734" t="s">
        <v>28807</v>
      </c>
      <c r="AI734" t="s">
        <v>28810</v>
      </c>
      <c r="AJ734" t="s">
        <v>28806</v>
      </c>
      <c r="AK734" t="s">
        <v>28806</v>
      </c>
      <c r="AL734" t="s">
        <v>28803</v>
      </c>
      <c r="AM734" t="s">
        <v>28807</v>
      </c>
      <c r="AN734" t="s">
        <v>28811</v>
      </c>
      <c r="AO734" t="s">
        <v>28814</v>
      </c>
      <c r="AP734" t="s">
        <v>28807</v>
      </c>
      <c r="AQ734" t="s">
        <v>28814</v>
      </c>
      <c r="AR734" t="s">
        <v>28805</v>
      </c>
      <c r="AS734" t="s">
        <v>28810</v>
      </c>
      <c r="AT734" t="s">
        <v>28804</v>
      </c>
      <c r="AU734" t="s">
        <v>28807</v>
      </c>
      <c r="AV734" t="s">
        <v>28810</v>
      </c>
      <c r="AW734" t="s">
        <v>28802</v>
      </c>
      <c r="AX734" t="s">
        <v>28806</v>
      </c>
      <c r="AY734" t="s">
        <v>28802</v>
      </c>
      <c r="AZ734" t="s">
        <v>28805</v>
      </c>
      <c r="BA734" t="s">
        <v>28807</v>
      </c>
      <c r="BB734" t="s">
        <v>28802</v>
      </c>
      <c r="BC734" t="s">
        <v>28807</v>
      </c>
      <c r="BD734" t="s">
        <v>28807</v>
      </c>
      <c r="BE734" t="s">
        <v>28806</v>
      </c>
      <c r="BF734" t="s">
        <v>28804</v>
      </c>
      <c r="BG734" t="s">
        <v>28812</v>
      </c>
      <c r="BH734" t="s">
        <v>28803</v>
      </c>
      <c r="BI734" t="s">
        <v>28805</v>
      </c>
      <c r="BJ734" t="s">
        <v>28802</v>
      </c>
      <c r="BK734" t="s">
        <v>28815</v>
      </c>
      <c r="BL734" t="s">
        <v>28804</v>
      </c>
      <c r="BM734" t="s">
        <v>28800</v>
      </c>
      <c r="BN734" t="s">
        <v>28807</v>
      </c>
      <c r="BO734" t="s">
        <v>28807</v>
      </c>
      <c r="BP734" t="s">
        <v>28814</v>
      </c>
      <c r="BQ734" t="s">
        <v>28800</v>
      </c>
      <c r="BR734" t="s">
        <v>28803</v>
      </c>
      <c r="BS734" t="s">
        <v>28800</v>
      </c>
      <c r="BT734" t="s">
        <v>28810</v>
      </c>
      <c r="BU734" t="s">
        <v>28807</v>
      </c>
      <c r="BV734" t="s">
        <v>28816</v>
      </c>
      <c r="BW734" t="s">
        <v>28811</v>
      </c>
      <c r="BX734" t="s">
        <v>28803</v>
      </c>
      <c r="BY734" t="s">
        <v>28800</v>
      </c>
      <c r="BZ734" t="s">
        <v>28800</v>
      </c>
      <c r="CA734" t="s">
        <v>28811</v>
      </c>
      <c r="CB734" t="s">
        <v>28812</v>
      </c>
      <c r="CC734" t="s">
        <v>28804</v>
      </c>
      <c r="CD734" t="s">
        <v>28811</v>
      </c>
      <c r="CE734" t="s">
        <v>28807</v>
      </c>
      <c r="CF734" t="s">
        <v>28802</v>
      </c>
      <c r="CG734" t="s">
        <v>28805</v>
      </c>
      <c r="CH734" t="s">
        <v>28803</v>
      </c>
      <c r="CI734" t="s">
        <v>28803</v>
      </c>
      <c r="CJ734" t="s">
        <v>28815</v>
      </c>
      <c r="CK734" t="s">
        <v>28806</v>
      </c>
      <c r="CL734" t="s">
        <v>28803</v>
      </c>
      <c r="CM734" t="s">
        <v>28807</v>
      </c>
      <c r="CN734" t="s">
        <v>28803</v>
      </c>
      <c r="CO734" t="s">
        <v>28812</v>
      </c>
      <c r="CP734" t="s">
        <v>28804</v>
      </c>
      <c r="CQ734" t="s">
        <v>28815</v>
      </c>
      <c r="CR734" t="s">
        <v>28811</v>
      </c>
      <c r="CS734" t="s">
        <v>28812</v>
      </c>
      <c r="CT734" t="s">
        <v>28810</v>
      </c>
      <c r="CU734" t="s">
        <v>28803</v>
      </c>
      <c r="CV734" t="s">
        <v>28803</v>
      </c>
    </row>
    <row r="735" spans="1:100" x14ac:dyDescent="0.25">
      <c r="A735" t="s">
        <v>28817</v>
      </c>
      <c r="B735" t="s">
        <v>28818</v>
      </c>
      <c r="C735" t="s">
        <v>28819</v>
      </c>
      <c r="D735" t="s">
        <v>28820</v>
      </c>
      <c r="E735" t="s">
        <v>28821</v>
      </c>
      <c r="F735" t="s">
        <v>28818</v>
      </c>
      <c r="G735" t="s">
        <v>28822</v>
      </c>
      <c r="H735" t="s">
        <v>28823</v>
      </c>
      <c r="I735" t="s">
        <v>28824</v>
      </c>
      <c r="J735" t="s">
        <v>28822</v>
      </c>
      <c r="K735" t="s">
        <v>28825</v>
      </c>
      <c r="L735" t="s">
        <v>28818</v>
      </c>
      <c r="M735" t="s">
        <v>28825</v>
      </c>
      <c r="N735" t="s">
        <v>28826</v>
      </c>
      <c r="O735" t="s">
        <v>28827</v>
      </c>
      <c r="P735" t="s">
        <v>28825</v>
      </c>
      <c r="Q735" t="s">
        <v>28828</v>
      </c>
      <c r="R735" t="s">
        <v>28822</v>
      </c>
      <c r="S735" t="s">
        <v>28820</v>
      </c>
      <c r="T735" t="s">
        <v>28827</v>
      </c>
      <c r="U735" t="s">
        <v>28819</v>
      </c>
      <c r="V735" t="s">
        <v>28827</v>
      </c>
      <c r="W735" t="s">
        <v>28825</v>
      </c>
      <c r="X735" t="s">
        <v>28827</v>
      </c>
      <c r="Y735" t="s">
        <v>28829</v>
      </c>
      <c r="Z735" t="s">
        <v>28830</v>
      </c>
      <c r="AA735" t="s">
        <v>28818</v>
      </c>
      <c r="AB735" t="s">
        <v>28822</v>
      </c>
      <c r="AC735" t="s">
        <v>28827</v>
      </c>
      <c r="AD735" t="s">
        <v>28820</v>
      </c>
      <c r="AE735" t="s">
        <v>28826</v>
      </c>
      <c r="AF735" t="s">
        <v>28831</v>
      </c>
      <c r="AG735" t="s">
        <v>28831</v>
      </c>
      <c r="AH735" t="s">
        <v>28817</v>
      </c>
      <c r="AI735" t="s">
        <v>28818</v>
      </c>
      <c r="AJ735" t="s">
        <v>28825</v>
      </c>
      <c r="AK735" t="s">
        <v>28819</v>
      </c>
      <c r="AL735" t="s">
        <v>28818</v>
      </c>
      <c r="AM735" t="s">
        <v>28818</v>
      </c>
      <c r="AN735" t="s">
        <v>28826</v>
      </c>
      <c r="AO735" t="s">
        <v>28827</v>
      </c>
      <c r="AP735" t="s">
        <v>28825</v>
      </c>
      <c r="AQ735" t="s">
        <v>28827</v>
      </c>
      <c r="AR735" t="s">
        <v>28825</v>
      </c>
      <c r="AS735" t="s">
        <v>28820</v>
      </c>
      <c r="AT735" t="s">
        <v>28823</v>
      </c>
      <c r="AU735" t="s">
        <v>28827</v>
      </c>
      <c r="AV735" t="s">
        <v>28818</v>
      </c>
      <c r="AW735" t="s">
        <v>28822</v>
      </c>
      <c r="AX735" t="s">
        <v>28818</v>
      </c>
      <c r="AY735" t="s">
        <v>28820</v>
      </c>
      <c r="AZ735" t="s">
        <v>28827</v>
      </c>
      <c r="BA735" t="s">
        <v>28827</v>
      </c>
      <c r="BB735" t="s">
        <v>28820</v>
      </c>
      <c r="BC735" t="s">
        <v>28820</v>
      </c>
      <c r="BD735" t="s">
        <v>28818</v>
      </c>
      <c r="BE735" t="s">
        <v>28827</v>
      </c>
      <c r="BF735" t="s">
        <v>28829</v>
      </c>
      <c r="BG735" t="s">
        <v>28820</v>
      </c>
      <c r="BH735" t="s">
        <v>28832</v>
      </c>
      <c r="BI735" t="s">
        <v>28822</v>
      </c>
      <c r="BJ735" t="s">
        <v>28827</v>
      </c>
      <c r="BK735" t="s">
        <v>28825</v>
      </c>
      <c r="BL735" t="s">
        <v>28827</v>
      </c>
      <c r="BM735" t="s">
        <v>28833</v>
      </c>
      <c r="BN735" t="s">
        <v>28826</v>
      </c>
      <c r="BO735" t="s">
        <v>28822</v>
      </c>
      <c r="BP735" t="s">
        <v>28825</v>
      </c>
      <c r="BQ735" t="s">
        <v>28820</v>
      </c>
      <c r="BR735" t="s">
        <v>28826</v>
      </c>
      <c r="BS735" t="s">
        <v>28818</v>
      </c>
      <c r="BT735" t="s">
        <v>28820</v>
      </c>
      <c r="BU735" t="s">
        <v>28819</v>
      </c>
      <c r="BV735" t="s">
        <v>28827</v>
      </c>
      <c r="BW735" t="s">
        <v>28825</v>
      </c>
      <c r="BX735" t="s">
        <v>28832</v>
      </c>
      <c r="BY735" t="s">
        <v>28825</v>
      </c>
      <c r="BZ735" t="s">
        <v>28827</v>
      </c>
      <c r="CA735" t="s">
        <v>28820</v>
      </c>
      <c r="CB735" t="s">
        <v>28832</v>
      </c>
      <c r="CC735" t="s">
        <v>28817</v>
      </c>
      <c r="CD735" t="s">
        <v>28832</v>
      </c>
      <c r="CE735" t="s">
        <v>28827</v>
      </c>
      <c r="CF735" t="s">
        <v>28826</v>
      </c>
      <c r="CG735" t="s">
        <v>28824</v>
      </c>
      <c r="CH735" t="s">
        <v>28822</v>
      </c>
      <c r="CI735" t="s">
        <v>28827</v>
      </c>
      <c r="CJ735" t="s">
        <v>28830</v>
      </c>
      <c r="CK735" t="s">
        <v>28826</v>
      </c>
      <c r="CL735" t="s">
        <v>28828</v>
      </c>
      <c r="CM735" t="s">
        <v>28825</v>
      </c>
      <c r="CN735" t="s">
        <v>28818</v>
      </c>
      <c r="CO735" t="s">
        <v>28817</v>
      </c>
      <c r="CP735" t="s">
        <v>28831</v>
      </c>
      <c r="CQ735" t="s">
        <v>28817</v>
      </c>
      <c r="CR735" t="s">
        <v>28825</v>
      </c>
      <c r="CS735" t="s">
        <v>28829</v>
      </c>
      <c r="CT735" t="s">
        <v>28825</v>
      </c>
      <c r="CU735" t="s">
        <v>28827</v>
      </c>
      <c r="CV735" t="s">
        <v>28827</v>
      </c>
    </row>
    <row r="736" spans="1:100" x14ac:dyDescent="0.25">
      <c r="A736" t="s">
        <v>28834</v>
      </c>
      <c r="B736" t="s">
        <v>28835</v>
      </c>
      <c r="C736" t="s">
        <v>28834</v>
      </c>
      <c r="D736" t="s">
        <v>28836</v>
      </c>
      <c r="E736" t="s">
        <v>28837</v>
      </c>
      <c r="F736" t="s">
        <v>28836</v>
      </c>
      <c r="G736" t="s">
        <v>28838</v>
      </c>
      <c r="H736" t="s">
        <v>28839</v>
      </c>
      <c r="I736" t="s">
        <v>28840</v>
      </c>
      <c r="J736" t="s">
        <v>28840</v>
      </c>
      <c r="K736" t="s">
        <v>28841</v>
      </c>
      <c r="L736" t="s">
        <v>28842</v>
      </c>
      <c r="M736" t="s">
        <v>28837</v>
      </c>
      <c r="N736" t="s">
        <v>28836</v>
      </c>
      <c r="O736" t="s">
        <v>28838</v>
      </c>
      <c r="P736" t="s">
        <v>28843</v>
      </c>
      <c r="Q736" t="s">
        <v>28844</v>
      </c>
      <c r="R736" t="s">
        <v>28844</v>
      </c>
      <c r="S736" t="s">
        <v>28839</v>
      </c>
      <c r="T736" t="s">
        <v>28839</v>
      </c>
      <c r="U736" t="s">
        <v>28845</v>
      </c>
      <c r="V736" t="s">
        <v>28844</v>
      </c>
      <c r="W736" t="s">
        <v>28837</v>
      </c>
      <c r="X736" t="s">
        <v>28840</v>
      </c>
      <c r="Y736" t="s">
        <v>28846</v>
      </c>
      <c r="Z736" t="s">
        <v>28838</v>
      </c>
      <c r="AA736" t="s">
        <v>28841</v>
      </c>
      <c r="AB736" t="s">
        <v>28834</v>
      </c>
      <c r="AC736" t="s">
        <v>28844</v>
      </c>
      <c r="AD736" t="s">
        <v>28834</v>
      </c>
      <c r="AE736" t="s">
        <v>28846</v>
      </c>
      <c r="AF736" t="s">
        <v>28844</v>
      </c>
      <c r="AG736" t="s">
        <v>28836</v>
      </c>
      <c r="AH736" t="s">
        <v>28839</v>
      </c>
      <c r="AI736" t="s">
        <v>28837</v>
      </c>
      <c r="AJ736" t="s">
        <v>28846</v>
      </c>
      <c r="AK736" t="s">
        <v>28837</v>
      </c>
      <c r="AL736" t="s">
        <v>28847</v>
      </c>
      <c r="AM736" t="s">
        <v>28848</v>
      </c>
      <c r="AN736" t="s">
        <v>28844</v>
      </c>
      <c r="AO736" t="s">
        <v>28847</v>
      </c>
      <c r="AP736" t="s">
        <v>28839</v>
      </c>
      <c r="AQ736" t="s">
        <v>28840</v>
      </c>
      <c r="AR736" t="s">
        <v>28834</v>
      </c>
      <c r="AS736" t="s">
        <v>28837</v>
      </c>
      <c r="AT736" t="s">
        <v>28835</v>
      </c>
      <c r="AU736" t="s">
        <v>28838</v>
      </c>
      <c r="AV736" t="s">
        <v>28846</v>
      </c>
      <c r="AW736" t="s">
        <v>28842</v>
      </c>
      <c r="AX736" t="s">
        <v>28837</v>
      </c>
      <c r="AY736" t="s">
        <v>28842</v>
      </c>
      <c r="AZ736" t="s">
        <v>28839</v>
      </c>
      <c r="BA736" t="s">
        <v>28839</v>
      </c>
      <c r="BB736" t="s">
        <v>28839</v>
      </c>
      <c r="BC736" t="s">
        <v>28849</v>
      </c>
      <c r="BD736" t="s">
        <v>28842</v>
      </c>
      <c r="BE736" t="s">
        <v>28839</v>
      </c>
      <c r="BF736" t="s">
        <v>28840</v>
      </c>
      <c r="BG736" t="s">
        <v>28834</v>
      </c>
      <c r="BH736" t="s">
        <v>28838</v>
      </c>
      <c r="BI736" t="s">
        <v>28837</v>
      </c>
      <c r="BJ736" t="s">
        <v>28843</v>
      </c>
      <c r="BK736" t="s">
        <v>28839</v>
      </c>
      <c r="BL736" t="s">
        <v>28842</v>
      </c>
      <c r="BM736" t="s">
        <v>28839</v>
      </c>
      <c r="BN736" t="s">
        <v>28844</v>
      </c>
      <c r="BO736" t="s">
        <v>28844</v>
      </c>
      <c r="BP736" t="s">
        <v>28842</v>
      </c>
      <c r="BQ736" t="s">
        <v>28838</v>
      </c>
      <c r="BR736" t="s">
        <v>28844</v>
      </c>
      <c r="BS736" t="s">
        <v>28838</v>
      </c>
      <c r="BT736" t="s">
        <v>28847</v>
      </c>
      <c r="BU736" t="s">
        <v>28843</v>
      </c>
      <c r="BV736" t="s">
        <v>28846</v>
      </c>
      <c r="BW736" t="s">
        <v>28835</v>
      </c>
      <c r="BX736" t="s">
        <v>28838</v>
      </c>
      <c r="BY736" t="s">
        <v>28838</v>
      </c>
      <c r="BZ736" t="s">
        <v>28844</v>
      </c>
      <c r="CA736" t="s">
        <v>28840</v>
      </c>
      <c r="CB736" t="s">
        <v>28838</v>
      </c>
      <c r="CC736" t="s">
        <v>28842</v>
      </c>
      <c r="CD736" t="s">
        <v>28843</v>
      </c>
      <c r="CE736" t="s">
        <v>28841</v>
      </c>
      <c r="CF736" t="s">
        <v>28837</v>
      </c>
      <c r="CG736" t="s">
        <v>28841</v>
      </c>
      <c r="CH736" t="s">
        <v>28837</v>
      </c>
      <c r="CI736" t="s">
        <v>28844</v>
      </c>
      <c r="CJ736" t="s">
        <v>28841</v>
      </c>
      <c r="CK736" t="s">
        <v>28842</v>
      </c>
      <c r="CL736" t="s">
        <v>28842</v>
      </c>
      <c r="CM736" t="s">
        <v>28850</v>
      </c>
      <c r="CN736" t="s">
        <v>28836</v>
      </c>
      <c r="CO736" t="s">
        <v>28844</v>
      </c>
      <c r="CP736" t="s">
        <v>28838</v>
      </c>
      <c r="CQ736" t="s">
        <v>28844</v>
      </c>
      <c r="CR736" t="s">
        <v>28846</v>
      </c>
      <c r="CS736" t="s">
        <v>28845</v>
      </c>
      <c r="CT736" t="s">
        <v>28840</v>
      </c>
      <c r="CU736" t="s">
        <v>28840</v>
      </c>
      <c r="CV736" t="s">
        <v>28839</v>
      </c>
    </row>
    <row r="737" spans="1:100" x14ac:dyDescent="0.25">
      <c r="A737" t="s">
        <v>28851</v>
      </c>
      <c r="B737" t="s">
        <v>28852</v>
      </c>
      <c r="C737" t="s">
        <v>28853</v>
      </c>
      <c r="D737" t="s">
        <v>28854</v>
      </c>
      <c r="E737" t="s">
        <v>28852</v>
      </c>
      <c r="F737" t="s">
        <v>28851</v>
      </c>
      <c r="G737" t="s">
        <v>28855</v>
      </c>
      <c r="H737" t="s">
        <v>28856</v>
      </c>
      <c r="I737" t="s">
        <v>28857</v>
      </c>
      <c r="J737" t="s">
        <v>28858</v>
      </c>
      <c r="K737" t="s">
        <v>28859</v>
      </c>
      <c r="L737" t="s">
        <v>28860</v>
      </c>
      <c r="M737" t="s">
        <v>28859</v>
      </c>
      <c r="N737" t="s">
        <v>28861</v>
      </c>
      <c r="O737" t="s">
        <v>28859</v>
      </c>
      <c r="P737" t="s">
        <v>28860</v>
      </c>
      <c r="Q737" t="s">
        <v>28861</v>
      </c>
      <c r="R737" t="s">
        <v>28852</v>
      </c>
      <c r="S737" t="s">
        <v>28860</v>
      </c>
      <c r="T737" t="s">
        <v>28860</v>
      </c>
      <c r="U737" t="s">
        <v>28857</v>
      </c>
      <c r="V737" t="s">
        <v>28853</v>
      </c>
      <c r="W737" t="s">
        <v>28862</v>
      </c>
      <c r="X737" t="s">
        <v>28860</v>
      </c>
      <c r="Y737" t="s">
        <v>28855</v>
      </c>
      <c r="Z737" t="s">
        <v>28859</v>
      </c>
      <c r="AA737" t="s">
        <v>28857</v>
      </c>
      <c r="AB737" t="s">
        <v>28853</v>
      </c>
      <c r="AC737" t="s">
        <v>28859</v>
      </c>
      <c r="AD737" t="s">
        <v>28859</v>
      </c>
      <c r="AE737" t="s">
        <v>28863</v>
      </c>
      <c r="AF737" t="s">
        <v>28856</v>
      </c>
      <c r="AG737" t="s">
        <v>28857</v>
      </c>
      <c r="AH737" t="s">
        <v>28855</v>
      </c>
      <c r="AI737" t="s">
        <v>28853</v>
      </c>
      <c r="AJ737" t="s">
        <v>28864</v>
      </c>
      <c r="AK737" t="s">
        <v>28858</v>
      </c>
      <c r="AL737" t="s">
        <v>28851</v>
      </c>
      <c r="AM737" t="s">
        <v>28858</v>
      </c>
      <c r="AN737" t="s">
        <v>28851</v>
      </c>
      <c r="AO737" t="s">
        <v>28858</v>
      </c>
      <c r="AP737" t="s">
        <v>28853</v>
      </c>
      <c r="AQ737" t="s">
        <v>28852</v>
      </c>
      <c r="AR737" t="s">
        <v>28851</v>
      </c>
      <c r="AS737" t="s">
        <v>28863</v>
      </c>
      <c r="AT737" t="s">
        <v>28852</v>
      </c>
      <c r="AU737" t="s">
        <v>28852</v>
      </c>
      <c r="AV737" t="s">
        <v>28858</v>
      </c>
      <c r="AW737" t="s">
        <v>28853</v>
      </c>
      <c r="AX737" t="s">
        <v>28857</v>
      </c>
      <c r="AY737" t="s">
        <v>28861</v>
      </c>
      <c r="AZ737" t="s">
        <v>28857</v>
      </c>
      <c r="BA737" t="s">
        <v>28853</v>
      </c>
      <c r="BB737" t="s">
        <v>28858</v>
      </c>
      <c r="BC737" t="s">
        <v>28853</v>
      </c>
      <c r="BD737" t="s">
        <v>28855</v>
      </c>
      <c r="BE737" t="s">
        <v>28865</v>
      </c>
      <c r="BF737" t="s">
        <v>28852</v>
      </c>
      <c r="BG737" t="s">
        <v>28865</v>
      </c>
      <c r="BH737" t="s">
        <v>28853</v>
      </c>
      <c r="BI737" t="s">
        <v>28851</v>
      </c>
      <c r="BJ737" t="s">
        <v>28853</v>
      </c>
      <c r="BK737" t="s">
        <v>28864</v>
      </c>
      <c r="BL737" t="s">
        <v>28859</v>
      </c>
      <c r="BM737" t="s">
        <v>28857</v>
      </c>
      <c r="BN737" t="s">
        <v>28863</v>
      </c>
      <c r="BO737" t="s">
        <v>28852</v>
      </c>
      <c r="BP737" t="s">
        <v>28858</v>
      </c>
      <c r="BQ737" t="s">
        <v>28861</v>
      </c>
      <c r="BR737" t="s">
        <v>28865</v>
      </c>
      <c r="BS737" t="s">
        <v>28862</v>
      </c>
      <c r="BT737" t="s">
        <v>28863</v>
      </c>
      <c r="BU737" t="s">
        <v>28853</v>
      </c>
      <c r="BV737" t="s">
        <v>28851</v>
      </c>
      <c r="BW737" t="s">
        <v>28865</v>
      </c>
      <c r="BX737" t="s">
        <v>28859</v>
      </c>
      <c r="BY737" t="s">
        <v>28866</v>
      </c>
      <c r="BZ737" t="s">
        <v>28863</v>
      </c>
      <c r="CA737" t="s">
        <v>28857</v>
      </c>
      <c r="CB737" t="s">
        <v>28858</v>
      </c>
      <c r="CC737" t="s">
        <v>28857</v>
      </c>
      <c r="CD737" t="s">
        <v>28851</v>
      </c>
      <c r="CE737" t="s">
        <v>28859</v>
      </c>
      <c r="CF737" t="s">
        <v>28859</v>
      </c>
      <c r="CG737" t="s">
        <v>28852</v>
      </c>
      <c r="CH737" t="s">
        <v>28867</v>
      </c>
      <c r="CI737" t="s">
        <v>28851</v>
      </c>
      <c r="CJ737" t="s">
        <v>28852</v>
      </c>
      <c r="CK737" t="s">
        <v>28861</v>
      </c>
      <c r="CL737" t="s">
        <v>28858</v>
      </c>
      <c r="CM737" t="s">
        <v>28859</v>
      </c>
      <c r="CN737" t="s">
        <v>28857</v>
      </c>
      <c r="CO737" t="s">
        <v>28858</v>
      </c>
      <c r="CP737" t="s">
        <v>28853</v>
      </c>
      <c r="CQ737" t="s">
        <v>28858</v>
      </c>
      <c r="CR737" t="s">
        <v>28861</v>
      </c>
      <c r="CS737" t="s">
        <v>28859</v>
      </c>
      <c r="CT737" t="s">
        <v>28859</v>
      </c>
      <c r="CU737" t="s">
        <v>28865</v>
      </c>
      <c r="CV737" t="s">
        <v>28868</v>
      </c>
    </row>
    <row r="738" spans="1:100" x14ac:dyDescent="0.25">
      <c r="A738" t="s">
        <v>28869</v>
      </c>
      <c r="B738" t="s">
        <v>28870</v>
      </c>
      <c r="C738" t="s">
        <v>28871</v>
      </c>
      <c r="D738" t="s">
        <v>28872</v>
      </c>
      <c r="E738" t="s">
        <v>28873</v>
      </c>
      <c r="F738" t="s">
        <v>28874</v>
      </c>
      <c r="G738" t="s">
        <v>28875</v>
      </c>
      <c r="H738" t="s">
        <v>28871</v>
      </c>
      <c r="I738" t="s">
        <v>28875</v>
      </c>
      <c r="J738" t="s">
        <v>28876</v>
      </c>
      <c r="K738" t="s">
        <v>28872</v>
      </c>
      <c r="L738" t="s">
        <v>28871</v>
      </c>
      <c r="M738" t="s">
        <v>28876</v>
      </c>
      <c r="N738" t="s">
        <v>28872</v>
      </c>
      <c r="O738" t="s">
        <v>28872</v>
      </c>
      <c r="P738" t="s">
        <v>28871</v>
      </c>
      <c r="Q738" t="s">
        <v>28872</v>
      </c>
      <c r="R738" t="s">
        <v>28876</v>
      </c>
      <c r="S738" t="s">
        <v>28877</v>
      </c>
      <c r="T738" t="s">
        <v>28871</v>
      </c>
      <c r="U738" t="s">
        <v>28873</v>
      </c>
      <c r="V738" t="s">
        <v>28871</v>
      </c>
      <c r="W738" t="s">
        <v>28873</v>
      </c>
      <c r="X738" t="s">
        <v>28873</v>
      </c>
      <c r="Y738" t="s">
        <v>28878</v>
      </c>
      <c r="Z738" t="s">
        <v>28873</v>
      </c>
      <c r="AA738" t="s">
        <v>28872</v>
      </c>
      <c r="AB738" t="s">
        <v>28879</v>
      </c>
      <c r="AC738" t="s">
        <v>28876</v>
      </c>
      <c r="AD738" t="s">
        <v>28878</v>
      </c>
      <c r="AE738" t="s">
        <v>28880</v>
      </c>
      <c r="AF738" t="s">
        <v>28871</v>
      </c>
      <c r="AG738" t="s">
        <v>28870</v>
      </c>
      <c r="AH738" t="s">
        <v>28873</v>
      </c>
      <c r="AI738" t="s">
        <v>28881</v>
      </c>
      <c r="AJ738" t="s">
        <v>28876</v>
      </c>
      <c r="AK738" t="s">
        <v>28871</v>
      </c>
      <c r="AL738" t="s">
        <v>28872</v>
      </c>
      <c r="AM738" t="s">
        <v>28874</v>
      </c>
      <c r="AN738" t="s">
        <v>28875</v>
      </c>
      <c r="AO738" t="s">
        <v>28874</v>
      </c>
      <c r="AP738" t="s">
        <v>28878</v>
      </c>
      <c r="AQ738" t="s">
        <v>28872</v>
      </c>
      <c r="AR738" t="s">
        <v>28874</v>
      </c>
      <c r="AS738" t="s">
        <v>28873</v>
      </c>
      <c r="AT738" t="s">
        <v>28873</v>
      </c>
      <c r="AU738" t="s">
        <v>28879</v>
      </c>
      <c r="AV738" t="s">
        <v>28871</v>
      </c>
      <c r="AW738" t="s">
        <v>28876</v>
      </c>
      <c r="AX738" t="s">
        <v>28870</v>
      </c>
      <c r="AY738" t="s">
        <v>28869</v>
      </c>
      <c r="AZ738" t="s">
        <v>28874</v>
      </c>
      <c r="BA738" t="s">
        <v>28870</v>
      </c>
      <c r="BB738" t="s">
        <v>28879</v>
      </c>
      <c r="BC738" t="s">
        <v>28871</v>
      </c>
      <c r="BD738" t="s">
        <v>28869</v>
      </c>
      <c r="BE738" t="s">
        <v>28872</v>
      </c>
      <c r="BF738" t="s">
        <v>28872</v>
      </c>
      <c r="BG738" t="s">
        <v>28878</v>
      </c>
      <c r="BH738" t="s">
        <v>28873</v>
      </c>
      <c r="BI738" t="s">
        <v>28882</v>
      </c>
      <c r="BJ738" t="s">
        <v>28883</v>
      </c>
      <c r="BK738" t="s">
        <v>28870</v>
      </c>
      <c r="BL738" t="s">
        <v>28873</v>
      </c>
      <c r="BM738" t="s">
        <v>28874</v>
      </c>
      <c r="BN738" t="s">
        <v>28874</v>
      </c>
      <c r="BO738" t="s">
        <v>28872</v>
      </c>
      <c r="BP738" t="s">
        <v>28877</v>
      </c>
      <c r="BQ738" t="s">
        <v>28870</v>
      </c>
      <c r="BR738" t="s">
        <v>28876</v>
      </c>
      <c r="BS738" t="s">
        <v>28872</v>
      </c>
      <c r="BT738" t="s">
        <v>28870</v>
      </c>
      <c r="BU738" t="s">
        <v>28869</v>
      </c>
      <c r="BV738" t="s">
        <v>28874</v>
      </c>
      <c r="BW738" t="s">
        <v>28882</v>
      </c>
      <c r="BX738" t="s">
        <v>28876</v>
      </c>
      <c r="BY738" t="s">
        <v>28883</v>
      </c>
      <c r="BZ738" t="s">
        <v>28870</v>
      </c>
      <c r="CA738" t="s">
        <v>28879</v>
      </c>
      <c r="CB738" t="s">
        <v>28874</v>
      </c>
      <c r="CC738" t="s">
        <v>28879</v>
      </c>
      <c r="CD738" t="s">
        <v>28875</v>
      </c>
      <c r="CE738" t="s">
        <v>28871</v>
      </c>
      <c r="CF738" t="s">
        <v>28873</v>
      </c>
      <c r="CG738" t="s">
        <v>28871</v>
      </c>
      <c r="CH738" t="s">
        <v>28874</v>
      </c>
      <c r="CI738" t="s">
        <v>28884</v>
      </c>
      <c r="CJ738" t="s">
        <v>28874</v>
      </c>
      <c r="CK738" t="s">
        <v>28870</v>
      </c>
      <c r="CL738" t="s">
        <v>28869</v>
      </c>
      <c r="CM738" t="s">
        <v>28879</v>
      </c>
      <c r="CN738" t="s">
        <v>28869</v>
      </c>
      <c r="CO738" t="s">
        <v>28885</v>
      </c>
      <c r="CP738" t="s">
        <v>28872</v>
      </c>
      <c r="CQ738" t="s">
        <v>28873</v>
      </c>
      <c r="CR738" t="s">
        <v>28886</v>
      </c>
      <c r="CS738" t="s">
        <v>28869</v>
      </c>
      <c r="CT738" t="s">
        <v>28871</v>
      </c>
      <c r="CU738" t="s">
        <v>28872</v>
      </c>
      <c r="CV738" t="s">
        <v>28870</v>
      </c>
    </row>
    <row r="739" spans="1:100" x14ac:dyDescent="0.25">
      <c r="A739" t="s">
        <v>28887</v>
      </c>
      <c r="B739" t="s">
        <v>28888</v>
      </c>
      <c r="C739" t="s">
        <v>28889</v>
      </c>
      <c r="D739" t="s">
        <v>28890</v>
      </c>
      <c r="E739" t="s">
        <v>28891</v>
      </c>
      <c r="F739" t="s">
        <v>28892</v>
      </c>
      <c r="G739" t="s">
        <v>28893</v>
      </c>
      <c r="H739" t="s">
        <v>28887</v>
      </c>
      <c r="I739" t="s">
        <v>28890</v>
      </c>
      <c r="J739" t="s">
        <v>28892</v>
      </c>
      <c r="K739" t="s">
        <v>28892</v>
      </c>
      <c r="L739" t="s">
        <v>28894</v>
      </c>
      <c r="M739" t="s">
        <v>28892</v>
      </c>
      <c r="N739" t="s">
        <v>28889</v>
      </c>
      <c r="O739" t="s">
        <v>28890</v>
      </c>
      <c r="P739" t="s">
        <v>28895</v>
      </c>
      <c r="Q739" t="s">
        <v>28896</v>
      </c>
      <c r="R739" t="s">
        <v>28894</v>
      </c>
      <c r="S739" t="s">
        <v>28895</v>
      </c>
      <c r="T739" t="s">
        <v>28887</v>
      </c>
      <c r="U739" t="s">
        <v>28889</v>
      </c>
      <c r="V739" t="s">
        <v>28887</v>
      </c>
      <c r="W739" t="s">
        <v>28897</v>
      </c>
      <c r="X739" t="s">
        <v>28892</v>
      </c>
      <c r="Y739" t="s">
        <v>28894</v>
      </c>
      <c r="Z739" t="s">
        <v>28893</v>
      </c>
      <c r="AA739" t="s">
        <v>28893</v>
      </c>
      <c r="AB739" t="s">
        <v>28898</v>
      </c>
      <c r="AC739" t="s">
        <v>28889</v>
      </c>
      <c r="AD739" t="s">
        <v>28899</v>
      </c>
      <c r="AE739" t="s">
        <v>28896</v>
      </c>
      <c r="AF739" t="s">
        <v>28897</v>
      </c>
      <c r="AG739" t="s">
        <v>28897</v>
      </c>
      <c r="AH739" t="s">
        <v>28897</v>
      </c>
      <c r="AI739" t="s">
        <v>28894</v>
      </c>
      <c r="AJ739" t="s">
        <v>28892</v>
      </c>
      <c r="AK739" t="s">
        <v>28900</v>
      </c>
      <c r="AL739" t="s">
        <v>28893</v>
      </c>
      <c r="AM739" t="s">
        <v>28900</v>
      </c>
      <c r="AN739" t="s">
        <v>28892</v>
      </c>
      <c r="AO739" t="s">
        <v>28897</v>
      </c>
      <c r="AP739" t="s">
        <v>28888</v>
      </c>
      <c r="AQ739" t="s">
        <v>28888</v>
      </c>
      <c r="AR739" t="s">
        <v>28889</v>
      </c>
      <c r="AS739" t="s">
        <v>28892</v>
      </c>
      <c r="AT739" t="s">
        <v>28891</v>
      </c>
      <c r="AU739" t="s">
        <v>28897</v>
      </c>
      <c r="AV739" t="s">
        <v>28896</v>
      </c>
      <c r="AW739" t="s">
        <v>28900</v>
      </c>
      <c r="AX739" t="s">
        <v>28894</v>
      </c>
      <c r="AY739" t="s">
        <v>28890</v>
      </c>
      <c r="AZ739" t="s">
        <v>28901</v>
      </c>
      <c r="BA739" t="s">
        <v>28896</v>
      </c>
      <c r="BB739" t="s">
        <v>28893</v>
      </c>
      <c r="BC739" t="s">
        <v>28895</v>
      </c>
      <c r="BD739" t="s">
        <v>28902</v>
      </c>
      <c r="BE739" t="s">
        <v>28894</v>
      </c>
      <c r="BF739" t="s">
        <v>28887</v>
      </c>
      <c r="BG739" t="s">
        <v>28888</v>
      </c>
      <c r="BH739" t="s">
        <v>28895</v>
      </c>
      <c r="BI739" t="s">
        <v>28895</v>
      </c>
      <c r="BJ739" t="s">
        <v>28897</v>
      </c>
      <c r="BK739" t="s">
        <v>28892</v>
      </c>
      <c r="BL739" t="s">
        <v>28888</v>
      </c>
      <c r="BM739" t="s">
        <v>28896</v>
      </c>
      <c r="BN739" t="s">
        <v>28889</v>
      </c>
      <c r="BO739" t="s">
        <v>28893</v>
      </c>
      <c r="BP739" t="s">
        <v>28892</v>
      </c>
      <c r="BQ739" t="s">
        <v>28889</v>
      </c>
      <c r="BR739" t="s">
        <v>28900</v>
      </c>
      <c r="BS739" t="s">
        <v>28903</v>
      </c>
      <c r="BT739" t="s">
        <v>28892</v>
      </c>
      <c r="BU739" t="s">
        <v>28887</v>
      </c>
      <c r="BV739" t="s">
        <v>28893</v>
      </c>
      <c r="BW739" t="s">
        <v>28893</v>
      </c>
      <c r="BX739" t="s">
        <v>28890</v>
      </c>
      <c r="BY739" t="s">
        <v>28894</v>
      </c>
      <c r="BZ739" t="s">
        <v>28900</v>
      </c>
      <c r="CA739" t="s">
        <v>28900</v>
      </c>
      <c r="CB739" t="s">
        <v>28889</v>
      </c>
      <c r="CC739" t="s">
        <v>28891</v>
      </c>
      <c r="CD739" t="s">
        <v>28894</v>
      </c>
      <c r="CE739" t="s">
        <v>28894</v>
      </c>
      <c r="CF739" t="s">
        <v>28896</v>
      </c>
      <c r="CG739" t="s">
        <v>28900</v>
      </c>
      <c r="CH739" t="s">
        <v>28897</v>
      </c>
      <c r="CI739" t="s">
        <v>28895</v>
      </c>
      <c r="CJ739" t="s">
        <v>28900</v>
      </c>
      <c r="CK739" t="s">
        <v>28896</v>
      </c>
      <c r="CL739" t="s">
        <v>28898</v>
      </c>
      <c r="CM739" t="s">
        <v>28894</v>
      </c>
      <c r="CN739" t="s">
        <v>28889</v>
      </c>
      <c r="CO739" t="s">
        <v>28889</v>
      </c>
      <c r="CP739" t="s">
        <v>28895</v>
      </c>
      <c r="CQ739" t="s">
        <v>28887</v>
      </c>
      <c r="CR739" t="s">
        <v>28894</v>
      </c>
      <c r="CS739" t="s">
        <v>28899</v>
      </c>
      <c r="CT739" t="s">
        <v>28889</v>
      </c>
      <c r="CU739" t="s">
        <v>28900</v>
      </c>
      <c r="CV739" t="s">
        <v>28889</v>
      </c>
    </row>
    <row r="740" spans="1:100" x14ac:dyDescent="0.25">
      <c r="A740" t="s">
        <v>28904</v>
      </c>
      <c r="B740" t="s">
        <v>28905</v>
      </c>
      <c r="C740" t="s">
        <v>28906</v>
      </c>
      <c r="D740" t="s">
        <v>28907</v>
      </c>
      <c r="E740" t="s">
        <v>28908</v>
      </c>
      <c r="F740" t="s">
        <v>28905</v>
      </c>
      <c r="G740" t="s">
        <v>28909</v>
      </c>
      <c r="H740" t="s">
        <v>28909</v>
      </c>
      <c r="I740" t="s">
        <v>28910</v>
      </c>
      <c r="J740" t="s">
        <v>28908</v>
      </c>
      <c r="K740" t="s">
        <v>28911</v>
      </c>
      <c r="L740" t="s">
        <v>28910</v>
      </c>
      <c r="M740" t="s">
        <v>28912</v>
      </c>
      <c r="N740" t="s">
        <v>28913</v>
      </c>
      <c r="O740" t="s">
        <v>28908</v>
      </c>
      <c r="P740" t="s">
        <v>28906</v>
      </c>
      <c r="Q740" t="s">
        <v>28904</v>
      </c>
      <c r="R740" t="s">
        <v>28914</v>
      </c>
      <c r="S740" t="s">
        <v>28915</v>
      </c>
      <c r="T740" t="s">
        <v>28910</v>
      </c>
      <c r="U740" t="s">
        <v>28909</v>
      </c>
      <c r="V740" t="s">
        <v>28908</v>
      </c>
      <c r="W740" t="s">
        <v>28909</v>
      </c>
      <c r="X740" t="s">
        <v>28904</v>
      </c>
      <c r="Y740" t="s">
        <v>28904</v>
      </c>
      <c r="Z740" t="s">
        <v>28904</v>
      </c>
      <c r="AA740" t="s">
        <v>28916</v>
      </c>
      <c r="AB740" t="s">
        <v>28913</v>
      </c>
      <c r="AC740" t="s">
        <v>28906</v>
      </c>
      <c r="AD740" t="s">
        <v>28908</v>
      </c>
      <c r="AE740" t="s">
        <v>28904</v>
      </c>
      <c r="AF740" t="s">
        <v>28910</v>
      </c>
      <c r="AG740" t="s">
        <v>28914</v>
      </c>
      <c r="AH740" t="s">
        <v>28911</v>
      </c>
      <c r="AI740" t="s">
        <v>28917</v>
      </c>
      <c r="AJ740" t="s">
        <v>28906</v>
      </c>
      <c r="AK740" t="s">
        <v>28906</v>
      </c>
      <c r="AL740" t="s">
        <v>28906</v>
      </c>
      <c r="AM740" t="s">
        <v>28904</v>
      </c>
      <c r="AN740" t="s">
        <v>28908</v>
      </c>
      <c r="AO740" t="s">
        <v>28914</v>
      </c>
      <c r="AP740" t="s">
        <v>28910</v>
      </c>
      <c r="AQ740" t="s">
        <v>28906</v>
      </c>
      <c r="AR740" t="s">
        <v>28918</v>
      </c>
      <c r="AS740" t="s">
        <v>28918</v>
      </c>
      <c r="AT740" t="s">
        <v>28910</v>
      </c>
      <c r="AU740" t="s">
        <v>28915</v>
      </c>
      <c r="AV740" t="s">
        <v>28904</v>
      </c>
      <c r="AW740" t="s">
        <v>28905</v>
      </c>
      <c r="AX740" t="s">
        <v>28906</v>
      </c>
      <c r="AY740" t="s">
        <v>28910</v>
      </c>
      <c r="AZ740" t="s">
        <v>28909</v>
      </c>
      <c r="BA740" t="s">
        <v>28912</v>
      </c>
      <c r="BB740" t="s">
        <v>28910</v>
      </c>
      <c r="BC740" t="s">
        <v>28909</v>
      </c>
      <c r="BD740" t="s">
        <v>28909</v>
      </c>
      <c r="BE740" t="s">
        <v>28910</v>
      </c>
      <c r="BF740" t="s">
        <v>28912</v>
      </c>
      <c r="BG740" t="s">
        <v>28905</v>
      </c>
      <c r="BH740" t="s">
        <v>28904</v>
      </c>
      <c r="BI740" t="s">
        <v>28917</v>
      </c>
      <c r="BJ740" t="s">
        <v>28906</v>
      </c>
      <c r="BK740" t="s">
        <v>28904</v>
      </c>
      <c r="BL740" t="s">
        <v>28913</v>
      </c>
      <c r="BM740" t="s">
        <v>28914</v>
      </c>
      <c r="BN740" t="s">
        <v>28914</v>
      </c>
      <c r="BO740" t="s">
        <v>28906</v>
      </c>
      <c r="BP740" t="s">
        <v>28910</v>
      </c>
      <c r="BQ740" t="s">
        <v>28904</v>
      </c>
      <c r="BR740" t="s">
        <v>28909</v>
      </c>
      <c r="BS740" t="s">
        <v>28904</v>
      </c>
      <c r="BT740" t="s">
        <v>28909</v>
      </c>
      <c r="BU740" t="s">
        <v>28919</v>
      </c>
      <c r="BV740" t="s">
        <v>28907</v>
      </c>
      <c r="BW740" t="s">
        <v>28905</v>
      </c>
      <c r="BX740" t="s">
        <v>28907</v>
      </c>
      <c r="BY740" t="s">
        <v>28911</v>
      </c>
      <c r="BZ740" t="s">
        <v>28914</v>
      </c>
      <c r="CA740" t="s">
        <v>28911</v>
      </c>
      <c r="CB740" t="s">
        <v>28917</v>
      </c>
      <c r="CC740" t="s">
        <v>28906</v>
      </c>
      <c r="CD740" t="s">
        <v>28910</v>
      </c>
      <c r="CE740" t="s">
        <v>28908</v>
      </c>
      <c r="CF740" t="s">
        <v>28914</v>
      </c>
      <c r="CG740" t="s">
        <v>28914</v>
      </c>
      <c r="CH740" t="s">
        <v>28910</v>
      </c>
      <c r="CI740" t="s">
        <v>28909</v>
      </c>
      <c r="CJ740" t="s">
        <v>28914</v>
      </c>
      <c r="CK740" t="s">
        <v>28904</v>
      </c>
      <c r="CL740" t="s">
        <v>28910</v>
      </c>
      <c r="CM740" t="s">
        <v>28914</v>
      </c>
      <c r="CN740" t="s">
        <v>28914</v>
      </c>
      <c r="CO740" t="s">
        <v>28905</v>
      </c>
      <c r="CP740" t="s">
        <v>28920</v>
      </c>
      <c r="CQ740" t="s">
        <v>28904</v>
      </c>
      <c r="CR740" t="s">
        <v>28908</v>
      </c>
      <c r="CS740" t="s">
        <v>28921</v>
      </c>
      <c r="CT740" t="s">
        <v>28911</v>
      </c>
      <c r="CU740" t="s">
        <v>28918</v>
      </c>
      <c r="CV740" t="s">
        <v>28905</v>
      </c>
    </row>
    <row r="741" spans="1:100" x14ac:dyDescent="0.25">
      <c r="A741" t="s">
        <v>28922</v>
      </c>
      <c r="B741" t="s">
        <v>28923</v>
      </c>
      <c r="C741" t="s">
        <v>28924</v>
      </c>
      <c r="D741" t="s">
        <v>28925</v>
      </c>
      <c r="E741" t="s">
        <v>28924</v>
      </c>
      <c r="F741" t="s">
        <v>28926</v>
      </c>
      <c r="G741" t="s">
        <v>28927</v>
      </c>
      <c r="H741" t="s">
        <v>28928</v>
      </c>
      <c r="I741" t="s">
        <v>28923</v>
      </c>
      <c r="J741" t="s">
        <v>28923</v>
      </c>
      <c r="K741" t="s">
        <v>28929</v>
      </c>
      <c r="L741" t="s">
        <v>28929</v>
      </c>
      <c r="M741" t="s">
        <v>28924</v>
      </c>
      <c r="N741" t="s">
        <v>28925</v>
      </c>
      <c r="O741" t="s">
        <v>28930</v>
      </c>
      <c r="P741" t="s">
        <v>28924</v>
      </c>
      <c r="Q741" t="s">
        <v>28922</v>
      </c>
      <c r="R741" t="s">
        <v>28925</v>
      </c>
      <c r="S741" t="s">
        <v>28931</v>
      </c>
      <c r="T741" t="s">
        <v>28932</v>
      </c>
      <c r="U741" t="s">
        <v>28931</v>
      </c>
      <c r="V741" t="s">
        <v>28924</v>
      </c>
      <c r="W741" t="s">
        <v>28933</v>
      </c>
      <c r="X741" t="s">
        <v>28922</v>
      </c>
      <c r="Y741" t="s">
        <v>28926</v>
      </c>
      <c r="Z741" t="s">
        <v>28933</v>
      </c>
      <c r="AA741" t="s">
        <v>28924</v>
      </c>
      <c r="AB741" t="s">
        <v>28934</v>
      </c>
      <c r="AC741" t="s">
        <v>28923</v>
      </c>
      <c r="AD741" t="s">
        <v>28932</v>
      </c>
      <c r="AE741" t="s">
        <v>28924</v>
      </c>
      <c r="AF741" t="s">
        <v>28929</v>
      </c>
      <c r="AG741" t="s">
        <v>28926</v>
      </c>
      <c r="AH741" t="s">
        <v>28925</v>
      </c>
      <c r="AI741" t="s">
        <v>28935</v>
      </c>
      <c r="AJ741" t="s">
        <v>28922</v>
      </c>
      <c r="AK741" t="s">
        <v>28924</v>
      </c>
      <c r="AL741" t="s">
        <v>28929</v>
      </c>
      <c r="AM741" t="s">
        <v>28922</v>
      </c>
      <c r="AN741" t="s">
        <v>28924</v>
      </c>
      <c r="AO741" t="s">
        <v>28929</v>
      </c>
      <c r="AP741" t="s">
        <v>28926</v>
      </c>
      <c r="AQ741" t="s">
        <v>28925</v>
      </c>
      <c r="AR741" t="s">
        <v>28929</v>
      </c>
      <c r="AS741" t="s">
        <v>28924</v>
      </c>
      <c r="AT741" t="s">
        <v>28932</v>
      </c>
      <c r="AU741" t="s">
        <v>28926</v>
      </c>
      <c r="AV741" t="s">
        <v>28933</v>
      </c>
      <c r="AW741" t="s">
        <v>28929</v>
      </c>
      <c r="AX741" t="s">
        <v>28934</v>
      </c>
      <c r="AY741" t="s">
        <v>28929</v>
      </c>
      <c r="AZ741" t="s">
        <v>28925</v>
      </c>
      <c r="BA741" t="s">
        <v>28928</v>
      </c>
      <c r="BB741" t="s">
        <v>28930</v>
      </c>
      <c r="BC741" t="s">
        <v>28935</v>
      </c>
      <c r="BD741" t="s">
        <v>28934</v>
      </c>
      <c r="BE741" t="s">
        <v>28932</v>
      </c>
      <c r="BF741" t="s">
        <v>28931</v>
      </c>
      <c r="BG741" t="s">
        <v>28926</v>
      </c>
      <c r="BH741" t="s">
        <v>28931</v>
      </c>
      <c r="BI741" t="s">
        <v>28926</v>
      </c>
      <c r="BJ741" t="s">
        <v>28929</v>
      </c>
      <c r="BK741" t="s">
        <v>28929</v>
      </c>
      <c r="BL741" t="s">
        <v>28928</v>
      </c>
      <c r="BM741" t="s">
        <v>28924</v>
      </c>
      <c r="BN741" t="s">
        <v>28924</v>
      </c>
      <c r="BO741" t="s">
        <v>28922</v>
      </c>
      <c r="BP741" t="s">
        <v>28927</v>
      </c>
      <c r="BQ741" t="s">
        <v>28926</v>
      </c>
      <c r="BR741" t="s">
        <v>28922</v>
      </c>
      <c r="BS741" t="s">
        <v>28925</v>
      </c>
      <c r="BT741" t="s">
        <v>28935</v>
      </c>
      <c r="BU741" t="s">
        <v>28922</v>
      </c>
      <c r="BV741" t="s">
        <v>28923</v>
      </c>
      <c r="BW741" t="s">
        <v>28928</v>
      </c>
      <c r="BX741" t="s">
        <v>28926</v>
      </c>
      <c r="BY741" t="s">
        <v>28924</v>
      </c>
      <c r="BZ741" t="s">
        <v>28932</v>
      </c>
      <c r="CA741" t="s">
        <v>28924</v>
      </c>
      <c r="CB741" t="s">
        <v>28926</v>
      </c>
      <c r="CC741" t="s">
        <v>28922</v>
      </c>
      <c r="CD741" t="s">
        <v>28923</v>
      </c>
      <c r="CE741" t="s">
        <v>28922</v>
      </c>
      <c r="CF741" t="s">
        <v>28924</v>
      </c>
      <c r="CG741" t="s">
        <v>28930</v>
      </c>
      <c r="CH741" t="s">
        <v>28931</v>
      </c>
      <c r="CI741" t="s">
        <v>28924</v>
      </c>
      <c r="CJ741" t="s">
        <v>28922</v>
      </c>
      <c r="CK741" t="s">
        <v>28922</v>
      </c>
      <c r="CL741" t="s">
        <v>28932</v>
      </c>
      <c r="CM741" t="s">
        <v>28930</v>
      </c>
      <c r="CN741" t="s">
        <v>28931</v>
      </c>
      <c r="CO741" t="s">
        <v>28933</v>
      </c>
      <c r="CP741" t="s">
        <v>28933</v>
      </c>
      <c r="CQ741" t="s">
        <v>28931</v>
      </c>
      <c r="CR741" t="s">
        <v>28923</v>
      </c>
      <c r="CS741" t="s">
        <v>28925</v>
      </c>
      <c r="CT741" t="s">
        <v>28931</v>
      </c>
      <c r="CU741" t="s">
        <v>28924</v>
      </c>
      <c r="CV741" t="s">
        <v>28924</v>
      </c>
    </row>
    <row r="742" spans="1:100" x14ac:dyDescent="0.25">
      <c r="A742" t="s">
        <v>28936</v>
      </c>
      <c r="B742" t="s">
        <v>28937</v>
      </c>
      <c r="C742" t="s">
        <v>28938</v>
      </c>
      <c r="D742" t="s">
        <v>28939</v>
      </c>
      <c r="E742" t="s">
        <v>28940</v>
      </c>
      <c r="F742" t="s">
        <v>28941</v>
      </c>
      <c r="G742" t="s">
        <v>28942</v>
      </c>
      <c r="H742" t="s">
        <v>28943</v>
      </c>
      <c r="I742" t="s">
        <v>28936</v>
      </c>
      <c r="J742" t="s">
        <v>28938</v>
      </c>
      <c r="K742" t="s">
        <v>28938</v>
      </c>
      <c r="L742" t="s">
        <v>28936</v>
      </c>
      <c r="M742" t="s">
        <v>28937</v>
      </c>
      <c r="N742" t="s">
        <v>28940</v>
      </c>
      <c r="O742" t="s">
        <v>28937</v>
      </c>
      <c r="P742" t="s">
        <v>28944</v>
      </c>
      <c r="Q742" t="s">
        <v>28938</v>
      </c>
      <c r="R742" t="s">
        <v>28945</v>
      </c>
      <c r="S742" t="s">
        <v>28938</v>
      </c>
      <c r="T742" t="s">
        <v>28941</v>
      </c>
      <c r="U742" t="s">
        <v>28936</v>
      </c>
      <c r="V742" t="s">
        <v>28944</v>
      </c>
      <c r="W742" t="s">
        <v>28941</v>
      </c>
      <c r="X742" t="s">
        <v>28939</v>
      </c>
      <c r="Y742" t="s">
        <v>28940</v>
      </c>
      <c r="Z742" t="s">
        <v>28946</v>
      </c>
      <c r="AA742" t="s">
        <v>28940</v>
      </c>
      <c r="AB742" t="s">
        <v>28940</v>
      </c>
      <c r="AC742" t="s">
        <v>28942</v>
      </c>
      <c r="AD742" t="s">
        <v>28937</v>
      </c>
      <c r="AE742" t="s">
        <v>28943</v>
      </c>
      <c r="AF742" t="s">
        <v>28940</v>
      </c>
      <c r="AG742" t="s">
        <v>28941</v>
      </c>
      <c r="AH742" t="s">
        <v>28947</v>
      </c>
      <c r="AI742" t="s">
        <v>28938</v>
      </c>
      <c r="AJ742" t="s">
        <v>28944</v>
      </c>
      <c r="AK742" t="s">
        <v>28938</v>
      </c>
      <c r="AL742" t="s">
        <v>28939</v>
      </c>
      <c r="AM742" t="s">
        <v>28941</v>
      </c>
      <c r="AN742" t="s">
        <v>28943</v>
      </c>
      <c r="AO742" t="s">
        <v>28942</v>
      </c>
      <c r="AP742" t="s">
        <v>28941</v>
      </c>
      <c r="AQ742" t="s">
        <v>28947</v>
      </c>
      <c r="AR742" t="s">
        <v>28941</v>
      </c>
      <c r="AS742" t="s">
        <v>28941</v>
      </c>
      <c r="AT742" t="s">
        <v>28939</v>
      </c>
      <c r="AU742" t="s">
        <v>28939</v>
      </c>
      <c r="AV742" t="s">
        <v>28943</v>
      </c>
      <c r="AW742" t="s">
        <v>28942</v>
      </c>
      <c r="AX742" t="s">
        <v>28943</v>
      </c>
      <c r="AY742" t="s">
        <v>28940</v>
      </c>
      <c r="AZ742" t="s">
        <v>28938</v>
      </c>
      <c r="BA742" t="s">
        <v>28945</v>
      </c>
      <c r="BB742" t="s">
        <v>28939</v>
      </c>
      <c r="BC742" t="s">
        <v>28940</v>
      </c>
      <c r="BD742" t="s">
        <v>28937</v>
      </c>
      <c r="BE742" t="s">
        <v>28941</v>
      </c>
      <c r="BF742" t="s">
        <v>28938</v>
      </c>
      <c r="BG742" t="s">
        <v>28942</v>
      </c>
      <c r="BH742" t="s">
        <v>28938</v>
      </c>
      <c r="BI742" t="s">
        <v>28942</v>
      </c>
      <c r="BJ742" t="s">
        <v>28944</v>
      </c>
      <c r="BK742" t="s">
        <v>28938</v>
      </c>
      <c r="BL742" t="s">
        <v>28946</v>
      </c>
      <c r="BM742" t="s">
        <v>28948</v>
      </c>
      <c r="BN742" t="s">
        <v>28941</v>
      </c>
      <c r="BO742" t="s">
        <v>28938</v>
      </c>
      <c r="BP742" t="s">
        <v>28937</v>
      </c>
      <c r="BQ742" t="s">
        <v>28944</v>
      </c>
      <c r="BR742" t="s">
        <v>28943</v>
      </c>
      <c r="BS742" t="s">
        <v>28936</v>
      </c>
      <c r="BT742" t="s">
        <v>28941</v>
      </c>
      <c r="BU742" t="s">
        <v>28938</v>
      </c>
      <c r="BV742" t="s">
        <v>28936</v>
      </c>
      <c r="BW742" t="s">
        <v>28946</v>
      </c>
      <c r="BX742" t="s">
        <v>28942</v>
      </c>
      <c r="BY742" t="s">
        <v>28943</v>
      </c>
      <c r="BZ742" t="s">
        <v>28938</v>
      </c>
      <c r="CA742" t="s">
        <v>28937</v>
      </c>
      <c r="CB742" t="s">
        <v>28943</v>
      </c>
      <c r="CC742" t="s">
        <v>28942</v>
      </c>
      <c r="CD742" t="s">
        <v>28945</v>
      </c>
      <c r="CE742" t="s">
        <v>28944</v>
      </c>
      <c r="CF742" t="s">
        <v>28941</v>
      </c>
      <c r="CG742" t="s">
        <v>28938</v>
      </c>
      <c r="CH742" t="s">
        <v>28943</v>
      </c>
      <c r="CI742" t="s">
        <v>28938</v>
      </c>
      <c r="CJ742" t="s">
        <v>28943</v>
      </c>
      <c r="CK742" t="s">
        <v>28941</v>
      </c>
      <c r="CL742" t="s">
        <v>28938</v>
      </c>
      <c r="CM742" t="s">
        <v>28941</v>
      </c>
      <c r="CN742" t="s">
        <v>28942</v>
      </c>
      <c r="CO742" t="s">
        <v>28940</v>
      </c>
      <c r="CP742" t="s">
        <v>28946</v>
      </c>
      <c r="CQ742" t="s">
        <v>28941</v>
      </c>
      <c r="CR742" t="s">
        <v>28942</v>
      </c>
      <c r="CS742" t="s">
        <v>28943</v>
      </c>
      <c r="CT742" t="s">
        <v>28949</v>
      </c>
      <c r="CU742" t="s">
        <v>28942</v>
      </c>
      <c r="CV742" t="s">
        <v>28941</v>
      </c>
    </row>
    <row r="743" spans="1:100" x14ac:dyDescent="0.25">
      <c r="A743" t="s">
        <v>28950</v>
      </c>
      <c r="B743" t="s">
        <v>28951</v>
      </c>
      <c r="C743" t="s">
        <v>28952</v>
      </c>
      <c r="D743" t="s">
        <v>28953</v>
      </c>
      <c r="E743" t="s">
        <v>28954</v>
      </c>
      <c r="F743" t="s">
        <v>28953</v>
      </c>
      <c r="G743" t="s">
        <v>28955</v>
      </c>
      <c r="H743" t="s">
        <v>28952</v>
      </c>
      <c r="I743" t="s">
        <v>28956</v>
      </c>
      <c r="J743" t="s">
        <v>28956</v>
      </c>
      <c r="K743" t="s">
        <v>28957</v>
      </c>
      <c r="L743" t="s">
        <v>28958</v>
      </c>
      <c r="M743" t="s">
        <v>28956</v>
      </c>
      <c r="N743" t="s">
        <v>28959</v>
      </c>
      <c r="O743" t="s">
        <v>28958</v>
      </c>
      <c r="P743" t="s">
        <v>28954</v>
      </c>
      <c r="Q743" t="s">
        <v>28960</v>
      </c>
      <c r="R743" t="s">
        <v>28957</v>
      </c>
      <c r="S743" t="s">
        <v>28961</v>
      </c>
      <c r="T743" t="s">
        <v>28950</v>
      </c>
      <c r="U743" t="s">
        <v>28952</v>
      </c>
      <c r="V743" t="s">
        <v>28959</v>
      </c>
      <c r="W743" t="s">
        <v>28959</v>
      </c>
      <c r="X743" t="s">
        <v>28955</v>
      </c>
      <c r="Y743" t="s">
        <v>28955</v>
      </c>
      <c r="Z743" t="s">
        <v>28950</v>
      </c>
      <c r="AA743" t="s">
        <v>28962</v>
      </c>
      <c r="AB743" t="s">
        <v>28950</v>
      </c>
      <c r="AC743" t="s">
        <v>28952</v>
      </c>
      <c r="AD743" t="s">
        <v>28958</v>
      </c>
      <c r="AE743" t="s">
        <v>28952</v>
      </c>
      <c r="AF743" t="s">
        <v>28953</v>
      </c>
      <c r="AG743" t="s">
        <v>28950</v>
      </c>
      <c r="AH743" t="s">
        <v>28950</v>
      </c>
      <c r="AI743" t="s">
        <v>28957</v>
      </c>
      <c r="AJ743" t="s">
        <v>28956</v>
      </c>
      <c r="AK743" t="s">
        <v>28951</v>
      </c>
      <c r="AL743" t="s">
        <v>28950</v>
      </c>
      <c r="AM743" t="s">
        <v>28950</v>
      </c>
      <c r="AN743" t="s">
        <v>28957</v>
      </c>
      <c r="AO743" t="s">
        <v>28962</v>
      </c>
      <c r="AP743" t="s">
        <v>28960</v>
      </c>
      <c r="AQ743" t="s">
        <v>28958</v>
      </c>
      <c r="AR743" t="s">
        <v>28955</v>
      </c>
      <c r="AS743" t="s">
        <v>28957</v>
      </c>
      <c r="AT743" t="s">
        <v>28951</v>
      </c>
      <c r="AU743" t="s">
        <v>28962</v>
      </c>
      <c r="AV743" t="s">
        <v>28960</v>
      </c>
      <c r="AW743" t="s">
        <v>28950</v>
      </c>
      <c r="AX743" t="s">
        <v>28952</v>
      </c>
      <c r="AY743" t="s">
        <v>28956</v>
      </c>
      <c r="AZ743" t="s">
        <v>28952</v>
      </c>
      <c r="BA743" t="s">
        <v>28957</v>
      </c>
      <c r="BB743" t="s">
        <v>28950</v>
      </c>
      <c r="BC743" t="s">
        <v>28956</v>
      </c>
      <c r="BD743" t="s">
        <v>28957</v>
      </c>
      <c r="BE743" t="s">
        <v>28956</v>
      </c>
      <c r="BF743" t="s">
        <v>28956</v>
      </c>
      <c r="BG743" t="s">
        <v>28959</v>
      </c>
      <c r="BH743" t="s">
        <v>28953</v>
      </c>
      <c r="BI743" t="s">
        <v>28950</v>
      </c>
      <c r="BJ743" t="s">
        <v>28955</v>
      </c>
      <c r="BK743" t="s">
        <v>28960</v>
      </c>
      <c r="BL743" t="s">
        <v>28958</v>
      </c>
      <c r="BM743" t="s">
        <v>28957</v>
      </c>
      <c r="BN743" t="s">
        <v>28962</v>
      </c>
      <c r="BO743" t="s">
        <v>28955</v>
      </c>
      <c r="BP743" t="s">
        <v>28955</v>
      </c>
      <c r="BQ743" t="s">
        <v>28952</v>
      </c>
      <c r="BR743" t="s">
        <v>28963</v>
      </c>
      <c r="BS743" t="s">
        <v>28962</v>
      </c>
      <c r="BT743" t="s">
        <v>28958</v>
      </c>
      <c r="BU743" t="s">
        <v>28960</v>
      </c>
      <c r="BV743" t="s">
        <v>28957</v>
      </c>
      <c r="BW743" t="s">
        <v>28952</v>
      </c>
      <c r="BX743" t="s">
        <v>28958</v>
      </c>
      <c r="BY743" t="s">
        <v>28950</v>
      </c>
      <c r="BZ743" t="s">
        <v>28958</v>
      </c>
      <c r="CA743" t="s">
        <v>28950</v>
      </c>
      <c r="CB743" t="s">
        <v>28956</v>
      </c>
      <c r="CC743" t="s">
        <v>28958</v>
      </c>
      <c r="CD743" t="s">
        <v>28962</v>
      </c>
      <c r="CE743" t="s">
        <v>28953</v>
      </c>
      <c r="CF743" t="s">
        <v>28952</v>
      </c>
      <c r="CG743" t="s">
        <v>28962</v>
      </c>
      <c r="CH743" t="s">
        <v>28959</v>
      </c>
      <c r="CI743" t="s">
        <v>28951</v>
      </c>
      <c r="CJ743" t="s">
        <v>28956</v>
      </c>
      <c r="CK743" t="s">
        <v>28956</v>
      </c>
      <c r="CL743" t="s">
        <v>28962</v>
      </c>
      <c r="CM743" t="s">
        <v>28958</v>
      </c>
      <c r="CN743" t="s">
        <v>28950</v>
      </c>
      <c r="CO743" t="s">
        <v>28961</v>
      </c>
      <c r="CP743" t="s">
        <v>28960</v>
      </c>
      <c r="CQ743" t="s">
        <v>28952</v>
      </c>
      <c r="CR743" t="s">
        <v>28957</v>
      </c>
      <c r="CS743" t="s">
        <v>28958</v>
      </c>
      <c r="CT743" t="s">
        <v>28962</v>
      </c>
      <c r="CU743" t="s">
        <v>28952</v>
      </c>
      <c r="CV743" t="s">
        <v>28956</v>
      </c>
    </row>
    <row r="744" spans="1:100" x14ac:dyDescent="0.25">
      <c r="A744" t="s">
        <v>28964</v>
      </c>
      <c r="B744" t="s">
        <v>28965</v>
      </c>
      <c r="C744" t="s">
        <v>28966</v>
      </c>
      <c r="D744" t="s">
        <v>28965</v>
      </c>
      <c r="E744" t="s">
        <v>28967</v>
      </c>
      <c r="F744" t="s">
        <v>28968</v>
      </c>
      <c r="G744" t="s">
        <v>28964</v>
      </c>
      <c r="H744" t="s">
        <v>28969</v>
      </c>
      <c r="I744" t="s">
        <v>28970</v>
      </c>
      <c r="J744" t="s">
        <v>28971</v>
      </c>
      <c r="K744" t="s">
        <v>28970</v>
      </c>
      <c r="L744" t="s">
        <v>28966</v>
      </c>
      <c r="M744" t="s">
        <v>28968</v>
      </c>
      <c r="N744" t="s">
        <v>28972</v>
      </c>
      <c r="O744" t="s">
        <v>28973</v>
      </c>
      <c r="P744" t="s">
        <v>28964</v>
      </c>
      <c r="Q744" t="s">
        <v>28973</v>
      </c>
      <c r="R744" t="s">
        <v>28964</v>
      </c>
      <c r="S744" t="s">
        <v>28964</v>
      </c>
      <c r="T744" t="s">
        <v>28968</v>
      </c>
      <c r="U744" t="s">
        <v>28970</v>
      </c>
      <c r="V744" t="s">
        <v>28974</v>
      </c>
      <c r="W744" t="s">
        <v>28975</v>
      </c>
      <c r="X744" t="s">
        <v>28970</v>
      </c>
      <c r="Y744" t="s">
        <v>28964</v>
      </c>
      <c r="Z744" t="s">
        <v>28974</v>
      </c>
      <c r="AA744" t="s">
        <v>28964</v>
      </c>
      <c r="AB744" t="s">
        <v>28968</v>
      </c>
      <c r="AC744" t="s">
        <v>28975</v>
      </c>
      <c r="AD744" t="s">
        <v>28965</v>
      </c>
      <c r="AE744" t="s">
        <v>28974</v>
      </c>
      <c r="AF744" t="s">
        <v>28970</v>
      </c>
      <c r="AG744" t="s">
        <v>28969</v>
      </c>
      <c r="AH744" t="s">
        <v>28976</v>
      </c>
      <c r="AI744" t="s">
        <v>28973</v>
      </c>
      <c r="AJ744" t="s">
        <v>28977</v>
      </c>
      <c r="AK744" t="s">
        <v>28973</v>
      </c>
      <c r="AL744" t="s">
        <v>28965</v>
      </c>
      <c r="AM744" t="s">
        <v>28970</v>
      </c>
      <c r="AN744" t="s">
        <v>28965</v>
      </c>
      <c r="AO744" t="s">
        <v>28978</v>
      </c>
      <c r="AP744" t="s">
        <v>28969</v>
      </c>
      <c r="AQ744" t="s">
        <v>28973</v>
      </c>
      <c r="AR744" t="s">
        <v>28976</v>
      </c>
      <c r="AS744" t="s">
        <v>28966</v>
      </c>
      <c r="AT744" t="s">
        <v>28973</v>
      </c>
      <c r="AU744" t="s">
        <v>28968</v>
      </c>
      <c r="AV744" t="s">
        <v>28968</v>
      </c>
      <c r="AW744" t="s">
        <v>28967</v>
      </c>
      <c r="AX744" t="s">
        <v>28978</v>
      </c>
      <c r="AY744" t="s">
        <v>28968</v>
      </c>
      <c r="AZ744" t="s">
        <v>28969</v>
      </c>
      <c r="BA744" t="s">
        <v>28966</v>
      </c>
      <c r="BB744" t="s">
        <v>28964</v>
      </c>
      <c r="BC744" t="s">
        <v>28979</v>
      </c>
      <c r="BD744" t="s">
        <v>28965</v>
      </c>
      <c r="BE744" t="s">
        <v>28978</v>
      </c>
      <c r="BF744" t="s">
        <v>28965</v>
      </c>
      <c r="BG744" t="s">
        <v>28972</v>
      </c>
      <c r="BH744" t="s">
        <v>28968</v>
      </c>
      <c r="BI744" t="s">
        <v>28965</v>
      </c>
      <c r="BJ744" t="s">
        <v>28968</v>
      </c>
      <c r="BK744" t="s">
        <v>28964</v>
      </c>
      <c r="BL744" t="s">
        <v>28968</v>
      </c>
      <c r="BM744" t="s">
        <v>28978</v>
      </c>
      <c r="BN744" t="s">
        <v>28976</v>
      </c>
      <c r="BO744" t="s">
        <v>28964</v>
      </c>
      <c r="BP744" t="s">
        <v>28970</v>
      </c>
      <c r="BQ744" t="s">
        <v>28973</v>
      </c>
      <c r="BR744" t="s">
        <v>28966</v>
      </c>
      <c r="BS744" t="s">
        <v>28964</v>
      </c>
      <c r="BT744" t="s">
        <v>28973</v>
      </c>
      <c r="BU744" t="s">
        <v>28970</v>
      </c>
      <c r="BV744" t="s">
        <v>28971</v>
      </c>
      <c r="BW744" t="s">
        <v>28968</v>
      </c>
      <c r="BX744" t="s">
        <v>28969</v>
      </c>
      <c r="BY744" t="s">
        <v>28964</v>
      </c>
      <c r="BZ744" t="s">
        <v>28968</v>
      </c>
      <c r="CA744" t="s">
        <v>28964</v>
      </c>
      <c r="CB744" t="s">
        <v>28970</v>
      </c>
      <c r="CC744" t="s">
        <v>28978</v>
      </c>
      <c r="CD744" t="s">
        <v>28978</v>
      </c>
      <c r="CE744" t="s">
        <v>28971</v>
      </c>
      <c r="CF744" t="s">
        <v>28970</v>
      </c>
      <c r="CG744" t="s">
        <v>28973</v>
      </c>
      <c r="CH744" t="s">
        <v>28970</v>
      </c>
      <c r="CI744" t="s">
        <v>28970</v>
      </c>
      <c r="CJ744" t="s">
        <v>28964</v>
      </c>
      <c r="CK744" t="s">
        <v>28964</v>
      </c>
      <c r="CL744" t="s">
        <v>28973</v>
      </c>
      <c r="CM744" t="s">
        <v>28970</v>
      </c>
      <c r="CN744" t="s">
        <v>28964</v>
      </c>
      <c r="CO744" t="s">
        <v>28974</v>
      </c>
      <c r="CP744" t="s">
        <v>28968</v>
      </c>
      <c r="CQ744" t="s">
        <v>28973</v>
      </c>
      <c r="CR744" t="s">
        <v>28970</v>
      </c>
      <c r="CS744" t="s">
        <v>28970</v>
      </c>
      <c r="CT744" t="s">
        <v>28968</v>
      </c>
      <c r="CU744" t="s">
        <v>28973</v>
      </c>
      <c r="CV744" t="s">
        <v>28969</v>
      </c>
    </row>
    <row r="745" spans="1:100" x14ac:dyDescent="0.25">
      <c r="A745" t="s">
        <v>28980</v>
      </c>
      <c r="B745" t="s">
        <v>28981</v>
      </c>
      <c r="C745" t="s">
        <v>28982</v>
      </c>
      <c r="D745" t="s">
        <v>28983</v>
      </c>
      <c r="E745" t="s">
        <v>28980</v>
      </c>
      <c r="F745" t="s">
        <v>28981</v>
      </c>
      <c r="G745" t="s">
        <v>28984</v>
      </c>
      <c r="H745" t="s">
        <v>28984</v>
      </c>
      <c r="I745" t="s">
        <v>28985</v>
      </c>
      <c r="J745" t="s">
        <v>28985</v>
      </c>
      <c r="K745" t="s">
        <v>28986</v>
      </c>
      <c r="L745" t="s">
        <v>28987</v>
      </c>
      <c r="M745" t="s">
        <v>28980</v>
      </c>
      <c r="N745" t="s">
        <v>28988</v>
      </c>
      <c r="O745" t="s">
        <v>28986</v>
      </c>
      <c r="P745" t="s">
        <v>28983</v>
      </c>
      <c r="Q745" t="s">
        <v>28982</v>
      </c>
      <c r="R745" t="s">
        <v>28989</v>
      </c>
      <c r="S745" t="s">
        <v>28986</v>
      </c>
      <c r="T745" t="s">
        <v>28982</v>
      </c>
      <c r="U745" t="s">
        <v>28980</v>
      </c>
      <c r="V745" t="s">
        <v>28980</v>
      </c>
      <c r="W745" t="s">
        <v>28984</v>
      </c>
      <c r="X745" t="s">
        <v>28980</v>
      </c>
      <c r="Y745" t="s">
        <v>28988</v>
      </c>
      <c r="Z745" t="s">
        <v>28984</v>
      </c>
      <c r="AA745" t="s">
        <v>28981</v>
      </c>
      <c r="AB745" t="s">
        <v>28990</v>
      </c>
      <c r="AC745" t="s">
        <v>28986</v>
      </c>
      <c r="AD745" t="s">
        <v>28984</v>
      </c>
      <c r="AE745" t="s">
        <v>28986</v>
      </c>
      <c r="AF745" t="s">
        <v>28986</v>
      </c>
      <c r="AG745" t="s">
        <v>28982</v>
      </c>
      <c r="AH745" t="s">
        <v>28987</v>
      </c>
      <c r="AI745" t="s">
        <v>28991</v>
      </c>
      <c r="AJ745" t="s">
        <v>28980</v>
      </c>
      <c r="AK745" t="s">
        <v>28981</v>
      </c>
      <c r="AL745" t="s">
        <v>28986</v>
      </c>
      <c r="AM745" t="s">
        <v>28985</v>
      </c>
      <c r="AN745" t="s">
        <v>28985</v>
      </c>
      <c r="AO745" t="s">
        <v>28985</v>
      </c>
      <c r="AP745" t="s">
        <v>28982</v>
      </c>
      <c r="AQ745" t="s">
        <v>28990</v>
      </c>
      <c r="AR745" t="s">
        <v>28983</v>
      </c>
      <c r="AS745" t="s">
        <v>28983</v>
      </c>
      <c r="AT745" t="s">
        <v>28984</v>
      </c>
      <c r="AU745" t="s">
        <v>28982</v>
      </c>
      <c r="AV745" t="s">
        <v>28982</v>
      </c>
      <c r="AW745" t="s">
        <v>28982</v>
      </c>
      <c r="AX745" t="s">
        <v>28984</v>
      </c>
      <c r="AY745" t="s">
        <v>28986</v>
      </c>
      <c r="AZ745" t="s">
        <v>28984</v>
      </c>
      <c r="BA745" t="s">
        <v>28981</v>
      </c>
      <c r="BB745" t="s">
        <v>28991</v>
      </c>
      <c r="BC745" t="s">
        <v>28981</v>
      </c>
      <c r="BD745" t="s">
        <v>28980</v>
      </c>
      <c r="BE745" t="s">
        <v>28984</v>
      </c>
      <c r="BF745" t="s">
        <v>28981</v>
      </c>
      <c r="BG745" t="s">
        <v>28982</v>
      </c>
      <c r="BH745" t="s">
        <v>28992</v>
      </c>
      <c r="BI745" t="s">
        <v>28986</v>
      </c>
      <c r="BJ745" t="s">
        <v>28983</v>
      </c>
      <c r="BK745" t="s">
        <v>28984</v>
      </c>
      <c r="BL745" t="s">
        <v>28993</v>
      </c>
      <c r="BM745" t="s">
        <v>28988</v>
      </c>
      <c r="BN745" t="s">
        <v>28985</v>
      </c>
      <c r="BO745" t="s">
        <v>28987</v>
      </c>
      <c r="BP745" t="s">
        <v>28986</v>
      </c>
      <c r="BQ745" t="s">
        <v>28988</v>
      </c>
      <c r="BR745" t="s">
        <v>28984</v>
      </c>
      <c r="BS745" t="s">
        <v>28982</v>
      </c>
      <c r="BT745" t="s">
        <v>28987</v>
      </c>
      <c r="BU745" t="s">
        <v>28991</v>
      </c>
      <c r="BV745" t="s">
        <v>28981</v>
      </c>
      <c r="BW745" t="s">
        <v>28986</v>
      </c>
      <c r="BX745" t="s">
        <v>28986</v>
      </c>
      <c r="BY745" t="s">
        <v>28994</v>
      </c>
      <c r="BZ745" t="s">
        <v>28995</v>
      </c>
      <c r="CA745" t="s">
        <v>28984</v>
      </c>
      <c r="CB745" t="s">
        <v>28991</v>
      </c>
      <c r="CC745" t="s">
        <v>28988</v>
      </c>
      <c r="CD745" t="s">
        <v>28982</v>
      </c>
      <c r="CE745" t="s">
        <v>28980</v>
      </c>
      <c r="CF745" t="s">
        <v>28983</v>
      </c>
      <c r="CG745" t="s">
        <v>28981</v>
      </c>
      <c r="CH745" t="s">
        <v>28981</v>
      </c>
      <c r="CI745" t="s">
        <v>28982</v>
      </c>
      <c r="CJ745" t="s">
        <v>28993</v>
      </c>
      <c r="CK745" t="s">
        <v>28983</v>
      </c>
      <c r="CL745" t="s">
        <v>28985</v>
      </c>
      <c r="CM745" t="s">
        <v>28981</v>
      </c>
      <c r="CN745" t="s">
        <v>28981</v>
      </c>
      <c r="CO745" t="s">
        <v>28986</v>
      </c>
      <c r="CP745" t="s">
        <v>28984</v>
      </c>
      <c r="CQ745" t="s">
        <v>28981</v>
      </c>
      <c r="CR745" t="s">
        <v>28989</v>
      </c>
      <c r="CS745" t="s">
        <v>28993</v>
      </c>
      <c r="CT745" t="s">
        <v>28981</v>
      </c>
      <c r="CU745" t="s">
        <v>28981</v>
      </c>
      <c r="CV745" t="s">
        <v>28996</v>
      </c>
    </row>
    <row r="746" spans="1:100" x14ac:dyDescent="0.25">
      <c r="A746" t="s">
        <v>28997</v>
      </c>
      <c r="B746" t="s">
        <v>28998</v>
      </c>
      <c r="C746" t="s">
        <v>28999</v>
      </c>
      <c r="D746" t="s">
        <v>29000</v>
      </c>
      <c r="E746" t="s">
        <v>29001</v>
      </c>
      <c r="F746" t="s">
        <v>29002</v>
      </c>
      <c r="G746" t="s">
        <v>29000</v>
      </c>
      <c r="H746" t="s">
        <v>29003</v>
      </c>
      <c r="I746" t="s">
        <v>28999</v>
      </c>
      <c r="J746" t="s">
        <v>29003</v>
      </c>
      <c r="K746" t="s">
        <v>29004</v>
      </c>
      <c r="L746" t="s">
        <v>28998</v>
      </c>
      <c r="M746" t="s">
        <v>29004</v>
      </c>
      <c r="N746" t="s">
        <v>29003</v>
      </c>
      <c r="O746" t="s">
        <v>28998</v>
      </c>
      <c r="P746" t="s">
        <v>29004</v>
      </c>
      <c r="Q746" t="s">
        <v>29005</v>
      </c>
      <c r="R746" t="s">
        <v>29004</v>
      </c>
      <c r="S746" t="s">
        <v>29006</v>
      </c>
      <c r="T746" t="s">
        <v>29000</v>
      </c>
      <c r="U746" t="s">
        <v>28999</v>
      </c>
      <c r="V746" t="s">
        <v>29005</v>
      </c>
      <c r="W746" t="s">
        <v>29004</v>
      </c>
      <c r="X746" t="s">
        <v>28998</v>
      </c>
      <c r="Y746" t="s">
        <v>29003</v>
      </c>
      <c r="Z746" t="s">
        <v>29007</v>
      </c>
      <c r="AA746" t="s">
        <v>29004</v>
      </c>
      <c r="AB746" t="s">
        <v>28997</v>
      </c>
      <c r="AC746" t="s">
        <v>29008</v>
      </c>
      <c r="AD746" t="s">
        <v>28999</v>
      </c>
      <c r="AE746" t="s">
        <v>29009</v>
      </c>
      <c r="AF746" t="s">
        <v>29008</v>
      </c>
      <c r="AG746" t="s">
        <v>28999</v>
      </c>
      <c r="AH746" t="s">
        <v>29001</v>
      </c>
      <c r="AI746" t="s">
        <v>29008</v>
      </c>
      <c r="AJ746" t="s">
        <v>29010</v>
      </c>
      <c r="AK746" t="s">
        <v>28999</v>
      </c>
      <c r="AL746" t="s">
        <v>29001</v>
      </c>
      <c r="AM746" t="s">
        <v>29007</v>
      </c>
      <c r="AN746" t="s">
        <v>29010</v>
      </c>
      <c r="AO746" t="s">
        <v>29007</v>
      </c>
      <c r="AP746" t="s">
        <v>28997</v>
      </c>
      <c r="AQ746" t="s">
        <v>29008</v>
      </c>
      <c r="AR746" t="s">
        <v>29008</v>
      </c>
      <c r="AS746" t="s">
        <v>29001</v>
      </c>
      <c r="AT746" t="s">
        <v>29008</v>
      </c>
      <c r="AU746" t="s">
        <v>29010</v>
      </c>
      <c r="AV746" t="s">
        <v>28998</v>
      </c>
      <c r="AW746" t="s">
        <v>29008</v>
      </c>
      <c r="AX746" t="s">
        <v>29007</v>
      </c>
      <c r="AY746" t="s">
        <v>29007</v>
      </c>
      <c r="AZ746" t="s">
        <v>29007</v>
      </c>
      <c r="BA746" t="s">
        <v>28997</v>
      </c>
      <c r="BB746" t="s">
        <v>29004</v>
      </c>
      <c r="BC746" t="s">
        <v>29007</v>
      </c>
      <c r="BD746" t="s">
        <v>29010</v>
      </c>
      <c r="BE746" t="s">
        <v>29007</v>
      </c>
      <c r="BF746" t="s">
        <v>29010</v>
      </c>
      <c r="BG746" t="s">
        <v>28999</v>
      </c>
      <c r="BH746" t="s">
        <v>28998</v>
      </c>
      <c r="BI746" t="s">
        <v>29005</v>
      </c>
      <c r="BJ746" t="s">
        <v>28998</v>
      </c>
      <c r="BK746" t="s">
        <v>28997</v>
      </c>
      <c r="BL746" t="s">
        <v>29000</v>
      </c>
      <c r="BM746" t="s">
        <v>29007</v>
      </c>
      <c r="BN746" t="s">
        <v>29001</v>
      </c>
      <c r="BO746" t="s">
        <v>28998</v>
      </c>
      <c r="BP746" t="s">
        <v>29000</v>
      </c>
      <c r="BQ746" t="s">
        <v>29010</v>
      </c>
      <c r="BR746" t="s">
        <v>28999</v>
      </c>
      <c r="BS746" t="s">
        <v>29008</v>
      </c>
      <c r="BT746" t="s">
        <v>29003</v>
      </c>
      <c r="BU746" t="s">
        <v>29011</v>
      </c>
      <c r="BV746" t="s">
        <v>29004</v>
      </c>
      <c r="BW746" t="s">
        <v>29007</v>
      </c>
      <c r="BX746" t="s">
        <v>29012</v>
      </c>
      <c r="BY746" t="s">
        <v>29009</v>
      </c>
      <c r="BZ746" t="s">
        <v>29001</v>
      </c>
      <c r="CA746" t="s">
        <v>28997</v>
      </c>
      <c r="CB746" t="s">
        <v>28998</v>
      </c>
      <c r="CC746" t="s">
        <v>28998</v>
      </c>
      <c r="CD746" t="s">
        <v>29008</v>
      </c>
      <c r="CE746" t="s">
        <v>29008</v>
      </c>
      <c r="CF746" t="s">
        <v>29008</v>
      </c>
      <c r="CG746" t="s">
        <v>29000</v>
      </c>
      <c r="CH746" t="s">
        <v>29009</v>
      </c>
      <c r="CI746" t="s">
        <v>29007</v>
      </c>
      <c r="CJ746" t="s">
        <v>29003</v>
      </c>
      <c r="CK746" t="s">
        <v>28997</v>
      </c>
      <c r="CL746" t="s">
        <v>29008</v>
      </c>
      <c r="CM746" t="s">
        <v>29008</v>
      </c>
      <c r="CN746" t="s">
        <v>28998</v>
      </c>
      <c r="CO746" t="s">
        <v>29004</v>
      </c>
      <c r="CP746" t="s">
        <v>29013</v>
      </c>
      <c r="CQ746" t="s">
        <v>29007</v>
      </c>
      <c r="CR746" t="s">
        <v>29007</v>
      </c>
      <c r="CS746" t="s">
        <v>29007</v>
      </c>
      <c r="CT746" t="s">
        <v>29008</v>
      </c>
      <c r="CU746" t="s">
        <v>29000</v>
      </c>
      <c r="CV746" t="s">
        <v>29000</v>
      </c>
    </row>
    <row r="747" spans="1:100" x14ac:dyDescent="0.25">
      <c r="A747" t="s">
        <v>29014</v>
      </c>
      <c r="B747" t="s">
        <v>29015</v>
      </c>
      <c r="C747" t="s">
        <v>29016</v>
      </c>
      <c r="D747" t="s">
        <v>29017</v>
      </c>
      <c r="E747" t="s">
        <v>29018</v>
      </c>
      <c r="F747" t="s">
        <v>29019</v>
      </c>
      <c r="G747" t="s">
        <v>29016</v>
      </c>
      <c r="H747" t="s">
        <v>29020</v>
      </c>
      <c r="I747" t="s">
        <v>29015</v>
      </c>
      <c r="J747" t="s">
        <v>29016</v>
      </c>
      <c r="K747" t="s">
        <v>29015</v>
      </c>
      <c r="L747" t="s">
        <v>29021</v>
      </c>
      <c r="M747" t="s">
        <v>29022</v>
      </c>
      <c r="N747" t="s">
        <v>29023</v>
      </c>
      <c r="O747" t="s">
        <v>29023</v>
      </c>
      <c r="P747" t="s">
        <v>29015</v>
      </c>
      <c r="Q747" t="s">
        <v>29017</v>
      </c>
      <c r="R747" t="s">
        <v>29020</v>
      </c>
      <c r="S747" t="s">
        <v>29015</v>
      </c>
      <c r="T747" t="s">
        <v>29024</v>
      </c>
      <c r="U747" t="s">
        <v>29024</v>
      </c>
      <c r="V747" t="s">
        <v>29015</v>
      </c>
      <c r="W747" t="s">
        <v>29023</v>
      </c>
      <c r="X747" t="s">
        <v>29014</v>
      </c>
      <c r="Y747" t="s">
        <v>29015</v>
      </c>
      <c r="Z747" t="s">
        <v>29023</v>
      </c>
      <c r="AA747" t="s">
        <v>29015</v>
      </c>
      <c r="AB747" t="s">
        <v>29020</v>
      </c>
      <c r="AC747" t="s">
        <v>29018</v>
      </c>
      <c r="AD747" t="s">
        <v>29017</v>
      </c>
      <c r="AE747" t="s">
        <v>29017</v>
      </c>
      <c r="AF747" t="s">
        <v>29021</v>
      </c>
      <c r="AG747" t="s">
        <v>29025</v>
      </c>
      <c r="AH747" t="s">
        <v>29026</v>
      </c>
      <c r="AI747" t="s">
        <v>29016</v>
      </c>
      <c r="AJ747" t="s">
        <v>29015</v>
      </c>
      <c r="AK747" t="s">
        <v>29016</v>
      </c>
      <c r="AL747" t="s">
        <v>29014</v>
      </c>
      <c r="AM747" t="s">
        <v>29021</v>
      </c>
      <c r="AN747" t="s">
        <v>29027</v>
      </c>
      <c r="AO747" t="s">
        <v>29018</v>
      </c>
      <c r="AP747" t="s">
        <v>29014</v>
      </c>
      <c r="AQ747" t="s">
        <v>29018</v>
      </c>
      <c r="AR747" t="s">
        <v>29023</v>
      </c>
      <c r="AS747" t="s">
        <v>29028</v>
      </c>
      <c r="AT747" t="s">
        <v>29015</v>
      </c>
      <c r="AU747" t="s">
        <v>29022</v>
      </c>
      <c r="AV747" t="s">
        <v>29018</v>
      </c>
      <c r="AW747" t="s">
        <v>29015</v>
      </c>
      <c r="AX747" t="s">
        <v>29029</v>
      </c>
      <c r="AY747" t="s">
        <v>29029</v>
      </c>
      <c r="AZ747" t="s">
        <v>29029</v>
      </c>
      <c r="BA747" t="s">
        <v>29024</v>
      </c>
      <c r="BB747" t="s">
        <v>29025</v>
      </c>
      <c r="BC747" t="s">
        <v>29029</v>
      </c>
      <c r="BD747" t="s">
        <v>29021</v>
      </c>
      <c r="BE747" t="s">
        <v>29026</v>
      </c>
      <c r="BF747" t="s">
        <v>29015</v>
      </c>
      <c r="BG747" t="s">
        <v>29020</v>
      </c>
      <c r="BH747" t="s">
        <v>29023</v>
      </c>
      <c r="BI747" t="s">
        <v>29029</v>
      </c>
      <c r="BJ747" t="s">
        <v>29029</v>
      </c>
      <c r="BK747" t="s">
        <v>29014</v>
      </c>
      <c r="BL747" t="s">
        <v>29018</v>
      </c>
      <c r="BM747" t="s">
        <v>29025</v>
      </c>
      <c r="BN747" t="s">
        <v>29015</v>
      </c>
      <c r="BO747" t="s">
        <v>29029</v>
      </c>
      <c r="BP747" t="s">
        <v>29017</v>
      </c>
      <c r="BQ747" t="s">
        <v>29016</v>
      </c>
      <c r="BR747" t="s">
        <v>29029</v>
      </c>
      <c r="BS747" t="s">
        <v>29024</v>
      </c>
      <c r="BT747" t="s">
        <v>29029</v>
      </c>
      <c r="BU747" t="s">
        <v>29016</v>
      </c>
      <c r="BV747" t="s">
        <v>29025</v>
      </c>
      <c r="BW747" t="s">
        <v>29017</v>
      </c>
      <c r="BX747" t="s">
        <v>29025</v>
      </c>
      <c r="BY747" t="s">
        <v>29021</v>
      </c>
      <c r="BZ747" t="s">
        <v>29014</v>
      </c>
      <c r="CA747" t="s">
        <v>29014</v>
      </c>
      <c r="CB747" t="s">
        <v>29023</v>
      </c>
      <c r="CC747" t="s">
        <v>29014</v>
      </c>
      <c r="CD747" t="s">
        <v>29023</v>
      </c>
      <c r="CE747" t="s">
        <v>29017</v>
      </c>
      <c r="CF747" t="s">
        <v>29025</v>
      </c>
      <c r="CG747" t="s">
        <v>29024</v>
      </c>
      <c r="CH747" t="s">
        <v>29021</v>
      </c>
      <c r="CI747" t="s">
        <v>29018</v>
      </c>
      <c r="CJ747" t="s">
        <v>29020</v>
      </c>
      <c r="CK747" t="s">
        <v>29029</v>
      </c>
      <c r="CL747" t="s">
        <v>29025</v>
      </c>
      <c r="CM747" t="s">
        <v>29023</v>
      </c>
      <c r="CN747" t="s">
        <v>29018</v>
      </c>
      <c r="CO747" t="s">
        <v>29018</v>
      </c>
      <c r="CP747" t="s">
        <v>29017</v>
      </c>
      <c r="CQ747" t="s">
        <v>29021</v>
      </c>
      <c r="CR747" t="s">
        <v>29018</v>
      </c>
      <c r="CS747" t="s">
        <v>29018</v>
      </c>
      <c r="CT747" t="s">
        <v>29015</v>
      </c>
      <c r="CU747" t="s">
        <v>29025</v>
      </c>
      <c r="CV747" t="s">
        <v>29015</v>
      </c>
    </row>
    <row r="748" spans="1:100" x14ac:dyDescent="0.25">
      <c r="A748" t="s">
        <v>29030</v>
      </c>
      <c r="B748" t="s">
        <v>29031</v>
      </c>
      <c r="C748" t="s">
        <v>29030</v>
      </c>
      <c r="D748" t="s">
        <v>29032</v>
      </c>
      <c r="E748" t="s">
        <v>29033</v>
      </c>
      <c r="F748" t="s">
        <v>29034</v>
      </c>
      <c r="G748" t="s">
        <v>29035</v>
      </c>
      <c r="H748" t="s">
        <v>29030</v>
      </c>
      <c r="I748" t="s">
        <v>29036</v>
      </c>
      <c r="J748" t="s">
        <v>29034</v>
      </c>
      <c r="K748" t="s">
        <v>29031</v>
      </c>
      <c r="L748" t="s">
        <v>29031</v>
      </c>
      <c r="M748" t="s">
        <v>29037</v>
      </c>
      <c r="N748" t="s">
        <v>29030</v>
      </c>
      <c r="O748" t="s">
        <v>29030</v>
      </c>
      <c r="P748" t="s">
        <v>29038</v>
      </c>
      <c r="Q748" t="s">
        <v>29031</v>
      </c>
      <c r="R748" t="s">
        <v>29039</v>
      </c>
      <c r="S748" t="s">
        <v>29030</v>
      </c>
      <c r="T748" t="s">
        <v>29039</v>
      </c>
      <c r="U748" t="s">
        <v>29040</v>
      </c>
      <c r="V748" t="s">
        <v>29031</v>
      </c>
      <c r="W748" t="s">
        <v>29036</v>
      </c>
      <c r="X748" t="s">
        <v>29031</v>
      </c>
      <c r="Y748" t="s">
        <v>29031</v>
      </c>
      <c r="Z748" t="s">
        <v>29031</v>
      </c>
      <c r="AA748" t="s">
        <v>29037</v>
      </c>
      <c r="AB748" t="s">
        <v>29033</v>
      </c>
      <c r="AC748" t="s">
        <v>29039</v>
      </c>
      <c r="AD748" t="s">
        <v>29033</v>
      </c>
      <c r="AE748" t="s">
        <v>29041</v>
      </c>
      <c r="AF748" t="s">
        <v>29032</v>
      </c>
      <c r="AG748" t="s">
        <v>29031</v>
      </c>
      <c r="AH748" t="s">
        <v>29042</v>
      </c>
      <c r="AI748" t="s">
        <v>29038</v>
      </c>
      <c r="AJ748" t="s">
        <v>29034</v>
      </c>
      <c r="AK748" t="s">
        <v>29033</v>
      </c>
      <c r="AL748" t="s">
        <v>29034</v>
      </c>
      <c r="AM748" t="s">
        <v>29039</v>
      </c>
      <c r="AN748" t="s">
        <v>29034</v>
      </c>
      <c r="AO748" t="s">
        <v>29040</v>
      </c>
      <c r="AP748" t="s">
        <v>29030</v>
      </c>
      <c r="AQ748" t="s">
        <v>29031</v>
      </c>
      <c r="AR748" t="s">
        <v>29033</v>
      </c>
      <c r="AS748" t="s">
        <v>29030</v>
      </c>
      <c r="AT748" t="s">
        <v>29043</v>
      </c>
      <c r="AU748" t="s">
        <v>29039</v>
      </c>
      <c r="AV748" t="s">
        <v>29044</v>
      </c>
      <c r="AW748" t="s">
        <v>29036</v>
      </c>
      <c r="AX748" t="s">
        <v>29036</v>
      </c>
      <c r="AY748" t="s">
        <v>29033</v>
      </c>
      <c r="AZ748" t="s">
        <v>29030</v>
      </c>
      <c r="BA748" t="s">
        <v>29031</v>
      </c>
      <c r="BB748" t="s">
        <v>29043</v>
      </c>
      <c r="BC748" t="s">
        <v>29032</v>
      </c>
      <c r="BD748" t="s">
        <v>29036</v>
      </c>
      <c r="BE748" t="s">
        <v>29031</v>
      </c>
      <c r="BF748" t="s">
        <v>29030</v>
      </c>
      <c r="BG748" t="s">
        <v>29034</v>
      </c>
      <c r="BH748" t="s">
        <v>29036</v>
      </c>
      <c r="BI748" t="s">
        <v>29031</v>
      </c>
      <c r="BJ748" t="s">
        <v>29033</v>
      </c>
      <c r="BK748" t="s">
        <v>29043</v>
      </c>
      <c r="BL748" t="s">
        <v>29039</v>
      </c>
      <c r="BM748" t="s">
        <v>29037</v>
      </c>
      <c r="BN748" t="s">
        <v>29032</v>
      </c>
      <c r="BO748" t="s">
        <v>29032</v>
      </c>
      <c r="BP748" t="s">
        <v>29040</v>
      </c>
      <c r="BQ748" t="s">
        <v>29034</v>
      </c>
      <c r="BR748" t="s">
        <v>29033</v>
      </c>
      <c r="BS748" t="s">
        <v>29034</v>
      </c>
      <c r="BT748" t="s">
        <v>29045</v>
      </c>
      <c r="BU748" t="s">
        <v>29040</v>
      </c>
      <c r="BV748" t="s">
        <v>29045</v>
      </c>
      <c r="BW748" t="s">
        <v>29031</v>
      </c>
      <c r="BX748" t="s">
        <v>29045</v>
      </c>
      <c r="BY748" t="s">
        <v>29032</v>
      </c>
      <c r="BZ748" t="s">
        <v>29040</v>
      </c>
      <c r="CA748" t="s">
        <v>29031</v>
      </c>
      <c r="CB748" t="s">
        <v>29032</v>
      </c>
      <c r="CC748" t="s">
        <v>29034</v>
      </c>
      <c r="CD748" t="s">
        <v>29039</v>
      </c>
      <c r="CE748" t="s">
        <v>29032</v>
      </c>
      <c r="CF748" t="s">
        <v>29036</v>
      </c>
      <c r="CG748" t="s">
        <v>29033</v>
      </c>
      <c r="CH748" t="s">
        <v>29030</v>
      </c>
      <c r="CI748" t="s">
        <v>29032</v>
      </c>
      <c r="CJ748" t="s">
        <v>29036</v>
      </c>
      <c r="CK748" t="s">
        <v>29031</v>
      </c>
      <c r="CL748" t="s">
        <v>29033</v>
      </c>
      <c r="CM748" t="s">
        <v>29045</v>
      </c>
      <c r="CN748" t="s">
        <v>29032</v>
      </c>
      <c r="CO748" t="s">
        <v>29031</v>
      </c>
      <c r="CP748" t="s">
        <v>29039</v>
      </c>
      <c r="CQ748" t="s">
        <v>29031</v>
      </c>
      <c r="CR748" t="s">
        <v>29030</v>
      </c>
      <c r="CS748" t="s">
        <v>29046</v>
      </c>
      <c r="CT748" t="s">
        <v>29032</v>
      </c>
      <c r="CU748" t="s">
        <v>29039</v>
      </c>
      <c r="CV748" t="s">
        <v>29040</v>
      </c>
    </row>
    <row r="749" spans="1:100" x14ac:dyDescent="0.25">
      <c r="A749" t="s">
        <v>29047</v>
      </c>
      <c r="B749" t="s">
        <v>29048</v>
      </c>
      <c r="C749" t="s">
        <v>29049</v>
      </c>
      <c r="D749" t="s">
        <v>29049</v>
      </c>
      <c r="E749" t="s">
        <v>29050</v>
      </c>
      <c r="F749" t="s">
        <v>29050</v>
      </c>
      <c r="G749" t="s">
        <v>29048</v>
      </c>
      <c r="H749" t="s">
        <v>29051</v>
      </c>
      <c r="I749" t="s">
        <v>29052</v>
      </c>
      <c r="J749" t="s">
        <v>29053</v>
      </c>
      <c r="K749" t="s">
        <v>29047</v>
      </c>
      <c r="L749" t="s">
        <v>29047</v>
      </c>
      <c r="M749" t="s">
        <v>29049</v>
      </c>
      <c r="N749" t="s">
        <v>29054</v>
      </c>
      <c r="O749" t="s">
        <v>29050</v>
      </c>
      <c r="P749" t="s">
        <v>29055</v>
      </c>
      <c r="Q749" t="s">
        <v>29052</v>
      </c>
      <c r="R749" t="s">
        <v>29056</v>
      </c>
      <c r="S749" t="s">
        <v>29057</v>
      </c>
      <c r="T749" t="s">
        <v>29058</v>
      </c>
      <c r="U749" t="s">
        <v>29054</v>
      </c>
      <c r="V749" t="s">
        <v>29059</v>
      </c>
      <c r="W749" t="s">
        <v>29054</v>
      </c>
      <c r="X749" t="s">
        <v>29049</v>
      </c>
      <c r="Y749" t="s">
        <v>29056</v>
      </c>
      <c r="Z749" t="s">
        <v>29047</v>
      </c>
      <c r="AA749" t="s">
        <v>29052</v>
      </c>
      <c r="AB749" t="s">
        <v>29047</v>
      </c>
      <c r="AC749" t="s">
        <v>29059</v>
      </c>
      <c r="AD749" t="s">
        <v>29054</v>
      </c>
      <c r="AE749" t="s">
        <v>29057</v>
      </c>
      <c r="AF749" t="s">
        <v>29059</v>
      </c>
      <c r="AG749" t="s">
        <v>29051</v>
      </c>
      <c r="AH749" t="s">
        <v>29054</v>
      </c>
      <c r="AI749" t="s">
        <v>29059</v>
      </c>
      <c r="AJ749" t="s">
        <v>29047</v>
      </c>
      <c r="AK749" t="s">
        <v>29058</v>
      </c>
      <c r="AL749" t="s">
        <v>29056</v>
      </c>
      <c r="AM749" t="s">
        <v>29054</v>
      </c>
      <c r="AN749" t="s">
        <v>29048</v>
      </c>
      <c r="AO749" t="s">
        <v>29055</v>
      </c>
      <c r="AP749" t="s">
        <v>29053</v>
      </c>
      <c r="AQ749" t="s">
        <v>29052</v>
      </c>
      <c r="AR749" t="s">
        <v>29058</v>
      </c>
      <c r="AS749" t="s">
        <v>29047</v>
      </c>
      <c r="AT749" t="s">
        <v>29049</v>
      </c>
      <c r="AU749" t="s">
        <v>29059</v>
      </c>
      <c r="AV749" t="s">
        <v>29048</v>
      </c>
      <c r="AW749" t="s">
        <v>29055</v>
      </c>
      <c r="AX749" t="s">
        <v>29054</v>
      </c>
      <c r="AY749" t="s">
        <v>29047</v>
      </c>
      <c r="AZ749" t="s">
        <v>29047</v>
      </c>
      <c r="BA749" t="s">
        <v>29052</v>
      </c>
      <c r="BB749" t="s">
        <v>29058</v>
      </c>
      <c r="BC749" t="s">
        <v>29059</v>
      </c>
      <c r="BD749" t="s">
        <v>29048</v>
      </c>
      <c r="BE749" t="s">
        <v>29052</v>
      </c>
      <c r="BF749" t="s">
        <v>29055</v>
      </c>
      <c r="BG749" t="s">
        <v>29049</v>
      </c>
      <c r="BH749" t="s">
        <v>29048</v>
      </c>
      <c r="BI749" t="s">
        <v>29055</v>
      </c>
      <c r="BJ749" t="s">
        <v>29055</v>
      </c>
      <c r="BK749" t="s">
        <v>29055</v>
      </c>
      <c r="BL749" t="s">
        <v>29058</v>
      </c>
      <c r="BM749" t="s">
        <v>29054</v>
      </c>
      <c r="BN749" t="s">
        <v>29047</v>
      </c>
      <c r="BO749" t="s">
        <v>29048</v>
      </c>
      <c r="BP749" t="s">
        <v>29048</v>
      </c>
      <c r="BQ749" t="s">
        <v>29051</v>
      </c>
      <c r="BR749" t="s">
        <v>29047</v>
      </c>
      <c r="BS749" t="s">
        <v>29059</v>
      </c>
      <c r="BT749" t="s">
        <v>29058</v>
      </c>
      <c r="BU749" t="s">
        <v>29056</v>
      </c>
      <c r="BV749" t="s">
        <v>29059</v>
      </c>
      <c r="BW749" t="s">
        <v>29052</v>
      </c>
      <c r="BX749" t="s">
        <v>29055</v>
      </c>
      <c r="BY749" t="s">
        <v>29058</v>
      </c>
      <c r="BZ749" t="s">
        <v>29057</v>
      </c>
      <c r="CA749" t="s">
        <v>29048</v>
      </c>
      <c r="CB749" t="s">
        <v>29048</v>
      </c>
      <c r="CC749" t="s">
        <v>29049</v>
      </c>
      <c r="CD749" t="s">
        <v>29049</v>
      </c>
      <c r="CE749" t="s">
        <v>29058</v>
      </c>
      <c r="CF749" t="s">
        <v>29052</v>
      </c>
      <c r="CG749" t="s">
        <v>29057</v>
      </c>
      <c r="CH749" t="s">
        <v>29054</v>
      </c>
      <c r="CI749" t="s">
        <v>29056</v>
      </c>
      <c r="CJ749" t="s">
        <v>29051</v>
      </c>
      <c r="CK749" t="s">
        <v>29056</v>
      </c>
      <c r="CL749" t="s">
        <v>29047</v>
      </c>
      <c r="CM749" t="s">
        <v>29059</v>
      </c>
      <c r="CN749" t="s">
        <v>29049</v>
      </c>
      <c r="CO749" t="s">
        <v>29058</v>
      </c>
      <c r="CP749" t="s">
        <v>29052</v>
      </c>
      <c r="CQ749" t="s">
        <v>29049</v>
      </c>
      <c r="CR749" t="s">
        <v>29048</v>
      </c>
      <c r="CS749" t="s">
        <v>29054</v>
      </c>
      <c r="CT749" t="s">
        <v>29048</v>
      </c>
      <c r="CU749" t="s">
        <v>29056</v>
      </c>
      <c r="CV749" t="s">
        <v>29053</v>
      </c>
    </row>
    <row r="750" spans="1:100" x14ac:dyDescent="0.25">
      <c r="A750" t="s">
        <v>29060</v>
      </c>
      <c r="B750" t="s">
        <v>29061</v>
      </c>
      <c r="C750" t="s">
        <v>29061</v>
      </c>
      <c r="D750" t="s">
        <v>29062</v>
      </c>
      <c r="E750" t="s">
        <v>29063</v>
      </c>
      <c r="F750" t="s">
        <v>29064</v>
      </c>
      <c r="G750" t="s">
        <v>29065</v>
      </c>
      <c r="H750" t="s">
        <v>29063</v>
      </c>
      <c r="I750" t="s">
        <v>29062</v>
      </c>
      <c r="J750" t="s">
        <v>29066</v>
      </c>
      <c r="K750" t="s">
        <v>29065</v>
      </c>
      <c r="L750" t="s">
        <v>29067</v>
      </c>
      <c r="M750" t="s">
        <v>29061</v>
      </c>
      <c r="N750" t="s">
        <v>29068</v>
      </c>
      <c r="O750" t="s">
        <v>29069</v>
      </c>
      <c r="P750" t="s">
        <v>29067</v>
      </c>
      <c r="Q750" t="s">
        <v>29065</v>
      </c>
      <c r="R750" t="s">
        <v>29070</v>
      </c>
      <c r="S750" t="s">
        <v>29063</v>
      </c>
      <c r="T750" t="s">
        <v>29061</v>
      </c>
      <c r="U750" t="s">
        <v>29067</v>
      </c>
      <c r="V750" t="s">
        <v>29066</v>
      </c>
      <c r="W750" t="s">
        <v>29060</v>
      </c>
      <c r="X750" t="s">
        <v>29068</v>
      </c>
      <c r="Y750" t="s">
        <v>29061</v>
      </c>
      <c r="Z750" t="s">
        <v>29068</v>
      </c>
      <c r="AA750" t="s">
        <v>29071</v>
      </c>
      <c r="AB750" t="s">
        <v>29068</v>
      </c>
      <c r="AC750" t="s">
        <v>29072</v>
      </c>
      <c r="AD750" t="s">
        <v>29068</v>
      </c>
      <c r="AE750" t="s">
        <v>29071</v>
      </c>
      <c r="AF750" t="s">
        <v>29073</v>
      </c>
      <c r="AG750" t="s">
        <v>29060</v>
      </c>
      <c r="AH750" t="s">
        <v>29070</v>
      </c>
      <c r="AI750" t="s">
        <v>29074</v>
      </c>
      <c r="AJ750" t="s">
        <v>29075</v>
      </c>
      <c r="AK750" t="s">
        <v>29065</v>
      </c>
      <c r="AL750" t="s">
        <v>29068</v>
      </c>
      <c r="AM750" t="s">
        <v>29066</v>
      </c>
      <c r="AN750" t="s">
        <v>29061</v>
      </c>
      <c r="AO750" t="s">
        <v>29060</v>
      </c>
      <c r="AP750" t="s">
        <v>29060</v>
      </c>
      <c r="AQ750" t="s">
        <v>29065</v>
      </c>
      <c r="AR750" t="s">
        <v>29060</v>
      </c>
      <c r="AS750" t="s">
        <v>29075</v>
      </c>
      <c r="AT750" t="s">
        <v>29065</v>
      </c>
      <c r="AU750" t="s">
        <v>29071</v>
      </c>
      <c r="AV750" t="s">
        <v>29065</v>
      </c>
      <c r="AW750" t="s">
        <v>29062</v>
      </c>
      <c r="AX750" t="s">
        <v>29063</v>
      </c>
      <c r="AY750" t="s">
        <v>29074</v>
      </c>
      <c r="AZ750" t="s">
        <v>29060</v>
      </c>
      <c r="BA750" t="s">
        <v>29068</v>
      </c>
      <c r="BB750" t="s">
        <v>29066</v>
      </c>
      <c r="BC750" t="s">
        <v>29066</v>
      </c>
      <c r="BD750" t="s">
        <v>29072</v>
      </c>
      <c r="BE750" t="s">
        <v>29072</v>
      </c>
      <c r="BF750" t="s">
        <v>29068</v>
      </c>
      <c r="BG750" t="s">
        <v>29068</v>
      </c>
      <c r="BH750" t="s">
        <v>29066</v>
      </c>
      <c r="BI750" t="s">
        <v>29076</v>
      </c>
      <c r="BJ750" t="s">
        <v>29065</v>
      </c>
      <c r="BK750" t="s">
        <v>29061</v>
      </c>
      <c r="BL750" t="s">
        <v>29071</v>
      </c>
      <c r="BM750" t="s">
        <v>29061</v>
      </c>
      <c r="BN750" t="s">
        <v>29066</v>
      </c>
      <c r="BO750" t="s">
        <v>29062</v>
      </c>
      <c r="BP750" t="s">
        <v>29076</v>
      </c>
      <c r="BQ750" t="s">
        <v>29066</v>
      </c>
      <c r="BR750" t="s">
        <v>29075</v>
      </c>
      <c r="BS750" t="s">
        <v>29065</v>
      </c>
      <c r="BT750" t="s">
        <v>29061</v>
      </c>
      <c r="BU750" t="s">
        <v>29063</v>
      </c>
      <c r="BV750" t="s">
        <v>29075</v>
      </c>
      <c r="BW750" t="s">
        <v>29063</v>
      </c>
      <c r="BX750" t="s">
        <v>29076</v>
      </c>
      <c r="BY750" t="s">
        <v>29074</v>
      </c>
      <c r="BZ750" t="s">
        <v>29071</v>
      </c>
      <c r="CA750" t="s">
        <v>29067</v>
      </c>
      <c r="CB750" t="s">
        <v>29061</v>
      </c>
      <c r="CC750" t="s">
        <v>29062</v>
      </c>
      <c r="CD750" t="s">
        <v>29063</v>
      </c>
      <c r="CE750" t="s">
        <v>29061</v>
      </c>
      <c r="CF750" t="s">
        <v>29067</v>
      </c>
      <c r="CG750" t="s">
        <v>29071</v>
      </c>
      <c r="CH750" t="s">
        <v>29067</v>
      </c>
      <c r="CI750" t="s">
        <v>29065</v>
      </c>
      <c r="CJ750" t="s">
        <v>29076</v>
      </c>
      <c r="CK750" t="s">
        <v>29072</v>
      </c>
      <c r="CL750" t="s">
        <v>29066</v>
      </c>
      <c r="CM750" t="s">
        <v>29062</v>
      </c>
      <c r="CN750" t="s">
        <v>29074</v>
      </c>
      <c r="CO750" t="s">
        <v>29074</v>
      </c>
      <c r="CP750" t="s">
        <v>29067</v>
      </c>
      <c r="CQ750" t="s">
        <v>29063</v>
      </c>
      <c r="CR750" t="s">
        <v>29066</v>
      </c>
      <c r="CS750" t="s">
        <v>29063</v>
      </c>
      <c r="CT750" t="s">
        <v>29074</v>
      </c>
      <c r="CU750" t="s">
        <v>29067</v>
      </c>
      <c r="CV750" t="s">
        <v>29073</v>
      </c>
    </row>
    <row r="751" spans="1:100" x14ac:dyDescent="0.25">
      <c r="A751" t="s">
        <v>29077</v>
      </c>
      <c r="B751" t="s">
        <v>29078</v>
      </c>
      <c r="C751" t="s">
        <v>29079</v>
      </c>
      <c r="D751" t="s">
        <v>29080</v>
      </c>
      <c r="E751" t="s">
        <v>29079</v>
      </c>
      <c r="F751" t="s">
        <v>29081</v>
      </c>
      <c r="G751" t="s">
        <v>29082</v>
      </c>
      <c r="H751" t="s">
        <v>29083</v>
      </c>
      <c r="I751" t="s">
        <v>29079</v>
      </c>
      <c r="J751" t="s">
        <v>29084</v>
      </c>
      <c r="K751" t="s">
        <v>29084</v>
      </c>
      <c r="L751" t="s">
        <v>29078</v>
      </c>
      <c r="M751" t="s">
        <v>29077</v>
      </c>
      <c r="N751" t="s">
        <v>29083</v>
      </c>
      <c r="O751" t="s">
        <v>29085</v>
      </c>
      <c r="P751" t="s">
        <v>29078</v>
      </c>
      <c r="Q751" t="s">
        <v>29085</v>
      </c>
      <c r="R751" t="s">
        <v>29079</v>
      </c>
      <c r="S751" t="s">
        <v>29085</v>
      </c>
      <c r="T751" t="s">
        <v>29082</v>
      </c>
      <c r="U751" t="s">
        <v>29081</v>
      </c>
      <c r="V751" t="s">
        <v>29086</v>
      </c>
      <c r="W751" t="s">
        <v>29082</v>
      </c>
      <c r="X751" t="s">
        <v>29087</v>
      </c>
      <c r="Y751" t="s">
        <v>29088</v>
      </c>
      <c r="Z751" t="s">
        <v>29083</v>
      </c>
      <c r="AA751" t="s">
        <v>29083</v>
      </c>
      <c r="AB751" t="s">
        <v>29077</v>
      </c>
      <c r="AC751" t="s">
        <v>29078</v>
      </c>
      <c r="AD751" t="s">
        <v>29082</v>
      </c>
      <c r="AE751" t="s">
        <v>29086</v>
      </c>
      <c r="AF751" t="s">
        <v>29082</v>
      </c>
      <c r="AG751" t="s">
        <v>29077</v>
      </c>
      <c r="AH751" t="s">
        <v>29084</v>
      </c>
      <c r="AI751" t="s">
        <v>29077</v>
      </c>
      <c r="AJ751" t="s">
        <v>29077</v>
      </c>
      <c r="AK751" t="s">
        <v>29079</v>
      </c>
      <c r="AL751" t="s">
        <v>29082</v>
      </c>
      <c r="AM751" t="s">
        <v>29083</v>
      </c>
      <c r="AN751" t="s">
        <v>29079</v>
      </c>
      <c r="AO751" t="s">
        <v>29080</v>
      </c>
      <c r="AP751" t="s">
        <v>29089</v>
      </c>
      <c r="AQ751" t="s">
        <v>29080</v>
      </c>
      <c r="AR751" t="s">
        <v>29078</v>
      </c>
      <c r="AS751" t="s">
        <v>29085</v>
      </c>
      <c r="AT751" t="s">
        <v>29078</v>
      </c>
      <c r="AU751" t="s">
        <v>29090</v>
      </c>
      <c r="AV751" t="s">
        <v>29083</v>
      </c>
      <c r="AW751" t="s">
        <v>29077</v>
      </c>
      <c r="AX751" t="s">
        <v>29077</v>
      </c>
      <c r="AY751" t="s">
        <v>29081</v>
      </c>
      <c r="AZ751" t="s">
        <v>29085</v>
      </c>
      <c r="BA751" t="s">
        <v>29087</v>
      </c>
      <c r="BB751" t="s">
        <v>29082</v>
      </c>
      <c r="BC751" t="s">
        <v>29090</v>
      </c>
      <c r="BD751" t="s">
        <v>29080</v>
      </c>
      <c r="BE751" t="s">
        <v>29077</v>
      </c>
      <c r="BF751" t="s">
        <v>29082</v>
      </c>
      <c r="BG751" t="s">
        <v>29083</v>
      </c>
      <c r="BH751" t="s">
        <v>29080</v>
      </c>
      <c r="BI751" t="s">
        <v>29082</v>
      </c>
      <c r="BJ751" t="s">
        <v>29077</v>
      </c>
      <c r="BK751" t="s">
        <v>29080</v>
      </c>
      <c r="BL751" t="s">
        <v>29083</v>
      </c>
      <c r="BM751" t="s">
        <v>29079</v>
      </c>
      <c r="BN751" t="s">
        <v>29090</v>
      </c>
      <c r="BO751" t="s">
        <v>29085</v>
      </c>
      <c r="BP751" t="s">
        <v>29078</v>
      </c>
      <c r="BQ751" t="s">
        <v>29082</v>
      </c>
      <c r="BR751" t="s">
        <v>29078</v>
      </c>
      <c r="BS751" t="s">
        <v>29088</v>
      </c>
      <c r="BT751" t="s">
        <v>29091</v>
      </c>
      <c r="BU751" t="s">
        <v>29083</v>
      </c>
      <c r="BV751" t="s">
        <v>29084</v>
      </c>
      <c r="BW751" t="s">
        <v>29079</v>
      </c>
      <c r="BX751" t="s">
        <v>29085</v>
      </c>
      <c r="BY751" t="s">
        <v>29085</v>
      </c>
      <c r="BZ751" t="s">
        <v>29077</v>
      </c>
      <c r="CA751" t="s">
        <v>29082</v>
      </c>
      <c r="CB751" t="s">
        <v>29077</v>
      </c>
      <c r="CC751" t="s">
        <v>29083</v>
      </c>
      <c r="CD751" t="s">
        <v>29077</v>
      </c>
      <c r="CE751" t="s">
        <v>29077</v>
      </c>
      <c r="CF751" t="s">
        <v>29078</v>
      </c>
      <c r="CG751" t="s">
        <v>29079</v>
      </c>
      <c r="CH751" t="s">
        <v>29078</v>
      </c>
      <c r="CI751" t="s">
        <v>29079</v>
      </c>
      <c r="CJ751" t="s">
        <v>29083</v>
      </c>
      <c r="CK751" t="s">
        <v>29079</v>
      </c>
      <c r="CL751" t="s">
        <v>29085</v>
      </c>
      <c r="CM751" t="s">
        <v>29082</v>
      </c>
      <c r="CN751" t="s">
        <v>29085</v>
      </c>
      <c r="CO751" t="s">
        <v>29085</v>
      </c>
      <c r="CP751" t="s">
        <v>29085</v>
      </c>
      <c r="CQ751" t="s">
        <v>29078</v>
      </c>
      <c r="CR751" t="s">
        <v>29082</v>
      </c>
      <c r="CS751" t="s">
        <v>29086</v>
      </c>
      <c r="CT751" t="s">
        <v>29078</v>
      </c>
      <c r="CU751" t="s">
        <v>29079</v>
      </c>
      <c r="CV751" t="s">
        <v>29092</v>
      </c>
    </row>
    <row r="752" spans="1:100" x14ac:dyDescent="0.25">
      <c r="A752" t="s">
        <v>29093</v>
      </c>
      <c r="B752" t="s">
        <v>29094</v>
      </c>
      <c r="C752" t="s">
        <v>29095</v>
      </c>
      <c r="D752" t="s">
        <v>29094</v>
      </c>
      <c r="E752" t="s">
        <v>29096</v>
      </c>
      <c r="F752" t="s">
        <v>29096</v>
      </c>
      <c r="G752" t="s">
        <v>29097</v>
      </c>
      <c r="H752" t="s">
        <v>29097</v>
      </c>
      <c r="I752" t="s">
        <v>29094</v>
      </c>
      <c r="J752" t="s">
        <v>29098</v>
      </c>
      <c r="K752" t="s">
        <v>29097</v>
      </c>
      <c r="L752" t="s">
        <v>29097</v>
      </c>
      <c r="M752" t="s">
        <v>29097</v>
      </c>
      <c r="N752" t="s">
        <v>29099</v>
      </c>
      <c r="O752" t="s">
        <v>29098</v>
      </c>
      <c r="P752" t="s">
        <v>29100</v>
      </c>
      <c r="Q752" t="s">
        <v>29095</v>
      </c>
      <c r="R752" t="s">
        <v>29098</v>
      </c>
      <c r="S752" t="s">
        <v>29095</v>
      </c>
      <c r="T752" t="s">
        <v>29097</v>
      </c>
      <c r="U752" t="s">
        <v>29101</v>
      </c>
      <c r="V752" t="s">
        <v>29094</v>
      </c>
      <c r="W752" t="s">
        <v>29096</v>
      </c>
      <c r="X752" t="s">
        <v>29102</v>
      </c>
      <c r="Y752" t="s">
        <v>29102</v>
      </c>
      <c r="Z752" t="s">
        <v>29103</v>
      </c>
      <c r="AA752" t="s">
        <v>29103</v>
      </c>
      <c r="AB752" t="s">
        <v>29100</v>
      </c>
      <c r="AC752" t="s">
        <v>29094</v>
      </c>
      <c r="AD752" t="s">
        <v>29096</v>
      </c>
      <c r="AE752" t="s">
        <v>29102</v>
      </c>
      <c r="AF752" t="s">
        <v>29100</v>
      </c>
      <c r="AG752" t="s">
        <v>29096</v>
      </c>
      <c r="AH752" t="s">
        <v>29098</v>
      </c>
      <c r="AI752" t="s">
        <v>29094</v>
      </c>
      <c r="AJ752" t="s">
        <v>29096</v>
      </c>
      <c r="AK752" t="s">
        <v>29095</v>
      </c>
      <c r="AL752" t="s">
        <v>29096</v>
      </c>
      <c r="AM752" t="s">
        <v>29104</v>
      </c>
      <c r="AN752" t="s">
        <v>29097</v>
      </c>
      <c r="AO752" t="s">
        <v>29099</v>
      </c>
      <c r="AP752" t="s">
        <v>29093</v>
      </c>
      <c r="AQ752" t="s">
        <v>29102</v>
      </c>
      <c r="AR752" t="s">
        <v>29096</v>
      </c>
      <c r="AS752" t="s">
        <v>29097</v>
      </c>
      <c r="AT752" t="s">
        <v>29101</v>
      </c>
      <c r="AU752" t="s">
        <v>29093</v>
      </c>
      <c r="AV752" t="s">
        <v>29095</v>
      </c>
      <c r="AW752" t="s">
        <v>29097</v>
      </c>
      <c r="AX752" t="s">
        <v>29101</v>
      </c>
      <c r="AY752" t="s">
        <v>29099</v>
      </c>
      <c r="AZ752" t="s">
        <v>29105</v>
      </c>
      <c r="BA752" t="s">
        <v>29101</v>
      </c>
      <c r="BB752" t="s">
        <v>29096</v>
      </c>
      <c r="BC752" t="s">
        <v>29106</v>
      </c>
      <c r="BD752" t="s">
        <v>29100</v>
      </c>
      <c r="BE752" t="s">
        <v>29095</v>
      </c>
      <c r="BF752" t="s">
        <v>29102</v>
      </c>
      <c r="BG752" t="s">
        <v>29093</v>
      </c>
      <c r="BH752" t="s">
        <v>29095</v>
      </c>
      <c r="BI752" t="s">
        <v>29094</v>
      </c>
      <c r="BJ752" t="s">
        <v>29100</v>
      </c>
      <c r="BK752" t="s">
        <v>29095</v>
      </c>
      <c r="BL752" t="s">
        <v>29095</v>
      </c>
      <c r="BM752" t="s">
        <v>29100</v>
      </c>
      <c r="BN752" t="s">
        <v>29105</v>
      </c>
      <c r="BO752" t="s">
        <v>29094</v>
      </c>
      <c r="BP752" t="s">
        <v>29095</v>
      </c>
      <c r="BQ752" t="s">
        <v>29098</v>
      </c>
      <c r="BR752" t="s">
        <v>29102</v>
      </c>
      <c r="BS752" t="s">
        <v>29095</v>
      </c>
      <c r="BT752" t="s">
        <v>29097</v>
      </c>
      <c r="BU752" t="s">
        <v>29096</v>
      </c>
      <c r="BV752" t="s">
        <v>29102</v>
      </c>
      <c r="BW752" t="s">
        <v>29101</v>
      </c>
      <c r="BX752" t="s">
        <v>29093</v>
      </c>
      <c r="BY752" t="s">
        <v>29095</v>
      </c>
      <c r="BZ752" t="s">
        <v>29097</v>
      </c>
      <c r="CA752" t="s">
        <v>29094</v>
      </c>
      <c r="CB752" t="s">
        <v>29099</v>
      </c>
      <c r="CC752" t="s">
        <v>29099</v>
      </c>
      <c r="CD752" t="s">
        <v>29095</v>
      </c>
      <c r="CE752" t="s">
        <v>29096</v>
      </c>
      <c r="CF752" t="s">
        <v>29098</v>
      </c>
      <c r="CG752" t="s">
        <v>29102</v>
      </c>
      <c r="CH752" t="s">
        <v>29097</v>
      </c>
      <c r="CI752" t="s">
        <v>29096</v>
      </c>
      <c r="CJ752" t="s">
        <v>29098</v>
      </c>
      <c r="CK752" t="s">
        <v>29101</v>
      </c>
      <c r="CL752" t="s">
        <v>29105</v>
      </c>
      <c r="CM752" t="s">
        <v>29094</v>
      </c>
      <c r="CN752" t="s">
        <v>29096</v>
      </c>
      <c r="CO752" t="s">
        <v>29098</v>
      </c>
      <c r="CP752" t="s">
        <v>29093</v>
      </c>
      <c r="CQ752" t="s">
        <v>29107</v>
      </c>
      <c r="CR752" t="s">
        <v>29097</v>
      </c>
      <c r="CS752" t="s">
        <v>29098</v>
      </c>
      <c r="CT752" t="s">
        <v>29097</v>
      </c>
      <c r="CU752" t="s">
        <v>29103</v>
      </c>
      <c r="CV752" t="s">
        <v>29105</v>
      </c>
    </row>
    <row r="753" spans="1:100" x14ac:dyDescent="0.25">
      <c r="A753" t="s">
        <v>29108</v>
      </c>
      <c r="B753" t="s">
        <v>29109</v>
      </c>
      <c r="C753" t="s">
        <v>29110</v>
      </c>
      <c r="D753" t="s">
        <v>29111</v>
      </c>
      <c r="E753" t="s">
        <v>29108</v>
      </c>
      <c r="F753" t="s">
        <v>29112</v>
      </c>
      <c r="G753" t="s">
        <v>29113</v>
      </c>
      <c r="H753" t="s">
        <v>29114</v>
      </c>
      <c r="I753" t="s">
        <v>29109</v>
      </c>
      <c r="J753" t="s">
        <v>29115</v>
      </c>
      <c r="K753" t="s">
        <v>29108</v>
      </c>
      <c r="L753" t="s">
        <v>29114</v>
      </c>
      <c r="M753" t="s">
        <v>29116</v>
      </c>
      <c r="N753" t="s">
        <v>29112</v>
      </c>
      <c r="O753" t="s">
        <v>29114</v>
      </c>
      <c r="P753" t="s">
        <v>29117</v>
      </c>
      <c r="Q753" t="s">
        <v>29117</v>
      </c>
      <c r="R753" t="s">
        <v>29111</v>
      </c>
      <c r="S753" t="s">
        <v>29108</v>
      </c>
      <c r="T753" t="s">
        <v>29116</v>
      </c>
      <c r="U753" t="s">
        <v>29112</v>
      </c>
      <c r="V753" t="s">
        <v>29112</v>
      </c>
      <c r="W753" t="s">
        <v>29118</v>
      </c>
      <c r="X753" t="s">
        <v>29112</v>
      </c>
      <c r="Y753" t="s">
        <v>29119</v>
      </c>
      <c r="Z753" t="s">
        <v>29119</v>
      </c>
      <c r="AA753" t="s">
        <v>29119</v>
      </c>
      <c r="AB753" t="s">
        <v>29112</v>
      </c>
      <c r="AC753" t="s">
        <v>29119</v>
      </c>
      <c r="AD753" t="s">
        <v>29115</v>
      </c>
      <c r="AE753" t="s">
        <v>29114</v>
      </c>
      <c r="AF753" t="s">
        <v>29118</v>
      </c>
      <c r="AG753" t="s">
        <v>29117</v>
      </c>
      <c r="AH753" t="s">
        <v>29115</v>
      </c>
      <c r="AI753" t="s">
        <v>29112</v>
      </c>
      <c r="AJ753" t="s">
        <v>29119</v>
      </c>
      <c r="AK753" t="s">
        <v>29118</v>
      </c>
      <c r="AL753" t="s">
        <v>29120</v>
      </c>
      <c r="AM753" t="s">
        <v>29116</v>
      </c>
      <c r="AN753" t="s">
        <v>29115</v>
      </c>
      <c r="AO753" t="s">
        <v>29120</v>
      </c>
      <c r="AP753" t="s">
        <v>29112</v>
      </c>
      <c r="AQ753" t="s">
        <v>29119</v>
      </c>
      <c r="AR753" t="s">
        <v>29114</v>
      </c>
      <c r="AS753" t="s">
        <v>29119</v>
      </c>
      <c r="AT753" t="s">
        <v>29119</v>
      </c>
      <c r="AU753" t="s">
        <v>29114</v>
      </c>
      <c r="AV753" t="s">
        <v>29114</v>
      </c>
      <c r="AW753" t="s">
        <v>29114</v>
      </c>
      <c r="AX753" t="s">
        <v>29116</v>
      </c>
      <c r="AY753" t="s">
        <v>29112</v>
      </c>
      <c r="AZ753" t="s">
        <v>29118</v>
      </c>
      <c r="BA753" t="s">
        <v>29108</v>
      </c>
      <c r="BB753" t="s">
        <v>29112</v>
      </c>
      <c r="BC753" t="s">
        <v>29108</v>
      </c>
      <c r="BD753" t="s">
        <v>29114</v>
      </c>
      <c r="BE753" t="s">
        <v>29117</v>
      </c>
      <c r="BF753" t="s">
        <v>29118</v>
      </c>
      <c r="BG753" t="s">
        <v>29121</v>
      </c>
      <c r="BH753" t="s">
        <v>29122</v>
      </c>
      <c r="BI753" t="s">
        <v>29114</v>
      </c>
      <c r="BJ753" t="s">
        <v>29122</v>
      </c>
      <c r="BK753" t="s">
        <v>29123</v>
      </c>
      <c r="BL753" t="s">
        <v>29119</v>
      </c>
      <c r="BM753" t="s">
        <v>29118</v>
      </c>
      <c r="BN753" t="s">
        <v>29117</v>
      </c>
      <c r="BO753" t="s">
        <v>29119</v>
      </c>
      <c r="BP753" t="s">
        <v>29123</v>
      </c>
      <c r="BQ753" t="s">
        <v>29118</v>
      </c>
      <c r="BR753" t="s">
        <v>29118</v>
      </c>
      <c r="BS753" t="s">
        <v>29119</v>
      </c>
      <c r="BT753" t="s">
        <v>29113</v>
      </c>
      <c r="BU753" t="s">
        <v>29108</v>
      </c>
      <c r="BV753" t="s">
        <v>29112</v>
      </c>
      <c r="BW753" t="s">
        <v>29114</v>
      </c>
      <c r="BX753" t="s">
        <v>29124</v>
      </c>
      <c r="BY753" t="s">
        <v>29112</v>
      </c>
      <c r="BZ753" t="s">
        <v>29114</v>
      </c>
      <c r="CA753" t="s">
        <v>29114</v>
      </c>
      <c r="CB753" t="s">
        <v>29112</v>
      </c>
      <c r="CC753" t="s">
        <v>29108</v>
      </c>
      <c r="CD753" t="s">
        <v>29115</v>
      </c>
      <c r="CE753" t="s">
        <v>29114</v>
      </c>
      <c r="CF753" t="s">
        <v>29122</v>
      </c>
      <c r="CG753" t="s">
        <v>29119</v>
      </c>
      <c r="CH753" t="s">
        <v>29115</v>
      </c>
      <c r="CI753" t="s">
        <v>29114</v>
      </c>
      <c r="CJ753" t="s">
        <v>29117</v>
      </c>
      <c r="CK753" t="s">
        <v>29112</v>
      </c>
      <c r="CL753" t="s">
        <v>29119</v>
      </c>
      <c r="CM753" t="s">
        <v>29120</v>
      </c>
      <c r="CN753" t="s">
        <v>29117</v>
      </c>
      <c r="CO753" t="s">
        <v>29116</v>
      </c>
      <c r="CP753" t="s">
        <v>29112</v>
      </c>
      <c r="CQ753" t="s">
        <v>29125</v>
      </c>
      <c r="CR753" t="s">
        <v>29108</v>
      </c>
      <c r="CS753" t="s">
        <v>29119</v>
      </c>
      <c r="CT753" t="s">
        <v>29117</v>
      </c>
      <c r="CU753" t="s">
        <v>29117</v>
      </c>
      <c r="CV753" t="s">
        <v>29116</v>
      </c>
    </row>
    <row r="754" spans="1:100" x14ac:dyDescent="0.25">
      <c r="A754" t="s">
        <v>29126</v>
      </c>
      <c r="B754" t="s">
        <v>29127</v>
      </c>
      <c r="C754" t="s">
        <v>29126</v>
      </c>
      <c r="D754" t="s">
        <v>29127</v>
      </c>
      <c r="E754" t="s">
        <v>29126</v>
      </c>
      <c r="F754" t="s">
        <v>29126</v>
      </c>
      <c r="G754" t="s">
        <v>29128</v>
      </c>
      <c r="H754" t="s">
        <v>29129</v>
      </c>
      <c r="I754" t="s">
        <v>29130</v>
      </c>
      <c r="J754" t="s">
        <v>29131</v>
      </c>
      <c r="K754" t="s">
        <v>29127</v>
      </c>
      <c r="L754" t="s">
        <v>29132</v>
      </c>
      <c r="M754" t="s">
        <v>29126</v>
      </c>
      <c r="N754" t="s">
        <v>29133</v>
      </c>
      <c r="O754" t="s">
        <v>29130</v>
      </c>
      <c r="P754" t="s">
        <v>29126</v>
      </c>
      <c r="Q754" t="s">
        <v>29134</v>
      </c>
      <c r="R754" t="s">
        <v>29135</v>
      </c>
      <c r="S754" t="s">
        <v>29134</v>
      </c>
      <c r="T754" t="s">
        <v>29134</v>
      </c>
      <c r="U754" t="s">
        <v>29132</v>
      </c>
      <c r="V754" t="s">
        <v>29136</v>
      </c>
      <c r="W754" t="s">
        <v>29137</v>
      </c>
      <c r="X754" t="s">
        <v>29130</v>
      </c>
      <c r="Y754" t="s">
        <v>29131</v>
      </c>
      <c r="Z754" t="s">
        <v>29133</v>
      </c>
      <c r="AA754" t="s">
        <v>29127</v>
      </c>
      <c r="AB754" t="s">
        <v>29130</v>
      </c>
      <c r="AC754" t="s">
        <v>29132</v>
      </c>
      <c r="AD754" t="s">
        <v>29134</v>
      </c>
      <c r="AE754" t="s">
        <v>29128</v>
      </c>
      <c r="AF754" t="s">
        <v>29134</v>
      </c>
      <c r="AG754" t="s">
        <v>29127</v>
      </c>
      <c r="AH754" t="s">
        <v>29134</v>
      </c>
      <c r="AI754" t="s">
        <v>29134</v>
      </c>
      <c r="AJ754" t="s">
        <v>29135</v>
      </c>
      <c r="AK754" t="s">
        <v>29137</v>
      </c>
      <c r="AL754" t="s">
        <v>29130</v>
      </c>
      <c r="AM754" t="s">
        <v>29133</v>
      </c>
      <c r="AN754" t="s">
        <v>29132</v>
      </c>
      <c r="AO754" t="s">
        <v>29130</v>
      </c>
      <c r="AP754" t="s">
        <v>29138</v>
      </c>
      <c r="AQ754" t="s">
        <v>29139</v>
      </c>
      <c r="AR754" t="s">
        <v>29134</v>
      </c>
      <c r="AS754" t="s">
        <v>29134</v>
      </c>
      <c r="AT754" t="s">
        <v>29135</v>
      </c>
      <c r="AU754" t="s">
        <v>29140</v>
      </c>
      <c r="AV754" t="s">
        <v>29136</v>
      </c>
      <c r="AW754" t="s">
        <v>29127</v>
      </c>
      <c r="AX754" t="s">
        <v>29126</v>
      </c>
      <c r="AY754" t="s">
        <v>29134</v>
      </c>
      <c r="AZ754" t="s">
        <v>29126</v>
      </c>
      <c r="BA754" t="s">
        <v>29134</v>
      </c>
      <c r="BB754" t="s">
        <v>29130</v>
      </c>
      <c r="BC754" t="s">
        <v>29131</v>
      </c>
      <c r="BD754" t="s">
        <v>29140</v>
      </c>
      <c r="BE754" t="s">
        <v>29134</v>
      </c>
      <c r="BF754" t="s">
        <v>29126</v>
      </c>
      <c r="BG754" t="s">
        <v>29135</v>
      </c>
      <c r="BH754" t="s">
        <v>29127</v>
      </c>
      <c r="BI754" t="s">
        <v>29134</v>
      </c>
      <c r="BJ754" t="s">
        <v>29138</v>
      </c>
      <c r="BK754" t="s">
        <v>29127</v>
      </c>
      <c r="BL754" t="s">
        <v>29134</v>
      </c>
      <c r="BM754" t="s">
        <v>29126</v>
      </c>
      <c r="BN754" t="s">
        <v>29135</v>
      </c>
      <c r="BO754" t="s">
        <v>29140</v>
      </c>
      <c r="BP754" t="s">
        <v>29126</v>
      </c>
      <c r="BQ754" t="s">
        <v>29128</v>
      </c>
      <c r="BR754" t="s">
        <v>29140</v>
      </c>
      <c r="BS754" t="s">
        <v>29127</v>
      </c>
      <c r="BT754" t="s">
        <v>29133</v>
      </c>
      <c r="BU754" t="s">
        <v>29138</v>
      </c>
      <c r="BV754" t="s">
        <v>29138</v>
      </c>
      <c r="BW754" t="s">
        <v>29136</v>
      </c>
      <c r="BX754" t="s">
        <v>29134</v>
      </c>
      <c r="BY754" t="s">
        <v>29141</v>
      </c>
      <c r="BZ754" t="s">
        <v>29130</v>
      </c>
      <c r="CA754" t="s">
        <v>29126</v>
      </c>
      <c r="CB754" t="s">
        <v>29134</v>
      </c>
      <c r="CC754" t="s">
        <v>29135</v>
      </c>
      <c r="CD754" t="s">
        <v>29134</v>
      </c>
      <c r="CE754" t="s">
        <v>29126</v>
      </c>
      <c r="CF754" t="s">
        <v>29126</v>
      </c>
      <c r="CG754" t="s">
        <v>29133</v>
      </c>
      <c r="CH754" t="s">
        <v>29135</v>
      </c>
      <c r="CI754" t="s">
        <v>29134</v>
      </c>
      <c r="CJ754" t="s">
        <v>29137</v>
      </c>
      <c r="CK754" t="s">
        <v>29127</v>
      </c>
      <c r="CL754" t="s">
        <v>29127</v>
      </c>
      <c r="CM754" t="s">
        <v>29127</v>
      </c>
      <c r="CN754" t="s">
        <v>29126</v>
      </c>
      <c r="CO754" t="s">
        <v>29133</v>
      </c>
      <c r="CP754" t="s">
        <v>29133</v>
      </c>
      <c r="CQ754" t="s">
        <v>29130</v>
      </c>
      <c r="CR754" t="s">
        <v>29133</v>
      </c>
      <c r="CS754" t="s">
        <v>29133</v>
      </c>
      <c r="CT754" t="s">
        <v>29134</v>
      </c>
      <c r="CU754" t="s">
        <v>29133</v>
      </c>
      <c r="CV754" t="s">
        <v>29126</v>
      </c>
    </row>
    <row r="755" spans="1:100" x14ac:dyDescent="0.25">
      <c r="A755" t="s">
        <v>29142</v>
      </c>
      <c r="B755" t="s">
        <v>29143</v>
      </c>
      <c r="C755" t="s">
        <v>29144</v>
      </c>
      <c r="D755" t="s">
        <v>29145</v>
      </c>
      <c r="E755" t="s">
        <v>29146</v>
      </c>
      <c r="F755" t="s">
        <v>29147</v>
      </c>
      <c r="G755" t="s">
        <v>29148</v>
      </c>
      <c r="H755" t="s">
        <v>29147</v>
      </c>
      <c r="I755" t="s">
        <v>29148</v>
      </c>
      <c r="J755" t="s">
        <v>29149</v>
      </c>
      <c r="K755" t="s">
        <v>29150</v>
      </c>
      <c r="L755" t="s">
        <v>29151</v>
      </c>
      <c r="M755" t="s">
        <v>29148</v>
      </c>
      <c r="N755" t="s">
        <v>29148</v>
      </c>
      <c r="O755" t="s">
        <v>29149</v>
      </c>
      <c r="P755" t="s">
        <v>29152</v>
      </c>
      <c r="Q755" t="s">
        <v>29143</v>
      </c>
      <c r="R755" t="s">
        <v>29149</v>
      </c>
      <c r="S755" t="s">
        <v>29143</v>
      </c>
      <c r="T755" t="s">
        <v>29151</v>
      </c>
      <c r="U755" t="s">
        <v>29143</v>
      </c>
      <c r="V755" t="s">
        <v>29145</v>
      </c>
      <c r="W755" t="s">
        <v>29148</v>
      </c>
      <c r="X755" t="s">
        <v>29149</v>
      </c>
      <c r="Y755" t="s">
        <v>29153</v>
      </c>
      <c r="Z755" t="s">
        <v>29143</v>
      </c>
      <c r="AA755" t="s">
        <v>29147</v>
      </c>
      <c r="AB755" t="s">
        <v>29147</v>
      </c>
      <c r="AC755" t="s">
        <v>29154</v>
      </c>
      <c r="AD755" t="s">
        <v>29142</v>
      </c>
      <c r="AE755" t="s">
        <v>29146</v>
      </c>
      <c r="AF755" t="s">
        <v>29149</v>
      </c>
      <c r="AG755" t="s">
        <v>29150</v>
      </c>
      <c r="AH755" t="s">
        <v>29146</v>
      </c>
      <c r="AI755" t="s">
        <v>29148</v>
      </c>
      <c r="AJ755" t="s">
        <v>29151</v>
      </c>
      <c r="AK755" t="s">
        <v>29145</v>
      </c>
      <c r="AL755" t="s">
        <v>29148</v>
      </c>
      <c r="AM755" t="s">
        <v>29142</v>
      </c>
      <c r="AN755" t="s">
        <v>29155</v>
      </c>
      <c r="AO755" t="s">
        <v>29147</v>
      </c>
      <c r="AP755" t="s">
        <v>29146</v>
      </c>
      <c r="AQ755" t="s">
        <v>29143</v>
      </c>
      <c r="AR755" t="s">
        <v>29151</v>
      </c>
      <c r="AS755" t="s">
        <v>29145</v>
      </c>
      <c r="AT755" t="s">
        <v>29150</v>
      </c>
      <c r="AU755" t="s">
        <v>29149</v>
      </c>
      <c r="AV755" t="s">
        <v>29150</v>
      </c>
      <c r="AW755" t="s">
        <v>29151</v>
      </c>
      <c r="AX755" t="s">
        <v>29153</v>
      </c>
      <c r="AY755" t="s">
        <v>29148</v>
      </c>
      <c r="AZ755" t="s">
        <v>29153</v>
      </c>
      <c r="BA755" t="s">
        <v>29148</v>
      </c>
      <c r="BB755" t="s">
        <v>29150</v>
      </c>
      <c r="BC755" t="s">
        <v>29152</v>
      </c>
      <c r="BD755" t="s">
        <v>29150</v>
      </c>
      <c r="BE755" t="s">
        <v>29151</v>
      </c>
      <c r="BF755" t="s">
        <v>29148</v>
      </c>
      <c r="BG755" t="s">
        <v>29148</v>
      </c>
      <c r="BH755" t="s">
        <v>29150</v>
      </c>
      <c r="BI755" t="s">
        <v>29147</v>
      </c>
      <c r="BJ755" t="s">
        <v>29153</v>
      </c>
      <c r="BK755" t="s">
        <v>29148</v>
      </c>
      <c r="BL755" t="s">
        <v>29152</v>
      </c>
      <c r="BM755" t="s">
        <v>29149</v>
      </c>
      <c r="BN755" t="s">
        <v>29153</v>
      </c>
      <c r="BO755" t="s">
        <v>29147</v>
      </c>
      <c r="BP755" t="s">
        <v>29153</v>
      </c>
      <c r="BQ755" t="s">
        <v>29154</v>
      </c>
      <c r="BR755" t="s">
        <v>29146</v>
      </c>
      <c r="BS755" t="s">
        <v>29151</v>
      </c>
      <c r="BT755" t="s">
        <v>29153</v>
      </c>
      <c r="BU755" t="s">
        <v>29148</v>
      </c>
      <c r="BV755" t="s">
        <v>29148</v>
      </c>
      <c r="BW755" t="s">
        <v>29144</v>
      </c>
      <c r="BX755" t="s">
        <v>29147</v>
      </c>
      <c r="BY755" t="s">
        <v>29153</v>
      </c>
      <c r="BZ755" t="s">
        <v>29142</v>
      </c>
      <c r="CA755" t="s">
        <v>29143</v>
      </c>
      <c r="CB755" t="s">
        <v>29143</v>
      </c>
      <c r="CC755" t="s">
        <v>29151</v>
      </c>
      <c r="CD755" t="s">
        <v>29149</v>
      </c>
      <c r="CE755" t="s">
        <v>29144</v>
      </c>
      <c r="CF755" t="s">
        <v>29155</v>
      </c>
      <c r="CG755" t="s">
        <v>29148</v>
      </c>
      <c r="CH755" t="s">
        <v>29151</v>
      </c>
      <c r="CI755" t="s">
        <v>29155</v>
      </c>
      <c r="CJ755" t="s">
        <v>29149</v>
      </c>
      <c r="CK755" t="s">
        <v>29145</v>
      </c>
      <c r="CL755" t="s">
        <v>29147</v>
      </c>
      <c r="CM755" t="s">
        <v>29143</v>
      </c>
      <c r="CN755" t="s">
        <v>29149</v>
      </c>
      <c r="CO755" t="s">
        <v>29151</v>
      </c>
      <c r="CP755" t="s">
        <v>29147</v>
      </c>
      <c r="CQ755" t="s">
        <v>29151</v>
      </c>
      <c r="CR755" t="s">
        <v>29150</v>
      </c>
      <c r="CS755" t="s">
        <v>29149</v>
      </c>
      <c r="CT755" t="s">
        <v>29148</v>
      </c>
      <c r="CU755" t="s">
        <v>29153</v>
      </c>
      <c r="CV755" t="s">
        <v>29153</v>
      </c>
    </row>
    <row r="756" spans="1:100" x14ac:dyDescent="0.25">
      <c r="A756" t="s">
        <v>29156</v>
      </c>
      <c r="B756" t="s">
        <v>29157</v>
      </c>
      <c r="C756" t="s">
        <v>29158</v>
      </c>
      <c r="D756" t="s">
        <v>29159</v>
      </c>
      <c r="E756" t="s">
        <v>29160</v>
      </c>
      <c r="F756" t="s">
        <v>29161</v>
      </c>
      <c r="G756" t="s">
        <v>29162</v>
      </c>
      <c r="H756" t="s">
        <v>29163</v>
      </c>
      <c r="I756" t="s">
        <v>29164</v>
      </c>
      <c r="J756" t="s">
        <v>29165</v>
      </c>
      <c r="K756" t="s">
        <v>29161</v>
      </c>
      <c r="L756" t="s">
        <v>29165</v>
      </c>
      <c r="M756" t="s">
        <v>29165</v>
      </c>
      <c r="N756" t="s">
        <v>29164</v>
      </c>
      <c r="O756" t="s">
        <v>29157</v>
      </c>
      <c r="P756" t="s">
        <v>29163</v>
      </c>
      <c r="Q756" t="s">
        <v>29166</v>
      </c>
      <c r="R756" t="s">
        <v>29167</v>
      </c>
      <c r="S756" t="s">
        <v>29159</v>
      </c>
      <c r="T756" t="s">
        <v>29168</v>
      </c>
      <c r="U756" t="s">
        <v>29163</v>
      </c>
      <c r="V756" t="s">
        <v>29158</v>
      </c>
      <c r="W756" t="s">
        <v>29160</v>
      </c>
      <c r="X756" t="s">
        <v>29162</v>
      </c>
      <c r="Y756" t="s">
        <v>29169</v>
      </c>
      <c r="Z756" t="s">
        <v>29167</v>
      </c>
      <c r="AA756" t="s">
        <v>29158</v>
      </c>
      <c r="AB756" t="s">
        <v>29160</v>
      </c>
      <c r="AC756" t="s">
        <v>29160</v>
      </c>
      <c r="AD756" t="s">
        <v>29167</v>
      </c>
      <c r="AE756" t="s">
        <v>29166</v>
      </c>
      <c r="AF756" t="s">
        <v>29163</v>
      </c>
      <c r="AG756" t="s">
        <v>29165</v>
      </c>
      <c r="AH756" t="s">
        <v>29163</v>
      </c>
      <c r="AI756" t="s">
        <v>29165</v>
      </c>
      <c r="AJ756" t="s">
        <v>29161</v>
      </c>
      <c r="AK756" t="s">
        <v>29167</v>
      </c>
      <c r="AL756" t="s">
        <v>29170</v>
      </c>
      <c r="AM756" t="s">
        <v>29158</v>
      </c>
      <c r="AN756" t="s">
        <v>29157</v>
      </c>
      <c r="AO756" t="s">
        <v>29165</v>
      </c>
      <c r="AP756" t="s">
        <v>29164</v>
      </c>
      <c r="AQ756" t="s">
        <v>29163</v>
      </c>
      <c r="AR756" t="s">
        <v>29160</v>
      </c>
      <c r="AS756" t="s">
        <v>29160</v>
      </c>
      <c r="AT756" t="s">
        <v>29165</v>
      </c>
      <c r="AU756" t="s">
        <v>29158</v>
      </c>
      <c r="AV756" t="s">
        <v>29160</v>
      </c>
      <c r="AW756" t="s">
        <v>29164</v>
      </c>
      <c r="AX756" t="s">
        <v>29158</v>
      </c>
      <c r="AY756" t="s">
        <v>29158</v>
      </c>
      <c r="AZ756" t="s">
        <v>29166</v>
      </c>
      <c r="BA756" t="s">
        <v>29165</v>
      </c>
      <c r="BB756" t="s">
        <v>29165</v>
      </c>
      <c r="BC756" t="s">
        <v>29167</v>
      </c>
      <c r="BD756" t="s">
        <v>29170</v>
      </c>
      <c r="BE756" t="s">
        <v>29165</v>
      </c>
      <c r="BF756" t="s">
        <v>29159</v>
      </c>
      <c r="BG756" t="s">
        <v>29162</v>
      </c>
      <c r="BH756" t="s">
        <v>29160</v>
      </c>
      <c r="BI756" t="s">
        <v>29161</v>
      </c>
      <c r="BJ756" t="s">
        <v>29170</v>
      </c>
      <c r="BK756" t="s">
        <v>29157</v>
      </c>
      <c r="BL756" t="s">
        <v>29165</v>
      </c>
      <c r="BM756" t="s">
        <v>29171</v>
      </c>
      <c r="BN756" t="s">
        <v>29162</v>
      </c>
      <c r="BO756" t="s">
        <v>29161</v>
      </c>
      <c r="BP756" t="s">
        <v>29165</v>
      </c>
      <c r="BQ756" t="s">
        <v>29158</v>
      </c>
      <c r="BR756" t="s">
        <v>29167</v>
      </c>
      <c r="BS756" t="s">
        <v>29163</v>
      </c>
      <c r="BT756" t="s">
        <v>29166</v>
      </c>
      <c r="BU756" t="s">
        <v>29160</v>
      </c>
      <c r="BV756" t="s">
        <v>29165</v>
      </c>
      <c r="BW756" t="s">
        <v>29172</v>
      </c>
      <c r="BX756" t="s">
        <v>29170</v>
      </c>
      <c r="BY756" t="s">
        <v>29157</v>
      </c>
      <c r="BZ756" t="s">
        <v>29160</v>
      </c>
      <c r="CA756" t="s">
        <v>29162</v>
      </c>
      <c r="CB756" t="s">
        <v>29166</v>
      </c>
      <c r="CC756" t="s">
        <v>29163</v>
      </c>
      <c r="CD756" t="s">
        <v>29163</v>
      </c>
      <c r="CE756" t="s">
        <v>29170</v>
      </c>
      <c r="CF756" t="s">
        <v>29166</v>
      </c>
      <c r="CG756" t="s">
        <v>29167</v>
      </c>
      <c r="CH756" t="s">
        <v>29162</v>
      </c>
      <c r="CI756" t="s">
        <v>29162</v>
      </c>
      <c r="CJ756" t="s">
        <v>29160</v>
      </c>
      <c r="CK756" t="s">
        <v>29162</v>
      </c>
      <c r="CL756" t="s">
        <v>29162</v>
      </c>
      <c r="CM756" t="s">
        <v>29162</v>
      </c>
      <c r="CN756" t="s">
        <v>29163</v>
      </c>
      <c r="CO756" t="s">
        <v>29162</v>
      </c>
      <c r="CP756" t="s">
        <v>29171</v>
      </c>
      <c r="CQ756" t="s">
        <v>29160</v>
      </c>
      <c r="CR756" t="s">
        <v>29166</v>
      </c>
      <c r="CS756" t="s">
        <v>29157</v>
      </c>
      <c r="CT756" t="s">
        <v>29162</v>
      </c>
      <c r="CU756" t="s">
        <v>29165</v>
      </c>
      <c r="CV756" t="s">
        <v>29166</v>
      </c>
    </row>
    <row r="757" spans="1:100" x14ac:dyDescent="0.25">
      <c r="A757" t="s">
        <v>29173</v>
      </c>
      <c r="B757" t="s">
        <v>29174</v>
      </c>
      <c r="C757" t="s">
        <v>29175</v>
      </c>
      <c r="D757" t="s">
        <v>29174</v>
      </c>
      <c r="E757" t="s">
        <v>29176</v>
      </c>
      <c r="F757" t="s">
        <v>29177</v>
      </c>
      <c r="G757" t="s">
        <v>29178</v>
      </c>
      <c r="H757" t="s">
        <v>29179</v>
      </c>
      <c r="I757" t="s">
        <v>29177</v>
      </c>
      <c r="J757" t="s">
        <v>29175</v>
      </c>
      <c r="K757" t="s">
        <v>29180</v>
      </c>
      <c r="L757" t="s">
        <v>29174</v>
      </c>
      <c r="M757" t="s">
        <v>29174</v>
      </c>
      <c r="N757" t="s">
        <v>29181</v>
      </c>
      <c r="O757" t="s">
        <v>29176</v>
      </c>
      <c r="P757" t="s">
        <v>29178</v>
      </c>
      <c r="Q757" t="s">
        <v>29182</v>
      </c>
      <c r="R757" t="s">
        <v>29174</v>
      </c>
      <c r="S757" t="s">
        <v>29179</v>
      </c>
      <c r="T757" t="s">
        <v>29182</v>
      </c>
      <c r="U757" t="s">
        <v>29175</v>
      </c>
      <c r="V757" t="s">
        <v>29177</v>
      </c>
      <c r="W757" t="s">
        <v>29181</v>
      </c>
      <c r="X757" t="s">
        <v>29183</v>
      </c>
      <c r="Y757" t="s">
        <v>29174</v>
      </c>
      <c r="Z757" t="s">
        <v>29178</v>
      </c>
      <c r="AA757" t="s">
        <v>29184</v>
      </c>
      <c r="AB757" t="s">
        <v>29185</v>
      </c>
      <c r="AC757" t="s">
        <v>29185</v>
      </c>
      <c r="AD757" t="s">
        <v>29181</v>
      </c>
      <c r="AE757" t="s">
        <v>29177</v>
      </c>
      <c r="AF757" t="s">
        <v>29185</v>
      </c>
      <c r="AG757" t="s">
        <v>29175</v>
      </c>
      <c r="AH757" t="s">
        <v>29181</v>
      </c>
      <c r="AI757" t="s">
        <v>29174</v>
      </c>
      <c r="AJ757" t="s">
        <v>29186</v>
      </c>
      <c r="AK757" t="s">
        <v>29181</v>
      </c>
      <c r="AL757" t="s">
        <v>29175</v>
      </c>
      <c r="AM757" t="s">
        <v>29186</v>
      </c>
      <c r="AN757" t="s">
        <v>29184</v>
      </c>
      <c r="AO757" t="s">
        <v>29177</v>
      </c>
      <c r="AP757" t="s">
        <v>29175</v>
      </c>
      <c r="AQ757" t="s">
        <v>29185</v>
      </c>
      <c r="AR757" t="s">
        <v>29177</v>
      </c>
      <c r="AS757" t="s">
        <v>29184</v>
      </c>
      <c r="AT757" t="s">
        <v>29174</v>
      </c>
      <c r="AU757" t="s">
        <v>29187</v>
      </c>
      <c r="AV757" t="s">
        <v>29176</v>
      </c>
      <c r="AW757" t="s">
        <v>29174</v>
      </c>
      <c r="AX757" t="s">
        <v>29182</v>
      </c>
      <c r="AY757" t="s">
        <v>29181</v>
      </c>
      <c r="AZ757" t="s">
        <v>29176</v>
      </c>
      <c r="BA757" t="s">
        <v>29174</v>
      </c>
      <c r="BB757" t="s">
        <v>29182</v>
      </c>
      <c r="BC757" t="s">
        <v>29175</v>
      </c>
      <c r="BD757" t="s">
        <v>29175</v>
      </c>
      <c r="BE757" t="s">
        <v>29177</v>
      </c>
      <c r="BF757" t="s">
        <v>29178</v>
      </c>
      <c r="BG757" t="s">
        <v>29185</v>
      </c>
      <c r="BH757" t="s">
        <v>29178</v>
      </c>
      <c r="BI757" t="s">
        <v>29181</v>
      </c>
      <c r="BJ757" t="s">
        <v>29173</v>
      </c>
      <c r="BK757" t="s">
        <v>29173</v>
      </c>
      <c r="BL757" t="s">
        <v>29182</v>
      </c>
      <c r="BM757" t="s">
        <v>29175</v>
      </c>
      <c r="BN757" t="s">
        <v>29174</v>
      </c>
      <c r="BO757" t="s">
        <v>29184</v>
      </c>
      <c r="BP757" t="s">
        <v>29181</v>
      </c>
      <c r="BQ757" t="s">
        <v>29185</v>
      </c>
      <c r="BR757" t="s">
        <v>29175</v>
      </c>
      <c r="BS757" t="s">
        <v>29178</v>
      </c>
      <c r="BT757" t="s">
        <v>29181</v>
      </c>
      <c r="BU757" t="s">
        <v>29177</v>
      </c>
      <c r="BV757" t="s">
        <v>29173</v>
      </c>
      <c r="BW757" t="s">
        <v>29185</v>
      </c>
      <c r="BX757" t="s">
        <v>29178</v>
      </c>
      <c r="BY757" t="s">
        <v>29184</v>
      </c>
      <c r="BZ757" t="s">
        <v>29181</v>
      </c>
      <c r="CA757" t="s">
        <v>29175</v>
      </c>
      <c r="CB757" t="s">
        <v>29182</v>
      </c>
      <c r="CC757" t="s">
        <v>29184</v>
      </c>
      <c r="CD757" t="s">
        <v>29181</v>
      </c>
      <c r="CE757" t="s">
        <v>29174</v>
      </c>
      <c r="CF757" t="s">
        <v>29177</v>
      </c>
      <c r="CG757" t="s">
        <v>29185</v>
      </c>
      <c r="CH757" t="s">
        <v>29173</v>
      </c>
      <c r="CI757" t="s">
        <v>29175</v>
      </c>
      <c r="CJ757" t="s">
        <v>29185</v>
      </c>
      <c r="CK757" t="s">
        <v>29182</v>
      </c>
      <c r="CL757" t="s">
        <v>29184</v>
      </c>
      <c r="CM757" t="s">
        <v>29182</v>
      </c>
      <c r="CN757" t="s">
        <v>29185</v>
      </c>
      <c r="CO757" t="s">
        <v>29186</v>
      </c>
      <c r="CP757" t="s">
        <v>29175</v>
      </c>
      <c r="CQ757" t="s">
        <v>29173</v>
      </c>
      <c r="CR757" t="s">
        <v>29185</v>
      </c>
      <c r="CS757" t="s">
        <v>29176</v>
      </c>
      <c r="CT757" t="s">
        <v>29177</v>
      </c>
      <c r="CU757" t="s">
        <v>29175</v>
      </c>
      <c r="CV757" t="s">
        <v>29181</v>
      </c>
    </row>
    <row r="758" spans="1:100" x14ac:dyDescent="0.25">
      <c r="A758" t="s">
        <v>29188</v>
      </c>
      <c r="B758" t="s">
        <v>29188</v>
      </c>
      <c r="C758" t="s">
        <v>29189</v>
      </c>
      <c r="D758" t="s">
        <v>29190</v>
      </c>
      <c r="E758" t="s">
        <v>29189</v>
      </c>
      <c r="F758" t="s">
        <v>29190</v>
      </c>
      <c r="G758" t="s">
        <v>29191</v>
      </c>
      <c r="H758" t="s">
        <v>29192</v>
      </c>
      <c r="I758" t="s">
        <v>29190</v>
      </c>
      <c r="J758" t="s">
        <v>29188</v>
      </c>
      <c r="K758" t="s">
        <v>29191</v>
      </c>
      <c r="L758" t="s">
        <v>29192</v>
      </c>
      <c r="M758" t="s">
        <v>29193</v>
      </c>
      <c r="N758" t="s">
        <v>29194</v>
      </c>
      <c r="O758" t="s">
        <v>29195</v>
      </c>
      <c r="P758" t="s">
        <v>29196</v>
      </c>
      <c r="Q758" t="s">
        <v>29190</v>
      </c>
      <c r="R758" t="s">
        <v>29197</v>
      </c>
      <c r="S758" t="s">
        <v>29192</v>
      </c>
      <c r="T758" t="s">
        <v>29188</v>
      </c>
      <c r="U758" t="s">
        <v>29189</v>
      </c>
      <c r="V758" t="s">
        <v>29188</v>
      </c>
      <c r="W758" t="s">
        <v>29198</v>
      </c>
      <c r="X758" t="s">
        <v>29190</v>
      </c>
      <c r="Y758" t="s">
        <v>29198</v>
      </c>
      <c r="Z758" t="s">
        <v>29198</v>
      </c>
      <c r="AA758" t="s">
        <v>29198</v>
      </c>
      <c r="AB758" t="s">
        <v>29195</v>
      </c>
      <c r="AC758" t="s">
        <v>29198</v>
      </c>
      <c r="AD758" t="s">
        <v>29199</v>
      </c>
      <c r="AE758" t="s">
        <v>29191</v>
      </c>
      <c r="AF758" t="s">
        <v>29198</v>
      </c>
      <c r="AG758" t="s">
        <v>29190</v>
      </c>
      <c r="AH758" t="s">
        <v>29190</v>
      </c>
      <c r="AI758" t="s">
        <v>29193</v>
      </c>
      <c r="AJ758" t="s">
        <v>29192</v>
      </c>
      <c r="AK758" t="s">
        <v>29188</v>
      </c>
      <c r="AL758" t="s">
        <v>29189</v>
      </c>
      <c r="AM758" t="s">
        <v>29192</v>
      </c>
      <c r="AN758" t="s">
        <v>29192</v>
      </c>
      <c r="AO758" t="s">
        <v>29191</v>
      </c>
      <c r="AP758" t="s">
        <v>29193</v>
      </c>
      <c r="AQ758" t="s">
        <v>29190</v>
      </c>
      <c r="AR758" t="s">
        <v>29190</v>
      </c>
      <c r="AS758" t="s">
        <v>29188</v>
      </c>
      <c r="AT758" t="s">
        <v>29191</v>
      </c>
      <c r="AU758" t="s">
        <v>29189</v>
      </c>
      <c r="AV758" t="s">
        <v>29197</v>
      </c>
      <c r="AW758" t="s">
        <v>29192</v>
      </c>
      <c r="AX758" t="s">
        <v>29189</v>
      </c>
      <c r="AY758" t="s">
        <v>29188</v>
      </c>
      <c r="AZ758" t="s">
        <v>29200</v>
      </c>
      <c r="BA758" t="s">
        <v>29189</v>
      </c>
      <c r="BB758" t="s">
        <v>29193</v>
      </c>
      <c r="BC758" t="s">
        <v>29192</v>
      </c>
      <c r="BD758" t="s">
        <v>29189</v>
      </c>
      <c r="BE758" t="s">
        <v>29189</v>
      </c>
      <c r="BF758" t="s">
        <v>29192</v>
      </c>
      <c r="BG758" t="s">
        <v>29188</v>
      </c>
      <c r="BH758" t="s">
        <v>29189</v>
      </c>
      <c r="BI758" t="s">
        <v>29191</v>
      </c>
      <c r="BJ758" t="s">
        <v>29192</v>
      </c>
      <c r="BK758" t="s">
        <v>29201</v>
      </c>
      <c r="BL758" t="s">
        <v>29190</v>
      </c>
      <c r="BM758" t="s">
        <v>29189</v>
      </c>
      <c r="BN758" t="s">
        <v>29202</v>
      </c>
      <c r="BO758" t="s">
        <v>29201</v>
      </c>
      <c r="BP758" t="s">
        <v>29197</v>
      </c>
      <c r="BQ758" t="s">
        <v>29192</v>
      </c>
      <c r="BR758" t="s">
        <v>29191</v>
      </c>
      <c r="BS758" t="s">
        <v>29193</v>
      </c>
      <c r="BT758" t="s">
        <v>29189</v>
      </c>
      <c r="BU758" t="s">
        <v>29188</v>
      </c>
      <c r="BV758" t="s">
        <v>29190</v>
      </c>
      <c r="BW758" t="s">
        <v>29188</v>
      </c>
      <c r="BX758" t="s">
        <v>29192</v>
      </c>
      <c r="BY758" t="s">
        <v>29201</v>
      </c>
      <c r="BZ758" t="s">
        <v>29201</v>
      </c>
      <c r="CA758" t="s">
        <v>29192</v>
      </c>
      <c r="CB758" t="s">
        <v>29192</v>
      </c>
      <c r="CC758" t="s">
        <v>29198</v>
      </c>
      <c r="CD758" t="s">
        <v>29188</v>
      </c>
      <c r="CE758" t="s">
        <v>29192</v>
      </c>
      <c r="CF758" t="s">
        <v>29188</v>
      </c>
      <c r="CG758" t="s">
        <v>29191</v>
      </c>
      <c r="CH758" t="s">
        <v>29192</v>
      </c>
      <c r="CI758" t="s">
        <v>29189</v>
      </c>
      <c r="CJ758" t="s">
        <v>29198</v>
      </c>
      <c r="CK758" t="s">
        <v>29198</v>
      </c>
      <c r="CL758" t="s">
        <v>29194</v>
      </c>
      <c r="CM758" t="s">
        <v>29191</v>
      </c>
      <c r="CN758" t="s">
        <v>29200</v>
      </c>
      <c r="CO758" t="s">
        <v>29190</v>
      </c>
      <c r="CP758" t="s">
        <v>29197</v>
      </c>
      <c r="CQ758" t="s">
        <v>29197</v>
      </c>
      <c r="CR758" t="s">
        <v>29191</v>
      </c>
      <c r="CS758" t="s">
        <v>29191</v>
      </c>
      <c r="CT758" t="s">
        <v>29201</v>
      </c>
      <c r="CU758" t="s">
        <v>29188</v>
      </c>
      <c r="CV758" t="s">
        <v>29188</v>
      </c>
    </row>
    <row r="759" spans="1:100" x14ac:dyDescent="0.25">
      <c r="A759" t="s">
        <v>29203</v>
      </c>
      <c r="B759" t="s">
        <v>29204</v>
      </c>
      <c r="C759" t="s">
        <v>29205</v>
      </c>
      <c r="D759" t="s">
        <v>29206</v>
      </c>
      <c r="E759" t="s">
        <v>29203</v>
      </c>
      <c r="F759" t="s">
        <v>29206</v>
      </c>
      <c r="G759" t="s">
        <v>29207</v>
      </c>
      <c r="H759" t="s">
        <v>29208</v>
      </c>
      <c r="I759" t="s">
        <v>29205</v>
      </c>
      <c r="J759" t="s">
        <v>29209</v>
      </c>
      <c r="K759" t="s">
        <v>29205</v>
      </c>
      <c r="L759" t="s">
        <v>29204</v>
      </c>
      <c r="M759" t="s">
        <v>29210</v>
      </c>
      <c r="N759" t="s">
        <v>29210</v>
      </c>
      <c r="O759" t="s">
        <v>29211</v>
      </c>
      <c r="P759" t="s">
        <v>29206</v>
      </c>
      <c r="Q759" t="s">
        <v>29212</v>
      </c>
      <c r="R759" t="s">
        <v>29207</v>
      </c>
      <c r="S759" t="s">
        <v>29213</v>
      </c>
      <c r="T759" t="s">
        <v>29206</v>
      </c>
      <c r="U759" t="s">
        <v>29203</v>
      </c>
      <c r="V759" t="s">
        <v>29203</v>
      </c>
      <c r="W759" t="s">
        <v>29214</v>
      </c>
      <c r="X759" t="s">
        <v>29213</v>
      </c>
      <c r="Y759" t="s">
        <v>29207</v>
      </c>
      <c r="Z759" t="s">
        <v>29212</v>
      </c>
      <c r="AA759" t="s">
        <v>29210</v>
      </c>
      <c r="AB759" t="s">
        <v>29215</v>
      </c>
      <c r="AC759" t="s">
        <v>29206</v>
      </c>
      <c r="AD759" t="s">
        <v>29210</v>
      </c>
      <c r="AE759" t="s">
        <v>29212</v>
      </c>
      <c r="AF759" t="s">
        <v>29208</v>
      </c>
      <c r="AG759" t="s">
        <v>29209</v>
      </c>
      <c r="AH759" t="s">
        <v>29206</v>
      </c>
      <c r="AI759" t="s">
        <v>29215</v>
      </c>
      <c r="AJ759" t="s">
        <v>29212</v>
      </c>
      <c r="AK759" t="s">
        <v>29216</v>
      </c>
      <c r="AL759" t="s">
        <v>29214</v>
      </c>
      <c r="AM759" t="s">
        <v>29204</v>
      </c>
      <c r="AN759" t="s">
        <v>29209</v>
      </c>
      <c r="AO759" t="s">
        <v>29212</v>
      </c>
      <c r="AP759" t="s">
        <v>29214</v>
      </c>
      <c r="AQ759" t="s">
        <v>29209</v>
      </c>
      <c r="AR759" t="s">
        <v>29207</v>
      </c>
      <c r="AS759" t="s">
        <v>29210</v>
      </c>
      <c r="AT759" t="s">
        <v>29209</v>
      </c>
      <c r="AU759" t="s">
        <v>29217</v>
      </c>
      <c r="AV759" t="s">
        <v>29208</v>
      </c>
      <c r="AW759" t="s">
        <v>29203</v>
      </c>
      <c r="AX759" t="s">
        <v>29209</v>
      </c>
      <c r="AY759" t="s">
        <v>29205</v>
      </c>
      <c r="AZ759" t="s">
        <v>29215</v>
      </c>
      <c r="BA759" t="s">
        <v>29213</v>
      </c>
      <c r="BB759" t="s">
        <v>29205</v>
      </c>
      <c r="BC759" t="s">
        <v>29203</v>
      </c>
      <c r="BD759" t="s">
        <v>29212</v>
      </c>
      <c r="BE759" t="s">
        <v>29210</v>
      </c>
      <c r="BF759" t="s">
        <v>29207</v>
      </c>
      <c r="BG759" t="s">
        <v>29207</v>
      </c>
      <c r="BH759" t="s">
        <v>29206</v>
      </c>
      <c r="BI759" t="s">
        <v>29208</v>
      </c>
      <c r="BJ759" t="s">
        <v>29205</v>
      </c>
      <c r="BK759" t="s">
        <v>29203</v>
      </c>
      <c r="BL759" t="s">
        <v>29203</v>
      </c>
      <c r="BM759" t="s">
        <v>29216</v>
      </c>
      <c r="BN759" t="s">
        <v>29210</v>
      </c>
      <c r="BO759" t="s">
        <v>29209</v>
      </c>
      <c r="BP759" t="s">
        <v>29205</v>
      </c>
      <c r="BQ759" t="s">
        <v>29205</v>
      </c>
      <c r="BR759" t="s">
        <v>29215</v>
      </c>
      <c r="BS759" t="s">
        <v>29209</v>
      </c>
      <c r="BT759" t="s">
        <v>29206</v>
      </c>
      <c r="BU759" t="s">
        <v>29209</v>
      </c>
      <c r="BV759" t="s">
        <v>29208</v>
      </c>
      <c r="BW759" t="s">
        <v>29205</v>
      </c>
      <c r="BX759" t="s">
        <v>29210</v>
      </c>
      <c r="BY759" t="s">
        <v>29205</v>
      </c>
      <c r="BZ759" t="s">
        <v>29215</v>
      </c>
      <c r="CA759" t="s">
        <v>29203</v>
      </c>
      <c r="CB759" t="s">
        <v>29218</v>
      </c>
      <c r="CC759" t="s">
        <v>29219</v>
      </c>
      <c r="CD759" t="s">
        <v>29210</v>
      </c>
      <c r="CE759" t="s">
        <v>29219</v>
      </c>
      <c r="CF759" t="s">
        <v>29209</v>
      </c>
      <c r="CG759" t="s">
        <v>29209</v>
      </c>
      <c r="CH759" t="s">
        <v>29206</v>
      </c>
      <c r="CI759" t="s">
        <v>29203</v>
      </c>
      <c r="CJ759" t="s">
        <v>29209</v>
      </c>
      <c r="CK759" t="s">
        <v>29208</v>
      </c>
      <c r="CL759" t="s">
        <v>29206</v>
      </c>
      <c r="CM759" t="s">
        <v>29220</v>
      </c>
      <c r="CN759" t="s">
        <v>29205</v>
      </c>
      <c r="CO759" t="s">
        <v>29205</v>
      </c>
      <c r="CP759" t="s">
        <v>29210</v>
      </c>
      <c r="CQ759" t="s">
        <v>29207</v>
      </c>
      <c r="CR759" t="s">
        <v>29207</v>
      </c>
      <c r="CS759" t="s">
        <v>29208</v>
      </c>
      <c r="CT759" t="s">
        <v>29205</v>
      </c>
      <c r="CU759" t="s">
        <v>29206</v>
      </c>
      <c r="CV759" t="s">
        <v>29215</v>
      </c>
    </row>
    <row r="760" spans="1:100" x14ac:dyDescent="0.25">
      <c r="A760" t="s">
        <v>29221</v>
      </c>
      <c r="B760" t="s">
        <v>29222</v>
      </c>
      <c r="C760" t="s">
        <v>29223</v>
      </c>
      <c r="D760" t="s">
        <v>29224</v>
      </c>
      <c r="E760" t="s">
        <v>29225</v>
      </c>
      <c r="F760" t="s">
        <v>29226</v>
      </c>
      <c r="G760" t="s">
        <v>29227</v>
      </c>
      <c r="H760" t="s">
        <v>29228</v>
      </c>
      <c r="I760" t="s">
        <v>29224</v>
      </c>
      <c r="J760" t="s">
        <v>29225</v>
      </c>
      <c r="K760" t="s">
        <v>29222</v>
      </c>
      <c r="L760" t="s">
        <v>29225</v>
      </c>
      <c r="M760" t="s">
        <v>29227</v>
      </c>
      <c r="N760" t="s">
        <v>29225</v>
      </c>
      <c r="O760" t="s">
        <v>29225</v>
      </c>
      <c r="P760" t="s">
        <v>29228</v>
      </c>
      <c r="Q760" t="s">
        <v>29227</v>
      </c>
      <c r="R760" t="s">
        <v>29226</v>
      </c>
      <c r="S760" t="s">
        <v>29228</v>
      </c>
      <c r="T760" t="s">
        <v>29226</v>
      </c>
      <c r="U760" t="s">
        <v>29226</v>
      </c>
      <c r="V760" t="s">
        <v>29229</v>
      </c>
      <c r="W760" t="s">
        <v>29228</v>
      </c>
      <c r="X760" t="s">
        <v>29227</v>
      </c>
      <c r="Y760" t="s">
        <v>29221</v>
      </c>
      <c r="Z760" t="s">
        <v>29227</v>
      </c>
      <c r="AA760" t="s">
        <v>29230</v>
      </c>
      <c r="AB760" t="s">
        <v>29231</v>
      </c>
      <c r="AC760" t="s">
        <v>29225</v>
      </c>
      <c r="AD760" t="s">
        <v>29229</v>
      </c>
      <c r="AE760" t="s">
        <v>29225</v>
      </c>
      <c r="AF760" t="s">
        <v>29232</v>
      </c>
      <c r="AG760" t="s">
        <v>29233</v>
      </c>
      <c r="AH760" t="s">
        <v>29229</v>
      </c>
      <c r="AI760" t="s">
        <v>29231</v>
      </c>
      <c r="AJ760" t="s">
        <v>29232</v>
      </c>
      <c r="AK760" t="s">
        <v>29230</v>
      </c>
      <c r="AL760" t="s">
        <v>29224</v>
      </c>
      <c r="AM760" t="s">
        <v>29222</v>
      </c>
      <c r="AN760" t="s">
        <v>29227</v>
      </c>
      <c r="AO760" t="s">
        <v>29228</v>
      </c>
      <c r="AP760" t="s">
        <v>29230</v>
      </c>
      <c r="AQ760" t="s">
        <v>29222</v>
      </c>
      <c r="AR760" t="s">
        <v>29222</v>
      </c>
      <c r="AS760" t="s">
        <v>29227</v>
      </c>
      <c r="AT760" t="s">
        <v>29222</v>
      </c>
      <c r="AU760" t="s">
        <v>29229</v>
      </c>
      <c r="AV760" t="s">
        <v>29223</v>
      </c>
      <c r="AW760" t="s">
        <v>29232</v>
      </c>
      <c r="AX760" t="s">
        <v>29232</v>
      </c>
      <c r="AY760" t="s">
        <v>29232</v>
      </c>
      <c r="AZ760" t="s">
        <v>29226</v>
      </c>
      <c r="BA760" t="s">
        <v>29233</v>
      </c>
      <c r="BB760" t="s">
        <v>29225</v>
      </c>
      <c r="BC760" t="s">
        <v>29233</v>
      </c>
      <c r="BD760" t="s">
        <v>29234</v>
      </c>
      <c r="BE760" t="s">
        <v>29224</v>
      </c>
      <c r="BF760" t="s">
        <v>29226</v>
      </c>
      <c r="BG760" t="s">
        <v>29226</v>
      </c>
      <c r="BH760" t="s">
        <v>29235</v>
      </c>
      <c r="BI760" t="s">
        <v>29235</v>
      </c>
      <c r="BJ760" t="s">
        <v>29226</v>
      </c>
      <c r="BK760" t="s">
        <v>29232</v>
      </c>
      <c r="BL760" t="s">
        <v>29236</v>
      </c>
      <c r="BM760" t="s">
        <v>29235</v>
      </c>
      <c r="BN760" t="s">
        <v>29221</v>
      </c>
      <c r="BO760" t="s">
        <v>29227</v>
      </c>
      <c r="BP760" t="s">
        <v>29230</v>
      </c>
      <c r="BQ760" t="s">
        <v>29223</v>
      </c>
      <c r="BR760" t="s">
        <v>29225</v>
      </c>
      <c r="BS760" t="s">
        <v>29225</v>
      </c>
      <c r="BT760" t="s">
        <v>29229</v>
      </c>
      <c r="BU760" t="s">
        <v>29224</v>
      </c>
      <c r="BV760" t="s">
        <v>29224</v>
      </c>
      <c r="BW760" t="s">
        <v>29225</v>
      </c>
      <c r="BX760" t="s">
        <v>29226</v>
      </c>
      <c r="BY760" t="s">
        <v>29229</v>
      </c>
      <c r="BZ760" t="s">
        <v>29237</v>
      </c>
      <c r="CA760" t="s">
        <v>29230</v>
      </c>
      <c r="CB760" t="s">
        <v>29222</v>
      </c>
      <c r="CC760" t="s">
        <v>29237</v>
      </c>
      <c r="CD760" t="s">
        <v>29230</v>
      </c>
      <c r="CE760" t="s">
        <v>29226</v>
      </c>
      <c r="CF760" t="s">
        <v>29222</v>
      </c>
      <c r="CG760" t="s">
        <v>29238</v>
      </c>
      <c r="CH760" t="s">
        <v>29231</v>
      </c>
      <c r="CI760" t="s">
        <v>29226</v>
      </c>
      <c r="CJ760" t="s">
        <v>29233</v>
      </c>
      <c r="CK760" t="s">
        <v>29229</v>
      </c>
      <c r="CL760" t="s">
        <v>29239</v>
      </c>
      <c r="CM760" t="s">
        <v>29229</v>
      </c>
      <c r="CN760" t="s">
        <v>29226</v>
      </c>
      <c r="CO760" t="s">
        <v>29235</v>
      </c>
      <c r="CP760" t="s">
        <v>29226</v>
      </c>
      <c r="CQ760" t="s">
        <v>29224</v>
      </c>
      <c r="CR760" t="s">
        <v>29230</v>
      </c>
      <c r="CS760" t="s">
        <v>29231</v>
      </c>
      <c r="CT760" t="s">
        <v>29233</v>
      </c>
      <c r="CU760" t="s">
        <v>29224</v>
      </c>
      <c r="CV760" t="s">
        <v>29235</v>
      </c>
    </row>
    <row r="761" spans="1:100" x14ac:dyDescent="0.25">
      <c r="A761" t="s">
        <v>29240</v>
      </c>
      <c r="B761" t="s">
        <v>29241</v>
      </c>
      <c r="C761" t="s">
        <v>29242</v>
      </c>
      <c r="D761" t="s">
        <v>29243</v>
      </c>
      <c r="E761" t="s">
        <v>29241</v>
      </c>
      <c r="F761" t="s">
        <v>29243</v>
      </c>
      <c r="G761" t="s">
        <v>29244</v>
      </c>
      <c r="H761" t="s">
        <v>29245</v>
      </c>
      <c r="I761" t="s">
        <v>29246</v>
      </c>
      <c r="J761" t="s">
        <v>29245</v>
      </c>
      <c r="K761" t="s">
        <v>29247</v>
      </c>
      <c r="L761" t="s">
        <v>29241</v>
      </c>
      <c r="M761" t="s">
        <v>29242</v>
      </c>
      <c r="N761" t="s">
        <v>29240</v>
      </c>
      <c r="O761" t="s">
        <v>29244</v>
      </c>
      <c r="P761" t="s">
        <v>29244</v>
      </c>
      <c r="Q761" t="s">
        <v>29248</v>
      </c>
      <c r="R761" t="s">
        <v>29241</v>
      </c>
      <c r="S761" t="s">
        <v>29249</v>
      </c>
      <c r="T761" t="s">
        <v>29246</v>
      </c>
      <c r="U761" t="s">
        <v>29245</v>
      </c>
      <c r="V761" t="s">
        <v>29250</v>
      </c>
      <c r="W761" t="s">
        <v>29242</v>
      </c>
      <c r="X761" t="s">
        <v>29247</v>
      </c>
      <c r="Y761" t="s">
        <v>29250</v>
      </c>
      <c r="Z761" t="s">
        <v>29244</v>
      </c>
      <c r="AA761" t="s">
        <v>29249</v>
      </c>
      <c r="AB761" t="s">
        <v>29248</v>
      </c>
      <c r="AC761" t="s">
        <v>29241</v>
      </c>
      <c r="AD761" t="s">
        <v>29250</v>
      </c>
      <c r="AE761" t="s">
        <v>29240</v>
      </c>
      <c r="AF761" t="s">
        <v>29251</v>
      </c>
      <c r="AG761" t="s">
        <v>29244</v>
      </c>
      <c r="AH761" t="s">
        <v>29240</v>
      </c>
      <c r="AI761" t="s">
        <v>29248</v>
      </c>
      <c r="AJ761" t="s">
        <v>29252</v>
      </c>
      <c r="AK761" t="s">
        <v>29246</v>
      </c>
      <c r="AL761" t="s">
        <v>29246</v>
      </c>
      <c r="AM761" t="s">
        <v>29253</v>
      </c>
      <c r="AN761" t="s">
        <v>29246</v>
      </c>
      <c r="AO761" t="s">
        <v>29240</v>
      </c>
      <c r="AP761" t="s">
        <v>29244</v>
      </c>
      <c r="AQ761" t="s">
        <v>29241</v>
      </c>
      <c r="AR761" t="s">
        <v>29245</v>
      </c>
      <c r="AS761" t="s">
        <v>29254</v>
      </c>
      <c r="AT761" t="s">
        <v>29248</v>
      </c>
      <c r="AU761" t="s">
        <v>29252</v>
      </c>
      <c r="AV761" t="s">
        <v>29245</v>
      </c>
      <c r="AW761" t="s">
        <v>29246</v>
      </c>
      <c r="AX761" t="s">
        <v>29244</v>
      </c>
      <c r="AY761" t="s">
        <v>29245</v>
      </c>
      <c r="AZ761" t="s">
        <v>29241</v>
      </c>
      <c r="BA761" t="s">
        <v>29248</v>
      </c>
      <c r="BB761" t="s">
        <v>29243</v>
      </c>
      <c r="BC761" t="s">
        <v>29250</v>
      </c>
      <c r="BD761" t="s">
        <v>29242</v>
      </c>
      <c r="BE761" t="s">
        <v>29240</v>
      </c>
      <c r="BF761" t="s">
        <v>29255</v>
      </c>
      <c r="BG761" t="s">
        <v>29250</v>
      </c>
      <c r="BH761" t="s">
        <v>29244</v>
      </c>
      <c r="BI761" t="s">
        <v>29246</v>
      </c>
      <c r="BJ761" t="s">
        <v>29247</v>
      </c>
      <c r="BK761" t="s">
        <v>29246</v>
      </c>
      <c r="BL761" t="s">
        <v>29248</v>
      </c>
      <c r="BM761" t="s">
        <v>29244</v>
      </c>
      <c r="BN761" t="s">
        <v>29256</v>
      </c>
      <c r="BO761" t="s">
        <v>29240</v>
      </c>
      <c r="BP761" t="s">
        <v>29241</v>
      </c>
      <c r="BQ761" t="s">
        <v>29250</v>
      </c>
      <c r="BR761" t="s">
        <v>29243</v>
      </c>
      <c r="BS761" t="s">
        <v>29244</v>
      </c>
      <c r="BT761" t="s">
        <v>29244</v>
      </c>
      <c r="BU761" t="s">
        <v>29250</v>
      </c>
      <c r="BV761" t="s">
        <v>29245</v>
      </c>
      <c r="BW761" t="s">
        <v>29257</v>
      </c>
      <c r="BX761" t="s">
        <v>29248</v>
      </c>
      <c r="BY761" t="s">
        <v>29244</v>
      </c>
      <c r="BZ761" t="s">
        <v>29249</v>
      </c>
      <c r="CA761" t="s">
        <v>29240</v>
      </c>
      <c r="CB761" t="s">
        <v>29242</v>
      </c>
      <c r="CC761" t="s">
        <v>29240</v>
      </c>
      <c r="CD761" t="s">
        <v>29244</v>
      </c>
      <c r="CE761" t="s">
        <v>29241</v>
      </c>
      <c r="CF761" t="s">
        <v>29244</v>
      </c>
      <c r="CG761" t="s">
        <v>29243</v>
      </c>
      <c r="CH761" t="s">
        <v>29242</v>
      </c>
      <c r="CI761" t="s">
        <v>29240</v>
      </c>
      <c r="CJ761" t="s">
        <v>29248</v>
      </c>
      <c r="CK761" t="s">
        <v>29243</v>
      </c>
      <c r="CL761" t="s">
        <v>29243</v>
      </c>
      <c r="CM761" t="s">
        <v>29245</v>
      </c>
      <c r="CN761" t="s">
        <v>29242</v>
      </c>
      <c r="CO761" t="s">
        <v>29256</v>
      </c>
      <c r="CP761" t="s">
        <v>29243</v>
      </c>
      <c r="CQ761" t="s">
        <v>29249</v>
      </c>
      <c r="CR761" t="s">
        <v>29256</v>
      </c>
      <c r="CS761" t="s">
        <v>29250</v>
      </c>
      <c r="CT761" t="s">
        <v>29243</v>
      </c>
      <c r="CU761" t="s">
        <v>29253</v>
      </c>
      <c r="CV761" t="s">
        <v>29243</v>
      </c>
    </row>
    <row r="762" spans="1:100" x14ac:dyDescent="0.25">
      <c r="A762" t="s">
        <v>29258</v>
      </c>
      <c r="B762" t="s">
        <v>29258</v>
      </c>
      <c r="C762" t="s">
        <v>29259</v>
      </c>
      <c r="D762" t="s">
        <v>29259</v>
      </c>
      <c r="E762" t="s">
        <v>29260</v>
      </c>
      <c r="F762" t="s">
        <v>29261</v>
      </c>
      <c r="G762" t="s">
        <v>29262</v>
      </c>
      <c r="H762" t="s">
        <v>29260</v>
      </c>
      <c r="I762" t="s">
        <v>29258</v>
      </c>
      <c r="J762" t="s">
        <v>29259</v>
      </c>
      <c r="K762" t="s">
        <v>29263</v>
      </c>
      <c r="L762" t="s">
        <v>29264</v>
      </c>
      <c r="M762" t="s">
        <v>29264</v>
      </c>
      <c r="N762" t="s">
        <v>29265</v>
      </c>
      <c r="O762" t="s">
        <v>29266</v>
      </c>
      <c r="P762" t="s">
        <v>29264</v>
      </c>
      <c r="Q762" t="s">
        <v>29261</v>
      </c>
      <c r="R762" t="s">
        <v>29267</v>
      </c>
      <c r="S762" t="s">
        <v>29260</v>
      </c>
      <c r="T762" t="s">
        <v>29261</v>
      </c>
      <c r="U762" t="s">
        <v>29268</v>
      </c>
      <c r="V762" t="s">
        <v>29265</v>
      </c>
      <c r="W762" t="s">
        <v>29258</v>
      </c>
      <c r="X762" t="s">
        <v>29269</v>
      </c>
      <c r="Y762" t="s">
        <v>29263</v>
      </c>
      <c r="Z762" t="s">
        <v>29260</v>
      </c>
      <c r="AA762" t="s">
        <v>29264</v>
      </c>
      <c r="AB762" t="s">
        <v>29261</v>
      </c>
      <c r="AC762" t="s">
        <v>29262</v>
      </c>
      <c r="AD762" t="s">
        <v>29263</v>
      </c>
      <c r="AE762" t="s">
        <v>29261</v>
      </c>
      <c r="AF762" t="s">
        <v>29261</v>
      </c>
      <c r="AG762" t="s">
        <v>29260</v>
      </c>
      <c r="AH762" t="s">
        <v>29264</v>
      </c>
      <c r="AI762" t="s">
        <v>29260</v>
      </c>
      <c r="AJ762" t="s">
        <v>29258</v>
      </c>
      <c r="AK762" t="s">
        <v>29270</v>
      </c>
      <c r="AL762" t="s">
        <v>29271</v>
      </c>
      <c r="AM762" t="s">
        <v>29267</v>
      </c>
      <c r="AN762" t="s">
        <v>29264</v>
      </c>
      <c r="AO762" t="s">
        <v>29258</v>
      </c>
      <c r="AP762" t="s">
        <v>29259</v>
      </c>
      <c r="AQ762" t="s">
        <v>29272</v>
      </c>
      <c r="AR762" t="s">
        <v>29273</v>
      </c>
      <c r="AS762" t="s">
        <v>29261</v>
      </c>
      <c r="AT762" t="s">
        <v>29268</v>
      </c>
      <c r="AU762" t="s">
        <v>29267</v>
      </c>
      <c r="AV762" t="s">
        <v>29274</v>
      </c>
      <c r="AW762" t="s">
        <v>29258</v>
      </c>
      <c r="AX762" t="s">
        <v>29268</v>
      </c>
      <c r="AY762" t="s">
        <v>29260</v>
      </c>
      <c r="AZ762" t="s">
        <v>29273</v>
      </c>
      <c r="BA762" t="s">
        <v>29261</v>
      </c>
      <c r="BB762" t="s">
        <v>29261</v>
      </c>
      <c r="BC762" t="s">
        <v>29267</v>
      </c>
      <c r="BD762" t="s">
        <v>29267</v>
      </c>
      <c r="BE762" t="s">
        <v>29258</v>
      </c>
      <c r="BF762" t="s">
        <v>29271</v>
      </c>
      <c r="BG762" t="s">
        <v>29266</v>
      </c>
      <c r="BH762" t="s">
        <v>29266</v>
      </c>
      <c r="BI762" t="s">
        <v>29261</v>
      </c>
      <c r="BJ762" t="s">
        <v>29267</v>
      </c>
      <c r="BK762" t="s">
        <v>29259</v>
      </c>
      <c r="BL762" t="s">
        <v>29267</v>
      </c>
      <c r="BM762" t="s">
        <v>29260</v>
      </c>
      <c r="BN762" t="s">
        <v>29263</v>
      </c>
      <c r="BO762" t="s">
        <v>29266</v>
      </c>
      <c r="BP762" t="s">
        <v>29259</v>
      </c>
      <c r="BQ762" t="s">
        <v>29258</v>
      </c>
      <c r="BR762" t="s">
        <v>29258</v>
      </c>
      <c r="BS762" t="s">
        <v>29273</v>
      </c>
      <c r="BT762" t="s">
        <v>29268</v>
      </c>
      <c r="BU762" t="s">
        <v>29263</v>
      </c>
      <c r="BV762" t="s">
        <v>29267</v>
      </c>
      <c r="BW762" t="s">
        <v>29266</v>
      </c>
      <c r="BX762" t="s">
        <v>29268</v>
      </c>
      <c r="BY762" t="s">
        <v>29267</v>
      </c>
      <c r="BZ762" t="s">
        <v>29261</v>
      </c>
      <c r="CA762" t="s">
        <v>29262</v>
      </c>
      <c r="CB762" t="s">
        <v>29260</v>
      </c>
      <c r="CC762" t="s">
        <v>29259</v>
      </c>
      <c r="CD762" t="s">
        <v>29275</v>
      </c>
      <c r="CE762" t="s">
        <v>29259</v>
      </c>
      <c r="CF762" t="s">
        <v>29260</v>
      </c>
      <c r="CG762" t="s">
        <v>29272</v>
      </c>
      <c r="CH762" t="s">
        <v>29267</v>
      </c>
      <c r="CI762" t="s">
        <v>29263</v>
      </c>
      <c r="CJ762" t="s">
        <v>29268</v>
      </c>
      <c r="CK762" t="s">
        <v>29263</v>
      </c>
      <c r="CL762" t="s">
        <v>29259</v>
      </c>
      <c r="CM762" t="s">
        <v>29259</v>
      </c>
      <c r="CN762" t="s">
        <v>29261</v>
      </c>
      <c r="CO762" t="s">
        <v>29258</v>
      </c>
      <c r="CP762" t="s">
        <v>29265</v>
      </c>
      <c r="CQ762" t="s">
        <v>29264</v>
      </c>
      <c r="CR762" t="s">
        <v>29268</v>
      </c>
      <c r="CS762" t="s">
        <v>29267</v>
      </c>
      <c r="CT762" t="s">
        <v>29258</v>
      </c>
      <c r="CU762" t="s">
        <v>29258</v>
      </c>
      <c r="CV762" t="s">
        <v>29265</v>
      </c>
    </row>
    <row r="763" spans="1:100" x14ac:dyDescent="0.25">
      <c r="A763" t="s">
        <v>29276</v>
      </c>
      <c r="B763" t="s">
        <v>29277</v>
      </c>
      <c r="C763" t="s">
        <v>29278</v>
      </c>
      <c r="D763" t="s">
        <v>29279</v>
      </c>
      <c r="E763" t="s">
        <v>29280</v>
      </c>
      <c r="F763" t="s">
        <v>29281</v>
      </c>
      <c r="G763" t="s">
        <v>29282</v>
      </c>
      <c r="H763" t="s">
        <v>29279</v>
      </c>
      <c r="I763" t="s">
        <v>29283</v>
      </c>
      <c r="J763" t="s">
        <v>29284</v>
      </c>
      <c r="K763" t="s">
        <v>29278</v>
      </c>
      <c r="L763" t="s">
        <v>29281</v>
      </c>
      <c r="M763" t="s">
        <v>29283</v>
      </c>
      <c r="N763" t="s">
        <v>29281</v>
      </c>
      <c r="O763" t="s">
        <v>29283</v>
      </c>
      <c r="P763" t="s">
        <v>29278</v>
      </c>
      <c r="Q763" t="s">
        <v>29277</v>
      </c>
      <c r="R763" t="s">
        <v>29280</v>
      </c>
      <c r="S763" t="s">
        <v>29283</v>
      </c>
      <c r="T763" t="s">
        <v>29282</v>
      </c>
      <c r="U763" t="s">
        <v>29284</v>
      </c>
      <c r="V763" t="s">
        <v>29285</v>
      </c>
      <c r="W763" t="s">
        <v>29286</v>
      </c>
      <c r="X763" t="s">
        <v>29287</v>
      </c>
      <c r="Y763" t="s">
        <v>29281</v>
      </c>
      <c r="Z763" t="s">
        <v>29283</v>
      </c>
      <c r="AA763" t="s">
        <v>29286</v>
      </c>
      <c r="AB763" t="s">
        <v>29278</v>
      </c>
      <c r="AC763" t="s">
        <v>29285</v>
      </c>
      <c r="AD763" t="s">
        <v>29279</v>
      </c>
      <c r="AE763" t="s">
        <v>29283</v>
      </c>
      <c r="AF763" t="s">
        <v>29288</v>
      </c>
      <c r="AG763" t="s">
        <v>29285</v>
      </c>
      <c r="AH763" t="s">
        <v>29289</v>
      </c>
      <c r="AI763" t="s">
        <v>29285</v>
      </c>
      <c r="AJ763" t="s">
        <v>29286</v>
      </c>
      <c r="AK763" t="s">
        <v>29285</v>
      </c>
      <c r="AL763" t="s">
        <v>29277</v>
      </c>
      <c r="AM763" t="s">
        <v>29278</v>
      </c>
      <c r="AN763" t="s">
        <v>29281</v>
      </c>
      <c r="AO763" t="s">
        <v>29285</v>
      </c>
      <c r="AP763" t="s">
        <v>29281</v>
      </c>
      <c r="AQ763" t="s">
        <v>29278</v>
      </c>
      <c r="AR763" t="s">
        <v>29286</v>
      </c>
      <c r="AS763" t="s">
        <v>29284</v>
      </c>
      <c r="AT763" t="s">
        <v>29288</v>
      </c>
      <c r="AU763" t="s">
        <v>29278</v>
      </c>
      <c r="AV763" t="s">
        <v>29288</v>
      </c>
      <c r="AW763" t="s">
        <v>29278</v>
      </c>
      <c r="AX763" t="s">
        <v>29288</v>
      </c>
      <c r="AY763" t="s">
        <v>29279</v>
      </c>
      <c r="AZ763" t="s">
        <v>29283</v>
      </c>
      <c r="BA763" t="s">
        <v>29280</v>
      </c>
      <c r="BB763" t="s">
        <v>29290</v>
      </c>
      <c r="BC763" t="s">
        <v>29280</v>
      </c>
      <c r="BD763" t="s">
        <v>29286</v>
      </c>
      <c r="BE763" t="s">
        <v>29285</v>
      </c>
      <c r="BF763" t="s">
        <v>29278</v>
      </c>
      <c r="BG763" t="s">
        <v>29285</v>
      </c>
      <c r="BH763" t="s">
        <v>29281</v>
      </c>
      <c r="BI763" t="s">
        <v>29283</v>
      </c>
      <c r="BJ763" t="s">
        <v>29278</v>
      </c>
      <c r="BK763" t="s">
        <v>29279</v>
      </c>
      <c r="BL763" t="s">
        <v>29287</v>
      </c>
      <c r="BM763" t="s">
        <v>29288</v>
      </c>
      <c r="BN763" t="s">
        <v>29277</v>
      </c>
      <c r="BO763" t="s">
        <v>29281</v>
      </c>
      <c r="BP763" t="s">
        <v>29283</v>
      </c>
      <c r="BQ763" t="s">
        <v>29278</v>
      </c>
      <c r="BR763" t="s">
        <v>29277</v>
      </c>
      <c r="BS763" t="s">
        <v>29276</v>
      </c>
      <c r="BT763" t="s">
        <v>29277</v>
      </c>
      <c r="BU763" t="s">
        <v>29281</v>
      </c>
      <c r="BV763" t="s">
        <v>29282</v>
      </c>
      <c r="BW763" t="s">
        <v>29281</v>
      </c>
      <c r="BX763" t="s">
        <v>29281</v>
      </c>
      <c r="BY763" t="s">
        <v>29276</v>
      </c>
      <c r="BZ763" t="s">
        <v>29283</v>
      </c>
      <c r="CA763" t="s">
        <v>29283</v>
      </c>
      <c r="CB763" t="s">
        <v>29284</v>
      </c>
      <c r="CC763" t="s">
        <v>29278</v>
      </c>
      <c r="CD763" t="s">
        <v>29286</v>
      </c>
      <c r="CE763" t="s">
        <v>29283</v>
      </c>
      <c r="CF763" t="s">
        <v>29285</v>
      </c>
      <c r="CG763" t="s">
        <v>29285</v>
      </c>
      <c r="CH763" t="s">
        <v>29286</v>
      </c>
      <c r="CI763" t="s">
        <v>29278</v>
      </c>
      <c r="CJ763" t="s">
        <v>29290</v>
      </c>
      <c r="CK763" t="s">
        <v>29278</v>
      </c>
      <c r="CL763" t="s">
        <v>29277</v>
      </c>
      <c r="CM763" t="s">
        <v>29283</v>
      </c>
      <c r="CN763" t="s">
        <v>29280</v>
      </c>
      <c r="CO763" t="s">
        <v>29284</v>
      </c>
      <c r="CP763" t="s">
        <v>29287</v>
      </c>
      <c r="CQ763" t="s">
        <v>29283</v>
      </c>
      <c r="CR763" t="s">
        <v>29284</v>
      </c>
      <c r="CS763" t="s">
        <v>29278</v>
      </c>
      <c r="CT763" t="s">
        <v>29283</v>
      </c>
      <c r="CU763" t="s">
        <v>29291</v>
      </c>
      <c r="CV763" t="s">
        <v>29281</v>
      </c>
    </row>
    <row r="764" spans="1:100" x14ac:dyDescent="0.25">
      <c r="A764" t="s">
        <v>29292</v>
      </c>
      <c r="B764" t="s">
        <v>29293</v>
      </c>
      <c r="C764" t="s">
        <v>29294</v>
      </c>
      <c r="D764" t="s">
        <v>29295</v>
      </c>
      <c r="E764" t="s">
        <v>29292</v>
      </c>
      <c r="F764" t="s">
        <v>29296</v>
      </c>
      <c r="G764" t="s">
        <v>29294</v>
      </c>
      <c r="H764" t="s">
        <v>29297</v>
      </c>
      <c r="I764" t="s">
        <v>29292</v>
      </c>
      <c r="J764" t="s">
        <v>29294</v>
      </c>
      <c r="K764" t="s">
        <v>29294</v>
      </c>
      <c r="L764" t="s">
        <v>29292</v>
      </c>
      <c r="M764" t="s">
        <v>29294</v>
      </c>
      <c r="N764" t="s">
        <v>29298</v>
      </c>
      <c r="O764" t="s">
        <v>29297</v>
      </c>
      <c r="P764" t="s">
        <v>29299</v>
      </c>
      <c r="Q764" t="s">
        <v>29300</v>
      </c>
      <c r="R764" t="s">
        <v>29299</v>
      </c>
      <c r="S764" t="s">
        <v>29301</v>
      </c>
      <c r="T764" t="s">
        <v>29299</v>
      </c>
      <c r="U764" t="s">
        <v>29298</v>
      </c>
      <c r="V764" t="s">
        <v>29300</v>
      </c>
      <c r="W764" t="s">
        <v>29298</v>
      </c>
      <c r="X764" t="s">
        <v>29299</v>
      </c>
      <c r="Y764" t="s">
        <v>29296</v>
      </c>
      <c r="Z764" t="s">
        <v>29293</v>
      </c>
      <c r="AA764" t="s">
        <v>29299</v>
      </c>
      <c r="AB764" t="s">
        <v>29300</v>
      </c>
      <c r="AC764" t="s">
        <v>29301</v>
      </c>
      <c r="AD764" t="s">
        <v>29300</v>
      </c>
      <c r="AE764" t="s">
        <v>29298</v>
      </c>
      <c r="AF764" t="s">
        <v>29295</v>
      </c>
      <c r="AG764" t="s">
        <v>29299</v>
      </c>
      <c r="AH764" t="s">
        <v>29294</v>
      </c>
      <c r="AI764" t="s">
        <v>29292</v>
      </c>
      <c r="AJ764" t="s">
        <v>29292</v>
      </c>
      <c r="AK764" t="s">
        <v>29296</v>
      </c>
      <c r="AL764" t="s">
        <v>29293</v>
      </c>
      <c r="AM764" t="s">
        <v>29292</v>
      </c>
      <c r="AN764" t="s">
        <v>29292</v>
      </c>
      <c r="AO764" t="s">
        <v>29300</v>
      </c>
      <c r="AP764" t="s">
        <v>29293</v>
      </c>
      <c r="AQ764" t="s">
        <v>29297</v>
      </c>
      <c r="AR764" t="s">
        <v>29299</v>
      </c>
      <c r="AS764" t="s">
        <v>29297</v>
      </c>
      <c r="AT764" t="s">
        <v>29298</v>
      </c>
      <c r="AU764" t="s">
        <v>29292</v>
      </c>
      <c r="AV764" t="s">
        <v>29300</v>
      </c>
      <c r="AW764" t="s">
        <v>29296</v>
      </c>
      <c r="AX764" t="s">
        <v>29293</v>
      </c>
      <c r="AY764" t="s">
        <v>29293</v>
      </c>
      <c r="AZ764" t="s">
        <v>29302</v>
      </c>
      <c r="BA764" t="s">
        <v>29298</v>
      </c>
      <c r="BB764" t="s">
        <v>29301</v>
      </c>
      <c r="BC764" t="s">
        <v>29298</v>
      </c>
      <c r="BD764" t="s">
        <v>29303</v>
      </c>
      <c r="BE764" t="s">
        <v>29298</v>
      </c>
      <c r="BF764" t="s">
        <v>29294</v>
      </c>
      <c r="BG764" t="s">
        <v>29297</v>
      </c>
      <c r="BH764" t="s">
        <v>29296</v>
      </c>
      <c r="BI764" t="s">
        <v>29299</v>
      </c>
      <c r="BJ764" t="s">
        <v>29301</v>
      </c>
      <c r="BK764" t="s">
        <v>29297</v>
      </c>
      <c r="BL764" t="s">
        <v>29297</v>
      </c>
      <c r="BM764" t="s">
        <v>29298</v>
      </c>
      <c r="BN764" t="s">
        <v>29298</v>
      </c>
      <c r="BO764" t="s">
        <v>29296</v>
      </c>
      <c r="BP764" t="s">
        <v>29303</v>
      </c>
      <c r="BQ764" t="s">
        <v>29304</v>
      </c>
      <c r="BR764" t="s">
        <v>29300</v>
      </c>
      <c r="BS764" t="s">
        <v>29299</v>
      </c>
      <c r="BT764" t="s">
        <v>29297</v>
      </c>
      <c r="BU764" t="s">
        <v>29305</v>
      </c>
      <c r="BV764" t="s">
        <v>29298</v>
      </c>
      <c r="BW764" t="s">
        <v>29296</v>
      </c>
      <c r="BX764" t="s">
        <v>29304</v>
      </c>
      <c r="BY764" t="s">
        <v>29293</v>
      </c>
      <c r="BZ764" t="s">
        <v>29299</v>
      </c>
      <c r="CA764" t="s">
        <v>29300</v>
      </c>
      <c r="CB764" t="s">
        <v>29298</v>
      </c>
      <c r="CC764" t="s">
        <v>29292</v>
      </c>
      <c r="CD764" t="s">
        <v>29297</v>
      </c>
      <c r="CE764" t="s">
        <v>29298</v>
      </c>
      <c r="CF764" t="s">
        <v>29297</v>
      </c>
      <c r="CG764" t="s">
        <v>29296</v>
      </c>
      <c r="CH764" t="s">
        <v>29298</v>
      </c>
      <c r="CI764" t="s">
        <v>29298</v>
      </c>
      <c r="CJ764" t="s">
        <v>29303</v>
      </c>
      <c r="CK764" t="s">
        <v>29297</v>
      </c>
      <c r="CL764" t="s">
        <v>29300</v>
      </c>
      <c r="CM764" t="s">
        <v>29294</v>
      </c>
      <c r="CN764" t="s">
        <v>29294</v>
      </c>
      <c r="CO764" t="s">
        <v>29292</v>
      </c>
      <c r="CP764" t="s">
        <v>29306</v>
      </c>
      <c r="CQ764" t="s">
        <v>29307</v>
      </c>
      <c r="CR764" t="s">
        <v>29302</v>
      </c>
      <c r="CS764" t="s">
        <v>29308</v>
      </c>
      <c r="CT764" t="s">
        <v>29296</v>
      </c>
      <c r="CU764" t="s">
        <v>29294</v>
      </c>
      <c r="CV764" t="s">
        <v>29294</v>
      </c>
    </row>
    <row r="765" spans="1:100" x14ac:dyDescent="0.25">
      <c r="A765" t="s">
        <v>29309</v>
      </c>
      <c r="B765" t="s">
        <v>29310</v>
      </c>
      <c r="C765" t="s">
        <v>29311</v>
      </c>
      <c r="D765" t="s">
        <v>29312</v>
      </c>
      <c r="E765" t="s">
        <v>29313</v>
      </c>
      <c r="F765" t="s">
        <v>29309</v>
      </c>
      <c r="G765" t="s">
        <v>29310</v>
      </c>
      <c r="H765" t="s">
        <v>29312</v>
      </c>
      <c r="I765" t="s">
        <v>29314</v>
      </c>
      <c r="J765" t="s">
        <v>29313</v>
      </c>
      <c r="K765" t="s">
        <v>29313</v>
      </c>
      <c r="L765" t="s">
        <v>29314</v>
      </c>
      <c r="M765" t="s">
        <v>29315</v>
      </c>
      <c r="N765" t="s">
        <v>29313</v>
      </c>
      <c r="O765" t="s">
        <v>29316</v>
      </c>
      <c r="P765" t="s">
        <v>29315</v>
      </c>
      <c r="Q765" t="s">
        <v>29317</v>
      </c>
      <c r="R765" t="s">
        <v>29312</v>
      </c>
      <c r="S765" t="s">
        <v>29318</v>
      </c>
      <c r="T765" t="s">
        <v>29313</v>
      </c>
      <c r="U765" t="s">
        <v>29314</v>
      </c>
      <c r="V765" t="s">
        <v>29313</v>
      </c>
      <c r="W765" t="s">
        <v>29319</v>
      </c>
      <c r="X765" t="s">
        <v>29319</v>
      </c>
      <c r="Y765" t="s">
        <v>29320</v>
      </c>
      <c r="Z765" t="s">
        <v>29315</v>
      </c>
      <c r="AA765" t="s">
        <v>29314</v>
      </c>
      <c r="AB765" t="s">
        <v>29309</v>
      </c>
      <c r="AC765" t="s">
        <v>29316</v>
      </c>
      <c r="AD765" t="s">
        <v>29310</v>
      </c>
      <c r="AE765" t="s">
        <v>29313</v>
      </c>
      <c r="AF765" t="s">
        <v>29320</v>
      </c>
      <c r="AG765" t="s">
        <v>29319</v>
      </c>
      <c r="AH765" t="s">
        <v>29320</v>
      </c>
      <c r="AI765" t="s">
        <v>29319</v>
      </c>
      <c r="AJ765" t="s">
        <v>29310</v>
      </c>
      <c r="AK765" t="s">
        <v>29310</v>
      </c>
      <c r="AL765" t="s">
        <v>29316</v>
      </c>
      <c r="AM765" t="s">
        <v>29309</v>
      </c>
      <c r="AN765" t="s">
        <v>29319</v>
      </c>
      <c r="AO765" t="s">
        <v>29312</v>
      </c>
      <c r="AP765" t="s">
        <v>29310</v>
      </c>
      <c r="AQ765" t="s">
        <v>29321</v>
      </c>
      <c r="AR765" t="s">
        <v>29312</v>
      </c>
      <c r="AS765" t="s">
        <v>29319</v>
      </c>
      <c r="AT765" t="s">
        <v>29314</v>
      </c>
      <c r="AU765" t="s">
        <v>29311</v>
      </c>
      <c r="AV765" t="s">
        <v>29319</v>
      </c>
      <c r="AW765" t="s">
        <v>29322</v>
      </c>
      <c r="AX765" t="s">
        <v>29309</v>
      </c>
      <c r="AY765" t="s">
        <v>29315</v>
      </c>
      <c r="AZ765" t="s">
        <v>29312</v>
      </c>
      <c r="BA765" t="s">
        <v>29314</v>
      </c>
      <c r="BB765" t="s">
        <v>29312</v>
      </c>
      <c r="BC765" t="s">
        <v>29312</v>
      </c>
      <c r="BD765" t="s">
        <v>29317</v>
      </c>
      <c r="BE765" t="s">
        <v>29316</v>
      </c>
      <c r="BF765" t="s">
        <v>29315</v>
      </c>
      <c r="BG765" t="s">
        <v>29319</v>
      </c>
      <c r="BH765" t="s">
        <v>29310</v>
      </c>
      <c r="BI765" t="s">
        <v>29313</v>
      </c>
      <c r="BJ765" t="s">
        <v>29317</v>
      </c>
      <c r="BK765" t="s">
        <v>29312</v>
      </c>
      <c r="BL765" t="s">
        <v>29322</v>
      </c>
      <c r="BM765" t="s">
        <v>29319</v>
      </c>
      <c r="BN765" t="s">
        <v>29322</v>
      </c>
      <c r="BO765" t="s">
        <v>29323</v>
      </c>
      <c r="BP765" t="s">
        <v>29310</v>
      </c>
      <c r="BQ765" t="s">
        <v>29310</v>
      </c>
      <c r="BR765" t="s">
        <v>29312</v>
      </c>
      <c r="BS765" t="s">
        <v>29314</v>
      </c>
      <c r="BT765" t="s">
        <v>29319</v>
      </c>
      <c r="BU765" t="s">
        <v>29311</v>
      </c>
      <c r="BV765" t="s">
        <v>29314</v>
      </c>
      <c r="BW765" t="s">
        <v>29316</v>
      </c>
      <c r="BX765" t="s">
        <v>29314</v>
      </c>
      <c r="BY765" t="s">
        <v>29314</v>
      </c>
      <c r="BZ765" t="s">
        <v>29310</v>
      </c>
      <c r="CA765" t="s">
        <v>29309</v>
      </c>
      <c r="CB765" t="s">
        <v>29312</v>
      </c>
      <c r="CC765" t="s">
        <v>29319</v>
      </c>
      <c r="CD765" t="s">
        <v>29315</v>
      </c>
      <c r="CE765" t="s">
        <v>29309</v>
      </c>
      <c r="CF765" t="s">
        <v>29317</v>
      </c>
      <c r="CG765" t="s">
        <v>29310</v>
      </c>
      <c r="CH765" t="s">
        <v>29318</v>
      </c>
      <c r="CI765" t="s">
        <v>29319</v>
      </c>
      <c r="CJ765" t="s">
        <v>29315</v>
      </c>
      <c r="CK765" t="s">
        <v>29321</v>
      </c>
      <c r="CL765" t="s">
        <v>29319</v>
      </c>
      <c r="CM765" t="s">
        <v>29316</v>
      </c>
      <c r="CN765" t="s">
        <v>29314</v>
      </c>
      <c r="CO765" t="s">
        <v>29322</v>
      </c>
      <c r="CP765" t="s">
        <v>29309</v>
      </c>
      <c r="CQ765" t="s">
        <v>29319</v>
      </c>
      <c r="CR765" t="s">
        <v>29310</v>
      </c>
      <c r="CS765" t="s">
        <v>29313</v>
      </c>
      <c r="CT765" t="s">
        <v>29315</v>
      </c>
      <c r="CU765" t="s">
        <v>29324</v>
      </c>
      <c r="CV765" t="s">
        <v>29319</v>
      </c>
    </row>
    <row r="766" spans="1:100" x14ac:dyDescent="0.25">
      <c r="A766" t="s">
        <v>29325</v>
      </c>
      <c r="B766" t="s">
        <v>29325</v>
      </c>
      <c r="C766" t="s">
        <v>29326</v>
      </c>
      <c r="D766" t="s">
        <v>29327</v>
      </c>
      <c r="E766" t="s">
        <v>29325</v>
      </c>
      <c r="F766" t="s">
        <v>29328</v>
      </c>
      <c r="G766" t="s">
        <v>29329</v>
      </c>
      <c r="H766" t="s">
        <v>29330</v>
      </c>
      <c r="I766" t="s">
        <v>29330</v>
      </c>
      <c r="J766" t="s">
        <v>29328</v>
      </c>
      <c r="K766" t="s">
        <v>29328</v>
      </c>
      <c r="L766" t="s">
        <v>29330</v>
      </c>
      <c r="M766" t="s">
        <v>29326</v>
      </c>
      <c r="N766" t="s">
        <v>29331</v>
      </c>
      <c r="O766" t="s">
        <v>29329</v>
      </c>
      <c r="P766" t="s">
        <v>29331</v>
      </c>
      <c r="Q766" t="s">
        <v>29328</v>
      </c>
      <c r="R766" t="s">
        <v>29332</v>
      </c>
      <c r="S766" t="s">
        <v>29327</v>
      </c>
      <c r="T766" t="s">
        <v>29330</v>
      </c>
      <c r="U766" t="s">
        <v>29333</v>
      </c>
      <c r="V766" t="s">
        <v>29330</v>
      </c>
      <c r="W766" t="s">
        <v>29326</v>
      </c>
      <c r="X766" t="s">
        <v>29332</v>
      </c>
      <c r="Y766" t="s">
        <v>29333</v>
      </c>
      <c r="Z766" t="s">
        <v>29332</v>
      </c>
      <c r="AA766" t="s">
        <v>29334</v>
      </c>
      <c r="AB766" t="s">
        <v>29327</v>
      </c>
      <c r="AC766" t="s">
        <v>29331</v>
      </c>
      <c r="AD766" t="s">
        <v>29335</v>
      </c>
      <c r="AE766" t="s">
        <v>29325</v>
      </c>
      <c r="AF766" t="s">
        <v>29329</v>
      </c>
      <c r="AG766" t="s">
        <v>29325</v>
      </c>
      <c r="AH766" t="s">
        <v>29332</v>
      </c>
      <c r="AI766" t="s">
        <v>29330</v>
      </c>
      <c r="AJ766" t="s">
        <v>29329</v>
      </c>
      <c r="AK766" t="s">
        <v>29333</v>
      </c>
      <c r="AL766" t="s">
        <v>29334</v>
      </c>
      <c r="AM766" t="s">
        <v>29331</v>
      </c>
      <c r="AN766" t="s">
        <v>29325</v>
      </c>
      <c r="AO766" t="s">
        <v>29331</v>
      </c>
      <c r="AP766" t="s">
        <v>29336</v>
      </c>
      <c r="AQ766" t="s">
        <v>29330</v>
      </c>
      <c r="AR766" t="s">
        <v>29329</v>
      </c>
      <c r="AS766" t="s">
        <v>29331</v>
      </c>
      <c r="AT766" t="s">
        <v>29330</v>
      </c>
      <c r="AU766" t="s">
        <v>29330</v>
      </c>
      <c r="AV766" t="s">
        <v>29331</v>
      </c>
      <c r="AW766" t="s">
        <v>29328</v>
      </c>
      <c r="AX766" t="s">
        <v>29331</v>
      </c>
      <c r="AY766" t="s">
        <v>29336</v>
      </c>
      <c r="AZ766" t="s">
        <v>29331</v>
      </c>
      <c r="BA766" t="s">
        <v>29325</v>
      </c>
      <c r="BB766" t="s">
        <v>29328</v>
      </c>
      <c r="BC766" t="s">
        <v>29329</v>
      </c>
      <c r="BD766" t="s">
        <v>29337</v>
      </c>
      <c r="BE766" t="s">
        <v>29325</v>
      </c>
      <c r="BF766" t="s">
        <v>29325</v>
      </c>
      <c r="BG766" t="s">
        <v>29332</v>
      </c>
      <c r="BH766" t="s">
        <v>29325</v>
      </c>
      <c r="BI766" t="s">
        <v>29325</v>
      </c>
      <c r="BJ766" t="s">
        <v>29328</v>
      </c>
      <c r="BK766" t="s">
        <v>29331</v>
      </c>
      <c r="BL766" t="s">
        <v>29330</v>
      </c>
      <c r="BM766" t="s">
        <v>29338</v>
      </c>
      <c r="BN766" t="s">
        <v>29326</v>
      </c>
      <c r="BO766" t="s">
        <v>29330</v>
      </c>
      <c r="BP766" t="s">
        <v>29330</v>
      </c>
      <c r="BQ766" t="s">
        <v>29336</v>
      </c>
      <c r="BR766" t="s">
        <v>29331</v>
      </c>
      <c r="BS766" t="s">
        <v>29331</v>
      </c>
      <c r="BT766" t="s">
        <v>29336</v>
      </c>
      <c r="BU766" t="s">
        <v>29336</v>
      </c>
      <c r="BV766" t="s">
        <v>29329</v>
      </c>
      <c r="BW766" t="s">
        <v>29336</v>
      </c>
      <c r="BX766" t="s">
        <v>29329</v>
      </c>
      <c r="BY766" t="s">
        <v>29329</v>
      </c>
      <c r="BZ766" t="s">
        <v>29325</v>
      </c>
      <c r="CA766" t="s">
        <v>29326</v>
      </c>
      <c r="CB766" t="s">
        <v>29330</v>
      </c>
      <c r="CC766" t="s">
        <v>29327</v>
      </c>
      <c r="CD766" t="s">
        <v>29325</v>
      </c>
      <c r="CE766" t="s">
        <v>29326</v>
      </c>
      <c r="CF766" t="s">
        <v>29330</v>
      </c>
      <c r="CG766" t="s">
        <v>29329</v>
      </c>
      <c r="CH766" t="s">
        <v>29326</v>
      </c>
      <c r="CI766" t="s">
        <v>29328</v>
      </c>
      <c r="CJ766" t="s">
        <v>29327</v>
      </c>
      <c r="CK766" t="s">
        <v>29331</v>
      </c>
      <c r="CL766" t="s">
        <v>29326</v>
      </c>
      <c r="CM766" t="s">
        <v>29330</v>
      </c>
      <c r="CN766" t="s">
        <v>29325</v>
      </c>
      <c r="CO766" t="s">
        <v>29336</v>
      </c>
      <c r="CP766" t="s">
        <v>29339</v>
      </c>
      <c r="CQ766" t="s">
        <v>29335</v>
      </c>
      <c r="CR766" t="s">
        <v>29329</v>
      </c>
      <c r="CS766" t="s">
        <v>29329</v>
      </c>
      <c r="CT766" t="s">
        <v>29325</v>
      </c>
      <c r="CU766" t="s">
        <v>29334</v>
      </c>
      <c r="CV766" t="s">
        <v>29335</v>
      </c>
    </row>
    <row r="767" spans="1:100" x14ac:dyDescent="0.25">
      <c r="A767" t="s">
        <v>29340</v>
      </c>
      <c r="B767" t="s">
        <v>29341</v>
      </c>
      <c r="C767" t="s">
        <v>29342</v>
      </c>
      <c r="D767" t="s">
        <v>29342</v>
      </c>
      <c r="E767" t="s">
        <v>29343</v>
      </c>
      <c r="F767" t="s">
        <v>29344</v>
      </c>
      <c r="G767" t="s">
        <v>29341</v>
      </c>
      <c r="H767" t="s">
        <v>29340</v>
      </c>
      <c r="I767" t="s">
        <v>29343</v>
      </c>
      <c r="J767" t="s">
        <v>29345</v>
      </c>
      <c r="K767" t="s">
        <v>29346</v>
      </c>
      <c r="L767" t="s">
        <v>29345</v>
      </c>
      <c r="M767" t="s">
        <v>29346</v>
      </c>
      <c r="N767" t="s">
        <v>29347</v>
      </c>
      <c r="O767" t="s">
        <v>29348</v>
      </c>
      <c r="P767" t="s">
        <v>29348</v>
      </c>
      <c r="Q767" t="s">
        <v>29349</v>
      </c>
      <c r="R767" t="s">
        <v>29345</v>
      </c>
      <c r="S767" t="s">
        <v>29346</v>
      </c>
      <c r="T767" t="s">
        <v>29340</v>
      </c>
      <c r="U767" t="s">
        <v>29345</v>
      </c>
      <c r="V767" t="s">
        <v>29348</v>
      </c>
      <c r="W767" t="s">
        <v>29346</v>
      </c>
      <c r="X767" t="s">
        <v>29345</v>
      </c>
      <c r="Y767" t="s">
        <v>29345</v>
      </c>
      <c r="Z767" t="s">
        <v>29340</v>
      </c>
      <c r="AA767" t="s">
        <v>29340</v>
      </c>
      <c r="AB767" t="s">
        <v>29348</v>
      </c>
      <c r="AC767" t="s">
        <v>29340</v>
      </c>
      <c r="AD767" t="s">
        <v>29340</v>
      </c>
      <c r="AE767" t="s">
        <v>29350</v>
      </c>
      <c r="AF767" t="s">
        <v>29343</v>
      </c>
      <c r="AG767" t="s">
        <v>29345</v>
      </c>
      <c r="AH767" t="s">
        <v>29351</v>
      </c>
      <c r="AI767" t="s">
        <v>29349</v>
      </c>
      <c r="AJ767" t="s">
        <v>29350</v>
      </c>
      <c r="AK767" t="s">
        <v>29349</v>
      </c>
      <c r="AL767" t="s">
        <v>29345</v>
      </c>
      <c r="AM767" t="s">
        <v>29340</v>
      </c>
      <c r="AN767" t="s">
        <v>29340</v>
      </c>
      <c r="AO767" t="s">
        <v>29352</v>
      </c>
      <c r="AP767" t="s">
        <v>29351</v>
      </c>
      <c r="AQ767" t="s">
        <v>29346</v>
      </c>
      <c r="AR767" t="s">
        <v>29343</v>
      </c>
      <c r="AS767" t="s">
        <v>29349</v>
      </c>
      <c r="AT767" t="s">
        <v>29342</v>
      </c>
      <c r="AU767" t="s">
        <v>29343</v>
      </c>
      <c r="AV767" t="s">
        <v>29340</v>
      </c>
      <c r="AW767" t="s">
        <v>29340</v>
      </c>
      <c r="AX767" t="s">
        <v>29353</v>
      </c>
      <c r="AY767" t="s">
        <v>29348</v>
      </c>
      <c r="AZ767" t="s">
        <v>29351</v>
      </c>
      <c r="BA767" t="s">
        <v>29340</v>
      </c>
      <c r="BB767" t="s">
        <v>29348</v>
      </c>
      <c r="BC767" t="s">
        <v>29353</v>
      </c>
      <c r="BD767" t="s">
        <v>29354</v>
      </c>
      <c r="BE767" t="s">
        <v>29353</v>
      </c>
      <c r="BF767" t="s">
        <v>29351</v>
      </c>
      <c r="BG767" t="s">
        <v>29340</v>
      </c>
      <c r="BH767" t="s">
        <v>29342</v>
      </c>
      <c r="BI767" t="s">
        <v>29348</v>
      </c>
      <c r="BJ767" t="s">
        <v>29345</v>
      </c>
      <c r="BK767" t="s">
        <v>29354</v>
      </c>
      <c r="BL767" t="s">
        <v>29345</v>
      </c>
      <c r="BM767" t="s">
        <v>29348</v>
      </c>
      <c r="BN767" t="s">
        <v>29348</v>
      </c>
      <c r="BO767" t="s">
        <v>29354</v>
      </c>
      <c r="BP767" t="s">
        <v>29350</v>
      </c>
      <c r="BQ767" t="s">
        <v>29343</v>
      </c>
      <c r="BR767" t="s">
        <v>29354</v>
      </c>
      <c r="BS767" t="s">
        <v>29353</v>
      </c>
      <c r="BT767" t="s">
        <v>29341</v>
      </c>
      <c r="BU767" t="s">
        <v>29351</v>
      </c>
      <c r="BV767" t="s">
        <v>29340</v>
      </c>
      <c r="BW767" t="s">
        <v>29351</v>
      </c>
      <c r="BX767" t="s">
        <v>29348</v>
      </c>
      <c r="BY767" t="s">
        <v>29355</v>
      </c>
      <c r="BZ767" t="s">
        <v>29352</v>
      </c>
      <c r="CA767" t="s">
        <v>29346</v>
      </c>
      <c r="CB767" t="s">
        <v>29346</v>
      </c>
      <c r="CC767" t="s">
        <v>29342</v>
      </c>
      <c r="CD767" t="s">
        <v>29346</v>
      </c>
      <c r="CE767" t="s">
        <v>29348</v>
      </c>
      <c r="CF767" t="s">
        <v>29351</v>
      </c>
      <c r="CG767" t="s">
        <v>29340</v>
      </c>
      <c r="CH767" t="s">
        <v>29346</v>
      </c>
      <c r="CI767" t="s">
        <v>29343</v>
      </c>
      <c r="CJ767" t="s">
        <v>29345</v>
      </c>
      <c r="CK767" t="s">
        <v>29345</v>
      </c>
      <c r="CL767" t="s">
        <v>29350</v>
      </c>
      <c r="CM767" t="s">
        <v>29342</v>
      </c>
      <c r="CN767" t="s">
        <v>29356</v>
      </c>
      <c r="CO767" t="s">
        <v>29349</v>
      </c>
      <c r="CP767" t="s">
        <v>29343</v>
      </c>
      <c r="CQ767" t="s">
        <v>29343</v>
      </c>
      <c r="CR767" t="s">
        <v>29353</v>
      </c>
      <c r="CS767" t="s">
        <v>29352</v>
      </c>
      <c r="CT767" t="s">
        <v>29341</v>
      </c>
      <c r="CU767" t="s">
        <v>29342</v>
      </c>
      <c r="CV767" t="s">
        <v>29340</v>
      </c>
    </row>
    <row r="768" spans="1:100" x14ac:dyDescent="0.25">
      <c r="A768" t="s">
        <v>29357</v>
      </c>
      <c r="B768" t="s">
        <v>29358</v>
      </c>
      <c r="C768" t="s">
        <v>29359</v>
      </c>
      <c r="D768" t="s">
        <v>29357</v>
      </c>
      <c r="E768" t="s">
        <v>29357</v>
      </c>
      <c r="F768" t="s">
        <v>29360</v>
      </c>
      <c r="G768" t="s">
        <v>29360</v>
      </c>
      <c r="H768" t="s">
        <v>29361</v>
      </c>
      <c r="I768" t="s">
        <v>29361</v>
      </c>
      <c r="J768" t="s">
        <v>29362</v>
      </c>
      <c r="K768" t="s">
        <v>29363</v>
      </c>
      <c r="L768" t="s">
        <v>29357</v>
      </c>
      <c r="M768" t="s">
        <v>29359</v>
      </c>
      <c r="N768" t="s">
        <v>29359</v>
      </c>
      <c r="O768" t="s">
        <v>29363</v>
      </c>
      <c r="P768" t="s">
        <v>29357</v>
      </c>
      <c r="Q768" t="s">
        <v>29357</v>
      </c>
      <c r="R768" t="s">
        <v>29362</v>
      </c>
      <c r="S768" t="s">
        <v>29364</v>
      </c>
      <c r="T768" t="s">
        <v>29359</v>
      </c>
      <c r="U768" t="s">
        <v>29365</v>
      </c>
      <c r="V768" t="s">
        <v>29357</v>
      </c>
      <c r="W768" t="s">
        <v>29364</v>
      </c>
      <c r="X768" t="s">
        <v>29360</v>
      </c>
      <c r="Y768" t="s">
        <v>29357</v>
      </c>
      <c r="Z768" t="s">
        <v>29359</v>
      </c>
      <c r="AA768" t="s">
        <v>29366</v>
      </c>
      <c r="AB768" t="s">
        <v>29363</v>
      </c>
      <c r="AC768" t="s">
        <v>29365</v>
      </c>
      <c r="AD768" t="s">
        <v>29367</v>
      </c>
      <c r="AE768" t="s">
        <v>29360</v>
      </c>
      <c r="AF768" t="s">
        <v>29361</v>
      </c>
      <c r="AG768" t="s">
        <v>29368</v>
      </c>
      <c r="AH768" t="s">
        <v>29359</v>
      </c>
      <c r="AI768" t="s">
        <v>29363</v>
      </c>
      <c r="AJ768" t="s">
        <v>29369</v>
      </c>
      <c r="AK768" t="s">
        <v>29369</v>
      </c>
      <c r="AL768" t="s">
        <v>29368</v>
      </c>
      <c r="AM768" t="s">
        <v>29370</v>
      </c>
      <c r="AN768" t="s">
        <v>29361</v>
      </c>
      <c r="AO768" t="s">
        <v>29366</v>
      </c>
      <c r="AP768" t="s">
        <v>29361</v>
      </c>
      <c r="AQ768" t="s">
        <v>29361</v>
      </c>
      <c r="AR768" t="s">
        <v>29359</v>
      </c>
      <c r="AS768" t="s">
        <v>29359</v>
      </c>
      <c r="AT768" t="s">
        <v>29357</v>
      </c>
      <c r="AU768" t="s">
        <v>29369</v>
      </c>
      <c r="AV768" t="s">
        <v>29361</v>
      </c>
      <c r="AW768" t="s">
        <v>29370</v>
      </c>
      <c r="AX768" t="s">
        <v>29359</v>
      </c>
      <c r="AY768" t="s">
        <v>29362</v>
      </c>
      <c r="AZ768" t="s">
        <v>29363</v>
      </c>
      <c r="BA768" t="s">
        <v>29369</v>
      </c>
      <c r="BB768" t="s">
        <v>29366</v>
      </c>
      <c r="BC768" t="s">
        <v>29359</v>
      </c>
      <c r="BD768" t="s">
        <v>29357</v>
      </c>
      <c r="BE768" t="s">
        <v>29367</v>
      </c>
      <c r="BF768" t="s">
        <v>29361</v>
      </c>
      <c r="BG768" t="s">
        <v>29360</v>
      </c>
      <c r="BH768" t="s">
        <v>29368</v>
      </c>
      <c r="BI768" t="s">
        <v>29357</v>
      </c>
      <c r="BJ768" t="s">
        <v>29357</v>
      </c>
      <c r="BK768" t="s">
        <v>29357</v>
      </c>
      <c r="BL768" t="s">
        <v>29361</v>
      </c>
      <c r="BM768" t="s">
        <v>29370</v>
      </c>
      <c r="BN768" t="s">
        <v>29363</v>
      </c>
      <c r="BO768" t="s">
        <v>29357</v>
      </c>
      <c r="BP768" t="s">
        <v>29371</v>
      </c>
      <c r="BQ768" t="s">
        <v>29357</v>
      </c>
      <c r="BR768" t="s">
        <v>29368</v>
      </c>
      <c r="BS768" t="s">
        <v>29368</v>
      </c>
      <c r="BT768" t="s">
        <v>29361</v>
      </c>
      <c r="BU768" t="s">
        <v>29362</v>
      </c>
      <c r="BV768" t="s">
        <v>29370</v>
      </c>
      <c r="BW768" t="s">
        <v>29357</v>
      </c>
      <c r="BX768" t="s">
        <v>29361</v>
      </c>
      <c r="BY768" t="s">
        <v>29362</v>
      </c>
      <c r="BZ768" t="s">
        <v>29368</v>
      </c>
      <c r="CA768" t="s">
        <v>29372</v>
      </c>
      <c r="CB768" t="s">
        <v>29361</v>
      </c>
      <c r="CC768" t="s">
        <v>29370</v>
      </c>
      <c r="CD768" t="s">
        <v>29359</v>
      </c>
      <c r="CE768" t="s">
        <v>29357</v>
      </c>
      <c r="CF768" t="s">
        <v>29361</v>
      </c>
      <c r="CG768" t="s">
        <v>29370</v>
      </c>
      <c r="CH768" t="s">
        <v>29363</v>
      </c>
      <c r="CI768" t="s">
        <v>29359</v>
      </c>
      <c r="CJ768" t="s">
        <v>29370</v>
      </c>
      <c r="CK768" t="s">
        <v>29359</v>
      </c>
      <c r="CL768" t="s">
        <v>29370</v>
      </c>
      <c r="CM768" t="s">
        <v>29366</v>
      </c>
      <c r="CN768" t="s">
        <v>29357</v>
      </c>
      <c r="CO768" t="s">
        <v>29359</v>
      </c>
      <c r="CP768" t="s">
        <v>29361</v>
      </c>
      <c r="CQ768" t="s">
        <v>29366</v>
      </c>
      <c r="CR768" t="s">
        <v>29366</v>
      </c>
      <c r="CS768" t="s">
        <v>29359</v>
      </c>
      <c r="CT768" t="s">
        <v>29373</v>
      </c>
      <c r="CU768" t="s">
        <v>29372</v>
      </c>
      <c r="CV768" t="s">
        <v>29374</v>
      </c>
    </row>
    <row r="769" spans="1:100" x14ac:dyDescent="0.25">
      <c r="A769" t="s">
        <v>29375</v>
      </c>
      <c r="B769" t="s">
        <v>29376</v>
      </c>
      <c r="C769" t="s">
        <v>29377</v>
      </c>
      <c r="D769" t="s">
        <v>29377</v>
      </c>
      <c r="E769" t="s">
        <v>29375</v>
      </c>
      <c r="F769" t="s">
        <v>29378</v>
      </c>
      <c r="G769" t="s">
        <v>29379</v>
      </c>
      <c r="H769" t="s">
        <v>29380</v>
      </c>
      <c r="I769" t="s">
        <v>29381</v>
      </c>
      <c r="J769" t="s">
        <v>29382</v>
      </c>
      <c r="K769" t="s">
        <v>29378</v>
      </c>
      <c r="L769" t="s">
        <v>29379</v>
      </c>
      <c r="M769" t="s">
        <v>29383</v>
      </c>
      <c r="N769" t="s">
        <v>29380</v>
      </c>
      <c r="O769" t="s">
        <v>29384</v>
      </c>
      <c r="P769" t="s">
        <v>29383</v>
      </c>
      <c r="Q769" t="s">
        <v>29385</v>
      </c>
      <c r="R769" t="s">
        <v>29379</v>
      </c>
      <c r="S769" t="s">
        <v>29382</v>
      </c>
      <c r="T769" t="s">
        <v>29377</v>
      </c>
      <c r="U769" t="s">
        <v>29385</v>
      </c>
      <c r="V769" t="s">
        <v>29377</v>
      </c>
      <c r="W769" t="s">
        <v>29377</v>
      </c>
      <c r="X769" t="s">
        <v>29386</v>
      </c>
      <c r="Y769" t="s">
        <v>29380</v>
      </c>
      <c r="Z769" t="s">
        <v>29379</v>
      </c>
      <c r="AA769" t="s">
        <v>29385</v>
      </c>
      <c r="AB769" t="s">
        <v>29379</v>
      </c>
      <c r="AC769" t="s">
        <v>29380</v>
      </c>
      <c r="AD769" t="s">
        <v>29385</v>
      </c>
      <c r="AE769" t="s">
        <v>29387</v>
      </c>
      <c r="AF769" t="s">
        <v>29375</v>
      </c>
      <c r="AG769" t="s">
        <v>29375</v>
      </c>
      <c r="AH769" t="s">
        <v>29377</v>
      </c>
      <c r="AI769" t="s">
        <v>29388</v>
      </c>
      <c r="AJ769" t="s">
        <v>29389</v>
      </c>
      <c r="AK769" t="s">
        <v>29390</v>
      </c>
      <c r="AL769" t="s">
        <v>29385</v>
      </c>
      <c r="AM769" t="s">
        <v>29377</v>
      </c>
      <c r="AN769" t="s">
        <v>29384</v>
      </c>
      <c r="AO769" t="s">
        <v>29380</v>
      </c>
      <c r="AP769" t="s">
        <v>29382</v>
      </c>
      <c r="AQ769" t="s">
        <v>29377</v>
      </c>
      <c r="AR769" t="s">
        <v>29380</v>
      </c>
      <c r="AS769" t="s">
        <v>29379</v>
      </c>
      <c r="AT769" t="s">
        <v>29390</v>
      </c>
      <c r="AU769" t="s">
        <v>29385</v>
      </c>
      <c r="AV769" t="s">
        <v>29382</v>
      </c>
      <c r="AW769" t="s">
        <v>29380</v>
      </c>
      <c r="AX769" t="s">
        <v>29377</v>
      </c>
      <c r="AY769" t="s">
        <v>29389</v>
      </c>
      <c r="AZ769" t="s">
        <v>29377</v>
      </c>
      <c r="BA769" t="s">
        <v>29377</v>
      </c>
      <c r="BB769" t="s">
        <v>29378</v>
      </c>
      <c r="BC769" t="s">
        <v>29385</v>
      </c>
      <c r="BD769" t="s">
        <v>29386</v>
      </c>
      <c r="BE769" t="s">
        <v>29391</v>
      </c>
      <c r="BF769" t="s">
        <v>29377</v>
      </c>
      <c r="BG769" t="s">
        <v>29380</v>
      </c>
      <c r="BH769" t="s">
        <v>29384</v>
      </c>
      <c r="BI769" t="s">
        <v>29391</v>
      </c>
      <c r="BJ769" t="s">
        <v>29380</v>
      </c>
      <c r="BK769" t="s">
        <v>29378</v>
      </c>
      <c r="BL769" t="s">
        <v>29391</v>
      </c>
      <c r="BM769" t="s">
        <v>29379</v>
      </c>
      <c r="BN769" t="s">
        <v>29380</v>
      </c>
      <c r="BO769" t="s">
        <v>29385</v>
      </c>
      <c r="BP769" t="s">
        <v>29378</v>
      </c>
      <c r="BQ769" t="s">
        <v>29385</v>
      </c>
      <c r="BR769" t="s">
        <v>29385</v>
      </c>
      <c r="BS769" t="s">
        <v>29380</v>
      </c>
      <c r="BT769" t="s">
        <v>29385</v>
      </c>
      <c r="BU769" t="s">
        <v>29390</v>
      </c>
      <c r="BV769" t="s">
        <v>29382</v>
      </c>
      <c r="BW769" t="s">
        <v>29385</v>
      </c>
      <c r="BX769" t="s">
        <v>29380</v>
      </c>
      <c r="BY769" t="s">
        <v>29383</v>
      </c>
      <c r="BZ769" t="s">
        <v>29388</v>
      </c>
      <c r="CA769" t="s">
        <v>29378</v>
      </c>
      <c r="CB769" t="s">
        <v>29382</v>
      </c>
      <c r="CC769" t="s">
        <v>29385</v>
      </c>
      <c r="CD769" t="s">
        <v>29390</v>
      </c>
      <c r="CE769" t="s">
        <v>29380</v>
      </c>
      <c r="CF769" t="s">
        <v>29390</v>
      </c>
      <c r="CG769" t="s">
        <v>29384</v>
      </c>
      <c r="CH769" t="s">
        <v>29382</v>
      </c>
      <c r="CI769" t="s">
        <v>29380</v>
      </c>
      <c r="CJ769" t="s">
        <v>29379</v>
      </c>
      <c r="CK769" t="s">
        <v>29385</v>
      </c>
      <c r="CL769" t="s">
        <v>29377</v>
      </c>
      <c r="CM769" t="s">
        <v>29388</v>
      </c>
      <c r="CN769" t="s">
        <v>29385</v>
      </c>
      <c r="CO769" t="s">
        <v>29380</v>
      </c>
      <c r="CP769" t="s">
        <v>29385</v>
      </c>
      <c r="CQ769" t="s">
        <v>29378</v>
      </c>
      <c r="CR769" t="s">
        <v>29378</v>
      </c>
      <c r="CS769" t="s">
        <v>29390</v>
      </c>
      <c r="CT769" t="s">
        <v>29384</v>
      </c>
      <c r="CU769" t="s">
        <v>29380</v>
      </c>
      <c r="CV769" t="s">
        <v>29382</v>
      </c>
    </row>
    <row r="770" spans="1:100" x14ac:dyDescent="0.25">
      <c r="A770" t="s">
        <v>29392</v>
      </c>
      <c r="B770" t="s">
        <v>29393</v>
      </c>
      <c r="C770" t="s">
        <v>29394</v>
      </c>
      <c r="D770" t="s">
        <v>29395</v>
      </c>
      <c r="E770" t="s">
        <v>29396</v>
      </c>
      <c r="F770" t="s">
        <v>29397</v>
      </c>
      <c r="G770" t="s">
        <v>29397</v>
      </c>
      <c r="H770" t="s">
        <v>29398</v>
      </c>
      <c r="I770" t="s">
        <v>29399</v>
      </c>
      <c r="J770" t="s">
        <v>29400</v>
      </c>
      <c r="K770" t="s">
        <v>29401</v>
      </c>
      <c r="L770" t="s">
        <v>29402</v>
      </c>
      <c r="M770" t="s">
        <v>29394</v>
      </c>
      <c r="N770" t="s">
        <v>29395</v>
      </c>
      <c r="O770" t="s">
        <v>29392</v>
      </c>
      <c r="P770" t="s">
        <v>29403</v>
      </c>
      <c r="Q770" t="s">
        <v>29399</v>
      </c>
      <c r="R770" t="s">
        <v>29404</v>
      </c>
      <c r="S770" t="s">
        <v>29405</v>
      </c>
      <c r="T770" t="s">
        <v>29393</v>
      </c>
      <c r="U770" t="s">
        <v>29392</v>
      </c>
      <c r="V770" t="s">
        <v>29397</v>
      </c>
      <c r="W770" t="s">
        <v>29406</v>
      </c>
      <c r="X770" t="s">
        <v>29395</v>
      </c>
      <c r="Y770" t="s">
        <v>29392</v>
      </c>
      <c r="Z770" t="s">
        <v>29394</v>
      </c>
      <c r="AA770" t="s">
        <v>29393</v>
      </c>
      <c r="AB770" t="s">
        <v>29401</v>
      </c>
      <c r="AC770" t="s">
        <v>29406</v>
      </c>
      <c r="AD770" t="s">
        <v>29402</v>
      </c>
      <c r="AE770" t="s">
        <v>29393</v>
      </c>
      <c r="AF770" t="s">
        <v>29392</v>
      </c>
      <c r="AG770" t="s">
        <v>29395</v>
      </c>
      <c r="AH770" t="s">
        <v>29402</v>
      </c>
      <c r="AI770" t="s">
        <v>29399</v>
      </c>
      <c r="AJ770" t="s">
        <v>29393</v>
      </c>
      <c r="AK770" t="s">
        <v>29406</v>
      </c>
      <c r="AL770" t="s">
        <v>29407</v>
      </c>
      <c r="AM770" t="s">
        <v>29393</v>
      </c>
      <c r="AN770" t="s">
        <v>29400</v>
      </c>
      <c r="AO770" t="s">
        <v>29392</v>
      </c>
      <c r="AP770" t="s">
        <v>29394</v>
      </c>
      <c r="AQ770" t="s">
        <v>29395</v>
      </c>
      <c r="AR770" t="s">
        <v>29399</v>
      </c>
      <c r="AS770" t="s">
        <v>29404</v>
      </c>
      <c r="AT770" t="s">
        <v>29406</v>
      </c>
      <c r="AU770" t="s">
        <v>29394</v>
      </c>
      <c r="AV770" t="s">
        <v>29398</v>
      </c>
      <c r="AW770" t="s">
        <v>29402</v>
      </c>
      <c r="AX770" t="s">
        <v>29398</v>
      </c>
      <c r="AY770" t="s">
        <v>29395</v>
      </c>
      <c r="AZ770" t="s">
        <v>29402</v>
      </c>
      <c r="BA770" t="s">
        <v>29404</v>
      </c>
      <c r="BB770" t="s">
        <v>29404</v>
      </c>
      <c r="BC770" t="s">
        <v>29406</v>
      </c>
      <c r="BD770" t="s">
        <v>29392</v>
      </c>
      <c r="BE770" t="s">
        <v>29395</v>
      </c>
      <c r="BF770" t="s">
        <v>29395</v>
      </c>
      <c r="BG770" t="s">
        <v>29399</v>
      </c>
      <c r="BH770" t="s">
        <v>29393</v>
      </c>
      <c r="BI770" t="s">
        <v>29401</v>
      </c>
      <c r="BJ770" t="s">
        <v>29392</v>
      </c>
      <c r="BK770" t="s">
        <v>29407</v>
      </c>
      <c r="BL770" t="s">
        <v>29401</v>
      </c>
      <c r="BM770" t="s">
        <v>29392</v>
      </c>
      <c r="BN770" t="s">
        <v>29400</v>
      </c>
      <c r="BO770" t="s">
        <v>29406</v>
      </c>
      <c r="BP770" t="s">
        <v>29400</v>
      </c>
      <c r="BQ770" t="s">
        <v>29394</v>
      </c>
      <c r="BR770" t="s">
        <v>29403</v>
      </c>
      <c r="BS770" t="s">
        <v>29395</v>
      </c>
      <c r="BT770" t="s">
        <v>29394</v>
      </c>
      <c r="BU770" t="s">
        <v>29392</v>
      </c>
      <c r="BV770" t="s">
        <v>29406</v>
      </c>
      <c r="BW770" t="s">
        <v>29399</v>
      </c>
      <c r="BX770" t="s">
        <v>29392</v>
      </c>
      <c r="BY770" t="s">
        <v>29401</v>
      </c>
      <c r="BZ770" t="s">
        <v>29397</v>
      </c>
      <c r="CA770" t="s">
        <v>29392</v>
      </c>
      <c r="CB770" t="s">
        <v>29392</v>
      </c>
      <c r="CC770" t="s">
        <v>29395</v>
      </c>
      <c r="CD770" t="s">
        <v>29392</v>
      </c>
      <c r="CE770" t="s">
        <v>29394</v>
      </c>
      <c r="CF770" t="s">
        <v>29398</v>
      </c>
      <c r="CG770" t="s">
        <v>29393</v>
      </c>
      <c r="CH770" t="s">
        <v>29392</v>
      </c>
      <c r="CI770" t="s">
        <v>29400</v>
      </c>
      <c r="CJ770" t="s">
        <v>29402</v>
      </c>
      <c r="CK770" t="s">
        <v>29402</v>
      </c>
      <c r="CL770" t="s">
        <v>29392</v>
      </c>
      <c r="CM770" t="s">
        <v>29394</v>
      </c>
      <c r="CN770" t="s">
        <v>29392</v>
      </c>
      <c r="CO770" t="s">
        <v>29399</v>
      </c>
      <c r="CP770" t="s">
        <v>29408</v>
      </c>
      <c r="CQ770" t="s">
        <v>29395</v>
      </c>
      <c r="CR770" t="s">
        <v>29398</v>
      </c>
      <c r="CS770" t="s">
        <v>29394</v>
      </c>
      <c r="CT770" t="s">
        <v>29397</v>
      </c>
      <c r="CU770" t="s">
        <v>29398</v>
      </c>
      <c r="CV770" t="s">
        <v>29394</v>
      </c>
    </row>
    <row r="771" spans="1:100" x14ac:dyDescent="0.25">
      <c r="A771" t="s">
        <v>29409</v>
      </c>
      <c r="B771" t="s">
        <v>29410</v>
      </c>
      <c r="C771" t="s">
        <v>29409</v>
      </c>
      <c r="D771" t="s">
        <v>29411</v>
      </c>
      <c r="E771" t="s">
        <v>29412</v>
      </c>
      <c r="F771" t="s">
        <v>29410</v>
      </c>
      <c r="G771" t="s">
        <v>29413</v>
      </c>
      <c r="H771" t="s">
        <v>29414</v>
      </c>
      <c r="I771" t="s">
        <v>29412</v>
      </c>
      <c r="J771" t="s">
        <v>29415</v>
      </c>
      <c r="K771" t="s">
        <v>29413</v>
      </c>
      <c r="L771" t="s">
        <v>29416</v>
      </c>
      <c r="M771" t="s">
        <v>29410</v>
      </c>
      <c r="N771" t="s">
        <v>29413</v>
      </c>
      <c r="O771" t="s">
        <v>29417</v>
      </c>
      <c r="P771" t="s">
        <v>29415</v>
      </c>
      <c r="Q771" t="s">
        <v>29418</v>
      </c>
      <c r="R771" t="s">
        <v>29415</v>
      </c>
      <c r="S771" t="s">
        <v>29412</v>
      </c>
      <c r="T771" t="s">
        <v>29419</v>
      </c>
      <c r="U771" t="s">
        <v>29418</v>
      </c>
      <c r="V771" t="s">
        <v>29410</v>
      </c>
      <c r="W771" t="s">
        <v>29415</v>
      </c>
      <c r="X771" t="s">
        <v>29410</v>
      </c>
      <c r="Y771" t="s">
        <v>29420</v>
      </c>
      <c r="Z771" t="s">
        <v>29418</v>
      </c>
      <c r="AA771" t="s">
        <v>29413</v>
      </c>
      <c r="AB771" t="s">
        <v>29411</v>
      </c>
      <c r="AC771" t="s">
        <v>29421</v>
      </c>
      <c r="AD771" t="s">
        <v>29421</v>
      </c>
      <c r="AE771" t="s">
        <v>29410</v>
      </c>
      <c r="AF771" t="s">
        <v>29415</v>
      </c>
      <c r="AG771" t="s">
        <v>29410</v>
      </c>
      <c r="AH771" t="s">
        <v>29409</v>
      </c>
      <c r="AI771" t="s">
        <v>29415</v>
      </c>
      <c r="AJ771" t="s">
        <v>29422</v>
      </c>
      <c r="AK771" t="s">
        <v>29411</v>
      </c>
      <c r="AL771" t="s">
        <v>29417</v>
      </c>
      <c r="AM771" t="s">
        <v>29421</v>
      </c>
      <c r="AN771" t="s">
        <v>29411</v>
      </c>
      <c r="AO771" t="s">
        <v>29415</v>
      </c>
      <c r="AP771" t="s">
        <v>29415</v>
      </c>
      <c r="AQ771" t="s">
        <v>29411</v>
      </c>
      <c r="AR771" t="s">
        <v>29409</v>
      </c>
      <c r="AS771" t="s">
        <v>29420</v>
      </c>
      <c r="AT771" t="s">
        <v>29420</v>
      </c>
      <c r="AU771" t="s">
        <v>29413</v>
      </c>
      <c r="AV771" t="s">
        <v>29412</v>
      </c>
      <c r="AW771" t="s">
        <v>29420</v>
      </c>
      <c r="AX771" t="s">
        <v>29411</v>
      </c>
      <c r="AY771" t="s">
        <v>29416</v>
      </c>
      <c r="AZ771" t="s">
        <v>29419</v>
      </c>
      <c r="BA771" t="s">
        <v>29420</v>
      </c>
      <c r="BB771" t="s">
        <v>29411</v>
      </c>
      <c r="BC771" t="s">
        <v>29410</v>
      </c>
      <c r="BD771" t="s">
        <v>29418</v>
      </c>
      <c r="BE771" t="s">
        <v>29413</v>
      </c>
      <c r="BF771" t="s">
        <v>29413</v>
      </c>
      <c r="BG771" t="s">
        <v>29416</v>
      </c>
      <c r="BH771" t="s">
        <v>29412</v>
      </c>
      <c r="BI771" t="s">
        <v>29412</v>
      </c>
      <c r="BJ771" t="s">
        <v>29418</v>
      </c>
      <c r="BK771" t="s">
        <v>29410</v>
      </c>
      <c r="BL771" t="s">
        <v>29415</v>
      </c>
      <c r="BM771" t="s">
        <v>29411</v>
      </c>
      <c r="BN771" t="s">
        <v>29418</v>
      </c>
      <c r="BO771" t="s">
        <v>29410</v>
      </c>
      <c r="BP771" t="s">
        <v>29411</v>
      </c>
      <c r="BQ771" t="s">
        <v>29410</v>
      </c>
      <c r="BR771" t="s">
        <v>29420</v>
      </c>
      <c r="BS771" t="s">
        <v>29410</v>
      </c>
      <c r="BT771" t="s">
        <v>29421</v>
      </c>
      <c r="BU771" t="s">
        <v>29409</v>
      </c>
      <c r="BV771" t="s">
        <v>29418</v>
      </c>
      <c r="BW771" t="s">
        <v>29415</v>
      </c>
      <c r="BX771" t="s">
        <v>29415</v>
      </c>
      <c r="BY771" t="s">
        <v>29410</v>
      </c>
      <c r="BZ771" t="s">
        <v>29413</v>
      </c>
      <c r="CA771" t="s">
        <v>29409</v>
      </c>
      <c r="CB771" t="s">
        <v>29416</v>
      </c>
      <c r="CC771" t="s">
        <v>29419</v>
      </c>
      <c r="CD771" t="s">
        <v>29409</v>
      </c>
      <c r="CE771" t="s">
        <v>29412</v>
      </c>
      <c r="CF771" t="s">
        <v>29416</v>
      </c>
      <c r="CG771" t="s">
        <v>29411</v>
      </c>
      <c r="CH771" t="s">
        <v>29414</v>
      </c>
      <c r="CI771" t="s">
        <v>29417</v>
      </c>
      <c r="CJ771" t="s">
        <v>29419</v>
      </c>
      <c r="CK771" t="s">
        <v>29418</v>
      </c>
      <c r="CL771" t="s">
        <v>29409</v>
      </c>
      <c r="CM771" t="s">
        <v>29415</v>
      </c>
      <c r="CN771" t="s">
        <v>29412</v>
      </c>
      <c r="CO771" t="s">
        <v>29420</v>
      </c>
      <c r="CP771" t="s">
        <v>29420</v>
      </c>
      <c r="CQ771" t="s">
        <v>29415</v>
      </c>
      <c r="CR771" t="s">
        <v>29418</v>
      </c>
      <c r="CS771" t="s">
        <v>29410</v>
      </c>
      <c r="CT771" t="s">
        <v>29410</v>
      </c>
      <c r="CU771" t="s">
        <v>29409</v>
      </c>
      <c r="CV771" t="s">
        <v>29411</v>
      </c>
    </row>
    <row r="772" spans="1:100" x14ac:dyDescent="0.25">
      <c r="A772" t="s">
        <v>29423</v>
      </c>
      <c r="B772" t="s">
        <v>29424</v>
      </c>
      <c r="C772" t="s">
        <v>29423</v>
      </c>
      <c r="D772" t="s">
        <v>29425</v>
      </c>
      <c r="E772" t="s">
        <v>29426</v>
      </c>
      <c r="F772" t="s">
        <v>29426</v>
      </c>
      <c r="G772" t="s">
        <v>29424</v>
      </c>
      <c r="H772" t="s">
        <v>29425</v>
      </c>
      <c r="I772" t="s">
        <v>29424</v>
      </c>
      <c r="J772" t="s">
        <v>29427</v>
      </c>
      <c r="K772" t="s">
        <v>29424</v>
      </c>
      <c r="L772" t="s">
        <v>29426</v>
      </c>
      <c r="M772" t="s">
        <v>29428</v>
      </c>
      <c r="N772" t="s">
        <v>29423</v>
      </c>
      <c r="O772" t="s">
        <v>29428</v>
      </c>
      <c r="P772" t="s">
        <v>29429</v>
      </c>
      <c r="Q772" t="s">
        <v>29430</v>
      </c>
      <c r="R772" t="s">
        <v>29430</v>
      </c>
      <c r="S772" t="s">
        <v>29431</v>
      </c>
      <c r="T772" t="s">
        <v>29429</v>
      </c>
      <c r="U772" t="s">
        <v>29432</v>
      </c>
      <c r="V772" t="s">
        <v>29429</v>
      </c>
      <c r="W772" t="s">
        <v>29423</v>
      </c>
      <c r="X772" t="s">
        <v>29429</v>
      </c>
      <c r="Y772" t="s">
        <v>29428</v>
      </c>
      <c r="Z772" t="s">
        <v>29432</v>
      </c>
      <c r="AA772" t="s">
        <v>29425</v>
      </c>
      <c r="AB772" t="s">
        <v>29433</v>
      </c>
      <c r="AC772" t="s">
        <v>29434</v>
      </c>
      <c r="AD772" t="s">
        <v>29435</v>
      </c>
      <c r="AE772" t="s">
        <v>29431</v>
      </c>
      <c r="AF772" t="s">
        <v>29425</v>
      </c>
      <c r="AG772" t="s">
        <v>29431</v>
      </c>
      <c r="AH772" t="s">
        <v>29429</v>
      </c>
      <c r="AI772" t="s">
        <v>29431</v>
      </c>
      <c r="AJ772" t="s">
        <v>29431</v>
      </c>
      <c r="AK772" t="s">
        <v>29433</v>
      </c>
      <c r="AL772" t="s">
        <v>29432</v>
      </c>
      <c r="AM772" t="s">
        <v>29425</v>
      </c>
      <c r="AN772" t="s">
        <v>29423</v>
      </c>
      <c r="AO772" t="s">
        <v>29428</v>
      </c>
      <c r="AP772" t="s">
        <v>29428</v>
      </c>
      <c r="AQ772" t="s">
        <v>29436</v>
      </c>
      <c r="AR772" t="s">
        <v>29435</v>
      </c>
      <c r="AS772" t="s">
        <v>29428</v>
      </c>
      <c r="AT772" t="s">
        <v>29425</v>
      </c>
      <c r="AU772" t="s">
        <v>29425</v>
      </c>
      <c r="AV772" t="s">
        <v>29437</v>
      </c>
      <c r="AW772" t="s">
        <v>29437</v>
      </c>
      <c r="AX772" t="s">
        <v>29428</v>
      </c>
      <c r="AY772" t="s">
        <v>29432</v>
      </c>
      <c r="AZ772" t="s">
        <v>29428</v>
      </c>
      <c r="BA772" t="s">
        <v>29429</v>
      </c>
      <c r="BB772" t="s">
        <v>29438</v>
      </c>
      <c r="BC772" t="s">
        <v>29425</v>
      </c>
      <c r="BD772" t="s">
        <v>29430</v>
      </c>
      <c r="BE772" t="s">
        <v>29424</v>
      </c>
      <c r="BF772" t="s">
        <v>29430</v>
      </c>
      <c r="BG772" t="s">
        <v>29423</v>
      </c>
      <c r="BH772" t="s">
        <v>29423</v>
      </c>
      <c r="BI772" t="s">
        <v>29433</v>
      </c>
      <c r="BJ772" t="s">
        <v>29425</v>
      </c>
      <c r="BK772" t="s">
        <v>29426</v>
      </c>
      <c r="BL772" t="s">
        <v>29432</v>
      </c>
      <c r="BM772" t="s">
        <v>29431</v>
      </c>
      <c r="BN772" t="s">
        <v>29424</v>
      </c>
      <c r="BO772" t="s">
        <v>29428</v>
      </c>
      <c r="BP772" t="s">
        <v>29425</v>
      </c>
      <c r="BQ772" t="s">
        <v>29438</v>
      </c>
      <c r="BR772" t="s">
        <v>29432</v>
      </c>
      <c r="BS772" t="s">
        <v>29430</v>
      </c>
      <c r="BT772" t="s">
        <v>29424</v>
      </c>
      <c r="BU772" t="s">
        <v>29423</v>
      </c>
      <c r="BV772" t="s">
        <v>29423</v>
      </c>
      <c r="BW772" t="s">
        <v>29428</v>
      </c>
      <c r="BX772" t="s">
        <v>29424</v>
      </c>
      <c r="BY772" t="s">
        <v>29423</v>
      </c>
      <c r="BZ772" t="s">
        <v>29436</v>
      </c>
      <c r="CA772" t="s">
        <v>29432</v>
      </c>
      <c r="CB772" t="s">
        <v>29424</v>
      </c>
      <c r="CC772" t="s">
        <v>29428</v>
      </c>
      <c r="CD772" t="s">
        <v>29425</v>
      </c>
      <c r="CE772" t="s">
        <v>29430</v>
      </c>
      <c r="CF772" t="s">
        <v>29432</v>
      </c>
      <c r="CG772" t="s">
        <v>29425</v>
      </c>
      <c r="CH772" t="s">
        <v>29427</v>
      </c>
      <c r="CI772" t="s">
        <v>29432</v>
      </c>
      <c r="CJ772" t="s">
        <v>29428</v>
      </c>
      <c r="CK772" t="s">
        <v>29430</v>
      </c>
      <c r="CL772" t="s">
        <v>29432</v>
      </c>
      <c r="CM772" t="s">
        <v>29430</v>
      </c>
      <c r="CN772" t="s">
        <v>29424</v>
      </c>
      <c r="CO772" t="s">
        <v>29423</v>
      </c>
      <c r="CP772" t="s">
        <v>29425</v>
      </c>
      <c r="CQ772" t="s">
        <v>29425</v>
      </c>
      <c r="CR772" t="s">
        <v>29429</v>
      </c>
      <c r="CS772" t="s">
        <v>29425</v>
      </c>
      <c r="CT772" t="s">
        <v>29435</v>
      </c>
      <c r="CU772" t="s">
        <v>29432</v>
      </c>
      <c r="CV772" t="s">
        <v>29424</v>
      </c>
    </row>
    <row r="773" spans="1:100" x14ac:dyDescent="0.25">
      <c r="A773" t="s">
        <v>29439</v>
      </c>
      <c r="B773" t="s">
        <v>29440</v>
      </c>
      <c r="C773" t="s">
        <v>29441</v>
      </c>
      <c r="D773" t="s">
        <v>29439</v>
      </c>
      <c r="E773" t="s">
        <v>29439</v>
      </c>
      <c r="F773" t="s">
        <v>29442</v>
      </c>
      <c r="G773" t="s">
        <v>29439</v>
      </c>
      <c r="H773" t="s">
        <v>29439</v>
      </c>
      <c r="I773" t="s">
        <v>29443</v>
      </c>
      <c r="J773" t="s">
        <v>29439</v>
      </c>
      <c r="K773" t="s">
        <v>29444</v>
      </c>
      <c r="L773" t="s">
        <v>29445</v>
      </c>
      <c r="M773" t="s">
        <v>29446</v>
      </c>
      <c r="N773" t="s">
        <v>29447</v>
      </c>
      <c r="O773" t="s">
        <v>29439</v>
      </c>
      <c r="P773" t="s">
        <v>29448</v>
      </c>
      <c r="Q773" t="s">
        <v>29447</v>
      </c>
      <c r="R773" t="s">
        <v>29446</v>
      </c>
      <c r="S773" t="s">
        <v>29449</v>
      </c>
      <c r="T773" t="s">
        <v>29447</v>
      </c>
      <c r="U773" t="s">
        <v>29440</v>
      </c>
      <c r="V773" t="s">
        <v>29450</v>
      </c>
      <c r="W773" t="s">
        <v>29448</v>
      </c>
      <c r="X773" t="s">
        <v>29447</v>
      </c>
      <c r="Y773" t="s">
        <v>29450</v>
      </c>
      <c r="Z773" t="s">
        <v>29448</v>
      </c>
      <c r="AA773" t="s">
        <v>29451</v>
      </c>
      <c r="AB773" t="s">
        <v>29448</v>
      </c>
      <c r="AC773" t="s">
        <v>29444</v>
      </c>
      <c r="AD773" t="s">
        <v>29446</v>
      </c>
      <c r="AE773" t="s">
        <v>29446</v>
      </c>
      <c r="AF773" t="s">
        <v>29446</v>
      </c>
      <c r="AG773" t="s">
        <v>29439</v>
      </c>
      <c r="AH773" t="s">
        <v>29444</v>
      </c>
      <c r="AI773" t="s">
        <v>29444</v>
      </c>
      <c r="AJ773" t="s">
        <v>29447</v>
      </c>
      <c r="AK773" t="s">
        <v>29452</v>
      </c>
      <c r="AL773" t="s">
        <v>29453</v>
      </c>
      <c r="AM773" t="s">
        <v>29439</v>
      </c>
      <c r="AN773" t="s">
        <v>29454</v>
      </c>
      <c r="AO773" t="s">
        <v>29441</v>
      </c>
      <c r="AP773" t="s">
        <v>29446</v>
      </c>
      <c r="AQ773" t="s">
        <v>29446</v>
      </c>
      <c r="AR773" t="s">
        <v>29448</v>
      </c>
      <c r="AS773" t="s">
        <v>29449</v>
      </c>
      <c r="AT773" t="s">
        <v>29455</v>
      </c>
      <c r="AU773" t="s">
        <v>29446</v>
      </c>
      <c r="AV773" t="s">
        <v>29439</v>
      </c>
      <c r="AW773" t="s">
        <v>29445</v>
      </c>
      <c r="AX773" t="s">
        <v>29452</v>
      </c>
      <c r="AY773" t="s">
        <v>29451</v>
      </c>
      <c r="AZ773" t="s">
        <v>29440</v>
      </c>
      <c r="BA773" t="s">
        <v>29451</v>
      </c>
      <c r="BB773" t="s">
        <v>29452</v>
      </c>
      <c r="BC773" t="s">
        <v>29452</v>
      </c>
      <c r="BD773" t="s">
        <v>29452</v>
      </c>
      <c r="BE773" t="s">
        <v>29448</v>
      </c>
      <c r="BF773" t="s">
        <v>29448</v>
      </c>
      <c r="BG773" t="s">
        <v>29454</v>
      </c>
      <c r="BH773" t="s">
        <v>29455</v>
      </c>
      <c r="BI773" t="s">
        <v>29446</v>
      </c>
      <c r="BJ773" t="s">
        <v>29444</v>
      </c>
      <c r="BK773" t="s">
        <v>29441</v>
      </c>
      <c r="BL773" t="s">
        <v>29446</v>
      </c>
      <c r="BM773" t="s">
        <v>29450</v>
      </c>
      <c r="BN773" t="s">
        <v>29444</v>
      </c>
      <c r="BO773" t="s">
        <v>29444</v>
      </c>
      <c r="BP773" t="s">
        <v>29451</v>
      </c>
      <c r="BQ773" t="s">
        <v>29446</v>
      </c>
      <c r="BR773" t="s">
        <v>29446</v>
      </c>
      <c r="BS773" t="s">
        <v>29444</v>
      </c>
      <c r="BT773" t="s">
        <v>29455</v>
      </c>
      <c r="BU773" t="s">
        <v>29456</v>
      </c>
      <c r="BV773" t="s">
        <v>29455</v>
      </c>
      <c r="BW773" t="s">
        <v>29441</v>
      </c>
      <c r="BX773" t="s">
        <v>29446</v>
      </c>
      <c r="BY773" t="s">
        <v>29453</v>
      </c>
      <c r="BZ773" t="s">
        <v>29440</v>
      </c>
      <c r="CA773" t="s">
        <v>29439</v>
      </c>
      <c r="CB773" t="s">
        <v>29451</v>
      </c>
      <c r="CC773" t="s">
        <v>29440</v>
      </c>
      <c r="CD773" t="s">
        <v>29457</v>
      </c>
      <c r="CE773" t="s">
        <v>29453</v>
      </c>
      <c r="CF773" t="s">
        <v>29439</v>
      </c>
      <c r="CG773" t="s">
        <v>29445</v>
      </c>
      <c r="CH773" t="s">
        <v>29452</v>
      </c>
      <c r="CI773" t="s">
        <v>29447</v>
      </c>
      <c r="CJ773" t="s">
        <v>29439</v>
      </c>
      <c r="CK773" t="s">
        <v>29447</v>
      </c>
      <c r="CL773" t="s">
        <v>29448</v>
      </c>
      <c r="CM773" t="s">
        <v>29440</v>
      </c>
      <c r="CN773" t="s">
        <v>29449</v>
      </c>
      <c r="CO773" t="s">
        <v>29452</v>
      </c>
      <c r="CP773" t="s">
        <v>29451</v>
      </c>
      <c r="CQ773" t="s">
        <v>29451</v>
      </c>
      <c r="CR773" t="s">
        <v>29444</v>
      </c>
      <c r="CS773" t="s">
        <v>29447</v>
      </c>
      <c r="CT773" t="s">
        <v>29440</v>
      </c>
      <c r="CU773" t="s">
        <v>29440</v>
      </c>
      <c r="CV773" t="s">
        <v>29445</v>
      </c>
    </row>
    <row r="774" spans="1:100" x14ac:dyDescent="0.25">
      <c r="A774" t="s">
        <v>29458</v>
      </c>
      <c r="B774" t="s">
        <v>29459</v>
      </c>
      <c r="C774" t="s">
        <v>29458</v>
      </c>
      <c r="D774" t="s">
        <v>29460</v>
      </c>
      <c r="E774" t="s">
        <v>29461</v>
      </c>
      <c r="F774" t="s">
        <v>29462</v>
      </c>
      <c r="G774" t="s">
        <v>29463</v>
      </c>
      <c r="H774" t="s">
        <v>29464</v>
      </c>
      <c r="I774" t="s">
        <v>29460</v>
      </c>
      <c r="J774" t="s">
        <v>29465</v>
      </c>
      <c r="K774" t="s">
        <v>29465</v>
      </c>
      <c r="L774" t="s">
        <v>29461</v>
      </c>
      <c r="M774" t="s">
        <v>29466</v>
      </c>
      <c r="N774" t="s">
        <v>29462</v>
      </c>
      <c r="O774" t="s">
        <v>29467</v>
      </c>
      <c r="P774" t="s">
        <v>29458</v>
      </c>
      <c r="Q774" t="s">
        <v>29468</v>
      </c>
      <c r="R774" t="s">
        <v>29464</v>
      </c>
      <c r="S774" t="s">
        <v>29462</v>
      </c>
      <c r="T774" t="s">
        <v>29469</v>
      </c>
      <c r="U774" t="s">
        <v>29463</v>
      </c>
      <c r="V774" t="s">
        <v>29458</v>
      </c>
      <c r="W774" t="s">
        <v>29463</v>
      </c>
      <c r="X774" t="s">
        <v>29458</v>
      </c>
      <c r="Y774" t="s">
        <v>29462</v>
      </c>
      <c r="Z774" t="s">
        <v>29460</v>
      </c>
      <c r="AA774" t="s">
        <v>29470</v>
      </c>
      <c r="AB774" t="s">
        <v>29466</v>
      </c>
      <c r="AC774" t="s">
        <v>29464</v>
      </c>
      <c r="AD774" t="s">
        <v>29468</v>
      </c>
      <c r="AE774" t="s">
        <v>29460</v>
      </c>
      <c r="AF774" t="s">
        <v>29464</v>
      </c>
      <c r="AG774" t="s">
        <v>29460</v>
      </c>
      <c r="AH774" t="s">
        <v>29471</v>
      </c>
      <c r="AI774" t="s">
        <v>29472</v>
      </c>
      <c r="AJ774" t="s">
        <v>29460</v>
      </c>
      <c r="AK774" t="s">
        <v>29464</v>
      </c>
      <c r="AL774" t="s">
        <v>29468</v>
      </c>
      <c r="AM774" t="s">
        <v>29464</v>
      </c>
      <c r="AN774" t="s">
        <v>29462</v>
      </c>
      <c r="AO774" t="s">
        <v>29462</v>
      </c>
      <c r="AP774" t="s">
        <v>29464</v>
      </c>
      <c r="AQ774" t="s">
        <v>29468</v>
      </c>
      <c r="AR774" t="s">
        <v>29462</v>
      </c>
      <c r="AS774" t="s">
        <v>29472</v>
      </c>
      <c r="AT774" t="s">
        <v>29467</v>
      </c>
      <c r="AU774" t="s">
        <v>29458</v>
      </c>
      <c r="AV774" t="s">
        <v>29462</v>
      </c>
      <c r="AW774" t="s">
        <v>29468</v>
      </c>
      <c r="AX774" t="s">
        <v>29470</v>
      </c>
      <c r="AY774" t="s">
        <v>29468</v>
      </c>
      <c r="AZ774" t="s">
        <v>29464</v>
      </c>
      <c r="BA774" t="s">
        <v>29467</v>
      </c>
      <c r="BB774" t="s">
        <v>29459</v>
      </c>
      <c r="BC774" t="s">
        <v>29463</v>
      </c>
      <c r="BD774" t="s">
        <v>29461</v>
      </c>
      <c r="BE774" t="s">
        <v>29461</v>
      </c>
      <c r="BF774" t="s">
        <v>29458</v>
      </c>
      <c r="BG774" t="s">
        <v>29458</v>
      </c>
      <c r="BH774" t="s">
        <v>29464</v>
      </c>
      <c r="BI774" t="s">
        <v>29458</v>
      </c>
      <c r="BJ774" t="s">
        <v>29469</v>
      </c>
      <c r="BK774" t="s">
        <v>29469</v>
      </c>
      <c r="BL774" t="s">
        <v>29460</v>
      </c>
      <c r="BM774" t="s">
        <v>29464</v>
      </c>
      <c r="BN774" t="s">
        <v>29460</v>
      </c>
      <c r="BO774" t="s">
        <v>29471</v>
      </c>
      <c r="BP774" t="s">
        <v>29470</v>
      </c>
      <c r="BQ774" t="s">
        <v>29460</v>
      </c>
      <c r="BR774" t="s">
        <v>29469</v>
      </c>
      <c r="BS774" t="s">
        <v>29460</v>
      </c>
      <c r="BT774" t="s">
        <v>29468</v>
      </c>
      <c r="BU774" t="s">
        <v>29464</v>
      </c>
      <c r="BV774" t="s">
        <v>29470</v>
      </c>
      <c r="BW774" t="s">
        <v>29462</v>
      </c>
      <c r="BX774" t="s">
        <v>29458</v>
      </c>
      <c r="BY774" t="s">
        <v>29462</v>
      </c>
      <c r="BZ774" t="s">
        <v>29470</v>
      </c>
      <c r="CA774" t="s">
        <v>29464</v>
      </c>
      <c r="CB774" t="s">
        <v>29462</v>
      </c>
      <c r="CC774" t="s">
        <v>29465</v>
      </c>
      <c r="CD774" t="s">
        <v>29469</v>
      </c>
      <c r="CE774" t="s">
        <v>29468</v>
      </c>
      <c r="CF774" t="s">
        <v>29461</v>
      </c>
      <c r="CG774" t="s">
        <v>29471</v>
      </c>
      <c r="CH774" t="s">
        <v>29464</v>
      </c>
      <c r="CI774" t="s">
        <v>29461</v>
      </c>
      <c r="CJ774" t="s">
        <v>29461</v>
      </c>
      <c r="CK774" t="s">
        <v>29470</v>
      </c>
      <c r="CL774" t="s">
        <v>29462</v>
      </c>
      <c r="CM774" t="s">
        <v>29461</v>
      </c>
      <c r="CN774" t="s">
        <v>29470</v>
      </c>
      <c r="CO774" t="s">
        <v>29473</v>
      </c>
      <c r="CP774" t="s">
        <v>29466</v>
      </c>
      <c r="CQ774" t="s">
        <v>29461</v>
      </c>
      <c r="CR774" t="s">
        <v>29462</v>
      </c>
      <c r="CS774" t="s">
        <v>29470</v>
      </c>
      <c r="CT774" t="s">
        <v>29472</v>
      </c>
      <c r="CU774" t="s">
        <v>29465</v>
      </c>
      <c r="CV774" t="s">
        <v>29463</v>
      </c>
    </row>
    <row r="775" spans="1:100" x14ac:dyDescent="0.25">
      <c r="A775" t="s">
        <v>29474</v>
      </c>
      <c r="B775" t="s">
        <v>29475</v>
      </c>
      <c r="C775" t="s">
        <v>29476</v>
      </c>
      <c r="D775" t="s">
        <v>29477</v>
      </c>
      <c r="E775" t="s">
        <v>29476</v>
      </c>
      <c r="F775" t="s">
        <v>29478</v>
      </c>
      <c r="G775" t="s">
        <v>29479</v>
      </c>
      <c r="H775" t="s">
        <v>29480</v>
      </c>
      <c r="I775" t="s">
        <v>29480</v>
      </c>
      <c r="J775" t="s">
        <v>29481</v>
      </c>
      <c r="K775" t="s">
        <v>29480</v>
      </c>
      <c r="L775" t="s">
        <v>29482</v>
      </c>
      <c r="M775" t="s">
        <v>29483</v>
      </c>
      <c r="N775" t="s">
        <v>29478</v>
      </c>
      <c r="O775" t="s">
        <v>29484</v>
      </c>
      <c r="P775" t="s">
        <v>29485</v>
      </c>
      <c r="Q775" t="s">
        <v>29478</v>
      </c>
      <c r="R775" t="s">
        <v>29482</v>
      </c>
      <c r="S775" t="s">
        <v>29479</v>
      </c>
      <c r="T775" t="s">
        <v>29478</v>
      </c>
      <c r="U775" t="s">
        <v>29480</v>
      </c>
      <c r="V775" t="s">
        <v>29480</v>
      </c>
      <c r="W775" t="s">
        <v>29481</v>
      </c>
      <c r="X775" t="s">
        <v>29486</v>
      </c>
      <c r="Y775" t="s">
        <v>29476</v>
      </c>
      <c r="Z775" t="s">
        <v>29485</v>
      </c>
      <c r="AA775" t="s">
        <v>29476</v>
      </c>
      <c r="AB775" t="s">
        <v>29486</v>
      </c>
      <c r="AC775" t="s">
        <v>29476</v>
      </c>
      <c r="AD775" t="s">
        <v>29479</v>
      </c>
      <c r="AE775" t="s">
        <v>29477</v>
      </c>
      <c r="AF775" t="s">
        <v>29476</v>
      </c>
      <c r="AG775" t="s">
        <v>29487</v>
      </c>
      <c r="AH775" t="s">
        <v>29479</v>
      </c>
      <c r="AI775" t="s">
        <v>29488</v>
      </c>
      <c r="AJ775" t="s">
        <v>29476</v>
      </c>
      <c r="AK775" t="s">
        <v>29476</v>
      </c>
      <c r="AL775" t="s">
        <v>29480</v>
      </c>
      <c r="AM775" t="s">
        <v>29489</v>
      </c>
      <c r="AN775" t="s">
        <v>29488</v>
      </c>
      <c r="AO775" t="s">
        <v>29476</v>
      </c>
      <c r="AP775" t="s">
        <v>29477</v>
      </c>
      <c r="AQ775" t="s">
        <v>29476</v>
      </c>
      <c r="AR775" t="s">
        <v>29479</v>
      </c>
      <c r="AS775" t="s">
        <v>29474</v>
      </c>
      <c r="AT775" t="s">
        <v>29477</v>
      </c>
      <c r="AU775" t="s">
        <v>29474</v>
      </c>
      <c r="AV775" t="s">
        <v>29488</v>
      </c>
      <c r="AW775" t="s">
        <v>29485</v>
      </c>
      <c r="AX775" t="s">
        <v>29480</v>
      </c>
      <c r="AY775" t="s">
        <v>29474</v>
      </c>
      <c r="AZ775" t="s">
        <v>29480</v>
      </c>
      <c r="BA775" t="s">
        <v>29474</v>
      </c>
      <c r="BB775" t="s">
        <v>29474</v>
      </c>
      <c r="BC775" t="s">
        <v>29480</v>
      </c>
      <c r="BD775" t="s">
        <v>29484</v>
      </c>
      <c r="BE775" t="s">
        <v>29480</v>
      </c>
      <c r="BF775" t="s">
        <v>29484</v>
      </c>
      <c r="BG775" t="s">
        <v>29484</v>
      </c>
      <c r="BH775" t="s">
        <v>29490</v>
      </c>
      <c r="BI775" t="s">
        <v>29476</v>
      </c>
      <c r="BJ775" t="s">
        <v>29484</v>
      </c>
      <c r="BK775" t="s">
        <v>29486</v>
      </c>
      <c r="BL775" t="s">
        <v>29474</v>
      </c>
      <c r="BM775" t="s">
        <v>29474</v>
      </c>
      <c r="BN775" t="s">
        <v>29478</v>
      </c>
      <c r="BO775" t="s">
        <v>29485</v>
      </c>
      <c r="BP775" t="s">
        <v>29477</v>
      </c>
      <c r="BQ775" t="s">
        <v>29484</v>
      </c>
      <c r="BR775" t="s">
        <v>29477</v>
      </c>
      <c r="BS775" t="s">
        <v>29482</v>
      </c>
      <c r="BT775" t="s">
        <v>29487</v>
      </c>
      <c r="BU775" t="s">
        <v>29474</v>
      </c>
      <c r="BV775" t="s">
        <v>29478</v>
      </c>
      <c r="BW775" t="s">
        <v>29480</v>
      </c>
      <c r="BX775" t="s">
        <v>29477</v>
      </c>
      <c r="BY775" t="s">
        <v>29488</v>
      </c>
      <c r="BZ775" t="s">
        <v>29477</v>
      </c>
      <c r="CA775" t="s">
        <v>29482</v>
      </c>
      <c r="CB775" t="s">
        <v>29480</v>
      </c>
      <c r="CC775" t="s">
        <v>29484</v>
      </c>
      <c r="CD775" t="s">
        <v>29474</v>
      </c>
      <c r="CE775" t="s">
        <v>29479</v>
      </c>
      <c r="CF775" t="s">
        <v>29477</v>
      </c>
      <c r="CG775" t="s">
        <v>29474</v>
      </c>
      <c r="CH775" t="s">
        <v>29480</v>
      </c>
      <c r="CI775" t="s">
        <v>29480</v>
      </c>
      <c r="CJ775" t="s">
        <v>29476</v>
      </c>
      <c r="CK775" t="s">
        <v>29489</v>
      </c>
      <c r="CL775" t="s">
        <v>29474</v>
      </c>
      <c r="CM775" t="s">
        <v>29486</v>
      </c>
      <c r="CN775" t="s">
        <v>29479</v>
      </c>
      <c r="CO775" t="s">
        <v>29485</v>
      </c>
      <c r="CP775" t="s">
        <v>29478</v>
      </c>
      <c r="CQ775" t="s">
        <v>29479</v>
      </c>
      <c r="CR775" t="s">
        <v>29485</v>
      </c>
      <c r="CS775" t="s">
        <v>29485</v>
      </c>
      <c r="CT775" t="s">
        <v>29475</v>
      </c>
      <c r="CU775" t="s">
        <v>29483</v>
      </c>
      <c r="CV775" t="s">
        <v>29479</v>
      </c>
    </row>
    <row r="776" spans="1:100" x14ac:dyDescent="0.25">
      <c r="A776" t="s">
        <v>29491</v>
      </c>
      <c r="B776" t="s">
        <v>29492</v>
      </c>
      <c r="C776" t="s">
        <v>29493</v>
      </c>
      <c r="D776" t="s">
        <v>29494</v>
      </c>
      <c r="E776" t="s">
        <v>29495</v>
      </c>
      <c r="F776" t="s">
        <v>29492</v>
      </c>
      <c r="G776" t="s">
        <v>29496</v>
      </c>
      <c r="H776" t="s">
        <v>29497</v>
      </c>
      <c r="I776" t="s">
        <v>29491</v>
      </c>
      <c r="J776" t="s">
        <v>29493</v>
      </c>
      <c r="K776" t="s">
        <v>29493</v>
      </c>
      <c r="L776" t="s">
        <v>29493</v>
      </c>
      <c r="M776" t="s">
        <v>29496</v>
      </c>
      <c r="N776" t="s">
        <v>29498</v>
      </c>
      <c r="O776" t="s">
        <v>29499</v>
      </c>
      <c r="P776" t="s">
        <v>29493</v>
      </c>
      <c r="Q776" t="s">
        <v>29491</v>
      </c>
      <c r="R776" t="s">
        <v>29492</v>
      </c>
      <c r="S776" t="s">
        <v>29500</v>
      </c>
      <c r="T776" t="s">
        <v>29497</v>
      </c>
      <c r="U776" t="s">
        <v>29491</v>
      </c>
      <c r="V776" t="s">
        <v>29501</v>
      </c>
      <c r="W776" t="s">
        <v>29502</v>
      </c>
      <c r="X776" t="s">
        <v>29496</v>
      </c>
      <c r="Y776" t="s">
        <v>29494</v>
      </c>
      <c r="Z776" t="s">
        <v>29503</v>
      </c>
      <c r="AA776" t="s">
        <v>29495</v>
      </c>
      <c r="AB776" t="s">
        <v>29491</v>
      </c>
      <c r="AC776" t="s">
        <v>29504</v>
      </c>
      <c r="AD776" t="s">
        <v>29495</v>
      </c>
      <c r="AE776" t="s">
        <v>29498</v>
      </c>
      <c r="AF776" t="s">
        <v>29491</v>
      </c>
      <c r="AG776" t="s">
        <v>29494</v>
      </c>
      <c r="AH776" t="s">
        <v>29491</v>
      </c>
      <c r="AI776" t="s">
        <v>29494</v>
      </c>
      <c r="AJ776" t="s">
        <v>29505</v>
      </c>
      <c r="AK776" t="s">
        <v>29492</v>
      </c>
      <c r="AL776" t="s">
        <v>29506</v>
      </c>
      <c r="AM776" t="s">
        <v>29493</v>
      </c>
      <c r="AN776" t="s">
        <v>29491</v>
      </c>
      <c r="AO776" t="s">
        <v>29492</v>
      </c>
      <c r="AP776" t="s">
        <v>29495</v>
      </c>
      <c r="AQ776" t="s">
        <v>29495</v>
      </c>
      <c r="AR776" t="s">
        <v>29494</v>
      </c>
      <c r="AS776" t="s">
        <v>29502</v>
      </c>
      <c r="AT776" t="s">
        <v>29491</v>
      </c>
      <c r="AU776" t="s">
        <v>29491</v>
      </c>
      <c r="AV776" t="s">
        <v>29502</v>
      </c>
      <c r="AW776" t="s">
        <v>29494</v>
      </c>
      <c r="AX776" t="s">
        <v>29506</v>
      </c>
      <c r="AY776" t="s">
        <v>29491</v>
      </c>
      <c r="AZ776" t="s">
        <v>29494</v>
      </c>
      <c r="BA776" t="s">
        <v>29494</v>
      </c>
      <c r="BB776" t="s">
        <v>29507</v>
      </c>
      <c r="BC776" t="s">
        <v>29498</v>
      </c>
      <c r="BD776" t="s">
        <v>29494</v>
      </c>
      <c r="BE776" t="s">
        <v>29502</v>
      </c>
      <c r="BF776" t="s">
        <v>29493</v>
      </c>
      <c r="BG776" t="s">
        <v>29501</v>
      </c>
      <c r="BH776" t="s">
        <v>29495</v>
      </c>
      <c r="BI776" t="s">
        <v>29508</v>
      </c>
      <c r="BJ776" t="s">
        <v>29502</v>
      </c>
      <c r="BK776" t="s">
        <v>29508</v>
      </c>
      <c r="BL776" t="s">
        <v>29497</v>
      </c>
      <c r="BM776" t="s">
        <v>29497</v>
      </c>
      <c r="BN776" t="s">
        <v>29497</v>
      </c>
      <c r="BO776" t="s">
        <v>29493</v>
      </c>
      <c r="BP776" t="s">
        <v>29491</v>
      </c>
      <c r="BQ776" t="s">
        <v>29497</v>
      </c>
      <c r="BR776" t="s">
        <v>29493</v>
      </c>
      <c r="BS776" t="s">
        <v>29494</v>
      </c>
      <c r="BT776" t="s">
        <v>29492</v>
      </c>
      <c r="BU776" t="s">
        <v>29492</v>
      </c>
      <c r="BV776" t="s">
        <v>29491</v>
      </c>
      <c r="BW776" t="s">
        <v>29492</v>
      </c>
      <c r="BX776" t="s">
        <v>29494</v>
      </c>
      <c r="BY776" t="s">
        <v>29497</v>
      </c>
      <c r="BZ776" t="s">
        <v>29495</v>
      </c>
      <c r="CA776" t="s">
        <v>29498</v>
      </c>
      <c r="CB776" t="s">
        <v>29495</v>
      </c>
      <c r="CC776" t="s">
        <v>29502</v>
      </c>
      <c r="CD776" t="s">
        <v>29501</v>
      </c>
      <c r="CE776" t="s">
        <v>29491</v>
      </c>
      <c r="CF776" t="s">
        <v>29494</v>
      </c>
      <c r="CG776" t="s">
        <v>29502</v>
      </c>
      <c r="CH776" t="s">
        <v>29494</v>
      </c>
      <c r="CI776" t="s">
        <v>29494</v>
      </c>
      <c r="CJ776" t="s">
        <v>29494</v>
      </c>
      <c r="CK776" t="s">
        <v>29498</v>
      </c>
      <c r="CL776" t="s">
        <v>29495</v>
      </c>
      <c r="CM776" t="s">
        <v>29497</v>
      </c>
      <c r="CN776" t="s">
        <v>29495</v>
      </c>
      <c r="CO776" t="s">
        <v>29497</v>
      </c>
      <c r="CP776" t="s">
        <v>29496</v>
      </c>
      <c r="CQ776" t="s">
        <v>29502</v>
      </c>
      <c r="CR776" t="s">
        <v>29507</v>
      </c>
      <c r="CS776" t="s">
        <v>29493</v>
      </c>
      <c r="CT776" t="s">
        <v>29498</v>
      </c>
      <c r="CU776" t="s">
        <v>29493</v>
      </c>
      <c r="CV776" t="s">
        <v>29502</v>
      </c>
    </row>
    <row r="777" spans="1:100" x14ac:dyDescent="0.25">
      <c r="A777" t="s">
        <v>29509</v>
      </c>
      <c r="B777" t="s">
        <v>29510</v>
      </c>
      <c r="C777" t="s">
        <v>29511</v>
      </c>
      <c r="D777" t="s">
        <v>29512</v>
      </c>
      <c r="E777" t="s">
        <v>29513</v>
      </c>
      <c r="F777" t="s">
        <v>29510</v>
      </c>
      <c r="G777" t="s">
        <v>29509</v>
      </c>
      <c r="H777" t="s">
        <v>29511</v>
      </c>
      <c r="I777" t="s">
        <v>29513</v>
      </c>
      <c r="J777" t="s">
        <v>29514</v>
      </c>
      <c r="K777" t="s">
        <v>29512</v>
      </c>
      <c r="L777" t="s">
        <v>29509</v>
      </c>
      <c r="M777" t="s">
        <v>29515</v>
      </c>
      <c r="N777" t="s">
        <v>29516</v>
      </c>
      <c r="O777" t="s">
        <v>29511</v>
      </c>
      <c r="P777" t="s">
        <v>29512</v>
      </c>
      <c r="Q777" t="s">
        <v>29510</v>
      </c>
      <c r="R777" t="s">
        <v>29517</v>
      </c>
      <c r="S777" t="s">
        <v>29518</v>
      </c>
      <c r="T777" t="s">
        <v>29519</v>
      </c>
      <c r="U777" t="s">
        <v>29511</v>
      </c>
      <c r="V777" t="s">
        <v>29512</v>
      </c>
      <c r="W777" t="s">
        <v>29513</v>
      </c>
      <c r="X777" t="s">
        <v>29515</v>
      </c>
      <c r="Y777" t="s">
        <v>29509</v>
      </c>
      <c r="Z777" t="s">
        <v>29513</v>
      </c>
      <c r="AA777" t="s">
        <v>29520</v>
      </c>
      <c r="AB777" t="s">
        <v>29511</v>
      </c>
      <c r="AC777" t="s">
        <v>29509</v>
      </c>
      <c r="AD777" t="s">
        <v>29511</v>
      </c>
      <c r="AE777" t="s">
        <v>29509</v>
      </c>
      <c r="AF777" t="s">
        <v>29515</v>
      </c>
      <c r="AG777" t="s">
        <v>29516</v>
      </c>
      <c r="AH777" t="s">
        <v>29509</v>
      </c>
      <c r="AI777" t="s">
        <v>29517</v>
      </c>
      <c r="AJ777" t="s">
        <v>29521</v>
      </c>
      <c r="AK777" t="s">
        <v>29510</v>
      </c>
      <c r="AL777" t="s">
        <v>29519</v>
      </c>
      <c r="AM777" t="s">
        <v>29512</v>
      </c>
      <c r="AN777" t="s">
        <v>29522</v>
      </c>
      <c r="AO777" t="s">
        <v>29521</v>
      </c>
      <c r="AP777" t="s">
        <v>29512</v>
      </c>
      <c r="AQ777" t="s">
        <v>29512</v>
      </c>
      <c r="AR777" t="s">
        <v>29510</v>
      </c>
      <c r="AS777" t="s">
        <v>29513</v>
      </c>
      <c r="AT777" t="s">
        <v>29517</v>
      </c>
      <c r="AU777" t="s">
        <v>29509</v>
      </c>
      <c r="AV777" t="s">
        <v>29510</v>
      </c>
      <c r="AW777" t="s">
        <v>29522</v>
      </c>
      <c r="AX777" t="s">
        <v>29510</v>
      </c>
      <c r="AY777" t="s">
        <v>29510</v>
      </c>
      <c r="AZ777" t="s">
        <v>29512</v>
      </c>
      <c r="BA777" t="s">
        <v>29510</v>
      </c>
      <c r="BB777" t="s">
        <v>29509</v>
      </c>
      <c r="BC777" t="s">
        <v>29520</v>
      </c>
      <c r="BD777" t="s">
        <v>29515</v>
      </c>
      <c r="BE777" t="s">
        <v>29512</v>
      </c>
      <c r="BF777" t="s">
        <v>29515</v>
      </c>
      <c r="BG777" t="s">
        <v>29510</v>
      </c>
      <c r="BH777" t="s">
        <v>29510</v>
      </c>
      <c r="BI777" t="s">
        <v>29509</v>
      </c>
      <c r="BJ777" t="s">
        <v>29522</v>
      </c>
      <c r="BK777" t="s">
        <v>29512</v>
      </c>
      <c r="BL777" t="s">
        <v>29522</v>
      </c>
      <c r="BM777" t="s">
        <v>29522</v>
      </c>
      <c r="BN777" t="s">
        <v>29510</v>
      </c>
      <c r="BO777" t="s">
        <v>29521</v>
      </c>
      <c r="BP777" t="s">
        <v>29515</v>
      </c>
      <c r="BQ777" t="s">
        <v>29513</v>
      </c>
      <c r="BR777" t="s">
        <v>29522</v>
      </c>
      <c r="BS777" t="s">
        <v>29516</v>
      </c>
      <c r="BT777" t="s">
        <v>29509</v>
      </c>
      <c r="BU777" t="s">
        <v>29514</v>
      </c>
      <c r="BV777" t="s">
        <v>29509</v>
      </c>
      <c r="BW777" t="s">
        <v>29510</v>
      </c>
      <c r="BX777" t="s">
        <v>29523</v>
      </c>
      <c r="BY777" t="s">
        <v>29510</v>
      </c>
      <c r="BZ777" t="s">
        <v>29509</v>
      </c>
      <c r="CA777" t="s">
        <v>29509</v>
      </c>
      <c r="CB777" t="s">
        <v>29511</v>
      </c>
      <c r="CC777" t="s">
        <v>29515</v>
      </c>
      <c r="CD777" t="s">
        <v>29512</v>
      </c>
      <c r="CE777" t="s">
        <v>29522</v>
      </c>
      <c r="CF777" t="s">
        <v>29517</v>
      </c>
      <c r="CG777" t="s">
        <v>29512</v>
      </c>
      <c r="CH777" t="s">
        <v>29519</v>
      </c>
      <c r="CI777" t="s">
        <v>29515</v>
      </c>
      <c r="CJ777" t="s">
        <v>29511</v>
      </c>
      <c r="CK777" t="s">
        <v>29522</v>
      </c>
      <c r="CL777" t="s">
        <v>29510</v>
      </c>
      <c r="CM777" t="s">
        <v>29522</v>
      </c>
      <c r="CN777" t="s">
        <v>29517</v>
      </c>
      <c r="CO777" t="s">
        <v>29511</v>
      </c>
      <c r="CP777" t="s">
        <v>29516</v>
      </c>
      <c r="CQ777" t="s">
        <v>29509</v>
      </c>
      <c r="CR777" t="s">
        <v>29513</v>
      </c>
      <c r="CS777" t="s">
        <v>29517</v>
      </c>
      <c r="CT777" t="s">
        <v>29518</v>
      </c>
      <c r="CU777" t="s">
        <v>29517</v>
      </c>
      <c r="CV777" t="s">
        <v>29517</v>
      </c>
    </row>
    <row r="778" spans="1:100" x14ac:dyDescent="0.25">
      <c r="A778" t="s">
        <v>29524</v>
      </c>
      <c r="B778" t="s">
        <v>29525</v>
      </c>
      <c r="C778" t="s">
        <v>29524</v>
      </c>
      <c r="D778" t="s">
        <v>29524</v>
      </c>
      <c r="E778" t="s">
        <v>29526</v>
      </c>
      <c r="F778" t="s">
        <v>29527</v>
      </c>
      <c r="G778" t="s">
        <v>29528</v>
      </c>
      <c r="H778" t="s">
        <v>29529</v>
      </c>
      <c r="I778" t="s">
        <v>29527</v>
      </c>
      <c r="J778" t="s">
        <v>29526</v>
      </c>
      <c r="K778" t="s">
        <v>29530</v>
      </c>
      <c r="L778" t="s">
        <v>29524</v>
      </c>
      <c r="M778" t="s">
        <v>29527</v>
      </c>
      <c r="N778" t="s">
        <v>29529</v>
      </c>
      <c r="O778" t="s">
        <v>29530</v>
      </c>
      <c r="P778" t="s">
        <v>29531</v>
      </c>
      <c r="Q778" t="s">
        <v>29531</v>
      </c>
      <c r="R778" t="s">
        <v>29532</v>
      </c>
      <c r="S778" t="s">
        <v>29533</v>
      </c>
      <c r="T778" t="s">
        <v>29534</v>
      </c>
      <c r="U778" t="s">
        <v>29527</v>
      </c>
      <c r="V778" t="s">
        <v>29527</v>
      </c>
      <c r="W778" t="s">
        <v>29535</v>
      </c>
      <c r="X778" t="s">
        <v>29526</v>
      </c>
      <c r="Y778" t="s">
        <v>29524</v>
      </c>
      <c r="Z778" t="s">
        <v>29533</v>
      </c>
      <c r="AA778" t="s">
        <v>29526</v>
      </c>
      <c r="AB778" t="s">
        <v>29526</v>
      </c>
      <c r="AC778" t="s">
        <v>29536</v>
      </c>
      <c r="AD778" t="s">
        <v>29526</v>
      </c>
      <c r="AE778" t="s">
        <v>29537</v>
      </c>
      <c r="AF778" t="s">
        <v>29529</v>
      </c>
      <c r="AG778" t="s">
        <v>29529</v>
      </c>
      <c r="AH778" t="s">
        <v>29538</v>
      </c>
      <c r="AI778" t="s">
        <v>29539</v>
      </c>
      <c r="AJ778" t="s">
        <v>29528</v>
      </c>
      <c r="AK778" t="s">
        <v>29532</v>
      </c>
      <c r="AL778" t="s">
        <v>29537</v>
      </c>
      <c r="AM778" t="s">
        <v>29540</v>
      </c>
      <c r="AN778" t="s">
        <v>29532</v>
      </c>
      <c r="AO778" t="s">
        <v>29531</v>
      </c>
      <c r="AP778" t="s">
        <v>29537</v>
      </c>
      <c r="AQ778" t="s">
        <v>29524</v>
      </c>
      <c r="AR778" t="s">
        <v>29524</v>
      </c>
      <c r="AS778" t="s">
        <v>29526</v>
      </c>
      <c r="AT778" t="s">
        <v>29532</v>
      </c>
      <c r="AU778" t="s">
        <v>29527</v>
      </c>
      <c r="AV778" t="s">
        <v>29541</v>
      </c>
      <c r="AW778" t="s">
        <v>29532</v>
      </c>
      <c r="AX778" t="s">
        <v>29529</v>
      </c>
      <c r="AY778" t="s">
        <v>29528</v>
      </c>
      <c r="AZ778" t="s">
        <v>29525</v>
      </c>
      <c r="BA778" t="s">
        <v>29542</v>
      </c>
      <c r="BB778" t="s">
        <v>29530</v>
      </c>
      <c r="BC778" t="s">
        <v>29529</v>
      </c>
      <c r="BD778" t="s">
        <v>29528</v>
      </c>
      <c r="BE778" t="s">
        <v>29532</v>
      </c>
      <c r="BF778" t="s">
        <v>29536</v>
      </c>
      <c r="BG778" t="s">
        <v>29528</v>
      </c>
      <c r="BH778" t="s">
        <v>29526</v>
      </c>
      <c r="BI778" t="s">
        <v>29537</v>
      </c>
      <c r="BJ778" t="s">
        <v>29532</v>
      </c>
      <c r="BK778" t="s">
        <v>29532</v>
      </c>
      <c r="BL778" t="s">
        <v>29538</v>
      </c>
      <c r="BM778" t="s">
        <v>29527</v>
      </c>
      <c r="BN778" t="s">
        <v>29524</v>
      </c>
      <c r="BO778" t="s">
        <v>29527</v>
      </c>
      <c r="BP778" t="s">
        <v>29529</v>
      </c>
      <c r="BQ778" t="s">
        <v>29529</v>
      </c>
      <c r="BR778" t="s">
        <v>29526</v>
      </c>
      <c r="BS778" t="s">
        <v>29530</v>
      </c>
      <c r="BT778" t="s">
        <v>29527</v>
      </c>
      <c r="BU778" t="s">
        <v>29528</v>
      </c>
      <c r="BV778" t="s">
        <v>29537</v>
      </c>
      <c r="BW778" t="s">
        <v>29528</v>
      </c>
      <c r="BX778" t="s">
        <v>29527</v>
      </c>
      <c r="BY778" t="s">
        <v>29529</v>
      </c>
      <c r="BZ778" t="s">
        <v>29532</v>
      </c>
      <c r="CA778" t="s">
        <v>29532</v>
      </c>
      <c r="CB778" t="s">
        <v>29530</v>
      </c>
      <c r="CC778" t="s">
        <v>29537</v>
      </c>
      <c r="CD778" t="s">
        <v>29524</v>
      </c>
      <c r="CE778" t="s">
        <v>29528</v>
      </c>
      <c r="CF778" t="s">
        <v>29529</v>
      </c>
      <c r="CG778" t="s">
        <v>29531</v>
      </c>
      <c r="CH778" t="s">
        <v>29529</v>
      </c>
      <c r="CI778" t="s">
        <v>29533</v>
      </c>
      <c r="CJ778" t="s">
        <v>29532</v>
      </c>
      <c r="CK778" t="s">
        <v>29524</v>
      </c>
      <c r="CL778" t="s">
        <v>29537</v>
      </c>
      <c r="CM778" t="s">
        <v>29527</v>
      </c>
      <c r="CN778" t="s">
        <v>29532</v>
      </c>
      <c r="CO778" t="s">
        <v>29524</v>
      </c>
      <c r="CP778" t="s">
        <v>29527</v>
      </c>
      <c r="CQ778" t="s">
        <v>29526</v>
      </c>
      <c r="CR778" t="s">
        <v>29533</v>
      </c>
      <c r="CS778" t="s">
        <v>29535</v>
      </c>
      <c r="CT778" t="s">
        <v>29537</v>
      </c>
      <c r="CU778" t="s">
        <v>29528</v>
      </c>
      <c r="CV778" t="s">
        <v>29533</v>
      </c>
    </row>
    <row r="779" spans="1:100" x14ac:dyDescent="0.25">
      <c r="A779" t="s">
        <v>29543</v>
      </c>
      <c r="B779" t="s">
        <v>29544</v>
      </c>
      <c r="C779" t="s">
        <v>29544</v>
      </c>
      <c r="D779" t="s">
        <v>29545</v>
      </c>
      <c r="E779" t="s">
        <v>29546</v>
      </c>
      <c r="F779" t="s">
        <v>29547</v>
      </c>
      <c r="G779" t="s">
        <v>29548</v>
      </c>
      <c r="H779" t="s">
        <v>29546</v>
      </c>
      <c r="I779" t="s">
        <v>29544</v>
      </c>
      <c r="J779" t="s">
        <v>29549</v>
      </c>
      <c r="K779" t="s">
        <v>29548</v>
      </c>
      <c r="L779" t="s">
        <v>29547</v>
      </c>
      <c r="M779" t="s">
        <v>29546</v>
      </c>
      <c r="N779" t="s">
        <v>29544</v>
      </c>
      <c r="O779" t="s">
        <v>29550</v>
      </c>
      <c r="P779" t="s">
        <v>29545</v>
      </c>
      <c r="Q779" t="s">
        <v>29551</v>
      </c>
      <c r="R779" t="s">
        <v>29552</v>
      </c>
      <c r="S779" t="s">
        <v>29549</v>
      </c>
      <c r="T779" t="s">
        <v>29548</v>
      </c>
      <c r="U779" t="s">
        <v>29553</v>
      </c>
      <c r="V779" t="s">
        <v>29546</v>
      </c>
      <c r="W779" t="s">
        <v>29550</v>
      </c>
      <c r="X779" t="s">
        <v>29549</v>
      </c>
      <c r="Y779" t="s">
        <v>29545</v>
      </c>
      <c r="Z779" t="s">
        <v>29549</v>
      </c>
      <c r="AA779" t="s">
        <v>29544</v>
      </c>
      <c r="AB779" t="s">
        <v>29549</v>
      </c>
      <c r="AC779" t="s">
        <v>29552</v>
      </c>
      <c r="AD779" t="s">
        <v>29543</v>
      </c>
      <c r="AE779" t="s">
        <v>29548</v>
      </c>
      <c r="AF779" t="s">
        <v>29549</v>
      </c>
      <c r="AG779" t="s">
        <v>29545</v>
      </c>
      <c r="AH779" t="s">
        <v>29551</v>
      </c>
      <c r="AI779" t="s">
        <v>29545</v>
      </c>
      <c r="AJ779" t="s">
        <v>29549</v>
      </c>
      <c r="AK779" t="s">
        <v>29554</v>
      </c>
      <c r="AL779" t="s">
        <v>29543</v>
      </c>
      <c r="AM779" t="s">
        <v>29550</v>
      </c>
      <c r="AN779" t="s">
        <v>29545</v>
      </c>
      <c r="AO779" t="s">
        <v>29549</v>
      </c>
      <c r="AP779" t="s">
        <v>29551</v>
      </c>
      <c r="AQ779" t="s">
        <v>29554</v>
      </c>
      <c r="AR779" t="s">
        <v>29544</v>
      </c>
      <c r="AS779" t="s">
        <v>29551</v>
      </c>
      <c r="AT779" t="s">
        <v>29551</v>
      </c>
      <c r="AU779" t="s">
        <v>29546</v>
      </c>
      <c r="AV779" t="s">
        <v>29546</v>
      </c>
      <c r="AW779" t="s">
        <v>29544</v>
      </c>
      <c r="AX779" t="s">
        <v>29555</v>
      </c>
      <c r="AY779" t="s">
        <v>29546</v>
      </c>
      <c r="AZ779" t="s">
        <v>29551</v>
      </c>
      <c r="BA779" t="s">
        <v>29544</v>
      </c>
      <c r="BB779" t="s">
        <v>29550</v>
      </c>
      <c r="BC779" t="s">
        <v>29549</v>
      </c>
      <c r="BD779" t="s">
        <v>29551</v>
      </c>
      <c r="BE779" t="s">
        <v>29554</v>
      </c>
      <c r="BF779" t="s">
        <v>29552</v>
      </c>
      <c r="BG779" t="s">
        <v>29544</v>
      </c>
      <c r="BH779" t="s">
        <v>29544</v>
      </c>
      <c r="BI779" t="s">
        <v>29545</v>
      </c>
      <c r="BJ779" t="s">
        <v>29546</v>
      </c>
      <c r="BK779" t="s">
        <v>29546</v>
      </c>
      <c r="BL779" t="s">
        <v>29548</v>
      </c>
      <c r="BM779" t="s">
        <v>29550</v>
      </c>
      <c r="BN779" t="s">
        <v>29548</v>
      </c>
      <c r="BO779" t="s">
        <v>29548</v>
      </c>
      <c r="BP779" t="s">
        <v>29555</v>
      </c>
      <c r="BQ779" t="s">
        <v>29556</v>
      </c>
      <c r="BR779" t="s">
        <v>29545</v>
      </c>
      <c r="BS779" t="s">
        <v>29548</v>
      </c>
      <c r="BT779" t="s">
        <v>29545</v>
      </c>
      <c r="BU779" t="s">
        <v>29554</v>
      </c>
      <c r="BV779" t="s">
        <v>29545</v>
      </c>
      <c r="BW779" t="s">
        <v>29555</v>
      </c>
      <c r="BX779" t="s">
        <v>29557</v>
      </c>
      <c r="BY779" t="s">
        <v>29555</v>
      </c>
      <c r="BZ779" t="s">
        <v>29543</v>
      </c>
      <c r="CA779" t="s">
        <v>29543</v>
      </c>
      <c r="CB779" t="s">
        <v>29552</v>
      </c>
      <c r="CC779" t="s">
        <v>29550</v>
      </c>
      <c r="CD779" t="s">
        <v>29545</v>
      </c>
      <c r="CE779" t="s">
        <v>29552</v>
      </c>
      <c r="CF779" t="s">
        <v>29544</v>
      </c>
      <c r="CG779" t="s">
        <v>29547</v>
      </c>
      <c r="CH779" t="s">
        <v>29552</v>
      </c>
      <c r="CI779" t="s">
        <v>29556</v>
      </c>
      <c r="CJ779" t="s">
        <v>29544</v>
      </c>
      <c r="CK779" t="s">
        <v>29545</v>
      </c>
      <c r="CL779" t="s">
        <v>29544</v>
      </c>
      <c r="CM779" t="s">
        <v>29544</v>
      </c>
      <c r="CN779" t="s">
        <v>29551</v>
      </c>
      <c r="CO779" t="s">
        <v>29546</v>
      </c>
      <c r="CP779" t="s">
        <v>29549</v>
      </c>
      <c r="CQ779" t="s">
        <v>29545</v>
      </c>
      <c r="CR779" t="s">
        <v>29547</v>
      </c>
      <c r="CS779" t="s">
        <v>29549</v>
      </c>
      <c r="CT779" t="s">
        <v>29552</v>
      </c>
      <c r="CU779" t="s">
        <v>29546</v>
      </c>
      <c r="CV779" t="s">
        <v>29543</v>
      </c>
    </row>
    <row r="780" spans="1:100" x14ac:dyDescent="0.25">
      <c r="A780" t="s">
        <v>29558</v>
      </c>
      <c r="B780" t="s">
        <v>29559</v>
      </c>
      <c r="C780" t="s">
        <v>29560</v>
      </c>
      <c r="D780" t="s">
        <v>29561</v>
      </c>
      <c r="E780" t="s">
        <v>29562</v>
      </c>
      <c r="F780" t="s">
        <v>29559</v>
      </c>
      <c r="G780" t="s">
        <v>29563</v>
      </c>
      <c r="H780" t="s">
        <v>29564</v>
      </c>
      <c r="I780" t="s">
        <v>29561</v>
      </c>
      <c r="J780" t="s">
        <v>29560</v>
      </c>
      <c r="K780" t="s">
        <v>29559</v>
      </c>
      <c r="L780" t="s">
        <v>29560</v>
      </c>
      <c r="M780" t="s">
        <v>29563</v>
      </c>
      <c r="N780" t="s">
        <v>29558</v>
      </c>
      <c r="O780" t="s">
        <v>29560</v>
      </c>
      <c r="P780" t="s">
        <v>29565</v>
      </c>
      <c r="Q780" t="s">
        <v>29559</v>
      </c>
      <c r="R780" t="s">
        <v>29561</v>
      </c>
      <c r="S780" t="s">
        <v>29563</v>
      </c>
      <c r="T780" t="s">
        <v>29565</v>
      </c>
      <c r="U780" t="s">
        <v>29561</v>
      </c>
      <c r="V780" t="s">
        <v>29565</v>
      </c>
      <c r="W780" t="s">
        <v>29558</v>
      </c>
      <c r="X780" t="s">
        <v>29558</v>
      </c>
      <c r="Y780" t="s">
        <v>29562</v>
      </c>
      <c r="Z780" t="s">
        <v>29566</v>
      </c>
      <c r="AA780" t="s">
        <v>29563</v>
      </c>
      <c r="AB780" t="s">
        <v>29567</v>
      </c>
      <c r="AC780" t="s">
        <v>29567</v>
      </c>
      <c r="AD780" t="s">
        <v>29567</v>
      </c>
      <c r="AE780" t="s">
        <v>29560</v>
      </c>
      <c r="AF780" t="s">
        <v>29563</v>
      </c>
      <c r="AG780" t="s">
        <v>29562</v>
      </c>
      <c r="AH780" t="s">
        <v>29560</v>
      </c>
      <c r="AI780" t="s">
        <v>29563</v>
      </c>
      <c r="AJ780" t="s">
        <v>29568</v>
      </c>
      <c r="AK780" t="s">
        <v>29568</v>
      </c>
      <c r="AL780" t="s">
        <v>29568</v>
      </c>
      <c r="AM780" t="s">
        <v>29563</v>
      </c>
      <c r="AN780" t="s">
        <v>29559</v>
      </c>
      <c r="AO780" t="s">
        <v>29559</v>
      </c>
      <c r="AP780" t="s">
        <v>29569</v>
      </c>
      <c r="AQ780" t="s">
        <v>29562</v>
      </c>
      <c r="AR780" t="s">
        <v>29560</v>
      </c>
      <c r="AS780" t="s">
        <v>29570</v>
      </c>
      <c r="AT780" t="s">
        <v>29563</v>
      </c>
      <c r="AU780" t="s">
        <v>29558</v>
      </c>
      <c r="AV780" t="s">
        <v>29567</v>
      </c>
      <c r="AW780" t="s">
        <v>29568</v>
      </c>
      <c r="AX780" t="s">
        <v>29567</v>
      </c>
      <c r="AY780" t="s">
        <v>29568</v>
      </c>
      <c r="AZ780" t="s">
        <v>29566</v>
      </c>
      <c r="BA780" t="s">
        <v>29562</v>
      </c>
      <c r="BB780" t="s">
        <v>29571</v>
      </c>
      <c r="BC780" t="s">
        <v>29568</v>
      </c>
      <c r="BD780" t="s">
        <v>29572</v>
      </c>
      <c r="BE780" t="s">
        <v>29565</v>
      </c>
      <c r="BF780" t="s">
        <v>29565</v>
      </c>
      <c r="BG780" t="s">
        <v>29559</v>
      </c>
      <c r="BH780" t="s">
        <v>29573</v>
      </c>
      <c r="BI780" t="s">
        <v>29559</v>
      </c>
      <c r="BJ780" t="s">
        <v>29558</v>
      </c>
      <c r="BK780" t="s">
        <v>29560</v>
      </c>
      <c r="BL780" t="s">
        <v>29574</v>
      </c>
      <c r="BM780" t="s">
        <v>29561</v>
      </c>
      <c r="BN780" t="s">
        <v>29575</v>
      </c>
      <c r="BO780" t="s">
        <v>29562</v>
      </c>
      <c r="BP780" t="s">
        <v>29560</v>
      </c>
      <c r="BQ780" t="s">
        <v>29558</v>
      </c>
      <c r="BR780" t="s">
        <v>29558</v>
      </c>
      <c r="BS780" t="s">
        <v>29561</v>
      </c>
      <c r="BT780" t="s">
        <v>29567</v>
      </c>
      <c r="BU780" t="s">
        <v>29565</v>
      </c>
      <c r="BV780" t="s">
        <v>29576</v>
      </c>
      <c r="BW780" t="s">
        <v>29561</v>
      </c>
      <c r="BX780" t="s">
        <v>29561</v>
      </c>
      <c r="BY780" t="s">
        <v>29562</v>
      </c>
      <c r="BZ780" t="s">
        <v>29558</v>
      </c>
      <c r="CA780" t="s">
        <v>29559</v>
      </c>
      <c r="CB780" t="s">
        <v>29567</v>
      </c>
      <c r="CC780" t="s">
        <v>29562</v>
      </c>
      <c r="CD780" t="s">
        <v>29567</v>
      </c>
      <c r="CE780" t="s">
        <v>29572</v>
      </c>
      <c r="CF780" t="s">
        <v>29564</v>
      </c>
      <c r="CG780" t="s">
        <v>29558</v>
      </c>
      <c r="CH780" t="s">
        <v>29572</v>
      </c>
      <c r="CI780" t="s">
        <v>29558</v>
      </c>
      <c r="CJ780" t="s">
        <v>29563</v>
      </c>
      <c r="CK780" t="s">
        <v>29568</v>
      </c>
      <c r="CL780" t="s">
        <v>29561</v>
      </c>
      <c r="CM780" t="s">
        <v>29563</v>
      </c>
      <c r="CN780" t="s">
        <v>29562</v>
      </c>
      <c r="CO780" t="s">
        <v>29563</v>
      </c>
      <c r="CP780" t="s">
        <v>29568</v>
      </c>
      <c r="CQ780" t="s">
        <v>29568</v>
      </c>
      <c r="CR780" t="s">
        <v>29568</v>
      </c>
      <c r="CS780" t="s">
        <v>29571</v>
      </c>
      <c r="CT780" t="s">
        <v>29568</v>
      </c>
      <c r="CU780" t="s">
        <v>29563</v>
      </c>
      <c r="CV780" t="s">
        <v>29567</v>
      </c>
    </row>
    <row r="781" spans="1:100" x14ac:dyDescent="0.25">
      <c r="A781" t="s">
        <v>29577</v>
      </c>
      <c r="B781" t="s">
        <v>29578</v>
      </c>
      <c r="C781" t="s">
        <v>29578</v>
      </c>
      <c r="D781" t="s">
        <v>29579</v>
      </c>
      <c r="E781" t="s">
        <v>29577</v>
      </c>
      <c r="F781" t="s">
        <v>29580</v>
      </c>
      <c r="G781" t="s">
        <v>29577</v>
      </c>
      <c r="H781" t="s">
        <v>29577</v>
      </c>
      <c r="I781" t="s">
        <v>29581</v>
      </c>
      <c r="J781" t="s">
        <v>29581</v>
      </c>
      <c r="K781" t="s">
        <v>29582</v>
      </c>
      <c r="L781" t="s">
        <v>29583</v>
      </c>
      <c r="M781" t="s">
        <v>29583</v>
      </c>
      <c r="N781" t="s">
        <v>29584</v>
      </c>
      <c r="O781" t="s">
        <v>29585</v>
      </c>
      <c r="P781" t="s">
        <v>29577</v>
      </c>
      <c r="Q781" t="s">
        <v>29586</v>
      </c>
      <c r="R781" t="s">
        <v>29584</v>
      </c>
      <c r="S781" t="s">
        <v>29579</v>
      </c>
      <c r="T781" t="s">
        <v>29577</v>
      </c>
      <c r="U781" t="s">
        <v>29577</v>
      </c>
      <c r="V781" t="s">
        <v>29579</v>
      </c>
      <c r="W781" t="s">
        <v>29584</v>
      </c>
      <c r="X781" t="s">
        <v>29578</v>
      </c>
      <c r="Y781" t="s">
        <v>29585</v>
      </c>
      <c r="Z781" t="s">
        <v>29583</v>
      </c>
      <c r="AA781" t="s">
        <v>29579</v>
      </c>
      <c r="AB781" t="s">
        <v>29581</v>
      </c>
      <c r="AC781" t="s">
        <v>29584</v>
      </c>
      <c r="AD781" t="s">
        <v>29587</v>
      </c>
      <c r="AE781" t="s">
        <v>29588</v>
      </c>
      <c r="AF781" t="s">
        <v>29580</v>
      </c>
      <c r="AG781" t="s">
        <v>29588</v>
      </c>
      <c r="AH781" t="s">
        <v>29589</v>
      </c>
      <c r="AI781" t="s">
        <v>29586</v>
      </c>
      <c r="AJ781" t="s">
        <v>29581</v>
      </c>
      <c r="AK781" t="s">
        <v>29589</v>
      </c>
      <c r="AL781" t="s">
        <v>29584</v>
      </c>
      <c r="AM781" t="s">
        <v>29581</v>
      </c>
      <c r="AN781" t="s">
        <v>29585</v>
      </c>
      <c r="AO781" t="s">
        <v>29584</v>
      </c>
      <c r="AP781" t="s">
        <v>29581</v>
      </c>
      <c r="AQ781" t="s">
        <v>29586</v>
      </c>
      <c r="AR781" t="s">
        <v>29578</v>
      </c>
      <c r="AS781" t="s">
        <v>29584</v>
      </c>
      <c r="AT781" t="s">
        <v>29582</v>
      </c>
      <c r="AU781" t="s">
        <v>29586</v>
      </c>
      <c r="AV781" t="s">
        <v>29579</v>
      </c>
      <c r="AW781" t="s">
        <v>29580</v>
      </c>
      <c r="AX781" t="s">
        <v>29586</v>
      </c>
      <c r="AY781" t="s">
        <v>29581</v>
      </c>
      <c r="AZ781" t="s">
        <v>29586</v>
      </c>
      <c r="BA781" t="s">
        <v>29586</v>
      </c>
      <c r="BB781" t="s">
        <v>29581</v>
      </c>
      <c r="BC781" t="s">
        <v>29578</v>
      </c>
      <c r="BD781" t="s">
        <v>29579</v>
      </c>
      <c r="BE781" t="s">
        <v>29590</v>
      </c>
      <c r="BF781" t="s">
        <v>29591</v>
      </c>
      <c r="BG781" t="s">
        <v>29586</v>
      </c>
      <c r="BH781" t="s">
        <v>29578</v>
      </c>
      <c r="BI781" t="s">
        <v>29585</v>
      </c>
      <c r="BJ781" t="s">
        <v>29584</v>
      </c>
      <c r="BK781" t="s">
        <v>29579</v>
      </c>
      <c r="BL781" t="s">
        <v>29586</v>
      </c>
      <c r="BM781" t="s">
        <v>29588</v>
      </c>
      <c r="BN781" t="s">
        <v>29578</v>
      </c>
      <c r="BO781" t="s">
        <v>29581</v>
      </c>
      <c r="BP781" t="s">
        <v>29578</v>
      </c>
      <c r="BQ781" t="s">
        <v>29578</v>
      </c>
      <c r="BR781" t="s">
        <v>29582</v>
      </c>
      <c r="BS781" t="s">
        <v>29584</v>
      </c>
      <c r="BT781" t="s">
        <v>29592</v>
      </c>
      <c r="BU781" t="s">
        <v>29577</v>
      </c>
      <c r="BV781" t="s">
        <v>29593</v>
      </c>
      <c r="BW781" t="s">
        <v>29586</v>
      </c>
      <c r="BX781" t="s">
        <v>29581</v>
      </c>
      <c r="BY781" t="s">
        <v>29582</v>
      </c>
      <c r="BZ781" t="s">
        <v>29584</v>
      </c>
      <c r="CA781" t="s">
        <v>29592</v>
      </c>
      <c r="CB781" t="s">
        <v>29585</v>
      </c>
      <c r="CC781" t="s">
        <v>29583</v>
      </c>
      <c r="CD781" t="s">
        <v>29593</v>
      </c>
      <c r="CE781" t="s">
        <v>29588</v>
      </c>
      <c r="CF781" t="s">
        <v>29578</v>
      </c>
      <c r="CG781" t="s">
        <v>29590</v>
      </c>
      <c r="CH781" t="s">
        <v>29588</v>
      </c>
      <c r="CI781" t="s">
        <v>29578</v>
      </c>
      <c r="CJ781" t="s">
        <v>29583</v>
      </c>
      <c r="CK781" t="s">
        <v>29581</v>
      </c>
      <c r="CL781" t="s">
        <v>29579</v>
      </c>
      <c r="CM781" t="s">
        <v>29578</v>
      </c>
      <c r="CN781" t="s">
        <v>29579</v>
      </c>
      <c r="CO781" t="s">
        <v>29588</v>
      </c>
      <c r="CP781" t="s">
        <v>29584</v>
      </c>
      <c r="CQ781" t="s">
        <v>29592</v>
      </c>
      <c r="CR781" t="s">
        <v>29577</v>
      </c>
      <c r="CS781" t="s">
        <v>29581</v>
      </c>
      <c r="CT781" t="s">
        <v>29594</v>
      </c>
      <c r="CU781" t="s">
        <v>29586</v>
      </c>
      <c r="CV781" t="s">
        <v>29585</v>
      </c>
    </row>
    <row r="782" spans="1:100" x14ac:dyDescent="0.25">
      <c r="A782" t="s">
        <v>29595</v>
      </c>
      <c r="B782" t="s">
        <v>29596</v>
      </c>
      <c r="C782" t="s">
        <v>29597</v>
      </c>
      <c r="D782" t="s">
        <v>29598</v>
      </c>
      <c r="E782" t="s">
        <v>29599</v>
      </c>
      <c r="F782" t="s">
        <v>29600</v>
      </c>
      <c r="G782" t="s">
        <v>29601</v>
      </c>
      <c r="H782" t="s">
        <v>29599</v>
      </c>
      <c r="I782" t="s">
        <v>29602</v>
      </c>
      <c r="J782" t="s">
        <v>29603</v>
      </c>
      <c r="K782" t="s">
        <v>29597</v>
      </c>
      <c r="L782" t="s">
        <v>29599</v>
      </c>
      <c r="M782" t="s">
        <v>29599</v>
      </c>
      <c r="N782" t="s">
        <v>29604</v>
      </c>
      <c r="O782" t="s">
        <v>29601</v>
      </c>
      <c r="P782" t="s">
        <v>29605</v>
      </c>
      <c r="Q782" t="s">
        <v>29595</v>
      </c>
      <c r="R782" t="s">
        <v>29595</v>
      </c>
      <c r="S782" t="s">
        <v>29598</v>
      </c>
      <c r="T782" t="s">
        <v>29601</v>
      </c>
      <c r="U782" t="s">
        <v>29596</v>
      </c>
      <c r="V782" t="s">
        <v>29602</v>
      </c>
      <c r="W782" t="s">
        <v>29601</v>
      </c>
      <c r="X782" t="s">
        <v>29599</v>
      </c>
      <c r="Y782" t="s">
        <v>29596</v>
      </c>
      <c r="Z782" t="s">
        <v>29601</v>
      </c>
      <c r="AA782" t="s">
        <v>29596</v>
      </c>
      <c r="AB782" t="s">
        <v>29595</v>
      </c>
      <c r="AC782" t="s">
        <v>29599</v>
      </c>
      <c r="AD782" t="s">
        <v>29606</v>
      </c>
      <c r="AE782" t="s">
        <v>29602</v>
      </c>
      <c r="AF782" t="s">
        <v>29602</v>
      </c>
      <c r="AG782" t="s">
        <v>29601</v>
      </c>
      <c r="AH782" t="s">
        <v>29599</v>
      </c>
      <c r="AI782" t="s">
        <v>29599</v>
      </c>
      <c r="AJ782" t="s">
        <v>29607</v>
      </c>
      <c r="AK782" t="s">
        <v>29596</v>
      </c>
      <c r="AL782" t="s">
        <v>29605</v>
      </c>
      <c r="AM782" t="s">
        <v>29599</v>
      </c>
      <c r="AN782" t="s">
        <v>29605</v>
      </c>
      <c r="AO782" t="s">
        <v>29597</v>
      </c>
      <c r="AP782" t="s">
        <v>29601</v>
      </c>
      <c r="AQ782" t="s">
        <v>29597</v>
      </c>
      <c r="AR782" t="s">
        <v>29607</v>
      </c>
      <c r="AS782" t="s">
        <v>29601</v>
      </c>
      <c r="AT782" t="s">
        <v>29598</v>
      </c>
      <c r="AU782" t="s">
        <v>29601</v>
      </c>
      <c r="AV782" t="s">
        <v>29595</v>
      </c>
      <c r="AW782" t="s">
        <v>29595</v>
      </c>
      <c r="AX782" t="s">
        <v>29596</v>
      </c>
      <c r="AY782" t="s">
        <v>29597</v>
      </c>
      <c r="AZ782" t="s">
        <v>29595</v>
      </c>
      <c r="BA782" t="s">
        <v>29601</v>
      </c>
      <c r="BB782" t="s">
        <v>29598</v>
      </c>
      <c r="BC782" t="s">
        <v>29600</v>
      </c>
      <c r="BD782" t="s">
        <v>29608</v>
      </c>
      <c r="BE782" t="s">
        <v>29595</v>
      </c>
      <c r="BF782" t="s">
        <v>29595</v>
      </c>
      <c r="BG782" t="s">
        <v>29605</v>
      </c>
      <c r="BH782" t="s">
        <v>29605</v>
      </c>
      <c r="BI782" t="s">
        <v>29598</v>
      </c>
      <c r="BJ782" t="s">
        <v>29602</v>
      </c>
      <c r="BK782" t="s">
        <v>29596</v>
      </c>
      <c r="BL782" t="s">
        <v>29606</v>
      </c>
      <c r="BM782" t="s">
        <v>29605</v>
      </c>
      <c r="BN782" t="s">
        <v>29606</v>
      </c>
      <c r="BO782" t="s">
        <v>29602</v>
      </c>
      <c r="BP782" t="s">
        <v>29607</v>
      </c>
      <c r="BQ782" t="s">
        <v>29607</v>
      </c>
      <c r="BR782" t="s">
        <v>29596</v>
      </c>
      <c r="BS782" t="s">
        <v>29603</v>
      </c>
      <c r="BT782" t="s">
        <v>29599</v>
      </c>
      <c r="BU782" t="s">
        <v>29595</v>
      </c>
      <c r="BV782" t="s">
        <v>29596</v>
      </c>
      <c r="BW782" t="s">
        <v>29602</v>
      </c>
      <c r="BX782" t="s">
        <v>29596</v>
      </c>
      <c r="BY782" t="s">
        <v>29601</v>
      </c>
      <c r="BZ782" t="s">
        <v>29606</v>
      </c>
      <c r="CA782" t="s">
        <v>29599</v>
      </c>
      <c r="CB782" t="s">
        <v>29599</v>
      </c>
      <c r="CC782" t="s">
        <v>29601</v>
      </c>
      <c r="CD782" t="s">
        <v>29609</v>
      </c>
      <c r="CE782" t="s">
        <v>29608</v>
      </c>
      <c r="CF782" t="s">
        <v>29607</v>
      </c>
      <c r="CG782" t="s">
        <v>29604</v>
      </c>
      <c r="CH782" t="s">
        <v>29595</v>
      </c>
      <c r="CI782" t="s">
        <v>29605</v>
      </c>
      <c r="CJ782" t="s">
        <v>29607</v>
      </c>
      <c r="CK782" t="s">
        <v>29596</v>
      </c>
      <c r="CL782" t="s">
        <v>29598</v>
      </c>
      <c r="CM782" t="s">
        <v>29596</v>
      </c>
      <c r="CN782" t="s">
        <v>29606</v>
      </c>
      <c r="CO782" t="s">
        <v>29598</v>
      </c>
      <c r="CP782" t="s">
        <v>29601</v>
      </c>
      <c r="CQ782" t="s">
        <v>29596</v>
      </c>
      <c r="CR782" t="s">
        <v>29599</v>
      </c>
      <c r="CS782" t="s">
        <v>29601</v>
      </c>
      <c r="CT782" t="s">
        <v>29605</v>
      </c>
      <c r="CU782" t="s">
        <v>29610</v>
      </c>
      <c r="CV782" t="s">
        <v>29601</v>
      </c>
    </row>
    <row r="783" spans="1:100" x14ac:dyDescent="0.25">
      <c r="A783" t="s">
        <v>29611</v>
      </c>
      <c r="B783" t="s">
        <v>29612</v>
      </c>
      <c r="C783" t="s">
        <v>29613</v>
      </c>
      <c r="D783" t="s">
        <v>29614</v>
      </c>
      <c r="E783" t="s">
        <v>29613</v>
      </c>
      <c r="F783" t="s">
        <v>29615</v>
      </c>
      <c r="G783" t="s">
        <v>29616</v>
      </c>
      <c r="H783" t="s">
        <v>29617</v>
      </c>
      <c r="I783" t="s">
        <v>29611</v>
      </c>
      <c r="J783" t="s">
        <v>29618</v>
      </c>
      <c r="K783" t="s">
        <v>29619</v>
      </c>
      <c r="L783" t="s">
        <v>29612</v>
      </c>
      <c r="M783" t="s">
        <v>29613</v>
      </c>
      <c r="N783" t="s">
        <v>29616</v>
      </c>
      <c r="O783" t="s">
        <v>29614</v>
      </c>
      <c r="P783" t="s">
        <v>29614</v>
      </c>
      <c r="Q783" t="s">
        <v>29613</v>
      </c>
      <c r="R783" t="s">
        <v>29611</v>
      </c>
      <c r="S783" t="s">
        <v>29615</v>
      </c>
      <c r="T783" t="s">
        <v>29620</v>
      </c>
      <c r="U783" t="s">
        <v>29616</v>
      </c>
      <c r="V783" t="s">
        <v>29620</v>
      </c>
      <c r="W783" t="s">
        <v>29621</v>
      </c>
      <c r="X783" t="s">
        <v>29622</v>
      </c>
      <c r="Y783" t="s">
        <v>29619</v>
      </c>
      <c r="Z783" t="s">
        <v>29623</v>
      </c>
      <c r="AA783" t="s">
        <v>29624</v>
      </c>
      <c r="AB783" t="s">
        <v>29613</v>
      </c>
      <c r="AC783" t="s">
        <v>29621</v>
      </c>
      <c r="AD783" t="s">
        <v>29624</v>
      </c>
      <c r="AE783" t="s">
        <v>29614</v>
      </c>
      <c r="AF783" t="s">
        <v>29625</v>
      </c>
      <c r="AG783" t="s">
        <v>29612</v>
      </c>
      <c r="AH783" t="s">
        <v>29613</v>
      </c>
      <c r="AI783" t="s">
        <v>29618</v>
      </c>
      <c r="AJ783" t="s">
        <v>29611</v>
      </c>
      <c r="AK783" t="s">
        <v>29621</v>
      </c>
      <c r="AL783" t="s">
        <v>29611</v>
      </c>
      <c r="AM783" t="s">
        <v>29614</v>
      </c>
      <c r="AN783" t="s">
        <v>29615</v>
      </c>
      <c r="AO783" t="s">
        <v>29615</v>
      </c>
      <c r="AP783" t="s">
        <v>29626</v>
      </c>
      <c r="AQ783" t="s">
        <v>29613</v>
      </c>
      <c r="AR783" t="s">
        <v>29625</v>
      </c>
      <c r="AS783" t="s">
        <v>29613</v>
      </c>
      <c r="AT783" t="s">
        <v>29613</v>
      </c>
      <c r="AU783" t="s">
        <v>29627</v>
      </c>
      <c r="AV783" t="s">
        <v>29612</v>
      </c>
      <c r="AW783" t="s">
        <v>29619</v>
      </c>
      <c r="AX783" t="s">
        <v>29615</v>
      </c>
      <c r="AY783" t="s">
        <v>29624</v>
      </c>
      <c r="AZ783" t="s">
        <v>29615</v>
      </c>
      <c r="BA783" t="s">
        <v>29611</v>
      </c>
      <c r="BB783" t="s">
        <v>29612</v>
      </c>
      <c r="BC783" t="s">
        <v>29622</v>
      </c>
      <c r="BD783" t="s">
        <v>29621</v>
      </c>
      <c r="BE783" t="s">
        <v>29624</v>
      </c>
      <c r="BF783" t="s">
        <v>29615</v>
      </c>
      <c r="BG783" t="s">
        <v>29615</v>
      </c>
      <c r="BH783" t="s">
        <v>29613</v>
      </c>
      <c r="BI783" t="s">
        <v>29613</v>
      </c>
      <c r="BJ783" t="s">
        <v>29628</v>
      </c>
      <c r="BK783" t="s">
        <v>29624</v>
      </c>
      <c r="BL783" t="s">
        <v>29628</v>
      </c>
      <c r="BM783" t="s">
        <v>29615</v>
      </c>
      <c r="BN783" t="s">
        <v>29616</v>
      </c>
      <c r="BO783" t="s">
        <v>29613</v>
      </c>
      <c r="BP783" t="s">
        <v>29628</v>
      </c>
      <c r="BQ783" t="s">
        <v>29613</v>
      </c>
      <c r="BR783" t="s">
        <v>29611</v>
      </c>
      <c r="BS783" t="s">
        <v>29611</v>
      </c>
      <c r="BT783" t="s">
        <v>29624</v>
      </c>
      <c r="BU783" t="s">
        <v>29621</v>
      </c>
      <c r="BV783" t="s">
        <v>29621</v>
      </c>
      <c r="BW783" t="s">
        <v>29613</v>
      </c>
      <c r="BX783" t="s">
        <v>29616</v>
      </c>
      <c r="BY783" t="s">
        <v>29622</v>
      </c>
      <c r="BZ783" t="s">
        <v>29628</v>
      </c>
      <c r="CA783" t="s">
        <v>29623</v>
      </c>
      <c r="CB783" t="s">
        <v>29614</v>
      </c>
      <c r="CC783" t="s">
        <v>29615</v>
      </c>
      <c r="CD783" t="s">
        <v>29624</v>
      </c>
      <c r="CE783" t="s">
        <v>29624</v>
      </c>
      <c r="CF783" t="s">
        <v>29614</v>
      </c>
      <c r="CG783" t="s">
        <v>29619</v>
      </c>
      <c r="CH783" t="s">
        <v>29628</v>
      </c>
      <c r="CI783" t="s">
        <v>29616</v>
      </c>
      <c r="CJ783" t="s">
        <v>29625</v>
      </c>
      <c r="CK783" t="s">
        <v>29612</v>
      </c>
      <c r="CL783" t="s">
        <v>29616</v>
      </c>
      <c r="CM783" t="s">
        <v>29625</v>
      </c>
      <c r="CN783" t="s">
        <v>29624</v>
      </c>
      <c r="CO783" t="s">
        <v>29622</v>
      </c>
      <c r="CP783" t="s">
        <v>29628</v>
      </c>
      <c r="CQ783" t="s">
        <v>29613</v>
      </c>
      <c r="CR783" t="s">
        <v>29616</v>
      </c>
      <c r="CS783" t="s">
        <v>29615</v>
      </c>
      <c r="CT783" t="s">
        <v>29624</v>
      </c>
      <c r="CU783" t="s">
        <v>29612</v>
      </c>
      <c r="CV783" t="s">
        <v>29616</v>
      </c>
    </row>
    <row r="784" spans="1:100" x14ac:dyDescent="0.25">
      <c r="A784" t="s">
        <v>29629</v>
      </c>
      <c r="B784" t="s">
        <v>29630</v>
      </c>
      <c r="C784" t="s">
        <v>29630</v>
      </c>
      <c r="D784" t="s">
        <v>29630</v>
      </c>
      <c r="E784" t="s">
        <v>29631</v>
      </c>
      <c r="F784" t="s">
        <v>29632</v>
      </c>
      <c r="G784" t="s">
        <v>29631</v>
      </c>
      <c r="H784" t="s">
        <v>29633</v>
      </c>
      <c r="I784" t="s">
        <v>29634</v>
      </c>
      <c r="J784" t="s">
        <v>29629</v>
      </c>
      <c r="K784" t="s">
        <v>29631</v>
      </c>
      <c r="L784" t="s">
        <v>29635</v>
      </c>
      <c r="M784" t="s">
        <v>29636</v>
      </c>
      <c r="N784" t="s">
        <v>29631</v>
      </c>
      <c r="O784" t="s">
        <v>29636</v>
      </c>
      <c r="P784" t="s">
        <v>29630</v>
      </c>
      <c r="Q784" t="s">
        <v>29630</v>
      </c>
      <c r="R784" t="s">
        <v>29637</v>
      </c>
      <c r="S784" t="s">
        <v>29638</v>
      </c>
      <c r="T784" t="s">
        <v>29638</v>
      </c>
      <c r="U784" t="s">
        <v>29631</v>
      </c>
      <c r="V784" t="s">
        <v>29629</v>
      </c>
      <c r="W784" t="s">
        <v>29638</v>
      </c>
      <c r="X784" t="s">
        <v>29635</v>
      </c>
      <c r="Y784" t="s">
        <v>29635</v>
      </c>
      <c r="Z784" t="s">
        <v>29634</v>
      </c>
      <c r="AA784" t="s">
        <v>29631</v>
      </c>
      <c r="AB784" t="s">
        <v>29639</v>
      </c>
      <c r="AC784" t="s">
        <v>29638</v>
      </c>
      <c r="AD784" t="s">
        <v>29638</v>
      </c>
      <c r="AE784" t="s">
        <v>29630</v>
      </c>
      <c r="AF784" t="s">
        <v>29640</v>
      </c>
      <c r="AG784" t="s">
        <v>29631</v>
      </c>
      <c r="AH784" t="s">
        <v>29638</v>
      </c>
      <c r="AI784" t="s">
        <v>29630</v>
      </c>
      <c r="AJ784" t="s">
        <v>29641</v>
      </c>
      <c r="AK784" t="s">
        <v>29630</v>
      </c>
      <c r="AL784" t="s">
        <v>29630</v>
      </c>
      <c r="AM784" t="s">
        <v>29631</v>
      </c>
      <c r="AN784" t="s">
        <v>29642</v>
      </c>
      <c r="AO784" t="s">
        <v>29631</v>
      </c>
      <c r="AP784" t="s">
        <v>29635</v>
      </c>
      <c r="AQ784" t="s">
        <v>29640</v>
      </c>
      <c r="AR784" t="s">
        <v>29640</v>
      </c>
      <c r="AS784" t="s">
        <v>29635</v>
      </c>
      <c r="AT784" t="s">
        <v>29631</v>
      </c>
      <c r="AU784" t="s">
        <v>29630</v>
      </c>
      <c r="AV784" t="s">
        <v>29640</v>
      </c>
      <c r="AW784" t="s">
        <v>29629</v>
      </c>
      <c r="AX784" t="s">
        <v>29641</v>
      </c>
      <c r="AY784" t="s">
        <v>29641</v>
      </c>
      <c r="AZ784" t="s">
        <v>29638</v>
      </c>
      <c r="BA784" t="s">
        <v>29636</v>
      </c>
      <c r="BB784" t="s">
        <v>29638</v>
      </c>
      <c r="BC784" t="s">
        <v>29642</v>
      </c>
      <c r="BD784" t="s">
        <v>29634</v>
      </c>
      <c r="BE784" t="s">
        <v>29640</v>
      </c>
      <c r="BF784" t="s">
        <v>29630</v>
      </c>
      <c r="BG784" t="s">
        <v>29635</v>
      </c>
      <c r="BH784" t="s">
        <v>29629</v>
      </c>
      <c r="BI784" t="s">
        <v>29636</v>
      </c>
      <c r="BJ784" t="s">
        <v>29638</v>
      </c>
      <c r="BK784" t="s">
        <v>29635</v>
      </c>
      <c r="BL784" t="s">
        <v>29634</v>
      </c>
      <c r="BM784" t="s">
        <v>29642</v>
      </c>
      <c r="BN784" t="s">
        <v>29638</v>
      </c>
      <c r="BO784" t="s">
        <v>29643</v>
      </c>
      <c r="BP784" t="s">
        <v>29634</v>
      </c>
      <c r="BQ784" t="s">
        <v>29631</v>
      </c>
      <c r="BR784" t="s">
        <v>29632</v>
      </c>
      <c r="BS784" t="s">
        <v>29635</v>
      </c>
      <c r="BT784" t="s">
        <v>29631</v>
      </c>
      <c r="BU784" t="s">
        <v>29638</v>
      </c>
      <c r="BV784" t="s">
        <v>29635</v>
      </c>
      <c r="BW784" t="s">
        <v>29640</v>
      </c>
      <c r="BX784" t="s">
        <v>29630</v>
      </c>
      <c r="BY784" t="s">
        <v>29638</v>
      </c>
      <c r="BZ784" t="s">
        <v>29629</v>
      </c>
      <c r="CA784" t="s">
        <v>29642</v>
      </c>
      <c r="CB784" t="s">
        <v>29631</v>
      </c>
      <c r="CC784" t="s">
        <v>29641</v>
      </c>
      <c r="CD784" t="s">
        <v>29642</v>
      </c>
      <c r="CE784" t="s">
        <v>29631</v>
      </c>
      <c r="CF784" t="s">
        <v>29629</v>
      </c>
      <c r="CG784" t="s">
        <v>29632</v>
      </c>
      <c r="CH784" t="s">
        <v>29641</v>
      </c>
      <c r="CI784" t="s">
        <v>29638</v>
      </c>
      <c r="CJ784" t="s">
        <v>29634</v>
      </c>
      <c r="CK784" t="s">
        <v>29640</v>
      </c>
      <c r="CL784" t="s">
        <v>29638</v>
      </c>
      <c r="CM784" t="s">
        <v>29643</v>
      </c>
      <c r="CN784" t="s">
        <v>29642</v>
      </c>
      <c r="CO784" t="s">
        <v>29631</v>
      </c>
      <c r="CP784" t="s">
        <v>29630</v>
      </c>
      <c r="CQ784" t="s">
        <v>29631</v>
      </c>
      <c r="CR784" t="s">
        <v>29630</v>
      </c>
      <c r="CS784" t="s">
        <v>29629</v>
      </c>
      <c r="CT784" t="s">
        <v>29635</v>
      </c>
      <c r="CU784" t="s">
        <v>29629</v>
      </c>
      <c r="CV784" t="s">
        <v>29642</v>
      </c>
    </row>
    <row r="785" spans="1:100" x14ac:dyDescent="0.25">
      <c r="A785" t="s">
        <v>29644</v>
      </c>
      <c r="B785" t="s">
        <v>29645</v>
      </c>
      <c r="C785" t="s">
        <v>29646</v>
      </c>
      <c r="D785" t="s">
        <v>29647</v>
      </c>
      <c r="E785" t="s">
        <v>29648</v>
      </c>
      <c r="F785" t="s">
        <v>29649</v>
      </c>
      <c r="G785" t="s">
        <v>29650</v>
      </c>
      <c r="H785" t="s">
        <v>29651</v>
      </c>
      <c r="I785" t="s">
        <v>29651</v>
      </c>
      <c r="J785" t="s">
        <v>29652</v>
      </c>
      <c r="K785" t="s">
        <v>29644</v>
      </c>
      <c r="L785" t="s">
        <v>29646</v>
      </c>
      <c r="M785" t="s">
        <v>29646</v>
      </c>
      <c r="N785" t="s">
        <v>29646</v>
      </c>
      <c r="O785" t="s">
        <v>29646</v>
      </c>
      <c r="P785" t="s">
        <v>29651</v>
      </c>
      <c r="Q785" t="s">
        <v>29649</v>
      </c>
      <c r="R785" t="s">
        <v>29647</v>
      </c>
      <c r="S785" t="s">
        <v>29644</v>
      </c>
      <c r="T785" t="s">
        <v>29652</v>
      </c>
      <c r="U785" t="s">
        <v>29651</v>
      </c>
      <c r="V785" t="s">
        <v>29653</v>
      </c>
      <c r="W785" t="s">
        <v>29650</v>
      </c>
      <c r="X785" t="s">
        <v>29654</v>
      </c>
      <c r="Y785" t="s">
        <v>29648</v>
      </c>
      <c r="Z785" t="s">
        <v>29648</v>
      </c>
      <c r="AA785" t="s">
        <v>29654</v>
      </c>
      <c r="AB785" t="s">
        <v>29644</v>
      </c>
      <c r="AC785" t="s">
        <v>29644</v>
      </c>
      <c r="AD785" t="s">
        <v>29646</v>
      </c>
      <c r="AE785" t="s">
        <v>29655</v>
      </c>
      <c r="AF785" t="s">
        <v>29647</v>
      </c>
      <c r="AG785" t="s">
        <v>29650</v>
      </c>
      <c r="AH785" t="s">
        <v>29653</v>
      </c>
      <c r="AI785" t="s">
        <v>29644</v>
      </c>
      <c r="AJ785" t="s">
        <v>29652</v>
      </c>
      <c r="AK785" t="s">
        <v>29650</v>
      </c>
      <c r="AL785" t="s">
        <v>29646</v>
      </c>
      <c r="AM785" t="s">
        <v>29646</v>
      </c>
      <c r="AN785" t="s">
        <v>29644</v>
      </c>
      <c r="AO785" t="s">
        <v>29651</v>
      </c>
      <c r="AP785" t="s">
        <v>29648</v>
      </c>
      <c r="AQ785" t="s">
        <v>29644</v>
      </c>
      <c r="AR785" t="s">
        <v>29655</v>
      </c>
      <c r="AS785" t="s">
        <v>29646</v>
      </c>
      <c r="AT785" t="s">
        <v>29644</v>
      </c>
      <c r="AU785" t="s">
        <v>29644</v>
      </c>
      <c r="AV785" t="s">
        <v>29644</v>
      </c>
      <c r="AW785" t="s">
        <v>29648</v>
      </c>
      <c r="AX785" t="s">
        <v>29648</v>
      </c>
      <c r="AY785" t="s">
        <v>29644</v>
      </c>
      <c r="AZ785" t="s">
        <v>29647</v>
      </c>
      <c r="BA785" t="s">
        <v>29647</v>
      </c>
      <c r="BB785" t="s">
        <v>29656</v>
      </c>
      <c r="BC785" t="s">
        <v>29649</v>
      </c>
      <c r="BD785" t="s">
        <v>29645</v>
      </c>
      <c r="BE785" t="s">
        <v>29652</v>
      </c>
      <c r="BF785" t="s">
        <v>29647</v>
      </c>
      <c r="BG785" t="s">
        <v>29651</v>
      </c>
      <c r="BH785" t="s">
        <v>29657</v>
      </c>
      <c r="BI785" t="s">
        <v>29655</v>
      </c>
      <c r="BJ785" t="s">
        <v>29658</v>
      </c>
      <c r="BK785" t="s">
        <v>29651</v>
      </c>
      <c r="BL785" t="s">
        <v>29649</v>
      </c>
      <c r="BM785" t="s">
        <v>29645</v>
      </c>
      <c r="BN785" t="s">
        <v>29651</v>
      </c>
      <c r="BO785" t="s">
        <v>29655</v>
      </c>
      <c r="BP785" t="s">
        <v>29647</v>
      </c>
      <c r="BQ785" t="s">
        <v>29647</v>
      </c>
      <c r="BR785" t="s">
        <v>29647</v>
      </c>
      <c r="BS785" t="s">
        <v>29644</v>
      </c>
      <c r="BT785" t="s">
        <v>29655</v>
      </c>
      <c r="BU785" t="s">
        <v>29659</v>
      </c>
      <c r="BV785" t="s">
        <v>29648</v>
      </c>
      <c r="BW785" t="s">
        <v>29652</v>
      </c>
      <c r="BX785" t="s">
        <v>29660</v>
      </c>
      <c r="BY785" t="s">
        <v>29648</v>
      </c>
      <c r="BZ785" t="s">
        <v>29650</v>
      </c>
      <c r="CA785" t="s">
        <v>29646</v>
      </c>
      <c r="CB785" t="s">
        <v>29648</v>
      </c>
      <c r="CC785" t="s">
        <v>29651</v>
      </c>
      <c r="CD785" t="s">
        <v>29648</v>
      </c>
      <c r="CE785" t="s">
        <v>29655</v>
      </c>
      <c r="CF785" t="s">
        <v>29658</v>
      </c>
      <c r="CG785" t="s">
        <v>29658</v>
      </c>
      <c r="CH785" t="s">
        <v>29661</v>
      </c>
      <c r="CI785" t="s">
        <v>29645</v>
      </c>
      <c r="CJ785" t="s">
        <v>29644</v>
      </c>
      <c r="CK785" t="s">
        <v>29649</v>
      </c>
      <c r="CL785" t="s">
        <v>29646</v>
      </c>
      <c r="CM785" t="s">
        <v>29660</v>
      </c>
      <c r="CN785" t="s">
        <v>29648</v>
      </c>
      <c r="CO785" t="s">
        <v>29651</v>
      </c>
      <c r="CP785" t="s">
        <v>29646</v>
      </c>
      <c r="CQ785" t="s">
        <v>29649</v>
      </c>
      <c r="CR785" t="s">
        <v>29655</v>
      </c>
      <c r="CS785" t="s">
        <v>29646</v>
      </c>
      <c r="CT785" t="s">
        <v>29646</v>
      </c>
      <c r="CU785" t="s">
        <v>29650</v>
      </c>
      <c r="CV785" t="s">
        <v>29655</v>
      </c>
    </row>
    <row r="786" spans="1:100" x14ac:dyDescent="0.25">
      <c r="A786" t="s">
        <v>29662</v>
      </c>
      <c r="B786" t="s">
        <v>29663</v>
      </c>
      <c r="C786" t="s">
        <v>29664</v>
      </c>
      <c r="D786" t="s">
        <v>29665</v>
      </c>
      <c r="E786" t="s">
        <v>29662</v>
      </c>
      <c r="F786" t="s">
        <v>29666</v>
      </c>
      <c r="G786" t="s">
        <v>29665</v>
      </c>
      <c r="H786" t="s">
        <v>29667</v>
      </c>
      <c r="I786" t="s">
        <v>29668</v>
      </c>
      <c r="J786" t="s">
        <v>29668</v>
      </c>
      <c r="K786" t="s">
        <v>29662</v>
      </c>
      <c r="L786" t="s">
        <v>29662</v>
      </c>
      <c r="M786" t="s">
        <v>29669</v>
      </c>
      <c r="N786" t="s">
        <v>29668</v>
      </c>
      <c r="O786" t="s">
        <v>29662</v>
      </c>
      <c r="P786" t="s">
        <v>29662</v>
      </c>
      <c r="Q786" t="s">
        <v>29663</v>
      </c>
      <c r="R786" t="s">
        <v>29662</v>
      </c>
      <c r="S786" t="s">
        <v>29662</v>
      </c>
      <c r="T786" t="s">
        <v>29670</v>
      </c>
      <c r="U786" t="s">
        <v>29671</v>
      </c>
      <c r="V786" t="s">
        <v>29670</v>
      </c>
      <c r="W786" t="s">
        <v>29664</v>
      </c>
      <c r="X786" t="s">
        <v>29662</v>
      </c>
      <c r="Y786" t="s">
        <v>29667</v>
      </c>
      <c r="Z786" t="s">
        <v>29664</v>
      </c>
      <c r="AA786" t="s">
        <v>29672</v>
      </c>
      <c r="AB786" t="s">
        <v>29673</v>
      </c>
      <c r="AC786" t="s">
        <v>29663</v>
      </c>
      <c r="AD786" t="s">
        <v>29666</v>
      </c>
      <c r="AE786" t="s">
        <v>29667</v>
      </c>
      <c r="AF786" t="s">
        <v>29674</v>
      </c>
      <c r="AG786" t="s">
        <v>29675</v>
      </c>
      <c r="AH786" t="s">
        <v>29670</v>
      </c>
      <c r="AI786" t="s">
        <v>29674</v>
      </c>
      <c r="AJ786" t="s">
        <v>29662</v>
      </c>
      <c r="AK786" t="s">
        <v>29665</v>
      </c>
      <c r="AL786" t="s">
        <v>29665</v>
      </c>
      <c r="AM786" t="s">
        <v>29668</v>
      </c>
      <c r="AN786" t="s">
        <v>29671</v>
      </c>
      <c r="AO786" t="s">
        <v>29667</v>
      </c>
      <c r="AP786" t="s">
        <v>29673</v>
      </c>
      <c r="AQ786" t="s">
        <v>29662</v>
      </c>
      <c r="AR786" t="s">
        <v>29673</v>
      </c>
      <c r="AS786" t="s">
        <v>29671</v>
      </c>
      <c r="AT786" t="s">
        <v>29676</v>
      </c>
      <c r="AU786" t="s">
        <v>29666</v>
      </c>
      <c r="AV786" t="s">
        <v>29662</v>
      </c>
      <c r="AW786" t="s">
        <v>29662</v>
      </c>
      <c r="AX786" t="s">
        <v>29666</v>
      </c>
      <c r="AY786" t="s">
        <v>29674</v>
      </c>
      <c r="AZ786" t="s">
        <v>29665</v>
      </c>
      <c r="BA786" t="s">
        <v>29674</v>
      </c>
      <c r="BB786" t="s">
        <v>29670</v>
      </c>
      <c r="BC786" t="s">
        <v>29665</v>
      </c>
      <c r="BD786" t="s">
        <v>29667</v>
      </c>
      <c r="BE786" t="s">
        <v>29676</v>
      </c>
      <c r="BF786" t="s">
        <v>29668</v>
      </c>
      <c r="BG786" t="s">
        <v>29671</v>
      </c>
      <c r="BH786" t="s">
        <v>29666</v>
      </c>
      <c r="BI786" t="s">
        <v>29662</v>
      </c>
      <c r="BJ786" t="s">
        <v>29671</v>
      </c>
      <c r="BK786" t="s">
        <v>29664</v>
      </c>
      <c r="BL786" t="s">
        <v>29674</v>
      </c>
      <c r="BM786" t="s">
        <v>29667</v>
      </c>
      <c r="BN786" t="s">
        <v>29662</v>
      </c>
      <c r="BO786" t="s">
        <v>29662</v>
      </c>
      <c r="BP786" t="s">
        <v>29673</v>
      </c>
      <c r="BQ786" t="s">
        <v>29675</v>
      </c>
      <c r="BR786" t="s">
        <v>29671</v>
      </c>
      <c r="BS786" t="s">
        <v>29676</v>
      </c>
      <c r="BT786" t="s">
        <v>29665</v>
      </c>
      <c r="BU786" t="s">
        <v>29668</v>
      </c>
      <c r="BV786" t="s">
        <v>29669</v>
      </c>
      <c r="BW786" t="s">
        <v>29665</v>
      </c>
      <c r="BX786" t="s">
        <v>29664</v>
      </c>
      <c r="BY786" t="s">
        <v>29662</v>
      </c>
      <c r="BZ786" t="s">
        <v>29673</v>
      </c>
      <c r="CA786" t="s">
        <v>29669</v>
      </c>
      <c r="CB786" t="s">
        <v>29665</v>
      </c>
      <c r="CC786" t="s">
        <v>29667</v>
      </c>
      <c r="CD786" t="s">
        <v>29666</v>
      </c>
      <c r="CE786" t="s">
        <v>29668</v>
      </c>
      <c r="CF786" t="s">
        <v>29667</v>
      </c>
      <c r="CG786" t="s">
        <v>29674</v>
      </c>
      <c r="CH786" t="s">
        <v>29674</v>
      </c>
      <c r="CI786" t="s">
        <v>29668</v>
      </c>
      <c r="CJ786" t="s">
        <v>29668</v>
      </c>
      <c r="CK786" t="s">
        <v>29669</v>
      </c>
      <c r="CL786" t="s">
        <v>29674</v>
      </c>
      <c r="CM786" t="s">
        <v>29676</v>
      </c>
      <c r="CN786" t="s">
        <v>29663</v>
      </c>
      <c r="CO786" t="s">
        <v>29673</v>
      </c>
      <c r="CP786" t="s">
        <v>29662</v>
      </c>
      <c r="CQ786" t="s">
        <v>29674</v>
      </c>
      <c r="CR786" t="s">
        <v>29669</v>
      </c>
      <c r="CS786" t="s">
        <v>29669</v>
      </c>
      <c r="CT786" t="s">
        <v>29669</v>
      </c>
      <c r="CU786" t="s">
        <v>29675</v>
      </c>
      <c r="CV786" t="s">
        <v>29674</v>
      </c>
    </row>
    <row r="787" spans="1:100" x14ac:dyDescent="0.25">
      <c r="A787" t="s">
        <v>29677</v>
      </c>
      <c r="B787" t="s">
        <v>29678</v>
      </c>
      <c r="C787" t="s">
        <v>29679</v>
      </c>
      <c r="D787" t="s">
        <v>29680</v>
      </c>
      <c r="E787" t="s">
        <v>29679</v>
      </c>
      <c r="F787" t="s">
        <v>29681</v>
      </c>
      <c r="G787" t="s">
        <v>29682</v>
      </c>
      <c r="H787" t="s">
        <v>29682</v>
      </c>
      <c r="I787" t="s">
        <v>29683</v>
      </c>
      <c r="J787" t="s">
        <v>29684</v>
      </c>
      <c r="K787" t="s">
        <v>29677</v>
      </c>
      <c r="L787" t="s">
        <v>29680</v>
      </c>
      <c r="M787" t="s">
        <v>29681</v>
      </c>
      <c r="N787" t="s">
        <v>29677</v>
      </c>
      <c r="O787" t="s">
        <v>29681</v>
      </c>
      <c r="P787" t="s">
        <v>29681</v>
      </c>
      <c r="Q787" t="s">
        <v>29678</v>
      </c>
      <c r="R787" t="s">
        <v>29679</v>
      </c>
      <c r="S787" t="s">
        <v>29682</v>
      </c>
      <c r="T787" t="s">
        <v>29680</v>
      </c>
      <c r="U787" t="s">
        <v>29678</v>
      </c>
      <c r="V787" t="s">
        <v>29682</v>
      </c>
      <c r="W787" t="s">
        <v>29685</v>
      </c>
      <c r="X787" t="s">
        <v>29681</v>
      </c>
      <c r="Y787" t="s">
        <v>29686</v>
      </c>
      <c r="Z787" t="s">
        <v>29681</v>
      </c>
      <c r="AA787" t="s">
        <v>29685</v>
      </c>
      <c r="AB787" t="s">
        <v>29681</v>
      </c>
      <c r="AC787" t="s">
        <v>29678</v>
      </c>
      <c r="AD787" t="s">
        <v>29678</v>
      </c>
      <c r="AE787" t="s">
        <v>29678</v>
      </c>
      <c r="AF787" t="s">
        <v>29687</v>
      </c>
      <c r="AG787" t="s">
        <v>29677</v>
      </c>
      <c r="AH787" t="s">
        <v>29680</v>
      </c>
      <c r="AI787" t="s">
        <v>29686</v>
      </c>
      <c r="AJ787" t="s">
        <v>29686</v>
      </c>
      <c r="AK787" t="s">
        <v>29685</v>
      </c>
      <c r="AL787" t="s">
        <v>29681</v>
      </c>
      <c r="AM787" t="s">
        <v>29688</v>
      </c>
      <c r="AN787" t="s">
        <v>29688</v>
      </c>
      <c r="AO787" t="s">
        <v>29677</v>
      </c>
      <c r="AP787" t="s">
        <v>29679</v>
      </c>
      <c r="AQ787" t="s">
        <v>29689</v>
      </c>
      <c r="AR787" t="s">
        <v>29679</v>
      </c>
      <c r="AS787" t="s">
        <v>29682</v>
      </c>
      <c r="AT787" t="s">
        <v>29677</v>
      </c>
      <c r="AU787" t="s">
        <v>29683</v>
      </c>
      <c r="AV787" t="s">
        <v>29683</v>
      </c>
      <c r="AW787" t="s">
        <v>29682</v>
      </c>
      <c r="AX787" t="s">
        <v>29681</v>
      </c>
      <c r="AY787" t="s">
        <v>29678</v>
      </c>
      <c r="AZ787" t="s">
        <v>29689</v>
      </c>
      <c r="BA787" t="s">
        <v>29688</v>
      </c>
      <c r="BB787" t="s">
        <v>29681</v>
      </c>
      <c r="BC787" t="s">
        <v>29681</v>
      </c>
      <c r="BD787" t="s">
        <v>29685</v>
      </c>
      <c r="BE787" t="s">
        <v>29679</v>
      </c>
      <c r="BF787" t="s">
        <v>29682</v>
      </c>
      <c r="BG787" t="s">
        <v>29681</v>
      </c>
      <c r="BH787" t="s">
        <v>29690</v>
      </c>
      <c r="BI787" t="s">
        <v>29680</v>
      </c>
      <c r="BJ787" t="s">
        <v>29677</v>
      </c>
      <c r="BK787" t="s">
        <v>29685</v>
      </c>
      <c r="BL787" t="s">
        <v>29677</v>
      </c>
      <c r="BM787" t="s">
        <v>29688</v>
      </c>
      <c r="BN787" t="s">
        <v>29681</v>
      </c>
      <c r="BO787" t="s">
        <v>29691</v>
      </c>
      <c r="BP787" t="s">
        <v>29691</v>
      </c>
      <c r="BQ787" t="s">
        <v>29691</v>
      </c>
      <c r="BR787" t="s">
        <v>29690</v>
      </c>
      <c r="BS787" t="s">
        <v>29690</v>
      </c>
      <c r="BT787" t="s">
        <v>29681</v>
      </c>
      <c r="BU787" t="s">
        <v>29680</v>
      </c>
      <c r="BV787" t="s">
        <v>29688</v>
      </c>
      <c r="BW787" t="s">
        <v>29686</v>
      </c>
      <c r="BX787" t="s">
        <v>29679</v>
      </c>
      <c r="BY787" t="s">
        <v>29691</v>
      </c>
      <c r="BZ787" t="s">
        <v>29688</v>
      </c>
      <c r="CA787" t="s">
        <v>29679</v>
      </c>
      <c r="CB787" t="s">
        <v>29682</v>
      </c>
      <c r="CC787" t="s">
        <v>29688</v>
      </c>
      <c r="CD787" t="s">
        <v>29689</v>
      </c>
      <c r="CE787" t="s">
        <v>29678</v>
      </c>
      <c r="CF787" t="s">
        <v>29682</v>
      </c>
      <c r="CG787" t="s">
        <v>29686</v>
      </c>
      <c r="CH787" t="s">
        <v>29683</v>
      </c>
      <c r="CI787" t="s">
        <v>29680</v>
      </c>
      <c r="CJ787" t="s">
        <v>29677</v>
      </c>
      <c r="CK787" t="s">
        <v>29691</v>
      </c>
      <c r="CL787" t="s">
        <v>29685</v>
      </c>
      <c r="CM787" t="s">
        <v>29679</v>
      </c>
      <c r="CN787" t="s">
        <v>29678</v>
      </c>
      <c r="CO787" t="s">
        <v>29682</v>
      </c>
      <c r="CP787" t="s">
        <v>29688</v>
      </c>
      <c r="CQ787" t="s">
        <v>29680</v>
      </c>
      <c r="CR787" t="s">
        <v>29686</v>
      </c>
      <c r="CS787" t="s">
        <v>29680</v>
      </c>
      <c r="CT787" t="s">
        <v>29683</v>
      </c>
      <c r="CU787" t="s">
        <v>29681</v>
      </c>
      <c r="CV787" t="s">
        <v>29678</v>
      </c>
    </row>
    <row r="788" spans="1:100" x14ac:dyDescent="0.25">
      <c r="A788" t="s">
        <v>29692</v>
      </c>
      <c r="B788" t="s">
        <v>29693</v>
      </c>
      <c r="C788" t="s">
        <v>29694</v>
      </c>
      <c r="D788" t="s">
        <v>29695</v>
      </c>
      <c r="E788" t="s">
        <v>29693</v>
      </c>
      <c r="F788" t="s">
        <v>29694</v>
      </c>
      <c r="G788" t="s">
        <v>29696</v>
      </c>
      <c r="H788" t="s">
        <v>29695</v>
      </c>
      <c r="I788" t="s">
        <v>29697</v>
      </c>
      <c r="J788" t="s">
        <v>29695</v>
      </c>
      <c r="K788" t="s">
        <v>29693</v>
      </c>
      <c r="L788" t="s">
        <v>29698</v>
      </c>
      <c r="M788" t="s">
        <v>29699</v>
      </c>
      <c r="N788" t="s">
        <v>29697</v>
      </c>
      <c r="O788" t="s">
        <v>29700</v>
      </c>
      <c r="P788" t="s">
        <v>29695</v>
      </c>
      <c r="Q788" t="s">
        <v>29700</v>
      </c>
      <c r="R788" t="s">
        <v>29693</v>
      </c>
      <c r="S788" t="s">
        <v>29701</v>
      </c>
      <c r="T788" t="s">
        <v>29702</v>
      </c>
      <c r="U788" t="s">
        <v>29702</v>
      </c>
      <c r="V788" t="s">
        <v>29694</v>
      </c>
      <c r="W788" t="s">
        <v>29698</v>
      </c>
      <c r="X788" t="s">
        <v>29693</v>
      </c>
      <c r="Y788" t="s">
        <v>29702</v>
      </c>
      <c r="Z788" t="s">
        <v>29703</v>
      </c>
      <c r="AA788" t="s">
        <v>29694</v>
      </c>
      <c r="AB788" t="s">
        <v>29704</v>
      </c>
      <c r="AC788" t="s">
        <v>29693</v>
      </c>
      <c r="AD788" t="s">
        <v>29704</v>
      </c>
      <c r="AE788" t="s">
        <v>29701</v>
      </c>
      <c r="AF788" t="s">
        <v>29694</v>
      </c>
      <c r="AG788" t="s">
        <v>29701</v>
      </c>
      <c r="AH788" t="s">
        <v>29697</v>
      </c>
      <c r="AI788" t="s">
        <v>29697</v>
      </c>
      <c r="AJ788" t="s">
        <v>29705</v>
      </c>
      <c r="AK788" t="s">
        <v>29699</v>
      </c>
      <c r="AL788" t="s">
        <v>29694</v>
      </c>
      <c r="AM788" t="s">
        <v>29705</v>
      </c>
      <c r="AN788" t="s">
        <v>29695</v>
      </c>
      <c r="AO788" t="s">
        <v>29699</v>
      </c>
      <c r="AP788" t="s">
        <v>29699</v>
      </c>
      <c r="AQ788" t="s">
        <v>29701</v>
      </c>
      <c r="AR788" t="s">
        <v>29699</v>
      </c>
      <c r="AS788" t="s">
        <v>29694</v>
      </c>
      <c r="AT788" t="s">
        <v>29694</v>
      </c>
      <c r="AU788" t="s">
        <v>29701</v>
      </c>
      <c r="AV788" t="s">
        <v>29695</v>
      </c>
      <c r="AW788" t="s">
        <v>29698</v>
      </c>
      <c r="AX788" t="s">
        <v>29698</v>
      </c>
      <c r="AY788" t="s">
        <v>29695</v>
      </c>
      <c r="AZ788" t="s">
        <v>29706</v>
      </c>
      <c r="BA788" t="s">
        <v>29699</v>
      </c>
      <c r="BB788" t="s">
        <v>29698</v>
      </c>
      <c r="BC788" t="s">
        <v>29694</v>
      </c>
      <c r="BD788" t="s">
        <v>29698</v>
      </c>
      <c r="BE788" t="s">
        <v>29700</v>
      </c>
      <c r="BF788" t="s">
        <v>29702</v>
      </c>
      <c r="BG788" t="s">
        <v>29695</v>
      </c>
      <c r="BH788" t="s">
        <v>29702</v>
      </c>
      <c r="BI788" t="s">
        <v>29695</v>
      </c>
      <c r="BJ788" t="s">
        <v>29701</v>
      </c>
      <c r="BK788" t="s">
        <v>29698</v>
      </c>
      <c r="BL788" t="s">
        <v>29694</v>
      </c>
      <c r="BM788" t="s">
        <v>29700</v>
      </c>
      <c r="BN788" t="s">
        <v>29695</v>
      </c>
      <c r="BO788" t="s">
        <v>29701</v>
      </c>
      <c r="BP788" t="s">
        <v>29703</v>
      </c>
      <c r="BQ788" t="s">
        <v>29699</v>
      </c>
      <c r="BR788" t="s">
        <v>29694</v>
      </c>
      <c r="BS788" t="s">
        <v>29694</v>
      </c>
      <c r="BT788" t="s">
        <v>29701</v>
      </c>
      <c r="BU788" t="s">
        <v>29693</v>
      </c>
      <c r="BV788" t="s">
        <v>29697</v>
      </c>
      <c r="BW788" t="s">
        <v>29695</v>
      </c>
      <c r="BX788" t="s">
        <v>29695</v>
      </c>
      <c r="BY788" t="s">
        <v>29699</v>
      </c>
      <c r="BZ788" t="s">
        <v>29703</v>
      </c>
      <c r="CA788" t="s">
        <v>29704</v>
      </c>
      <c r="CB788" t="s">
        <v>29698</v>
      </c>
      <c r="CC788" t="s">
        <v>29698</v>
      </c>
      <c r="CD788" t="s">
        <v>29695</v>
      </c>
      <c r="CE788" t="s">
        <v>29704</v>
      </c>
      <c r="CF788" t="s">
        <v>29695</v>
      </c>
      <c r="CG788" t="s">
        <v>29693</v>
      </c>
      <c r="CH788" t="s">
        <v>29699</v>
      </c>
      <c r="CI788" t="s">
        <v>29701</v>
      </c>
      <c r="CJ788" t="s">
        <v>29700</v>
      </c>
      <c r="CK788" t="s">
        <v>29703</v>
      </c>
      <c r="CL788" t="s">
        <v>29701</v>
      </c>
      <c r="CM788" t="s">
        <v>29693</v>
      </c>
      <c r="CN788" t="s">
        <v>29702</v>
      </c>
      <c r="CO788" t="s">
        <v>29703</v>
      </c>
      <c r="CP788" t="s">
        <v>29700</v>
      </c>
      <c r="CQ788" t="s">
        <v>29697</v>
      </c>
      <c r="CR788" t="s">
        <v>29701</v>
      </c>
      <c r="CS788" t="s">
        <v>29701</v>
      </c>
      <c r="CT788" t="s">
        <v>29701</v>
      </c>
      <c r="CU788" t="s">
        <v>29702</v>
      </c>
      <c r="CV788" t="s">
        <v>29698</v>
      </c>
    </row>
    <row r="789" spans="1:100" x14ac:dyDescent="0.25">
      <c r="A789" t="s">
        <v>29707</v>
      </c>
      <c r="B789" t="s">
        <v>29708</v>
      </c>
      <c r="C789" t="s">
        <v>29709</v>
      </c>
      <c r="D789" t="s">
        <v>29707</v>
      </c>
      <c r="E789" t="s">
        <v>29708</v>
      </c>
      <c r="F789" t="s">
        <v>29710</v>
      </c>
      <c r="G789" t="s">
        <v>29711</v>
      </c>
      <c r="H789" t="s">
        <v>29711</v>
      </c>
      <c r="I789" t="s">
        <v>29708</v>
      </c>
      <c r="J789" t="s">
        <v>29712</v>
      </c>
      <c r="K789" t="s">
        <v>29711</v>
      </c>
      <c r="L789" t="s">
        <v>29710</v>
      </c>
      <c r="M789" t="s">
        <v>29713</v>
      </c>
      <c r="N789" t="s">
        <v>29714</v>
      </c>
      <c r="O789" t="s">
        <v>29708</v>
      </c>
      <c r="P789" t="s">
        <v>29715</v>
      </c>
      <c r="Q789" t="s">
        <v>29710</v>
      </c>
      <c r="R789" t="s">
        <v>29711</v>
      </c>
      <c r="S789" t="s">
        <v>29715</v>
      </c>
      <c r="T789" t="s">
        <v>29715</v>
      </c>
      <c r="U789" t="s">
        <v>29713</v>
      </c>
      <c r="V789" t="s">
        <v>29709</v>
      </c>
      <c r="W789" t="s">
        <v>29712</v>
      </c>
      <c r="X789" t="s">
        <v>29713</v>
      </c>
      <c r="Y789" t="s">
        <v>29712</v>
      </c>
      <c r="Z789" t="s">
        <v>29712</v>
      </c>
      <c r="AA789" t="s">
        <v>29716</v>
      </c>
      <c r="AB789" t="s">
        <v>29717</v>
      </c>
      <c r="AC789" t="s">
        <v>29708</v>
      </c>
      <c r="AD789" t="s">
        <v>29707</v>
      </c>
      <c r="AE789" t="s">
        <v>29710</v>
      </c>
      <c r="AF789" t="s">
        <v>29715</v>
      </c>
      <c r="AG789" t="s">
        <v>29711</v>
      </c>
      <c r="AH789" t="s">
        <v>29717</v>
      </c>
      <c r="AI789" t="s">
        <v>29718</v>
      </c>
      <c r="AJ789" t="s">
        <v>29711</v>
      </c>
      <c r="AK789" t="s">
        <v>29717</v>
      </c>
      <c r="AL789" t="s">
        <v>29709</v>
      </c>
      <c r="AM789" t="s">
        <v>29710</v>
      </c>
      <c r="AN789" t="s">
        <v>29710</v>
      </c>
      <c r="AO789" t="s">
        <v>29712</v>
      </c>
      <c r="AP789" t="s">
        <v>29708</v>
      </c>
      <c r="AQ789" t="s">
        <v>29710</v>
      </c>
      <c r="AR789" t="s">
        <v>29713</v>
      </c>
      <c r="AS789" t="s">
        <v>29719</v>
      </c>
      <c r="AT789" t="s">
        <v>29708</v>
      </c>
      <c r="AU789" t="s">
        <v>29709</v>
      </c>
      <c r="AV789" t="s">
        <v>29709</v>
      </c>
      <c r="AW789" t="s">
        <v>29707</v>
      </c>
      <c r="AX789" t="s">
        <v>29707</v>
      </c>
      <c r="AY789" t="s">
        <v>29719</v>
      </c>
      <c r="AZ789" t="s">
        <v>29718</v>
      </c>
      <c r="BA789" t="s">
        <v>29718</v>
      </c>
      <c r="BB789" t="s">
        <v>29707</v>
      </c>
      <c r="BC789" t="s">
        <v>29720</v>
      </c>
      <c r="BD789" t="s">
        <v>29716</v>
      </c>
      <c r="BE789" t="s">
        <v>29712</v>
      </c>
      <c r="BF789" t="s">
        <v>29717</v>
      </c>
      <c r="BG789" t="s">
        <v>29713</v>
      </c>
      <c r="BH789" t="s">
        <v>29709</v>
      </c>
      <c r="BI789" t="s">
        <v>29720</v>
      </c>
      <c r="BJ789" t="s">
        <v>29711</v>
      </c>
      <c r="BK789" t="s">
        <v>29709</v>
      </c>
      <c r="BL789" t="s">
        <v>29710</v>
      </c>
      <c r="BM789" t="s">
        <v>29713</v>
      </c>
      <c r="BN789" t="s">
        <v>29709</v>
      </c>
      <c r="BO789" t="s">
        <v>29712</v>
      </c>
      <c r="BP789" t="s">
        <v>29710</v>
      </c>
      <c r="BQ789" t="s">
        <v>29709</v>
      </c>
      <c r="BR789" t="s">
        <v>29715</v>
      </c>
      <c r="BS789" t="s">
        <v>29720</v>
      </c>
      <c r="BT789" t="s">
        <v>29712</v>
      </c>
      <c r="BU789" t="s">
        <v>29715</v>
      </c>
      <c r="BV789" t="s">
        <v>29707</v>
      </c>
      <c r="BW789" t="s">
        <v>29711</v>
      </c>
      <c r="BX789" t="s">
        <v>29713</v>
      </c>
      <c r="BY789" t="s">
        <v>29721</v>
      </c>
      <c r="BZ789" t="s">
        <v>29713</v>
      </c>
      <c r="CA789" t="s">
        <v>29717</v>
      </c>
      <c r="CB789" t="s">
        <v>29711</v>
      </c>
      <c r="CC789" t="s">
        <v>29708</v>
      </c>
      <c r="CD789" t="s">
        <v>29710</v>
      </c>
      <c r="CE789" t="s">
        <v>29708</v>
      </c>
      <c r="CF789" t="s">
        <v>29713</v>
      </c>
      <c r="CG789" t="s">
        <v>29710</v>
      </c>
      <c r="CH789" t="s">
        <v>29711</v>
      </c>
      <c r="CI789" t="s">
        <v>29711</v>
      </c>
      <c r="CJ789" t="s">
        <v>29711</v>
      </c>
      <c r="CK789" t="s">
        <v>29712</v>
      </c>
      <c r="CL789" t="s">
        <v>29718</v>
      </c>
      <c r="CM789" t="s">
        <v>29709</v>
      </c>
      <c r="CN789" t="s">
        <v>29710</v>
      </c>
      <c r="CO789" t="s">
        <v>29722</v>
      </c>
      <c r="CP789" t="s">
        <v>29710</v>
      </c>
      <c r="CQ789" t="s">
        <v>29710</v>
      </c>
      <c r="CR789" t="s">
        <v>29712</v>
      </c>
      <c r="CS789" t="s">
        <v>29713</v>
      </c>
      <c r="CT789" t="s">
        <v>29709</v>
      </c>
      <c r="CU789" t="s">
        <v>29707</v>
      </c>
      <c r="CV789" t="s">
        <v>29717</v>
      </c>
    </row>
    <row r="790" spans="1:100" x14ac:dyDescent="0.25">
      <c r="A790" t="s">
        <v>29723</v>
      </c>
      <c r="B790" t="s">
        <v>29724</v>
      </c>
      <c r="C790" t="s">
        <v>29724</v>
      </c>
      <c r="D790" t="s">
        <v>29725</v>
      </c>
      <c r="E790" t="s">
        <v>29725</v>
      </c>
      <c r="F790" t="s">
        <v>29726</v>
      </c>
      <c r="G790" t="s">
        <v>29727</v>
      </c>
      <c r="H790" t="s">
        <v>29728</v>
      </c>
      <c r="I790" t="s">
        <v>29725</v>
      </c>
      <c r="J790" t="s">
        <v>29729</v>
      </c>
      <c r="K790" t="s">
        <v>29727</v>
      </c>
      <c r="L790" t="s">
        <v>29728</v>
      </c>
      <c r="M790" t="s">
        <v>29730</v>
      </c>
      <c r="N790" t="s">
        <v>29724</v>
      </c>
      <c r="O790" t="s">
        <v>29731</v>
      </c>
      <c r="P790" t="s">
        <v>29724</v>
      </c>
      <c r="Q790" t="s">
        <v>29729</v>
      </c>
      <c r="R790" t="s">
        <v>29725</v>
      </c>
      <c r="S790" t="s">
        <v>29732</v>
      </c>
      <c r="T790" t="s">
        <v>29728</v>
      </c>
      <c r="U790" t="s">
        <v>29728</v>
      </c>
      <c r="V790" t="s">
        <v>29724</v>
      </c>
      <c r="W790" t="s">
        <v>29725</v>
      </c>
      <c r="X790" t="s">
        <v>29726</v>
      </c>
      <c r="Y790" t="s">
        <v>29733</v>
      </c>
      <c r="Z790" t="s">
        <v>29725</v>
      </c>
      <c r="AA790" t="s">
        <v>29729</v>
      </c>
      <c r="AB790" t="s">
        <v>29734</v>
      </c>
      <c r="AC790" t="s">
        <v>29724</v>
      </c>
      <c r="AD790" t="s">
        <v>29732</v>
      </c>
      <c r="AE790" t="s">
        <v>29726</v>
      </c>
      <c r="AF790" t="s">
        <v>29732</v>
      </c>
      <c r="AG790" t="s">
        <v>29731</v>
      </c>
      <c r="AH790" t="s">
        <v>29727</v>
      </c>
      <c r="AI790" t="s">
        <v>29729</v>
      </c>
      <c r="AJ790" t="s">
        <v>29725</v>
      </c>
      <c r="AK790" t="s">
        <v>29723</v>
      </c>
      <c r="AL790" t="s">
        <v>29731</v>
      </c>
      <c r="AM790" t="s">
        <v>29724</v>
      </c>
      <c r="AN790" t="s">
        <v>29735</v>
      </c>
      <c r="AO790" t="s">
        <v>29723</v>
      </c>
      <c r="AP790" t="s">
        <v>29729</v>
      </c>
      <c r="AQ790" t="s">
        <v>29730</v>
      </c>
      <c r="AR790" t="s">
        <v>29725</v>
      </c>
      <c r="AS790" t="s">
        <v>29733</v>
      </c>
      <c r="AT790" t="s">
        <v>29728</v>
      </c>
      <c r="AU790" t="s">
        <v>29731</v>
      </c>
      <c r="AV790" t="s">
        <v>29736</v>
      </c>
      <c r="AW790" t="s">
        <v>29724</v>
      </c>
      <c r="AX790" t="s">
        <v>29735</v>
      </c>
      <c r="AY790" t="s">
        <v>29725</v>
      </c>
      <c r="AZ790" t="s">
        <v>29729</v>
      </c>
      <c r="BA790" t="s">
        <v>29733</v>
      </c>
      <c r="BB790" t="s">
        <v>29730</v>
      </c>
      <c r="BC790" t="s">
        <v>29737</v>
      </c>
      <c r="BD790" t="s">
        <v>29726</v>
      </c>
      <c r="BE790" t="s">
        <v>29727</v>
      </c>
      <c r="BF790" t="s">
        <v>29735</v>
      </c>
      <c r="BG790" t="s">
        <v>29727</v>
      </c>
      <c r="BH790" t="s">
        <v>29727</v>
      </c>
      <c r="BI790" t="s">
        <v>29726</v>
      </c>
      <c r="BJ790" t="s">
        <v>29724</v>
      </c>
      <c r="BK790" t="s">
        <v>29728</v>
      </c>
      <c r="BL790" t="s">
        <v>29726</v>
      </c>
      <c r="BM790" t="s">
        <v>29729</v>
      </c>
      <c r="BN790" t="s">
        <v>29731</v>
      </c>
      <c r="BO790" t="s">
        <v>29729</v>
      </c>
      <c r="BP790" t="s">
        <v>29725</v>
      </c>
      <c r="BQ790" t="s">
        <v>29724</v>
      </c>
      <c r="BR790" t="s">
        <v>29731</v>
      </c>
      <c r="BS790" t="s">
        <v>29733</v>
      </c>
      <c r="BT790" t="s">
        <v>29738</v>
      </c>
      <c r="BU790" t="s">
        <v>29733</v>
      </c>
      <c r="BV790" t="s">
        <v>29723</v>
      </c>
      <c r="BW790" t="s">
        <v>29732</v>
      </c>
      <c r="BX790" t="s">
        <v>29725</v>
      </c>
      <c r="BY790" t="s">
        <v>29729</v>
      </c>
      <c r="BZ790" t="s">
        <v>29725</v>
      </c>
      <c r="CA790" t="s">
        <v>29736</v>
      </c>
      <c r="CB790" t="s">
        <v>29724</v>
      </c>
      <c r="CC790" t="s">
        <v>29732</v>
      </c>
      <c r="CD790" t="s">
        <v>29724</v>
      </c>
      <c r="CE790" t="s">
        <v>29723</v>
      </c>
      <c r="CF790" t="s">
        <v>29727</v>
      </c>
      <c r="CG790" t="s">
        <v>29723</v>
      </c>
      <c r="CH790" t="s">
        <v>29729</v>
      </c>
      <c r="CI790" t="s">
        <v>29730</v>
      </c>
      <c r="CJ790" t="s">
        <v>29727</v>
      </c>
      <c r="CK790" t="s">
        <v>29727</v>
      </c>
      <c r="CL790" t="s">
        <v>29730</v>
      </c>
      <c r="CM790" t="s">
        <v>29733</v>
      </c>
      <c r="CN790" t="s">
        <v>29727</v>
      </c>
      <c r="CO790" t="s">
        <v>29730</v>
      </c>
      <c r="CP790" t="s">
        <v>29727</v>
      </c>
      <c r="CQ790" t="s">
        <v>29729</v>
      </c>
      <c r="CR790" t="s">
        <v>29728</v>
      </c>
      <c r="CS790" t="s">
        <v>29723</v>
      </c>
      <c r="CT790" t="s">
        <v>29728</v>
      </c>
      <c r="CU790" t="s">
        <v>29729</v>
      </c>
      <c r="CV790" t="s">
        <v>29735</v>
      </c>
    </row>
    <row r="791" spans="1:100" x14ac:dyDescent="0.25">
      <c r="A791" t="s">
        <v>29739</v>
      </c>
      <c r="B791" t="s">
        <v>29740</v>
      </c>
      <c r="C791" t="s">
        <v>29741</v>
      </c>
      <c r="D791" t="s">
        <v>29742</v>
      </c>
      <c r="E791" t="s">
        <v>29742</v>
      </c>
      <c r="F791" t="s">
        <v>29743</v>
      </c>
      <c r="G791" t="s">
        <v>29740</v>
      </c>
      <c r="H791" t="s">
        <v>29744</v>
      </c>
      <c r="I791" t="s">
        <v>29741</v>
      </c>
      <c r="J791" t="s">
        <v>29745</v>
      </c>
      <c r="K791" t="s">
        <v>29743</v>
      </c>
      <c r="L791" t="s">
        <v>29746</v>
      </c>
      <c r="M791" t="s">
        <v>29747</v>
      </c>
      <c r="N791" t="s">
        <v>29747</v>
      </c>
      <c r="O791" t="s">
        <v>29746</v>
      </c>
      <c r="P791" t="s">
        <v>29748</v>
      </c>
      <c r="Q791" t="s">
        <v>29746</v>
      </c>
      <c r="R791" t="s">
        <v>29747</v>
      </c>
      <c r="S791" t="s">
        <v>29748</v>
      </c>
      <c r="T791" t="s">
        <v>29748</v>
      </c>
      <c r="U791" t="s">
        <v>29741</v>
      </c>
      <c r="V791" t="s">
        <v>29748</v>
      </c>
      <c r="W791" t="s">
        <v>29743</v>
      </c>
      <c r="X791" t="s">
        <v>29749</v>
      </c>
      <c r="Y791" t="s">
        <v>29748</v>
      </c>
      <c r="Z791" t="s">
        <v>29745</v>
      </c>
      <c r="AA791" t="s">
        <v>29748</v>
      </c>
      <c r="AB791" t="s">
        <v>29747</v>
      </c>
      <c r="AC791" t="s">
        <v>29745</v>
      </c>
      <c r="AD791" t="s">
        <v>29746</v>
      </c>
      <c r="AE791" t="s">
        <v>29746</v>
      </c>
      <c r="AF791" t="s">
        <v>29750</v>
      </c>
      <c r="AG791" t="s">
        <v>29743</v>
      </c>
      <c r="AH791" t="s">
        <v>29751</v>
      </c>
      <c r="AI791" t="s">
        <v>29747</v>
      </c>
      <c r="AJ791" t="s">
        <v>29746</v>
      </c>
      <c r="AK791" t="s">
        <v>29744</v>
      </c>
      <c r="AL791" t="s">
        <v>29747</v>
      </c>
      <c r="AM791" t="s">
        <v>29747</v>
      </c>
      <c r="AN791" t="s">
        <v>29741</v>
      </c>
      <c r="AO791" t="s">
        <v>29745</v>
      </c>
      <c r="AP791" t="s">
        <v>29740</v>
      </c>
      <c r="AQ791" t="s">
        <v>29743</v>
      </c>
      <c r="AR791" t="s">
        <v>29748</v>
      </c>
      <c r="AS791" t="s">
        <v>29740</v>
      </c>
      <c r="AT791" t="s">
        <v>29745</v>
      </c>
      <c r="AU791" t="s">
        <v>29743</v>
      </c>
      <c r="AV791" t="s">
        <v>29746</v>
      </c>
      <c r="AW791" t="s">
        <v>29741</v>
      </c>
      <c r="AX791" t="s">
        <v>29741</v>
      </c>
      <c r="AY791" t="s">
        <v>29740</v>
      </c>
      <c r="AZ791" t="s">
        <v>29740</v>
      </c>
      <c r="BA791" t="s">
        <v>29748</v>
      </c>
      <c r="BB791" t="s">
        <v>29748</v>
      </c>
      <c r="BC791" t="s">
        <v>29740</v>
      </c>
      <c r="BD791" t="s">
        <v>29741</v>
      </c>
      <c r="BE791" t="s">
        <v>29745</v>
      </c>
      <c r="BF791" t="s">
        <v>29748</v>
      </c>
      <c r="BG791" t="s">
        <v>29742</v>
      </c>
      <c r="BH791" t="s">
        <v>29748</v>
      </c>
      <c r="BI791" t="s">
        <v>29748</v>
      </c>
      <c r="BJ791" t="s">
        <v>29741</v>
      </c>
      <c r="BK791" t="s">
        <v>29743</v>
      </c>
      <c r="BL791" t="s">
        <v>29745</v>
      </c>
      <c r="BM791" t="s">
        <v>29741</v>
      </c>
      <c r="BN791" t="s">
        <v>29744</v>
      </c>
      <c r="BO791" t="s">
        <v>29747</v>
      </c>
      <c r="BP791" t="s">
        <v>29739</v>
      </c>
      <c r="BQ791" t="s">
        <v>29744</v>
      </c>
      <c r="BR791" t="s">
        <v>29741</v>
      </c>
      <c r="BS791" t="s">
        <v>29747</v>
      </c>
      <c r="BT791" t="s">
        <v>29739</v>
      </c>
      <c r="BU791" t="s">
        <v>29747</v>
      </c>
      <c r="BV791" t="s">
        <v>29746</v>
      </c>
      <c r="BW791" t="s">
        <v>29746</v>
      </c>
      <c r="BX791" t="s">
        <v>29750</v>
      </c>
      <c r="BY791" t="s">
        <v>29748</v>
      </c>
      <c r="BZ791" t="s">
        <v>29747</v>
      </c>
      <c r="CA791" t="s">
        <v>29747</v>
      </c>
      <c r="CB791" t="s">
        <v>29744</v>
      </c>
      <c r="CC791" t="s">
        <v>29747</v>
      </c>
      <c r="CD791" t="s">
        <v>29748</v>
      </c>
      <c r="CE791" t="s">
        <v>29747</v>
      </c>
      <c r="CF791" t="s">
        <v>29741</v>
      </c>
      <c r="CG791" t="s">
        <v>29745</v>
      </c>
      <c r="CH791" t="s">
        <v>29739</v>
      </c>
      <c r="CI791" t="s">
        <v>29740</v>
      </c>
      <c r="CJ791" t="s">
        <v>29748</v>
      </c>
      <c r="CK791" t="s">
        <v>29752</v>
      </c>
      <c r="CL791" t="s">
        <v>29743</v>
      </c>
      <c r="CM791" t="s">
        <v>29747</v>
      </c>
      <c r="CN791" t="s">
        <v>29751</v>
      </c>
      <c r="CO791" t="s">
        <v>29746</v>
      </c>
      <c r="CP791" t="s">
        <v>29745</v>
      </c>
      <c r="CQ791" t="s">
        <v>29741</v>
      </c>
      <c r="CR791" t="s">
        <v>29751</v>
      </c>
      <c r="CS791" t="s">
        <v>29748</v>
      </c>
      <c r="CT791" t="s">
        <v>29753</v>
      </c>
      <c r="CU791" t="s">
        <v>29746</v>
      </c>
      <c r="CV791" t="s">
        <v>29739</v>
      </c>
    </row>
    <row r="792" spans="1:100" x14ac:dyDescent="0.25">
      <c r="A792" t="s">
        <v>29754</v>
      </c>
      <c r="B792" t="s">
        <v>29755</v>
      </c>
      <c r="C792" t="s">
        <v>29754</v>
      </c>
      <c r="D792" t="s">
        <v>29756</v>
      </c>
      <c r="E792" t="s">
        <v>29757</v>
      </c>
      <c r="F792" t="s">
        <v>29758</v>
      </c>
      <c r="G792" t="s">
        <v>29759</v>
      </c>
      <c r="H792" t="s">
        <v>29760</v>
      </c>
      <c r="I792" t="s">
        <v>29761</v>
      </c>
      <c r="J792" t="s">
        <v>29762</v>
      </c>
      <c r="K792" t="s">
        <v>29763</v>
      </c>
      <c r="L792" t="s">
        <v>29762</v>
      </c>
      <c r="M792" t="s">
        <v>29762</v>
      </c>
      <c r="N792" t="s">
        <v>29762</v>
      </c>
      <c r="O792" t="s">
        <v>29758</v>
      </c>
      <c r="P792" t="s">
        <v>29763</v>
      </c>
      <c r="Q792" t="s">
        <v>29754</v>
      </c>
      <c r="R792" t="s">
        <v>29764</v>
      </c>
      <c r="S792" t="s">
        <v>29762</v>
      </c>
      <c r="T792" t="s">
        <v>29765</v>
      </c>
      <c r="U792" t="s">
        <v>29762</v>
      </c>
      <c r="V792" t="s">
        <v>29766</v>
      </c>
      <c r="W792" t="s">
        <v>29766</v>
      </c>
      <c r="X792" t="s">
        <v>29762</v>
      </c>
      <c r="Y792" t="s">
        <v>29755</v>
      </c>
      <c r="Z792" t="s">
        <v>29763</v>
      </c>
      <c r="AA792" t="s">
        <v>29763</v>
      </c>
      <c r="AB792" t="s">
        <v>29757</v>
      </c>
      <c r="AC792" t="s">
        <v>29758</v>
      </c>
      <c r="AD792" t="s">
        <v>29755</v>
      </c>
      <c r="AE792" t="s">
        <v>29756</v>
      </c>
      <c r="AF792" t="s">
        <v>29762</v>
      </c>
      <c r="AG792" t="s">
        <v>29755</v>
      </c>
      <c r="AH792" t="s">
        <v>29754</v>
      </c>
      <c r="AI792" t="s">
        <v>29757</v>
      </c>
      <c r="AJ792" t="s">
        <v>29760</v>
      </c>
      <c r="AK792" t="s">
        <v>29757</v>
      </c>
      <c r="AL792" t="s">
        <v>29764</v>
      </c>
      <c r="AM792" t="s">
        <v>29763</v>
      </c>
      <c r="AN792" t="s">
        <v>29767</v>
      </c>
      <c r="AO792" t="s">
        <v>29754</v>
      </c>
      <c r="AP792" t="s">
        <v>29762</v>
      </c>
      <c r="AQ792" t="s">
        <v>29765</v>
      </c>
      <c r="AR792" t="s">
        <v>29755</v>
      </c>
      <c r="AS792" t="s">
        <v>29762</v>
      </c>
      <c r="AT792" t="s">
        <v>29763</v>
      </c>
      <c r="AU792" t="s">
        <v>29762</v>
      </c>
      <c r="AV792" t="s">
        <v>29757</v>
      </c>
      <c r="AW792" t="s">
        <v>29763</v>
      </c>
      <c r="AX792" t="s">
        <v>29764</v>
      </c>
      <c r="AY792" t="s">
        <v>29761</v>
      </c>
      <c r="AZ792" t="s">
        <v>29754</v>
      </c>
      <c r="BA792" t="s">
        <v>29760</v>
      </c>
      <c r="BB792" t="s">
        <v>29762</v>
      </c>
      <c r="BC792" t="s">
        <v>29758</v>
      </c>
      <c r="BD792" t="s">
        <v>29765</v>
      </c>
      <c r="BE792" t="s">
        <v>29768</v>
      </c>
      <c r="BF792" t="s">
        <v>29764</v>
      </c>
      <c r="BG792" t="s">
        <v>29756</v>
      </c>
      <c r="BH792" t="s">
        <v>29766</v>
      </c>
      <c r="BI792" t="s">
        <v>29762</v>
      </c>
      <c r="BJ792" t="s">
        <v>29764</v>
      </c>
      <c r="BK792" t="s">
        <v>29754</v>
      </c>
      <c r="BL792" t="s">
        <v>29757</v>
      </c>
      <c r="BM792" t="s">
        <v>29765</v>
      </c>
      <c r="BN792" t="s">
        <v>29764</v>
      </c>
      <c r="BO792" t="s">
        <v>29755</v>
      </c>
      <c r="BP792" t="s">
        <v>29757</v>
      </c>
      <c r="BQ792" t="s">
        <v>29766</v>
      </c>
      <c r="BR792" t="s">
        <v>29763</v>
      </c>
      <c r="BS792" t="s">
        <v>29763</v>
      </c>
      <c r="BT792" t="s">
        <v>29764</v>
      </c>
      <c r="BU792" t="s">
        <v>29769</v>
      </c>
      <c r="BV792" t="s">
        <v>29760</v>
      </c>
      <c r="BW792" t="s">
        <v>29757</v>
      </c>
      <c r="BX792" t="s">
        <v>29760</v>
      </c>
      <c r="BY792" t="s">
        <v>29765</v>
      </c>
      <c r="BZ792" t="s">
        <v>29765</v>
      </c>
      <c r="CA792" t="s">
        <v>29755</v>
      </c>
      <c r="CB792" t="s">
        <v>29757</v>
      </c>
      <c r="CC792" t="s">
        <v>29763</v>
      </c>
      <c r="CD792" t="s">
        <v>29770</v>
      </c>
      <c r="CE792" t="s">
        <v>29754</v>
      </c>
      <c r="CF792" t="s">
        <v>29766</v>
      </c>
      <c r="CG792" t="s">
        <v>29762</v>
      </c>
      <c r="CH792" t="s">
        <v>29757</v>
      </c>
      <c r="CI792" t="s">
        <v>29763</v>
      </c>
      <c r="CJ792" t="s">
        <v>29754</v>
      </c>
      <c r="CK792" t="s">
        <v>29769</v>
      </c>
      <c r="CL792" t="s">
        <v>29766</v>
      </c>
      <c r="CM792" t="s">
        <v>29762</v>
      </c>
      <c r="CN792" t="s">
        <v>29766</v>
      </c>
      <c r="CO792" t="s">
        <v>29765</v>
      </c>
      <c r="CP792" t="s">
        <v>29756</v>
      </c>
      <c r="CQ792" t="s">
        <v>29766</v>
      </c>
      <c r="CR792" t="s">
        <v>29757</v>
      </c>
      <c r="CS792" t="s">
        <v>29762</v>
      </c>
      <c r="CT792" t="s">
        <v>29763</v>
      </c>
      <c r="CU792" t="s">
        <v>29755</v>
      </c>
      <c r="CV792" t="s">
        <v>29755</v>
      </c>
    </row>
    <row r="793" spans="1:100" x14ac:dyDescent="0.25">
      <c r="A793" t="s">
        <v>29771</v>
      </c>
      <c r="B793" t="s">
        <v>29772</v>
      </c>
      <c r="C793" t="s">
        <v>29773</v>
      </c>
      <c r="D793" t="s">
        <v>29774</v>
      </c>
      <c r="E793" t="s">
        <v>29775</v>
      </c>
      <c r="F793" t="s">
        <v>29774</v>
      </c>
      <c r="G793" t="s">
        <v>29776</v>
      </c>
      <c r="H793" t="s">
        <v>29777</v>
      </c>
      <c r="I793" t="s">
        <v>29778</v>
      </c>
      <c r="J793" t="s">
        <v>29775</v>
      </c>
      <c r="K793" t="s">
        <v>29778</v>
      </c>
      <c r="L793" t="s">
        <v>29776</v>
      </c>
      <c r="M793" t="s">
        <v>29774</v>
      </c>
      <c r="N793" t="s">
        <v>29775</v>
      </c>
      <c r="O793" t="s">
        <v>29779</v>
      </c>
      <c r="P793" t="s">
        <v>29780</v>
      </c>
      <c r="Q793" t="s">
        <v>29772</v>
      </c>
      <c r="R793" t="s">
        <v>29781</v>
      </c>
      <c r="S793" t="s">
        <v>29782</v>
      </c>
      <c r="T793" t="s">
        <v>29776</v>
      </c>
      <c r="U793" t="s">
        <v>29783</v>
      </c>
      <c r="V793" t="s">
        <v>29773</v>
      </c>
      <c r="W793" t="s">
        <v>29781</v>
      </c>
      <c r="X793" t="s">
        <v>29779</v>
      </c>
      <c r="Y793" t="s">
        <v>29774</v>
      </c>
      <c r="Z793" t="s">
        <v>29776</v>
      </c>
      <c r="AA793" t="s">
        <v>29783</v>
      </c>
      <c r="AB793" t="s">
        <v>29781</v>
      </c>
      <c r="AC793" t="s">
        <v>29778</v>
      </c>
      <c r="AD793" t="s">
        <v>29778</v>
      </c>
      <c r="AE793" t="s">
        <v>29781</v>
      </c>
      <c r="AF793" t="s">
        <v>29781</v>
      </c>
      <c r="AG793" t="s">
        <v>29775</v>
      </c>
      <c r="AH793" t="s">
        <v>29784</v>
      </c>
      <c r="AI793" t="s">
        <v>29771</v>
      </c>
      <c r="AJ793" t="s">
        <v>29776</v>
      </c>
      <c r="AK793" t="s">
        <v>29772</v>
      </c>
      <c r="AL793" t="s">
        <v>29776</v>
      </c>
      <c r="AM793" t="s">
        <v>29774</v>
      </c>
      <c r="AN793" t="s">
        <v>29776</v>
      </c>
      <c r="AO793" t="s">
        <v>29778</v>
      </c>
      <c r="AP793" t="s">
        <v>29781</v>
      </c>
      <c r="AQ793" t="s">
        <v>29785</v>
      </c>
      <c r="AR793" t="s">
        <v>29774</v>
      </c>
      <c r="AS793" t="s">
        <v>29776</v>
      </c>
      <c r="AT793" t="s">
        <v>29778</v>
      </c>
      <c r="AU793" t="s">
        <v>29772</v>
      </c>
      <c r="AV793" t="s">
        <v>29774</v>
      </c>
      <c r="AW793" t="s">
        <v>29774</v>
      </c>
      <c r="AX793" t="s">
        <v>29772</v>
      </c>
      <c r="AY793" t="s">
        <v>29779</v>
      </c>
      <c r="AZ793" t="s">
        <v>29772</v>
      </c>
      <c r="BA793" t="s">
        <v>29781</v>
      </c>
      <c r="BB793" t="s">
        <v>29772</v>
      </c>
      <c r="BC793" t="s">
        <v>29783</v>
      </c>
      <c r="BD793" t="s">
        <v>29779</v>
      </c>
      <c r="BE793" t="s">
        <v>29778</v>
      </c>
      <c r="BF793" t="s">
        <v>29778</v>
      </c>
      <c r="BG793" t="s">
        <v>29781</v>
      </c>
      <c r="BH793" t="s">
        <v>29780</v>
      </c>
      <c r="BI793" t="s">
        <v>29778</v>
      </c>
      <c r="BJ793" t="s">
        <v>29782</v>
      </c>
      <c r="BK793" t="s">
        <v>29774</v>
      </c>
      <c r="BL793" t="s">
        <v>29778</v>
      </c>
      <c r="BM793" t="s">
        <v>29779</v>
      </c>
      <c r="BN793" t="s">
        <v>29775</v>
      </c>
      <c r="BO793" t="s">
        <v>29779</v>
      </c>
      <c r="BP793" t="s">
        <v>29780</v>
      </c>
      <c r="BQ793" t="s">
        <v>29771</v>
      </c>
      <c r="BR793" t="s">
        <v>29776</v>
      </c>
      <c r="BS793" t="s">
        <v>29772</v>
      </c>
      <c r="BT793" t="s">
        <v>29779</v>
      </c>
      <c r="BU793" t="s">
        <v>29774</v>
      </c>
      <c r="BV793" t="s">
        <v>29773</v>
      </c>
      <c r="BW793" t="s">
        <v>29784</v>
      </c>
      <c r="BX793" t="s">
        <v>29771</v>
      </c>
      <c r="BY793" t="s">
        <v>29775</v>
      </c>
      <c r="BZ793" t="s">
        <v>29779</v>
      </c>
      <c r="CA793" t="s">
        <v>29784</v>
      </c>
      <c r="CB793" t="s">
        <v>29778</v>
      </c>
      <c r="CC793" t="s">
        <v>29773</v>
      </c>
      <c r="CD793" t="s">
        <v>29780</v>
      </c>
      <c r="CE793" t="s">
        <v>29786</v>
      </c>
      <c r="CF793" t="s">
        <v>29783</v>
      </c>
      <c r="CG793" t="s">
        <v>29778</v>
      </c>
      <c r="CH793" t="s">
        <v>29781</v>
      </c>
      <c r="CI793" t="s">
        <v>29772</v>
      </c>
      <c r="CJ793" t="s">
        <v>29774</v>
      </c>
      <c r="CK793" t="s">
        <v>29781</v>
      </c>
      <c r="CL793" t="s">
        <v>29772</v>
      </c>
      <c r="CM793" t="s">
        <v>29778</v>
      </c>
      <c r="CN793" t="s">
        <v>29781</v>
      </c>
      <c r="CO793" t="s">
        <v>29782</v>
      </c>
      <c r="CP793" t="s">
        <v>29775</v>
      </c>
      <c r="CQ793" t="s">
        <v>29772</v>
      </c>
      <c r="CR793" t="s">
        <v>29771</v>
      </c>
      <c r="CS793" t="s">
        <v>29780</v>
      </c>
      <c r="CT793" t="s">
        <v>29775</v>
      </c>
      <c r="CU793" t="s">
        <v>29775</v>
      </c>
      <c r="CV793" t="s">
        <v>29772</v>
      </c>
    </row>
    <row r="794" spans="1:100" x14ac:dyDescent="0.25">
      <c r="A794" t="s">
        <v>29787</v>
      </c>
      <c r="B794" t="s">
        <v>29788</v>
      </c>
      <c r="C794" t="s">
        <v>29789</v>
      </c>
      <c r="D794" t="s">
        <v>29790</v>
      </c>
      <c r="E794" t="s">
        <v>29791</v>
      </c>
      <c r="F794" t="s">
        <v>29790</v>
      </c>
      <c r="G794" t="s">
        <v>29792</v>
      </c>
      <c r="H794" t="s">
        <v>29793</v>
      </c>
      <c r="I794" t="s">
        <v>29791</v>
      </c>
      <c r="J794" t="s">
        <v>29794</v>
      </c>
      <c r="K794" t="s">
        <v>29787</v>
      </c>
      <c r="L794" t="s">
        <v>29790</v>
      </c>
      <c r="M794" t="s">
        <v>29795</v>
      </c>
      <c r="N794" t="s">
        <v>29793</v>
      </c>
      <c r="O794" t="s">
        <v>29794</v>
      </c>
      <c r="P794" t="s">
        <v>29795</v>
      </c>
      <c r="Q794" t="s">
        <v>29793</v>
      </c>
      <c r="R794" t="s">
        <v>29796</v>
      </c>
      <c r="S794" t="s">
        <v>29788</v>
      </c>
      <c r="T794" t="s">
        <v>29797</v>
      </c>
      <c r="U794" t="s">
        <v>29793</v>
      </c>
      <c r="V794" t="s">
        <v>29794</v>
      </c>
      <c r="W794" t="s">
        <v>29798</v>
      </c>
      <c r="X794" t="s">
        <v>29787</v>
      </c>
      <c r="Y794" t="s">
        <v>29796</v>
      </c>
      <c r="Z794" t="s">
        <v>29797</v>
      </c>
      <c r="AA794" t="s">
        <v>29794</v>
      </c>
      <c r="AB794" t="s">
        <v>29790</v>
      </c>
      <c r="AC794" t="s">
        <v>29797</v>
      </c>
      <c r="AD794" t="s">
        <v>29797</v>
      </c>
      <c r="AE794" t="s">
        <v>29796</v>
      </c>
      <c r="AF794" t="s">
        <v>29794</v>
      </c>
      <c r="AG794" t="s">
        <v>29790</v>
      </c>
      <c r="AH794" t="s">
        <v>29796</v>
      </c>
      <c r="AI794" t="s">
        <v>29794</v>
      </c>
      <c r="AJ794" t="s">
        <v>29793</v>
      </c>
      <c r="AK794" t="s">
        <v>29797</v>
      </c>
      <c r="AL794" t="s">
        <v>29789</v>
      </c>
      <c r="AM794" t="s">
        <v>29799</v>
      </c>
      <c r="AN794" t="s">
        <v>29800</v>
      </c>
      <c r="AO794" t="s">
        <v>29787</v>
      </c>
      <c r="AP794" t="s">
        <v>29797</v>
      </c>
      <c r="AQ794" t="s">
        <v>29791</v>
      </c>
      <c r="AR794" t="s">
        <v>29791</v>
      </c>
      <c r="AS794" t="s">
        <v>29795</v>
      </c>
      <c r="AT794" t="s">
        <v>29789</v>
      </c>
      <c r="AU794" t="s">
        <v>29795</v>
      </c>
      <c r="AV794" t="s">
        <v>29794</v>
      </c>
      <c r="AW794" t="s">
        <v>29788</v>
      </c>
      <c r="AX794" t="s">
        <v>29796</v>
      </c>
      <c r="AY794" t="s">
        <v>29795</v>
      </c>
      <c r="AZ794" t="s">
        <v>29793</v>
      </c>
      <c r="BA794" t="s">
        <v>29794</v>
      </c>
      <c r="BB794" t="s">
        <v>29794</v>
      </c>
      <c r="BC794" t="s">
        <v>29793</v>
      </c>
      <c r="BD794" t="s">
        <v>29792</v>
      </c>
      <c r="BE794" t="s">
        <v>29790</v>
      </c>
      <c r="BF794" t="s">
        <v>29788</v>
      </c>
      <c r="BG794" t="s">
        <v>29787</v>
      </c>
      <c r="BH794" t="s">
        <v>29788</v>
      </c>
      <c r="BI794" t="s">
        <v>29793</v>
      </c>
      <c r="BJ794" t="s">
        <v>29788</v>
      </c>
      <c r="BK794" t="s">
        <v>29796</v>
      </c>
      <c r="BL794" t="s">
        <v>29797</v>
      </c>
      <c r="BM794" t="s">
        <v>29789</v>
      </c>
      <c r="BN794" t="s">
        <v>29800</v>
      </c>
      <c r="BO794" t="s">
        <v>29795</v>
      </c>
      <c r="BP794" t="s">
        <v>29788</v>
      </c>
      <c r="BQ794" t="s">
        <v>29795</v>
      </c>
      <c r="BR794" t="s">
        <v>29796</v>
      </c>
      <c r="BS794" t="s">
        <v>29791</v>
      </c>
      <c r="BT794" t="s">
        <v>29788</v>
      </c>
      <c r="BU794" t="s">
        <v>29793</v>
      </c>
      <c r="BV794" t="s">
        <v>29797</v>
      </c>
      <c r="BW794" t="s">
        <v>29794</v>
      </c>
      <c r="BX794" t="s">
        <v>29800</v>
      </c>
      <c r="BY794" t="s">
        <v>29791</v>
      </c>
      <c r="BZ794" t="s">
        <v>29790</v>
      </c>
      <c r="CA794" t="s">
        <v>29792</v>
      </c>
      <c r="CB794" t="s">
        <v>29788</v>
      </c>
      <c r="CC794" t="s">
        <v>29801</v>
      </c>
      <c r="CD794" t="s">
        <v>29791</v>
      </c>
      <c r="CE794" t="s">
        <v>29800</v>
      </c>
      <c r="CF794" t="s">
        <v>29797</v>
      </c>
      <c r="CG794" t="s">
        <v>29788</v>
      </c>
      <c r="CH794" t="s">
        <v>29791</v>
      </c>
      <c r="CI794" t="s">
        <v>29797</v>
      </c>
      <c r="CJ794" t="s">
        <v>29802</v>
      </c>
      <c r="CK794" t="s">
        <v>29790</v>
      </c>
      <c r="CL794" t="s">
        <v>29790</v>
      </c>
      <c r="CM794" t="s">
        <v>29803</v>
      </c>
      <c r="CN794" t="s">
        <v>29791</v>
      </c>
      <c r="CO794" t="s">
        <v>29788</v>
      </c>
      <c r="CP794" t="s">
        <v>29790</v>
      </c>
      <c r="CQ794" t="s">
        <v>29790</v>
      </c>
      <c r="CR794" t="s">
        <v>29788</v>
      </c>
      <c r="CS794" t="s">
        <v>29795</v>
      </c>
      <c r="CT794" t="s">
        <v>29793</v>
      </c>
      <c r="CU794" t="s">
        <v>29803</v>
      </c>
      <c r="CV794" t="s">
        <v>29794</v>
      </c>
    </row>
    <row r="795" spans="1:100" x14ac:dyDescent="0.25">
      <c r="A795" t="s">
        <v>29804</v>
      </c>
      <c r="B795" t="s">
        <v>29805</v>
      </c>
      <c r="C795" t="s">
        <v>29806</v>
      </c>
      <c r="D795" t="s">
        <v>29807</v>
      </c>
      <c r="E795" t="s">
        <v>29808</v>
      </c>
      <c r="F795" t="s">
        <v>29805</v>
      </c>
      <c r="G795" t="s">
        <v>29809</v>
      </c>
      <c r="H795" t="s">
        <v>29805</v>
      </c>
      <c r="I795" t="s">
        <v>29810</v>
      </c>
      <c r="J795" t="s">
        <v>29811</v>
      </c>
      <c r="K795" t="s">
        <v>29811</v>
      </c>
      <c r="L795" t="s">
        <v>29812</v>
      </c>
      <c r="M795" t="s">
        <v>29808</v>
      </c>
      <c r="N795" t="s">
        <v>29806</v>
      </c>
      <c r="O795" t="s">
        <v>29806</v>
      </c>
      <c r="P795" t="s">
        <v>29805</v>
      </c>
      <c r="Q795" t="s">
        <v>29812</v>
      </c>
      <c r="R795" t="s">
        <v>29811</v>
      </c>
      <c r="S795" t="s">
        <v>29811</v>
      </c>
      <c r="T795" t="s">
        <v>29813</v>
      </c>
      <c r="U795" t="s">
        <v>29814</v>
      </c>
      <c r="V795" t="s">
        <v>29812</v>
      </c>
      <c r="W795" t="s">
        <v>29812</v>
      </c>
      <c r="X795" t="s">
        <v>29815</v>
      </c>
      <c r="Y795" t="s">
        <v>29805</v>
      </c>
      <c r="Z795" t="s">
        <v>29804</v>
      </c>
      <c r="AA795" t="s">
        <v>29816</v>
      </c>
      <c r="AB795" t="s">
        <v>29813</v>
      </c>
      <c r="AC795" t="s">
        <v>29805</v>
      </c>
      <c r="AD795" t="s">
        <v>29811</v>
      </c>
      <c r="AE795" t="s">
        <v>29812</v>
      </c>
      <c r="AF795" t="s">
        <v>29810</v>
      </c>
      <c r="AG795" t="s">
        <v>29805</v>
      </c>
      <c r="AH795" t="s">
        <v>29804</v>
      </c>
      <c r="AI795" t="s">
        <v>29804</v>
      </c>
      <c r="AJ795" t="s">
        <v>29816</v>
      </c>
      <c r="AK795" t="s">
        <v>29806</v>
      </c>
      <c r="AL795" t="s">
        <v>29817</v>
      </c>
      <c r="AM795" t="s">
        <v>29804</v>
      </c>
      <c r="AN795" t="s">
        <v>29814</v>
      </c>
      <c r="AO795" t="s">
        <v>29814</v>
      </c>
      <c r="AP795" t="s">
        <v>29806</v>
      </c>
      <c r="AQ795" t="s">
        <v>29804</v>
      </c>
      <c r="AR795" t="s">
        <v>29808</v>
      </c>
      <c r="AS795" t="s">
        <v>29812</v>
      </c>
      <c r="AT795" t="s">
        <v>29806</v>
      </c>
      <c r="AU795" t="s">
        <v>29814</v>
      </c>
      <c r="AV795" t="s">
        <v>29808</v>
      </c>
      <c r="AW795" t="s">
        <v>29818</v>
      </c>
      <c r="AX795" t="s">
        <v>29819</v>
      </c>
      <c r="AY795" t="s">
        <v>29813</v>
      </c>
      <c r="AZ795" t="s">
        <v>29812</v>
      </c>
      <c r="BA795" t="s">
        <v>29818</v>
      </c>
      <c r="BB795" t="s">
        <v>29817</v>
      </c>
      <c r="BC795" t="s">
        <v>29812</v>
      </c>
      <c r="BD795" t="s">
        <v>29819</v>
      </c>
      <c r="BE795" t="s">
        <v>29805</v>
      </c>
      <c r="BF795" t="s">
        <v>29813</v>
      </c>
      <c r="BG795" t="s">
        <v>29812</v>
      </c>
      <c r="BH795" t="s">
        <v>29804</v>
      </c>
      <c r="BI795" t="s">
        <v>29805</v>
      </c>
      <c r="BJ795" t="s">
        <v>29813</v>
      </c>
      <c r="BK795" t="s">
        <v>29813</v>
      </c>
      <c r="BL795" t="s">
        <v>29806</v>
      </c>
      <c r="BM795" t="s">
        <v>29813</v>
      </c>
      <c r="BN795" t="s">
        <v>29819</v>
      </c>
      <c r="BO795" t="s">
        <v>29810</v>
      </c>
      <c r="BP795" t="s">
        <v>29818</v>
      </c>
      <c r="BQ795" t="s">
        <v>29806</v>
      </c>
      <c r="BR795" t="s">
        <v>29804</v>
      </c>
      <c r="BS795" t="s">
        <v>29806</v>
      </c>
      <c r="BT795" t="s">
        <v>29820</v>
      </c>
      <c r="BU795" t="s">
        <v>29813</v>
      </c>
      <c r="BV795" t="s">
        <v>29819</v>
      </c>
      <c r="BW795" t="s">
        <v>29813</v>
      </c>
      <c r="BX795" t="s">
        <v>29812</v>
      </c>
      <c r="BY795" t="s">
        <v>29816</v>
      </c>
      <c r="BZ795" t="s">
        <v>29821</v>
      </c>
      <c r="CA795" t="s">
        <v>29808</v>
      </c>
      <c r="CB795" t="s">
        <v>29814</v>
      </c>
      <c r="CC795" t="s">
        <v>29808</v>
      </c>
      <c r="CD795" t="s">
        <v>29817</v>
      </c>
      <c r="CE795" t="s">
        <v>29811</v>
      </c>
      <c r="CF795" t="s">
        <v>29811</v>
      </c>
      <c r="CG795" t="s">
        <v>29812</v>
      </c>
      <c r="CH795" t="s">
        <v>29809</v>
      </c>
      <c r="CI795" t="s">
        <v>29817</v>
      </c>
      <c r="CJ795" t="s">
        <v>29808</v>
      </c>
      <c r="CK795" t="s">
        <v>29804</v>
      </c>
      <c r="CL795" t="s">
        <v>29810</v>
      </c>
      <c r="CM795" t="s">
        <v>29804</v>
      </c>
      <c r="CN795" t="s">
        <v>29820</v>
      </c>
      <c r="CO795" t="s">
        <v>29811</v>
      </c>
      <c r="CP795" t="s">
        <v>29806</v>
      </c>
      <c r="CQ795" t="s">
        <v>29810</v>
      </c>
      <c r="CR795" t="s">
        <v>29812</v>
      </c>
      <c r="CS795" t="s">
        <v>29809</v>
      </c>
      <c r="CT795" t="s">
        <v>29812</v>
      </c>
      <c r="CU795" t="s">
        <v>29806</v>
      </c>
      <c r="CV795" t="s">
        <v>29812</v>
      </c>
    </row>
    <row r="796" spans="1:100" x14ac:dyDescent="0.25">
      <c r="A796" t="s">
        <v>29822</v>
      </c>
      <c r="B796" t="s">
        <v>29823</v>
      </c>
      <c r="C796" t="s">
        <v>29824</v>
      </c>
      <c r="D796" t="s">
        <v>29824</v>
      </c>
      <c r="E796" t="s">
        <v>29825</v>
      </c>
      <c r="F796" t="s">
        <v>29826</v>
      </c>
      <c r="G796" t="s">
        <v>29823</v>
      </c>
      <c r="H796" t="s">
        <v>29823</v>
      </c>
      <c r="I796" t="s">
        <v>29827</v>
      </c>
      <c r="J796" t="s">
        <v>29828</v>
      </c>
      <c r="K796" t="s">
        <v>29829</v>
      </c>
      <c r="L796" t="s">
        <v>29823</v>
      </c>
      <c r="M796" t="s">
        <v>29830</v>
      </c>
      <c r="N796" t="s">
        <v>29825</v>
      </c>
      <c r="O796" t="s">
        <v>29831</v>
      </c>
      <c r="P796" t="s">
        <v>29823</v>
      </c>
      <c r="Q796" t="s">
        <v>29823</v>
      </c>
      <c r="R796" t="s">
        <v>29825</v>
      </c>
      <c r="S796" t="s">
        <v>29832</v>
      </c>
      <c r="T796" t="s">
        <v>29825</v>
      </c>
      <c r="U796" t="s">
        <v>29831</v>
      </c>
      <c r="V796" t="s">
        <v>29826</v>
      </c>
      <c r="W796" t="s">
        <v>29823</v>
      </c>
      <c r="X796" t="s">
        <v>29832</v>
      </c>
      <c r="Y796" t="s">
        <v>29828</v>
      </c>
      <c r="Z796" t="s">
        <v>29824</v>
      </c>
      <c r="AA796" t="s">
        <v>29825</v>
      </c>
      <c r="AB796" t="s">
        <v>29833</v>
      </c>
      <c r="AC796" t="s">
        <v>29834</v>
      </c>
      <c r="AD796" t="s">
        <v>29825</v>
      </c>
      <c r="AE796" t="s">
        <v>29825</v>
      </c>
      <c r="AF796" t="s">
        <v>29830</v>
      </c>
      <c r="AG796" t="s">
        <v>29829</v>
      </c>
      <c r="AH796" t="s">
        <v>29825</v>
      </c>
      <c r="AI796" t="s">
        <v>29830</v>
      </c>
      <c r="AJ796" t="s">
        <v>29831</v>
      </c>
      <c r="AK796" t="s">
        <v>29823</v>
      </c>
      <c r="AL796" t="s">
        <v>29825</v>
      </c>
      <c r="AM796" t="s">
        <v>29828</v>
      </c>
      <c r="AN796" t="s">
        <v>29830</v>
      </c>
      <c r="AO796" t="s">
        <v>29830</v>
      </c>
      <c r="AP796" t="s">
        <v>29832</v>
      </c>
      <c r="AQ796" t="s">
        <v>29831</v>
      </c>
      <c r="AR796" t="s">
        <v>29830</v>
      </c>
      <c r="AS796" t="s">
        <v>29822</v>
      </c>
      <c r="AT796" t="s">
        <v>29824</v>
      </c>
      <c r="AU796" t="s">
        <v>29827</v>
      </c>
      <c r="AV796" t="s">
        <v>29830</v>
      </c>
      <c r="AW796" t="s">
        <v>29835</v>
      </c>
      <c r="AX796" t="s">
        <v>29825</v>
      </c>
      <c r="AY796" t="s">
        <v>29828</v>
      </c>
      <c r="AZ796" t="s">
        <v>29822</v>
      </c>
      <c r="BA796" t="s">
        <v>29831</v>
      </c>
      <c r="BB796" t="s">
        <v>29828</v>
      </c>
      <c r="BC796" t="s">
        <v>29823</v>
      </c>
      <c r="BD796" t="s">
        <v>29836</v>
      </c>
      <c r="BE796" t="s">
        <v>29830</v>
      </c>
      <c r="BF796" t="s">
        <v>29823</v>
      </c>
      <c r="BG796" t="s">
        <v>29830</v>
      </c>
      <c r="BH796" t="s">
        <v>29830</v>
      </c>
      <c r="BI796" t="s">
        <v>29828</v>
      </c>
      <c r="BJ796" t="s">
        <v>29825</v>
      </c>
      <c r="BK796" t="s">
        <v>29826</v>
      </c>
      <c r="BL796" t="s">
        <v>29835</v>
      </c>
      <c r="BM796" t="s">
        <v>29825</v>
      </c>
      <c r="BN796" t="s">
        <v>29831</v>
      </c>
      <c r="BO796" t="s">
        <v>29828</v>
      </c>
      <c r="BP796" t="s">
        <v>29828</v>
      </c>
      <c r="BQ796" t="s">
        <v>29827</v>
      </c>
      <c r="BR796" t="s">
        <v>29823</v>
      </c>
      <c r="BS796" t="s">
        <v>29828</v>
      </c>
      <c r="BT796" t="s">
        <v>29830</v>
      </c>
      <c r="BU796" t="s">
        <v>29825</v>
      </c>
      <c r="BV796" t="s">
        <v>29824</v>
      </c>
      <c r="BW796" t="s">
        <v>29830</v>
      </c>
      <c r="BX796" t="s">
        <v>29830</v>
      </c>
      <c r="BY796" t="s">
        <v>29823</v>
      </c>
      <c r="BZ796" t="s">
        <v>29827</v>
      </c>
      <c r="CA796" t="s">
        <v>29826</v>
      </c>
      <c r="CB796" t="s">
        <v>29830</v>
      </c>
      <c r="CC796" t="s">
        <v>29828</v>
      </c>
      <c r="CD796" t="s">
        <v>29829</v>
      </c>
      <c r="CE796" t="s">
        <v>29832</v>
      </c>
      <c r="CF796" t="s">
        <v>29832</v>
      </c>
      <c r="CG796" t="s">
        <v>29832</v>
      </c>
      <c r="CH796" t="s">
        <v>29824</v>
      </c>
      <c r="CI796" t="s">
        <v>29834</v>
      </c>
      <c r="CJ796" t="s">
        <v>29828</v>
      </c>
      <c r="CK796" t="s">
        <v>29823</v>
      </c>
      <c r="CL796" t="s">
        <v>29823</v>
      </c>
      <c r="CM796" t="s">
        <v>29832</v>
      </c>
      <c r="CN796" t="s">
        <v>29822</v>
      </c>
      <c r="CO796" t="s">
        <v>29836</v>
      </c>
      <c r="CP796" t="s">
        <v>29828</v>
      </c>
      <c r="CQ796" t="s">
        <v>29823</v>
      </c>
      <c r="CR796" t="s">
        <v>29830</v>
      </c>
      <c r="CS796" t="s">
        <v>29825</v>
      </c>
      <c r="CT796" t="s">
        <v>29824</v>
      </c>
      <c r="CU796" t="s">
        <v>29831</v>
      </c>
      <c r="CV796" t="s">
        <v>29826</v>
      </c>
    </row>
    <row r="797" spans="1:100" x14ac:dyDescent="0.25">
      <c r="A797" t="s">
        <v>29837</v>
      </c>
      <c r="B797" t="s">
        <v>29838</v>
      </c>
      <c r="C797" t="s">
        <v>29837</v>
      </c>
      <c r="D797" t="s">
        <v>29839</v>
      </c>
      <c r="E797" t="s">
        <v>29837</v>
      </c>
      <c r="F797" t="s">
        <v>29840</v>
      </c>
      <c r="G797" t="s">
        <v>29841</v>
      </c>
      <c r="H797" t="s">
        <v>29837</v>
      </c>
      <c r="I797" t="s">
        <v>29842</v>
      </c>
      <c r="J797" t="s">
        <v>29840</v>
      </c>
      <c r="K797" t="s">
        <v>29843</v>
      </c>
      <c r="L797" t="s">
        <v>29844</v>
      </c>
      <c r="M797" t="s">
        <v>29840</v>
      </c>
      <c r="N797" t="s">
        <v>29845</v>
      </c>
      <c r="O797" t="s">
        <v>29844</v>
      </c>
      <c r="P797" t="s">
        <v>29837</v>
      </c>
      <c r="Q797" t="s">
        <v>29839</v>
      </c>
      <c r="R797" t="s">
        <v>29843</v>
      </c>
      <c r="S797" t="s">
        <v>29839</v>
      </c>
      <c r="T797" t="s">
        <v>29837</v>
      </c>
      <c r="U797" t="s">
        <v>29842</v>
      </c>
      <c r="V797" t="s">
        <v>29845</v>
      </c>
      <c r="W797" t="s">
        <v>29844</v>
      </c>
      <c r="X797" t="s">
        <v>29845</v>
      </c>
      <c r="Y797" t="s">
        <v>29845</v>
      </c>
      <c r="Z797" t="s">
        <v>29846</v>
      </c>
      <c r="AA797" t="s">
        <v>29847</v>
      </c>
      <c r="AB797" t="s">
        <v>29845</v>
      </c>
      <c r="AC797" t="s">
        <v>29848</v>
      </c>
      <c r="AD797" t="s">
        <v>29840</v>
      </c>
      <c r="AE797" t="s">
        <v>29844</v>
      </c>
      <c r="AF797" t="s">
        <v>29848</v>
      </c>
      <c r="AG797" t="s">
        <v>29848</v>
      </c>
      <c r="AH797" t="s">
        <v>29838</v>
      </c>
      <c r="AI797" t="s">
        <v>29838</v>
      </c>
      <c r="AJ797" t="s">
        <v>29849</v>
      </c>
      <c r="AK797" t="s">
        <v>29838</v>
      </c>
      <c r="AL797" t="s">
        <v>29843</v>
      </c>
      <c r="AM797" t="s">
        <v>29845</v>
      </c>
      <c r="AN797" t="s">
        <v>29844</v>
      </c>
      <c r="AO797" t="s">
        <v>29840</v>
      </c>
      <c r="AP797" t="s">
        <v>29838</v>
      </c>
      <c r="AQ797" t="s">
        <v>29838</v>
      </c>
      <c r="AR797" t="s">
        <v>29837</v>
      </c>
      <c r="AS797" t="s">
        <v>29845</v>
      </c>
      <c r="AT797" t="s">
        <v>29848</v>
      </c>
      <c r="AU797" t="s">
        <v>29848</v>
      </c>
      <c r="AV797" t="s">
        <v>29838</v>
      </c>
      <c r="AW797" t="s">
        <v>29846</v>
      </c>
      <c r="AX797" t="s">
        <v>29850</v>
      </c>
      <c r="AY797" t="s">
        <v>29843</v>
      </c>
      <c r="AZ797" t="s">
        <v>29847</v>
      </c>
      <c r="BA797" t="s">
        <v>29851</v>
      </c>
      <c r="BB797" t="s">
        <v>29846</v>
      </c>
      <c r="BC797" t="s">
        <v>29838</v>
      </c>
      <c r="BD797" t="s">
        <v>29837</v>
      </c>
      <c r="BE797" t="s">
        <v>29839</v>
      </c>
      <c r="BF797" t="s">
        <v>29850</v>
      </c>
      <c r="BG797" t="s">
        <v>29838</v>
      </c>
      <c r="BH797" t="s">
        <v>29842</v>
      </c>
      <c r="BI797" t="s">
        <v>29839</v>
      </c>
      <c r="BJ797" t="s">
        <v>29843</v>
      </c>
      <c r="BK797" t="s">
        <v>29839</v>
      </c>
      <c r="BL797" t="s">
        <v>29846</v>
      </c>
      <c r="BM797" t="s">
        <v>29838</v>
      </c>
      <c r="BN797" t="s">
        <v>29839</v>
      </c>
      <c r="BO797" t="s">
        <v>29850</v>
      </c>
      <c r="BP797" t="s">
        <v>29846</v>
      </c>
      <c r="BQ797" t="s">
        <v>29844</v>
      </c>
      <c r="BR797" t="s">
        <v>29841</v>
      </c>
      <c r="BS797" t="s">
        <v>29844</v>
      </c>
      <c r="BT797" t="s">
        <v>29842</v>
      </c>
      <c r="BU797" t="s">
        <v>29850</v>
      </c>
      <c r="BV797" t="s">
        <v>29844</v>
      </c>
      <c r="BW797" t="s">
        <v>29837</v>
      </c>
      <c r="BX797" t="s">
        <v>29842</v>
      </c>
      <c r="BY797" t="s">
        <v>29844</v>
      </c>
      <c r="BZ797" t="s">
        <v>29841</v>
      </c>
      <c r="CA797" t="s">
        <v>29846</v>
      </c>
      <c r="CB797" t="s">
        <v>29839</v>
      </c>
      <c r="CC797" t="s">
        <v>29838</v>
      </c>
      <c r="CD797" t="s">
        <v>29842</v>
      </c>
      <c r="CE797" t="s">
        <v>29839</v>
      </c>
      <c r="CF797" t="s">
        <v>29837</v>
      </c>
      <c r="CG797" t="s">
        <v>29839</v>
      </c>
      <c r="CH797" t="s">
        <v>29842</v>
      </c>
      <c r="CI797" t="s">
        <v>29838</v>
      </c>
      <c r="CJ797" t="s">
        <v>29842</v>
      </c>
      <c r="CK797" t="s">
        <v>29844</v>
      </c>
      <c r="CL797" t="s">
        <v>29841</v>
      </c>
      <c r="CM797" t="s">
        <v>29847</v>
      </c>
      <c r="CN797" t="s">
        <v>29838</v>
      </c>
      <c r="CO797" t="s">
        <v>29852</v>
      </c>
      <c r="CP797" t="s">
        <v>29844</v>
      </c>
      <c r="CQ797" t="s">
        <v>29846</v>
      </c>
      <c r="CR797" t="s">
        <v>29839</v>
      </c>
      <c r="CS797" t="s">
        <v>29844</v>
      </c>
      <c r="CT797" t="s">
        <v>29845</v>
      </c>
      <c r="CU797" t="s">
        <v>29850</v>
      </c>
      <c r="CV797" t="s">
        <v>29838</v>
      </c>
    </row>
    <row r="798" spans="1:100" x14ac:dyDescent="0.25">
      <c r="A798" t="s">
        <v>29853</v>
      </c>
      <c r="B798" t="s">
        <v>29854</v>
      </c>
      <c r="C798" t="s">
        <v>29855</v>
      </c>
      <c r="D798" t="s">
        <v>29855</v>
      </c>
      <c r="E798" t="s">
        <v>29856</v>
      </c>
      <c r="F798" t="s">
        <v>29856</v>
      </c>
      <c r="G798" t="s">
        <v>29857</v>
      </c>
      <c r="H798" t="s">
        <v>29858</v>
      </c>
      <c r="I798" t="s">
        <v>29854</v>
      </c>
      <c r="J798" t="s">
        <v>29854</v>
      </c>
      <c r="K798" t="s">
        <v>29859</v>
      </c>
      <c r="L798" t="s">
        <v>29856</v>
      </c>
      <c r="M798" t="s">
        <v>29860</v>
      </c>
      <c r="N798" t="s">
        <v>29861</v>
      </c>
      <c r="O798" t="s">
        <v>29861</v>
      </c>
      <c r="P798" t="s">
        <v>29859</v>
      </c>
      <c r="Q798" t="s">
        <v>29854</v>
      </c>
      <c r="R798" t="s">
        <v>29862</v>
      </c>
      <c r="S798" t="s">
        <v>29854</v>
      </c>
      <c r="T798" t="s">
        <v>29861</v>
      </c>
      <c r="U798" t="s">
        <v>29856</v>
      </c>
      <c r="V798" t="s">
        <v>29855</v>
      </c>
      <c r="W798" t="s">
        <v>29859</v>
      </c>
      <c r="X798" t="s">
        <v>29860</v>
      </c>
      <c r="Y798" t="s">
        <v>29861</v>
      </c>
      <c r="Z798" t="s">
        <v>29854</v>
      </c>
      <c r="AA798" t="s">
        <v>29859</v>
      </c>
      <c r="AB798" t="s">
        <v>29863</v>
      </c>
      <c r="AC798" t="s">
        <v>29862</v>
      </c>
      <c r="AD798" t="s">
        <v>29859</v>
      </c>
      <c r="AE798" t="s">
        <v>29856</v>
      </c>
      <c r="AF798" t="s">
        <v>29861</v>
      </c>
      <c r="AG798" t="s">
        <v>29856</v>
      </c>
      <c r="AH798" t="s">
        <v>29854</v>
      </c>
      <c r="AI798" t="s">
        <v>29864</v>
      </c>
      <c r="AJ798" t="s">
        <v>29864</v>
      </c>
      <c r="AK798" t="s">
        <v>29859</v>
      </c>
      <c r="AL798" t="s">
        <v>29865</v>
      </c>
      <c r="AM798" t="s">
        <v>29859</v>
      </c>
      <c r="AN798" t="s">
        <v>29865</v>
      </c>
      <c r="AO798" t="s">
        <v>29863</v>
      </c>
      <c r="AP798" t="s">
        <v>29860</v>
      </c>
      <c r="AQ798" t="s">
        <v>29859</v>
      </c>
      <c r="AR798" t="s">
        <v>29860</v>
      </c>
      <c r="AS798" t="s">
        <v>29863</v>
      </c>
      <c r="AT798" t="s">
        <v>29861</v>
      </c>
      <c r="AU798" t="s">
        <v>29854</v>
      </c>
      <c r="AV798" t="s">
        <v>29861</v>
      </c>
      <c r="AW798" t="s">
        <v>29855</v>
      </c>
      <c r="AX798" t="s">
        <v>29856</v>
      </c>
      <c r="AY798" t="s">
        <v>29856</v>
      </c>
      <c r="AZ798" t="s">
        <v>29863</v>
      </c>
      <c r="BA798" t="s">
        <v>29856</v>
      </c>
      <c r="BB798" t="s">
        <v>29863</v>
      </c>
      <c r="BC798" t="s">
        <v>29864</v>
      </c>
      <c r="BD798" t="s">
        <v>29856</v>
      </c>
      <c r="BE798" t="s">
        <v>29853</v>
      </c>
      <c r="BF798" t="s">
        <v>29860</v>
      </c>
      <c r="BG798" t="s">
        <v>29863</v>
      </c>
      <c r="BH798" t="s">
        <v>29856</v>
      </c>
      <c r="BI798" t="s">
        <v>29856</v>
      </c>
      <c r="BJ798" t="s">
        <v>29860</v>
      </c>
      <c r="BK798" t="s">
        <v>29864</v>
      </c>
      <c r="BL798" t="s">
        <v>29863</v>
      </c>
      <c r="BM798" t="s">
        <v>29853</v>
      </c>
      <c r="BN798" t="s">
        <v>29866</v>
      </c>
      <c r="BO798" t="s">
        <v>29856</v>
      </c>
      <c r="BP798" t="s">
        <v>29853</v>
      </c>
      <c r="BQ798" t="s">
        <v>29855</v>
      </c>
      <c r="BR798" t="s">
        <v>29854</v>
      </c>
      <c r="BS798" t="s">
        <v>29862</v>
      </c>
      <c r="BT798" t="s">
        <v>29862</v>
      </c>
      <c r="BU798" t="s">
        <v>29858</v>
      </c>
      <c r="BV798" t="s">
        <v>29861</v>
      </c>
      <c r="BW798" t="s">
        <v>29860</v>
      </c>
      <c r="BX798" t="s">
        <v>29866</v>
      </c>
      <c r="BY798" t="s">
        <v>29860</v>
      </c>
      <c r="BZ798" t="s">
        <v>29860</v>
      </c>
      <c r="CA798" t="s">
        <v>29855</v>
      </c>
      <c r="CB798" t="s">
        <v>29855</v>
      </c>
      <c r="CC798" t="s">
        <v>29853</v>
      </c>
      <c r="CD798" t="s">
        <v>29859</v>
      </c>
      <c r="CE798" t="s">
        <v>29864</v>
      </c>
      <c r="CF798" t="s">
        <v>29860</v>
      </c>
      <c r="CG798" t="s">
        <v>29864</v>
      </c>
      <c r="CH798" t="s">
        <v>29863</v>
      </c>
      <c r="CI798" t="s">
        <v>29860</v>
      </c>
      <c r="CJ798" t="s">
        <v>29860</v>
      </c>
      <c r="CK798" t="s">
        <v>29858</v>
      </c>
      <c r="CL798" t="s">
        <v>29863</v>
      </c>
      <c r="CM798" t="s">
        <v>29855</v>
      </c>
      <c r="CN798" t="s">
        <v>29856</v>
      </c>
      <c r="CO798" t="s">
        <v>29858</v>
      </c>
      <c r="CP798" t="s">
        <v>29864</v>
      </c>
      <c r="CQ798" t="s">
        <v>29855</v>
      </c>
      <c r="CR798" t="s">
        <v>29863</v>
      </c>
      <c r="CS798" t="s">
        <v>29856</v>
      </c>
      <c r="CT798" t="s">
        <v>29854</v>
      </c>
      <c r="CU798" t="s">
        <v>29863</v>
      </c>
      <c r="CV798" t="s">
        <v>29863</v>
      </c>
    </row>
    <row r="799" spans="1:100" x14ac:dyDescent="0.25">
      <c r="A799" t="s">
        <v>29867</v>
      </c>
      <c r="B799" t="s">
        <v>29868</v>
      </c>
      <c r="C799" t="s">
        <v>29869</v>
      </c>
      <c r="D799" t="s">
        <v>29870</v>
      </c>
      <c r="E799" t="s">
        <v>29871</v>
      </c>
      <c r="F799" t="s">
        <v>29868</v>
      </c>
      <c r="G799" t="s">
        <v>29872</v>
      </c>
      <c r="H799" t="s">
        <v>29873</v>
      </c>
      <c r="I799" t="s">
        <v>29874</v>
      </c>
      <c r="J799" t="s">
        <v>29870</v>
      </c>
      <c r="K799" t="s">
        <v>29873</v>
      </c>
      <c r="L799" t="s">
        <v>29868</v>
      </c>
      <c r="M799" t="s">
        <v>29875</v>
      </c>
      <c r="N799" t="s">
        <v>29876</v>
      </c>
      <c r="O799" t="s">
        <v>29876</v>
      </c>
      <c r="P799" t="s">
        <v>29868</v>
      </c>
      <c r="Q799" t="s">
        <v>29877</v>
      </c>
      <c r="R799" t="s">
        <v>29877</v>
      </c>
      <c r="S799" t="s">
        <v>29868</v>
      </c>
      <c r="T799" t="s">
        <v>29869</v>
      </c>
      <c r="U799" t="s">
        <v>29874</v>
      </c>
      <c r="V799" t="s">
        <v>29871</v>
      </c>
      <c r="W799" t="s">
        <v>29871</v>
      </c>
      <c r="X799" t="s">
        <v>29878</v>
      </c>
      <c r="Y799" t="s">
        <v>29871</v>
      </c>
      <c r="Z799" t="s">
        <v>29879</v>
      </c>
      <c r="AA799" t="s">
        <v>29874</v>
      </c>
      <c r="AB799" t="s">
        <v>29868</v>
      </c>
      <c r="AC799" t="s">
        <v>29870</v>
      </c>
      <c r="AD799" t="s">
        <v>29867</v>
      </c>
      <c r="AE799" t="s">
        <v>29875</v>
      </c>
      <c r="AF799" t="s">
        <v>29874</v>
      </c>
      <c r="AG799" t="s">
        <v>29876</v>
      </c>
      <c r="AH799" t="s">
        <v>29874</v>
      </c>
      <c r="AI799" t="s">
        <v>29874</v>
      </c>
      <c r="AJ799" t="s">
        <v>29869</v>
      </c>
      <c r="AK799" t="s">
        <v>29878</v>
      </c>
      <c r="AL799" t="s">
        <v>29880</v>
      </c>
      <c r="AM799" t="s">
        <v>29879</v>
      </c>
      <c r="AN799" t="s">
        <v>29867</v>
      </c>
      <c r="AO799" t="s">
        <v>29867</v>
      </c>
      <c r="AP799" t="s">
        <v>29869</v>
      </c>
      <c r="AQ799" t="s">
        <v>29879</v>
      </c>
      <c r="AR799" t="s">
        <v>29871</v>
      </c>
      <c r="AS799" t="s">
        <v>29876</v>
      </c>
      <c r="AT799" t="s">
        <v>29867</v>
      </c>
      <c r="AU799" t="s">
        <v>29869</v>
      </c>
      <c r="AV799" t="s">
        <v>29867</v>
      </c>
      <c r="AW799" t="s">
        <v>29869</v>
      </c>
      <c r="AX799" t="s">
        <v>29870</v>
      </c>
      <c r="AY799" t="s">
        <v>29869</v>
      </c>
      <c r="AZ799" t="s">
        <v>29873</v>
      </c>
      <c r="BA799" t="s">
        <v>29869</v>
      </c>
      <c r="BB799" t="s">
        <v>29868</v>
      </c>
      <c r="BC799" t="s">
        <v>29874</v>
      </c>
      <c r="BD799" t="s">
        <v>29868</v>
      </c>
      <c r="BE799" t="s">
        <v>29871</v>
      </c>
      <c r="BF799" t="s">
        <v>29871</v>
      </c>
      <c r="BG799" t="s">
        <v>29870</v>
      </c>
      <c r="BH799" t="s">
        <v>29868</v>
      </c>
      <c r="BI799" t="s">
        <v>29871</v>
      </c>
      <c r="BJ799" t="s">
        <v>29878</v>
      </c>
      <c r="BK799" t="s">
        <v>29880</v>
      </c>
      <c r="BL799" t="s">
        <v>29875</v>
      </c>
      <c r="BM799" t="s">
        <v>29870</v>
      </c>
      <c r="BN799" t="s">
        <v>29871</v>
      </c>
      <c r="BO799" t="s">
        <v>29868</v>
      </c>
      <c r="BP799" t="s">
        <v>29875</v>
      </c>
      <c r="BQ799" t="s">
        <v>29868</v>
      </c>
      <c r="BR799" t="s">
        <v>29871</v>
      </c>
      <c r="BS799" t="s">
        <v>29867</v>
      </c>
      <c r="BT799" t="s">
        <v>29876</v>
      </c>
      <c r="BU799" t="s">
        <v>29879</v>
      </c>
      <c r="BV799" t="s">
        <v>29871</v>
      </c>
      <c r="BW799" t="s">
        <v>29877</v>
      </c>
      <c r="BX799" t="s">
        <v>29881</v>
      </c>
      <c r="BY799" t="s">
        <v>29875</v>
      </c>
      <c r="BZ799" t="s">
        <v>29871</v>
      </c>
      <c r="CA799" t="s">
        <v>29867</v>
      </c>
      <c r="CB799" t="s">
        <v>29878</v>
      </c>
      <c r="CC799" t="s">
        <v>29868</v>
      </c>
      <c r="CD799" t="s">
        <v>29875</v>
      </c>
      <c r="CE799" t="s">
        <v>29878</v>
      </c>
      <c r="CF799" t="s">
        <v>29870</v>
      </c>
      <c r="CG799" t="s">
        <v>29874</v>
      </c>
      <c r="CH799" t="s">
        <v>29869</v>
      </c>
      <c r="CI799" t="s">
        <v>29882</v>
      </c>
      <c r="CJ799" t="s">
        <v>29869</v>
      </c>
      <c r="CK799" t="s">
        <v>29868</v>
      </c>
      <c r="CL799" t="s">
        <v>29877</v>
      </c>
      <c r="CM799" t="s">
        <v>29874</v>
      </c>
      <c r="CN799" t="s">
        <v>29879</v>
      </c>
      <c r="CO799" t="s">
        <v>29883</v>
      </c>
      <c r="CP799" t="s">
        <v>29876</v>
      </c>
      <c r="CQ799" t="s">
        <v>29871</v>
      </c>
      <c r="CR799" t="s">
        <v>29869</v>
      </c>
      <c r="CS799" t="s">
        <v>29880</v>
      </c>
      <c r="CT799" t="s">
        <v>29877</v>
      </c>
      <c r="CU799" t="s">
        <v>29878</v>
      </c>
      <c r="CV799" t="s">
        <v>29867</v>
      </c>
    </row>
    <row r="800" spans="1:100" x14ac:dyDescent="0.25">
      <c r="A800" t="s">
        <v>29884</v>
      </c>
      <c r="B800" t="s">
        <v>29885</v>
      </c>
      <c r="C800" t="s">
        <v>29885</v>
      </c>
      <c r="D800" t="s">
        <v>29886</v>
      </c>
      <c r="E800" t="s">
        <v>29887</v>
      </c>
      <c r="F800" t="s">
        <v>29888</v>
      </c>
      <c r="G800" t="s">
        <v>29888</v>
      </c>
      <c r="H800" t="s">
        <v>29887</v>
      </c>
      <c r="I800" t="s">
        <v>29887</v>
      </c>
      <c r="J800" t="s">
        <v>29886</v>
      </c>
      <c r="K800" t="s">
        <v>29887</v>
      </c>
      <c r="L800" t="s">
        <v>29889</v>
      </c>
      <c r="M800" t="s">
        <v>29890</v>
      </c>
      <c r="N800" t="s">
        <v>29890</v>
      </c>
      <c r="O800" t="s">
        <v>29890</v>
      </c>
      <c r="P800" t="s">
        <v>29890</v>
      </c>
      <c r="Q800" t="s">
        <v>29889</v>
      </c>
      <c r="R800" t="s">
        <v>29888</v>
      </c>
      <c r="S800" t="s">
        <v>29891</v>
      </c>
      <c r="T800" t="s">
        <v>29888</v>
      </c>
      <c r="U800" t="s">
        <v>29884</v>
      </c>
      <c r="V800" t="s">
        <v>29892</v>
      </c>
      <c r="W800" t="s">
        <v>29884</v>
      </c>
      <c r="X800" t="s">
        <v>29888</v>
      </c>
      <c r="Y800" t="s">
        <v>29886</v>
      </c>
      <c r="Z800" t="s">
        <v>29888</v>
      </c>
      <c r="AA800" t="s">
        <v>29889</v>
      </c>
      <c r="AB800" t="s">
        <v>29891</v>
      </c>
      <c r="AC800" t="s">
        <v>29887</v>
      </c>
      <c r="AD800" t="s">
        <v>29892</v>
      </c>
      <c r="AE800" t="s">
        <v>29884</v>
      </c>
      <c r="AF800" t="s">
        <v>29889</v>
      </c>
      <c r="AG800" t="s">
        <v>29893</v>
      </c>
      <c r="AH800" t="s">
        <v>29890</v>
      </c>
      <c r="AI800" t="s">
        <v>29886</v>
      </c>
      <c r="AJ800" t="s">
        <v>29894</v>
      </c>
      <c r="AK800" t="s">
        <v>29887</v>
      </c>
      <c r="AL800" t="s">
        <v>29889</v>
      </c>
      <c r="AM800" t="s">
        <v>29895</v>
      </c>
      <c r="AN800" t="s">
        <v>29896</v>
      </c>
      <c r="AO800" t="s">
        <v>29885</v>
      </c>
      <c r="AP800" t="s">
        <v>29890</v>
      </c>
      <c r="AQ800" t="s">
        <v>29888</v>
      </c>
      <c r="AR800" t="s">
        <v>29887</v>
      </c>
      <c r="AS800" t="s">
        <v>29890</v>
      </c>
      <c r="AT800" t="s">
        <v>29888</v>
      </c>
      <c r="AU800" t="s">
        <v>29893</v>
      </c>
      <c r="AV800" t="s">
        <v>29886</v>
      </c>
      <c r="AW800" t="s">
        <v>29889</v>
      </c>
      <c r="AX800" t="s">
        <v>29890</v>
      </c>
      <c r="AY800" t="s">
        <v>29887</v>
      </c>
      <c r="AZ800" t="s">
        <v>29897</v>
      </c>
      <c r="BA800" t="s">
        <v>29887</v>
      </c>
      <c r="BB800" t="s">
        <v>29890</v>
      </c>
      <c r="BC800" t="s">
        <v>29884</v>
      </c>
      <c r="BD800" t="s">
        <v>29896</v>
      </c>
      <c r="BE800" t="s">
        <v>29888</v>
      </c>
      <c r="BF800" t="s">
        <v>29888</v>
      </c>
      <c r="BG800" t="s">
        <v>29888</v>
      </c>
      <c r="BH800" t="s">
        <v>29890</v>
      </c>
      <c r="BI800" t="s">
        <v>29890</v>
      </c>
      <c r="BJ800" t="s">
        <v>29888</v>
      </c>
      <c r="BK800" t="s">
        <v>29888</v>
      </c>
      <c r="BL800" t="s">
        <v>29884</v>
      </c>
      <c r="BM800" t="s">
        <v>29885</v>
      </c>
      <c r="BN800" t="s">
        <v>29884</v>
      </c>
      <c r="BO800" t="s">
        <v>29898</v>
      </c>
      <c r="BP800" t="s">
        <v>29896</v>
      </c>
      <c r="BQ800" t="s">
        <v>29899</v>
      </c>
      <c r="BR800" t="s">
        <v>29897</v>
      </c>
      <c r="BS800" t="s">
        <v>29888</v>
      </c>
      <c r="BT800" t="s">
        <v>29890</v>
      </c>
      <c r="BU800" t="s">
        <v>29885</v>
      </c>
      <c r="BV800" t="s">
        <v>29884</v>
      </c>
      <c r="BW800" t="s">
        <v>29885</v>
      </c>
      <c r="BX800" t="s">
        <v>29891</v>
      </c>
      <c r="BY800" t="s">
        <v>29885</v>
      </c>
      <c r="BZ800" t="s">
        <v>29888</v>
      </c>
      <c r="CA800" t="s">
        <v>29886</v>
      </c>
      <c r="CB800" t="s">
        <v>29888</v>
      </c>
      <c r="CC800" t="s">
        <v>29886</v>
      </c>
      <c r="CD800" t="s">
        <v>29894</v>
      </c>
      <c r="CE800" t="s">
        <v>29896</v>
      </c>
      <c r="CF800" t="s">
        <v>29889</v>
      </c>
      <c r="CG800" t="s">
        <v>29887</v>
      </c>
      <c r="CH800" t="s">
        <v>29894</v>
      </c>
      <c r="CI800" t="s">
        <v>29887</v>
      </c>
      <c r="CJ800" t="s">
        <v>29886</v>
      </c>
      <c r="CK800" t="s">
        <v>29891</v>
      </c>
      <c r="CL800" t="s">
        <v>29893</v>
      </c>
      <c r="CM800" t="s">
        <v>29887</v>
      </c>
      <c r="CN800" t="s">
        <v>29889</v>
      </c>
      <c r="CO800" t="s">
        <v>29894</v>
      </c>
      <c r="CP800" t="s">
        <v>29896</v>
      </c>
      <c r="CQ800" t="s">
        <v>29890</v>
      </c>
      <c r="CR800" t="s">
        <v>29884</v>
      </c>
      <c r="CS800" t="s">
        <v>29889</v>
      </c>
      <c r="CT800" t="s">
        <v>29886</v>
      </c>
      <c r="CU800" t="s">
        <v>29894</v>
      </c>
      <c r="CV800" t="s">
        <v>29890</v>
      </c>
    </row>
    <row r="801" spans="1:100" x14ac:dyDescent="0.25">
      <c r="A801" t="s">
        <v>29900</v>
      </c>
      <c r="B801" t="s">
        <v>29901</v>
      </c>
      <c r="C801" t="s">
        <v>29902</v>
      </c>
      <c r="D801" t="s">
        <v>29903</v>
      </c>
      <c r="E801" t="s">
        <v>29904</v>
      </c>
      <c r="F801" t="s">
        <v>29905</v>
      </c>
      <c r="G801" t="s">
        <v>29901</v>
      </c>
      <c r="H801" t="s">
        <v>29906</v>
      </c>
      <c r="I801" t="s">
        <v>29907</v>
      </c>
      <c r="J801" t="s">
        <v>29908</v>
      </c>
      <c r="K801" t="s">
        <v>29908</v>
      </c>
      <c r="L801" t="s">
        <v>29909</v>
      </c>
      <c r="M801" t="s">
        <v>29906</v>
      </c>
      <c r="N801" t="s">
        <v>29906</v>
      </c>
      <c r="O801" t="s">
        <v>29906</v>
      </c>
      <c r="P801" t="s">
        <v>29904</v>
      </c>
      <c r="Q801" t="s">
        <v>29905</v>
      </c>
      <c r="R801" t="s">
        <v>29908</v>
      </c>
      <c r="S801" t="s">
        <v>29908</v>
      </c>
      <c r="T801" t="s">
        <v>29906</v>
      </c>
      <c r="U801" t="s">
        <v>29901</v>
      </c>
      <c r="V801" t="s">
        <v>29905</v>
      </c>
      <c r="W801" t="s">
        <v>29900</v>
      </c>
      <c r="X801" t="s">
        <v>29908</v>
      </c>
      <c r="Y801" t="s">
        <v>29908</v>
      </c>
      <c r="Z801" t="s">
        <v>29901</v>
      </c>
      <c r="AA801" t="s">
        <v>29904</v>
      </c>
      <c r="AB801" t="s">
        <v>29910</v>
      </c>
      <c r="AC801" t="s">
        <v>29911</v>
      </c>
      <c r="AD801" t="s">
        <v>29904</v>
      </c>
      <c r="AE801" t="s">
        <v>29906</v>
      </c>
      <c r="AF801" t="s">
        <v>29904</v>
      </c>
      <c r="AG801" t="s">
        <v>29900</v>
      </c>
      <c r="AH801" t="s">
        <v>29905</v>
      </c>
      <c r="AI801" t="s">
        <v>29900</v>
      </c>
      <c r="AJ801" t="s">
        <v>29906</v>
      </c>
      <c r="AK801" t="s">
        <v>29906</v>
      </c>
      <c r="AL801" t="s">
        <v>29909</v>
      </c>
      <c r="AM801" t="s">
        <v>29908</v>
      </c>
      <c r="AN801" t="s">
        <v>29900</v>
      </c>
      <c r="AO801" t="s">
        <v>29908</v>
      </c>
      <c r="AP801" t="s">
        <v>29906</v>
      </c>
      <c r="AQ801" t="s">
        <v>29905</v>
      </c>
      <c r="AR801" t="s">
        <v>29901</v>
      </c>
      <c r="AS801" t="s">
        <v>29906</v>
      </c>
      <c r="AT801" t="s">
        <v>29908</v>
      </c>
      <c r="AU801" t="s">
        <v>29912</v>
      </c>
      <c r="AV801" t="s">
        <v>29908</v>
      </c>
      <c r="AW801" t="s">
        <v>29907</v>
      </c>
      <c r="AX801" t="s">
        <v>29913</v>
      </c>
      <c r="AY801" t="s">
        <v>29906</v>
      </c>
      <c r="AZ801" t="s">
        <v>29902</v>
      </c>
      <c r="BA801" t="s">
        <v>29900</v>
      </c>
      <c r="BB801" t="s">
        <v>29907</v>
      </c>
      <c r="BC801" t="s">
        <v>29912</v>
      </c>
      <c r="BD801" t="s">
        <v>29904</v>
      </c>
      <c r="BE801" t="s">
        <v>29900</v>
      </c>
      <c r="BF801" t="s">
        <v>29900</v>
      </c>
      <c r="BG801" t="s">
        <v>29907</v>
      </c>
      <c r="BH801" t="s">
        <v>29900</v>
      </c>
      <c r="BI801" t="s">
        <v>29914</v>
      </c>
      <c r="BJ801" t="s">
        <v>29900</v>
      </c>
      <c r="BK801" t="s">
        <v>29915</v>
      </c>
      <c r="BL801" t="s">
        <v>29907</v>
      </c>
      <c r="BM801" t="s">
        <v>29901</v>
      </c>
      <c r="BN801" t="s">
        <v>29908</v>
      </c>
      <c r="BO801" t="s">
        <v>29908</v>
      </c>
      <c r="BP801" t="s">
        <v>29907</v>
      </c>
      <c r="BQ801" t="s">
        <v>29913</v>
      </c>
      <c r="BR801" t="s">
        <v>29900</v>
      </c>
      <c r="BS801" t="s">
        <v>29912</v>
      </c>
      <c r="BT801" t="s">
        <v>29906</v>
      </c>
      <c r="BU801" t="s">
        <v>29905</v>
      </c>
      <c r="BV801" t="s">
        <v>29908</v>
      </c>
      <c r="BW801" t="s">
        <v>29905</v>
      </c>
      <c r="BX801" t="s">
        <v>29904</v>
      </c>
      <c r="BY801" t="s">
        <v>29908</v>
      </c>
      <c r="BZ801" t="s">
        <v>29911</v>
      </c>
      <c r="CA801" t="s">
        <v>29908</v>
      </c>
      <c r="CB801" t="s">
        <v>29911</v>
      </c>
      <c r="CC801" t="s">
        <v>29909</v>
      </c>
      <c r="CD801" t="s">
        <v>29900</v>
      </c>
      <c r="CE801" t="s">
        <v>29915</v>
      </c>
      <c r="CF801" t="s">
        <v>29904</v>
      </c>
      <c r="CG801" t="s">
        <v>29913</v>
      </c>
      <c r="CH801" t="s">
        <v>29904</v>
      </c>
      <c r="CI801" t="s">
        <v>29900</v>
      </c>
      <c r="CJ801" t="s">
        <v>29905</v>
      </c>
      <c r="CK801" t="s">
        <v>29900</v>
      </c>
      <c r="CL801" t="s">
        <v>29900</v>
      </c>
      <c r="CM801" t="s">
        <v>29913</v>
      </c>
      <c r="CN801" t="s">
        <v>29904</v>
      </c>
      <c r="CO801" t="s">
        <v>29906</v>
      </c>
      <c r="CP801" t="s">
        <v>29907</v>
      </c>
      <c r="CQ801" t="s">
        <v>29916</v>
      </c>
      <c r="CR801" t="s">
        <v>29908</v>
      </c>
      <c r="CS801" t="s">
        <v>29910</v>
      </c>
      <c r="CT801" t="s">
        <v>29905</v>
      </c>
      <c r="CU801" t="s">
        <v>29901</v>
      </c>
      <c r="CV801" t="s">
        <v>29917</v>
      </c>
    </row>
    <row r="802" spans="1:100" x14ac:dyDescent="0.25">
      <c r="A802" t="s">
        <v>29918</v>
      </c>
      <c r="B802" t="s">
        <v>29919</v>
      </c>
      <c r="C802" t="s">
        <v>29920</v>
      </c>
      <c r="D802" t="s">
        <v>29918</v>
      </c>
      <c r="E802" t="s">
        <v>29921</v>
      </c>
      <c r="F802" t="s">
        <v>29922</v>
      </c>
      <c r="G802" t="s">
        <v>29920</v>
      </c>
      <c r="H802" t="s">
        <v>29923</v>
      </c>
      <c r="I802" t="s">
        <v>29924</v>
      </c>
      <c r="J802" t="s">
        <v>29925</v>
      </c>
      <c r="K802" t="s">
        <v>29926</v>
      </c>
      <c r="L802" t="s">
        <v>29922</v>
      </c>
      <c r="M802" t="s">
        <v>29927</v>
      </c>
      <c r="N802" t="s">
        <v>29926</v>
      </c>
      <c r="O802" t="s">
        <v>29928</v>
      </c>
      <c r="P802" t="s">
        <v>29920</v>
      </c>
      <c r="Q802" t="s">
        <v>29926</v>
      </c>
      <c r="R802" t="s">
        <v>29927</v>
      </c>
      <c r="S802" t="s">
        <v>29929</v>
      </c>
      <c r="T802" t="s">
        <v>29930</v>
      </c>
      <c r="U802" t="s">
        <v>29927</v>
      </c>
      <c r="V802" t="s">
        <v>29930</v>
      </c>
      <c r="W802" t="s">
        <v>29924</v>
      </c>
      <c r="X802" t="s">
        <v>29927</v>
      </c>
      <c r="Y802" t="s">
        <v>29931</v>
      </c>
      <c r="Z802" t="s">
        <v>29918</v>
      </c>
      <c r="AA802" t="s">
        <v>29930</v>
      </c>
      <c r="AB802" t="s">
        <v>29932</v>
      </c>
      <c r="AC802" t="s">
        <v>29918</v>
      </c>
      <c r="AD802" t="s">
        <v>29922</v>
      </c>
      <c r="AE802" t="s">
        <v>29932</v>
      </c>
      <c r="AF802" t="s">
        <v>29919</v>
      </c>
      <c r="AG802" t="s">
        <v>29932</v>
      </c>
      <c r="AH802" t="s">
        <v>29926</v>
      </c>
      <c r="AI802" t="s">
        <v>29927</v>
      </c>
      <c r="AJ802" t="s">
        <v>29923</v>
      </c>
      <c r="AK802" t="s">
        <v>29919</v>
      </c>
      <c r="AL802" t="s">
        <v>29922</v>
      </c>
      <c r="AM802" t="s">
        <v>29932</v>
      </c>
      <c r="AN802" t="s">
        <v>29919</v>
      </c>
      <c r="AO802" t="s">
        <v>29918</v>
      </c>
      <c r="AP802" t="s">
        <v>29920</v>
      </c>
      <c r="AQ802" t="s">
        <v>29924</v>
      </c>
      <c r="AR802" t="s">
        <v>29924</v>
      </c>
      <c r="AS802" t="s">
        <v>29924</v>
      </c>
      <c r="AT802" t="s">
        <v>29918</v>
      </c>
      <c r="AU802" t="s">
        <v>29931</v>
      </c>
      <c r="AV802" t="s">
        <v>29918</v>
      </c>
      <c r="AW802" t="s">
        <v>29918</v>
      </c>
      <c r="AX802" t="s">
        <v>29930</v>
      </c>
      <c r="AY802" t="s">
        <v>29931</v>
      </c>
      <c r="AZ802" t="s">
        <v>29932</v>
      </c>
      <c r="BA802" t="s">
        <v>29932</v>
      </c>
      <c r="BB802" t="s">
        <v>29920</v>
      </c>
      <c r="BC802" t="s">
        <v>29930</v>
      </c>
      <c r="BD802" t="s">
        <v>29926</v>
      </c>
      <c r="BE802" t="s">
        <v>29918</v>
      </c>
      <c r="BF802" t="s">
        <v>29930</v>
      </c>
      <c r="BG802" t="s">
        <v>29922</v>
      </c>
      <c r="BH802" t="s">
        <v>29931</v>
      </c>
      <c r="BI802" t="s">
        <v>29922</v>
      </c>
      <c r="BJ802" t="s">
        <v>29918</v>
      </c>
      <c r="BK802" t="s">
        <v>29926</v>
      </c>
      <c r="BL802" t="s">
        <v>29919</v>
      </c>
      <c r="BM802" t="s">
        <v>29932</v>
      </c>
      <c r="BN802" t="s">
        <v>29923</v>
      </c>
      <c r="BO802" t="s">
        <v>29928</v>
      </c>
      <c r="BP802" t="s">
        <v>29931</v>
      </c>
      <c r="BQ802" t="s">
        <v>29922</v>
      </c>
      <c r="BR802" t="s">
        <v>29930</v>
      </c>
      <c r="BS802" t="s">
        <v>29931</v>
      </c>
      <c r="BT802" t="s">
        <v>29919</v>
      </c>
      <c r="BU802" t="s">
        <v>29922</v>
      </c>
      <c r="BV802" t="s">
        <v>29926</v>
      </c>
      <c r="BW802" t="s">
        <v>29930</v>
      </c>
      <c r="BX802" t="s">
        <v>29924</v>
      </c>
      <c r="BY802" t="s">
        <v>29922</v>
      </c>
      <c r="BZ802" t="s">
        <v>29929</v>
      </c>
      <c r="CA802" t="s">
        <v>29918</v>
      </c>
      <c r="CB802" t="s">
        <v>29923</v>
      </c>
      <c r="CC802" t="s">
        <v>29918</v>
      </c>
      <c r="CD802" t="s">
        <v>29932</v>
      </c>
      <c r="CE802" t="s">
        <v>29929</v>
      </c>
      <c r="CF802" t="s">
        <v>29918</v>
      </c>
      <c r="CG802" t="s">
        <v>29921</v>
      </c>
      <c r="CH802" t="s">
        <v>29923</v>
      </c>
      <c r="CI802" t="s">
        <v>29930</v>
      </c>
      <c r="CJ802" t="s">
        <v>29918</v>
      </c>
      <c r="CK802" t="s">
        <v>29922</v>
      </c>
      <c r="CL802" t="s">
        <v>29926</v>
      </c>
      <c r="CM802" t="s">
        <v>29924</v>
      </c>
      <c r="CN802" t="s">
        <v>29930</v>
      </c>
      <c r="CO802" t="s">
        <v>29922</v>
      </c>
      <c r="CP802" t="s">
        <v>29931</v>
      </c>
      <c r="CQ802" t="s">
        <v>29919</v>
      </c>
      <c r="CR802" t="s">
        <v>29920</v>
      </c>
      <c r="CS802" t="s">
        <v>29918</v>
      </c>
      <c r="CT802" t="s">
        <v>29918</v>
      </c>
      <c r="CU802" t="s">
        <v>29919</v>
      </c>
      <c r="CV802" t="s">
        <v>29931</v>
      </c>
    </row>
    <row r="803" spans="1:100" x14ac:dyDescent="0.25">
      <c r="A803" t="s">
        <v>29933</v>
      </c>
      <c r="B803" t="s">
        <v>29934</v>
      </c>
      <c r="C803" t="s">
        <v>29935</v>
      </c>
      <c r="D803" t="s">
        <v>29936</v>
      </c>
      <c r="E803" t="s">
        <v>29934</v>
      </c>
      <c r="F803" t="s">
        <v>29937</v>
      </c>
      <c r="G803" t="s">
        <v>29938</v>
      </c>
      <c r="H803" t="s">
        <v>29934</v>
      </c>
      <c r="I803" t="s">
        <v>29939</v>
      </c>
      <c r="J803" t="s">
        <v>29940</v>
      </c>
      <c r="K803" t="s">
        <v>29941</v>
      </c>
      <c r="L803" t="s">
        <v>29942</v>
      </c>
      <c r="M803" t="s">
        <v>29943</v>
      </c>
      <c r="N803" t="s">
        <v>29936</v>
      </c>
      <c r="O803" t="s">
        <v>29941</v>
      </c>
      <c r="P803" t="s">
        <v>29939</v>
      </c>
      <c r="Q803" t="s">
        <v>29934</v>
      </c>
      <c r="R803" t="s">
        <v>29934</v>
      </c>
      <c r="S803" t="s">
        <v>29934</v>
      </c>
      <c r="T803" t="s">
        <v>29944</v>
      </c>
      <c r="U803" t="s">
        <v>29934</v>
      </c>
      <c r="V803" t="s">
        <v>29936</v>
      </c>
      <c r="W803" t="s">
        <v>29939</v>
      </c>
      <c r="X803" t="s">
        <v>29945</v>
      </c>
      <c r="Y803" t="s">
        <v>29946</v>
      </c>
      <c r="Z803" t="s">
        <v>29939</v>
      </c>
      <c r="AA803" t="s">
        <v>29945</v>
      </c>
      <c r="AB803" t="s">
        <v>29939</v>
      </c>
      <c r="AC803" t="s">
        <v>29944</v>
      </c>
      <c r="AD803" t="s">
        <v>29947</v>
      </c>
      <c r="AE803" t="s">
        <v>29938</v>
      </c>
      <c r="AF803" t="s">
        <v>29938</v>
      </c>
      <c r="AG803" t="s">
        <v>29934</v>
      </c>
      <c r="AH803" t="s">
        <v>29945</v>
      </c>
      <c r="AI803" t="s">
        <v>29945</v>
      </c>
      <c r="AJ803" t="s">
        <v>29934</v>
      </c>
      <c r="AK803" t="s">
        <v>29947</v>
      </c>
      <c r="AL803" t="s">
        <v>29946</v>
      </c>
      <c r="AM803" t="s">
        <v>29941</v>
      </c>
      <c r="AN803" t="s">
        <v>29939</v>
      </c>
      <c r="AO803" t="s">
        <v>29946</v>
      </c>
      <c r="AP803" t="s">
        <v>29944</v>
      </c>
      <c r="AQ803" t="s">
        <v>29946</v>
      </c>
      <c r="AR803" t="s">
        <v>29935</v>
      </c>
      <c r="AS803" t="s">
        <v>29935</v>
      </c>
      <c r="AT803" t="s">
        <v>29942</v>
      </c>
      <c r="AU803" t="s">
        <v>29943</v>
      </c>
      <c r="AV803" t="s">
        <v>29937</v>
      </c>
      <c r="AW803" t="s">
        <v>29945</v>
      </c>
      <c r="AX803" t="s">
        <v>29942</v>
      </c>
      <c r="AY803" t="s">
        <v>29941</v>
      </c>
      <c r="AZ803" t="s">
        <v>29934</v>
      </c>
      <c r="BA803" t="s">
        <v>29941</v>
      </c>
      <c r="BB803" t="s">
        <v>29941</v>
      </c>
      <c r="BC803" t="s">
        <v>29935</v>
      </c>
      <c r="BD803" t="s">
        <v>29934</v>
      </c>
      <c r="BE803" t="s">
        <v>29938</v>
      </c>
      <c r="BF803" t="s">
        <v>29939</v>
      </c>
      <c r="BG803" t="s">
        <v>29945</v>
      </c>
      <c r="BH803" t="s">
        <v>29943</v>
      </c>
      <c r="BI803" t="s">
        <v>29934</v>
      </c>
      <c r="BJ803" t="s">
        <v>29936</v>
      </c>
      <c r="BK803" t="s">
        <v>29946</v>
      </c>
      <c r="BL803" t="s">
        <v>29945</v>
      </c>
      <c r="BM803" t="s">
        <v>29936</v>
      </c>
      <c r="BN803" t="s">
        <v>29944</v>
      </c>
      <c r="BO803" t="s">
        <v>29941</v>
      </c>
      <c r="BP803" t="s">
        <v>29938</v>
      </c>
      <c r="BQ803" t="s">
        <v>29941</v>
      </c>
      <c r="BR803" t="s">
        <v>29938</v>
      </c>
      <c r="BS803" t="s">
        <v>29936</v>
      </c>
      <c r="BT803" t="s">
        <v>29945</v>
      </c>
      <c r="BU803" t="s">
        <v>29934</v>
      </c>
      <c r="BV803" t="s">
        <v>29948</v>
      </c>
      <c r="BW803" t="s">
        <v>29943</v>
      </c>
      <c r="BX803" t="s">
        <v>29943</v>
      </c>
      <c r="BY803" t="s">
        <v>29945</v>
      </c>
      <c r="BZ803" t="s">
        <v>29938</v>
      </c>
      <c r="CA803" t="s">
        <v>29945</v>
      </c>
      <c r="CB803" t="s">
        <v>29945</v>
      </c>
      <c r="CC803" t="s">
        <v>29938</v>
      </c>
      <c r="CD803" t="s">
        <v>29941</v>
      </c>
      <c r="CE803" t="s">
        <v>29945</v>
      </c>
      <c r="CF803" t="s">
        <v>29939</v>
      </c>
      <c r="CG803" t="s">
        <v>29935</v>
      </c>
      <c r="CH803" t="s">
        <v>29939</v>
      </c>
      <c r="CI803" t="s">
        <v>29945</v>
      </c>
      <c r="CJ803" t="s">
        <v>29944</v>
      </c>
      <c r="CK803" t="s">
        <v>29934</v>
      </c>
      <c r="CL803" t="s">
        <v>29938</v>
      </c>
      <c r="CM803" t="s">
        <v>29939</v>
      </c>
      <c r="CN803" t="s">
        <v>29942</v>
      </c>
      <c r="CO803" t="s">
        <v>29933</v>
      </c>
      <c r="CP803" t="s">
        <v>29936</v>
      </c>
      <c r="CQ803" t="s">
        <v>29946</v>
      </c>
      <c r="CR803" t="s">
        <v>29943</v>
      </c>
      <c r="CS803" t="s">
        <v>29938</v>
      </c>
      <c r="CT803" t="s">
        <v>29943</v>
      </c>
      <c r="CU803" t="s">
        <v>29944</v>
      </c>
      <c r="CV803" t="s">
        <v>29944</v>
      </c>
    </row>
    <row r="804" spans="1:100" x14ac:dyDescent="0.25">
      <c r="A804" t="s">
        <v>29949</v>
      </c>
      <c r="B804" t="s">
        <v>29950</v>
      </c>
      <c r="C804" t="s">
        <v>29951</v>
      </c>
      <c r="D804" t="s">
        <v>29952</v>
      </c>
      <c r="E804" t="s">
        <v>29953</v>
      </c>
      <c r="F804" t="s">
        <v>29954</v>
      </c>
      <c r="G804" t="s">
        <v>29955</v>
      </c>
      <c r="H804" t="s">
        <v>29951</v>
      </c>
      <c r="I804" t="s">
        <v>29951</v>
      </c>
      <c r="J804" t="s">
        <v>29953</v>
      </c>
      <c r="K804" t="s">
        <v>29951</v>
      </c>
      <c r="L804" t="s">
        <v>29954</v>
      </c>
      <c r="M804" t="s">
        <v>29956</v>
      </c>
      <c r="N804" t="s">
        <v>29954</v>
      </c>
      <c r="O804" t="s">
        <v>29957</v>
      </c>
      <c r="P804" t="s">
        <v>29954</v>
      </c>
      <c r="Q804" t="s">
        <v>29958</v>
      </c>
      <c r="R804" t="s">
        <v>29955</v>
      </c>
      <c r="S804" t="s">
        <v>29951</v>
      </c>
      <c r="T804" t="s">
        <v>29955</v>
      </c>
      <c r="U804" t="s">
        <v>29953</v>
      </c>
      <c r="V804" t="s">
        <v>29959</v>
      </c>
      <c r="W804" t="s">
        <v>29953</v>
      </c>
      <c r="X804" t="s">
        <v>29955</v>
      </c>
      <c r="Y804" t="s">
        <v>29955</v>
      </c>
      <c r="Z804" t="s">
        <v>29960</v>
      </c>
      <c r="AA804" t="s">
        <v>29951</v>
      </c>
      <c r="AB804" t="s">
        <v>29961</v>
      </c>
      <c r="AC804" t="s">
        <v>29956</v>
      </c>
      <c r="AD804" t="s">
        <v>29956</v>
      </c>
      <c r="AE804" t="s">
        <v>29956</v>
      </c>
      <c r="AF804" t="s">
        <v>29951</v>
      </c>
      <c r="AG804" t="s">
        <v>29955</v>
      </c>
      <c r="AH804" t="s">
        <v>29949</v>
      </c>
      <c r="AI804" t="s">
        <v>29958</v>
      </c>
      <c r="AJ804" t="s">
        <v>29949</v>
      </c>
      <c r="AK804" t="s">
        <v>29951</v>
      </c>
      <c r="AL804" t="s">
        <v>29962</v>
      </c>
      <c r="AM804" t="s">
        <v>29959</v>
      </c>
      <c r="AN804" t="s">
        <v>29963</v>
      </c>
      <c r="AO804" t="s">
        <v>29959</v>
      </c>
      <c r="AP804" t="s">
        <v>29954</v>
      </c>
      <c r="AQ804" t="s">
        <v>29955</v>
      </c>
      <c r="AR804" t="s">
        <v>29959</v>
      </c>
      <c r="AS804" t="s">
        <v>29963</v>
      </c>
      <c r="AT804" t="s">
        <v>29950</v>
      </c>
      <c r="AU804" t="s">
        <v>29955</v>
      </c>
      <c r="AV804" t="s">
        <v>29954</v>
      </c>
      <c r="AW804" t="s">
        <v>29964</v>
      </c>
      <c r="AX804" t="s">
        <v>29953</v>
      </c>
      <c r="AY804" t="s">
        <v>29960</v>
      </c>
      <c r="AZ804" t="s">
        <v>29949</v>
      </c>
      <c r="BA804" t="s">
        <v>29953</v>
      </c>
      <c r="BB804" t="s">
        <v>29962</v>
      </c>
      <c r="BC804" t="s">
        <v>29955</v>
      </c>
      <c r="BD804" t="s">
        <v>29962</v>
      </c>
      <c r="BE804" t="s">
        <v>29965</v>
      </c>
      <c r="BF804" t="s">
        <v>29954</v>
      </c>
      <c r="BG804" t="s">
        <v>29966</v>
      </c>
      <c r="BH804" t="s">
        <v>29959</v>
      </c>
      <c r="BI804" t="s">
        <v>29951</v>
      </c>
      <c r="BJ804" t="s">
        <v>29953</v>
      </c>
      <c r="BK804" t="s">
        <v>29959</v>
      </c>
      <c r="BL804" t="s">
        <v>29958</v>
      </c>
      <c r="BM804" t="s">
        <v>29951</v>
      </c>
      <c r="BN804" t="s">
        <v>29963</v>
      </c>
      <c r="BO804" t="s">
        <v>29964</v>
      </c>
      <c r="BP804" t="s">
        <v>29959</v>
      </c>
      <c r="BQ804" t="s">
        <v>29958</v>
      </c>
      <c r="BR804" t="s">
        <v>29966</v>
      </c>
      <c r="BS804" t="s">
        <v>29964</v>
      </c>
      <c r="BT804" t="s">
        <v>29951</v>
      </c>
      <c r="BU804" t="s">
        <v>29951</v>
      </c>
      <c r="BV804" t="s">
        <v>29958</v>
      </c>
      <c r="BW804" t="s">
        <v>29951</v>
      </c>
      <c r="BX804" t="s">
        <v>29953</v>
      </c>
      <c r="BY804" t="s">
        <v>29959</v>
      </c>
      <c r="BZ804" t="s">
        <v>29959</v>
      </c>
      <c r="CA804" t="s">
        <v>29953</v>
      </c>
      <c r="CB804" t="s">
        <v>29959</v>
      </c>
      <c r="CC804" t="s">
        <v>29963</v>
      </c>
      <c r="CD804" t="s">
        <v>29963</v>
      </c>
      <c r="CE804" t="s">
        <v>29954</v>
      </c>
      <c r="CF804" t="s">
        <v>29963</v>
      </c>
      <c r="CG804" t="s">
        <v>29951</v>
      </c>
      <c r="CH804" t="s">
        <v>29966</v>
      </c>
      <c r="CI804" t="s">
        <v>29965</v>
      </c>
      <c r="CJ804" t="s">
        <v>29966</v>
      </c>
      <c r="CK804" t="s">
        <v>29953</v>
      </c>
      <c r="CL804" t="s">
        <v>29953</v>
      </c>
      <c r="CM804" t="s">
        <v>29951</v>
      </c>
      <c r="CN804" t="s">
        <v>29953</v>
      </c>
      <c r="CO804" t="s">
        <v>29949</v>
      </c>
      <c r="CP804" t="s">
        <v>29963</v>
      </c>
      <c r="CQ804" t="s">
        <v>29949</v>
      </c>
      <c r="CR804" t="s">
        <v>29955</v>
      </c>
      <c r="CS804" t="s">
        <v>29955</v>
      </c>
      <c r="CT804" t="s">
        <v>29954</v>
      </c>
      <c r="CU804" t="s">
        <v>29953</v>
      </c>
      <c r="CV804" t="s">
        <v>29963</v>
      </c>
    </row>
    <row r="805" spans="1:100" x14ac:dyDescent="0.25">
      <c r="A805" t="s">
        <v>29967</v>
      </c>
      <c r="B805" t="s">
        <v>29968</v>
      </c>
      <c r="C805" t="s">
        <v>29969</v>
      </c>
      <c r="D805" t="s">
        <v>29970</v>
      </c>
      <c r="E805" t="s">
        <v>29971</v>
      </c>
      <c r="F805" t="s">
        <v>29969</v>
      </c>
      <c r="G805" t="s">
        <v>29971</v>
      </c>
      <c r="H805" t="s">
        <v>29971</v>
      </c>
      <c r="I805" t="s">
        <v>29972</v>
      </c>
      <c r="J805" t="s">
        <v>29970</v>
      </c>
      <c r="K805" t="s">
        <v>29970</v>
      </c>
      <c r="L805" t="s">
        <v>29969</v>
      </c>
      <c r="M805" t="s">
        <v>29970</v>
      </c>
      <c r="N805" t="s">
        <v>29968</v>
      </c>
      <c r="O805" t="s">
        <v>29971</v>
      </c>
      <c r="P805" t="s">
        <v>29968</v>
      </c>
      <c r="Q805" t="s">
        <v>29973</v>
      </c>
      <c r="R805" t="s">
        <v>29967</v>
      </c>
      <c r="S805" t="s">
        <v>29970</v>
      </c>
      <c r="T805" t="s">
        <v>29974</v>
      </c>
      <c r="U805" t="s">
        <v>29972</v>
      </c>
      <c r="V805" t="s">
        <v>29971</v>
      </c>
      <c r="W805" t="s">
        <v>29972</v>
      </c>
      <c r="X805" t="s">
        <v>29973</v>
      </c>
      <c r="Y805" t="s">
        <v>29975</v>
      </c>
      <c r="Z805" t="s">
        <v>29967</v>
      </c>
      <c r="AA805" t="s">
        <v>29974</v>
      </c>
      <c r="AB805" t="s">
        <v>29968</v>
      </c>
      <c r="AC805" t="s">
        <v>29974</v>
      </c>
      <c r="AD805" t="s">
        <v>29969</v>
      </c>
      <c r="AE805" t="s">
        <v>29972</v>
      </c>
      <c r="AF805" t="s">
        <v>29967</v>
      </c>
      <c r="AG805" t="s">
        <v>29974</v>
      </c>
      <c r="AH805" t="s">
        <v>29975</v>
      </c>
      <c r="AI805" t="s">
        <v>29970</v>
      </c>
      <c r="AJ805" t="s">
        <v>29972</v>
      </c>
      <c r="AK805" t="s">
        <v>29972</v>
      </c>
      <c r="AL805" t="s">
        <v>29976</v>
      </c>
      <c r="AM805" t="s">
        <v>29973</v>
      </c>
      <c r="AN805" t="s">
        <v>29968</v>
      </c>
      <c r="AO805" t="s">
        <v>29974</v>
      </c>
      <c r="AP805" t="s">
        <v>29970</v>
      </c>
      <c r="AQ805" t="s">
        <v>29977</v>
      </c>
      <c r="AR805" t="s">
        <v>29970</v>
      </c>
      <c r="AS805" t="s">
        <v>29978</v>
      </c>
      <c r="AT805" t="s">
        <v>29974</v>
      </c>
      <c r="AU805" t="s">
        <v>29967</v>
      </c>
      <c r="AV805" t="s">
        <v>29971</v>
      </c>
      <c r="AW805" t="s">
        <v>29971</v>
      </c>
      <c r="AX805" t="s">
        <v>29973</v>
      </c>
      <c r="AY805" t="s">
        <v>29979</v>
      </c>
      <c r="AZ805" t="s">
        <v>29967</v>
      </c>
      <c r="BA805" t="s">
        <v>29971</v>
      </c>
      <c r="BB805" t="s">
        <v>29970</v>
      </c>
      <c r="BC805" t="s">
        <v>29968</v>
      </c>
      <c r="BD805" t="s">
        <v>29970</v>
      </c>
      <c r="BE805" t="s">
        <v>29972</v>
      </c>
      <c r="BF805" t="s">
        <v>29969</v>
      </c>
      <c r="BG805" t="s">
        <v>29974</v>
      </c>
      <c r="BH805" t="s">
        <v>29980</v>
      </c>
      <c r="BI805" t="s">
        <v>29968</v>
      </c>
      <c r="BJ805" t="s">
        <v>29974</v>
      </c>
      <c r="BK805" t="s">
        <v>29970</v>
      </c>
      <c r="BL805" t="s">
        <v>29979</v>
      </c>
      <c r="BM805" t="s">
        <v>29974</v>
      </c>
      <c r="BN805" t="s">
        <v>29978</v>
      </c>
      <c r="BO805" t="s">
        <v>29981</v>
      </c>
      <c r="BP805" t="s">
        <v>29973</v>
      </c>
      <c r="BQ805" t="s">
        <v>29982</v>
      </c>
      <c r="BR805" t="s">
        <v>29970</v>
      </c>
      <c r="BS805" t="s">
        <v>29973</v>
      </c>
      <c r="BT805" t="s">
        <v>29971</v>
      </c>
      <c r="BU805" t="s">
        <v>29977</v>
      </c>
      <c r="BV805" t="s">
        <v>29971</v>
      </c>
      <c r="BW805" t="s">
        <v>29971</v>
      </c>
      <c r="BX805" t="s">
        <v>29969</v>
      </c>
      <c r="BY805" t="s">
        <v>29972</v>
      </c>
      <c r="BZ805" t="s">
        <v>29968</v>
      </c>
      <c r="CA805" t="s">
        <v>29978</v>
      </c>
      <c r="CB805" t="s">
        <v>29969</v>
      </c>
      <c r="CC805" t="s">
        <v>29971</v>
      </c>
      <c r="CD805" t="s">
        <v>29972</v>
      </c>
      <c r="CE805" t="s">
        <v>29974</v>
      </c>
      <c r="CF805" t="s">
        <v>29967</v>
      </c>
      <c r="CG805" t="s">
        <v>29973</v>
      </c>
      <c r="CH805" t="s">
        <v>29968</v>
      </c>
      <c r="CI805" t="s">
        <v>29973</v>
      </c>
      <c r="CJ805" t="s">
        <v>29973</v>
      </c>
      <c r="CK805" t="s">
        <v>29975</v>
      </c>
      <c r="CL805" t="s">
        <v>29979</v>
      </c>
      <c r="CM805" t="s">
        <v>29977</v>
      </c>
      <c r="CN805" t="s">
        <v>29974</v>
      </c>
      <c r="CO805" t="s">
        <v>29969</v>
      </c>
      <c r="CP805" t="s">
        <v>29973</v>
      </c>
      <c r="CQ805" t="s">
        <v>29980</v>
      </c>
      <c r="CR805" t="s">
        <v>29968</v>
      </c>
      <c r="CS805" t="s">
        <v>29978</v>
      </c>
      <c r="CT805" t="s">
        <v>29979</v>
      </c>
      <c r="CU805" t="s">
        <v>29970</v>
      </c>
      <c r="CV805" t="s">
        <v>29976</v>
      </c>
    </row>
    <row r="806" spans="1:100" x14ac:dyDescent="0.25">
      <c r="A806" t="s">
        <v>29983</v>
      </c>
      <c r="B806" t="s">
        <v>29984</v>
      </c>
      <c r="C806" t="s">
        <v>29985</v>
      </c>
      <c r="D806" t="s">
        <v>29986</v>
      </c>
      <c r="E806" t="s">
        <v>29987</v>
      </c>
      <c r="F806" t="s">
        <v>29988</v>
      </c>
      <c r="G806" t="s">
        <v>29989</v>
      </c>
      <c r="H806" t="s">
        <v>29987</v>
      </c>
      <c r="I806" t="s">
        <v>29990</v>
      </c>
      <c r="J806" t="s">
        <v>29990</v>
      </c>
      <c r="K806" t="s">
        <v>29986</v>
      </c>
      <c r="L806" t="s">
        <v>29991</v>
      </c>
      <c r="M806" t="s">
        <v>29992</v>
      </c>
      <c r="N806" t="s">
        <v>29985</v>
      </c>
      <c r="O806" t="s">
        <v>29985</v>
      </c>
      <c r="P806" t="s">
        <v>29984</v>
      </c>
      <c r="Q806" t="s">
        <v>29993</v>
      </c>
      <c r="R806" t="s">
        <v>29985</v>
      </c>
      <c r="S806" t="s">
        <v>29988</v>
      </c>
      <c r="T806" t="s">
        <v>29992</v>
      </c>
      <c r="U806" t="s">
        <v>29983</v>
      </c>
      <c r="V806" t="s">
        <v>29986</v>
      </c>
      <c r="W806" t="s">
        <v>29984</v>
      </c>
      <c r="X806" t="s">
        <v>29986</v>
      </c>
      <c r="Y806" t="s">
        <v>29992</v>
      </c>
      <c r="Z806" t="s">
        <v>29994</v>
      </c>
      <c r="AA806" t="s">
        <v>29984</v>
      </c>
      <c r="AB806" t="s">
        <v>29988</v>
      </c>
      <c r="AC806" t="s">
        <v>29992</v>
      </c>
      <c r="AD806" t="s">
        <v>29992</v>
      </c>
      <c r="AE806" t="s">
        <v>29988</v>
      </c>
      <c r="AF806" t="s">
        <v>29992</v>
      </c>
      <c r="AG806" t="s">
        <v>29985</v>
      </c>
      <c r="AH806" t="s">
        <v>29995</v>
      </c>
      <c r="AI806" t="s">
        <v>29984</v>
      </c>
      <c r="AJ806" t="s">
        <v>29988</v>
      </c>
      <c r="AK806" t="s">
        <v>29986</v>
      </c>
      <c r="AL806" t="s">
        <v>29991</v>
      </c>
      <c r="AM806" t="s">
        <v>29990</v>
      </c>
      <c r="AN806" t="s">
        <v>29996</v>
      </c>
      <c r="AO806" t="s">
        <v>29990</v>
      </c>
      <c r="AP806" t="s">
        <v>29992</v>
      </c>
      <c r="AQ806" t="s">
        <v>29992</v>
      </c>
      <c r="AR806" t="s">
        <v>29990</v>
      </c>
      <c r="AS806" t="s">
        <v>29992</v>
      </c>
      <c r="AT806" t="s">
        <v>29990</v>
      </c>
      <c r="AU806" t="s">
        <v>29997</v>
      </c>
      <c r="AV806" t="s">
        <v>29986</v>
      </c>
      <c r="AW806" t="s">
        <v>29994</v>
      </c>
      <c r="AX806" t="s">
        <v>29983</v>
      </c>
      <c r="AY806" t="s">
        <v>29992</v>
      </c>
      <c r="AZ806" t="s">
        <v>29983</v>
      </c>
      <c r="BA806" t="s">
        <v>29990</v>
      </c>
      <c r="BB806" t="s">
        <v>29986</v>
      </c>
      <c r="BC806" t="s">
        <v>29984</v>
      </c>
      <c r="BD806" t="s">
        <v>29990</v>
      </c>
      <c r="BE806" t="s">
        <v>29987</v>
      </c>
      <c r="BF806" t="s">
        <v>29992</v>
      </c>
      <c r="BG806" t="s">
        <v>29985</v>
      </c>
      <c r="BH806" t="s">
        <v>29992</v>
      </c>
      <c r="BI806" t="s">
        <v>29988</v>
      </c>
      <c r="BJ806" t="s">
        <v>29990</v>
      </c>
      <c r="BK806" t="s">
        <v>29987</v>
      </c>
      <c r="BL806" t="s">
        <v>29985</v>
      </c>
      <c r="BM806" t="s">
        <v>29995</v>
      </c>
      <c r="BN806" t="s">
        <v>29988</v>
      </c>
      <c r="BO806" t="s">
        <v>29994</v>
      </c>
      <c r="BP806" t="s">
        <v>29985</v>
      </c>
      <c r="BQ806" t="s">
        <v>29995</v>
      </c>
      <c r="BR806" t="s">
        <v>29991</v>
      </c>
      <c r="BS806" t="s">
        <v>29984</v>
      </c>
      <c r="BT806" t="s">
        <v>29997</v>
      </c>
      <c r="BU806" t="s">
        <v>29997</v>
      </c>
      <c r="BV806" t="s">
        <v>29988</v>
      </c>
      <c r="BW806" t="s">
        <v>29991</v>
      </c>
      <c r="BX806" t="s">
        <v>29995</v>
      </c>
      <c r="BY806" t="s">
        <v>29986</v>
      </c>
      <c r="BZ806" t="s">
        <v>29985</v>
      </c>
      <c r="CA806" t="s">
        <v>29985</v>
      </c>
      <c r="CB806" t="s">
        <v>29992</v>
      </c>
      <c r="CC806" t="s">
        <v>29988</v>
      </c>
      <c r="CD806" t="s">
        <v>29983</v>
      </c>
      <c r="CE806" t="s">
        <v>29987</v>
      </c>
      <c r="CF806" t="s">
        <v>29997</v>
      </c>
      <c r="CG806" t="s">
        <v>29986</v>
      </c>
      <c r="CH806" t="s">
        <v>29995</v>
      </c>
      <c r="CI806" t="s">
        <v>29985</v>
      </c>
      <c r="CJ806" t="s">
        <v>29985</v>
      </c>
      <c r="CK806" t="s">
        <v>29990</v>
      </c>
      <c r="CL806" t="s">
        <v>29985</v>
      </c>
      <c r="CM806" t="s">
        <v>29990</v>
      </c>
      <c r="CN806" t="s">
        <v>29988</v>
      </c>
      <c r="CO806" t="s">
        <v>29983</v>
      </c>
      <c r="CP806" t="s">
        <v>29991</v>
      </c>
      <c r="CQ806" t="s">
        <v>29995</v>
      </c>
      <c r="CR806" t="s">
        <v>29987</v>
      </c>
      <c r="CS806" t="s">
        <v>29993</v>
      </c>
      <c r="CT806" t="s">
        <v>29983</v>
      </c>
      <c r="CU806" t="s">
        <v>29984</v>
      </c>
      <c r="CV806" t="s">
        <v>29986</v>
      </c>
    </row>
    <row r="807" spans="1:100" x14ac:dyDescent="0.25">
      <c r="A807" t="s">
        <v>29998</v>
      </c>
      <c r="B807" t="s">
        <v>29999</v>
      </c>
      <c r="C807" t="s">
        <v>30000</v>
      </c>
      <c r="D807" t="s">
        <v>30001</v>
      </c>
      <c r="E807" t="s">
        <v>30002</v>
      </c>
      <c r="F807" t="s">
        <v>30001</v>
      </c>
      <c r="G807" t="s">
        <v>30003</v>
      </c>
      <c r="H807" t="s">
        <v>29998</v>
      </c>
      <c r="I807" t="s">
        <v>30001</v>
      </c>
      <c r="J807" t="s">
        <v>30004</v>
      </c>
      <c r="K807" t="s">
        <v>30005</v>
      </c>
      <c r="L807" t="s">
        <v>30006</v>
      </c>
      <c r="M807" t="s">
        <v>30007</v>
      </c>
      <c r="N807" t="s">
        <v>29999</v>
      </c>
      <c r="O807" t="s">
        <v>30008</v>
      </c>
      <c r="P807" t="s">
        <v>30009</v>
      </c>
      <c r="Q807" t="s">
        <v>29999</v>
      </c>
      <c r="R807" t="s">
        <v>30009</v>
      </c>
      <c r="S807" t="s">
        <v>29999</v>
      </c>
      <c r="T807" t="s">
        <v>30001</v>
      </c>
      <c r="U807" t="s">
        <v>30007</v>
      </c>
      <c r="V807" t="s">
        <v>29999</v>
      </c>
      <c r="W807" t="s">
        <v>30001</v>
      </c>
      <c r="X807" t="s">
        <v>29998</v>
      </c>
      <c r="Y807" t="s">
        <v>30000</v>
      </c>
      <c r="Z807" t="s">
        <v>29999</v>
      </c>
      <c r="AA807" t="s">
        <v>30009</v>
      </c>
      <c r="AB807" t="s">
        <v>30006</v>
      </c>
      <c r="AC807" t="s">
        <v>30006</v>
      </c>
      <c r="AD807" t="s">
        <v>29999</v>
      </c>
      <c r="AE807" t="s">
        <v>30001</v>
      </c>
      <c r="AF807" t="s">
        <v>30008</v>
      </c>
      <c r="AG807" t="s">
        <v>30008</v>
      </c>
      <c r="AH807" t="s">
        <v>30008</v>
      </c>
      <c r="AI807" t="s">
        <v>30000</v>
      </c>
      <c r="AJ807" t="s">
        <v>29999</v>
      </c>
      <c r="AK807" t="s">
        <v>29999</v>
      </c>
      <c r="AL807" t="s">
        <v>30005</v>
      </c>
      <c r="AM807" t="s">
        <v>29999</v>
      </c>
      <c r="AN807" t="s">
        <v>30006</v>
      </c>
      <c r="AO807" t="s">
        <v>30001</v>
      </c>
      <c r="AP807" t="s">
        <v>29999</v>
      </c>
      <c r="AQ807" t="s">
        <v>30000</v>
      </c>
      <c r="AR807" t="s">
        <v>30005</v>
      </c>
      <c r="AS807" t="s">
        <v>30005</v>
      </c>
      <c r="AT807" t="s">
        <v>30008</v>
      </c>
      <c r="AU807" t="s">
        <v>30005</v>
      </c>
      <c r="AV807" t="s">
        <v>30001</v>
      </c>
      <c r="AW807" t="s">
        <v>30010</v>
      </c>
      <c r="AX807" t="s">
        <v>30008</v>
      </c>
      <c r="AY807" t="s">
        <v>30008</v>
      </c>
      <c r="AZ807" t="s">
        <v>30007</v>
      </c>
      <c r="BA807" t="s">
        <v>30002</v>
      </c>
      <c r="BB807" t="s">
        <v>30006</v>
      </c>
      <c r="BC807" t="s">
        <v>29998</v>
      </c>
      <c r="BD807" t="s">
        <v>30001</v>
      </c>
      <c r="BE807" t="s">
        <v>29998</v>
      </c>
      <c r="BF807" t="s">
        <v>30000</v>
      </c>
      <c r="BG807" t="s">
        <v>29998</v>
      </c>
      <c r="BH807" t="s">
        <v>30006</v>
      </c>
      <c r="BI807" t="s">
        <v>30006</v>
      </c>
      <c r="BJ807" t="s">
        <v>30005</v>
      </c>
      <c r="BK807" t="s">
        <v>30009</v>
      </c>
      <c r="BL807" t="s">
        <v>30000</v>
      </c>
      <c r="BM807" t="s">
        <v>30005</v>
      </c>
      <c r="BN807" t="s">
        <v>30001</v>
      </c>
      <c r="BO807" t="s">
        <v>30000</v>
      </c>
      <c r="BP807" t="s">
        <v>30011</v>
      </c>
      <c r="BQ807" t="s">
        <v>30012</v>
      </c>
      <c r="BR807" t="s">
        <v>30012</v>
      </c>
      <c r="BS807" t="s">
        <v>29998</v>
      </c>
      <c r="BT807" t="s">
        <v>30001</v>
      </c>
      <c r="BU807" t="s">
        <v>30013</v>
      </c>
      <c r="BV807" t="s">
        <v>30007</v>
      </c>
      <c r="BW807" t="s">
        <v>30005</v>
      </c>
      <c r="BX807" t="s">
        <v>30012</v>
      </c>
      <c r="BY807" t="s">
        <v>29999</v>
      </c>
      <c r="BZ807" t="s">
        <v>30006</v>
      </c>
      <c r="CA807" t="s">
        <v>30008</v>
      </c>
      <c r="CB807" t="s">
        <v>30012</v>
      </c>
      <c r="CC807" t="s">
        <v>30009</v>
      </c>
      <c r="CD807" t="s">
        <v>30013</v>
      </c>
      <c r="CE807" t="s">
        <v>30005</v>
      </c>
      <c r="CF807" t="s">
        <v>30006</v>
      </c>
      <c r="CG807" t="s">
        <v>30007</v>
      </c>
      <c r="CH807" t="s">
        <v>30009</v>
      </c>
      <c r="CI807" t="s">
        <v>30005</v>
      </c>
      <c r="CJ807" t="s">
        <v>30005</v>
      </c>
      <c r="CK807" t="s">
        <v>30000</v>
      </c>
      <c r="CL807" t="s">
        <v>30001</v>
      </c>
      <c r="CM807" t="s">
        <v>30009</v>
      </c>
      <c r="CN807" t="s">
        <v>30007</v>
      </c>
      <c r="CO807" t="s">
        <v>30008</v>
      </c>
      <c r="CP807" t="s">
        <v>29999</v>
      </c>
      <c r="CQ807" t="s">
        <v>30008</v>
      </c>
      <c r="CR807" t="s">
        <v>29998</v>
      </c>
      <c r="CS807" t="s">
        <v>30012</v>
      </c>
      <c r="CT807" t="s">
        <v>30000</v>
      </c>
      <c r="CU807" t="s">
        <v>30013</v>
      </c>
      <c r="CV807" t="s">
        <v>30005</v>
      </c>
    </row>
    <row r="808" spans="1:100" x14ac:dyDescent="0.25">
      <c r="A808" t="s">
        <v>30014</v>
      </c>
      <c r="B808" t="s">
        <v>30015</v>
      </c>
      <c r="C808" t="s">
        <v>30016</v>
      </c>
      <c r="D808" t="s">
        <v>30015</v>
      </c>
      <c r="E808" t="s">
        <v>30017</v>
      </c>
      <c r="F808" t="s">
        <v>30017</v>
      </c>
      <c r="G808" t="s">
        <v>30017</v>
      </c>
      <c r="H808" t="s">
        <v>30018</v>
      </c>
      <c r="I808" t="s">
        <v>30019</v>
      </c>
      <c r="J808" t="s">
        <v>30015</v>
      </c>
      <c r="K808" t="s">
        <v>30015</v>
      </c>
      <c r="L808" t="s">
        <v>30020</v>
      </c>
      <c r="M808" t="s">
        <v>30021</v>
      </c>
      <c r="N808" t="s">
        <v>30022</v>
      </c>
      <c r="O808" t="s">
        <v>30019</v>
      </c>
      <c r="P808" t="s">
        <v>30018</v>
      </c>
      <c r="Q808" t="s">
        <v>30022</v>
      </c>
      <c r="R808" t="s">
        <v>30023</v>
      </c>
      <c r="S808" t="s">
        <v>30022</v>
      </c>
      <c r="T808" t="s">
        <v>30014</v>
      </c>
      <c r="U808" t="s">
        <v>30019</v>
      </c>
      <c r="V808" t="s">
        <v>30024</v>
      </c>
      <c r="W808" t="s">
        <v>30022</v>
      </c>
      <c r="X808" t="s">
        <v>30016</v>
      </c>
      <c r="Y808" t="s">
        <v>30025</v>
      </c>
      <c r="Z808" t="s">
        <v>30015</v>
      </c>
      <c r="AA808" t="s">
        <v>30015</v>
      </c>
      <c r="AB808" t="s">
        <v>30023</v>
      </c>
      <c r="AC808" t="s">
        <v>30019</v>
      </c>
      <c r="AD808" t="s">
        <v>30019</v>
      </c>
      <c r="AE808" t="s">
        <v>30017</v>
      </c>
      <c r="AF808" t="s">
        <v>30023</v>
      </c>
      <c r="AG808" t="s">
        <v>30021</v>
      </c>
      <c r="AH808" t="s">
        <v>30023</v>
      </c>
      <c r="AI808" t="s">
        <v>30025</v>
      </c>
      <c r="AJ808" t="s">
        <v>30015</v>
      </c>
      <c r="AK808" t="s">
        <v>30025</v>
      </c>
      <c r="AL808" t="s">
        <v>30016</v>
      </c>
      <c r="AM808" t="s">
        <v>30017</v>
      </c>
      <c r="AN808" t="s">
        <v>30025</v>
      </c>
      <c r="AO808" t="s">
        <v>30018</v>
      </c>
      <c r="AP808" t="s">
        <v>30017</v>
      </c>
      <c r="AQ808" t="s">
        <v>30021</v>
      </c>
      <c r="AR808" t="s">
        <v>30017</v>
      </c>
      <c r="AS808" t="s">
        <v>30022</v>
      </c>
      <c r="AT808" t="s">
        <v>30019</v>
      </c>
      <c r="AU808" t="s">
        <v>30024</v>
      </c>
      <c r="AV808" t="s">
        <v>30016</v>
      </c>
      <c r="AW808" t="s">
        <v>30026</v>
      </c>
      <c r="AX808" t="s">
        <v>30015</v>
      </c>
      <c r="AY808" t="s">
        <v>30019</v>
      </c>
      <c r="AZ808" t="s">
        <v>30017</v>
      </c>
      <c r="BA808" t="s">
        <v>30020</v>
      </c>
      <c r="BB808" t="s">
        <v>30025</v>
      </c>
      <c r="BC808" t="s">
        <v>30021</v>
      </c>
      <c r="BD808" t="s">
        <v>30022</v>
      </c>
      <c r="BE808" t="s">
        <v>30027</v>
      </c>
      <c r="BF808" t="s">
        <v>30025</v>
      </c>
      <c r="BG808" t="s">
        <v>30020</v>
      </c>
      <c r="BH808" t="s">
        <v>30016</v>
      </c>
      <c r="BI808" t="s">
        <v>30023</v>
      </c>
      <c r="BJ808" t="s">
        <v>30017</v>
      </c>
      <c r="BK808" t="s">
        <v>30025</v>
      </c>
      <c r="BL808" t="s">
        <v>30028</v>
      </c>
      <c r="BM808" t="s">
        <v>30019</v>
      </c>
      <c r="BN808" t="s">
        <v>30015</v>
      </c>
      <c r="BO808" t="s">
        <v>30025</v>
      </c>
      <c r="BP808" t="s">
        <v>30025</v>
      </c>
      <c r="BQ808" t="s">
        <v>30025</v>
      </c>
      <c r="BR808" t="s">
        <v>30015</v>
      </c>
      <c r="BS808" t="s">
        <v>30015</v>
      </c>
      <c r="BT808" t="s">
        <v>30022</v>
      </c>
      <c r="BU808" t="s">
        <v>30022</v>
      </c>
      <c r="BV808" t="s">
        <v>30016</v>
      </c>
      <c r="BW808" t="s">
        <v>30021</v>
      </c>
      <c r="BX808" t="s">
        <v>30025</v>
      </c>
      <c r="BY808" t="s">
        <v>30018</v>
      </c>
      <c r="BZ808" t="s">
        <v>30021</v>
      </c>
      <c r="CA808" t="s">
        <v>30029</v>
      </c>
      <c r="CB808" t="s">
        <v>30015</v>
      </c>
      <c r="CC808" t="s">
        <v>30023</v>
      </c>
      <c r="CD808" t="s">
        <v>30021</v>
      </c>
      <c r="CE808" t="s">
        <v>30017</v>
      </c>
      <c r="CF808" t="s">
        <v>30020</v>
      </c>
      <c r="CG808" t="s">
        <v>30017</v>
      </c>
      <c r="CH808" t="s">
        <v>30025</v>
      </c>
      <c r="CI808" t="s">
        <v>30015</v>
      </c>
      <c r="CJ808" t="s">
        <v>30022</v>
      </c>
      <c r="CK808" t="s">
        <v>30017</v>
      </c>
      <c r="CL808" t="s">
        <v>30020</v>
      </c>
      <c r="CM808" t="s">
        <v>30025</v>
      </c>
      <c r="CN808" t="s">
        <v>30017</v>
      </c>
      <c r="CO808" t="s">
        <v>30019</v>
      </c>
      <c r="CP808" t="s">
        <v>30019</v>
      </c>
      <c r="CQ808" t="s">
        <v>30017</v>
      </c>
      <c r="CR808" t="s">
        <v>30022</v>
      </c>
      <c r="CS808" t="s">
        <v>30024</v>
      </c>
      <c r="CT808" t="s">
        <v>30017</v>
      </c>
      <c r="CU808" t="s">
        <v>30017</v>
      </c>
      <c r="CV808" t="s">
        <v>30018</v>
      </c>
    </row>
    <row r="809" spans="1:100" x14ac:dyDescent="0.25">
      <c r="A809" t="s">
        <v>30030</v>
      </c>
      <c r="B809" t="s">
        <v>30030</v>
      </c>
      <c r="C809" t="s">
        <v>30031</v>
      </c>
      <c r="D809" t="s">
        <v>30032</v>
      </c>
      <c r="E809" t="s">
        <v>30030</v>
      </c>
      <c r="F809" t="s">
        <v>30033</v>
      </c>
      <c r="G809" t="s">
        <v>30034</v>
      </c>
      <c r="H809" t="s">
        <v>30030</v>
      </c>
      <c r="I809" t="s">
        <v>30031</v>
      </c>
      <c r="J809" t="s">
        <v>30031</v>
      </c>
      <c r="K809" t="s">
        <v>30035</v>
      </c>
      <c r="L809" t="s">
        <v>30036</v>
      </c>
      <c r="M809" t="s">
        <v>30037</v>
      </c>
      <c r="N809" t="s">
        <v>30036</v>
      </c>
      <c r="O809" t="s">
        <v>30038</v>
      </c>
      <c r="P809" t="s">
        <v>30033</v>
      </c>
      <c r="Q809" t="s">
        <v>30031</v>
      </c>
      <c r="R809" t="s">
        <v>30034</v>
      </c>
      <c r="S809" t="s">
        <v>30036</v>
      </c>
      <c r="T809" t="s">
        <v>30038</v>
      </c>
      <c r="U809" t="s">
        <v>30032</v>
      </c>
      <c r="V809" t="s">
        <v>30038</v>
      </c>
      <c r="W809" t="s">
        <v>30036</v>
      </c>
      <c r="X809" t="s">
        <v>30031</v>
      </c>
      <c r="Y809" t="s">
        <v>30033</v>
      </c>
      <c r="Z809" t="s">
        <v>30031</v>
      </c>
      <c r="AA809" t="s">
        <v>30032</v>
      </c>
      <c r="AB809" t="s">
        <v>30038</v>
      </c>
      <c r="AC809" t="s">
        <v>30034</v>
      </c>
      <c r="AD809" t="s">
        <v>30035</v>
      </c>
      <c r="AE809" t="s">
        <v>30037</v>
      </c>
      <c r="AF809" t="s">
        <v>30033</v>
      </c>
      <c r="AG809" t="s">
        <v>30030</v>
      </c>
      <c r="AH809" t="s">
        <v>30036</v>
      </c>
      <c r="AI809" t="s">
        <v>30039</v>
      </c>
      <c r="AJ809" t="s">
        <v>30040</v>
      </c>
      <c r="AK809" t="s">
        <v>30036</v>
      </c>
      <c r="AL809" t="s">
        <v>30041</v>
      </c>
      <c r="AM809" t="s">
        <v>30036</v>
      </c>
      <c r="AN809" t="s">
        <v>30030</v>
      </c>
      <c r="AO809" t="s">
        <v>30033</v>
      </c>
      <c r="AP809" t="s">
        <v>30037</v>
      </c>
      <c r="AQ809" t="s">
        <v>30031</v>
      </c>
      <c r="AR809" t="s">
        <v>30042</v>
      </c>
      <c r="AS809" t="s">
        <v>30035</v>
      </c>
      <c r="AT809" t="s">
        <v>30040</v>
      </c>
      <c r="AU809" t="s">
        <v>30035</v>
      </c>
      <c r="AV809" t="s">
        <v>30036</v>
      </c>
      <c r="AW809" t="s">
        <v>30039</v>
      </c>
      <c r="AX809" t="s">
        <v>30041</v>
      </c>
      <c r="AY809" t="s">
        <v>30031</v>
      </c>
      <c r="AZ809" t="s">
        <v>30037</v>
      </c>
      <c r="BA809" t="s">
        <v>30031</v>
      </c>
      <c r="BB809" t="s">
        <v>30039</v>
      </c>
      <c r="BC809" t="s">
        <v>30033</v>
      </c>
      <c r="BD809" t="s">
        <v>30038</v>
      </c>
      <c r="BE809" t="s">
        <v>30037</v>
      </c>
      <c r="BF809" t="s">
        <v>30031</v>
      </c>
      <c r="BG809" t="s">
        <v>30037</v>
      </c>
      <c r="BH809" t="s">
        <v>30038</v>
      </c>
      <c r="BI809" t="s">
        <v>30036</v>
      </c>
      <c r="BJ809" t="s">
        <v>30034</v>
      </c>
      <c r="BK809" t="s">
        <v>30036</v>
      </c>
      <c r="BL809" t="s">
        <v>30030</v>
      </c>
      <c r="BM809" t="s">
        <v>30037</v>
      </c>
      <c r="BN809" t="s">
        <v>30043</v>
      </c>
      <c r="BO809" t="s">
        <v>30036</v>
      </c>
      <c r="BP809" t="s">
        <v>30032</v>
      </c>
      <c r="BQ809" t="s">
        <v>30039</v>
      </c>
      <c r="BR809" t="s">
        <v>30040</v>
      </c>
      <c r="BS809" t="s">
        <v>30032</v>
      </c>
      <c r="BT809" t="s">
        <v>30040</v>
      </c>
      <c r="BU809" t="s">
        <v>30040</v>
      </c>
      <c r="BV809" t="s">
        <v>30031</v>
      </c>
      <c r="BW809" t="s">
        <v>30032</v>
      </c>
      <c r="BX809" t="s">
        <v>30040</v>
      </c>
      <c r="BY809" t="s">
        <v>30044</v>
      </c>
      <c r="BZ809" t="s">
        <v>30035</v>
      </c>
      <c r="CA809" t="s">
        <v>30038</v>
      </c>
      <c r="CB809" t="s">
        <v>30038</v>
      </c>
      <c r="CC809" t="s">
        <v>30037</v>
      </c>
      <c r="CD809" t="s">
        <v>30033</v>
      </c>
      <c r="CE809" t="s">
        <v>30030</v>
      </c>
      <c r="CF809" t="s">
        <v>30037</v>
      </c>
      <c r="CG809" t="s">
        <v>30032</v>
      </c>
      <c r="CH809" t="s">
        <v>30036</v>
      </c>
      <c r="CI809" t="s">
        <v>30039</v>
      </c>
      <c r="CJ809" t="s">
        <v>30036</v>
      </c>
      <c r="CK809" t="s">
        <v>30030</v>
      </c>
      <c r="CL809" t="s">
        <v>30038</v>
      </c>
      <c r="CM809" t="s">
        <v>30036</v>
      </c>
      <c r="CN809" t="s">
        <v>30038</v>
      </c>
      <c r="CO809" t="s">
        <v>30036</v>
      </c>
      <c r="CP809" t="s">
        <v>30031</v>
      </c>
      <c r="CQ809" t="s">
        <v>30040</v>
      </c>
      <c r="CR809" t="s">
        <v>30031</v>
      </c>
      <c r="CS809" t="s">
        <v>30040</v>
      </c>
      <c r="CT809" t="s">
        <v>30039</v>
      </c>
      <c r="CU809" t="s">
        <v>30038</v>
      </c>
      <c r="CV809" t="s">
        <v>30031</v>
      </c>
    </row>
    <row r="810" spans="1:100" x14ac:dyDescent="0.25">
      <c r="A810" t="s">
        <v>30045</v>
      </c>
      <c r="B810" t="s">
        <v>30046</v>
      </c>
      <c r="C810" t="s">
        <v>30047</v>
      </c>
      <c r="D810" t="s">
        <v>30048</v>
      </c>
      <c r="E810" t="s">
        <v>30049</v>
      </c>
      <c r="F810" t="s">
        <v>30050</v>
      </c>
      <c r="G810" t="s">
        <v>30048</v>
      </c>
      <c r="H810" t="s">
        <v>30047</v>
      </c>
      <c r="I810" t="s">
        <v>30051</v>
      </c>
      <c r="J810" t="s">
        <v>30048</v>
      </c>
      <c r="K810" t="s">
        <v>30046</v>
      </c>
      <c r="L810" t="s">
        <v>30050</v>
      </c>
      <c r="M810" t="s">
        <v>30052</v>
      </c>
      <c r="N810" t="s">
        <v>30046</v>
      </c>
      <c r="O810" t="s">
        <v>30053</v>
      </c>
      <c r="P810" t="s">
        <v>30047</v>
      </c>
      <c r="Q810" t="s">
        <v>30054</v>
      </c>
      <c r="R810" t="s">
        <v>30054</v>
      </c>
      <c r="S810" t="s">
        <v>30045</v>
      </c>
      <c r="T810" t="s">
        <v>30047</v>
      </c>
      <c r="U810" t="s">
        <v>30047</v>
      </c>
      <c r="V810" t="s">
        <v>30047</v>
      </c>
      <c r="W810" t="s">
        <v>30045</v>
      </c>
      <c r="X810" t="s">
        <v>30045</v>
      </c>
      <c r="Y810" t="s">
        <v>30045</v>
      </c>
      <c r="Z810" t="s">
        <v>30047</v>
      </c>
      <c r="AA810" t="s">
        <v>30047</v>
      </c>
      <c r="AB810" t="s">
        <v>30045</v>
      </c>
      <c r="AC810" t="s">
        <v>30048</v>
      </c>
      <c r="AD810" t="s">
        <v>30055</v>
      </c>
      <c r="AE810" t="s">
        <v>30052</v>
      </c>
      <c r="AF810" t="s">
        <v>30052</v>
      </c>
      <c r="AG810" t="s">
        <v>30046</v>
      </c>
      <c r="AH810" t="s">
        <v>30052</v>
      </c>
      <c r="AI810" t="s">
        <v>30056</v>
      </c>
      <c r="AJ810" t="s">
        <v>30053</v>
      </c>
      <c r="AK810" t="s">
        <v>30057</v>
      </c>
      <c r="AL810" t="s">
        <v>30050</v>
      </c>
      <c r="AM810" t="s">
        <v>30053</v>
      </c>
      <c r="AN810" t="s">
        <v>30056</v>
      </c>
      <c r="AO810" t="s">
        <v>30045</v>
      </c>
      <c r="AP810" t="s">
        <v>30048</v>
      </c>
      <c r="AQ810" t="s">
        <v>30058</v>
      </c>
      <c r="AR810" t="s">
        <v>30054</v>
      </c>
      <c r="AS810" t="s">
        <v>30048</v>
      </c>
      <c r="AT810" t="s">
        <v>30052</v>
      </c>
      <c r="AU810" t="s">
        <v>30050</v>
      </c>
      <c r="AV810" t="s">
        <v>30050</v>
      </c>
      <c r="AW810" t="s">
        <v>30059</v>
      </c>
      <c r="AX810" t="s">
        <v>30046</v>
      </c>
      <c r="AY810" t="s">
        <v>30060</v>
      </c>
      <c r="AZ810" t="s">
        <v>30059</v>
      </c>
      <c r="BA810" t="s">
        <v>30060</v>
      </c>
      <c r="BB810" t="s">
        <v>30045</v>
      </c>
      <c r="BC810" t="s">
        <v>30051</v>
      </c>
      <c r="BD810" t="s">
        <v>30053</v>
      </c>
      <c r="BE810" t="s">
        <v>30053</v>
      </c>
      <c r="BF810" t="s">
        <v>30054</v>
      </c>
      <c r="BG810" t="s">
        <v>30050</v>
      </c>
      <c r="BH810" t="s">
        <v>30061</v>
      </c>
      <c r="BI810" t="s">
        <v>30061</v>
      </c>
      <c r="BJ810" t="s">
        <v>30048</v>
      </c>
      <c r="BK810" t="s">
        <v>30052</v>
      </c>
      <c r="BL810" t="s">
        <v>30062</v>
      </c>
      <c r="BM810" t="s">
        <v>30054</v>
      </c>
      <c r="BN810" t="s">
        <v>30047</v>
      </c>
      <c r="BO810" t="s">
        <v>30050</v>
      </c>
      <c r="BP810" t="s">
        <v>30045</v>
      </c>
      <c r="BQ810" t="s">
        <v>30046</v>
      </c>
      <c r="BR810" t="s">
        <v>30053</v>
      </c>
      <c r="BS810" t="s">
        <v>30053</v>
      </c>
      <c r="BT810" t="s">
        <v>30048</v>
      </c>
      <c r="BU810" t="s">
        <v>30061</v>
      </c>
      <c r="BV810" t="s">
        <v>30045</v>
      </c>
      <c r="BW810" t="s">
        <v>30052</v>
      </c>
      <c r="BX810" t="s">
        <v>30048</v>
      </c>
      <c r="BY810" t="s">
        <v>30052</v>
      </c>
      <c r="BZ810" t="s">
        <v>30052</v>
      </c>
      <c r="CA810" t="s">
        <v>30052</v>
      </c>
      <c r="CB810" t="s">
        <v>30053</v>
      </c>
      <c r="CC810" t="s">
        <v>30059</v>
      </c>
      <c r="CD810" t="s">
        <v>30048</v>
      </c>
      <c r="CE810" t="s">
        <v>30056</v>
      </c>
      <c r="CF810" t="s">
        <v>30046</v>
      </c>
      <c r="CG810" t="s">
        <v>30054</v>
      </c>
      <c r="CH810" t="s">
        <v>30054</v>
      </c>
      <c r="CI810" t="s">
        <v>30045</v>
      </c>
      <c r="CJ810" t="s">
        <v>30053</v>
      </c>
      <c r="CK810" t="s">
        <v>30046</v>
      </c>
      <c r="CL810" t="s">
        <v>30057</v>
      </c>
      <c r="CM810" t="s">
        <v>30051</v>
      </c>
      <c r="CN810" t="s">
        <v>30045</v>
      </c>
      <c r="CO810" t="s">
        <v>30054</v>
      </c>
      <c r="CP810" t="s">
        <v>30050</v>
      </c>
      <c r="CQ810" t="s">
        <v>30055</v>
      </c>
      <c r="CR810" t="s">
        <v>30059</v>
      </c>
      <c r="CS810" t="s">
        <v>30046</v>
      </c>
      <c r="CT810" t="s">
        <v>30063</v>
      </c>
      <c r="CU810" t="s">
        <v>30061</v>
      </c>
      <c r="CV810" t="s">
        <v>30052</v>
      </c>
    </row>
    <row r="811" spans="1:100" x14ac:dyDescent="0.25">
      <c r="A811" t="s">
        <v>30064</v>
      </c>
      <c r="B811" t="s">
        <v>30065</v>
      </c>
      <c r="C811" t="s">
        <v>30066</v>
      </c>
      <c r="D811" t="s">
        <v>30067</v>
      </c>
      <c r="E811" t="s">
        <v>30064</v>
      </c>
      <c r="F811" t="s">
        <v>30068</v>
      </c>
      <c r="G811" t="s">
        <v>30069</v>
      </c>
      <c r="H811" t="s">
        <v>30064</v>
      </c>
      <c r="I811" t="s">
        <v>30070</v>
      </c>
      <c r="J811" t="s">
        <v>30067</v>
      </c>
      <c r="K811" t="s">
        <v>30070</v>
      </c>
      <c r="L811" t="s">
        <v>30071</v>
      </c>
      <c r="M811" t="s">
        <v>30072</v>
      </c>
      <c r="N811" t="s">
        <v>30073</v>
      </c>
      <c r="O811" t="s">
        <v>30071</v>
      </c>
      <c r="P811" t="s">
        <v>30071</v>
      </c>
      <c r="Q811" t="s">
        <v>30074</v>
      </c>
      <c r="R811" t="s">
        <v>30075</v>
      </c>
      <c r="S811" t="s">
        <v>30064</v>
      </c>
      <c r="T811" t="s">
        <v>30069</v>
      </c>
      <c r="U811" t="s">
        <v>30076</v>
      </c>
      <c r="V811" t="s">
        <v>30064</v>
      </c>
      <c r="W811" t="s">
        <v>30065</v>
      </c>
      <c r="X811" t="s">
        <v>30077</v>
      </c>
      <c r="Y811" t="s">
        <v>30067</v>
      </c>
      <c r="Z811" t="s">
        <v>30065</v>
      </c>
      <c r="AA811" t="s">
        <v>30069</v>
      </c>
      <c r="AB811" t="s">
        <v>30073</v>
      </c>
      <c r="AC811" t="s">
        <v>30071</v>
      </c>
      <c r="AD811" t="s">
        <v>30069</v>
      </c>
      <c r="AE811" t="s">
        <v>30078</v>
      </c>
      <c r="AF811" t="s">
        <v>30065</v>
      </c>
      <c r="AG811" t="s">
        <v>30067</v>
      </c>
      <c r="AH811" t="s">
        <v>30073</v>
      </c>
      <c r="AI811" t="s">
        <v>30064</v>
      </c>
      <c r="AJ811" t="s">
        <v>30069</v>
      </c>
      <c r="AK811" t="s">
        <v>30066</v>
      </c>
      <c r="AL811" t="s">
        <v>30067</v>
      </c>
      <c r="AM811" t="s">
        <v>30068</v>
      </c>
      <c r="AN811" t="s">
        <v>30066</v>
      </c>
      <c r="AO811" t="s">
        <v>30072</v>
      </c>
      <c r="AP811" t="s">
        <v>30079</v>
      </c>
      <c r="AQ811" t="s">
        <v>30078</v>
      </c>
      <c r="AR811" t="s">
        <v>30064</v>
      </c>
      <c r="AS811" t="s">
        <v>30064</v>
      </c>
      <c r="AT811" t="s">
        <v>30069</v>
      </c>
      <c r="AU811" t="s">
        <v>30078</v>
      </c>
      <c r="AV811" t="s">
        <v>30064</v>
      </c>
      <c r="AW811" t="s">
        <v>30064</v>
      </c>
      <c r="AX811" t="s">
        <v>30070</v>
      </c>
      <c r="AY811" t="s">
        <v>30065</v>
      </c>
      <c r="AZ811" t="s">
        <v>30064</v>
      </c>
      <c r="BA811" t="s">
        <v>30077</v>
      </c>
      <c r="BB811" t="s">
        <v>30069</v>
      </c>
      <c r="BC811" t="s">
        <v>30069</v>
      </c>
      <c r="BD811" t="s">
        <v>30073</v>
      </c>
      <c r="BE811" t="s">
        <v>30070</v>
      </c>
      <c r="BF811" t="s">
        <v>30064</v>
      </c>
      <c r="BG811" t="s">
        <v>30071</v>
      </c>
      <c r="BH811" t="s">
        <v>30067</v>
      </c>
      <c r="BI811" t="s">
        <v>30072</v>
      </c>
      <c r="BJ811" t="s">
        <v>30065</v>
      </c>
      <c r="BK811" t="s">
        <v>30078</v>
      </c>
      <c r="BL811" t="s">
        <v>30072</v>
      </c>
      <c r="BM811" t="s">
        <v>30065</v>
      </c>
      <c r="BN811" t="s">
        <v>30069</v>
      </c>
      <c r="BO811" t="s">
        <v>30073</v>
      </c>
      <c r="BP811" t="s">
        <v>30076</v>
      </c>
      <c r="BQ811" t="s">
        <v>30078</v>
      </c>
      <c r="BR811" t="s">
        <v>30066</v>
      </c>
      <c r="BS811" t="s">
        <v>30070</v>
      </c>
      <c r="BT811" t="s">
        <v>30080</v>
      </c>
      <c r="BU811" t="s">
        <v>30078</v>
      </c>
      <c r="BV811" t="s">
        <v>30071</v>
      </c>
      <c r="BW811" t="s">
        <v>30069</v>
      </c>
      <c r="BX811" t="s">
        <v>30064</v>
      </c>
      <c r="BY811" t="s">
        <v>30069</v>
      </c>
      <c r="BZ811" t="s">
        <v>30078</v>
      </c>
      <c r="CA811" t="s">
        <v>30071</v>
      </c>
      <c r="CB811" t="s">
        <v>30068</v>
      </c>
      <c r="CC811" t="s">
        <v>30073</v>
      </c>
      <c r="CD811" t="s">
        <v>30073</v>
      </c>
      <c r="CE811" t="s">
        <v>30072</v>
      </c>
      <c r="CF811" t="s">
        <v>30070</v>
      </c>
      <c r="CG811" t="s">
        <v>30065</v>
      </c>
      <c r="CH811" t="s">
        <v>30070</v>
      </c>
      <c r="CI811" t="s">
        <v>30065</v>
      </c>
      <c r="CJ811" t="s">
        <v>30070</v>
      </c>
      <c r="CK811" t="s">
        <v>30068</v>
      </c>
      <c r="CL811" t="s">
        <v>30081</v>
      </c>
      <c r="CM811" t="s">
        <v>30069</v>
      </c>
      <c r="CN811" t="s">
        <v>30072</v>
      </c>
      <c r="CO811" t="s">
        <v>30067</v>
      </c>
      <c r="CP811" t="s">
        <v>30070</v>
      </c>
      <c r="CQ811" t="s">
        <v>30067</v>
      </c>
      <c r="CR811" t="s">
        <v>30065</v>
      </c>
      <c r="CS811" t="s">
        <v>30070</v>
      </c>
      <c r="CT811" t="s">
        <v>30069</v>
      </c>
      <c r="CU811" t="s">
        <v>30077</v>
      </c>
      <c r="CV811" t="s">
        <v>30067</v>
      </c>
    </row>
    <row r="812" spans="1:100" x14ac:dyDescent="0.25">
      <c r="A812" t="s">
        <v>30082</v>
      </c>
      <c r="B812" t="s">
        <v>30083</v>
      </c>
      <c r="C812" t="s">
        <v>30083</v>
      </c>
      <c r="D812" t="s">
        <v>30083</v>
      </c>
      <c r="E812" t="s">
        <v>30084</v>
      </c>
      <c r="F812" t="s">
        <v>30085</v>
      </c>
      <c r="G812" t="s">
        <v>30086</v>
      </c>
      <c r="H812" t="s">
        <v>30087</v>
      </c>
      <c r="I812" t="s">
        <v>30083</v>
      </c>
      <c r="J812" t="s">
        <v>30086</v>
      </c>
      <c r="K812" t="s">
        <v>30088</v>
      </c>
      <c r="L812" t="s">
        <v>30085</v>
      </c>
      <c r="M812" t="s">
        <v>30085</v>
      </c>
      <c r="N812" t="s">
        <v>30086</v>
      </c>
      <c r="O812" t="s">
        <v>30084</v>
      </c>
      <c r="P812" t="s">
        <v>30086</v>
      </c>
      <c r="Q812" t="s">
        <v>30086</v>
      </c>
      <c r="R812" t="s">
        <v>30082</v>
      </c>
      <c r="S812" t="s">
        <v>30089</v>
      </c>
      <c r="T812" t="s">
        <v>30088</v>
      </c>
      <c r="U812" t="s">
        <v>30090</v>
      </c>
      <c r="V812" t="s">
        <v>30084</v>
      </c>
      <c r="W812" t="s">
        <v>30083</v>
      </c>
      <c r="X812" t="s">
        <v>30091</v>
      </c>
      <c r="Y812" t="s">
        <v>30092</v>
      </c>
      <c r="Z812" t="s">
        <v>30093</v>
      </c>
      <c r="AA812" t="s">
        <v>30093</v>
      </c>
      <c r="AB812" t="s">
        <v>30086</v>
      </c>
      <c r="AC812" t="s">
        <v>30094</v>
      </c>
      <c r="AD812" t="s">
        <v>30088</v>
      </c>
      <c r="AE812" t="s">
        <v>30095</v>
      </c>
      <c r="AF812" t="s">
        <v>30086</v>
      </c>
      <c r="AG812" t="s">
        <v>30093</v>
      </c>
      <c r="AH812" t="s">
        <v>30083</v>
      </c>
      <c r="AI812" t="s">
        <v>30086</v>
      </c>
      <c r="AJ812" t="s">
        <v>30094</v>
      </c>
      <c r="AK812" t="s">
        <v>30083</v>
      </c>
      <c r="AL812" t="s">
        <v>30093</v>
      </c>
      <c r="AM812" t="s">
        <v>30083</v>
      </c>
      <c r="AN812" t="s">
        <v>30085</v>
      </c>
      <c r="AO812" t="s">
        <v>30096</v>
      </c>
      <c r="AP812" t="s">
        <v>30094</v>
      </c>
      <c r="AQ812" t="s">
        <v>30097</v>
      </c>
      <c r="AR812" t="s">
        <v>30093</v>
      </c>
      <c r="AS812" t="s">
        <v>30095</v>
      </c>
      <c r="AT812" t="s">
        <v>30082</v>
      </c>
      <c r="AU812" t="s">
        <v>30085</v>
      </c>
      <c r="AV812" t="s">
        <v>30094</v>
      </c>
      <c r="AW812" t="s">
        <v>30094</v>
      </c>
      <c r="AX812" t="s">
        <v>30094</v>
      </c>
      <c r="AY812" t="s">
        <v>30086</v>
      </c>
      <c r="AZ812" t="s">
        <v>30094</v>
      </c>
      <c r="BA812" t="s">
        <v>30088</v>
      </c>
      <c r="BB812" t="s">
        <v>30086</v>
      </c>
      <c r="BC812" t="s">
        <v>30098</v>
      </c>
      <c r="BD812" t="s">
        <v>30085</v>
      </c>
      <c r="BE812" t="s">
        <v>30084</v>
      </c>
      <c r="BF812" t="s">
        <v>30099</v>
      </c>
      <c r="BG812" t="s">
        <v>30084</v>
      </c>
      <c r="BH812" t="s">
        <v>30084</v>
      </c>
      <c r="BI812" t="s">
        <v>30098</v>
      </c>
      <c r="BJ812" t="s">
        <v>30086</v>
      </c>
      <c r="BK812" t="s">
        <v>30086</v>
      </c>
      <c r="BL812" t="s">
        <v>30095</v>
      </c>
      <c r="BM812" t="s">
        <v>30091</v>
      </c>
      <c r="BN812" t="s">
        <v>30082</v>
      </c>
      <c r="BO812" t="s">
        <v>30086</v>
      </c>
      <c r="BP812" t="s">
        <v>30085</v>
      </c>
      <c r="BQ812" t="s">
        <v>30082</v>
      </c>
      <c r="BR812" t="s">
        <v>30099</v>
      </c>
      <c r="BS812" t="s">
        <v>30084</v>
      </c>
      <c r="BT812" t="s">
        <v>30086</v>
      </c>
      <c r="BU812" t="s">
        <v>30086</v>
      </c>
      <c r="BV812" t="s">
        <v>30095</v>
      </c>
      <c r="BW812" t="s">
        <v>30082</v>
      </c>
      <c r="BX812" t="s">
        <v>30082</v>
      </c>
      <c r="BY812" t="s">
        <v>30083</v>
      </c>
      <c r="BZ812" t="s">
        <v>30094</v>
      </c>
      <c r="CA812" t="s">
        <v>30093</v>
      </c>
      <c r="CB812" t="s">
        <v>30082</v>
      </c>
      <c r="CC812" t="s">
        <v>30097</v>
      </c>
      <c r="CD812" t="s">
        <v>30086</v>
      </c>
      <c r="CE812" t="s">
        <v>30099</v>
      </c>
      <c r="CF812" t="s">
        <v>30099</v>
      </c>
      <c r="CG812" t="s">
        <v>30094</v>
      </c>
      <c r="CH812" t="s">
        <v>30094</v>
      </c>
      <c r="CI812" t="s">
        <v>30094</v>
      </c>
      <c r="CJ812" t="s">
        <v>30086</v>
      </c>
      <c r="CK812" t="s">
        <v>30094</v>
      </c>
      <c r="CL812" t="s">
        <v>30083</v>
      </c>
      <c r="CM812" t="s">
        <v>30085</v>
      </c>
      <c r="CN812" t="s">
        <v>30099</v>
      </c>
      <c r="CO812" t="s">
        <v>30094</v>
      </c>
      <c r="CP812" t="s">
        <v>30084</v>
      </c>
      <c r="CQ812" t="s">
        <v>30099</v>
      </c>
      <c r="CR812" t="s">
        <v>30088</v>
      </c>
      <c r="CS812" t="s">
        <v>30095</v>
      </c>
      <c r="CT812" t="s">
        <v>30099</v>
      </c>
      <c r="CU812" t="s">
        <v>30099</v>
      </c>
      <c r="CV812" t="s">
        <v>30084</v>
      </c>
    </row>
    <row r="813" spans="1:100" x14ac:dyDescent="0.25">
      <c r="A813" t="s">
        <v>30100</v>
      </c>
      <c r="B813" t="s">
        <v>30100</v>
      </c>
      <c r="C813" t="s">
        <v>30101</v>
      </c>
      <c r="D813" t="s">
        <v>30102</v>
      </c>
      <c r="E813" t="s">
        <v>30103</v>
      </c>
      <c r="F813" t="s">
        <v>30104</v>
      </c>
      <c r="G813" t="s">
        <v>30105</v>
      </c>
      <c r="H813" t="s">
        <v>30106</v>
      </c>
      <c r="I813" t="s">
        <v>30107</v>
      </c>
      <c r="J813" t="s">
        <v>30102</v>
      </c>
      <c r="K813" t="s">
        <v>30101</v>
      </c>
      <c r="L813" t="s">
        <v>30102</v>
      </c>
      <c r="M813" t="s">
        <v>30108</v>
      </c>
      <c r="N813" t="s">
        <v>30109</v>
      </c>
      <c r="O813" t="s">
        <v>30104</v>
      </c>
      <c r="P813" t="s">
        <v>30100</v>
      </c>
      <c r="Q813" t="s">
        <v>30103</v>
      </c>
      <c r="R813" t="s">
        <v>30109</v>
      </c>
      <c r="S813" t="s">
        <v>30104</v>
      </c>
      <c r="T813" t="s">
        <v>30100</v>
      </c>
      <c r="U813" t="s">
        <v>30104</v>
      </c>
      <c r="V813" t="s">
        <v>30105</v>
      </c>
      <c r="W813" t="s">
        <v>30101</v>
      </c>
      <c r="X813" t="s">
        <v>30110</v>
      </c>
      <c r="Y813" t="s">
        <v>30102</v>
      </c>
      <c r="Z813" t="s">
        <v>30111</v>
      </c>
      <c r="AA813" t="s">
        <v>30102</v>
      </c>
      <c r="AB813" t="s">
        <v>30102</v>
      </c>
      <c r="AC813" t="s">
        <v>30100</v>
      </c>
      <c r="AD813" t="s">
        <v>30109</v>
      </c>
      <c r="AE813" t="s">
        <v>30112</v>
      </c>
      <c r="AF813" t="s">
        <v>30104</v>
      </c>
      <c r="AG813" t="s">
        <v>30101</v>
      </c>
      <c r="AH813" t="s">
        <v>30103</v>
      </c>
      <c r="AI813" t="s">
        <v>30105</v>
      </c>
      <c r="AJ813" t="s">
        <v>30109</v>
      </c>
      <c r="AK813" t="s">
        <v>30102</v>
      </c>
      <c r="AL813" t="s">
        <v>30105</v>
      </c>
      <c r="AM813" t="s">
        <v>30101</v>
      </c>
      <c r="AN813" t="s">
        <v>30103</v>
      </c>
      <c r="AO813" t="s">
        <v>30101</v>
      </c>
      <c r="AP813" t="s">
        <v>30113</v>
      </c>
      <c r="AQ813" t="s">
        <v>30102</v>
      </c>
      <c r="AR813" t="s">
        <v>30102</v>
      </c>
      <c r="AS813" t="s">
        <v>30100</v>
      </c>
      <c r="AT813" t="s">
        <v>30100</v>
      </c>
      <c r="AU813" t="s">
        <v>30114</v>
      </c>
      <c r="AV813" t="s">
        <v>30104</v>
      </c>
      <c r="AW813" t="s">
        <v>30101</v>
      </c>
      <c r="AX813" t="s">
        <v>30111</v>
      </c>
      <c r="AY813" t="s">
        <v>30110</v>
      </c>
      <c r="AZ813" t="s">
        <v>30101</v>
      </c>
      <c r="BA813" t="s">
        <v>30105</v>
      </c>
      <c r="BB813" t="s">
        <v>30110</v>
      </c>
      <c r="BC813" t="s">
        <v>30102</v>
      </c>
      <c r="BD813" t="s">
        <v>30101</v>
      </c>
      <c r="BE813" t="s">
        <v>30109</v>
      </c>
      <c r="BF813" t="s">
        <v>30115</v>
      </c>
      <c r="BG813" t="s">
        <v>30107</v>
      </c>
      <c r="BH813" t="s">
        <v>30103</v>
      </c>
      <c r="BI813" t="s">
        <v>30105</v>
      </c>
      <c r="BJ813" t="s">
        <v>30102</v>
      </c>
      <c r="BK813" t="s">
        <v>30105</v>
      </c>
      <c r="BL813" t="s">
        <v>30105</v>
      </c>
      <c r="BM813" t="s">
        <v>30103</v>
      </c>
      <c r="BN813" t="s">
        <v>30105</v>
      </c>
      <c r="BO813" t="s">
        <v>30106</v>
      </c>
      <c r="BP813" t="s">
        <v>30104</v>
      </c>
      <c r="BQ813" t="s">
        <v>30103</v>
      </c>
      <c r="BR813" t="s">
        <v>30103</v>
      </c>
      <c r="BS813" t="s">
        <v>30102</v>
      </c>
      <c r="BT813" t="s">
        <v>30101</v>
      </c>
      <c r="BU813" t="s">
        <v>30102</v>
      </c>
      <c r="BV813" t="s">
        <v>30110</v>
      </c>
      <c r="BW813" t="s">
        <v>30115</v>
      </c>
      <c r="BX813" t="s">
        <v>30104</v>
      </c>
      <c r="BY813" t="s">
        <v>30100</v>
      </c>
      <c r="BZ813" t="s">
        <v>30102</v>
      </c>
      <c r="CA813" t="s">
        <v>30104</v>
      </c>
      <c r="CB813" t="s">
        <v>30106</v>
      </c>
      <c r="CC813" t="s">
        <v>30110</v>
      </c>
      <c r="CD813" t="s">
        <v>30114</v>
      </c>
      <c r="CE813" t="s">
        <v>30105</v>
      </c>
      <c r="CF813" t="s">
        <v>30104</v>
      </c>
      <c r="CG813" t="s">
        <v>30105</v>
      </c>
      <c r="CH813" t="s">
        <v>30105</v>
      </c>
      <c r="CI813" t="s">
        <v>30110</v>
      </c>
      <c r="CJ813" t="s">
        <v>30113</v>
      </c>
      <c r="CK813" t="s">
        <v>30109</v>
      </c>
      <c r="CL813" t="s">
        <v>30116</v>
      </c>
      <c r="CM813" t="s">
        <v>30103</v>
      </c>
      <c r="CN813" t="s">
        <v>30100</v>
      </c>
      <c r="CO813" t="s">
        <v>30113</v>
      </c>
      <c r="CP813" t="s">
        <v>30100</v>
      </c>
      <c r="CQ813" t="s">
        <v>30101</v>
      </c>
      <c r="CR813" t="s">
        <v>30102</v>
      </c>
      <c r="CS813" t="s">
        <v>30101</v>
      </c>
      <c r="CT813" t="s">
        <v>30112</v>
      </c>
      <c r="CU813" t="s">
        <v>30106</v>
      </c>
      <c r="CV813" t="s">
        <v>30109</v>
      </c>
    </row>
    <row r="814" spans="1:100" x14ac:dyDescent="0.25">
      <c r="A814" t="s">
        <v>30117</v>
      </c>
      <c r="B814" t="s">
        <v>30118</v>
      </c>
      <c r="C814" t="s">
        <v>30118</v>
      </c>
      <c r="D814" t="s">
        <v>30118</v>
      </c>
      <c r="E814" t="s">
        <v>30118</v>
      </c>
      <c r="F814" t="s">
        <v>30119</v>
      </c>
      <c r="G814" t="s">
        <v>30120</v>
      </c>
      <c r="H814" t="s">
        <v>30121</v>
      </c>
      <c r="I814" t="s">
        <v>30122</v>
      </c>
      <c r="J814" t="s">
        <v>30118</v>
      </c>
      <c r="K814" t="s">
        <v>30119</v>
      </c>
      <c r="L814" t="s">
        <v>30123</v>
      </c>
      <c r="M814" t="s">
        <v>30124</v>
      </c>
      <c r="N814" t="s">
        <v>30118</v>
      </c>
      <c r="O814" t="s">
        <v>30120</v>
      </c>
      <c r="P814" t="s">
        <v>30119</v>
      </c>
      <c r="Q814" t="s">
        <v>30120</v>
      </c>
      <c r="R814" t="s">
        <v>30118</v>
      </c>
      <c r="S814" t="s">
        <v>30118</v>
      </c>
      <c r="T814" t="s">
        <v>30125</v>
      </c>
      <c r="U814" t="s">
        <v>30126</v>
      </c>
      <c r="V814" t="s">
        <v>30120</v>
      </c>
      <c r="W814" t="s">
        <v>30118</v>
      </c>
      <c r="X814" t="s">
        <v>30122</v>
      </c>
      <c r="Y814" t="s">
        <v>30127</v>
      </c>
      <c r="Z814" t="s">
        <v>30119</v>
      </c>
      <c r="AA814" t="s">
        <v>30123</v>
      </c>
      <c r="AB814" t="s">
        <v>30118</v>
      </c>
      <c r="AC814" t="s">
        <v>30118</v>
      </c>
      <c r="AD814" t="s">
        <v>30118</v>
      </c>
      <c r="AE814" t="s">
        <v>30121</v>
      </c>
      <c r="AF814" t="s">
        <v>30128</v>
      </c>
      <c r="AG814" t="s">
        <v>30124</v>
      </c>
      <c r="AH814" t="s">
        <v>30118</v>
      </c>
      <c r="AI814" t="s">
        <v>30126</v>
      </c>
      <c r="AJ814" t="s">
        <v>30124</v>
      </c>
      <c r="AK814" t="s">
        <v>30120</v>
      </c>
      <c r="AL814" t="s">
        <v>30129</v>
      </c>
      <c r="AM814" t="s">
        <v>30118</v>
      </c>
      <c r="AN814" t="s">
        <v>30128</v>
      </c>
      <c r="AO814" t="s">
        <v>30126</v>
      </c>
      <c r="AP814" t="s">
        <v>30126</v>
      </c>
      <c r="AQ814" t="s">
        <v>30120</v>
      </c>
      <c r="AR814" t="s">
        <v>30118</v>
      </c>
      <c r="AS814" t="s">
        <v>30126</v>
      </c>
      <c r="AT814" t="s">
        <v>30130</v>
      </c>
      <c r="AU814" t="s">
        <v>30126</v>
      </c>
      <c r="AV814" t="s">
        <v>30120</v>
      </c>
      <c r="AW814" t="s">
        <v>30118</v>
      </c>
      <c r="AX814" t="s">
        <v>30121</v>
      </c>
      <c r="AY814" t="s">
        <v>30120</v>
      </c>
      <c r="AZ814" t="s">
        <v>30124</v>
      </c>
      <c r="BA814" t="s">
        <v>30126</v>
      </c>
      <c r="BB814" t="s">
        <v>30124</v>
      </c>
      <c r="BC814" t="s">
        <v>30131</v>
      </c>
      <c r="BD814" t="s">
        <v>30121</v>
      </c>
      <c r="BE814" t="s">
        <v>30130</v>
      </c>
      <c r="BF814" t="s">
        <v>30126</v>
      </c>
      <c r="BG814" t="s">
        <v>30129</v>
      </c>
      <c r="BH814" t="s">
        <v>30126</v>
      </c>
      <c r="BI814" t="s">
        <v>30126</v>
      </c>
      <c r="BJ814" t="s">
        <v>30120</v>
      </c>
      <c r="BK814" t="s">
        <v>30131</v>
      </c>
      <c r="BL814" t="s">
        <v>30126</v>
      </c>
      <c r="BM814" t="s">
        <v>30131</v>
      </c>
      <c r="BN814" t="s">
        <v>30124</v>
      </c>
      <c r="BO814" t="s">
        <v>30120</v>
      </c>
      <c r="BP814" t="s">
        <v>30128</v>
      </c>
      <c r="BQ814" t="s">
        <v>30128</v>
      </c>
      <c r="BR814" t="s">
        <v>30121</v>
      </c>
      <c r="BS814" t="s">
        <v>30128</v>
      </c>
      <c r="BT814" t="s">
        <v>30118</v>
      </c>
      <c r="BU814" t="s">
        <v>30123</v>
      </c>
      <c r="BV814" t="s">
        <v>30126</v>
      </c>
      <c r="BW814" t="s">
        <v>30129</v>
      </c>
      <c r="BX814" t="s">
        <v>30123</v>
      </c>
      <c r="BY814" t="s">
        <v>30117</v>
      </c>
      <c r="BZ814" t="s">
        <v>30121</v>
      </c>
      <c r="CA814" t="s">
        <v>30128</v>
      </c>
      <c r="CB814" t="s">
        <v>30129</v>
      </c>
      <c r="CC814" t="s">
        <v>30123</v>
      </c>
      <c r="CD814" t="s">
        <v>30117</v>
      </c>
      <c r="CE814" t="s">
        <v>30130</v>
      </c>
      <c r="CF814" t="s">
        <v>30128</v>
      </c>
      <c r="CG814" t="s">
        <v>30117</v>
      </c>
      <c r="CH814" t="s">
        <v>30128</v>
      </c>
      <c r="CI814" t="s">
        <v>30120</v>
      </c>
      <c r="CJ814" t="s">
        <v>30124</v>
      </c>
      <c r="CK814" t="s">
        <v>30122</v>
      </c>
      <c r="CL814" t="s">
        <v>30118</v>
      </c>
      <c r="CM814" t="s">
        <v>30127</v>
      </c>
      <c r="CN814" t="s">
        <v>30129</v>
      </c>
      <c r="CO814" t="s">
        <v>30126</v>
      </c>
      <c r="CP814" t="s">
        <v>30117</v>
      </c>
      <c r="CQ814" t="s">
        <v>30121</v>
      </c>
      <c r="CR814" t="s">
        <v>30127</v>
      </c>
      <c r="CS814" t="s">
        <v>30117</v>
      </c>
      <c r="CT814" t="s">
        <v>30119</v>
      </c>
      <c r="CU814" t="s">
        <v>30128</v>
      </c>
      <c r="CV814" t="s">
        <v>30117</v>
      </c>
    </row>
    <row r="815" spans="1:100" x14ac:dyDescent="0.25">
      <c r="A815" t="s">
        <v>30132</v>
      </c>
      <c r="B815" t="s">
        <v>30133</v>
      </c>
      <c r="C815" t="s">
        <v>30132</v>
      </c>
      <c r="D815" t="s">
        <v>30134</v>
      </c>
      <c r="E815" t="s">
        <v>30135</v>
      </c>
      <c r="F815" t="s">
        <v>30134</v>
      </c>
      <c r="G815" t="s">
        <v>30132</v>
      </c>
      <c r="H815" t="s">
        <v>30136</v>
      </c>
      <c r="I815" t="s">
        <v>30133</v>
      </c>
      <c r="J815" t="s">
        <v>30132</v>
      </c>
      <c r="K815" t="s">
        <v>30134</v>
      </c>
      <c r="L815" t="s">
        <v>30133</v>
      </c>
      <c r="M815" t="s">
        <v>30135</v>
      </c>
      <c r="N815" t="s">
        <v>30133</v>
      </c>
      <c r="O815" t="s">
        <v>30137</v>
      </c>
      <c r="P815" t="s">
        <v>30136</v>
      </c>
      <c r="Q815" t="s">
        <v>30138</v>
      </c>
      <c r="R815" t="s">
        <v>30136</v>
      </c>
      <c r="S815" t="s">
        <v>30139</v>
      </c>
      <c r="T815" t="s">
        <v>30139</v>
      </c>
      <c r="U815" t="s">
        <v>30140</v>
      </c>
      <c r="V815" t="s">
        <v>30141</v>
      </c>
      <c r="W815" t="s">
        <v>30133</v>
      </c>
      <c r="X815" t="s">
        <v>30135</v>
      </c>
      <c r="Y815" t="s">
        <v>30135</v>
      </c>
      <c r="Z815" t="s">
        <v>30142</v>
      </c>
      <c r="AA815" t="s">
        <v>30134</v>
      </c>
      <c r="AB815" t="s">
        <v>30143</v>
      </c>
      <c r="AC815" t="s">
        <v>30136</v>
      </c>
      <c r="AD815" t="s">
        <v>30133</v>
      </c>
      <c r="AE815" t="s">
        <v>30144</v>
      </c>
      <c r="AF815" t="s">
        <v>30145</v>
      </c>
      <c r="AG815" t="s">
        <v>30142</v>
      </c>
      <c r="AH815" t="s">
        <v>30135</v>
      </c>
      <c r="AI815" t="s">
        <v>30136</v>
      </c>
      <c r="AJ815" t="s">
        <v>30133</v>
      </c>
      <c r="AK815" t="s">
        <v>30141</v>
      </c>
      <c r="AL815" t="s">
        <v>30133</v>
      </c>
      <c r="AM815" t="s">
        <v>30135</v>
      </c>
      <c r="AN815" t="s">
        <v>30142</v>
      </c>
      <c r="AO815" t="s">
        <v>30143</v>
      </c>
      <c r="AP815" t="s">
        <v>30136</v>
      </c>
      <c r="AQ815" t="s">
        <v>30137</v>
      </c>
      <c r="AR815" t="s">
        <v>30137</v>
      </c>
      <c r="AS815" t="s">
        <v>30140</v>
      </c>
      <c r="AT815" t="s">
        <v>30146</v>
      </c>
      <c r="AU815" t="s">
        <v>30137</v>
      </c>
      <c r="AV815" t="s">
        <v>30135</v>
      </c>
      <c r="AW815" t="s">
        <v>30136</v>
      </c>
      <c r="AX815" t="s">
        <v>30141</v>
      </c>
      <c r="AY815" t="s">
        <v>30147</v>
      </c>
      <c r="AZ815" t="s">
        <v>30148</v>
      </c>
      <c r="BA815" t="s">
        <v>30134</v>
      </c>
      <c r="BB815" t="s">
        <v>30142</v>
      </c>
      <c r="BC815" t="s">
        <v>30132</v>
      </c>
      <c r="BD815" t="s">
        <v>30141</v>
      </c>
      <c r="BE815" t="s">
        <v>30136</v>
      </c>
      <c r="BF815" t="s">
        <v>30134</v>
      </c>
      <c r="BG815" t="s">
        <v>30132</v>
      </c>
      <c r="BH815" t="s">
        <v>30142</v>
      </c>
      <c r="BI815" t="s">
        <v>30143</v>
      </c>
      <c r="BJ815" t="s">
        <v>30135</v>
      </c>
      <c r="BK815" t="s">
        <v>30137</v>
      </c>
      <c r="BL815" t="s">
        <v>30135</v>
      </c>
      <c r="BM815" t="s">
        <v>30141</v>
      </c>
      <c r="BN815" t="s">
        <v>30143</v>
      </c>
      <c r="BO815" t="s">
        <v>30142</v>
      </c>
      <c r="BP815" t="s">
        <v>30148</v>
      </c>
      <c r="BQ815" t="s">
        <v>30134</v>
      </c>
      <c r="BR815" t="s">
        <v>30141</v>
      </c>
      <c r="BS815" t="s">
        <v>30135</v>
      </c>
      <c r="BT815" t="s">
        <v>30136</v>
      </c>
      <c r="BU815" t="s">
        <v>30139</v>
      </c>
      <c r="BV815" t="s">
        <v>30146</v>
      </c>
      <c r="BW815" t="s">
        <v>30132</v>
      </c>
      <c r="BX815" t="s">
        <v>30142</v>
      </c>
      <c r="BY815" t="s">
        <v>30135</v>
      </c>
      <c r="BZ815" t="s">
        <v>30135</v>
      </c>
      <c r="CA815" t="s">
        <v>30146</v>
      </c>
      <c r="CB815" t="s">
        <v>30140</v>
      </c>
      <c r="CC815" t="s">
        <v>30134</v>
      </c>
      <c r="CD815" t="s">
        <v>30142</v>
      </c>
      <c r="CE815" t="s">
        <v>30136</v>
      </c>
      <c r="CF815" t="s">
        <v>30139</v>
      </c>
      <c r="CG815" t="s">
        <v>30140</v>
      </c>
      <c r="CH815" t="s">
        <v>30139</v>
      </c>
      <c r="CI815" t="s">
        <v>30142</v>
      </c>
      <c r="CJ815" t="s">
        <v>30136</v>
      </c>
      <c r="CK815" t="s">
        <v>30135</v>
      </c>
      <c r="CL815" t="s">
        <v>30142</v>
      </c>
      <c r="CM815" t="s">
        <v>30142</v>
      </c>
      <c r="CN815" t="s">
        <v>30146</v>
      </c>
      <c r="CO815" t="s">
        <v>30143</v>
      </c>
      <c r="CP815" t="s">
        <v>30133</v>
      </c>
      <c r="CQ815" t="s">
        <v>30137</v>
      </c>
      <c r="CR815" t="s">
        <v>30132</v>
      </c>
      <c r="CS815" t="s">
        <v>30133</v>
      </c>
      <c r="CT815" t="s">
        <v>30137</v>
      </c>
      <c r="CU815" t="s">
        <v>30135</v>
      </c>
      <c r="CV815" t="s">
        <v>30132</v>
      </c>
    </row>
    <row r="816" spans="1:100" x14ac:dyDescent="0.25">
      <c r="A816" t="s">
        <v>30149</v>
      </c>
      <c r="B816" t="s">
        <v>30150</v>
      </c>
      <c r="C816" t="s">
        <v>30151</v>
      </c>
      <c r="D816" t="s">
        <v>30152</v>
      </c>
      <c r="E816" t="s">
        <v>30153</v>
      </c>
      <c r="F816" t="s">
        <v>30150</v>
      </c>
      <c r="G816" t="s">
        <v>30154</v>
      </c>
      <c r="H816" t="s">
        <v>30150</v>
      </c>
      <c r="I816" t="s">
        <v>30153</v>
      </c>
      <c r="J816" t="s">
        <v>30155</v>
      </c>
      <c r="K816" t="s">
        <v>30156</v>
      </c>
      <c r="L816" t="s">
        <v>30157</v>
      </c>
      <c r="M816" t="s">
        <v>30158</v>
      </c>
      <c r="N816" t="s">
        <v>30154</v>
      </c>
      <c r="O816" t="s">
        <v>30149</v>
      </c>
      <c r="P816" t="s">
        <v>30159</v>
      </c>
      <c r="Q816" t="s">
        <v>30152</v>
      </c>
      <c r="R816" t="s">
        <v>30160</v>
      </c>
      <c r="S816" t="s">
        <v>30161</v>
      </c>
      <c r="T816" t="s">
        <v>30152</v>
      </c>
      <c r="U816" t="s">
        <v>30151</v>
      </c>
      <c r="V816" t="s">
        <v>30149</v>
      </c>
      <c r="W816" t="s">
        <v>30149</v>
      </c>
      <c r="X816" t="s">
        <v>30149</v>
      </c>
      <c r="Y816" t="s">
        <v>30159</v>
      </c>
      <c r="Z816" t="s">
        <v>30149</v>
      </c>
      <c r="AA816" t="s">
        <v>30162</v>
      </c>
      <c r="AB816" t="s">
        <v>30152</v>
      </c>
      <c r="AC816" t="s">
        <v>30163</v>
      </c>
      <c r="AD816" t="s">
        <v>30149</v>
      </c>
      <c r="AE816" t="s">
        <v>30153</v>
      </c>
      <c r="AF816" t="s">
        <v>30157</v>
      </c>
      <c r="AG816" t="s">
        <v>30152</v>
      </c>
      <c r="AH816" t="s">
        <v>30164</v>
      </c>
      <c r="AI816" t="s">
        <v>30161</v>
      </c>
      <c r="AJ816" t="s">
        <v>30153</v>
      </c>
      <c r="AK816" t="s">
        <v>30157</v>
      </c>
      <c r="AL816" t="s">
        <v>30153</v>
      </c>
      <c r="AM816" t="s">
        <v>30154</v>
      </c>
      <c r="AN816" t="s">
        <v>30151</v>
      </c>
      <c r="AO816" t="s">
        <v>30157</v>
      </c>
      <c r="AP816" t="s">
        <v>30153</v>
      </c>
      <c r="AQ816" t="s">
        <v>30154</v>
      </c>
      <c r="AR816" t="s">
        <v>30150</v>
      </c>
      <c r="AS816" t="s">
        <v>30152</v>
      </c>
      <c r="AT816" t="s">
        <v>30159</v>
      </c>
      <c r="AU816" t="s">
        <v>30153</v>
      </c>
      <c r="AV816" t="s">
        <v>30150</v>
      </c>
      <c r="AW816" t="s">
        <v>30160</v>
      </c>
      <c r="AX816" t="s">
        <v>30155</v>
      </c>
      <c r="AY816" t="s">
        <v>30153</v>
      </c>
      <c r="AZ816" t="s">
        <v>30151</v>
      </c>
      <c r="BA816" t="s">
        <v>30159</v>
      </c>
      <c r="BB816" t="s">
        <v>30159</v>
      </c>
      <c r="BC816" t="s">
        <v>30154</v>
      </c>
      <c r="BD816" t="s">
        <v>30159</v>
      </c>
      <c r="BE816" t="s">
        <v>30149</v>
      </c>
      <c r="BF816" t="s">
        <v>30149</v>
      </c>
      <c r="BG816" t="s">
        <v>30160</v>
      </c>
      <c r="BH816" t="s">
        <v>30159</v>
      </c>
      <c r="BI816" t="s">
        <v>30155</v>
      </c>
      <c r="BJ816" t="s">
        <v>30153</v>
      </c>
      <c r="BK816" t="s">
        <v>30154</v>
      </c>
      <c r="BL816" t="s">
        <v>30151</v>
      </c>
      <c r="BM816" t="s">
        <v>30159</v>
      </c>
      <c r="BN816" t="s">
        <v>30153</v>
      </c>
      <c r="BO816" t="s">
        <v>30151</v>
      </c>
      <c r="BP816" t="s">
        <v>30157</v>
      </c>
      <c r="BQ816" t="s">
        <v>30164</v>
      </c>
      <c r="BR816" t="s">
        <v>30150</v>
      </c>
      <c r="BS816" t="s">
        <v>30149</v>
      </c>
      <c r="BT816" t="s">
        <v>30151</v>
      </c>
      <c r="BU816" t="s">
        <v>30154</v>
      </c>
      <c r="BV816" t="s">
        <v>30150</v>
      </c>
      <c r="BW816" t="s">
        <v>30149</v>
      </c>
      <c r="BX816" t="s">
        <v>30150</v>
      </c>
      <c r="BY816" t="s">
        <v>30151</v>
      </c>
      <c r="BZ816" t="s">
        <v>30149</v>
      </c>
      <c r="CA816" t="s">
        <v>30154</v>
      </c>
      <c r="CB816" t="s">
        <v>30152</v>
      </c>
      <c r="CC816" t="s">
        <v>30151</v>
      </c>
      <c r="CD816" t="s">
        <v>30155</v>
      </c>
      <c r="CE816" t="s">
        <v>30154</v>
      </c>
      <c r="CF816" t="s">
        <v>30150</v>
      </c>
      <c r="CG816" t="s">
        <v>30155</v>
      </c>
      <c r="CH816" t="s">
        <v>30153</v>
      </c>
      <c r="CI816" t="s">
        <v>30159</v>
      </c>
      <c r="CJ816" t="s">
        <v>30159</v>
      </c>
      <c r="CK816" t="s">
        <v>30150</v>
      </c>
      <c r="CL816" t="s">
        <v>30150</v>
      </c>
      <c r="CM816" t="s">
        <v>30149</v>
      </c>
      <c r="CN816" t="s">
        <v>30152</v>
      </c>
      <c r="CO816" t="s">
        <v>30155</v>
      </c>
      <c r="CP816" t="s">
        <v>30152</v>
      </c>
      <c r="CQ816" t="s">
        <v>30155</v>
      </c>
      <c r="CR816" t="s">
        <v>30151</v>
      </c>
      <c r="CS816" t="s">
        <v>30154</v>
      </c>
      <c r="CT816" t="s">
        <v>30150</v>
      </c>
      <c r="CU816" t="s">
        <v>30154</v>
      </c>
      <c r="CV816" t="s">
        <v>30149</v>
      </c>
    </row>
    <row r="817" spans="1:100" x14ac:dyDescent="0.25">
      <c r="A817" t="s">
        <v>30165</v>
      </c>
      <c r="B817" t="s">
        <v>30166</v>
      </c>
      <c r="C817" t="s">
        <v>30167</v>
      </c>
      <c r="D817" t="s">
        <v>30168</v>
      </c>
      <c r="E817" t="s">
        <v>30169</v>
      </c>
      <c r="F817" t="s">
        <v>30170</v>
      </c>
      <c r="G817" t="s">
        <v>30168</v>
      </c>
      <c r="H817" t="s">
        <v>30165</v>
      </c>
      <c r="I817" t="s">
        <v>30171</v>
      </c>
      <c r="J817" t="s">
        <v>30172</v>
      </c>
      <c r="K817" t="s">
        <v>30169</v>
      </c>
      <c r="L817" t="s">
        <v>30173</v>
      </c>
      <c r="M817" t="s">
        <v>30174</v>
      </c>
      <c r="N817" t="s">
        <v>30169</v>
      </c>
      <c r="O817" t="s">
        <v>30168</v>
      </c>
      <c r="P817" t="s">
        <v>30168</v>
      </c>
      <c r="Q817" t="s">
        <v>30165</v>
      </c>
      <c r="R817" t="s">
        <v>30175</v>
      </c>
      <c r="S817" t="s">
        <v>30170</v>
      </c>
      <c r="T817" t="s">
        <v>30165</v>
      </c>
      <c r="U817" t="s">
        <v>30165</v>
      </c>
      <c r="V817" t="s">
        <v>30167</v>
      </c>
      <c r="W817" t="s">
        <v>30169</v>
      </c>
      <c r="X817" t="s">
        <v>30167</v>
      </c>
      <c r="Y817" t="s">
        <v>30169</v>
      </c>
      <c r="Z817" t="s">
        <v>30166</v>
      </c>
      <c r="AA817" t="s">
        <v>30176</v>
      </c>
      <c r="AB817" t="s">
        <v>30170</v>
      </c>
      <c r="AC817" t="s">
        <v>30175</v>
      </c>
      <c r="AD817" t="s">
        <v>30165</v>
      </c>
      <c r="AE817" t="s">
        <v>30174</v>
      </c>
      <c r="AF817" t="s">
        <v>30174</v>
      </c>
      <c r="AG817" t="s">
        <v>30167</v>
      </c>
      <c r="AH817" t="s">
        <v>30177</v>
      </c>
      <c r="AI817" t="s">
        <v>30166</v>
      </c>
      <c r="AJ817" t="s">
        <v>30177</v>
      </c>
      <c r="AK817" t="s">
        <v>30165</v>
      </c>
      <c r="AL817" t="s">
        <v>30165</v>
      </c>
      <c r="AM817" t="s">
        <v>30168</v>
      </c>
      <c r="AN817" t="s">
        <v>30168</v>
      </c>
      <c r="AO817" t="s">
        <v>30167</v>
      </c>
      <c r="AP817" t="s">
        <v>30169</v>
      </c>
      <c r="AQ817" t="s">
        <v>30167</v>
      </c>
      <c r="AR817" t="s">
        <v>30167</v>
      </c>
      <c r="AS817" t="s">
        <v>30168</v>
      </c>
      <c r="AT817" t="s">
        <v>30172</v>
      </c>
      <c r="AU817" t="s">
        <v>30172</v>
      </c>
      <c r="AV817" t="s">
        <v>30169</v>
      </c>
      <c r="AW817" t="s">
        <v>30174</v>
      </c>
      <c r="AX817" t="s">
        <v>30170</v>
      </c>
      <c r="AY817" t="s">
        <v>30166</v>
      </c>
      <c r="AZ817" t="s">
        <v>30169</v>
      </c>
      <c r="BA817" t="s">
        <v>30171</v>
      </c>
      <c r="BB817" t="s">
        <v>30168</v>
      </c>
      <c r="BC817" t="s">
        <v>30169</v>
      </c>
      <c r="BD817" t="s">
        <v>30168</v>
      </c>
      <c r="BE817" t="s">
        <v>30167</v>
      </c>
      <c r="BF817" t="s">
        <v>30169</v>
      </c>
      <c r="BG817" t="s">
        <v>30172</v>
      </c>
      <c r="BH817" t="s">
        <v>30168</v>
      </c>
      <c r="BI817" t="s">
        <v>30166</v>
      </c>
      <c r="BJ817" t="s">
        <v>30170</v>
      </c>
      <c r="BK817" t="s">
        <v>30177</v>
      </c>
      <c r="BL817" t="s">
        <v>30170</v>
      </c>
      <c r="BM817" t="s">
        <v>30168</v>
      </c>
      <c r="BN817" t="s">
        <v>30172</v>
      </c>
      <c r="BO817" t="s">
        <v>30170</v>
      </c>
      <c r="BP817" t="s">
        <v>30169</v>
      </c>
      <c r="BQ817" t="s">
        <v>30166</v>
      </c>
      <c r="BR817" t="s">
        <v>30173</v>
      </c>
      <c r="BS817" t="s">
        <v>30170</v>
      </c>
      <c r="BT817" t="s">
        <v>30172</v>
      </c>
      <c r="BU817" t="s">
        <v>30170</v>
      </c>
      <c r="BV817" t="s">
        <v>30172</v>
      </c>
      <c r="BW817" t="s">
        <v>30177</v>
      </c>
      <c r="BX817" t="s">
        <v>30169</v>
      </c>
      <c r="BY817" t="s">
        <v>30171</v>
      </c>
      <c r="BZ817" t="s">
        <v>30172</v>
      </c>
      <c r="CA817" t="s">
        <v>30170</v>
      </c>
      <c r="CB817" t="s">
        <v>30175</v>
      </c>
      <c r="CC817" t="s">
        <v>30177</v>
      </c>
      <c r="CD817" t="s">
        <v>30169</v>
      </c>
      <c r="CE817" t="s">
        <v>30167</v>
      </c>
      <c r="CF817" t="s">
        <v>30173</v>
      </c>
      <c r="CG817" t="s">
        <v>30176</v>
      </c>
      <c r="CH817" t="s">
        <v>30166</v>
      </c>
      <c r="CI817" t="s">
        <v>30167</v>
      </c>
      <c r="CJ817" t="s">
        <v>30170</v>
      </c>
      <c r="CK817" t="s">
        <v>30170</v>
      </c>
      <c r="CL817" t="s">
        <v>30167</v>
      </c>
      <c r="CM817" t="s">
        <v>30166</v>
      </c>
      <c r="CN817" t="s">
        <v>30166</v>
      </c>
      <c r="CO817" t="s">
        <v>30174</v>
      </c>
      <c r="CP817" t="s">
        <v>30166</v>
      </c>
      <c r="CQ817" t="s">
        <v>30178</v>
      </c>
      <c r="CR817" t="s">
        <v>30167</v>
      </c>
      <c r="CS817" t="s">
        <v>30167</v>
      </c>
      <c r="CT817" t="s">
        <v>30165</v>
      </c>
      <c r="CU817" t="s">
        <v>30179</v>
      </c>
      <c r="CV817" t="s">
        <v>30168</v>
      </c>
    </row>
    <row r="818" spans="1:100" x14ac:dyDescent="0.25">
      <c r="A818" t="s">
        <v>30180</v>
      </c>
      <c r="B818" t="s">
        <v>30181</v>
      </c>
      <c r="C818" t="s">
        <v>30181</v>
      </c>
      <c r="D818" t="s">
        <v>30182</v>
      </c>
      <c r="E818" t="s">
        <v>30181</v>
      </c>
      <c r="F818" t="s">
        <v>30183</v>
      </c>
      <c r="G818" t="s">
        <v>30184</v>
      </c>
      <c r="H818" t="s">
        <v>30181</v>
      </c>
      <c r="I818" t="s">
        <v>30182</v>
      </c>
      <c r="J818" t="s">
        <v>30180</v>
      </c>
      <c r="K818" t="s">
        <v>30181</v>
      </c>
      <c r="L818" t="s">
        <v>30185</v>
      </c>
      <c r="M818" t="s">
        <v>30186</v>
      </c>
      <c r="N818" t="s">
        <v>30187</v>
      </c>
      <c r="O818" t="s">
        <v>30188</v>
      </c>
      <c r="P818" t="s">
        <v>30189</v>
      </c>
      <c r="Q818" t="s">
        <v>30181</v>
      </c>
      <c r="R818" t="s">
        <v>30185</v>
      </c>
      <c r="S818" t="s">
        <v>30190</v>
      </c>
      <c r="T818" t="s">
        <v>30180</v>
      </c>
      <c r="U818" t="s">
        <v>30182</v>
      </c>
      <c r="V818" t="s">
        <v>30191</v>
      </c>
      <c r="W818" t="s">
        <v>30182</v>
      </c>
      <c r="X818" t="s">
        <v>30185</v>
      </c>
      <c r="Y818" t="s">
        <v>30190</v>
      </c>
      <c r="Z818" t="s">
        <v>30181</v>
      </c>
      <c r="AA818" t="s">
        <v>30186</v>
      </c>
      <c r="AB818" t="s">
        <v>30190</v>
      </c>
      <c r="AC818" t="s">
        <v>30192</v>
      </c>
      <c r="AD818" t="s">
        <v>30180</v>
      </c>
      <c r="AE818" t="s">
        <v>30193</v>
      </c>
      <c r="AF818" t="s">
        <v>30189</v>
      </c>
      <c r="AG818" t="s">
        <v>30193</v>
      </c>
      <c r="AH818" t="s">
        <v>30186</v>
      </c>
      <c r="AI818" t="s">
        <v>30186</v>
      </c>
      <c r="AJ818" t="s">
        <v>30186</v>
      </c>
      <c r="AK818" t="s">
        <v>30189</v>
      </c>
      <c r="AL818" t="s">
        <v>30186</v>
      </c>
      <c r="AM818" t="s">
        <v>30190</v>
      </c>
      <c r="AN818" t="s">
        <v>30190</v>
      </c>
      <c r="AO818" t="s">
        <v>30181</v>
      </c>
      <c r="AP818" t="s">
        <v>30190</v>
      </c>
      <c r="AQ818" t="s">
        <v>30189</v>
      </c>
      <c r="AR818" t="s">
        <v>30188</v>
      </c>
      <c r="AS818" t="s">
        <v>30194</v>
      </c>
      <c r="AT818" t="s">
        <v>30189</v>
      </c>
      <c r="AU818" t="s">
        <v>30182</v>
      </c>
      <c r="AV818" t="s">
        <v>30180</v>
      </c>
      <c r="AW818" t="s">
        <v>30180</v>
      </c>
      <c r="AX818" t="s">
        <v>30193</v>
      </c>
      <c r="AY818" t="s">
        <v>30181</v>
      </c>
      <c r="AZ818" t="s">
        <v>30188</v>
      </c>
      <c r="BA818" t="s">
        <v>30189</v>
      </c>
      <c r="BB818" t="s">
        <v>30188</v>
      </c>
      <c r="BC818" t="s">
        <v>30195</v>
      </c>
      <c r="BD818" t="s">
        <v>30188</v>
      </c>
      <c r="BE818" t="s">
        <v>30184</v>
      </c>
      <c r="BF818" t="s">
        <v>30190</v>
      </c>
      <c r="BG818" t="s">
        <v>30186</v>
      </c>
      <c r="BH818" t="s">
        <v>30180</v>
      </c>
      <c r="BI818" t="s">
        <v>30193</v>
      </c>
      <c r="BJ818" t="s">
        <v>30188</v>
      </c>
      <c r="BK818" t="s">
        <v>30190</v>
      </c>
      <c r="BL818" t="s">
        <v>30192</v>
      </c>
      <c r="BM818" t="s">
        <v>30182</v>
      </c>
      <c r="BN818" t="s">
        <v>30190</v>
      </c>
      <c r="BO818" t="s">
        <v>30193</v>
      </c>
      <c r="BP818" t="s">
        <v>30186</v>
      </c>
      <c r="BQ818" t="s">
        <v>30182</v>
      </c>
      <c r="BR818" t="s">
        <v>30194</v>
      </c>
      <c r="BS818" t="s">
        <v>30182</v>
      </c>
      <c r="BT818" t="s">
        <v>30190</v>
      </c>
      <c r="BU818" t="s">
        <v>30190</v>
      </c>
      <c r="BV818" t="s">
        <v>30190</v>
      </c>
      <c r="BW818" t="s">
        <v>30190</v>
      </c>
      <c r="BX818" t="s">
        <v>30180</v>
      </c>
      <c r="BY818" t="s">
        <v>30189</v>
      </c>
      <c r="BZ818" t="s">
        <v>30192</v>
      </c>
      <c r="CA818" t="s">
        <v>30191</v>
      </c>
      <c r="CB818" t="s">
        <v>30193</v>
      </c>
      <c r="CC818" t="s">
        <v>30186</v>
      </c>
      <c r="CD818" t="s">
        <v>30180</v>
      </c>
      <c r="CE818" t="s">
        <v>30190</v>
      </c>
      <c r="CF818" t="s">
        <v>30188</v>
      </c>
      <c r="CG818" t="s">
        <v>30180</v>
      </c>
      <c r="CH818" t="s">
        <v>30190</v>
      </c>
      <c r="CI818" t="s">
        <v>30188</v>
      </c>
      <c r="CJ818" t="s">
        <v>30181</v>
      </c>
      <c r="CK818" t="s">
        <v>30183</v>
      </c>
      <c r="CL818" t="s">
        <v>30183</v>
      </c>
      <c r="CM818" t="s">
        <v>30186</v>
      </c>
      <c r="CN818" t="s">
        <v>30188</v>
      </c>
      <c r="CO818" t="s">
        <v>30193</v>
      </c>
      <c r="CP818" t="s">
        <v>30194</v>
      </c>
      <c r="CQ818" t="s">
        <v>30188</v>
      </c>
      <c r="CR818" t="s">
        <v>30181</v>
      </c>
      <c r="CS818" t="s">
        <v>30180</v>
      </c>
      <c r="CT818" t="s">
        <v>30193</v>
      </c>
      <c r="CU818" t="s">
        <v>30186</v>
      </c>
      <c r="CV818" t="s">
        <v>30190</v>
      </c>
    </row>
    <row r="819" spans="1:100" x14ac:dyDescent="0.25">
      <c r="A819" t="s">
        <v>30196</v>
      </c>
      <c r="B819" t="s">
        <v>30197</v>
      </c>
      <c r="C819" t="s">
        <v>30196</v>
      </c>
      <c r="D819" t="s">
        <v>30198</v>
      </c>
      <c r="E819" t="s">
        <v>30198</v>
      </c>
      <c r="F819" t="s">
        <v>30199</v>
      </c>
      <c r="G819" t="s">
        <v>30200</v>
      </c>
      <c r="H819" t="s">
        <v>30201</v>
      </c>
      <c r="I819" t="s">
        <v>30198</v>
      </c>
      <c r="J819" t="s">
        <v>30200</v>
      </c>
      <c r="K819" t="s">
        <v>30202</v>
      </c>
      <c r="L819" t="s">
        <v>30201</v>
      </c>
      <c r="M819" t="s">
        <v>30203</v>
      </c>
      <c r="N819" t="s">
        <v>30200</v>
      </c>
      <c r="O819" t="s">
        <v>30204</v>
      </c>
      <c r="P819" t="s">
        <v>30205</v>
      </c>
      <c r="Q819" t="s">
        <v>30197</v>
      </c>
      <c r="R819" t="s">
        <v>30200</v>
      </c>
      <c r="S819" t="s">
        <v>30202</v>
      </c>
      <c r="T819" t="s">
        <v>30203</v>
      </c>
      <c r="U819" t="s">
        <v>30197</v>
      </c>
      <c r="V819" t="s">
        <v>30197</v>
      </c>
      <c r="W819" t="s">
        <v>30197</v>
      </c>
      <c r="X819" t="s">
        <v>30200</v>
      </c>
      <c r="Y819" t="s">
        <v>30201</v>
      </c>
      <c r="Z819" t="s">
        <v>30198</v>
      </c>
      <c r="AA819" t="s">
        <v>30198</v>
      </c>
      <c r="AB819" t="s">
        <v>30196</v>
      </c>
      <c r="AC819" t="s">
        <v>30200</v>
      </c>
      <c r="AD819" t="s">
        <v>30197</v>
      </c>
      <c r="AE819" t="s">
        <v>30206</v>
      </c>
      <c r="AF819" t="s">
        <v>30198</v>
      </c>
      <c r="AG819" t="s">
        <v>30196</v>
      </c>
      <c r="AH819" t="s">
        <v>30201</v>
      </c>
      <c r="AI819" t="s">
        <v>30204</v>
      </c>
      <c r="AJ819" t="s">
        <v>30207</v>
      </c>
      <c r="AK819" t="s">
        <v>30196</v>
      </c>
      <c r="AL819" t="s">
        <v>30207</v>
      </c>
      <c r="AM819" t="s">
        <v>30197</v>
      </c>
      <c r="AN819" t="s">
        <v>30208</v>
      </c>
      <c r="AO819" t="s">
        <v>30196</v>
      </c>
      <c r="AP819" t="s">
        <v>30197</v>
      </c>
      <c r="AQ819" t="s">
        <v>30202</v>
      </c>
      <c r="AR819" t="s">
        <v>30207</v>
      </c>
      <c r="AS819" t="s">
        <v>30209</v>
      </c>
      <c r="AT819" t="s">
        <v>30197</v>
      </c>
      <c r="AU819" t="s">
        <v>30207</v>
      </c>
      <c r="AV819" t="s">
        <v>30197</v>
      </c>
      <c r="AW819" t="s">
        <v>30200</v>
      </c>
      <c r="AX819" t="s">
        <v>30207</v>
      </c>
      <c r="AY819" t="s">
        <v>30198</v>
      </c>
      <c r="AZ819" t="s">
        <v>30208</v>
      </c>
      <c r="BA819" t="s">
        <v>30198</v>
      </c>
      <c r="BB819" t="s">
        <v>30202</v>
      </c>
      <c r="BC819" t="s">
        <v>30200</v>
      </c>
      <c r="BD819" t="s">
        <v>30204</v>
      </c>
      <c r="BE819" t="s">
        <v>30199</v>
      </c>
      <c r="BF819" t="s">
        <v>30201</v>
      </c>
      <c r="BG819" t="s">
        <v>30204</v>
      </c>
      <c r="BH819" t="s">
        <v>30198</v>
      </c>
      <c r="BI819" t="s">
        <v>30198</v>
      </c>
      <c r="BJ819" t="s">
        <v>30207</v>
      </c>
      <c r="BK819" t="s">
        <v>30197</v>
      </c>
      <c r="BL819" t="s">
        <v>30198</v>
      </c>
      <c r="BM819" t="s">
        <v>30201</v>
      </c>
      <c r="BN819" t="s">
        <v>30208</v>
      </c>
      <c r="BO819" t="s">
        <v>30209</v>
      </c>
      <c r="BP819" t="s">
        <v>30207</v>
      </c>
      <c r="BQ819" t="s">
        <v>30201</v>
      </c>
      <c r="BR819" t="s">
        <v>30207</v>
      </c>
      <c r="BS819" t="s">
        <v>30197</v>
      </c>
      <c r="BT819" t="s">
        <v>30200</v>
      </c>
      <c r="BU819" t="s">
        <v>30197</v>
      </c>
      <c r="BV819" t="s">
        <v>30198</v>
      </c>
      <c r="BW819" t="s">
        <v>30197</v>
      </c>
      <c r="BX819" t="s">
        <v>30201</v>
      </c>
      <c r="BY819" t="s">
        <v>30201</v>
      </c>
      <c r="BZ819" t="s">
        <v>30201</v>
      </c>
      <c r="CA819" t="s">
        <v>30205</v>
      </c>
      <c r="CB819" t="s">
        <v>30209</v>
      </c>
      <c r="CC819" t="s">
        <v>30210</v>
      </c>
      <c r="CD819" t="s">
        <v>30196</v>
      </c>
      <c r="CE819" t="s">
        <v>30203</v>
      </c>
      <c r="CF819" t="s">
        <v>30207</v>
      </c>
      <c r="CG819" t="s">
        <v>30202</v>
      </c>
      <c r="CH819" t="s">
        <v>30197</v>
      </c>
      <c r="CI819" t="s">
        <v>30200</v>
      </c>
      <c r="CJ819" t="s">
        <v>30196</v>
      </c>
      <c r="CK819" t="s">
        <v>30207</v>
      </c>
      <c r="CL819" t="s">
        <v>30201</v>
      </c>
      <c r="CM819" t="s">
        <v>30198</v>
      </c>
      <c r="CN819" t="s">
        <v>30204</v>
      </c>
      <c r="CO819" t="s">
        <v>30202</v>
      </c>
      <c r="CP819" t="s">
        <v>30200</v>
      </c>
      <c r="CQ819" t="s">
        <v>30207</v>
      </c>
      <c r="CR819" t="s">
        <v>30208</v>
      </c>
      <c r="CS819" t="s">
        <v>30209</v>
      </c>
      <c r="CT819" t="s">
        <v>30203</v>
      </c>
      <c r="CU819" t="s">
        <v>30200</v>
      </c>
      <c r="CV819" t="s">
        <v>30198</v>
      </c>
    </row>
    <row r="820" spans="1:100" x14ac:dyDescent="0.25">
      <c r="A820" t="s">
        <v>30211</v>
      </c>
      <c r="B820" t="s">
        <v>30212</v>
      </c>
      <c r="C820" t="s">
        <v>30213</v>
      </c>
      <c r="D820" t="s">
        <v>30214</v>
      </c>
      <c r="E820" t="s">
        <v>30215</v>
      </c>
      <c r="F820" t="s">
        <v>30216</v>
      </c>
      <c r="G820" t="s">
        <v>30217</v>
      </c>
      <c r="H820" t="s">
        <v>30218</v>
      </c>
      <c r="I820" t="s">
        <v>30217</v>
      </c>
      <c r="J820" t="s">
        <v>30219</v>
      </c>
      <c r="K820" t="s">
        <v>30220</v>
      </c>
      <c r="L820" t="s">
        <v>30221</v>
      </c>
      <c r="M820" t="s">
        <v>30222</v>
      </c>
      <c r="N820" t="s">
        <v>30211</v>
      </c>
      <c r="O820" t="s">
        <v>30219</v>
      </c>
      <c r="P820" t="s">
        <v>30219</v>
      </c>
      <c r="Q820" t="s">
        <v>30213</v>
      </c>
      <c r="R820" t="s">
        <v>30216</v>
      </c>
      <c r="S820" t="s">
        <v>30217</v>
      </c>
      <c r="T820" t="s">
        <v>30214</v>
      </c>
      <c r="U820" t="s">
        <v>30215</v>
      </c>
      <c r="V820" t="s">
        <v>30213</v>
      </c>
      <c r="W820" t="s">
        <v>30212</v>
      </c>
      <c r="X820" t="s">
        <v>30211</v>
      </c>
      <c r="Y820" t="s">
        <v>30218</v>
      </c>
      <c r="Z820" t="s">
        <v>30215</v>
      </c>
      <c r="AA820" t="s">
        <v>30221</v>
      </c>
      <c r="AB820" t="s">
        <v>30211</v>
      </c>
      <c r="AC820" t="s">
        <v>30222</v>
      </c>
      <c r="AD820" t="s">
        <v>30217</v>
      </c>
      <c r="AE820" t="s">
        <v>30216</v>
      </c>
      <c r="AF820" t="s">
        <v>30221</v>
      </c>
      <c r="AG820" t="s">
        <v>30223</v>
      </c>
      <c r="AH820" t="s">
        <v>30216</v>
      </c>
      <c r="AI820" t="s">
        <v>30219</v>
      </c>
      <c r="AJ820" t="s">
        <v>30223</v>
      </c>
      <c r="AK820" t="s">
        <v>30217</v>
      </c>
      <c r="AL820" t="s">
        <v>30219</v>
      </c>
      <c r="AM820" t="s">
        <v>30214</v>
      </c>
      <c r="AN820" t="s">
        <v>30221</v>
      </c>
      <c r="AO820" t="s">
        <v>30213</v>
      </c>
      <c r="AP820" t="s">
        <v>30221</v>
      </c>
      <c r="AQ820" t="s">
        <v>30217</v>
      </c>
      <c r="AR820" t="s">
        <v>30224</v>
      </c>
      <c r="AS820" t="s">
        <v>30219</v>
      </c>
      <c r="AT820" t="s">
        <v>30223</v>
      </c>
      <c r="AU820" t="s">
        <v>30220</v>
      </c>
      <c r="AV820" t="s">
        <v>30219</v>
      </c>
      <c r="AW820" t="s">
        <v>30220</v>
      </c>
      <c r="AX820" t="s">
        <v>30217</v>
      </c>
      <c r="AY820" t="s">
        <v>30225</v>
      </c>
      <c r="AZ820" t="s">
        <v>30216</v>
      </c>
      <c r="BA820" t="s">
        <v>30223</v>
      </c>
      <c r="BB820" t="s">
        <v>30226</v>
      </c>
      <c r="BC820" t="s">
        <v>30220</v>
      </c>
      <c r="BD820" t="s">
        <v>30213</v>
      </c>
      <c r="BE820" t="s">
        <v>30220</v>
      </c>
      <c r="BF820" t="s">
        <v>30221</v>
      </c>
      <c r="BG820" t="s">
        <v>30220</v>
      </c>
      <c r="BH820" t="s">
        <v>30212</v>
      </c>
      <c r="BI820" t="s">
        <v>30215</v>
      </c>
      <c r="BJ820" t="s">
        <v>30216</v>
      </c>
      <c r="BK820" t="s">
        <v>30219</v>
      </c>
      <c r="BL820" t="s">
        <v>30216</v>
      </c>
      <c r="BM820" t="s">
        <v>30214</v>
      </c>
      <c r="BN820" t="s">
        <v>30217</v>
      </c>
      <c r="BO820" t="s">
        <v>30220</v>
      </c>
      <c r="BP820" t="s">
        <v>30213</v>
      </c>
      <c r="BQ820" t="s">
        <v>30218</v>
      </c>
      <c r="BR820" t="s">
        <v>30212</v>
      </c>
      <c r="BS820" t="s">
        <v>30221</v>
      </c>
      <c r="BT820" t="s">
        <v>30219</v>
      </c>
      <c r="BU820" t="s">
        <v>30223</v>
      </c>
      <c r="BV820" t="s">
        <v>30226</v>
      </c>
      <c r="BW820" t="s">
        <v>30213</v>
      </c>
      <c r="BX820" t="s">
        <v>30213</v>
      </c>
      <c r="BY820" t="s">
        <v>30213</v>
      </c>
      <c r="BZ820" t="s">
        <v>30216</v>
      </c>
      <c r="CA820" t="s">
        <v>30222</v>
      </c>
      <c r="CB820" t="s">
        <v>30226</v>
      </c>
      <c r="CC820" t="s">
        <v>30221</v>
      </c>
      <c r="CD820" t="s">
        <v>30212</v>
      </c>
      <c r="CE820" t="s">
        <v>30216</v>
      </c>
      <c r="CF820" t="s">
        <v>30221</v>
      </c>
      <c r="CG820" t="s">
        <v>30226</v>
      </c>
      <c r="CH820" t="s">
        <v>30220</v>
      </c>
      <c r="CI820" t="s">
        <v>30226</v>
      </c>
      <c r="CJ820" t="s">
        <v>30212</v>
      </c>
      <c r="CK820" t="s">
        <v>30217</v>
      </c>
      <c r="CL820" t="s">
        <v>30217</v>
      </c>
      <c r="CM820" t="s">
        <v>30216</v>
      </c>
      <c r="CN820" t="s">
        <v>30222</v>
      </c>
      <c r="CO820" t="s">
        <v>30224</v>
      </c>
      <c r="CP820" t="s">
        <v>30221</v>
      </c>
      <c r="CQ820" t="s">
        <v>30222</v>
      </c>
      <c r="CR820" t="s">
        <v>30217</v>
      </c>
      <c r="CS820" t="s">
        <v>30221</v>
      </c>
      <c r="CT820" t="s">
        <v>30226</v>
      </c>
      <c r="CU820" t="s">
        <v>30216</v>
      </c>
      <c r="CV820" t="s">
        <v>30222</v>
      </c>
    </row>
    <row r="821" spans="1:100" x14ac:dyDescent="0.25">
      <c r="A821" t="s">
        <v>30227</v>
      </c>
      <c r="B821" t="s">
        <v>30228</v>
      </c>
      <c r="C821" t="s">
        <v>30229</v>
      </c>
      <c r="D821" t="s">
        <v>30228</v>
      </c>
      <c r="E821" t="s">
        <v>30230</v>
      </c>
      <c r="F821" t="s">
        <v>30231</v>
      </c>
      <c r="G821" t="s">
        <v>30232</v>
      </c>
      <c r="H821" t="s">
        <v>30233</v>
      </c>
      <c r="I821" t="s">
        <v>30230</v>
      </c>
      <c r="J821" t="s">
        <v>30227</v>
      </c>
      <c r="K821" t="s">
        <v>30234</v>
      </c>
      <c r="L821" t="s">
        <v>30227</v>
      </c>
      <c r="M821" t="s">
        <v>30235</v>
      </c>
      <c r="N821" t="s">
        <v>30236</v>
      </c>
      <c r="O821" t="s">
        <v>30227</v>
      </c>
      <c r="P821" t="s">
        <v>30237</v>
      </c>
      <c r="Q821" t="s">
        <v>30238</v>
      </c>
      <c r="R821" t="s">
        <v>30233</v>
      </c>
      <c r="S821" t="s">
        <v>30233</v>
      </c>
      <c r="T821" t="s">
        <v>30227</v>
      </c>
      <c r="U821" t="s">
        <v>30234</v>
      </c>
      <c r="V821" t="s">
        <v>30239</v>
      </c>
      <c r="W821" t="s">
        <v>30235</v>
      </c>
      <c r="X821" t="s">
        <v>30228</v>
      </c>
      <c r="Y821" t="s">
        <v>30229</v>
      </c>
      <c r="Z821" t="s">
        <v>30237</v>
      </c>
      <c r="AA821" t="s">
        <v>30233</v>
      </c>
      <c r="AB821" t="s">
        <v>30233</v>
      </c>
      <c r="AC821" t="s">
        <v>30234</v>
      </c>
      <c r="AD821" t="s">
        <v>30227</v>
      </c>
      <c r="AE821" t="s">
        <v>30227</v>
      </c>
      <c r="AF821" t="s">
        <v>30228</v>
      </c>
      <c r="AG821" t="s">
        <v>30229</v>
      </c>
      <c r="AH821" t="s">
        <v>30236</v>
      </c>
      <c r="AI821" t="s">
        <v>30239</v>
      </c>
      <c r="AJ821" t="s">
        <v>30229</v>
      </c>
      <c r="AK821" t="s">
        <v>30240</v>
      </c>
      <c r="AL821" t="s">
        <v>30234</v>
      </c>
      <c r="AM821" t="s">
        <v>30227</v>
      </c>
      <c r="AN821" t="s">
        <v>30230</v>
      </c>
      <c r="AO821" t="s">
        <v>30229</v>
      </c>
      <c r="AP821" t="s">
        <v>30239</v>
      </c>
      <c r="AQ821" t="s">
        <v>30232</v>
      </c>
      <c r="AR821" t="s">
        <v>30227</v>
      </c>
      <c r="AS821" t="s">
        <v>30237</v>
      </c>
      <c r="AT821" t="s">
        <v>30234</v>
      </c>
      <c r="AU821" t="s">
        <v>30238</v>
      </c>
      <c r="AV821" t="s">
        <v>30231</v>
      </c>
      <c r="AW821" t="s">
        <v>30233</v>
      </c>
      <c r="AX821" t="s">
        <v>30227</v>
      </c>
      <c r="AY821" t="s">
        <v>30233</v>
      </c>
      <c r="AZ821" t="s">
        <v>30227</v>
      </c>
      <c r="BA821" t="s">
        <v>30236</v>
      </c>
      <c r="BB821" t="s">
        <v>30239</v>
      </c>
      <c r="BC821" t="s">
        <v>30228</v>
      </c>
      <c r="BD821" t="s">
        <v>30227</v>
      </c>
      <c r="BE821" t="s">
        <v>30236</v>
      </c>
      <c r="BF821" t="s">
        <v>30239</v>
      </c>
      <c r="BG821" t="s">
        <v>30239</v>
      </c>
      <c r="BH821" t="s">
        <v>30234</v>
      </c>
      <c r="BI821" t="s">
        <v>30228</v>
      </c>
      <c r="BJ821" t="s">
        <v>30239</v>
      </c>
      <c r="BK821" t="s">
        <v>30236</v>
      </c>
      <c r="BL821" t="s">
        <v>30236</v>
      </c>
      <c r="BM821" t="s">
        <v>30228</v>
      </c>
      <c r="BN821" t="s">
        <v>30241</v>
      </c>
      <c r="BO821" t="s">
        <v>30227</v>
      </c>
      <c r="BP821" t="s">
        <v>30232</v>
      </c>
      <c r="BQ821" t="s">
        <v>30236</v>
      </c>
      <c r="BR821" t="s">
        <v>30234</v>
      </c>
      <c r="BS821" t="s">
        <v>30228</v>
      </c>
      <c r="BT821" t="s">
        <v>30232</v>
      </c>
      <c r="BU821" t="s">
        <v>30235</v>
      </c>
      <c r="BV821" t="s">
        <v>30229</v>
      </c>
      <c r="BW821" t="s">
        <v>30231</v>
      </c>
      <c r="BX821" t="s">
        <v>30234</v>
      </c>
      <c r="BY821" t="s">
        <v>30227</v>
      </c>
      <c r="BZ821" t="s">
        <v>30237</v>
      </c>
      <c r="CA821" t="s">
        <v>30237</v>
      </c>
      <c r="CB821" t="s">
        <v>30228</v>
      </c>
      <c r="CC821" t="s">
        <v>30233</v>
      </c>
      <c r="CD821" t="s">
        <v>30233</v>
      </c>
      <c r="CE821" t="s">
        <v>30233</v>
      </c>
      <c r="CF821" t="s">
        <v>30230</v>
      </c>
      <c r="CG821" t="s">
        <v>30235</v>
      </c>
      <c r="CH821" t="s">
        <v>30234</v>
      </c>
      <c r="CI821" t="s">
        <v>30231</v>
      </c>
      <c r="CJ821" t="s">
        <v>30231</v>
      </c>
      <c r="CK821" t="s">
        <v>30236</v>
      </c>
      <c r="CL821" t="s">
        <v>30235</v>
      </c>
      <c r="CM821" t="s">
        <v>30230</v>
      </c>
      <c r="CN821" t="s">
        <v>30227</v>
      </c>
      <c r="CO821" t="s">
        <v>30229</v>
      </c>
      <c r="CP821" t="s">
        <v>30227</v>
      </c>
      <c r="CQ821" t="s">
        <v>30239</v>
      </c>
      <c r="CR821" t="s">
        <v>30228</v>
      </c>
      <c r="CS821" t="s">
        <v>30234</v>
      </c>
      <c r="CT821" t="s">
        <v>30227</v>
      </c>
      <c r="CU821" t="s">
        <v>30238</v>
      </c>
      <c r="CV821" t="s">
        <v>30234</v>
      </c>
    </row>
    <row r="822" spans="1:100" x14ac:dyDescent="0.25">
      <c r="A822" t="s">
        <v>30242</v>
      </c>
      <c r="B822" t="s">
        <v>30243</v>
      </c>
      <c r="C822" t="s">
        <v>30244</v>
      </c>
      <c r="D822" t="s">
        <v>30244</v>
      </c>
      <c r="E822" t="s">
        <v>30245</v>
      </c>
      <c r="F822" t="s">
        <v>30246</v>
      </c>
      <c r="G822" t="s">
        <v>30247</v>
      </c>
      <c r="H822" t="s">
        <v>30242</v>
      </c>
      <c r="I822" t="s">
        <v>30244</v>
      </c>
      <c r="J822" t="s">
        <v>30242</v>
      </c>
      <c r="K822" t="s">
        <v>30248</v>
      </c>
      <c r="L822" t="s">
        <v>30249</v>
      </c>
      <c r="M822" t="s">
        <v>30245</v>
      </c>
      <c r="N822" t="s">
        <v>30250</v>
      </c>
      <c r="O822" t="s">
        <v>30245</v>
      </c>
      <c r="P822" t="s">
        <v>30251</v>
      </c>
      <c r="Q822" t="s">
        <v>30252</v>
      </c>
      <c r="R822" t="s">
        <v>30244</v>
      </c>
      <c r="S822" t="s">
        <v>30251</v>
      </c>
      <c r="T822" t="s">
        <v>30253</v>
      </c>
      <c r="U822" t="s">
        <v>30252</v>
      </c>
      <c r="V822" t="s">
        <v>30250</v>
      </c>
      <c r="W822" t="s">
        <v>30246</v>
      </c>
      <c r="X822" t="s">
        <v>30247</v>
      </c>
      <c r="Y822" t="s">
        <v>30245</v>
      </c>
      <c r="Z822" t="s">
        <v>30247</v>
      </c>
      <c r="AA822" t="s">
        <v>30253</v>
      </c>
      <c r="AB822" t="s">
        <v>30249</v>
      </c>
      <c r="AC822" t="s">
        <v>30253</v>
      </c>
      <c r="AD822" t="s">
        <v>30242</v>
      </c>
      <c r="AE822" t="s">
        <v>30254</v>
      </c>
      <c r="AF822" t="s">
        <v>30244</v>
      </c>
      <c r="AG822" t="s">
        <v>30251</v>
      </c>
      <c r="AH822" t="s">
        <v>30245</v>
      </c>
      <c r="AI822" t="s">
        <v>30248</v>
      </c>
      <c r="AJ822" t="s">
        <v>30249</v>
      </c>
      <c r="AK822" t="s">
        <v>30248</v>
      </c>
      <c r="AL822" t="s">
        <v>30255</v>
      </c>
      <c r="AM822" t="s">
        <v>30247</v>
      </c>
      <c r="AN822" t="s">
        <v>30253</v>
      </c>
      <c r="AO822" t="s">
        <v>30248</v>
      </c>
      <c r="AP822" t="s">
        <v>30247</v>
      </c>
      <c r="AQ822" t="s">
        <v>30244</v>
      </c>
      <c r="AR822" t="s">
        <v>30242</v>
      </c>
      <c r="AS822" t="s">
        <v>30250</v>
      </c>
      <c r="AT822" t="s">
        <v>30247</v>
      </c>
      <c r="AU822" t="s">
        <v>30248</v>
      </c>
      <c r="AV822" t="s">
        <v>30248</v>
      </c>
      <c r="AW822" t="s">
        <v>30246</v>
      </c>
      <c r="AX822" t="s">
        <v>30242</v>
      </c>
      <c r="AY822" t="s">
        <v>30246</v>
      </c>
      <c r="AZ822" t="s">
        <v>30248</v>
      </c>
      <c r="BA822" t="s">
        <v>30242</v>
      </c>
      <c r="BB822" t="s">
        <v>30244</v>
      </c>
      <c r="BC822" t="s">
        <v>30246</v>
      </c>
      <c r="BD822" t="s">
        <v>30250</v>
      </c>
      <c r="BE822" t="s">
        <v>30242</v>
      </c>
      <c r="BF822" t="s">
        <v>30245</v>
      </c>
      <c r="BG822" t="s">
        <v>30247</v>
      </c>
      <c r="BH822" t="s">
        <v>30246</v>
      </c>
      <c r="BI822" t="s">
        <v>30253</v>
      </c>
      <c r="BJ822" t="s">
        <v>30255</v>
      </c>
      <c r="BK822" t="s">
        <v>30253</v>
      </c>
      <c r="BL822" t="s">
        <v>30244</v>
      </c>
      <c r="BM822" t="s">
        <v>30245</v>
      </c>
      <c r="BN822" t="s">
        <v>30248</v>
      </c>
      <c r="BO822" t="s">
        <v>30248</v>
      </c>
      <c r="BP822" t="s">
        <v>30248</v>
      </c>
      <c r="BQ822" t="s">
        <v>30245</v>
      </c>
      <c r="BR822" t="s">
        <v>30245</v>
      </c>
      <c r="BS822" t="s">
        <v>30249</v>
      </c>
      <c r="BT822" t="s">
        <v>30251</v>
      </c>
      <c r="BU822" t="s">
        <v>30244</v>
      </c>
      <c r="BV822" t="s">
        <v>30254</v>
      </c>
      <c r="BW822" t="s">
        <v>30247</v>
      </c>
      <c r="BX822" t="s">
        <v>30245</v>
      </c>
      <c r="BY822" t="s">
        <v>30245</v>
      </c>
      <c r="BZ822" t="s">
        <v>30247</v>
      </c>
      <c r="CA822" t="s">
        <v>30246</v>
      </c>
      <c r="CB822" t="s">
        <v>30252</v>
      </c>
      <c r="CC822" t="s">
        <v>30253</v>
      </c>
      <c r="CD822" t="s">
        <v>30246</v>
      </c>
      <c r="CE822" t="s">
        <v>30250</v>
      </c>
      <c r="CF822" t="s">
        <v>30244</v>
      </c>
      <c r="CG822" t="s">
        <v>30249</v>
      </c>
      <c r="CH822" t="s">
        <v>30245</v>
      </c>
      <c r="CI822" t="s">
        <v>30256</v>
      </c>
      <c r="CJ822" t="s">
        <v>30244</v>
      </c>
      <c r="CK822" t="s">
        <v>30248</v>
      </c>
      <c r="CL822" t="s">
        <v>30242</v>
      </c>
      <c r="CM822" t="s">
        <v>30248</v>
      </c>
      <c r="CN822" t="s">
        <v>30244</v>
      </c>
      <c r="CO822" t="s">
        <v>30250</v>
      </c>
      <c r="CP822" t="s">
        <v>30245</v>
      </c>
      <c r="CQ822" t="s">
        <v>30248</v>
      </c>
      <c r="CR822" t="s">
        <v>30250</v>
      </c>
      <c r="CS822" t="s">
        <v>30257</v>
      </c>
      <c r="CT822" t="s">
        <v>30247</v>
      </c>
      <c r="CU822" t="s">
        <v>30247</v>
      </c>
      <c r="CV822" t="s">
        <v>30250</v>
      </c>
    </row>
    <row r="823" spans="1:100" x14ac:dyDescent="0.25">
      <c r="A823" t="s">
        <v>30258</v>
      </c>
      <c r="B823" t="s">
        <v>30259</v>
      </c>
      <c r="C823" t="s">
        <v>30260</v>
      </c>
      <c r="D823" t="s">
        <v>30261</v>
      </c>
      <c r="E823" t="s">
        <v>30262</v>
      </c>
      <c r="F823" t="s">
        <v>30263</v>
      </c>
      <c r="G823" t="s">
        <v>30264</v>
      </c>
      <c r="H823" t="s">
        <v>30265</v>
      </c>
      <c r="I823" t="s">
        <v>30266</v>
      </c>
      <c r="J823" t="s">
        <v>30262</v>
      </c>
      <c r="K823" t="s">
        <v>30267</v>
      </c>
      <c r="L823" t="s">
        <v>30264</v>
      </c>
      <c r="M823" t="s">
        <v>30268</v>
      </c>
      <c r="N823" t="s">
        <v>30266</v>
      </c>
      <c r="O823" t="s">
        <v>30258</v>
      </c>
      <c r="P823" t="s">
        <v>30266</v>
      </c>
      <c r="Q823" t="s">
        <v>30266</v>
      </c>
      <c r="R823" t="s">
        <v>30268</v>
      </c>
      <c r="S823" t="s">
        <v>30260</v>
      </c>
      <c r="T823" t="s">
        <v>30268</v>
      </c>
      <c r="U823" t="s">
        <v>30265</v>
      </c>
      <c r="V823" t="s">
        <v>30268</v>
      </c>
      <c r="W823" t="s">
        <v>30259</v>
      </c>
      <c r="X823" t="s">
        <v>30267</v>
      </c>
      <c r="Y823" t="s">
        <v>30263</v>
      </c>
      <c r="Z823" t="s">
        <v>30259</v>
      </c>
      <c r="AA823" t="s">
        <v>30264</v>
      </c>
      <c r="AB823" t="s">
        <v>30264</v>
      </c>
      <c r="AC823" t="s">
        <v>30267</v>
      </c>
      <c r="AD823" t="s">
        <v>30264</v>
      </c>
      <c r="AE823" t="s">
        <v>30263</v>
      </c>
      <c r="AF823" t="s">
        <v>30264</v>
      </c>
      <c r="AG823" t="s">
        <v>30268</v>
      </c>
      <c r="AH823" t="s">
        <v>30266</v>
      </c>
      <c r="AI823" t="s">
        <v>30263</v>
      </c>
      <c r="AJ823" t="s">
        <v>30267</v>
      </c>
      <c r="AK823" t="s">
        <v>30259</v>
      </c>
      <c r="AL823" t="s">
        <v>30268</v>
      </c>
      <c r="AM823" t="s">
        <v>30264</v>
      </c>
      <c r="AN823" t="s">
        <v>30259</v>
      </c>
      <c r="AO823" t="s">
        <v>30267</v>
      </c>
      <c r="AP823" t="s">
        <v>30267</v>
      </c>
      <c r="AQ823" t="s">
        <v>30260</v>
      </c>
      <c r="AR823" t="s">
        <v>30269</v>
      </c>
      <c r="AS823" t="s">
        <v>30270</v>
      </c>
      <c r="AT823" t="s">
        <v>30267</v>
      </c>
      <c r="AU823" t="s">
        <v>30265</v>
      </c>
      <c r="AV823" t="s">
        <v>30269</v>
      </c>
      <c r="AW823" t="s">
        <v>30261</v>
      </c>
      <c r="AX823" t="s">
        <v>30259</v>
      </c>
      <c r="AY823" t="s">
        <v>30262</v>
      </c>
      <c r="AZ823" t="s">
        <v>30259</v>
      </c>
      <c r="BA823" t="s">
        <v>30263</v>
      </c>
      <c r="BB823" t="s">
        <v>30265</v>
      </c>
      <c r="BC823" t="s">
        <v>30265</v>
      </c>
      <c r="BD823" t="s">
        <v>30261</v>
      </c>
      <c r="BE823" t="s">
        <v>30263</v>
      </c>
      <c r="BF823" t="s">
        <v>30264</v>
      </c>
      <c r="BG823" t="s">
        <v>30263</v>
      </c>
      <c r="BH823" t="s">
        <v>30264</v>
      </c>
      <c r="BI823" t="s">
        <v>30271</v>
      </c>
      <c r="BJ823" t="s">
        <v>30272</v>
      </c>
      <c r="BK823" t="s">
        <v>30258</v>
      </c>
      <c r="BL823" t="s">
        <v>30265</v>
      </c>
      <c r="BM823" t="s">
        <v>30264</v>
      </c>
      <c r="BN823" t="s">
        <v>30266</v>
      </c>
      <c r="BO823" t="s">
        <v>30269</v>
      </c>
      <c r="BP823" t="s">
        <v>30267</v>
      </c>
      <c r="BQ823" t="s">
        <v>30265</v>
      </c>
      <c r="BR823" t="s">
        <v>30268</v>
      </c>
      <c r="BS823" t="s">
        <v>30268</v>
      </c>
      <c r="BT823" t="s">
        <v>30262</v>
      </c>
      <c r="BU823" t="s">
        <v>30263</v>
      </c>
      <c r="BV823" t="s">
        <v>30267</v>
      </c>
      <c r="BW823" t="s">
        <v>30273</v>
      </c>
      <c r="BX823" t="s">
        <v>30266</v>
      </c>
      <c r="BY823" t="s">
        <v>30268</v>
      </c>
      <c r="BZ823" t="s">
        <v>30260</v>
      </c>
      <c r="CA823" t="s">
        <v>30268</v>
      </c>
      <c r="CB823" t="s">
        <v>30268</v>
      </c>
      <c r="CC823" t="s">
        <v>30274</v>
      </c>
      <c r="CD823" t="s">
        <v>30265</v>
      </c>
      <c r="CE823" t="s">
        <v>30260</v>
      </c>
      <c r="CF823" t="s">
        <v>30264</v>
      </c>
      <c r="CG823" t="s">
        <v>30264</v>
      </c>
      <c r="CH823" t="s">
        <v>30263</v>
      </c>
      <c r="CI823" t="s">
        <v>30269</v>
      </c>
      <c r="CJ823" t="s">
        <v>30259</v>
      </c>
      <c r="CK823" t="s">
        <v>30268</v>
      </c>
      <c r="CL823" t="s">
        <v>30263</v>
      </c>
      <c r="CM823" t="s">
        <v>30263</v>
      </c>
      <c r="CN823" t="s">
        <v>30261</v>
      </c>
      <c r="CO823" t="s">
        <v>30272</v>
      </c>
      <c r="CP823" t="s">
        <v>30266</v>
      </c>
      <c r="CQ823" t="s">
        <v>30262</v>
      </c>
      <c r="CR823" t="s">
        <v>30263</v>
      </c>
      <c r="CS823" t="s">
        <v>30275</v>
      </c>
      <c r="CT823" t="s">
        <v>30264</v>
      </c>
      <c r="CU823" t="s">
        <v>30264</v>
      </c>
      <c r="CV823" t="s">
        <v>30263</v>
      </c>
    </row>
    <row r="824" spans="1:100" x14ac:dyDescent="0.25">
      <c r="A824" t="s">
        <v>30276</v>
      </c>
      <c r="B824" t="s">
        <v>30277</v>
      </c>
      <c r="C824" t="s">
        <v>30278</v>
      </c>
      <c r="D824" t="s">
        <v>30279</v>
      </c>
      <c r="E824" t="s">
        <v>30280</v>
      </c>
      <c r="F824" t="s">
        <v>30281</v>
      </c>
      <c r="G824" t="s">
        <v>30276</v>
      </c>
      <c r="H824" t="s">
        <v>30282</v>
      </c>
      <c r="I824" t="s">
        <v>30278</v>
      </c>
      <c r="J824" t="s">
        <v>30283</v>
      </c>
      <c r="K824" t="s">
        <v>30284</v>
      </c>
      <c r="L824" t="s">
        <v>30282</v>
      </c>
      <c r="M824" t="s">
        <v>30284</v>
      </c>
      <c r="N824" t="s">
        <v>30285</v>
      </c>
      <c r="O824" t="s">
        <v>30285</v>
      </c>
      <c r="P824" t="s">
        <v>30279</v>
      </c>
      <c r="Q824" t="s">
        <v>30276</v>
      </c>
      <c r="R824" t="s">
        <v>30278</v>
      </c>
      <c r="S824" t="s">
        <v>30279</v>
      </c>
      <c r="T824" t="s">
        <v>30283</v>
      </c>
      <c r="U824" t="s">
        <v>30277</v>
      </c>
      <c r="V824" t="s">
        <v>30286</v>
      </c>
      <c r="W824" t="s">
        <v>30278</v>
      </c>
      <c r="X824" t="s">
        <v>30286</v>
      </c>
      <c r="Y824" t="s">
        <v>30287</v>
      </c>
      <c r="Z824" t="s">
        <v>30282</v>
      </c>
      <c r="AA824" t="s">
        <v>30285</v>
      </c>
      <c r="AB824" t="s">
        <v>30278</v>
      </c>
      <c r="AC824" t="s">
        <v>30286</v>
      </c>
      <c r="AD824" t="s">
        <v>30281</v>
      </c>
      <c r="AE824" t="s">
        <v>30285</v>
      </c>
      <c r="AF824" t="s">
        <v>30277</v>
      </c>
      <c r="AG824" t="s">
        <v>30288</v>
      </c>
      <c r="AH824" t="s">
        <v>30283</v>
      </c>
      <c r="AI824" t="s">
        <v>30279</v>
      </c>
      <c r="AJ824" t="s">
        <v>30289</v>
      </c>
      <c r="AK824" t="s">
        <v>30279</v>
      </c>
      <c r="AL824" t="s">
        <v>30285</v>
      </c>
      <c r="AM824" t="s">
        <v>30283</v>
      </c>
      <c r="AN824" t="s">
        <v>30290</v>
      </c>
      <c r="AO824" t="s">
        <v>30277</v>
      </c>
      <c r="AP824" t="s">
        <v>30286</v>
      </c>
      <c r="AQ824" t="s">
        <v>30279</v>
      </c>
      <c r="AR824" t="s">
        <v>30289</v>
      </c>
      <c r="AS824" t="s">
        <v>30283</v>
      </c>
      <c r="AT824" t="s">
        <v>30283</v>
      </c>
      <c r="AU824" t="s">
        <v>30283</v>
      </c>
      <c r="AV824" t="s">
        <v>30287</v>
      </c>
      <c r="AW824" t="s">
        <v>30284</v>
      </c>
      <c r="AX824" t="s">
        <v>30286</v>
      </c>
      <c r="AY824" t="s">
        <v>30291</v>
      </c>
      <c r="AZ824" t="s">
        <v>30285</v>
      </c>
      <c r="BA824" t="s">
        <v>30284</v>
      </c>
      <c r="BB824" t="s">
        <v>30286</v>
      </c>
      <c r="BC824" t="s">
        <v>30282</v>
      </c>
      <c r="BD824" t="s">
        <v>30279</v>
      </c>
      <c r="BE824" t="s">
        <v>30285</v>
      </c>
      <c r="BF824" t="s">
        <v>30278</v>
      </c>
      <c r="BG824" t="s">
        <v>30281</v>
      </c>
      <c r="BH824" t="s">
        <v>30277</v>
      </c>
      <c r="BI824" t="s">
        <v>30285</v>
      </c>
      <c r="BJ824" t="s">
        <v>30278</v>
      </c>
      <c r="BK824" t="s">
        <v>30289</v>
      </c>
      <c r="BL824" t="s">
        <v>30287</v>
      </c>
      <c r="BM824" t="s">
        <v>30286</v>
      </c>
      <c r="BN824" t="s">
        <v>30281</v>
      </c>
      <c r="BO824" t="s">
        <v>30283</v>
      </c>
      <c r="BP824" t="s">
        <v>30283</v>
      </c>
      <c r="BQ824" t="s">
        <v>30278</v>
      </c>
      <c r="BR824" t="s">
        <v>30285</v>
      </c>
      <c r="BS824" t="s">
        <v>30285</v>
      </c>
      <c r="BT824" t="s">
        <v>30277</v>
      </c>
      <c r="BU824" t="s">
        <v>30277</v>
      </c>
      <c r="BV824" t="s">
        <v>30281</v>
      </c>
      <c r="BW824" t="s">
        <v>30277</v>
      </c>
      <c r="BX824" t="s">
        <v>30278</v>
      </c>
      <c r="BY824" t="s">
        <v>30278</v>
      </c>
      <c r="BZ824" t="s">
        <v>30279</v>
      </c>
      <c r="CA824" t="s">
        <v>30281</v>
      </c>
      <c r="CB824" t="s">
        <v>30286</v>
      </c>
      <c r="CC824" t="s">
        <v>30281</v>
      </c>
      <c r="CD824" t="s">
        <v>30286</v>
      </c>
      <c r="CE824" t="s">
        <v>30285</v>
      </c>
      <c r="CF824" t="s">
        <v>30278</v>
      </c>
      <c r="CG824" t="s">
        <v>30292</v>
      </c>
      <c r="CH824" t="s">
        <v>30278</v>
      </c>
      <c r="CI824" t="s">
        <v>30280</v>
      </c>
      <c r="CJ824" t="s">
        <v>30281</v>
      </c>
      <c r="CK824" t="s">
        <v>30278</v>
      </c>
      <c r="CL824" t="s">
        <v>30285</v>
      </c>
      <c r="CM824" t="s">
        <v>30283</v>
      </c>
      <c r="CN824" t="s">
        <v>30279</v>
      </c>
      <c r="CO824" t="s">
        <v>30278</v>
      </c>
      <c r="CP824" t="s">
        <v>30279</v>
      </c>
      <c r="CQ824" t="s">
        <v>30288</v>
      </c>
      <c r="CR824" t="s">
        <v>30289</v>
      </c>
      <c r="CS824" t="s">
        <v>30285</v>
      </c>
      <c r="CT824" t="s">
        <v>30288</v>
      </c>
      <c r="CU824" t="s">
        <v>30279</v>
      </c>
      <c r="CV824" t="s">
        <v>30279</v>
      </c>
    </row>
    <row r="825" spans="1:100" x14ac:dyDescent="0.25">
      <c r="A825" t="s">
        <v>30293</v>
      </c>
      <c r="B825" t="s">
        <v>30294</v>
      </c>
      <c r="C825" t="s">
        <v>30295</v>
      </c>
      <c r="D825" t="s">
        <v>30296</v>
      </c>
      <c r="E825" t="s">
        <v>30297</v>
      </c>
      <c r="F825" t="s">
        <v>30298</v>
      </c>
      <c r="G825" t="s">
        <v>30299</v>
      </c>
      <c r="H825" t="s">
        <v>30296</v>
      </c>
      <c r="I825" t="s">
        <v>30295</v>
      </c>
      <c r="J825" t="s">
        <v>30299</v>
      </c>
      <c r="K825" t="s">
        <v>30300</v>
      </c>
      <c r="L825" t="s">
        <v>30301</v>
      </c>
      <c r="M825" t="s">
        <v>30302</v>
      </c>
      <c r="N825" t="s">
        <v>30301</v>
      </c>
      <c r="O825" t="s">
        <v>30295</v>
      </c>
      <c r="P825" t="s">
        <v>30294</v>
      </c>
      <c r="Q825" t="s">
        <v>30300</v>
      </c>
      <c r="R825" t="s">
        <v>30294</v>
      </c>
      <c r="S825" t="s">
        <v>30303</v>
      </c>
      <c r="T825" t="s">
        <v>30298</v>
      </c>
      <c r="U825" t="s">
        <v>30304</v>
      </c>
      <c r="V825" t="s">
        <v>30301</v>
      </c>
      <c r="W825" t="s">
        <v>30297</v>
      </c>
      <c r="X825" t="s">
        <v>30297</v>
      </c>
      <c r="Y825" t="s">
        <v>30304</v>
      </c>
      <c r="Z825" t="s">
        <v>30296</v>
      </c>
      <c r="AA825" t="s">
        <v>30296</v>
      </c>
      <c r="AB825" t="s">
        <v>30294</v>
      </c>
      <c r="AC825" t="s">
        <v>30300</v>
      </c>
      <c r="AD825" t="s">
        <v>30293</v>
      </c>
      <c r="AE825" t="s">
        <v>30303</v>
      </c>
      <c r="AF825" t="s">
        <v>30302</v>
      </c>
      <c r="AG825" t="s">
        <v>30294</v>
      </c>
      <c r="AH825" t="s">
        <v>30297</v>
      </c>
      <c r="AI825" t="s">
        <v>30297</v>
      </c>
      <c r="AJ825" t="s">
        <v>30296</v>
      </c>
      <c r="AK825" t="s">
        <v>30301</v>
      </c>
      <c r="AL825" t="s">
        <v>30303</v>
      </c>
      <c r="AM825" t="s">
        <v>30297</v>
      </c>
      <c r="AN825" t="s">
        <v>30305</v>
      </c>
      <c r="AO825" t="s">
        <v>30296</v>
      </c>
      <c r="AP825" t="s">
        <v>30295</v>
      </c>
      <c r="AQ825" t="s">
        <v>30296</v>
      </c>
      <c r="AR825" t="s">
        <v>30293</v>
      </c>
      <c r="AS825" t="s">
        <v>30302</v>
      </c>
      <c r="AT825" t="s">
        <v>30304</v>
      </c>
      <c r="AU825" t="s">
        <v>30293</v>
      </c>
      <c r="AV825" t="s">
        <v>30293</v>
      </c>
      <c r="AW825" t="s">
        <v>30295</v>
      </c>
      <c r="AX825" t="s">
        <v>30293</v>
      </c>
      <c r="AY825" t="s">
        <v>30306</v>
      </c>
      <c r="AZ825" t="s">
        <v>30304</v>
      </c>
      <c r="BA825" t="s">
        <v>30297</v>
      </c>
      <c r="BB825" t="s">
        <v>30307</v>
      </c>
      <c r="BC825" t="s">
        <v>30301</v>
      </c>
      <c r="BD825" t="s">
        <v>30296</v>
      </c>
      <c r="BE825" t="s">
        <v>30304</v>
      </c>
      <c r="BF825" t="s">
        <v>30302</v>
      </c>
      <c r="BG825" t="s">
        <v>30299</v>
      </c>
      <c r="BH825" t="s">
        <v>30295</v>
      </c>
      <c r="BI825" t="s">
        <v>30294</v>
      </c>
      <c r="BJ825" t="s">
        <v>30297</v>
      </c>
      <c r="BK825" t="s">
        <v>30300</v>
      </c>
      <c r="BL825" t="s">
        <v>30302</v>
      </c>
      <c r="BM825" t="s">
        <v>30305</v>
      </c>
      <c r="BN825" t="s">
        <v>30293</v>
      </c>
      <c r="BO825" t="s">
        <v>30295</v>
      </c>
      <c r="BP825" t="s">
        <v>30296</v>
      </c>
      <c r="BQ825" t="s">
        <v>30302</v>
      </c>
      <c r="BR825" t="s">
        <v>30293</v>
      </c>
      <c r="BS825" t="s">
        <v>30307</v>
      </c>
      <c r="BT825" t="s">
        <v>30298</v>
      </c>
      <c r="BU825" t="s">
        <v>30294</v>
      </c>
      <c r="BV825" t="s">
        <v>30297</v>
      </c>
      <c r="BW825" t="s">
        <v>30294</v>
      </c>
      <c r="BX825" t="s">
        <v>30301</v>
      </c>
      <c r="BY825" t="s">
        <v>30298</v>
      </c>
      <c r="BZ825" t="s">
        <v>30306</v>
      </c>
      <c r="CA825" t="s">
        <v>30306</v>
      </c>
      <c r="CB825" t="s">
        <v>30298</v>
      </c>
      <c r="CC825" t="s">
        <v>30302</v>
      </c>
      <c r="CD825" t="s">
        <v>30296</v>
      </c>
      <c r="CE825" t="s">
        <v>30297</v>
      </c>
      <c r="CF825" t="s">
        <v>30304</v>
      </c>
      <c r="CG825" t="s">
        <v>30301</v>
      </c>
      <c r="CH825" t="s">
        <v>30304</v>
      </c>
      <c r="CI825" t="s">
        <v>30300</v>
      </c>
      <c r="CJ825" t="s">
        <v>30294</v>
      </c>
      <c r="CK825" t="s">
        <v>30298</v>
      </c>
      <c r="CL825" t="s">
        <v>30306</v>
      </c>
      <c r="CM825" t="s">
        <v>30297</v>
      </c>
      <c r="CN825" t="s">
        <v>30296</v>
      </c>
      <c r="CO825" t="s">
        <v>30294</v>
      </c>
      <c r="CP825" t="s">
        <v>30296</v>
      </c>
      <c r="CQ825" t="s">
        <v>30299</v>
      </c>
      <c r="CR825" t="s">
        <v>30293</v>
      </c>
      <c r="CS825" t="s">
        <v>30298</v>
      </c>
      <c r="CT825" t="s">
        <v>30293</v>
      </c>
      <c r="CU825" t="s">
        <v>30294</v>
      </c>
      <c r="CV825" t="s">
        <v>30300</v>
      </c>
    </row>
    <row r="826" spans="1:100" x14ac:dyDescent="0.25">
      <c r="A826" t="s">
        <v>30308</v>
      </c>
      <c r="B826" t="s">
        <v>30309</v>
      </c>
      <c r="C826" t="s">
        <v>30310</v>
      </c>
      <c r="D826" t="s">
        <v>30311</v>
      </c>
      <c r="E826" t="s">
        <v>30310</v>
      </c>
      <c r="F826" t="s">
        <v>30308</v>
      </c>
      <c r="G826" t="s">
        <v>30312</v>
      </c>
      <c r="H826" t="s">
        <v>30313</v>
      </c>
      <c r="I826" t="s">
        <v>30312</v>
      </c>
      <c r="J826" t="s">
        <v>30313</v>
      </c>
      <c r="K826" t="s">
        <v>30311</v>
      </c>
      <c r="L826" t="s">
        <v>30313</v>
      </c>
      <c r="M826" t="s">
        <v>30314</v>
      </c>
      <c r="N826" t="s">
        <v>30309</v>
      </c>
      <c r="O826" t="s">
        <v>30308</v>
      </c>
      <c r="P826" t="s">
        <v>30315</v>
      </c>
      <c r="Q826" t="s">
        <v>30316</v>
      </c>
      <c r="R826" t="s">
        <v>30310</v>
      </c>
      <c r="S826" t="s">
        <v>30308</v>
      </c>
      <c r="T826" t="s">
        <v>30308</v>
      </c>
      <c r="U826" t="s">
        <v>30310</v>
      </c>
      <c r="V826" t="s">
        <v>30310</v>
      </c>
      <c r="W826" t="s">
        <v>30314</v>
      </c>
      <c r="X826" t="s">
        <v>30317</v>
      </c>
      <c r="Y826" t="s">
        <v>30313</v>
      </c>
      <c r="Z826" t="s">
        <v>30318</v>
      </c>
      <c r="AA826" t="s">
        <v>30315</v>
      </c>
      <c r="AB826" t="s">
        <v>30314</v>
      </c>
      <c r="AC826" t="s">
        <v>30317</v>
      </c>
      <c r="AD826" t="s">
        <v>30319</v>
      </c>
      <c r="AE826" t="s">
        <v>30318</v>
      </c>
      <c r="AF826" t="s">
        <v>30308</v>
      </c>
      <c r="AG826" t="s">
        <v>30310</v>
      </c>
      <c r="AH826" t="s">
        <v>30316</v>
      </c>
      <c r="AI826" t="s">
        <v>30314</v>
      </c>
      <c r="AJ826" t="s">
        <v>30310</v>
      </c>
      <c r="AK826" t="s">
        <v>30308</v>
      </c>
      <c r="AL826" t="s">
        <v>30317</v>
      </c>
      <c r="AM826" t="s">
        <v>30316</v>
      </c>
      <c r="AN826" t="s">
        <v>30310</v>
      </c>
      <c r="AO826" t="s">
        <v>30308</v>
      </c>
      <c r="AP826" t="s">
        <v>30308</v>
      </c>
      <c r="AQ826" t="s">
        <v>30318</v>
      </c>
      <c r="AR826" t="s">
        <v>30311</v>
      </c>
      <c r="AS826" t="s">
        <v>30311</v>
      </c>
      <c r="AT826" t="s">
        <v>30316</v>
      </c>
      <c r="AU826" t="s">
        <v>30308</v>
      </c>
      <c r="AV826" t="s">
        <v>30318</v>
      </c>
      <c r="AW826" t="s">
        <v>30308</v>
      </c>
      <c r="AX826" t="s">
        <v>30316</v>
      </c>
      <c r="AY826" t="s">
        <v>30313</v>
      </c>
      <c r="AZ826" t="s">
        <v>30310</v>
      </c>
      <c r="BA826" t="s">
        <v>30313</v>
      </c>
      <c r="BB826" t="s">
        <v>30309</v>
      </c>
      <c r="BC826" t="s">
        <v>30320</v>
      </c>
      <c r="BD826" t="s">
        <v>30317</v>
      </c>
      <c r="BE826" t="s">
        <v>30317</v>
      </c>
      <c r="BF826" t="s">
        <v>30316</v>
      </c>
      <c r="BG826" t="s">
        <v>30320</v>
      </c>
      <c r="BH826" t="s">
        <v>30320</v>
      </c>
      <c r="BI826" t="s">
        <v>30317</v>
      </c>
      <c r="BJ826" t="s">
        <v>30308</v>
      </c>
      <c r="BK826" t="s">
        <v>30318</v>
      </c>
      <c r="BL826" t="s">
        <v>30311</v>
      </c>
      <c r="BM826" t="s">
        <v>30320</v>
      </c>
      <c r="BN826" t="s">
        <v>30316</v>
      </c>
      <c r="BO826" t="s">
        <v>30321</v>
      </c>
      <c r="BP826" t="s">
        <v>30313</v>
      </c>
      <c r="BQ826" t="s">
        <v>30311</v>
      </c>
      <c r="BR826" t="s">
        <v>30316</v>
      </c>
      <c r="BS826" t="s">
        <v>30320</v>
      </c>
      <c r="BT826" t="s">
        <v>30316</v>
      </c>
      <c r="BU826" t="s">
        <v>30314</v>
      </c>
      <c r="BV826" t="s">
        <v>30316</v>
      </c>
      <c r="BW826" t="s">
        <v>30316</v>
      </c>
      <c r="BX826" t="s">
        <v>30316</v>
      </c>
      <c r="BY826" t="s">
        <v>30322</v>
      </c>
      <c r="BZ826" t="s">
        <v>30320</v>
      </c>
      <c r="CA826" t="s">
        <v>30320</v>
      </c>
      <c r="CB826" t="s">
        <v>30319</v>
      </c>
      <c r="CC826" t="s">
        <v>30320</v>
      </c>
      <c r="CD826" t="s">
        <v>30319</v>
      </c>
      <c r="CE826" t="s">
        <v>30313</v>
      </c>
      <c r="CF826" t="s">
        <v>30316</v>
      </c>
      <c r="CG826" t="s">
        <v>30316</v>
      </c>
      <c r="CH826" t="s">
        <v>30312</v>
      </c>
      <c r="CI826" t="s">
        <v>30323</v>
      </c>
      <c r="CJ826" t="s">
        <v>30313</v>
      </c>
      <c r="CK826" t="s">
        <v>30320</v>
      </c>
      <c r="CL826" t="s">
        <v>30313</v>
      </c>
      <c r="CM826" t="s">
        <v>30318</v>
      </c>
      <c r="CN826" t="s">
        <v>30315</v>
      </c>
      <c r="CO826" t="s">
        <v>30315</v>
      </c>
      <c r="CP826" t="s">
        <v>30315</v>
      </c>
      <c r="CQ826" t="s">
        <v>30308</v>
      </c>
      <c r="CR826" t="s">
        <v>30311</v>
      </c>
      <c r="CS826" t="s">
        <v>30319</v>
      </c>
      <c r="CT826" t="s">
        <v>30312</v>
      </c>
      <c r="CU826" t="s">
        <v>30319</v>
      </c>
      <c r="CV826" t="s">
        <v>30317</v>
      </c>
    </row>
    <row r="827" spans="1:100" x14ac:dyDescent="0.25">
      <c r="A827" t="s">
        <v>30324</v>
      </c>
      <c r="B827" t="s">
        <v>30325</v>
      </c>
      <c r="C827" t="s">
        <v>30326</v>
      </c>
      <c r="D827" t="s">
        <v>30327</v>
      </c>
      <c r="E827" t="s">
        <v>30327</v>
      </c>
      <c r="F827" t="s">
        <v>30328</v>
      </c>
      <c r="G827" t="s">
        <v>30329</v>
      </c>
      <c r="H827" t="s">
        <v>30330</v>
      </c>
      <c r="I827" t="s">
        <v>30331</v>
      </c>
      <c r="J827" t="s">
        <v>30332</v>
      </c>
      <c r="K827" t="s">
        <v>30324</v>
      </c>
      <c r="L827" t="s">
        <v>30333</v>
      </c>
      <c r="M827" t="s">
        <v>30329</v>
      </c>
      <c r="N827" t="s">
        <v>30334</v>
      </c>
      <c r="O827" t="s">
        <v>30328</v>
      </c>
      <c r="P827" t="s">
        <v>30324</v>
      </c>
      <c r="Q827" t="s">
        <v>30330</v>
      </c>
      <c r="R827" t="s">
        <v>30325</v>
      </c>
      <c r="S827" t="s">
        <v>30326</v>
      </c>
      <c r="T827" t="s">
        <v>30335</v>
      </c>
      <c r="U827" t="s">
        <v>30332</v>
      </c>
      <c r="V827" t="s">
        <v>30328</v>
      </c>
      <c r="W827" t="s">
        <v>30332</v>
      </c>
      <c r="X827" t="s">
        <v>30330</v>
      </c>
      <c r="Y827" t="s">
        <v>30336</v>
      </c>
      <c r="Z827" t="s">
        <v>30324</v>
      </c>
      <c r="AA827" t="s">
        <v>30324</v>
      </c>
      <c r="AB827" t="s">
        <v>30324</v>
      </c>
      <c r="AC827" t="s">
        <v>30324</v>
      </c>
      <c r="AD827" t="s">
        <v>30328</v>
      </c>
      <c r="AE827" t="s">
        <v>30334</v>
      </c>
      <c r="AF827" t="s">
        <v>30337</v>
      </c>
      <c r="AG827" t="s">
        <v>30328</v>
      </c>
      <c r="AH827" t="s">
        <v>30324</v>
      </c>
      <c r="AI827" t="s">
        <v>30324</v>
      </c>
      <c r="AJ827" t="s">
        <v>30331</v>
      </c>
      <c r="AK827" t="s">
        <v>30329</v>
      </c>
      <c r="AL827" t="s">
        <v>30334</v>
      </c>
      <c r="AM827" t="s">
        <v>30332</v>
      </c>
      <c r="AN827" t="s">
        <v>30326</v>
      </c>
      <c r="AO827" t="s">
        <v>30329</v>
      </c>
      <c r="AP827" t="s">
        <v>30335</v>
      </c>
      <c r="AQ827" t="s">
        <v>30328</v>
      </c>
      <c r="AR827" t="s">
        <v>30328</v>
      </c>
      <c r="AS827" t="s">
        <v>30328</v>
      </c>
      <c r="AT827" t="s">
        <v>30332</v>
      </c>
      <c r="AU827" t="s">
        <v>30328</v>
      </c>
      <c r="AV827" t="s">
        <v>30333</v>
      </c>
      <c r="AW827" t="s">
        <v>30334</v>
      </c>
      <c r="AX827" t="s">
        <v>30328</v>
      </c>
      <c r="AY827" t="s">
        <v>30336</v>
      </c>
      <c r="AZ827" t="s">
        <v>30328</v>
      </c>
      <c r="BA827" t="s">
        <v>30331</v>
      </c>
      <c r="BB827" t="s">
        <v>30330</v>
      </c>
      <c r="BC827" t="s">
        <v>30331</v>
      </c>
      <c r="BD827" t="s">
        <v>30325</v>
      </c>
      <c r="BE827" t="s">
        <v>30331</v>
      </c>
      <c r="BF827" t="s">
        <v>30329</v>
      </c>
      <c r="BG827" t="s">
        <v>30328</v>
      </c>
      <c r="BH827" t="s">
        <v>30337</v>
      </c>
      <c r="BI827" t="s">
        <v>30338</v>
      </c>
      <c r="BJ827" t="s">
        <v>30324</v>
      </c>
      <c r="BK827" t="s">
        <v>30332</v>
      </c>
      <c r="BL827" t="s">
        <v>30326</v>
      </c>
      <c r="BM827" t="s">
        <v>30330</v>
      </c>
      <c r="BN827" t="s">
        <v>30327</v>
      </c>
      <c r="BO827" t="s">
        <v>30335</v>
      </c>
      <c r="BP827" t="s">
        <v>30329</v>
      </c>
      <c r="BQ827" t="s">
        <v>30327</v>
      </c>
      <c r="BR827" t="s">
        <v>30333</v>
      </c>
      <c r="BS827" t="s">
        <v>30324</v>
      </c>
      <c r="BT827" t="s">
        <v>30339</v>
      </c>
      <c r="BU827" t="s">
        <v>30333</v>
      </c>
      <c r="BV827" t="s">
        <v>30334</v>
      </c>
      <c r="BW827" t="s">
        <v>30324</v>
      </c>
      <c r="BX827" t="s">
        <v>30332</v>
      </c>
      <c r="BY827" t="s">
        <v>30335</v>
      </c>
      <c r="BZ827" t="s">
        <v>30328</v>
      </c>
      <c r="CA827" t="s">
        <v>30340</v>
      </c>
      <c r="CB827" t="s">
        <v>30330</v>
      </c>
      <c r="CC827" t="s">
        <v>30338</v>
      </c>
      <c r="CD827" t="s">
        <v>30327</v>
      </c>
      <c r="CE827" t="s">
        <v>30330</v>
      </c>
      <c r="CF827" t="s">
        <v>30328</v>
      </c>
      <c r="CG827" t="s">
        <v>30329</v>
      </c>
      <c r="CH827" t="s">
        <v>30333</v>
      </c>
      <c r="CI827" t="s">
        <v>30334</v>
      </c>
      <c r="CJ827" t="s">
        <v>30334</v>
      </c>
      <c r="CK827" t="s">
        <v>30327</v>
      </c>
      <c r="CL827" t="s">
        <v>30328</v>
      </c>
      <c r="CM827" t="s">
        <v>30328</v>
      </c>
      <c r="CN827" t="s">
        <v>30327</v>
      </c>
      <c r="CO827" t="s">
        <v>30337</v>
      </c>
      <c r="CP827" t="s">
        <v>30332</v>
      </c>
      <c r="CQ827" t="s">
        <v>30329</v>
      </c>
      <c r="CR827" t="s">
        <v>30333</v>
      </c>
      <c r="CS827" t="s">
        <v>30332</v>
      </c>
      <c r="CT827" t="s">
        <v>30327</v>
      </c>
      <c r="CU827" t="s">
        <v>30331</v>
      </c>
      <c r="CV827" t="s">
        <v>30329</v>
      </c>
    </row>
    <row r="828" spans="1:100" x14ac:dyDescent="0.25">
      <c r="A828" t="s">
        <v>30341</v>
      </c>
      <c r="B828" t="s">
        <v>30342</v>
      </c>
      <c r="C828" t="s">
        <v>30343</v>
      </c>
      <c r="D828" t="s">
        <v>30344</v>
      </c>
      <c r="E828" t="s">
        <v>30345</v>
      </c>
      <c r="F828" t="s">
        <v>30342</v>
      </c>
      <c r="G828" t="s">
        <v>30343</v>
      </c>
      <c r="H828" t="s">
        <v>30346</v>
      </c>
      <c r="I828" t="s">
        <v>30341</v>
      </c>
      <c r="J828" t="s">
        <v>30341</v>
      </c>
      <c r="K828" t="s">
        <v>30347</v>
      </c>
      <c r="L828" t="s">
        <v>30342</v>
      </c>
      <c r="M828" t="s">
        <v>30348</v>
      </c>
      <c r="N828" t="s">
        <v>30344</v>
      </c>
      <c r="O828" t="s">
        <v>30342</v>
      </c>
      <c r="P828" t="s">
        <v>30346</v>
      </c>
      <c r="Q828" t="s">
        <v>30343</v>
      </c>
      <c r="R828" t="s">
        <v>30346</v>
      </c>
      <c r="S828" t="s">
        <v>30349</v>
      </c>
      <c r="T828" t="s">
        <v>30350</v>
      </c>
      <c r="U828" t="s">
        <v>30341</v>
      </c>
      <c r="V828" t="s">
        <v>30341</v>
      </c>
      <c r="W828" t="s">
        <v>30342</v>
      </c>
      <c r="X828" t="s">
        <v>30349</v>
      </c>
      <c r="Y828" t="s">
        <v>30351</v>
      </c>
      <c r="Z828" t="s">
        <v>30343</v>
      </c>
      <c r="AA828" t="s">
        <v>30352</v>
      </c>
      <c r="AB828" t="s">
        <v>30343</v>
      </c>
      <c r="AC828" t="s">
        <v>30341</v>
      </c>
      <c r="AD828" t="s">
        <v>30342</v>
      </c>
      <c r="AE828" t="s">
        <v>30345</v>
      </c>
      <c r="AF828" t="s">
        <v>30344</v>
      </c>
      <c r="AG828" t="s">
        <v>30346</v>
      </c>
      <c r="AH828" t="s">
        <v>30341</v>
      </c>
      <c r="AI828" t="s">
        <v>30353</v>
      </c>
      <c r="AJ828" t="s">
        <v>30347</v>
      </c>
      <c r="AK828" t="s">
        <v>30344</v>
      </c>
      <c r="AL828" t="s">
        <v>30351</v>
      </c>
      <c r="AM828" t="s">
        <v>30354</v>
      </c>
      <c r="AN828" t="s">
        <v>30343</v>
      </c>
      <c r="AO828" t="s">
        <v>30350</v>
      </c>
      <c r="AP828" t="s">
        <v>30351</v>
      </c>
      <c r="AQ828" t="s">
        <v>30355</v>
      </c>
      <c r="AR828" t="s">
        <v>30354</v>
      </c>
      <c r="AS828" t="s">
        <v>30343</v>
      </c>
      <c r="AT828" t="s">
        <v>30349</v>
      </c>
      <c r="AU828" t="s">
        <v>30346</v>
      </c>
      <c r="AV828" t="s">
        <v>30345</v>
      </c>
      <c r="AW828" t="s">
        <v>30351</v>
      </c>
      <c r="AX828" t="s">
        <v>30348</v>
      </c>
      <c r="AY828" t="s">
        <v>30344</v>
      </c>
      <c r="AZ828" t="s">
        <v>30342</v>
      </c>
      <c r="BA828" t="s">
        <v>30356</v>
      </c>
      <c r="BB828" t="s">
        <v>30351</v>
      </c>
      <c r="BC828" t="s">
        <v>30344</v>
      </c>
      <c r="BD828" t="s">
        <v>30351</v>
      </c>
      <c r="BE828" t="s">
        <v>30353</v>
      </c>
      <c r="BF828" t="s">
        <v>30343</v>
      </c>
      <c r="BG828" t="s">
        <v>30344</v>
      </c>
      <c r="BH828" t="s">
        <v>30344</v>
      </c>
      <c r="BI828" t="s">
        <v>30346</v>
      </c>
      <c r="BJ828" t="s">
        <v>30346</v>
      </c>
      <c r="BK828" t="s">
        <v>30343</v>
      </c>
      <c r="BL828" t="s">
        <v>30346</v>
      </c>
      <c r="BM828" t="s">
        <v>30353</v>
      </c>
      <c r="BN828" t="s">
        <v>30349</v>
      </c>
      <c r="BO828" t="s">
        <v>30350</v>
      </c>
      <c r="BP828" t="s">
        <v>30341</v>
      </c>
      <c r="BQ828" t="s">
        <v>30341</v>
      </c>
      <c r="BR828" t="s">
        <v>30349</v>
      </c>
      <c r="BS828" t="s">
        <v>30351</v>
      </c>
      <c r="BT828" t="s">
        <v>30344</v>
      </c>
      <c r="BU828" t="s">
        <v>30342</v>
      </c>
      <c r="BV828" t="s">
        <v>30342</v>
      </c>
      <c r="BW828" t="s">
        <v>30344</v>
      </c>
      <c r="BX828" t="s">
        <v>30351</v>
      </c>
      <c r="BY828" t="s">
        <v>30357</v>
      </c>
      <c r="BZ828" t="s">
        <v>30353</v>
      </c>
      <c r="CA828" t="s">
        <v>30343</v>
      </c>
      <c r="CB828" t="s">
        <v>30345</v>
      </c>
      <c r="CC828" t="s">
        <v>30341</v>
      </c>
      <c r="CD828" t="s">
        <v>30344</v>
      </c>
      <c r="CE828" t="s">
        <v>30341</v>
      </c>
      <c r="CF828" t="s">
        <v>30350</v>
      </c>
      <c r="CG828" t="s">
        <v>30351</v>
      </c>
      <c r="CH828" t="s">
        <v>30344</v>
      </c>
      <c r="CI828" t="s">
        <v>30345</v>
      </c>
      <c r="CJ828" t="s">
        <v>30344</v>
      </c>
      <c r="CK828" t="s">
        <v>30343</v>
      </c>
      <c r="CL828" t="s">
        <v>30350</v>
      </c>
      <c r="CM828" t="s">
        <v>30358</v>
      </c>
      <c r="CN828" t="s">
        <v>30342</v>
      </c>
      <c r="CO828" t="s">
        <v>30344</v>
      </c>
      <c r="CP828" t="s">
        <v>30343</v>
      </c>
      <c r="CQ828" t="s">
        <v>30350</v>
      </c>
      <c r="CR828" t="s">
        <v>30344</v>
      </c>
      <c r="CS828" t="s">
        <v>30343</v>
      </c>
      <c r="CT828" t="s">
        <v>30341</v>
      </c>
      <c r="CU828" t="s">
        <v>30350</v>
      </c>
      <c r="CV828" t="s">
        <v>30359</v>
      </c>
    </row>
    <row r="829" spans="1:100" x14ac:dyDescent="0.25">
      <c r="A829" t="s">
        <v>30360</v>
      </c>
      <c r="B829" t="s">
        <v>30361</v>
      </c>
      <c r="C829" t="s">
        <v>30362</v>
      </c>
      <c r="D829" t="s">
        <v>30363</v>
      </c>
      <c r="E829" t="s">
        <v>30364</v>
      </c>
      <c r="F829" t="s">
        <v>30365</v>
      </c>
      <c r="G829" t="s">
        <v>30363</v>
      </c>
      <c r="H829" t="s">
        <v>30366</v>
      </c>
      <c r="I829" t="s">
        <v>30367</v>
      </c>
      <c r="J829" t="s">
        <v>30363</v>
      </c>
      <c r="K829" t="s">
        <v>30361</v>
      </c>
      <c r="L829" t="s">
        <v>30366</v>
      </c>
      <c r="M829" t="s">
        <v>30364</v>
      </c>
      <c r="N829" t="s">
        <v>30368</v>
      </c>
      <c r="O829" t="s">
        <v>30363</v>
      </c>
      <c r="P829" t="s">
        <v>30368</v>
      </c>
      <c r="Q829" t="s">
        <v>30360</v>
      </c>
      <c r="R829" t="s">
        <v>30369</v>
      </c>
      <c r="S829" t="s">
        <v>30366</v>
      </c>
      <c r="T829" t="s">
        <v>30367</v>
      </c>
      <c r="U829" t="s">
        <v>30367</v>
      </c>
      <c r="V829" t="s">
        <v>30360</v>
      </c>
      <c r="W829" t="s">
        <v>30370</v>
      </c>
      <c r="X829" t="s">
        <v>30368</v>
      </c>
      <c r="Y829" t="s">
        <v>30370</v>
      </c>
      <c r="Z829" t="s">
        <v>30371</v>
      </c>
      <c r="AA829" t="s">
        <v>30372</v>
      </c>
      <c r="AB829" t="s">
        <v>30370</v>
      </c>
      <c r="AC829" t="s">
        <v>30361</v>
      </c>
      <c r="AD829" t="s">
        <v>30361</v>
      </c>
      <c r="AE829" t="s">
        <v>30373</v>
      </c>
      <c r="AF829" t="s">
        <v>30367</v>
      </c>
      <c r="AG829" t="s">
        <v>30365</v>
      </c>
      <c r="AH829" t="s">
        <v>30373</v>
      </c>
      <c r="AI829" t="s">
        <v>30367</v>
      </c>
      <c r="AJ829" t="s">
        <v>30364</v>
      </c>
      <c r="AK829" t="s">
        <v>30374</v>
      </c>
      <c r="AL829" t="s">
        <v>30367</v>
      </c>
      <c r="AM829" t="s">
        <v>30364</v>
      </c>
      <c r="AN829" t="s">
        <v>30372</v>
      </c>
      <c r="AO829" t="s">
        <v>30370</v>
      </c>
      <c r="AP829" t="s">
        <v>30364</v>
      </c>
      <c r="AQ829" t="s">
        <v>30375</v>
      </c>
      <c r="AR829" t="s">
        <v>30371</v>
      </c>
      <c r="AS829" t="s">
        <v>30376</v>
      </c>
      <c r="AT829" t="s">
        <v>30360</v>
      </c>
      <c r="AU829" t="s">
        <v>30367</v>
      </c>
      <c r="AV829" t="s">
        <v>30363</v>
      </c>
      <c r="AW829" t="s">
        <v>30364</v>
      </c>
      <c r="AX829" t="s">
        <v>30363</v>
      </c>
      <c r="AY829" t="s">
        <v>30370</v>
      </c>
      <c r="AZ829" t="s">
        <v>30364</v>
      </c>
      <c r="BA829" t="s">
        <v>30372</v>
      </c>
      <c r="BB829" t="s">
        <v>30361</v>
      </c>
      <c r="BC829" t="s">
        <v>30372</v>
      </c>
      <c r="BD829" t="s">
        <v>30368</v>
      </c>
      <c r="BE829" t="s">
        <v>30371</v>
      </c>
      <c r="BF829" t="s">
        <v>30366</v>
      </c>
      <c r="BG829" t="s">
        <v>30377</v>
      </c>
      <c r="BH829" t="s">
        <v>30372</v>
      </c>
      <c r="BI829" t="s">
        <v>30372</v>
      </c>
      <c r="BJ829" t="s">
        <v>30370</v>
      </c>
      <c r="BK829" t="s">
        <v>30366</v>
      </c>
      <c r="BL829" t="s">
        <v>30368</v>
      </c>
      <c r="BM829" t="s">
        <v>30372</v>
      </c>
      <c r="BN829" t="s">
        <v>30360</v>
      </c>
      <c r="BO829" t="s">
        <v>30363</v>
      </c>
      <c r="BP829" t="s">
        <v>30363</v>
      </c>
      <c r="BQ829" t="s">
        <v>30366</v>
      </c>
      <c r="BR829" t="s">
        <v>30363</v>
      </c>
      <c r="BS829" t="s">
        <v>30370</v>
      </c>
      <c r="BT829" t="s">
        <v>30363</v>
      </c>
      <c r="BU829" t="s">
        <v>30370</v>
      </c>
      <c r="BV829" t="s">
        <v>30369</v>
      </c>
      <c r="BW829" t="s">
        <v>30368</v>
      </c>
      <c r="BX829" t="s">
        <v>30366</v>
      </c>
      <c r="BY829" t="s">
        <v>30361</v>
      </c>
      <c r="BZ829" t="s">
        <v>30361</v>
      </c>
      <c r="CA829" t="s">
        <v>30365</v>
      </c>
      <c r="CB829" t="s">
        <v>30360</v>
      </c>
      <c r="CC829" t="s">
        <v>30372</v>
      </c>
      <c r="CD829" t="s">
        <v>30365</v>
      </c>
      <c r="CE829" t="s">
        <v>30373</v>
      </c>
      <c r="CF829" t="s">
        <v>30361</v>
      </c>
      <c r="CG829" t="s">
        <v>30370</v>
      </c>
      <c r="CH829" t="s">
        <v>30366</v>
      </c>
      <c r="CI829" t="s">
        <v>30367</v>
      </c>
      <c r="CJ829" t="s">
        <v>30373</v>
      </c>
      <c r="CK829" t="s">
        <v>30367</v>
      </c>
      <c r="CL829" t="s">
        <v>30367</v>
      </c>
      <c r="CM829" t="s">
        <v>30367</v>
      </c>
      <c r="CN829" t="s">
        <v>30363</v>
      </c>
      <c r="CO829" t="s">
        <v>30370</v>
      </c>
      <c r="CP829" t="s">
        <v>30375</v>
      </c>
      <c r="CQ829" t="s">
        <v>30364</v>
      </c>
      <c r="CR829" t="s">
        <v>30378</v>
      </c>
      <c r="CS829" t="s">
        <v>30379</v>
      </c>
      <c r="CT829" t="s">
        <v>30369</v>
      </c>
      <c r="CU829" t="s">
        <v>30367</v>
      </c>
      <c r="CV829" t="s">
        <v>30364</v>
      </c>
    </row>
    <row r="830" spans="1:100" x14ac:dyDescent="0.25">
      <c r="A830" t="s">
        <v>30380</v>
      </c>
      <c r="B830" t="s">
        <v>30381</v>
      </c>
      <c r="C830" t="s">
        <v>30382</v>
      </c>
      <c r="D830" t="s">
        <v>30383</v>
      </c>
      <c r="E830" t="s">
        <v>30384</v>
      </c>
      <c r="F830" t="s">
        <v>30385</v>
      </c>
      <c r="G830" t="s">
        <v>30386</v>
      </c>
      <c r="H830" t="s">
        <v>30385</v>
      </c>
      <c r="I830" t="s">
        <v>30387</v>
      </c>
      <c r="J830" t="s">
        <v>30388</v>
      </c>
      <c r="K830" t="s">
        <v>30385</v>
      </c>
      <c r="L830" t="s">
        <v>30385</v>
      </c>
      <c r="M830" t="s">
        <v>30381</v>
      </c>
      <c r="N830" t="s">
        <v>30385</v>
      </c>
      <c r="O830" t="s">
        <v>30389</v>
      </c>
      <c r="P830" t="s">
        <v>30388</v>
      </c>
      <c r="Q830" t="s">
        <v>30383</v>
      </c>
      <c r="R830" t="s">
        <v>30381</v>
      </c>
      <c r="S830" t="s">
        <v>30387</v>
      </c>
      <c r="T830" t="s">
        <v>30388</v>
      </c>
      <c r="U830" t="s">
        <v>30381</v>
      </c>
      <c r="V830" t="s">
        <v>30387</v>
      </c>
      <c r="W830" t="s">
        <v>30381</v>
      </c>
      <c r="X830" t="s">
        <v>30386</v>
      </c>
      <c r="Y830" t="s">
        <v>30388</v>
      </c>
      <c r="Z830" t="s">
        <v>30390</v>
      </c>
      <c r="AA830" t="s">
        <v>30388</v>
      </c>
      <c r="AB830" t="s">
        <v>30385</v>
      </c>
      <c r="AC830" t="s">
        <v>30391</v>
      </c>
      <c r="AD830" t="s">
        <v>30392</v>
      </c>
      <c r="AE830" t="s">
        <v>30387</v>
      </c>
      <c r="AF830" t="s">
        <v>30393</v>
      </c>
      <c r="AG830" t="s">
        <v>30387</v>
      </c>
      <c r="AH830" t="s">
        <v>30381</v>
      </c>
      <c r="AI830" t="s">
        <v>30383</v>
      </c>
      <c r="AJ830" t="s">
        <v>30383</v>
      </c>
      <c r="AK830" t="s">
        <v>30382</v>
      </c>
      <c r="AL830" t="s">
        <v>30383</v>
      </c>
      <c r="AM830" t="s">
        <v>30390</v>
      </c>
      <c r="AN830" t="s">
        <v>30383</v>
      </c>
      <c r="AO830" t="s">
        <v>30385</v>
      </c>
      <c r="AP830" t="s">
        <v>30383</v>
      </c>
      <c r="AQ830" t="s">
        <v>30392</v>
      </c>
      <c r="AR830" t="s">
        <v>30381</v>
      </c>
      <c r="AS830" t="s">
        <v>30381</v>
      </c>
      <c r="AT830" t="s">
        <v>30388</v>
      </c>
      <c r="AU830" t="s">
        <v>30387</v>
      </c>
      <c r="AV830" t="s">
        <v>30385</v>
      </c>
      <c r="AW830" t="s">
        <v>30383</v>
      </c>
      <c r="AX830" t="s">
        <v>30383</v>
      </c>
      <c r="AY830" t="s">
        <v>30390</v>
      </c>
      <c r="AZ830" t="s">
        <v>30381</v>
      </c>
      <c r="BA830" t="s">
        <v>30394</v>
      </c>
      <c r="BB830" t="s">
        <v>30388</v>
      </c>
      <c r="BC830" t="s">
        <v>30393</v>
      </c>
      <c r="BD830" t="s">
        <v>30381</v>
      </c>
      <c r="BE830" t="s">
        <v>30383</v>
      </c>
      <c r="BF830" t="s">
        <v>30383</v>
      </c>
      <c r="BG830" t="s">
        <v>30381</v>
      </c>
      <c r="BH830" t="s">
        <v>30383</v>
      </c>
      <c r="BI830" t="s">
        <v>30380</v>
      </c>
      <c r="BJ830" t="s">
        <v>30383</v>
      </c>
      <c r="BK830" t="s">
        <v>30394</v>
      </c>
      <c r="BL830" t="s">
        <v>30385</v>
      </c>
      <c r="BM830" t="s">
        <v>30395</v>
      </c>
      <c r="BN830" t="s">
        <v>30390</v>
      </c>
      <c r="BO830" t="s">
        <v>30381</v>
      </c>
      <c r="BP830" t="s">
        <v>30382</v>
      </c>
      <c r="BQ830" t="s">
        <v>30383</v>
      </c>
      <c r="BR830" t="s">
        <v>30382</v>
      </c>
      <c r="BS830" t="s">
        <v>30382</v>
      </c>
      <c r="BT830" t="s">
        <v>30387</v>
      </c>
      <c r="BU830" t="s">
        <v>30380</v>
      </c>
      <c r="BV830" t="s">
        <v>30396</v>
      </c>
      <c r="BW830" t="s">
        <v>30383</v>
      </c>
      <c r="BX830" t="s">
        <v>30381</v>
      </c>
      <c r="BY830" t="s">
        <v>30382</v>
      </c>
      <c r="BZ830" t="s">
        <v>30380</v>
      </c>
      <c r="CA830" t="s">
        <v>30390</v>
      </c>
      <c r="CB830" t="s">
        <v>30383</v>
      </c>
      <c r="CC830" t="s">
        <v>30382</v>
      </c>
      <c r="CD830" t="s">
        <v>30382</v>
      </c>
      <c r="CE830" t="s">
        <v>30390</v>
      </c>
      <c r="CF830" t="s">
        <v>30394</v>
      </c>
      <c r="CG830" t="s">
        <v>30383</v>
      </c>
      <c r="CH830" t="s">
        <v>30380</v>
      </c>
      <c r="CI830" t="s">
        <v>30386</v>
      </c>
      <c r="CJ830" t="s">
        <v>30385</v>
      </c>
      <c r="CK830" t="s">
        <v>30381</v>
      </c>
      <c r="CL830" t="s">
        <v>30390</v>
      </c>
      <c r="CM830" t="s">
        <v>30388</v>
      </c>
      <c r="CN830" t="s">
        <v>30386</v>
      </c>
      <c r="CO830" t="s">
        <v>30380</v>
      </c>
      <c r="CP830" t="s">
        <v>30382</v>
      </c>
      <c r="CQ830" t="s">
        <v>30388</v>
      </c>
      <c r="CR830" t="s">
        <v>30385</v>
      </c>
      <c r="CS830" t="s">
        <v>30388</v>
      </c>
      <c r="CT830" t="s">
        <v>30390</v>
      </c>
      <c r="CU830" t="s">
        <v>30389</v>
      </c>
      <c r="CV830" t="s">
        <v>30390</v>
      </c>
    </row>
    <row r="831" spans="1:100" x14ac:dyDescent="0.25">
      <c r="A831" t="s">
        <v>30397</v>
      </c>
      <c r="B831" t="s">
        <v>30398</v>
      </c>
      <c r="C831" t="s">
        <v>30399</v>
      </c>
      <c r="D831" t="s">
        <v>30400</v>
      </c>
      <c r="E831" t="s">
        <v>30401</v>
      </c>
      <c r="F831" t="s">
        <v>30399</v>
      </c>
      <c r="G831" t="s">
        <v>30399</v>
      </c>
      <c r="H831" t="s">
        <v>30402</v>
      </c>
      <c r="I831" t="s">
        <v>30403</v>
      </c>
      <c r="J831" t="s">
        <v>30404</v>
      </c>
      <c r="K831" t="s">
        <v>30405</v>
      </c>
      <c r="L831" t="s">
        <v>30399</v>
      </c>
      <c r="M831" t="s">
        <v>30406</v>
      </c>
      <c r="N831" t="s">
        <v>30402</v>
      </c>
      <c r="O831" t="s">
        <v>30404</v>
      </c>
      <c r="P831" t="s">
        <v>30400</v>
      </c>
      <c r="Q831" t="s">
        <v>30406</v>
      </c>
      <c r="R831" t="s">
        <v>30407</v>
      </c>
      <c r="S831" t="s">
        <v>30408</v>
      </c>
      <c r="T831" t="s">
        <v>30397</v>
      </c>
      <c r="U831" t="s">
        <v>30409</v>
      </c>
      <c r="V831" t="s">
        <v>30398</v>
      </c>
      <c r="W831" t="s">
        <v>30397</v>
      </c>
      <c r="X831" t="s">
        <v>30405</v>
      </c>
      <c r="Y831" t="s">
        <v>30398</v>
      </c>
      <c r="Z831" t="s">
        <v>30405</v>
      </c>
      <c r="AA831" t="s">
        <v>30405</v>
      </c>
      <c r="AB831" t="s">
        <v>30403</v>
      </c>
      <c r="AC831" t="s">
        <v>30399</v>
      </c>
      <c r="AD831" t="s">
        <v>30398</v>
      </c>
      <c r="AE831" t="s">
        <v>30408</v>
      </c>
      <c r="AF831" t="s">
        <v>30397</v>
      </c>
      <c r="AG831" t="s">
        <v>30398</v>
      </c>
      <c r="AH831" t="s">
        <v>30408</v>
      </c>
      <c r="AI831" t="s">
        <v>30410</v>
      </c>
      <c r="AJ831" t="s">
        <v>30398</v>
      </c>
      <c r="AK831" t="s">
        <v>30404</v>
      </c>
      <c r="AL831" t="s">
        <v>30405</v>
      </c>
      <c r="AM831" t="s">
        <v>30403</v>
      </c>
      <c r="AN831" t="s">
        <v>30400</v>
      </c>
      <c r="AO831" t="s">
        <v>30403</v>
      </c>
      <c r="AP831" t="s">
        <v>30404</v>
      </c>
      <c r="AQ831" t="s">
        <v>30403</v>
      </c>
      <c r="AR831" t="s">
        <v>30399</v>
      </c>
      <c r="AS831" t="s">
        <v>30410</v>
      </c>
      <c r="AT831" t="s">
        <v>30405</v>
      </c>
      <c r="AU831" t="s">
        <v>30399</v>
      </c>
      <c r="AV831" t="s">
        <v>30405</v>
      </c>
      <c r="AW831" t="s">
        <v>30403</v>
      </c>
      <c r="AX831" t="s">
        <v>30397</v>
      </c>
      <c r="AY831" t="s">
        <v>30410</v>
      </c>
      <c r="AZ831" t="s">
        <v>30410</v>
      </c>
      <c r="BA831" t="s">
        <v>30404</v>
      </c>
      <c r="BB831" t="s">
        <v>30398</v>
      </c>
      <c r="BC831" t="s">
        <v>30405</v>
      </c>
      <c r="BD831" t="s">
        <v>30410</v>
      </c>
      <c r="BE831" t="s">
        <v>30400</v>
      </c>
      <c r="BF831" t="s">
        <v>30405</v>
      </c>
      <c r="BG831" t="s">
        <v>30398</v>
      </c>
      <c r="BH831" t="s">
        <v>30407</v>
      </c>
      <c r="BI831" t="s">
        <v>30408</v>
      </c>
      <c r="BJ831" t="s">
        <v>30397</v>
      </c>
      <c r="BK831" t="s">
        <v>30404</v>
      </c>
      <c r="BL831" t="s">
        <v>30406</v>
      </c>
      <c r="BM831" t="s">
        <v>30399</v>
      </c>
      <c r="BN831" t="s">
        <v>30398</v>
      </c>
      <c r="BO831" t="s">
        <v>30403</v>
      </c>
      <c r="BP831" t="s">
        <v>30410</v>
      </c>
      <c r="BQ831" t="s">
        <v>30410</v>
      </c>
      <c r="BR831" t="s">
        <v>30400</v>
      </c>
      <c r="BS831" t="s">
        <v>30403</v>
      </c>
      <c r="BT831" t="s">
        <v>30398</v>
      </c>
      <c r="BU831" t="s">
        <v>30400</v>
      </c>
      <c r="BV831" t="s">
        <v>30409</v>
      </c>
      <c r="BW831" t="s">
        <v>30398</v>
      </c>
      <c r="BX831" t="s">
        <v>30403</v>
      </c>
      <c r="BY831" t="s">
        <v>30404</v>
      </c>
      <c r="BZ831" t="s">
        <v>30410</v>
      </c>
      <c r="CA831" t="s">
        <v>30411</v>
      </c>
      <c r="CB831" t="s">
        <v>30404</v>
      </c>
      <c r="CC831" t="s">
        <v>30403</v>
      </c>
      <c r="CD831" t="s">
        <v>30404</v>
      </c>
      <c r="CE831" t="s">
        <v>30411</v>
      </c>
      <c r="CF831" t="s">
        <v>30398</v>
      </c>
      <c r="CG831" t="s">
        <v>30400</v>
      </c>
      <c r="CH831" t="s">
        <v>30397</v>
      </c>
      <c r="CI831" t="s">
        <v>30404</v>
      </c>
      <c r="CJ831" t="s">
        <v>30397</v>
      </c>
      <c r="CK831" t="s">
        <v>30400</v>
      </c>
      <c r="CL831" t="s">
        <v>30398</v>
      </c>
      <c r="CM831" t="s">
        <v>30400</v>
      </c>
      <c r="CN831" t="s">
        <v>30403</v>
      </c>
      <c r="CO831" t="s">
        <v>30410</v>
      </c>
      <c r="CP831" t="s">
        <v>30408</v>
      </c>
      <c r="CQ831" t="s">
        <v>30400</v>
      </c>
      <c r="CR831" t="s">
        <v>30403</v>
      </c>
      <c r="CS831" t="s">
        <v>30409</v>
      </c>
      <c r="CT831" t="s">
        <v>30403</v>
      </c>
      <c r="CU831" t="s">
        <v>30400</v>
      </c>
      <c r="CV831" t="s">
        <v>30403</v>
      </c>
    </row>
    <row r="832" spans="1:100" x14ac:dyDescent="0.25">
      <c r="A832" t="s">
        <v>30412</v>
      </c>
      <c r="B832" t="s">
        <v>30413</v>
      </c>
      <c r="C832" t="s">
        <v>30414</v>
      </c>
      <c r="D832" t="s">
        <v>30415</v>
      </c>
      <c r="E832" t="s">
        <v>30413</v>
      </c>
      <c r="F832" t="s">
        <v>30416</v>
      </c>
      <c r="G832" t="s">
        <v>30417</v>
      </c>
      <c r="H832" t="s">
        <v>30417</v>
      </c>
      <c r="I832" t="s">
        <v>30414</v>
      </c>
      <c r="J832" t="s">
        <v>30413</v>
      </c>
      <c r="K832" t="s">
        <v>30418</v>
      </c>
      <c r="L832" t="s">
        <v>30419</v>
      </c>
      <c r="M832" t="s">
        <v>30420</v>
      </c>
      <c r="N832" t="s">
        <v>30421</v>
      </c>
      <c r="O832" t="s">
        <v>30421</v>
      </c>
      <c r="P832" t="s">
        <v>30422</v>
      </c>
      <c r="Q832" t="s">
        <v>30422</v>
      </c>
      <c r="R832" t="s">
        <v>30418</v>
      </c>
      <c r="S832" t="s">
        <v>30423</v>
      </c>
      <c r="T832" t="s">
        <v>30413</v>
      </c>
      <c r="U832" t="s">
        <v>30424</v>
      </c>
      <c r="V832" t="s">
        <v>30425</v>
      </c>
      <c r="W832" t="s">
        <v>30422</v>
      </c>
      <c r="X832" t="s">
        <v>30418</v>
      </c>
      <c r="Y832" t="s">
        <v>30421</v>
      </c>
      <c r="Z832" t="s">
        <v>30422</v>
      </c>
      <c r="AA832" t="s">
        <v>30416</v>
      </c>
      <c r="AB832" t="s">
        <v>30414</v>
      </c>
      <c r="AC832" t="s">
        <v>30421</v>
      </c>
      <c r="AD832" t="s">
        <v>30419</v>
      </c>
      <c r="AE832" t="s">
        <v>30414</v>
      </c>
      <c r="AF832" t="s">
        <v>30418</v>
      </c>
      <c r="AG832" t="s">
        <v>30421</v>
      </c>
      <c r="AH832" t="s">
        <v>30422</v>
      </c>
      <c r="AI832" t="s">
        <v>30425</v>
      </c>
      <c r="AJ832" t="s">
        <v>30425</v>
      </c>
      <c r="AK832" t="s">
        <v>30424</v>
      </c>
      <c r="AL832" t="s">
        <v>30418</v>
      </c>
      <c r="AM832" t="s">
        <v>30419</v>
      </c>
      <c r="AN832" t="s">
        <v>30424</v>
      </c>
      <c r="AO832" t="s">
        <v>30413</v>
      </c>
      <c r="AP832" t="s">
        <v>30421</v>
      </c>
      <c r="AQ832" t="s">
        <v>30422</v>
      </c>
      <c r="AR832" t="s">
        <v>30422</v>
      </c>
      <c r="AS832" t="s">
        <v>30422</v>
      </c>
      <c r="AT832" t="s">
        <v>30413</v>
      </c>
      <c r="AU832" t="s">
        <v>30422</v>
      </c>
      <c r="AV832" t="s">
        <v>30422</v>
      </c>
      <c r="AW832" t="s">
        <v>30412</v>
      </c>
      <c r="AX832" t="s">
        <v>30425</v>
      </c>
      <c r="AY832" t="s">
        <v>30426</v>
      </c>
      <c r="AZ832" t="s">
        <v>30422</v>
      </c>
      <c r="BA832" t="s">
        <v>30425</v>
      </c>
      <c r="BB832" t="s">
        <v>30421</v>
      </c>
      <c r="BC832" t="s">
        <v>30413</v>
      </c>
      <c r="BD832" t="s">
        <v>30418</v>
      </c>
      <c r="BE832" t="s">
        <v>30427</v>
      </c>
      <c r="BF832" t="s">
        <v>30413</v>
      </c>
      <c r="BG832" t="s">
        <v>30421</v>
      </c>
      <c r="BH832" t="s">
        <v>30424</v>
      </c>
      <c r="BI832" t="s">
        <v>30418</v>
      </c>
      <c r="BJ832" t="s">
        <v>30424</v>
      </c>
      <c r="BK832" t="s">
        <v>30421</v>
      </c>
      <c r="BL832" t="s">
        <v>30413</v>
      </c>
      <c r="BM832" t="s">
        <v>30425</v>
      </c>
      <c r="BN832" t="s">
        <v>30413</v>
      </c>
      <c r="BO832" t="s">
        <v>30412</v>
      </c>
      <c r="BP832" t="s">
        <v>30421</v>
      </c>
      <c r="BQ832" t="s">
        <v>30412</v>
      </c>
      <c r="BR832" t="s">
        <v>30426</v>
      </c>
      <c r="BS832" t="s">
        <v>30427</v>
      </c>
      <c r="BT832" t="s">
        <v>30422</v>
      </c>
      <c r="BU832" t="s">
        <v>30413</v>
      </c>
      <c r="BV832" t="s">
        <v>30422</v>
      </c>
      <c r="BW832" t="s">
        <v>30421</v>
      </c>
      <c r="BX832" t="s">
        <v>30422</v>
      </c>
      <c r="BY832" t="s">
        <v>30418</v>
      </c>
      <c r="BZ832" t="s">
        <v>30418</v>
      </c>
      <c r="CA832" t="s">
        <v>30413</v>
      </c>
      <c r="CB832" t="s">
        <v>30425</v>
      </c>
      <c r="CC832" t="s">
        <v>30412</v>
      </c>
      <c r="CD832" t="s">
        <v>30425</v>
      </c>
      <c r="CE832" t="s">
        <v>30419</v>
      </c>
      <c r="CF832" t="s">
        <v>30425</v>
      </c>
      <c r="CG832" t="s">
        <v>30421</v>
      </c>
      <c r="CH832" t="s">
        <v>30426</v>
      </c>
      <c r="CI832" t="s">
        <v>30412</v>
      </c>
      <c r="CJ832" t="s">
        <v>30422</v>
      </c>
      <c r="CK832" t="s">
        <v>30419</v>
      </c>
      <c r="CL832" t="s">
        <v>30412</v>
      </c>
      <c r="CM832" t="s">
        <v>30416</v>
      </c>
      <c r="CN832" t="s">
        <v>30413</v>
      </c>
      <c r="CO832" t="s">
        <v>30425</v>
      </c>
      <c r="CP832" t="s">
        <v>30413</v>
      </c>
      <c r="CQ832" t="s">
        <v>30412</v>
      </c>
      <c r="CR832" t="s">
        <v>30420</v>
      </c>
      <c r="CS832" t="s">
        <v>30422</v>
      </c>
      <c r="CT832" t="s">
        <v>30412</v>
      </c>
      <c r="CU832" t="s">
        <v>30425</v>
      </c>
      <c r="CV832" t="s">
        <v>30414</v>
      </c>
    </row>
    <row r="833" spans="1:100" x14ac:dyDescent="0.25">
      <c r="A833" t="s">
        <v>30428</v>
      </c>
      <c r="B833" t="s">
        <v>30429</v>
      </c>
      <c r="C833" t="s">
        <v>30430</v>
      </c>
      <c r="D833" t="s">
        <v>30431</v>
      </c>
      <c r="E833" t="s">
        <v>30432</v>
      </c>
      <c r="F833" t="s">
        <v>30433</v>
      </c>
      <c r="G833" t="s">
        <v>30430</v>
      </c>
      <c r="H833" t="s">
        <v>30433</v>
      </c>
      <c r="I833" t="s">
        <v>30434</v>
      </c>
      <c r="J833" t="s">
        <v>30435</v>
      </c>
      <c r="K833" t="s">
        <v>30435</v>
      </c>
      <c r="L833" t="s">
        <v>30435</v>
      </c>
      <c r="M833" t="s">
        <v>30434</v>
      </c>
      <c r="N833" t="s">
        <v>30430</v>
      </c>
      <c r="O833" t="s">
        <v>30436</v>
      </c>
      <c r="P833" t="s">
        <v>30437</v>
      </c>
      <c r="Q833" t="s">
        <v>30432</v>
      </c>
      <c r="R833" t="s">
        <v>30430</v>
      </c>
      <c r="S833" t="s">
        <v>30435</v>
      </c>
      <c r="T833" t="s">
        <v>30431</v>
      </c>
      <c r="U833" t="s">
        <v>30432</v>
      </c>
      <c r="V833" t="s">
        <v>30438</v>
      </c>
      <c r="W833" t="s">
        <v>30432</v>
      </c>
      <c r="X833" t="s">
        <v>30433</v>
      </c>
      <c r="Y833" t="s">
        <v>30430</v>
      </c>
      <c r="Z833" t="s">
        <v>30435</v>
      </c>
      <c r="AA833" t="s">
        <v>30432</v>
      </c>
      <c r="AB833" t="s">
        <v>30430</v>
      </c>
      <c r="AC833" t="s">
        <v>30434</v>
      </c>
      <c r="AD833" t="s">
        <v>30437</v>
      </c>
      <c r="AE833" t="s">
        <v>30439</v>
      </c>
      <c r="AF833" t="s">
        <v>30432</v>
      </c>
      <c r="AG833" t="s">
        <v>30433</v>
      </c>
      <c r="AH833" t="s">
        <v>30430</v>
      </c>
      <c r="AI833" t="s">
        <v>30439</v>
      </c>
      <c r="AJ833" t="s">
        <v>30435</v>
      </c>
      <c r="AK833" t="s">
        <v>30430</v>
      </c>
      <c r="AL833" t="s">
        <v>30430</v>
      </c>
      <c r="AM833" t="s">
        <v>30430</v>
      </c>
      <c r="AN833" t="s">
        <v>30436</v>
      </c>
      <c r="AO833" t="s">
        <v>30428</v>
      </c>
      <c r="AP833" t="s">
        <v>30428</v>
      </c>
      <c r="AQ833" t="s">
        <v>30436</v>
      </c>
      <c r="AR833" t="s">
        <v>30432</v>
      </c>
      <c r="AS833" t="s">
        <v>30431</v>
      </c>
      <c r="AT833" t="s">
        <v>30438</v>
      </c>
      <c r="AU833" t="s">
        <v>30428</v>
      </c>
      <c r="AV833" t="s">
        <v>30428</v>
      </c>
      <c r="AW833" t="s">
        <v>30439</v>
      </c>
      <c r="AX833" t="s">
        <v>30437</v>
      </c>
      <c r="AY833" t="s">
        <v>30433</v>
      </c>
      <c r="AZ833" t="s">
        <v>30437</v>
      </c>
      <c r="BA833" t="s">
        <v>30439</v>
      </c>
      <c r="BB833" t="s">
        <v>30439</v>
      </c>
      <c r="BC833" t="s">
        <v>30436</v>
      </c>
      <c r="BD833" t="s">
        <v>30432</v>
      </c>
      <c r="BE833" t="s">
        <v>30430</v>
      </c>
      <c r="BF833" t="s">
        <v>30431</v>
      </c>
      <c r="BG833" t="s">
        <v>30432</v>
      </c>
      <c r="BH833" t="s">
        <v>30430</v>
      </c>
      <c r="BI833" t="s">
        <v>30430</v>
      </c>
      <c r="BJ833" t="s">
        <v>30430</v>
      </c>
      <c r="BK833" t="s">
        <v>30437</v>
      </c>
      <c r="BL833" t="s">
        <v>30440</v>
      </c>
      <c r="BM833" t="s">
        <v>30434</v>
      </c>
      <c r="BN833" t="s">
        <v>30435</v>
      </c>
      <c r="BO833" t="s">
        <v>30428</v>
      </c>
      <c r="BP833" t="s">
        <v>30435</v>
      </c>
      <c r="BQ833" t="s">
        <v>30435</v>
      </c>
      <c r="BR833" t="s">
        <v>30436</v>
      </c>
      <c r="BS833" t="s">
        <v>30431</v>
      </c>
      <c r="BT833" t="s">
        <v>30428</v>
      </c>
      <c r="BU833" t="s">
        <v>30435</v>
      </c>
      <c r="BV833" t="s">
        <v>30441</v>
      </c>
      <c r="BW833" t="s">
        <v>30430</v>
      </c>
      <c r="BX833" t="s">
        <v>30430</v>
      </c>
      <c r="BY833" t="s">
        <v>30428</v>
      </c>
      <c r="BZ833" t="s">
        <v>30432</v>
      </c>
      <c r="CA833" t="s">
        <v>30435</v>
      </c>
      <c r="CB833" t="s">
        <v>30435</v>
      </c>
      <c r="CC833" t="s">
        <v>30429</v>
      </c>
      <c r="CD833" t="s">
        <v>30430</v>
      </c>
      <c r="CE833" t="s">
        <v>30429</v>
      </c>
      <c r="CF833" t="s">
        <v>30430</v>
      </c>
      <c r="CG833" t="s">
        <v>30432</v>
      </c>
      <c r="CH833" t="s">
        <v>30434</v>
      </c>
      <c r="CI833" t="s">
        <v>30437</v>
      </c>
      <c r="CJ833" t="s">
        <v>30433</v>
      </c>
      <c r="CK833" t="s">
        <v>30442</v>
      </c>
      <c r="CL833" t="s">
        <v>30441</v>
      </c>
      <c r="CM833" t="s">
        <v>30432</v>
      </c>
      <c r="CN833" t="s">
        <v>30435</v>
      </c>
      <c r="CO833" t="s">
        <v>30430</v>
      </c>
      <c r="CP833" t="s">
        <v>30441</v>
      </c>
      <c r="CQ833" t="s">
        <v>30432</v>
      </c>
      <c r="CR833" t="s">
        <v>30431</v>
      </c>
      <c r="CS833" t="s">
        <v>30435</v>
      </c>
      <c r="CT833" t="s">
        <v>30432</v>
      </c>
      <c r="CU833" t="s">
        <v>30437</v>
      </c>
      <c r="CV833" t="s">
        <v>30439</v>
      </c>
    </row>
    <row r="834" spans="1:100" x14ac:dyDescent="0.25">
      <c r="A834" t="s">
        <v>30443</v>
      </c>
      <c r="B834" t="s">
        <v>30444</v>
      </c>
      <c r="C834" t="s">
        <v>30445</v>
      </c>
      <c r="D834" t="s">
        <v>30446</v>
      </c>
      <c r="E834" t="s">
        <v>30446</v>
      </c>
      <c r="F834" t="s">
        <v>30447</v>
      </c>
      <c r="G834" t="s">
        <v>30448</v>
      </c>
      <c r="H834" t="s">
        <v>30449</v>
      </c>
      <c r="I834" t="s">
        <v>30446</v>
      </c>
      <c r="J834" t="s">
        <v>30450</v>
      </c>
      <c r="K834" t="s">
        <v>30447</v>
      </c>
      <c r="L834" t="s">
        <v>30446</v>
      </c>
      <c r="M834" t="s">
        <v>30450</v>
      </c>
      <c r="N834" t="s">
        <v>30447</v>
      </c>
      <c r="O834" t="s">
        <v>30447</v>
      </c>
      <c r="P834" t="s">
        <v>30451</v>
      </c>
      <c r="Q834" t="s">
        <v>30449</v>
      </c>
      <c r="R834" t="s">
        <v>30444</v>
      </c>
      <c r="S834" t="s">
        <v>30448</v>
      </c>
      <c r="T834" t="s">
        <v>30444</v>
      </c>
      <c r="U834" t="s">
        <v>30452</v>
      </c>
      <c r="V834" t="s">
        <v>30446</v>
      </c>
      <c r="W834" t="s">
        <v>30445</v>
      </c>
      <c r="X834" t="s">
        <v>30449</v>
      </c>
      <c r="Y834" t="s">
        <v>30453</v>
      </c>
      <c r="Z834" t="s">
        <v>30454</v>
      </c>
      <c r="AA834" t="s">
        <v>30454</v>
      </c>
      <c r="AB834" t="s">
        <v>30448</v>
      </c>
      <c r="AC834" t="s">
        <v>30455</v>
      </c>
      <c r="AD834" t="s">
        <v>30456</v>
      </c>
      <c r="AE834" t="s">
        <v>30454</v>
      </c>
      <c r="AF834" t="s">
        <v>30452</v>
      </c>
      <c r="AG834" t="s">
        <v>30449</v>
      </c>
      <c r="AH834" t="s">
        <v>30453</v>
      </c>
      <c r="AI834" t="s">
        <v>30444</v>
      </c>
      <c r="AJ834" t="s">
        <v>30445</v>
      </c>
      <c r="AK834" t="s">
        <v>30446</v>
      </c>
      <c r="AL834" t="s">
        <v>30447</v>
      </c>
      <c r="AM834" t="s">
        <v>30448</v>
      </c>
      <c r="AN834" t="s">
        <v>30454</v>
      </c>
      <c r="AO834" t="s">
        <v>30446</v>
      </c>
      <c r="AP834" t="s">
        <v>30449</v>
      </c>
      <c r="AQ834" t="s">
        <v>30452</v>
      </c>
      <c r="AR834" t="s">
        <v>30446</v>
      </c>
      <c r="AS834" t="s">
        <v>30446</v>
      </c>
      <c r="AT834" t="s">
        <v>30457</v>
      </c>
      <c r="AU834" t="s">
        <v>30450</v>
      </c>
      <c r="AV834" t="s">
        <v>30444</v>
      </c>
      <c r="AW834" t="s">
        <v>30448</v>
      </c>
      <c r="AX834" t="s">
        <v>30453</v>
      </c>
      <c r="AY834" t="s">
        <v>30454</v>
      </c>
      <c r="AZ834" t="s">
        <v>30445</v>
      </c>
      <c r="BA834" t="s">
        <v>30458</v>
      </c>
      <c r="BB834" t="s">
        <v>30445</v>
      </c>
      <c r="BC834" t="s">
        <v>30458</v>
      </c>
      <c r="BD834" t="s">
        <v>30444</v>
      </c>
      <c r="BE834" t="s">
        <v>30452</v>
      </c>
      <c r="BF834" t="s">
        <v>30444</v>
      </c>
      <c r="BG834" t="s">
        <v>30450</v>
      </c>
      <c r="BH834" t="s">
        <v>30451</v>
      </c>
      <c r="BI834" t="s">
        <v>30447</v>
      </c>
      <c r="BJ834" t="s">
        <v>30447</v>
      </c>
      <c r="BK834" t="s">
        <v>30454</v>
      </c>
      <c r="BL834" t="s">
        <v>30449</v>
      </c>
      <c r="BM834" t="s">
        <v>30446</v>
      </c>
      <c r="BN834" t="s">
        <v>30446</v>
      </c>
      <c r="BO834" t="s">
        <v>30445</v>
      </c>
      <c r="BP834" t="s">
        <v>30452</v>
      </c>
      <c r="BQ834" t="s">
        <v>30450</v>
      </c>
      <c r="BR834" t="s">
        <v>30444</v>
      </c>
      <c r="BS834" t="s">
        <v>30458</v>
      </c>
      <c r="BT834" t="s">
        <v>30444</v>
      </c>
      <c r="BU834" t="s">
        <v>30447</v>
      </c>
      <c r="BV834" t="s">
        <v>30444</v>
      </c>
      <c r="BW834" t="s">
        <v>30445</v>
      </c>
      <c r="BX834" t="s">
        <v>30448</v>
      </c>
      <c r="BY834" t="s">
        <v>30444</v>
      </c>
      <c r="BZ834" t="s">
        <v>30458</v>
      </c>
      <c r="CA834" t="s">
        <v>30447</v>
      </c>
      <c r="CB834" t="s">
        <v>30446</v>
      </c>
      <c r="CC834" t="s">
        <v>30453</v>
      </c>
      <c r="CD834" t="s">
        <v>30448</v>
      </c>
      <c r="CE834" t="s">
        <v>30447</v>
      </c>
      <c r="CF834" t="s">
        <v>30449</v>
      </c>
      <c r="CG834" t="s">
        <v>30458</v>
      </c>
      <c r="CH834" t="s">
        <v>30450</v>
      </c>
      <c r="CI834" t="s">
        <v>30452</v>
      </c>
      <c r="CJ834" t="s">
        <v>30446</v>
      </c>
      <c r="CK834" t="s">
        <v>30447</v>
      </c>
      <c r="CL834" t="s">
        <v>30445</v>
      </c>
      <c r="CM834" t="s">
        <v>30447</v>
      </c>
      <c r="CN834" t="s">
        <v>30450</v>
      </c>
      <c r="CO834" t="s">
        <v>30453</v>
      </c>
      <c r="CP834" t="s">
        <v>30450</v>
      </c>
      <c r="CQ834" t="s">
        <v>30450</v>
      </c>
      <c r="CR834" t="s">
        <v>30447</v>
      </c>
      <c r="CS834" t="s">
        <v>30447</v>
      </c>
      <c r="CT834" t="s">
        <v>30454</v>
      </c>
      <c r="CU834" t="s">
        <v>30444</v>
      </c>
      <c r="CV834" t="s">
        <v>30445</v>
      </c>
    </row>
    <row r="835" spans="1:100" x14ac:dyDescent="0.25">
      <c r="A835" t="s">
        <v>30459</v>
      </c>
      <c r="B835" t="s">
        <v>30460</v>
      </c>
      <c r="C835" t="s">
        <v>30461</v>
      </c>
      <c r="D835" t="s">
        <v>30462</v>
      </c>
      <c r="E835" t="s">
        <v>30463</v>
      </c>
      <c r="F835" t="s">
        <v>30464</v>
      </c>
      <c r="G835" t="s">
        <v>30463</v>
      </c>
      <c r="H835" t="s">
        <v>30460</v>
      </c>
      <c r="I835" t="s">
        <v>30462</v>
      </c>
      <c r="J835" t="s">
        <v>30465</v>
      </c>
      <c r="K835" t="s">
        <v>30466</v>
      </c>
      <c r="L835" t="s">
        <v>30467</v>
      </c>
      <c r="M835" t="s">
        <v>30467</v>
      </c>
      <c r="N835" t="s">
        <v>30462</v>
      </c>
      <c r="O835" t="s">
        <v>30464</v>
      </c>
      <c r="P835" t="s">
        <v>30463</v>
      </c>
      <c r="Q835" t="s">
        <v>30468</v>
      </c>
      <c r="R835" t="s">
        <v>30459</v>
      </c>
      <c r="S835" t="s">
        <v>30464</v>
      </c>
      <c r="T835" t="s">
        <v>30469</v>
      </c>
      <c r="U835" t="s">
        <v>30463</v>
      </c>
      <c r="V835" t="s">
        <v>30464</v>
      </c>
      <c r="W835" t="s">
        <v>30470</v>
      </c>
      <c r="X835" t="s">
        <v>30463</v>
      </c>
      <c r="Y835" t="s">
        <v>30471</v>
      </c>
      <c r="Z835" t="s">
        <v>30459</v>
      </c>
      <c r="AA835" t="s">
        <v>30466</v>
      </c>
      <c r="AB835" t="s">
        <v>30459</v>
      </c>
      <c r="AC835" t="s">
        <v>30472</v>
      </c>
      <c r="AD835" t="s">
        <v>30467</v>
      </c>
      <c r="AE835" t="s">
        <v>30469</v>
      </c>
      <c r="AF835" t="s">
        <v>30472</v>
      </c>
      <c r="AG835" t="s">
        <v>30472</v>
      </c>
      <c r="AH835" t="s">
        <v>30466</v>
      </c>
      <c r="AI835" t="s">
        <v>30470</v>
      </c>
      <c r="AJ835" t="s">
        <v>30468</v>
      </c>
      <c r="AK835" t="s">
        <v>30463</v>
      </c>
      <c r="AL835" t="s">
        <v>30459</v>
      </c>
      <c r="AM835" t="s">
        <v>30463</v>
      </c>
      <c r="AN835" t="s">
        <v>30465</v>
      </c>
      <c r="AO835" t="s">
        <v>30467</v>
      </c>
      <c r="AP835" t="s">
        <v>30463</v>
      </c>
      <c r="AQ835" t="s">
        <v>30467</v>
      </c>
      <c r="AR835" t="s">
        <v>30461</v>
      </c>
      <c r="AS835" t="s">
        <v>30462</v>
      </c>
      <c r="AT835" t="s">
        <v>30470</v>
      </c>
      <c r="AU835" t="s">
        <v>30472</v>
      </c>
      <c r="AV835" t="s">
        <v>30473</v>
      </c>
      <c r="AW835" t="s">
        <v>30463</v>
      </c>
      <c r="AX835" t="s">
        <v>30463</v>
      </c>
      <c r="AY835" t="s">
        <v>30474</v>
      </c>
      <c r="AZ835" t="s">
        <v>30470</v>
      </c>
      <c r="BA835" t="s">
        <v>30463</v>
      </c>
      <c r="BB835" t="s">
        <v>30469</v>
      </c>
      <c r="BC835" t="s">
        <v>30473</v>
      </c>
      <c r="BD835" t="s">
        <v>30472</v>
      </c>
      <c r="BE835" t="s">
        <v>30470</v>
      </c>
      <c r="BF835" t="s">
        <v>30472</v>
      </c>
      <c r="BG835" t="s">
        <v>30462</v>
      </c>
      <c r="BH835" t="s">
        <v>30466</v>
      </c>
      <c r="BI835" t="s">
        <v>30467</v>
      </c>
      <c r="BJ835" t="s">
        <v>30463</v>
      </c>
      <c r="BK835" t="s">
        <v>30467</v>
      </c>
      <c r="BL835" t="s">
        <v>30467</v>
      </c>
      <c r="BM835" t="s">
        <v>30472</v>
      </c>
      <c r="BN835" t="s">
        <v>30472</v>
      </c>
      <c r="BO835" t="s">
        <v>30470</v>
      </c>
      <c r="BP835" t="s">
        <v>30467</v>
      </c>
      <c r="BQ835" t="s">
        <v>30466</v>
      </c>
      <c r="BR835" t="s">
        <v>30466</v>
      </c>
      <c r="BS835" t="s">
        <v>30465</v>
      </c>
      <c r="BT835" t="s">
        <v>30462</v>
      </c>
      <c r="BU835" t="s">
        <v>30470</v>
      </c>
      <c r="BV835" t="s">
        <v>30461</v>
      </c>
      <c r="BW835" t="s">
        <v>30466</v>
      </c>
      <c r="BX835" t="s">
        <v>30468</v>
      </c>
      <c r="BY835" t="s">
        <v>30462</v>
      </c>
      <c r="BZ835" t="s">
        <v>30471</v>
      </c>
      <c r="CA835" t="s">
        <v>30459</v>
      </c>
      <c r="CB835" t="s">
        <v>30465</v>
      </c>
      <c r="CC835" t="s">
        <v>30464</v>
      </c>
      <c r="CD835" t="s">
        <v>30472</v>
      </c>
      <c r="CE835" t="s">
        <v>30464</v>
      </c>
      <c r="CF835" t="s">
        <v>30466</v>
      </c>
      <c r="CG835" t="s">
        <v>30467</v>
      </c>
      <c r="CH835" t="s">
        <v>30465</v>
      </c>
      <c r="CI835" t="s">
        <v>30459</v>
      </c>
      <c r="CJ835" t="s">
        <v>30466</v>
      </c>
      <c r="CK835" t="s">
        <v>30467</v>
      </c>
      <c r="CL835" t="s">
        <v>30459</v>
      </c>
      <c r="CM835" t="s">
        <v>30473</v>
      </c>
      <c r="CN835" t="s">
        <v>30467</v>
      </c>
      <c r="CO835" t="s">
        <v>30470</v>
      </c>
      <c r="CP835" t="s">
        <v>30459</v>
      </c>
      <c r="CQ835" t="s">
        <v>30459</v>
      </c>
      <c r="CR835" t="s">
        <v>30470</v>
      </c>
      <c r="CS835" t="s">
        <v>30470</v>
      </c>
      <c r="CT835" t="s">
        <v>30461</v>
      </c>
      <c r="CU835" t="s">
        <v>30467</v>
      </c>
      <c r="CV835" t="s">
        <v>30468</v>
      </c>
    </row>
    <row r="836" spans="1:100" x14ac:dyDescent="0.25">
      <c r="A836" t="s">
        <v>30475</v>
      </c>
      <c r="B836" t="s">
        <v>30476</v>
      </c>
      <c r="C836" t="s">
        <v>30477</v>
      </c>
      <c r="D836" t="s">
        <v>30478</v>
      </c>
      <c r="E836" t="s">
        <v>30479</v>
      </c>
      <c r="F836" t="s">
        <v>30480</v>
      </c>
      <c r="G836" t="s">
        <v>30481</v>
      </c>
      <c r="H836" t="s">
        <v>30482</v>
      </c>
      <c r="I836" t="s">
        <v>30483</v>
      </c>
      <c r="J836" t="s">
        <v>30484</v>
      </c>
      <c r="K836" t="s">
        <v>30480</v>
      </c>
      <c r="L836" t="s">
        <v>30485</v>
      </c>
      <c r="M836" t="s">
        <v>30478</v>
      </c>
      <c r="N836" t="s">
        <v>30486</v>
      </c>
      <c r="O836" t="s">
        <v>30487</v>
      </c>
      <c r="P836" t="s">
        <v>30486</v>
      </c>
      <c r="Q836" t="s">
        <v>30488</v>
      </c>
      <c r="R836" t="s">
        <v>30486</v>
      </c>
      <c r="S836" t="s">
        <v>30478</v>
      </c>
      <c r="T836" t="s">
        <v>30489</v>
      </c>
      <c r="U836" t="s">
        <v>30488</v>
      </c>
      <c r="V836" t="s">
        <v>30489</v>
      </c>
      <c r="W836" t="s">
        <v>30478</v>
      </c>
      <c r="X836" t="s">
        <v>30486</v>
      </c>
      <c r="Y836" t="s">
        <v>30486</v>
      </c>
      <c r="Z836" t="s">
        <v>30487</v>
      </c>
      <c r="AA836" t="s">
        <v>30478</v>
      </c>
      <c r="AB836" t="s">
        <v>30475</v>
      </c>
      <c r="AC836" t="s">
        <v>30480</v>
      </c>
      <c r="AD836" t="s">
        <v>30482</v>
      </c>
      <c r="AE836" t="s">
        <v>30481</v>
      </c>
      <c r="AF836" t="s">
        <v>30478</v>
      </c>
      <c r="AG836" t="s">
        <v>30475</v>
      </c>
      <c r="AH836" t="s">
        <v>30480</v>
      </c>
      <c r="AI836" t="s">
        <v>30475</v>
      </c>
      <c r="AJ836" t="s">
        <v>30486</v>
      </c>
      <c r="AK836" t="s">
        <v>30475</v>
      </c>
      <c r="AL836" t="s">
        <v>30485</v>
      </c>
      <c r="AM836" t="s">
        <v>30490</v>
      </c>
      <c r="AN836" t="s">
        <v>30483</v>
      </c>
      <c r="AO836" t="s">
        <v>30482</v>
      </c>
      <c r="AP836" t="s">
        <v>30482</v>
      </c>
      <c r="AQ836" t="s">
        <v>30478</v>
      </c>
      <c r="AR836" t="s">
        <v>30484</v>
      </c>
      <c r="AS836" t="s">
        <v>30479</v>
      </c>
      <c r="AT836" t="s">
        <v>30489</v>
      </c>
      <c r="AU836" t="s">
        <v>30482</v>
      </c>
      <c r="AV836" t="s">
        <v>30479</v>
      </c>
      <c r="AW836" t="s">
        <v>30475</v>
      </c>
      <c r="AX836" t="s">
        <v>30476</v>
      </c>
      <c r="AY836" t="s">
        <v>30475</v>
      </c>
      <c r="AZ836" t="s">
        <v>30486</v>
      </c>
      <c r="BA836" t="s">
        <v>30482</v>
      </c>
      <c r="BB836" t="s">
        <v>30480</v>
      </c>
      <c r="BC836" t="s">
        <v>30490</v>
      </c>
      <c r="BD836" t="s">
        <v>30487</v>
      </c>
      <c r="BE836" t="s">
        <v>30489</v>
      </c>
      <c r="BF836" t="s">
        <v>30486</v>
      </c>
      <c r="BG836" t="s">
        <v>30480</v>
      </c>
      <c r="BH836" t="s">
        <v>30475</v>
      </c>
      <c r="BI836" t="s">
        <v>30478</v>
      </c>
      <c r="BJ836" t="s">
        <v>30489</v>
      </c>
      <c r="BK836" t="s">
        <v>30475</v>
      </c>
      <c r="BL836" t="s">
        <v>30479</v>
      </c>
      <c r="BM836" t="s">
        <v>30478</v>
      </c>
      <c r="BN836" t="s">
        <v>30483</v>
      </c>
      <c r="BO836" t="s">
        <v>30490</v>
      </c>
      <c r="BP836" t="s">
        <v>30483</v>
      </c>
      <c r="BQ836" t="s">
        <v>30488</v>
      </c>
      <c r="BR836" t="s">
        <v>30481</v>
      </c>
      <c r="BS836" t="s">
        <v>30480</v>
      </c>
      <c r="BT836" t="s">
        <v>30484</v>
      </c>
      <c r="BU836" t="s">
        <v>30480</v>
      </c>
      <c r="BV836" t="s">
        <v>30490</v>
      </c>
      <c r="BW836" t="s">
        <v>30483</v>
      </c>
      <c r="BX836" t="s">
        <v>30483</v>
      </c>
      <c r="BY836" t="s">
        <v>30480</v>
      </c>
      <c r="BZ836" t="s">
        <v>30488</v>
      </c>
      <c r="CA836" t="s">
        <v>30479</v>
      </c>
      <c r="CB836" t="s">
        <v>30484</v>
      </c>
      <c r="CC836" t="s">
        <v>30490</v>
      </c>
      <c r="CD836" t="s">
        <v>30489</v>
      </c>
      <c r="CE836" t="s">
        <v>30488</v>
      </c>
      <c r="CF836" t="s">
        <v>30478</v>
      </c>
      <c r="CG836" t="s">
        <v>30489</v>
      </c>
      <c r="CH836" t="s">
        <v>30476</v>
      </c>
      <c r="CI836" t="s">
        <v>30489</v>
      </c>
      <c r="CJ836" t="s">
        <v>30488</v>
      </c>
      <c r="CK836" t="s">
        <v>30486</v>
      </c>
      <c r="CL836" t="s">
        <v>30489</v>
      </c>
      <c r="CM836" t="s">
        <v>30482</v>
      </c>
      <c r="CN836" t="s">
        <v>30482</v>
      </c>
      <c r="CO836" t="s">
        <v>30485</v>
      </c>
      <c r="CP836" t="s">
        <v>30481</v>
      </c>
      <c r="CQ836" t="s">
        <v>30475</v>
      </c>
      <c r="CR836" t="s">
        <v>30478</v>
      </c>
      <c r="CS836" t="s">
        <v>30489</v>
      </c>
      <c r="CT836" t="s">
        <v>30478</v>
      </c>
      <c r="CU836" t="s">
        <v>30491</v>
      </c>
      <c r="CV836" t="s">
        <v>30478</v>
      </c>
    </row>
    <row r="837" spans="1:100" x14ac:dyDescent="0.25">
      <c r="A837" t="s">
        <v>30492</v>
      </c>
      <c r="B837" t="s">
        <v>30493</v>
      </c>
      <c r="C837" t="s">
        <v>30494</v>
      </c>
      <c r="D837" t="s">
        <v>30495</v>
      </c>
      <c r="E837" t="s">
        <v>30496</v>
      </c>
      <c r="F837" t="s">
        <v>30494</v>
      </c>
      <c r="G837" t="s">
        <v>30492</v>
      </c>
      <c r="H837" t="s">
        <v>30497</v>
      </c>
      <c r="I837" t="s">
        <v>30494</v>
      </c>
      <c r="J837" t="s">
        <v>30494</v>
      </c>
      <c r="K837" t="s">
        <v>30498</v>
      </c>
      <c r="L837" t="s">
        <v>30499</v>
      </c>
      <c r="M837" t="s">
        <v>30493</v>
      </c>
      <c r="N837" t="s">
        <v>30500</v>
      </c>
      <c r="O837" t="s">
        <v>30501</v>
      </c>
      <c r="P837" t="s">
        <v>30493</v>
      </c>
      <c r="Q837" t="s">
        <v>30496</v>
      </c>
      <c r="R837" t="s">
        <v>30502</v>
      </c>
      <c r="S837" t="s">
        <v>30495</v>
      </c>
      <c r="T837" t="s">
        <v>30501</v>
      </c>
      <c r="U837" t="s">
        <v>30496</v>
      </c>
      <c r="V837" t="s">
        <v>30492</v>
      </c>
      <c r="W837" t="s">
        <v>30500</v>
      </c>
      <c r="X837" t="s">
        <v>30496</v>
      </c>
      <c r="Y837" t="s">
        <v>30500</v>
      </c>
      <c r="Z837" t="s">
        <v>30496</v>
      </c>
      <c r="AA837" t="s">
        <v>30499</v>
      </c>
      <c r="AB837" t="s">
        <v>30499</v>
      </c>
      <c r="AC837" t="s">
        <v>30492</v>
      </c>
      <c r="AD837" t="s">
        <v>30494</v>
      </c>
      <c r="AE837" t="s">
        <v>30493</v>
      </c>
      <c r="AF837" t="s">
        <v>30492</v>
      </c>
      <c r="AG837" t="s">
        <v>30501</v>
      </c>
      <c r="AH837" t="s">
        <v>30500</v>
      </c>
      <c r="AI837" t="s">
        <v>30493</v>
      </c>
      <c r="AJ837" t="s">
        <v>30503</v>
      </c>
      <c r="AK837" t="s">
        <v>30494</v>
      </c>
      <c r="AL837" t="s">
        <v>30496</v>
      </c>
      <c r="AM837" t="s">
        <v>30492</v>
      </c>
      <c r="AN837" t="s">
        <v>30504</v>
      </c>
      <c r="AO837" t="s">
        <v>30494</v>
      </c>
      <c r="AP837" t="s">
        <v>30505</v>
      </c>
      <c r="AQ837" t="s">
        <v>30506</v>
      </c>
      <c r="AR837" t="s">
        <v>30507</v>
      </c>
      <c r="AS837" t="s">
        <v>30494</v>
      </c>
      <c r="AT837" t="s">
        <v>30504</v>
      </c>
      <c r="AU837" t="s">
        <v>30494</v>
      </c>
      <c r="AV837" t="s">
        <v>30494</v>
      </c>
      <c r="AW837" t="s">
        <v>30506</v>
      </c>
      <c r="AX837" t="s">
        <v>30499</v>
      </c>
      <c r="AY837" t="s">
        <v>30493</v>
      </c>
      <c r="AZ837" t="s">
        <v>30492</v>
      </c>
      <c r="BA837" t="s">
        <v>30498</v>
      </c>
      <c r="BB837" t="s">
        <v>30508</v>
      </c>
      <c r="BC837" t="s">
        <v>30494</v>
      </c>
      <c r="BD837" t="s">
        <v>30501</v>
      </c>
      <c r="BE837" t="s">
        <v>30492</v>
      </c>
      <c r="BF837" t="s">
        <v>30501</v>
      </c>
      <c r="BG837" t="s">
        <v>30494</v>
      </c>
      <c r="BH837" t="s">
        <v>30506</v>
      </c>
      <c r="BI837" t="s">
        <v>30499</v>
      </c>
      <c r="BJ837" t="s">
        <v>30500</v>
      </c>
      <c r="BK837" t="s">
        <v>30495</v>
      </c>
      <c r="BL837" t="s">
        <v>30501</v>
      </c>
      <c r="BM837" t="s">
        <v>30492</v>
      </c>
      <c r="BN837" t="s">
        <v>30492</v>
      </c>
      <c r="BO837" t="s">
        <v>30501</v>
      </c>
      <c r="BP837" t="s">
        <v>30500</v>
      </c>
      <c r="BQ837" t="s">
        <v>30492</v>
      </c>
      <c r="BR837" t="s">
        <v>30494</v>
      </c>
      <c r="BS837" t="s">
        <v>30493</v>
      </c>
      <c r="BT837" t="s">
        <v>30493</v>
      </c>
      <c r="BU837" t="s">
        <v>30503</v>
      </c>
      <c r="BV837" t="s">
        <v>30506</v>
      </c>
      <c r="BW837" t="s">
        <v>30503</v>
      </c>
      <c r="BX837" t="s">
        <v>30509</v>
      </c>
      <c r="BY837" t="s">
        <v>30507</v>
      </c>
      <c r="BZ837" t="s">
        <v>30510</v>
      </c>
      <c r="CA837" t="s">
        <v>30503</v>
      </c>
      <c r="CB837" t="s">
        <v>30502</v>
      </c>
      <c r="CC837" t="s">
        <v>30492</v>
      </c>
      <c r="CD837" t="s">
        <v>30492</v>
      </c>
      <c r="CE837" t="s">
        <v>30501</v>
      </c>
      <c r="CF837" t="s">
        <v>30494</v>
      </c>
      <c r="CG837" t="s">
        <v>30501</v>
      </c>
      <c r="CH837" t="s">
        <v>30494</v>
      </c>
      <c r="CI837" t="s">
        <v>30506</v>
      </c>
      <c r="CJ837" t="s">
        <v>30508</v>
      </c>
      <c r="CK837" t="s">
        <v>30506</v>
      </c>
      <c r="CL837" t="s">
        <v>30499</v>
      </c>
      <c r="CM837" t="s">
        <v>30503</v>
      </c>
      <c r="CN837" t="s">
        <v>30499</v>
      </c>
      <c r="CO837" t="s">
        <v>30500</v>
      </c>
      <c r="CP837" t="s">
        <v>30492</v>
      </c>
      <c r="CQ837" t="s">
        <v>30500</v>
      </c>
      <c r="CR837" t="s">
        <v>30503</v>
      </c>
      <c r="CS837" t="s">
        <v>30495</v>
      </c>
      <c r="CT837" t="s">
        <v>30499</v>
      </c>
      <c r="CU837" t="s">
        <v>30500</v>
      </c>
      <c r="CV837" t="s">
        <v>30494</v>
      </c>
    </row>
    <row r="838" spans="1:100" x14ac:dyDescent="0.25">
      <c r="A838" t="s">
        <v>30511</v>
      </c>
      <c r="B838" t="s">
        <v>30512</v>
      </c>
      <c r="C838" t="s">
        <v>30513</v>
      </c>
      <c r="D838" t="s">
        <v>30514</v>
      </c>
      <c r="E838" t="s">
        <v>30511</v>
      </c>
      <c r="F838" t="s">
        <v>30514</v>
      </c>
      <c r="G838" t="s">
        <v>30514</v>
      </c>
      <c r="H838" t="s">
        <v>30515</v>
      </c>
      <c r="I838" t="s">
        <v>30513</v>
      </c>
      <c r="J838" t="s">
        <v>30516</v>
      </c>
      <c r="K838" t="s">
        <v>30517</v>
      </c>
      <c r="L838" t="s">
        <v>30514</v>
      </c>
      <c r="M838" t="s">
        <v>30512</v>
      </c>
      <c r="N838" t="s">
        <v>30514</v>
      </c>
      <c r="O838" t="s">
        <v>30518</v>
      </c>
      <c r="P838" t="s">
        <v>30515</v>
      </c>
      <c r="Q838" t="s">
        <v>30519</v>
      </c>
      <c r="R838" t="s">
        <v>30512</v>
      </c>
      <c r="S838" t="s">
        <v>30519</v>
      </c>
      <c r="T838" t="s">
        <v>30520</v>
      </c>
      <c r="U838" t="s">
        <v>30515</v>
      </c>
      <c r="V838" t="s">
        <v>30517</v>
      </c>
      <c r="W838" t="s">
        <v>30521</v>
      </c>
      <c r="X838" t="s">
        <v>30513</v>
      </c>
      <c r="Y838" t="s">
        <v>30517</v>
      </c>
      <c r="Z838" t="s">
        <v>30516</v>
      </c>
      <c r="AA838" t="s">
        <v>30515</v>
      </c>
      <c r="AB838" t="s">
        <v>30522</v>
      </c>
      <c r="AC838" t="s">
        <v>30513</v>
      </c>
      <c r="AD838" t="s">
        <v>30523</v>
      </c>
      <c r="AE838" t="s">
        <v>30516</v>
      </c>
      <c r="AF838" t="s">
        <v>30511</v>
      </c>
      <c r="AG838" t="s">
        <v>30511</v>
      </c>
      <c r="AH838" t="s">
        <v>30511</v>
      </c>
      <c r="AI838" t="s">
        <v>30521</v>
      </c>
      <c r="AJ838" t="s">
        <v>30520</v>
      </c>
      <c r="AK838" t="s">
        <v>30522</v>
      </c>
      <c r="AL838" t="s">
        <v>30515</v>
      </c>
      <c r="AM838" t="s">
        <v>30513</v>
      </c>
      <c r="AN838" t="s">
        <v>30524</v>
      </c>
      <c r="AO838" t="s">
        <v>30514</v>
      </c>
      <c r="AP838" t="s">
        <v>30515</v>
      </c>
      <c r="AQ838" t="s">
        <v>30518</v>
      </c>
      <c r="AR838" t="s">
        <v>30516</v>
      </c>
      <c r="AS838" t="s">
        <v>30517</v>
      </c>
      <c r="AT838" t="s">
        <v>30516</v>
      </c>
      <c r="AU838" t="s">
        <v>30512</v>
      </c>
      <c r="AV838" t="s">
        <v>30525</v>
      </c>
      <c r="AW838" t="s">
        <v>30515</v>
      </c>
      <c r="AX838" t="s">
        <v>30526</v>
      </c>
      <c r="AY838" t="s">
        <v>30521</v>
      </c>
      <c r="AZ838" t="s">
        <v>30513</v>
      </c>
      <c r="BA838" t="s">
        <v>30515</v>
      </c>
      <c r="BB838" t="s">
        <v>30520</v>
      </c>
      <c r="BC838" t="s">
        <v>30519</v>
      </c>
      <c r="BD838" t="s">
        <v>30515</v>
      </c>
      <c r="BE838" t="s">
        <v>30527</v>
      </c>
      <c r="BF838" t="s">
        <v>30511</v>
      </c>
      <c r="BG838" t="s">
        <v>30514</v>
      </c>
      <c r="BH838" t="s">
        <v>30522</v>
      </c>
      <c r="BI838" t="s">
        <v>30515</v>
      </c>
      <c r="BJ838" t="s">
        <v>30514</v>
      </c>
      <c r="BK838" t="s">
        <v>30520</v>
      </c>
      <c r="BL838" t="s">
        <v>30514</v>
      </c>
      <c r="BM838" t="s">
        <v>30515</v>
      </c>
      <c r="BN838" t="s">
        <v>30511</v>
      </c>
      <c r="BO838" t="s">
        <v>30519</v>
      </c>
      <c r="BP838" t="s">
        <v>30516</v>
      </c>
      <c r="BQ838" t="s">
        <v>30517</v>
      </c>
      <c r="BR838" t="s">
        <v>30521</v>
      </c>
      <c r="BS838" t="s">
        <v>30511</v>
      </c>
      <c r="BT838" t="s">
        <v>30513</v>
      </c>
      <c r="BU838" t="s">
        <v>30514</v>
      </c>
      <c r="BV838" t="s">
        <v>30514</v>
      </c>
      <c r="BW838" t="s">
        <v>30512</v>
      </c>
      <c r="BX838" t="s">
        <v>30514</v>
      </c>
      <c r="BY838" t="s">
        <v>30515</v>
      </c>
      <c r="BZ838" t="s">
        <v>30515</v>
      </c>
      <c r="CA838" t="s">
        <v>30516</v>
      </c>
      <c r="CB838" t="s">
        <v>30521</v>
      </c>
      <c r="CC838" t="s">
        <v>30511</v>
      </c>
      <c r="CD838" t="s">
        <v>30521</v>
      </c>
      <c r="CE838" t="s">
        <v>30515</v>
      </c>
      <c r="CF838" t="s">
        <v>30516</v>
      </c>
      <c r="CG838" t="s">
        <v>30515</v>
      </c>
      <c r="CH838" t="s">
        <v>30525</v>
      </c>
      <c r="CI838" t="s">
        <v>30511</v>
      </c>
      <c r="CJ838" t="s">
        <v>30520</v>
      </c>
      <c r="CK838" t="s">
        <v>30511</v>
      </c>
      <c r="CL838" t="s">
        <v>30516</v>
      </c>
      <c r="CM838" t="s">
        <v>30521</v>
      </c>
      <c r="CN838" t="s">
        <v>30511</v>
      </c>
      <c r="CO838" t="s">
        <v>30520</v>
      </c>
      <c r="CP838" t="s">
        <v>30515</v>
      </c>
      <c r="CQ838" t="s">
        <v>30523</v>
      </c>
      <c r="CR838" t="s">
        <v>30513</v>
      </c>
      <c r="CS838" t="s">
        <v>30511</v>
      </c>
      <c r="CT838" t="s">
        <v>30520</v>
      </c>
      <c r="CU838" t="s">
        <v>30511</v>
      </c>
      <c r="CV838" t="s">
        <v>30516</v>
      </c>
    </row>
    <row r="839" spans="1:100" x14ac:dyDescent="0.25">
      <c r="A839" t="s">
        <v>30528</v>
      </c>
      <c r="B839" t="s">
        <v>30529</v>
      </c>
      <c r="C839" t="s">
        <v>30530</v>
      </c>
      <c r="D839" t="s">
        <v>30530</v>
      </c>
      <c r="E839" t="s">
        <v>30531</v>
      </c>
      <c r="F839" t="s">
        <v>30532</v>
      </c>
      <c r="G839" t="s">
        <v>30533</v>
      </c>
      <c r="H839" t="s">
        <v>30532</v>
      </c>
      <c r="I839" t="s">
        <v>30534</v>
      </c>
      <c r="J839" t="s">
        <v>30535</v>
      </c>
      <c r="K839" t="s">
        <v>30534</v>
      </c>
      <c r="L839" t="s">
        <v>30534</v>
      </c>
      <c r="M839" t="s">
        <v>30536</v>
      </c>
      <c r="N839" t="s">
        <v>30534</v>
      </c>
      <c r="O839" t="s">
        <v>30536</v>
      </c>
      <c r="P839" t="s">
        <v>30537</v>
      </c>
      <c r="Q839" t="s">
        <v>30530</v>
      </c>
      <c r="R839" t="s">
        <v>30530</v>
      </c>
      <c r="S839" t="s">
        <v>30538</v>
      </c>
      <c r="T839" t="s">
        <v>30536</v>
      </c>
      <c r="U839" t="s">
        <v>30530</v>
      </c>
      <c r="V839" t="s">
        <v>30528</v>
      </c>
      <c r="W839" t="s">
        <v>30533</v>
      </c>
      <c r="X839" t="s">
        <v>30530</v>
      </c>
      <c r="Y839" t="s">
        <v>30534</v>
      </c>
      <c r="Z839" t="s">
        <v>30538</v>
      </c>
      <c r="AA839" t="s">
        <v>30530</v>
      </c>
      <c r="AB839" t="s">
        <v>30531</v>
      </c>
      <c r="AC839" t="s">
        <v>30535</v>
      </c>
      <c r="AD839" t="s">
        <v>30539</v>
      </c>
      <c r="AE839" t="s">
        <v>30535</v>
      </c>
      <c r="AF839" t="s">
        <v>30532</v>
      </c>
      <c r="AG839" t="s">
        <v>30531</v>
      </c>
      <c r="AH839" t="s">
        <v>30530</v>
      </c>
      <c r="AI839" t="s">
        <v>30536</v>
      </c>
      <c r="AJ839" t="s">
        <v>30534</v>
      </c>
      <c r="AK839" t="s">
        <v>30528</v>
      </c>
      <c r="AL839" t="s">
        <v>30540</v>
      </c>
      <c r="AM839" t="s">
        <v>30534</v>
      </c>
      <c r="AN839" t="s">
        <v>30541</v>
      </c>
      <c r="AO839" t="s">
        <v>30528</v>
      </c>
      <c r="AP839" t="s">
        <v>30542</v>
      </c>
      <c r="AQ839" t="s">
        <v>30539</v>
      </c>
      <c r="AR839" t="s">
        <v>30531</v>
      </c>
      <c r="AS839" t="s">
        <v>30531</v>
      </c>
      <c r="AT839" t="s">
        <v>30529</v>
      </c>
      <c r="AU839" t="s">
        <v>30528</v>
      </c>
      <c r="AV839" t="s">
        <v>30539</v>
      </c>
      <c r="AW839" t="s">
        <v>30538</v>
      </c>
      <c r="AX839" t="s">
        <v>30537</v>
      </c>
      <c r="AY839" t="s">
        <v>30538</v>
      </c>
      <c r="AZ839" t="s">
        <v>30534</v>
      </c>
      <c r="BA839" t="s">
        <v>30530</v>
      </c>
      <c r="BB839" t="s">
        <v>30540</v>
      </c>
      <c r="BC839" t="s">
        <v>30534</v>
      </c>
      <c r="BD839" t="s">
        <v>30541</v>
      </c>
      <c r="BE839" t="s">
        <v>30540</v>
      </c>
      <c r="BF839" t="s">
        <v>30541</v>
      </c>
      <c r="BG839" t="s">
        <v>30530</v>
      </c>
      <c r="BH839" t="s">
        <v>30538</v>
      </c>
      <c r="BI839" t="s">
        <v>30530</v>
      </c>
      <c r="BJ839" t="s">
        <v>30531</v>
      </c>
      <c r="BK839" t="s">
        <v>30540</v>
      </c>
      <c r="BL839" t="s">
        <v>30532</v>
      </c>
      <c r="BM839" t="s">
        <v>30534</v>
      </c>
      <c r="BN839" t="s">
        <v>30538</v>
      </c>
      <c r="BO839" t="s">
        <v>30530</v>
      </c>
      <c r="BP839" t="s">
        <v>30529</v>
      </c>
      <c r="BQ839" t="s">
        <v>30540</v>
      </c>
      <c r="BR839" t="s">
        <v>30537</v>
      </c>
      <c r="BS839" t="s">
        <v>30538</v>
      </c>
      <c r="BT839" t="s">
        <v>30531</v>
      </c>
      <c r="BU839" t="s">
        <v>30536</v>
      </c>
      <c r="BV839" t="s">
        <v>30531</v>
      </c>
      <c r="BW839" t="s">
        <v>30538</v>
      </c>
      <c r="BX839" t="s">
        <v>30531</v>
      </c>
      <c r="BY839" t="s">
        <v>30531</v>
      </c>
      <c r="BZ839" t="s">
        <v>30534</v>
      </c>
      <c r="CA839" t="s">
        <v>30535</v>
      </c>
      <c r="CB839" t="s">
        <v>30533</v>
      </c>
      <c r="CC839" t="s">
        <v>30533</v>
      </c>
      <c r="CD839" t="s">
        <v>30530</v>
      </c>
      <c r="CE839" t="s">
        <v>30530</v>
      </c>
      <c r="CF839" t="s">
        <v>30534</v>
      </c>
      <c r="CG839" t="s">
        <v>30535</v>
      </c>
      <c r="CH839" t="s">
        <v>30540</v>
      </c>
      <c r="CI839" t="s">
        <v>30529</v>
      </c>
      <c r="CJ839" t="s">
        <v>30530</v>
      </c>
      <c r="CK839" t="s">
        <v>30538</v>
      </c>
      <c r="CL839" t="s">
        <v>30533</v>
      </c>
      <c r="CM839" t="s">
        <v>30538</v>
      </c>
      <c r="CN839" t="s">
        <v>30530</v>
      </c>
      <c r="CO839" t="s">
        <v>30540</v>
      </c>
      <c r="CP839" t="s">
        <v>30530</v>
      </c>
      <c r="CQ839" t="s">
        <v>30531</v>
      </c>
      <c r="CR839" t="s">
        <v>30538</v>
      </c>
      <c r="CS839" t="s">
        <v>30537</v>
      </c>
      <c r="CT839" t="s">
        <v>30531</v>
      </c>
      <c r="CU839" t="s">
        <v>30532</v>
      </c>
      <c r="CV839" t="s">
        <v>30530</v>
      </c>
    </row>
    <row r="840" spans="1:100" x14ac:dyDescent="0.25">
      <c r="A840" t="s">
        <v>30543</v>
      </c>
      <c r="B840" t="s">
        <v>30544</v>
      </c>
      <c r="C840" t="s">
        <v>30545</v>
      </c>
      <c r="D840" t="s">
        <v>30546</v>
      </c>
      <c r="E840" t="s">
        <v>30547</v>
      </c>
      <c r="F840" t="s">
        <v>30548</v>
      </c>
      <c r="G840" t="s">
        <v>30545</v>
      </c>
      <c r="H840" t="s">
        <v>30545</v>
      </c>
      <c r="I840" t="s">
        <v>30549</v>
      </c>
      <c r="J840" t="s">
        <v>30550</v>
      </c>
      <c r="K840" t="s">
        <v>30551</v>
      </c>
      <c r="L840" t="s">
        <v>30544</v>
      </c>
      <c r="M840" t="s">
        <v>30550</v>
      </c>
      <c r="N840" t="s">
        <v>30550</v>
      </c>
      <c r="O840" t="s">
        <v>30552</v>
      </c>
      <c r="P840" t="s">
        <v>30545</v>
      </c>
      <c r="Q840" t="s">
        <v>30551</v>
      </c>
      <c r="R840" t="s">
        <v>30550</v>
      </c>
      <c r="S840" t="s">
        <v>30550</v>
      </c>
      <c r="T840" t="s">
        <v>30551</v>
      </c>
      <c r="U840" t="s">
        <v>30550</v>
      </c>
      <c r="V840" t="s">
        <v>30553</v>
      </c>
      <c r="W840" t="s">
        <v>30552</v>
      </c>
      <c r="X840" t="s">
        <v>30551</v>
      </c>
      <c r="Y840" t="s">
        <v>30551</v>
      </c>
      <c r="Z840" t="s">
        <v>30551</v>
      </c>
      <c r="AA840" t="s">
        <v>30545</v>
      </c>
      <c r="AB840" t="s">
        <v>30548</v>
      </c>
      <c r="AC840" t="s">
        <v>30550</v>
      </c>
      <c r="AD840" t="s">
        <v>30549</v>
      </c>
      <c r="AE840" t="s">
        <v>30546</v>
      </c>
      <c r="AF840" t="s">
        <v>30552</v>
      </c>
      <c r="AG840" t="s">
        <v>30546</v>
      </c>
      <c r="AH840" t="s">
        <v>30548</v>
      </c>
      <c r="AI840" t="s">
        <v>30546</v>
      </c>
      <c r="AJ840" t="s">
        <v>30552</v>
      </c>
      <c r="AK840" t="s">
        <v>30552</v>
      </c>
      <c r="AL840" t="s">
        <v>30545</v>
      </c>
      <c r="AM840" t="s">
        <v>30545</v>
      </c>
      <c r="AN840" t="s">
        <v>30550</v>
      </c>
      <c r="AO840" t="s">
        <v>30544</v>
      </c>
      <c r="AP840" t="s">
        <v>30551</v>
      </c>
      <c r="AQ840" t="s">
        <v>30554</v>
      </c>
      <c r="AR840" t="s">
        <v>30546</v>
      </c>
      <c r="AS840" t="s">
        <v>30545</v>
      </c>
      <c r="AT840" t="s">
        <v>30545</v>
      </c>
      <c r="AU840" t="s">
        <v>30544</v>
      </c>
      <c r="AV840" t="s">
        <v>30545</v>
      </c>
      <c r="AW840" t="s">
        <v>30552</v>
      </c>
      <c r="AX840" t="s">
        <v>30548</v>
      </c>
      <c r="AY840" t="s">
        <v>30555</v>
      </c>
      <c r="AZ840" t="s">
        <v>30545</v>
      </c>
      <c r="BA840" t="s">
        <v>30544</v>
      </c>
      <c r="BB840" t="s">
        <v>30556</v>
      </c>
      <c r="BC840" t="s">
        <v>30546</v>
      </c>
      <c r="BD840" t="s">
        <v>30544</v>
      </c>
      <c r="BE840" t="s">
        <v>30545</v>
      </c>
      <c r="BF840" t="s">
        <v>30543</v>
      </c>
      <c r="BG840" t="s">
        <v>30551</v>
      </c>
      <c r="BH840" t="s">
        <v>30546</v>
      </c>
      <c r="BI840" t="s">
        <v>30545</v>
      </c>
      <c r="BJ840" t="s">
        <v>30557</v>
      </c>
      <c r="BK840" t="s">
        <v>30554</v>
      </c>
      <c r="BL840" t="s">
        <v>30546</v>
      </c>
      <c r="BM840" t="s">
        <v>30550</v>
      </c>
      <c r="BN840" t="s">
        <v>30548</v>
      </c>
      <c r="BO840" t="s">
        <v>30551</v>
      </c>
      <c r="BP840" t="s">
        <v>30546</v>
      </c>
      <c r="BQ840" t="s">
        <v>30556</v>
      </c>
      <c r="BR840" t="s">
        <v>30556</v>
      </c>
      <c r="BS840" t="s">
        <v>30545</v>
      </c>
      <c r="BT840" t="s">
        <v>30545</v>
      </c>
      <c r="BU840" t="s">
        <v>30549</v>
      </c>
      <c r="BV840" t="s">
        <v>30546</v>
      </c>
      <c r="BW840" t="s">
        <v>30548</v>
      </c>
      <c r="BX840" t="s">
        <v>30552</v>
      </c>
      <c r="BY840" t="s">
        <v>30546</v>
      </c>
      <c r="BZ840" t="s">
        <v>30545</v>
      </c>
      <c r="CA840" t="s">
        <v>30544</v>
      </c>
      <c r="CB840" t="s">
        <v>30550</v>
      </c>
      <c r="CC840" t="s">
        <v>30543</v>
      </c>
      <c r="CD840" t="s">
        <v>30558</v>
      </c>
      <c r="CE840" t="s">
        <v>30550</v>
      </c>
      <c r="CF840" t="s">
        <v>30550</v>
      </c>
      <c r="CG840" t="s">
        <v>30559</v>
      </c>
      <c r="CH840" t="s">
        <v>30552</v>
      </c>
      <c r="CI840" t="s">
        <v>30550</v>
      </c>
      <c r="CJ840" t="s">
        <v>30546</v>
      </c>
      <c r="CK840" t="s">
        <v>30552</v>
      </c>
      <c r="CL840" t="s">
        <v>30554</v>
      </c>
      <c r="CM840" t="s">
        <v>30557</v>
      </c>
      <c r="CN840" t="s">
        <v>30559</v>
      </c>
      <c r="CO840" t="s">
        <v>30546</v>
      </c>
      <c r="CP840" t="s">
        <v>30546</v>
      </c>
      <c r="CQ840" t="s">
        <v>30550</v>
      </c>
      <c r="CR840" t="s">
        <v>30550</v>
      </c>
      <c r="CS840" t="s">
        <v>30548</v>
      </c>
      <c r="CT840" t="s">
        <v>30548</v>
      </c>
      <c r="CU840" t="s">
        <v>30551</v>
      </c>
      <c r="CV840" t="s">
        <v>30545</v>
      </c>
    </row>
    <row r="841" spans="1:100" x14ac:dyDescent="0.25">
      <c r="A841" t="s">
        <v>30560</v>
      </c>
      <c r="B841" t="s">
        <v>30561</v>
      </c>
      <c r="C841" t="s">
        <v>30562</v>
      </c>
      <c r="D841" t="s">
        <v>30562</v>
      </c>
      <c r="E841" t="s">
        <v>30563</v>
      </c>
      <c r="F841" t="s">
        <v>30564</v>
      </c>
      <c r="G841" t="s">
        <v>30565</v>
      </c>
      <c r="H841" t="s">
        <v>30566</v>
      </c>
      <c r="I841" t="s">
        <v>30564</v>
      </c>
      <c r="J841" t="s">
        <v>30567</v>
      </c>
      <c r="K841" t="s">
        <v>30562</v>
      </c>
      <c r="L841" t="s">
        <v>30568</v>
      </c>
      <c r="M841" t="s">
        <v>30568</v>
      </c>
      <c r="N841" t="s">
        <v>30569</v>
      </c>
      <c r="O841" t="s">
        <v>30561</v>
      </c>
      <c r="P841" t="s">
        <v>30563</v>
      </c>
      <c r="Q841" t="s">
        <v>30564</v>
      </c>
      <c r="R841" t="s">
        <v>30562</v>
      </c>
      <c r="S841" t="s">
        <v>30563</v>
      </c>
      <c r="T841" t="s">
        <v>30569</v>
      </c>
      <c r="U841" t="s">
        <v>30563</v>
      </c>
      <c r="V841" t="s">
        <v>30570</v>
      </c>
      <c r="W841" t="s">
        <v>30568</v>
      </c>
      <c r="X841" t="s">
        <v>30568</v>
      </c>
      <c r="Y841" t="s">
        <v>30568</v>
      </c>
      <c r="Z841" t="s">
        <v>30562</v>
      </c>
      <c r="AA841" t="s">
        <v>30561</v>
      </c>
      <c r="AB841" t="s">
        <v>30568</v>
      </c>
      <c r="AC841" t="s">
        <v>30561</v>
      </c>
      <c r="AD841" t="s">
        <v>30563</v>
      </c>
      <c r="AE841" t="s">
        <v>30562</v>
      </c>
      <c r="AF841" t="s">
        <v>30568</v>
      </c>
      <c r="AG841" t="s">
        <v>30570</v>
      </c>
      <c r="AH841" t="s">
        <v>30571</v>
      </c>
      <c r="AI841" t="s">
        <v>30564</v>
      </c>
      <c r="AJ841" t="s">
        <v>30568</v>
      </c>
      <c r="AK841" t="s">
        <v>30571</v>
      </c>
      <c r="AL841" t="s">
        <v>30571</v>
      </c>
      <c r="AM841" t="s">
        <v>30572</v>
      </c>
      <c r="AN841" t="s">
        <v>30572</v>
      </c>
      <c r="AO841" t="s">
        <v>30565</v>
      </c>
      <c r="AP841" t="s">
        <v>30562</v>
      </c>
      <c r="AQ841" t="s">
        <v>30564</v>
      </c>
      <c r="AR841" t="s">
        <v>30564</v>
      </c>
      <c r="AS841" t="s">
        <v>30565</v>
      </c>
      <c r="AT841" t="s">
        <v>30567</v>
      </c>
      <c r="AU841" t="s">
        <v>30562</v>
      </c>
      <c r="AV841" t="s">
        <v>30572</v>
      </c>
      <c r="AW841" t="s">
        <v>30569</v>
      </c>
      <c r="AX841" t="s">
        <v>30567</v>
      </c>
      <c r="AY841" t="s">
        <v>30563</v>
      </c>
      <c r="AZ841" t="s">
        <v>30560</v>
      </c>
      <c r="BA841" t="s">
        <v>30569</v>
      </c>
      <c r="BB841" t="s">
        <v>30567</v>
      </c>
      <c r="BC841" t="s">
        <v>30562</v>
      </c>
      <c r="BD841" t="s">
        <v>30571</v>
      </c>
      <c r="BE841" t="s">
        <v>30564</v>
      </c>
      <c r="BF841" t="s">
        <v>30571</v>
      </c>
      <c r="BG841" t="s">
        <v>30568</v>
      </c>
      <c r="BH841" t="s">
        <v>30564</v>
      </c>
      <c r="BI841" t="s">
        <v>30564</v>
      </c>
      <c r="BJ841" t="s">
        <v>30568</v>
      </c>
      <c r="BK841" t="s">
        <v>30566</v>
      </c>
      <c r="BL841" t="s">
        <v>30564</v>
      </c>
      <c r="BM841" t="s">
        <v>30562</v>
      </c>
      <c r="BN841" t="s">
        <v>30564</v>
      </c>
      <c r="BO841" t="s">
        <v>30572</v>
      </c>
      <c r="BP841" t="s">
        <v>30565</v>
      </c>
      <c r="BQ841" t="s">
        <v>30568</v>
      </c>
      <c r="BR841" t="s">
        <v>30568</v>
      </c>
      <c r="BS841" t="s">
        <v>30564</v>
      </c>
      <c r="BT841" t="s">
        <v>30566</v>
      </c>
      <c r="BU841" t="s">
        <v>30566</v>
      </c>
      <c r="BV841" t="s">
        <v>30564</v>
      </c>
      <c r="BW841" t="s">
        <v>30568</v>
      </c>
      <c r="BX841" t="s">
        <v>30566</v>
      </c>
      <c r="BY841" t="s">
        <v>30569</v>
      </c>
      <c r="BZ841" t="s">
        <v>30564</v>
      </c>
      <c r="CA841" t="s">
        <v>30561</v>
      </c>
      <c r="CB841" t="s">
        <v>30562</v>
      </c>
      <c r="CC841" t="s">
        <v>30569</v>
      </c>
      <c r="CD841" t="s">
        <v>30564</v>
      </c>
      <c r="CE841" t="s">
        <v>30563</v>
      </c>
      <c r="CF841" t="s">
        <v>30570</v>
      </c>
      <c r="CG841" t="s">
        <v>30566</v>
      </c>
      <c r="CH841" t="s">
        <v>30569</v>
      </c>
      <c r="CI841" t="s">
        <v>30567</v>
      </c>
      <c r="CJ841" t="s">
        <v>30569</v>
      </c>
      <c r="CK841" t="s">
        <v>30567</v>
      </c>
      <c r="CL841" t="s">
        <v>30561</v>
      </c>
      <c r="CM841" t="s">
        <v>30561</v>
      </c>
      <c r="CN841" t="s">
        <v>30562</v>
      </c>
      <c r="CO841" t="s">
        <v>30564</v>
      </c>
      <c r="CP841" t="s">
        <v>30561</v>
      </c>
      <c r="CQ841" t="s">
        <v>30566</v>
      </c>
      <c r="CR841" t="s">
        <v>30566</v>
      </c>
      <c r="CS841" t="s">
        <v>30561</v>
      </c>
      <c r="CT841" t="s">
        <v>30561</v>
      </c>
      <c r="CU841" t="s">
        <v>30564</v>
      </c>
      <c r="CV841" t="s">
        <v>30573</v>
      </c>
    </row>
    <row r="842" spans="1:100" x14ac:dyDescent="0.25">
      <c r="A842" t="s">
        <v>30574</v>
      </c>
      <c r="B842" t="s">
        <v>30575</v>
      </c>
      <c r="C842" t="s">
        <v>30576</v>
      </c>
      <c r="D842" t="s">
        <v>30577</v>
      </c>
      <c r="E842" t="s">
        <v>30578</v>
      </c>
      <c r="F842" t="s">
        <v>30579</v>
      </c>
      <c r="G842" t="s">
        <v>30580</v>
      </c>
      <c r="H842" t="s">
        <v>30581</v>
      </c>
      <c r="I842" t="s">
        <v>30582</v>
      </c>
      <c r="J842" t="s">
        <v>30583</v>
      </c>
      <c r="K842" t="s">
        <v>30583</v>
      </c>
      <c r="L842" t="s">
        <v>30580</v>
      </c>
      <c r="M842" t="s">
        <v>30576</v>
      </c>
      <c r="N842" t="s">
        <v>30574</v>
      </c>
      <c r="O842" t="s">
        <v>30584</v>
      </c>
      <c r="P842" t="s">
        <v>30585</v>
      </c>
      <c r="Q842" t="s">
        <v>30577</v>
      </c>
      <c r="R842" t="s">
        <v>30576</v>
      </c>
      <c r="S842" t="s">
        <v>30584</v>
      </c>
      <c r="T842" t="s">
        <v>30578</v>
      </c>
      <c r="U842" t="s">
        <v>30574</v>
      </c>
      <c r="V842" t="s">
        <v>30581</v>
      </c>
      <c r="W842" t="s">
        <v>30577</v>
      </c>
      <c r="X842" t="s">
        <v>30574</v>
      </c>
      <c r="Y842" t="s">
        <v>30582</v>
      </c>
      <c r="Z842" t="s">
        <v>30575</v>
      </c>
      <c r="AA842" t="s">
        <v>30581</v>
      </c>
      <c r="AB842" t="s">
        <v>30582</v>
      </c>
      <c r="AC842" t="s">
        <v>30581</v>
      </c>
      <c r="AD842" t="s">
        <v>30578</v>
      </c>
      <c r="AE842" t="s">
        <v>30577</v>
      </c>
      <c r="AF842" t="s">
        <v>30578</v>
      </c>
      <c r="AG842" t="s">
        <v>30581</v>
      </c>
      <c r="AH842" t="s">
        <v>30574</v>
      </c>
      <c r="AI842" t="s">
        <v>30579</v>
      </c>
      <c r="AJ842" t="s">
        <v>30576</v>
      </c>
      <c r="AK842" t="s">
        <v>30581</v>
      </c>
      <c r="AL842" t="s">
        <v>30578</v>
      </c>
      <c r="AM842" t="s">
        <v>30581</v>
      </c>
      <c r="AN842" t="s">
        <v>30578</v>
      </c>
      <c r="AO842" t="s">
        <v>30576</v>
      </c>
      <c r="AP842" t="s">
        <v>30583</v>
      </c>
      <c r="AQ842" t="s">
        <v>30584</v>
      </c>
      <c r="AR842" t="s">
        <v>30574</v>
      </c>
      <c r="AS842" t="s">
        <v>30581</v>
      </c>
      <c r="AT842" t="s">
        <v>30583</v>
      </c>
      <c r="AU842" t="s">
        <v>30586</v>
      </c>
      <c r="AV842" t="s">
        <v>30577</v>
      </c>
      <c r="AW842" t="s">
        <v>30582</v>
      </c>
      <c r="AX842" t="s">
        <v>30587</v>
      </c>
      <c r="AY842" t="s">
        <v>30578</v>
      </c>
      <c r="AZ842" t="s">
        <v>30576</v>
      </c>
      <c r="BA842" t="s">
        <v>30578</v>
      </c>
      <c r="BB842" t="s">
        <v>30576</v>
      </c>
      <c r="BC842" t="s">
        <v>30584</v>
      </c>
      <c r="BD842" t="s">
        <v>30577</v>
      </c>
      <c r="BE842" t="s">
        <v>30582</v>
      </c>
      <c r="BF842" t="s">
        <v>30574</v>
      </c>
      <c r="BG842" t="s">
        <v>30588</v>
      </c>
      <c r="BH842" t="s">
        <v>30582</v>
      </c>
      <c r="BI842" t="s">
        <v>30577</v>
      </c>
      <c r="BJ842" t="s">
        <v>30588</v>
      </c>
      <c r="BK842" t="s">
        <v>30576</v>
      </c>
      <c r="BL842" t="s">
        <v>30588</v>
      </c>
      <c r="BM842" t="s">
        <v>30583</v>
      </c>
      <c r="BN842" t="s">
        <v>30581</v>
      </c>
      <c r="BO842" t="s">
        <v>30589</v>
      </c>
      <c r="BP842" t="s">
        <v>30579</v>
      </c>
      <c r="BQ842" t="s">
        <v>30581</v>
      </c>
      <c r="BR842" t="s">
        <v>30574</v>
      </c>
      <c r="BS842" t="s">
        <v>30582</v>
      </c>
      <c r="BT842" t="s">
        <v>30578</v>
      </c>
      <c r="BU842" t="s">
        <v>30576</v>
      </c>
      <c r="BV842" t="s">
        <v>30579</v>
      </c>
      <c r="BW842" t="s">
        <v>30576</v>
      </c>
      <c r="BX842" t="s">
        <v>30576</v>
      </c>
      <c r="BY842" t="s">
        <v>30578</v>
      </c>
      <c r="BZ842" t="s">
        <v>30576</v>
      </c>
      <c r="CA842" t="s">
        <v>30579</v>
      </c>
      <c r="CB842" t="s">
        <v>30581</v>
      </c>
      <c r="CC842" t="s">
        <v>30582</v>
      </c>
      <c r="CD842" t="s">
        <v>30577</v>
      </c>
      <c r="CE842" t="s">
        <v>30582</v>
      </c>
      <c r="CF842" t="s">
        <v>30582</v>
      </c>
      <c r="CG842" t="s">
        <v>30574</v>
      </c>
      <c r="CH842" t="s">
        <v>30589</v>
      </c>
      <c r="CI842" t="s">
        <v>30582</v>
      </c>
      <c r="CJ842" t="s">
        <v>30581</v>
      </c>
      <c r="CK842" t="s">
        <v>30582</v>
      </c>
      <c r="CL842" t="s">
        <v>30581</v>
      </c>
      <c r="CM842" t="s">
        <v>30576</v>
      </c>
      <c r="CN842" t="s">
        <v>30576</v>
      </c>
      <c r="CO842" t="s">
        <v>30580</v>
      </c>
      <c r="CP842" t="s">
        <v>30577</v>
      </c>
      <c r="CQ842" t="s">
        <v>30579</v>
      </c>
      <c r="CR842" t="s">
        <v>30578</v>
      </c>
      <c r="CS842" t="s">
        <v>30581</v>
      </c>
      <c r="CT842" t="s">
        <v>30588</v>
      </c>
      <c r="CU842" t="s">
        <v>30584</v>
      </c>
      <c r="CV842" t="s">
        <v>30577</v>
      </c>
    </row>
    <row r="843" spans="1:100" x14ac:dyDescent="0.25">
      <c r="A843" t="s">
        <v>30590</v>
      </c>
      <c r="B843" t="s">
        <v>30591</v>
      </c>
      <c r="C843" t="s">
        <v>30592</v>
      </c>
      <c r="D843" t="s">
        <v>30592</v>
      </c>
      <c r="E843" t="s">
        <v>30590</v>
      </c>
      <c r="F843" t="s">
        <v>30590</v>
      </c>
      <c r="G843" t="s">
        <v>30592</v>
      </c>
      <c r="H843" t="s">
        <v>30592</v>
      </c>
      <c r="I843" t="s">
        <v>30593</v>
      </c>
      <c r="J843" t="s">
        <v>30590</v>
      </c>
      <c r="K843" t="s">
        <v>30590</v>
      </c>
      <c r="L843" t="s">
        <v>30594</v>
      </c>
      <c r="M843" t="s">
        <v>30594</v>
      </c>
      <c r="N843" t="s">
        <v>30595</v>
      </c>
      <c r="O843" t="s">
        <v>30591</v>
      </c>
      <c r="P843" t="s">
        <v>30590</v>
      </c>
      <c r="Q843" t="s">
        <v>30596</v>
      </c>
      <c r="R843" t="s">
        <v>30597</v>
      </c>
      <c r="S843" t="s">
        <v>30597</v>
      </c>
      <c r="T843" t="s">
        <v>30597</v>
      </c>
      <c r="U843" t="s">
        <v>30594</v>
      </c>
      <c r="V843" t="s">
        <v>30598</v>
      </c>
      <c r="W843" t="s">
        <v>30598</v>
      </c>
      <c r="X843" t="s">
        <v>30597</v>
      </c>
      <c r="Y843" t="s">
        <v>30597</v>
      </c>
      <c r="Z843" t="s">
        <v>30590</v>
      </c>
      <c r="AA843" t="s">
        <v>30593</v>
      </c>
      <c r="AB843" t="s">
        <v>30594</v>
      </c>
      <c r="AC843" t="s">
        <v>30597</v>
      </c>
      <c r="AD843" t="s">
        <v>30591</v>
      </c>
      <c r="AE843" t="s">
        <v>30599</v>
      </c>
      <c r="AF843" t="s">
        <v>30590</v>
      </c>
      <c r="AG843" t="s">
        <v>30599</v>
      </c>
      <c r="AH843" t="s">
        <v>30600</v>
      </c>
      <c r="AI843" t="s">
        <v>30601</v>
      </c>
      <c r="AJ843" t="s">
        <v>30594</v>
      </c>
      <c r="AK843" t="s">
        <v>30600</v>
      </c>
      <c r="AL843" t="s">
        <v>30594</v>
      </c>
      <c r="AM843" t="s">
        <v>30599</v>
      </c>
      <c r="AN843" t="s">
        <v>30601</v>
      </c>
      <c r="AO843" t="s">
        <v>30598</v>
      </c>
      <c r="AP843" t="s">
        <v>30592</v>
      </c>
      <c r="AQ843" t="s">
        <v>30591</v>
      </c>
      <c r="AR843" t="s">
        <v>30590</v>
      </c>
      <c r="AS843" t="s">
        <v>30590</v>
      </c>
      <c r="AT843" t="s">
        <v>30597</v>
      </c>
      <c r="AU843" t="s">
        <v>30591</v>
      </c>
      <c r="AV843" t="s">
        <v>30599</v>
      </c>
      <c r="AW843" t="s">
        <v>30599</v>
      </c>
      <c r="AX843" t="s">
        <v>30599</v>
      </c>
      <c r="AY843" t="s">
        <v>30597</v>
      </c>
      <c r="AZ843" t="s">
        <v>30591</v>
      </c>
      <c r="BA843" t="s">
        <v>30597</v>
      </c>
      <c r="BB843" t="s">
        <v>30591</v>
      </c>
      <c r="BC843" t="s">
        <v>30590</v>
      </c>
      <c r="BD843" t="s">
        <v>30600</v>
      </c>
      <c r="BE843" t="s">
        <v>30593</v>
      </c>
      <c r="BF843" t="s">
        <v>30597</v>
      </c>
      <c r="BG843" t="s">
        <v>30594</v>
      </c>
      <c r="BH843" t="s">
        <v>30600</v>
      </c>
      <c r="BI843" t="s">
        <v>30597</v>
      </c>
      <c r="BJ843" t="s">
        <v>30590</v>
      </c>
      <c r="BK843" t="s">
        <v>30593</v>
      </c>
      <c r="BL843" t="s">
        <v>30597</v>
      </c>
      <c r="BM843" t="s">
        <v>30598</v>
      </c>
      <c r="BN843" t="s">
        <v>30590</v>
      </c>
      <c r="BO843" t="s">
        <v>30600</v>
      </c>
      <c r="BP843" t="s">
        <v>30602</v>
      </c>
      <c r="BQ843" t="s">
        <v>30599</v>
      </c>
      <c r="BR843" t="s">
        <v>30603</v>
      </c>
      <c r="BS843" t="s">
        <v>30594</v>
      </c>
      <c r="BT843" t="s">
        <v>30592</v>
      </c>
      <c r="BU843" t="s">
        <v>30591</v>
      </c>
      <c r="BV843" t="s">
        <v>30594</v>
      </c>
      <c r="BW843" t="s">
        <v>30601</v>
      </c>
      <c r="BX843" t="s">
        <v>30593</v>
      </c>
      <c r="BY843" t="s">
        <v>30590</v>
      </c>
      <c r="BZ843" t="s">
        <v>30602</v>
      </c>
      <c r="CA843" t="s">
        <v>30590</v>
      </c>
      <c r="CB843" t="s">
        <v>30601</v>
      </c>
      <c r="CC843" t="s">
        <v>30595</v>
      </c>
      <c r="CD843" t="s">
        <v>30592</v>
      </c>
      <c r="CE843" t="s">
        <v>30600</v>
      </c>
      <c r="CF843" t="s">
        <v>30593</v>
      </c>
      <c r="CG843" t="s">
        <v>30599</v>
      </c>
      <c r="CH843" t="s">
        <v>30591</v>
      </c>
      <c r="CI843" t="s">
        <v>30590</v>
      </c>
      <c r="CJ843" t="s">
        <v>30600</v>
      </c>
      <c r="CK843" t="s">
        <v>30603</v>
      </c>
      <c r="CL843" t="s">
        <v>30592</v>
      </c>
      <c r="CM843" t="s">
        <v>30601</v>
      </c>
      <c r="CN843" t="s">
        <v>30594</v>
      </c>
      <c r="CO843" t="s">
        <v>30599</v>
      </c>
      <c r="CP843" t="s">
        <v>30603</v>
      </c>
      <c r="CQ843" t="s">
        <v>30604</v>
      </c>
      <c r="CR843" t="s">
        <v>30592</v>
      </c>
      <c r="CS843" t="s">
        <v>30590</v>
      </c>
      <c r="CT843" t="s">
        <v>30603</v>
      </c>
      <c r="CU843" t="s">
        <v>30597</v>
      </c>
      <c r="CV843" t="s">
        <v>30593</v>
      </c>
    </row>
    <row r="844" spans="1:100" x14ac:dyDescent="0.25">
      <c r="A844" t="s">
        <v>30605</v>
      </c>
      <c r="B844" t="s">
        <v>30606</v>
      </c>
      <c r="C844" t="s">
        <v>30605</v>
      </c>
      <c r="D844" t="s">
        <v>30607</v>
      </c>
      <c r="E844" t="s">
        <v>30608</v>
      </c>
      <c r="F844" t="s">
        <v>30609</v>
      </c>
      <c r="G844" t="s">
        <v>30610</v>
      </c>
      <c r="H844" t="s">
        <v>30611</v>
      </c>
      <c r="I844" t="s">
        <v>30611</v>
      </c>
      <c r="J844" t="s">
        <v>30611</v>
      </c>
      <c r="K844" t="s">
        <v>30612</v>
      </c>
      <c r="L844" t="s">
        <v>30608</v>
      </c>
      <c r="M844" t="s">
        <v>30605</v>
      </c>
      <c r="N844" t="s">
        <v>30610</v>
      </c>
      <c r="O844" t="s">
        <v>30605</v>
      </c>
      <c r="P844" t="s">
        <v>30605</v>
      </c>
      <c r="Q844" t="s">
        <v>30613</v>
      </c>
      <c r="R844" t="s">
        <v>30607</v>
      </c>
      <c r="S844" t="s">
        <v>30605</v>
      </c>
      <c r="T844" t="s">
        <v>30608</v>
      </c>
      <c r="U844" t="s">
        <v>30605</v>
      </c>
      <c r="V844" t="s">
        <v>30611</v>
      </c>
      <c r="W844" t="s">
        <v>30610</v>
      </c>
      <c r="X844" t="s">
        <v>30614</v>
      </c>
      <c r="Y844" t="s">
        <v>30611</v>
      </c>
      <c r="Z844" t="s">
        <v>30611</v>
      </c>
      <c r="AA844" t="s">
        <v>30610</v>
      </c>
      <c r="AB844" t="s">
        <v>30610</v>
      </c>
      <c r="AC844" t="s">
        <v>30608</v>
      </c>
      <c r="AD844" t="s">
        <v>30607</v>
      </c>
      <c r="AE844" t="s">
        <v>30605</v>
      </c>
      <c r="AF844" t="s">
        <v>30607</v>
      </c>
      <c r="AG844" t="s">
        <v>30610</v>
      </c>
      <c r="AH844" t="s">
        <v>30606</v>
      </c>
      <c r="AI844" t="s">
        <v>30613</v>
      </c>
      <c r="AJ844" t="s">
        <v>30615</v>
      </c>
      <c r="AK844" t="s">
        <v>30610</v>
      </c>
      <c r="AL844" t="s">
        <v>30616</v>
      </c>
      <c r="AM844" t="s">
        <v>30612</v>
      </c>
      <c r="AN844" t="s">
        <v>30611</v>
      </c>
      <c r="AO844" t="s">
        <v>30617</v>
      </c>
      <c r="AP844" t="s">
        <v>30605</v>
      </c>
      <c r="AQ844" t="s">
        <v>30605</v>
      </c>
      <c r="AR844" t="s">
        <v>30611</v>
      </c>
      <c r="AS844" t="s">
        <v>30617</v>
      </c>
      <c r="AT844" t="s">
        <v>30618</v>
      </c>
      <c r="AU844" t="s">
        <v>30605</v>
      </c>
      <c r="AV844" t="s">
        <v>30617</v>
      </c>
      <c r="AW844" t="s">
        <v>30605</v>
      </c>
      <c r="AX844" t="s">
        <v>30619</v>
      </c>
      <c r="AY844" t="s">
        <v>30606</v>
      </c>
      <c r="AZ844" t="s">
        <v>30612</v>
      </c>
      <c r="BA844" t="s">
        <v>30613</v>
      </c>
      <c r="BB844" t="s">
        <v>30609</v>
      </c>
      <c r="BC844" t="s">
        <v>30612</v>
      </c>
      <c r="BD844" t="s">
        <v>30605</v>
      </c>
      <c r="BE844" t="s">
        <v>30620</v>
      </c>
      <c r="BF844" t="s">
        <v>30613</v>
      </c>
      <c r="BG844" t="s">
        <v>30613</v>
      </c>
      <c r="BH844" t="s">
        <v>30612</v>
      </c>
      <c r="BI844" t="s">
        <v>30610</v>
      </c>
      <c r="BJ844" t="s">
        <v>30612</v>
      </c>
      <c r="BK844" t="s">
        <v>30612</v>
      </c>
      <c r="BL844" t="s">
        <v>30618</v>
      </c>
      <c r="BM844" t="s">
        <v>30610</v>
      </c>
      <c r="BN844" t="s">
        <v>30618</v>
      </c>
      <c r="BO844" t="s">
        <v>30606</v>
      </c>
      <c r="BP844" t="s">
        <v>30611</v>
      </c>
      <c r="BQ844" t="s">
        <v>30608</v>
      </c>
      <c r="BR844" t="s">
        <v>30607</v>
      </c>
      <c r="BS844" t="s">
        <v>30608</v>
      </c>
      <c r="BT844" t="s">
        <v>30605</v>
      </c>
      <c r="BU844" t="s">
        <v>30606</v>
      </c>
      <c r="BV844" t="s">
        <v>30610</v>
      </c>
      <c r="BW844" t="s">
        <v>30609</v>
      </c>
      <c r="BX844" t="s">
        <v>30610</v>
      </c>
      <c r="BY844" t="s">
        <v>30609</v>
      </c>
      <c r="BZ844" t="s">
        <v>30613</v>
      </c>
      <c r="CA844" t="s">
        <v>30608</v>
      </c>
      <c r="CB844" t="s">
        <v>30611</v>
      </c>
      <c r="CC844" t="s">
        <v>30608</v>
      </c>
      <c r="CD844" t="s">
        <v>30610</v>
      </c>
      <c r="CE844" t="s">
        <v>30611</v>
      </c>
      <c r="CF844" t="s">
        <v>30613</v>
      </c>
      <c r="CG844" t="s">
        <v>30613</v>
      </c>
      <c r="CH844" t="s">
        <v>30610</v>
      </c>
      <c r="CI844" t="s">
        <v>30610</v>
      </c>
      <c r="CJ844" t="s">
        <v>30610</v>
      </c>
      <c r="CK844" t="s">
        <v>30606</v>
      </c>
      <c r="CL844" t="s">
        <v>30613</v>
      </c>
      <c r="CM844" t="s">
        <v>30621</v>
      </c>
      <c r="CN844" t="s">
        <v>30608</v>
      </c>
      <c r="CO844" t="s">
        <v>30607</v>
      </c>
      <c r="CP844" t="s">
        <v>30613</v>
      </c>
      <c r="CQ844" t="s">
        <v>30612</v>
      </c>
      <c r="CR844" t="s">
        <v>30610</v>
      </c>
      <c r="CS844" t="s">
        <v>30608</v>
      </c>
      <c r="CT844" t="s">
        <v>30610</v>
      </c>
      <c r="CU844" t="s">
        <v>30612</v>
      </c>
      <c r="CV844" t="s">
        <v>30610</v>
      </c>
    </row>
    <row r="845" spans="1:100" x14ac:dyDescent="0.25">
      <c r="A845" t="s">
        <v>30622</v>
      </c>
      <c r="B845" t="s">
        <v>30623</v>
      </c>
      <c r="C845" t="s">
        <v>30624</v>
      </c>
      <c r="D845" t="s">
        <v>30622</v>
      </c>
      <c r="E845" t="s">
        <v>30625</v>
      </c>
      <c r="F845" t="s">
        <v>30625</v>
      </c>
      <c r="G845" t="s">
        <v>30626</v>
      </c>
      <c r="H845" t="s">
        <v>30626</v>
      </c>
      <c r="I845" t="s">
        <v>30627</v>
      </c>
      <c r="J845" t="s">
        <v>30623</v>
      </c>
      <c r="K845" t="s">
        <v>30628</v>
      </c>
      <c r="L845" t="s">
        <v>30629</v>
      </c>
      <c r="M845" t="s">
        <v>30629</v>
      </c>
      <c r="N845" t="s">
        <v>30629</v>
      </c>
      <c r="O845" t="s">
        <v>30624</v>
      </c>
      <c r="P845" t="s">
        <v>30624</v>
      </c>
      <c r="Q845" t="s">
        <v>30630</v>
      </c>
      <c r="R845" t="s">
        <v>30622</v>
      </c>
      <c r="S845" t="s">
        <v>30630</v>
      </c>
      <c r="T845" t="s">
        <v>30630</v>
      </c>
      <c r="U845" t="s">
        <v>30626</v>
      </c>
      <c r="V845" t="s">
        <v>30631</v>
      </c>
      <c r="W845" t="s">
        <v>30629</v>
      </c>
      <c r="X845" t="s">
        <v>30628</v>
      </c>
      <c r="Y845" t="s">
        <v>30628</v>
      </c>
      <c r="Z845" t="s">
        <v>30622</v>
      </c>
      <c r="AA845" t="s">
        <v>30632</v>
      </c>
      <c r="AB845" t="s">
        <v>30625</v>
      </c>
      <c r="AC845" t="s">
        <v>30624</v>
      </c>
      <c r="AD845" t="s">
        <v>30625</v>
      </c>
      <c r="AE845" t="s">
        <v>30628</v>
      </c>
      <c r="AF845" t="s">
        <v>30626</v>
      </c>
      <c r="AG845" t="s">
        <v>30629</v>
      </c>
      <c r="AH845" t="s">
        <v>30633</v>
      </c>
      <c r="AI845" t="s">
        <v>30633</v>
      </c>
      <c r="AJ845" t="s">
        <v>30624</v>
      </c>
      <c r="AK845" t="s">
        <v>30633</v>
      </c>
      <c r="AL845" t="s">
        <v>30625</v>
      </c>
      <c r="AM845" t="s">
        <v>30622</v>
      </c>
      <c r="AN845" t="s">
        <v>30623</v>
      </c>
      <c r="AO845" t="s">
        <v>30622</v>
      </c>
      <c r="AP845" t="s">
        <v>30629</v>
      </c>
      <c r="AQ845" t="s">
        <v>30627</v>
      </c>
      <c r="AR845" t="s">
        <v>30624</v>
      </c>
      <c r="AS845" t="s">
        <v>30624</v>
      </c>
      <c r="AT845" t="s">
        <v>30629</v>
      </c>
      <c r="AU845" t="s">
        <v>30633</v>
      </c>
      <c r="AV845" t="s">
        <v>30622</v>
      </c>
      <c r="AW845" t="s">
        <v>30633</v>
      </c>
      <c r="AX845" t="s">
        <v>30630</v>
      </c>
      <c r="AY845" t="s">
        <v>30628</v>
      </c>
      <c r="AZ845" t="s">
        <v>30624</v>
      </c>
      <c r="BA845" t="s">
        <v>30629</v>
      </c>
      <c r="BB845" t="s">
        <v>30624</v>
      </c>
      <c r="BC845" t="s">
        <v>30625</v>
      </c>
      <c r="BD845" t="s">
        <v>30623</v>
      </c>
      <c r="BE845" t="s">
        <v>30622</v>
      </c>
      <c r="BF845" t="s">
        <v>30629</v>
      </c>
      <c r="BG845" t="s">
        <v>30634</v>
      </c>
      <c r="BH845" t="s">
        <v>30630</v>
      </c>
      <c r="BI845" t="s">
        <v>30626</v>
      </c>
      <c r="BJ845" t="s">
        <v>30628</v>
      </c>
      <c r="BK845" t="s">
        <v>30624</v>
      </c>
      <c r="BL845" t="s">
        <v>30630</v>
      </c>
      <c r="BM845" t="s">
        <v>30628</v>
      </c>
      <c r="BN845" t="s">
        <v>30635</v>
      </c>
      <c r="BO845" t="s">
        <v>30629</v>
      </c>
      <c r="BP845" t="s">
        <v>30625</v>
      </c>
      <c r="BQ845" t="s">
        <v>30625</v>
      </c>
      <c r="BR845" t="s">
        <v>30623</v>
      </c>
      <c r="BS845" t="s">
        <v>30622</v>
      </c>
      <c r="BT845" t="s">
        <v>30626</v>
      </c>
      <c r="BU845" t="s">
        <v>30630</v>
      </c>
      <c r="BV845" t="s">
        <v>30626</v>
      </c>
      <c r="BW845" t="s">
        <v>30634</v>
      </c>
      <c r="BX845" t="s">
        <v>30635</v>
      </c>
      <c r="BY845" t="s">
        <v>30629</v>
      </c>
      <c r="BZ845" t="s">
        <v>30627</v>
      </c>
      <c r="CA845" t="s">
        <v>30635</v>
      </c>
      <c r="CB845" t="s">
        <v>30624</v>
      </c>
      <c r="CC845" t="s">
        <v>30633</v>
      </c>
      <c r="CD845" t="s">
        <v>30630</v>
      </c>
      <c r="CE845" t="s">
        <v>30628</v>
      </c>
      <c r="CF845" t="s">
        <v>30634</v>
      </c>
      <c r="CG845" t="s">
        <v>30626</v>
      </c>
      <c r="CH845" t="s">
        <v>30629</v>
      </c>
      <c r="CI845" t="s">
        <v>30623</v>
      </c>
      <c r="CJ845" t="s">
        <v>30631</v>
      </c>
      <c r="CK845" t="s">
        <v>30623</v>
      </c>
      <c r="CL845" t="s">
        <v>30623</v>
      </c>
      <c r="CM845" t="s">
        <v>30630</v>
      </c>
      <c r="CN845" t="s">
        <v>30630</v>
      </c>
      <c r="CO845" t="s">
        <v>30633</v>
      </c>
      <c r="CP845" t="s">
        <v>30625</v>
      </c>
      <c r="CQ845" t="s">
        <v>30625</v>
      </c>
      <c r="CR845" t="s">
        <v>30626</v>
      </c>
      <c r="CS845" t="s">
        <v>30636</v>
      </c>
      <c r="CT845" t="s">
        <v>30623</v>
      </c>
      <c r="CU845" t="s">
        <v>30625</v>
      </c>
      <c r="CV845" t="s">
        <v>30630</v>
      </c>
    </row>
    <row r="846" spans="1:100" x14ac:dyDescent="0.25">
      <c r="A846" t="s">
        <v>30637</v>
      </c>
      <c r="B846" t="s">
        <v>30638</v>
      </c>
      <c r="C846" t="s">
        <v>30639</v>
      </c>
      <c r="D846" t="s">
        <v>30639</v>
      </c>
      <c r="E846" t="s">
        <v>30640</v>
      </c>
      <c r="F846" t="s">
        <v>30641</v>
      </c>
      <c r="G846" t="s">
        <v>30639</v>
      </c>
      <c r="H846" t="s">
        <v>30642</v>
      </c>
      <c r="I846" t="s">
        <v>30643</v>
      </c>
      <c r="J846" t="s">
        <v>30644</v>
      </c>
      <c r="K846" t="s">
        <v>30642</v>
      </c>
      <c r="L846" t="s">
        <v>30641</v>
      </c>
      <c r="M846" t="s">
        <v>30645</v>
      </c>
      <c r="N846" t="s">
        <v>30641</v>
      </c>
      <c r="O846" t="s">
        <v>30646</v>
      </c>
      <c r="P846" t="s">
        <v>30641</v>
      </c>
      <c r="Q846" t="s">
        <v>30647</v>
      </c>
      <c r="R846" t="s">
        <v>30637</v>
      </c>
      <c r="S846" t="s">
        <v>30640</v>
      </c>
      <c r="T846" t="s">
        <v>30637</v>
      </c>
      <c r="U846" t="s">
        <v>30639</v>
      </c>
      <c r="V846" t="s">
        <v>30644</v>
      </c>
      <c r="W846" t="s">
        <v>30648</v>
      </c>
      <c r="X846" t="s">
        <v>30640</v>
      </c>
      <c r="Y846" t="s">
        <v>30649</v>
      </c>
      <c r="Z846" t="s">
        <v>30649</v>
      </c>
      <c r="AA846" t="s">
        <v>30640</v>
      </c>
      <c r="AB846" t="s">
        <v>30645</v>
      </c>
      <c r="AC846" t="s">
        <v>30650</v>
      </c>
      <c r="AD846" t="s">
        <v>30639</v>
      </c>
      <c r="AE846" t="s">
        <v>30649</v>
      </c>
      <c r="AF846" t="s">
        <v>30644</v>
      </c>
      <c r="AG846" t="s">
        <v>30651</v>
      </c>
      <c r="AH846" t="s">
        <v>30639</v>
      </c>
      <c r="AI846" t="s">
        <v>30644</v>
      </c>
      <c r="AJ846" t="s">
        <v>30640</v>
      </c>
      <c r="AK846" t="s">
        <v>30647</v>
      </c>
      <c r="AL846" t="s">
        <v>30649</v>
      </c>
      <c r="AM846" t="s">
        <v>30639</v>
      </c>
      <c r="AN846" t="s">
        <v>30650</v>
      </c>
      <c r="AO846" t="s">
        <v>30649</v>
      </c>
      <c r="AP846" t="s">
        <v>30646</v>
      </c>
      <c r="AQ846" t="s">
        <v>30640</v>
      </c>
      <c r="AR846" t="s">
        <v>30644</v>
      </c>
      <c r="AS846" t="s">
        <v>30639</v>
      </c>
      <c r="AT846" t="s">
        <v>30645</v>
      </c>
      <c r="AU846" t="s">
        <v>30645</v>
      </c>
      <c r="AV846" t="s">
        <v>30640</v>
      </c>
      <c r="AW846" t="s">
        <v>30649</v>
      </c>
      <c r="AX846" t="s">
        <v>30652</v>
      </c>
      <c r="AY846" t="s">
        <v>30637</v>
      </c>
      <c r="AZ846" t="s">
        <v>30645</v>
      </c>
      <c r="BA846" t="s">
        <v>30640</v>
      </c>
      <c r="BB846" t="s">
        <v>30650</v>
      </c>
      <c r="BC846" t="s">
        <v>30641</v>
      </c>
      <c r="BD846" t="s">
        <v>30644</v>
      </c>
      <c r="BE846" t="s">
        <v>30641</v>
      </c>
      <c r="BF846" t="s">
        <v>30649</v>
      </c>
      <c r="BG846" t="s">
        <v>30641</v>
      </c>
      <c r="BH846" t="s">
        <v>30643</v>
      </c>
      <c r="BI846" t="s">
        <v>30640</v>
      </c>
      <c r="BJ846" t="s">
        <v>30640</v>
      </c>
      <c r="BK846" t="s">
        <v>30643</v>
      </c>
      <c r="BL846" t="s">
        <v>30649</v>
      </c>
      <c r="BM846" t="s">
        <v>30653</v>
      </c>
      <c r="BN846" t="s">
        <v>30649</v>
      </c>
      <c r="BO846" t="s">
        <v>30644</v>
      </c>
      <c r="BP846" t="s">
        <v>30639</v>
      </c>
      <c r="BQ846" t="s">
        <v>30647</v>
      </c>
      <c r="BR846" t="s">
        <v>30637</v>
      </c>
      <c r="BS846" t="s">
        <v>30638</v>
      </c>
      <c r="BT846" t="s">
        <v>30641</v>
      </c>
      <c r="BU846" t="s">
        <v>30643</v>
      </c>
      <c r="BV846" t="s">
        <v>30654</v>
      </c>
      <c r="BW846" t="s">
        <v>30639</v>
      </c>
      <c r="BX846" t="s">
        <v>30637</v>
      </c>
      <c r="BY846" t="s">
        <v>30645</v>
      </c>
      <c r="BZ846" t="s">
        <v>30644</v>
      </c>
      <c r="CA846" t="s">
        <v>30647</v>
      </c>
      <c r="CB846" t="s">
        <v>30639</v>
      </c>
      <c r="CC846" t="s">
        <v>30644</v>
      </c>
      <c r="CD846" t="s">
        <v>30639</v>
      </c>
      <c r="CE846" t="s">
        <v>30641</v>
      </c>
      <c r="CF846" t="s">
        <v>30643</v>
      </c>
      <c r="CG846" t="s">
        <v>30637</v>
      </c>
      <c r="CH846" t="s">
        <v>30649</v>
      </c>
      <c r="CI846" t="s">
        <v>30650</v>
      </c>
      <c r="CJ846" t="s">
        <v>30640</v>
      </c>
      <c r="CK846" t="s">
        <v>30646</v>
      </c>
      <c r="CL846" t="s">
        <v>30645</v>
      </c>
      <c r="CM846" t="s">
        <v>30642</v>
      </c>
      <c r="CN846" t="s">
        <v>30645</v>
      </c>
      <c r="CO846" t="s">
        <v>30650</v>
      </c>
      <c r="CP846" t="s">
        <v>30641</v>
      </c>
      <c r="CQ846" t="s">
        <v>30649</v>
      </c>
      <c r="CR846" t="s">
        <v>30644</v>
      </c>
      <c r="CS846" t="s">
        <v>30641</v>
      </c>
      <c r="CT846" t="s">
        <v>30642</v>
      </c>
      <c r="CU846" t="s">
        <v>30652</v>
      </c>
      <c r="CV846" t="s">
        <v>30649</v>
      </c>
    </row>
    <row r="847" spans="1:100" x14ac:dyDescent="0.25">
      <c r="A847" t="s">
        <v>30655</v>
      </c>
      <c r="B847" t="s">
        <v>30656</v>
      </c>
      <c r="C847" t="s">
        <v>30657</v>
      </c>
      <c r="D847" t="s">
        <v>30656</v>
      </c>
      <c r="E847" t="s">
        <v>30658</v>
      </c>
      <c r="F847" t="s">
        <v>30659</v>
      </c>
      <c r="G847" t="s">
        <v>30660</v>
      </c>
      <c r="H847" t="s">
        <v>30661</v>
      </c>
      <c r="I847" t="s">
        <v>30658</v>
      </c>
      <c r="J847" t="s">
        <v>30658</v>
      </c>
      <c r="K847" t="s">
        <v>30662</v>
      </c>
      <c r="L847" t="s">
        <v>30663</v>
      </c>
      <c r="M847" t="s">
        <v>30662</v>
      </c>
      <c r="N847" t="s">
        <v>30664</v>
      </c>
      <c r="O847" t="s">
        <v>30664</v>
      </c>
      <c r="P847" t="s">
        <v>30664</v>
      </c>
      <c r="Q847" t="s">
        <v>30664</v>
      </c>
      <c r="R847" t="s">
        <v>30663</v>
      </c>
      <c r="S847" t="s">
        <v>30656</v>
      </c>
      <c r="T847" t="s">
        <v>30662</v>
      </c>
      <c r="U847" t="s">
        <v>30658</v>
      </c>
      <c r="V847" t="s">
        <v>30659</v>
      </c>
      <c r="W847" t="s">
        <v>30665</v>
      </c>
      <c r="X847" t="s">
        <v>30662</v>
      </c>
      <c r="Y847" t="s">
        <v>30664</v>
      </c>
      <c r="Z847" t="s">
        <v>30666</v>
      </c>
      <c r="AA847" t="s">
        <v>30663</v>
      </c>
      <c r="AB847" t="s">
        <v>30663</v>
      </c>
      <c r="AC847" t="s">
        <v>30657</v>
      </c>
      <c r="AD847" t="s">
        <v>30655</v>
      </c>
      <c r="AE847" t="s">
        <v>30665</v>
      </c>
      <c r="AF847" t="s">
        <v>30658</v>
      </c>
      <c r="AG847" t="s">
        <v>30659</v>
      </c>
      <c r="AH847" t="s">
        <v>30665</v>
      </c>
      <c r="AI847" t="s">
        <v>30667</v>
      </c>
      <c r="AJ847" t="s">
        <v>30668</v>
      </c>
      <c r="AK847" t="s">
        <v>30658</v>
      </c>
      <c r="AL847" t="s">
        <v>30657</v>
      </c>
      <c r="AM847" t="s">
        <v>30668</v>
      </c>
      <c r="AN847" t="s">
        <v>30665</v>
      </c>
      <c r="AO847" t="s">
        <v>30661</v>
      </c>
      <c r="AP847" t="s">
        <v>30663</v>
      </c>
      <c r="AQ847" t="s">
        <v>30657</v>
      </c>
      <c r="AR847" t="s">
        <v>30658</v>
      </c>
      <c r="AS847" t="s">
        <v>30660</v>
      </c>
      <c r="AT847" t="s">
        <v>30658</v>
      </c>
      <c r="AU847" t="s">
        <v>30657</v>
      </c>
      <c r="AV847" t="s">
        <v>30662</v>
      </c>
      <c r="AW847" t="s">
        <v>30658</v>
      </c>
      <c r="AX847" t="s">
        <v>30664</v>
      </c>
      <c r="AY847" t="s">
        <v>30663</v>
      </c>
      <c r="AZ847" t="s">
        <v>30663</v>
      </c>
      <c r="BA847" t="s">
        <v>30665</v>
      </c>
      <c r="BB847" t="s">
        <v>30656</v>
      </c>
      <c r="BC847" t="s">
        <v>30663</v>
      </c>
      <c r="BD847" t="s">
        <v>30656</v>
      </c>
      <c r="BE847" t="s">
        <v>30663</v>
      </c>
      <c r="BF847" t="s">
        <v>30666</v>
      </c>
      <c r="BG847" t="s">
        <v>30656</v>
      </c>
      <c r="BH847" t="s">
        <v>30658</v>
      </c>
      <c r="BI847" t="s">
        <v>30664</v>
      </c>
      <c r="BJ847" t="s">
        <v>30666</v>
      </c>
      <c r="BK847" t="s">
        <v>30663</v>
      </c>
      <c r="BL847" t="s">
        <v>30655</v>
      </c>
      <c r="BM847" t="s">
        <v>30669</v>
      </c>
      <c r="BN847" t="s">
        <v>30656</v>
      </c>
      <c r="BO847" t="s">
        <v>30655</v>
      </c>
      <c r="BP847" t="s">
        <v>30659</v>
      </c>
      <c r="BQ847" t="s">
        <v>30663</v>
      </c>
      <c r="BR847" t="s">
        <v>30659</v>
      </c>
      <c r="BS847" t="s">
        <v>30660</v>
      </c>
      <c r="BT847" t="s">
        <v>30662</v>
      </c>
      <c r="BU847" t="s">
        <v>30665</v>
      </c>
      <c r="BV847" t="s">
        <v>30656</v>
      </c>
      <c r="BW847" t="s">
        <v>30658</v>
      </c>
      <c r="BX847" t="s">
        <v>30661</v>
      </c>
      <c r="BY847" t="s">
        <v>30664</v>
      </c>
      <c r="BZ847" t="s">
        <v>30659</v>
      </c>
      <c r="CA847" t="s">
        <v>30662</v>
      </c>
      <c r="CB847" t="s">
        <v>30657</v>
      </c>
      <c r="CC847" t="s">
        <v>30664</v>
      </c>
      <c r="CD847" t="s">
        <v>30665</v>
      </c>
      <c r="CE847" t="s">
        <v>30656</v>
      </c>
      <c r="CF847" t="s">
        <v>30657</v>
      </c>
      <c r="CG847" t="s">
        <v>30665</v>
      </c>
      <c r="CH847" t="s">
        <v>30664</v>
      </c>
      <c r="CI847" t="s">
        <v>30658</v>
      </c>
      <c r="CJ847" t="s">
        <v>30663</v>
      </c>
      <c r="CK847" t="s">
        <v>30664</v>
      </c>
      <c r="CL847" t="s">
        <v>30661</v>
      </c>
      <c r="CM847" t="s">
        <v>30657</v>
      </c>
      <c r="CN847" t="s">
        <v>30663</v>
      </c>
      <c r="CO847" t="s">
        <v>30657</v>
      </c>
      <c r="CP847" t="s">
        <v>30657</v>
      </c>
      <c r="CQ847" t="s">
        <v>30665</v>
      </c>
      <c r="CR847" t="s">
        <v>30669</v>
      </c>
      <c r="CS847" t="s">
        <v>30662</v>
      </c>
      <c r="CT847" t="s">
        <v>30662</v>
      </c>
      <c r="CU847" t="s">
        <v>30657</v>
      </c>
      <c r="CV847" t="s">
        <v>30655</v>
      </c>
    </row>
    <row r="848" spans="1:100" x14ac:dyDescent="0.25">
      <c r="A848" t="s">
        <v>30670</v>
      </c>
      <c r="B848" t="s">
        <v>30671</v>
      </c>
      <c r="C848" t="s">
        <v>30672</v>
      </c>
      <c r="D848" t="s">
        <v>30673</v>
      </c>
      <c r="E848" t="s">
        <v>30674</v>
      </c>
      <c r="F848" t="s">
        <v>30675</v>
      </c>
      <c r="G848" t="s">
        <v>30672</v>
      </c>
      <c r="H848" t="s">
        <v>30675</v>
      </c>
      <c r="I848" t="s">
        <v>30670</v>
      </c>
      <c r="J848" t="s">
        <v>30672</v>
      </c>
      <c r="K848" t="s">
        <v>30676</v>
      </c>
      <c r="L848" t="s">
        <v>30670</v>
      </c>
      <c r="M848" t="s">
        <v>30671</v>
      </c>
      <c r="N848" t="s">
        <v>30677</v>
      </c>
      <c r="O848" t="s">
        <v>30670</v>
      </c>
      <c r="P848" t="s">
        <v>30676</v>
      </c>
      <c r="Q848" t="s">
        <v>30670</v>
      </c>
      <c r="R848" t="s">
        <v>30670</v>
      </c>
      <c r="S848" t="s">
        <v>30678</v>
      </c>
      <c r="T848" t="s">
        <v>30673</v>
      </c>
      <c r="U848" t="s">
        <v>30679</v>
      </c>
      <c r="V848" t="s">
        <v>30672</v>
      </c>
      <c r="W848" t="s">
        <v>30671</v>
      </c>
      <c r="X848" t="s">
        <v>30680</v>
      </c>
      <c r="Y848" t="s">
        <v>30678</v>
      </c>
      <c r="Z848" t="s">
        <v>30681</v>
      </c>
      <c r="AA848" t="s">
        <v>30677</v>
      </c>
      <c r="AB848" t="s">
        <v>30670</v>
      </c>
      <c r="AC848" t="s">
        <v>30678</v>
      </c>
      <c r="AD848" t="s">
        <v>30674</v>
      </c>
      <c r="AE848" t="s">
        <v>30682</v>
      </c>
      <c r="AF848" t="s">
        <v>30678</v>
      </c>
      <c r="AG848" t="s">
        <v>30678</v>
      </c>
      <c r="AH848" t="s">
        <v>30677</v>
      </c>
      <c r="AI848" t="s">
        <v>30675</v>
      </c>
      <c r="AJ848" t="s">
        <v>30674</v>
      </c>
      <c r="AK848" t="s">
        <v>30677</v>
      </c>
      <c r="AL848" t="s">
        <v>30672</v>
      </c>
      <c r="AM848" t="s">
        <v>30670</v>
      </c>
      <c r="AN848" t="s">
        <v>30675</v>
      </c>
      <c r="AO848" t="s">
        <v>30683</v>
      </c>
      <c r="AP848" t="s">
        <v>30672</v>
      </c>
      <c r="AQ848" t="s">
        <v>30672</v>
      </c>
      <c r="AR848" t="s">
        <v>30673</v>
      </c>
      <c r="AS848" t="s">
        <v>30678</v>
      </c>
      <c r="AT848" t="s">
        <v>30674</v>
      </c>
      <c r="AU848" t="s">
        <v>30672</v>
      </c>
      <c r="AV848" t="s">
        <v>30672</v>
      </c>
      <c r="AW848" t="s">
        <v>30676</v>
      </c>
      <c r="AX848" t="s">
        <v>30683</v>
      </c>
      <c r="AY848" t="s">
        <v>30680</v>
      </c>
      <c r="AZ848" t="s">
        <v>30673</v>
      </c>
      <c r="BA848" t="s">
        <v>30684</v>
      </c>
      <c r="BB848" t="s">
        <v>30683</v>
      </c>
      <c r="BC848" t="s">
        <v>30677</v>
      </c>
      <c r="BD848" t="s">
        <v>30675</v>
      </c>
      <c r="BE848" t="s">
        <v>30672</v>
      </c>
      <c r="BF848" t="s">
        <v>30674</v>
      </c>
      <c r="BG848" t="s">
        <v>30685</v>
      </c>
      <c r="BH848" t="s">
        <v>30686</v>
      </c>
      <c r="BI848" t="s">
        <v>30678</v>
      </c>
      <c r="BJ848" t="s">
        <v>30673</v>
      </c>
      <c r="BK848" t="s">
        <v>30675</v>
      </c>
      <c r="BL848" t="s">
        <v>30686</v>
      </c>
      <c r="BM848" t="s">
        <v>30674</v>
      </c>
      <c r="BN848" t="s">
        <v>30677</v>
      </c>
      <c r="BO848" t="s">
        <v>30673</v>
      </c>
      <c r="BP848" t="s">
        <v>30677</v>
      </c>
      <c r="BQ848" t="s">
        <v>30674</v>
      </c>
      <c r="BR848" t="s">
        <v>30672</v>
      </c>
      <c r="BS848" t="s">
        <v>30683</v>
      </c>
      <c r="BT848" t="s">
        <v>30670</v>
      </c>
      <c r="BU848" t="s">
        <v>30670</v>
      </c>
      <c r="BV848" t="s">
        <v>30670</v>
      </c>
      <c r="BW848" t="s">
        <v>30675</v>
      </c>
      <c r="BX848" t="s">
        <v>30683</v>
      </c>
      <c r="BY848" t="s">
        <v>30670</v>
      </c>
      <c r="BZ848" t="s">
        <v>30678</v>
      </c>
      <c r="CA848" t="s">
        <v>30670</v>
      </c>
      <c r="CB848" t="s">
        <v>30677</v>
      </c>
      <c r="CC848" t="s">
        <v>30677</v>
      </c>
      <c r="CD848" t="s">
        <v>30674</v>
      </c>
      <c r="CE848" t="s">
        <v>30676</v>
      </c>
      <c r="CF848" t="s">
        <v>30683</v>
      </c>
      <c r="CG848" t="s">
        <v>30684</v>
      </c>
      <c r="CH848" t="s">
        <v>30677</v>
      </c>
      <c r="CI848" t="s">
        <v>30673</v>
      </c>
      <c r="CJ848" t="s">
        <v>30676</v>
      </c>
      <c r="CK848" t="s">
        <v>30686</v>
      </c>
      <c r="CL848" t="s">
        <v>30671</v>
      </c>
      <c r="CM848" t="s">
        <v>30675</v>
      </c>
      <c r="CN848" t="s">
        <v>30672</v>
      </c>
      <c r="CO848" t="s">
        <v>30676</v>
      </c>
      <c r="CP848" t="s">
        <v>30672</v>
      </c>
      <c r="CQ848" t="s">
        <v>30673</v>
      </c>
      <c r="CR848" t="s">
        <v>30673</v>
      </c>
      <c r="CS848" t="s">
        <v>30675</v>
      </c>
      <c r="CT848" t="s">
        <v>30672</v>
      </c>
      <c r="CU848" t="s">
        <v>30672</v>
      </c>
      <c r="CV848" t="s">
        <v>30672</v>
      </c>
    </row>
    <row r="849" spans="1:100" x14ac:dyDescent="0.25">
      <c r="A849" t="s">
        <v>30687</v>
      </c>
      <c r="B849" t="s">
        <v>30688</v>
      </c>
      <c r="C849" t="s">
        <v>30689</v>
      </c>
      <c r="D849" t="s">
        <v>30689</v>
      </c>
      <c r="E849" t="s">
        <v>30690</v>
      </c>
      <c r="F849" t="s">
        <v>30691</v>
      </c>
      <c r="G849" t="s">
        <v>30691</v>
      </c>
      <c r="H849" t="s">
        <v>30692</v>
      </c>
      <c r="I849" t="s">
        <v>30693</v>
      </c>
      <c r="J849" t="s">
        <v>30694</v>
      </c>
      <c r="K849" t="s">
        <v>30693</v>
      </c>
      <c r="L849" t="s">
        <v>30688</v>
      </c>
      <c r="M849" t="s">
        <v>30695</v>
      </c>
      <c r="N849" t="s">
        <v>30691</v>
      </c>
      <c r="O849" t="s">
        <v>30692</v>
      </c>
      <c r="P849" t="s">
        <v>30690</v>
      </c>
      <c r="Q849" t="s">
        <v>30696</v>
      </c>
      <c r="R849" t="s">
        <v>30697</v>
      </c>
      <c r="S849" t="s">
        <v>30687</v>
      </c>
      <c r="T849" t="s">
        <v>30696</v>
      </c>
      <c r="U849" t="s">
        <v>30698</v>
      </c>
      <c r="V849" t="s">
        <v>30692</v>
      </c>
      <c r="W849" t="s">
        <v>30699</v>
      </c>
      <c r="X849" t="s">
        <v>30687</v>
      </c>
      <c r="Y849" t="s">
        <v>30699</v>
      </c>
      <c r="Z849" t="s">
        <v>30699</v>
      </c>
      <c r="AA849" t="s">
        <v>30696</v>
      </c>
      <c r="AB849" t="s">
        <v>30690</v>
      </c>
      <c r="AC849" t="s">
        <v>30694</v>
      </c>
      <c r="AD849" t="s">
        <v>30694</v>
      </c>
      <c r="AE849" t="s">
        <v>30700</v>
      </c>
      <c r="AF849" t="s">
        <v>30692</v>
      </c>
      <c r="AG849" t="s">
        <v>30691</v>
      </c>
      <c r="AH849" t="s">
        <v>30696</v>
      </c>
      <c r="AI849" t="s">
        <v>30701</v>
      </c>
      <c r="AJ849" t="s">
        <v>30694</v>
      </c>
      <c r="AK849" t="s">
        <v>30701</v>
      </c>
      <c r="AL849" t="s">
        <v>30687</v>
      </c>
      <c r="AM849" t="s">
        <v>30691</v>
      </c>
      <c r="AN849" t="s">
        <v>30694</v>
      </c>
      <c r="AO849" t="s">
        <v>30699</v>
      </c>
      <c r="AP849" t="s">
        <v>30697</v>
      </c>
      <c r="AQ849" t="s">
        <v>30700</v>
      </c>
      <c r="AR849" t="s">
        <v>30694</v>
      </c>
      <c r="AS849" t="s">
        <v>30696</v>
      </c>
      <c r="AT849" t="s">
        <v>30690</v>
      </c>
      <c r="AU849" t="s">
        <v>30691</v>
      </c>
      <c r="AV849" t="s">
        <v>30688</v>
      </c>
      <c r="AW849" t="s">
        <v>30690</v>
      </c>
      <c r="AX849" t="s">
        <v>30702</v>
      </c>
      <c r="AY849" t="s">
        <v>30697</v>
      </c>
      <c r="AZ849" t="s">
        <v>30691</v>
      </c>
      <c r="BA849" t="s">
        <v>30689</v>
      </c>
      <c r="BB849" t="s">
        <v>30689</v>
      </c>
      <c r="BC849" t="s">
        <v>30699</v>
      </c>
      <c r="BD849" t="s">
        <v>30690</v>
      </c>
      <c r="BE849" t="s">
        <v>30697</v>
      </c>
      <c r="BF849" t="s">
        <v>30690</v>
      </c>
      <c r="BG849" t="s">
        <v>30699</v>
      </c>
      <c r="BH849" t="s">
        <v>30699</v>
      </c>
      <c r="BI849" t="s">
        <v>30690</v>
      </c>
      <c r="BJ849" t="s">
        <v>30699</v>
      </c>
      <c r="BK849" t="s">
        <v>30687</v>
      </c>
      <c r="BL849" t="s">
        <v>30691</v>
      </c>
      <c r="BM849" t="s">
        <v>30691</v>
      </c>
      <c r="BN849" t="s">
        <v>30692</v>
      </c>
      <c r="BO849" t="s">
        <v>30694</v>
      </c>
      <c r="BP849" t="s">
        <v>30691</v>
      </c>
      <c r="BQ849" t="s">
        <v>30693</v>
      </c>
      <c r="BR849" t="s">
        <v>30691</v>
      </c>
      <c r="BS849" t="s">
        <v>30703</v>
      </c>
      <c r="BT849" t="s">
        <v>30689</v>
      </c>
      <c r="BU849" t="s">
        <v>30689</v>
      </c>
      <c r="BV849" t="s">
        <v>30688</v>
      </c>
      <c r="BW849" t="s">
        <v>30699</v>
      </c>
      <c r="BX849" t="s">
        <v>30687</v>
      </c>
      <c r="BY849" t="s">
        <v>30690</v>
      </c>
      <c r="BZ849" t="s">
        <v>30692</v>
      </c>
      <c r="CA849" t="s">
        <v>30696</v>
      </c>
      <c r="CB849" t="s">
        <v>30699</v>
      </c>
      <c r="CC849" t="s">
        <v>30689</v>
      </c>
      <c r="CD849" t="s">
        <v>30690</v>
      </c>
      <c r="CE849" t="s">
        <v>30696</v>
      </c>
      <c r="CF849" t="s">
        <v>30697</v>
      </c>
      <c r="CG849" t="s">
        <v>30697</v>
      </c>
      <c r="CH849" t="s">
        <v>30689</v>
      </c>
      <c r="CI849" t="s">
        <v>30697</v>
      </c>
      <c r="CJ849" t="s">
        <v>30696</v>
      </c>
      <c r="CK849" t="s">
        <v>30700</v>
      </c>
      <c r="CL849" t="s">
        <v>30688</v>
      </c>
      <c r="CM849" t="s">
        <v>30700</v>
      </c>
      <c r="CN849" t="s">
        <v>30688</v>
      </c>
      <c r="CO849" t="s">
        <v>30687</v>
      </c>
      <c r="CP849" t="s">
        <v>30696</v>
      </c>
      <c r="CQ849" t="s">
        <v>30690</v>
      </c>
      <c r="CR849" t="s">
        <v>30699</v>
      </c>
      <c r="CS849" t="s">
        <v>30700</v>
      </c>
      <c r="CT849" t="s">
        <v>30690</v>
      </c>
      <c r="CU849" t="s">
        <v>30687</v>
      </c>
      <c r="CV849" t="s">
        <v>30701</v>
      </c>
    </row>
    <row r="850" spans="1:100" x14ac:dyDescent="0.25">
      <c r="A850" t="s">
        <v>30704</v>
      </c>
      <c r="B850" t="s">
        <v>30705</v>
      </c>
      <c r="C850" t="s">
        <v>30706</v>
      </c>
      <c r="D850" t="s">
        <v>30704</v>
      </c>
      <c r="E850" t="s">
        <v>30707</v>
      </c>
      <c r="F850" t="s">
        <v>30708</v>
      </c>
      <c r="G850" t="s">
        <v>30706</v>
      </c>
      <c r="H850" t="s">
        <v>30706</v>
      </c>
      <c r="I850" t="s">
        <v>30706</v>
      </c>
      <c r="J850" t="s">
        <v>30708</v>
      </c>
      <c r="K850" t="s">
        <v>30709</v>
      </c>
      <c r="L850" t="s">
        <v>30710</v>
      </c>
      <c r="M850" t="s">
        <v>30705</v>
      </c>
      <c r="N850" t="s">
        <v>30704</v>
      </c>
      <c r="O850" t="s">
        <v>30711</v>
      </c>
      <c r="P850" t="s">
        <v>30708</v>
      </c>
      <c r="Q850" t="s">
        <v>30704</v>
      </c>
      <c r="R850" t="s">
        <v>30712</v>
      </c>
      <c r="S850" t="s">
        <v>30709</v>
      </c>
      <c r="T850" t="s">
        <v>30704</v>
      </c>
      <c r="U850" t="s">
        <v>30706</v>
      </c>
      <c r="V850" t="s">
        <v>30713</v>
      </c>
      <c r="W850" t="s">
        <v>30714</v>
      </c>
      <c r="X850" t="s">
        <v>30706</v>
      </c>
      <c r="Y850" t="s">
        <v>30712</v>
      </c>
      <c r="Z850" t="s">
        <v>30704</v>
      </c>
      <c r="AA850" t="s">
        <v>30707</v>
      </c>
      <c r="AB850" t="s">
        <v>30714</v>
      </c>
      <c r="AC850" t="s">
        <v>30715</v>
      </c>
      <c r="AD850" t="s">
        <v>30715</v>
      </c>
      <c r="AE850" t="s">
        <v>30704</v>
      </c>
      <c r="AF850" t="s">
        <v>30706</v>
      </c>
      <c r="AG850" t="s">
        <v>30709</v>
      </c>
      <c r="AH850" t="s">
        <v>30711</v>
      </c>
      <c r="AI850" t="s">
        <v>30708</v>
      </c>
      <c r="AJ850" t="s">
        <v>30716</v>
      </c>
      <c r="AK850" t="s">
        <v>30708</v>
      </c>
      <c r="AL850" t="s">
        <v>30708</v>
      </c>
      <c r="AM850" t="s">
        <v>30710</v>
      </c>
      <c r="AN850" t="s">
        <v>30708</v>
      </c>
      <c r="AO850" t="s">
        <v>30710</v>
      </c>
      <c r="AP850" t="s">
        <v>30717</v>
      </c>
      <c r="AQ850" t="s">
        <v>30712</v>
      </c>
      <c r="AR850" t="s">
        <v>30715</v>
      </c>
      <c r="AS850" t="s">
        <v>30704</v>
      </c>
      <c r="AT850" t="s">
        <v>30713</v>
      </c>
      <c r="AU850" t="s">
        <v>30704</v>
      </c>
      <c r="AV850" t="s">
        <v>30710</v>
      </c>
      <c r="AW850" t="s">
        <v>30708</v>
      </c>
      <c r="AX850" t="s">
        <v>30715</v>
      </c>
      <c r="AY850" t="s">
        <v>30704</v>
      </c>
      <c r="AZ850" t="s">
        <v>30716</v>
      </c>
      <c r="BA850" t="s">
        <v>30710</v>
      </c>
      <c r="BB850" t="s">
        <v>30709</v>
      </c>
      <c r="BC850" t="s">
        <v>30717</v>
      </c>
      <c r="BD850" t="s">
        <v>30708</v>
      </c>
      <c r="BE850" t="s">
        <v>30709</v>
      </c>
      <c r="BF850" t="s">
        <v>30709</v>
      </c>
      <c r="BG850" t="s">
        <v>30715</v>
      </c>
      <c r="BH850" t="s">
        <v>30713</v>
      </c>
      <c r="BI850" t="s">
        <v>30708</v>
      </c>
      <c r="BJ850" t="s">
        <v>30704</v>
      </c>
      <c r="BK850" t="s">
        <v>30706</v>
      </c>
      <c r="BL850" t="s">
        <v>30706</v>
      </c>
      <c r="BM850" t="s">
        <v>30713</v>
      </c>
      <c r="BN850" t="s">
        <v>30715</v>
      </c>
      <c r="BO850" t="s">
        <v>30715</v>
      </c>
      <c r="BP850" t="s">
        <v>30715</v>
      </c>
      <c r="BQ850" t="s">
        <v>30715</v>
      </c>
      <c r="BR850" t="s">
        <v>30709</v>
      </c>
      <c r="BS850" t="s">
        <v>30706</v>
      </c>
      <c r="BT850" t="s">
        <v>30706</v>
      </c>
      <c r="BU850" t="s">
        <v>30710</v>
      </c>
      <c r="BV850" t="s">
        <v>30705</v>
      </c>
      <c r="BW850" t="s">
        <v>30718</v>
      </c>
      <c r="BX850" t="s">
        <v>30712</v>
      </c>
      <c r="BY850" t="s">
        <v>30704</v>
      </c>
      <c r="BZ850" t="s">
        <v>30713</v>
      </c>
      <c r="CA850" t="s">
        <v>30708</v>
      </c>
      <c r="CB850" t="s">
        <v>30717</v>
      </c>
      <c r="CC850" t="s">
        <v>30719</v>
      </c>
      <c r="CD850" t="s">
        <v>30711</v>
      </c>
      <c r="CE850" t="s">
        <v>30711</v>
      </c>
      <c r="CF850" t="s">
        <v>30704</v>
      </c>
      <c r="CG850" t="s">
        <v>30718</v>
      </c>
      <c r="CH850" t="s">
        <v>30712</v>
      </c>
      <c r="CI850" t="s">
        <v>30710</v>
      </c>
      <c r="CJ850" t="s">
        <v>30712</v>
      </c>
      <c r="CK850" t="s">
        <v>30713</v>
      </c>
      <c r="CL850" t="s">
        <v>30710</v>
      </c>
      <c r="CM850" t="s">
        <v>30711</v>
      </c>
      <c r="CN850" t="s">
        <v>30708</v>
      </c>
      <c r="CO850" t="s">
        <v>30704</v>
      </c>
      <c r="CP850" t="s">
        <v>30709</v>
      </c>
      <c r="CQ850" t="s">
        <v>30712</v>
      </c>
      <c r="CR850" t="s">
        <v>30712</v>
      </c>
      <c r="CS850" t="s">
        <v>30712</v>
      </c>
      <c r="CT850" t="s">
        <v>30715</v>
      </c>
      <c r="CU850" t="s">
        <v>30708</v>
      </c>
      <c r="CV850" t="s">
        <v>30706</v>
      </c>
    </row>
    <row r="851" spans="1:100" x14ac:dyDescent="0.25">
      <c r="A851" t="s">
        <v>30720</v>
      </c>
      <c r="B851" t="s">
        <v>30721</v>
      </c>
      <c r="C851" t="s">
        <v>30722</v>
      </c>
      <c r="D851" t="s">
        <v>30721</v>
      </c>
      <c r="E851" t="s">
        <v>30723</v>
      </c>
      <c r="F851" t="s">
        <v>30721</v>
      </c>
      <c r="G851" t="s">
        <v>30721</v>
      </c>
      <c r="H851" t="s">
        <v>30724</v>
      </c>
      <c r="I851" t="s">
        <v>30725</v>
      </c>
      <c r="J851" t="s">
        <v>30726</v>
      </c>
      <c r="K851" t="s">
        <v>30727</v>
      </c>
      <c r="L851" t="s">
        <v>30728</v>
      </c>
      <c r="M851" t="s">
        <v>30727</v>
      </c>
      <c r="N851" t="s">
        <v>30724</v>
      </c>
      <c r="O851" t="s">
        <v>30729</v>
      </c>
      <c r="P851" t="s">
        <v>30730</v>
      </c>
      <c r="Q851" t="s">
        <v>30730</v>
      </c>
      <c r="R851" t="s">
        <v>30731</v>
      </c>
      <c r="S851" t="s">
        <v>30725</v>
      </c>
      <c r="T851" t="s">
        <v>30721</v>
      </c>
      <c r="U851" t="s">
        <v>30731</v>
      </c>
      <c r="V851" t="s">
        <v>30728</v>
      </c>
      <c r="W851" t="s">
        <v>30721</v>
      </c>
      <c r="X851" t="s">
        <v>30725</v>
      </c>
      <c r="Y851" t="s">
        <v>30721</v>
      </c>
      <c r="Z851" t="s">
        <v>30725</v>
      </c>
      <c r="AA851" t="s">
        <v>30722</v>
      </c>
      <c r="AB851" t="s">
        <v>30730</v>
      </c>
      <c r="AC851" t="s">
        <v>30730</v>
      </c>
      <c r="AD851" t="s">
        <v>30721</v>
      </c>
      <c r="AE851" t="s">
        <v>30732</v>
      </c>
      <c r="AF851" t="s">
        <v>30725</v>
      </c>
      <c r="AG851" t="s">
        <v>30724</v>
      </c>
      <c r="AH851" t="s">
        <v>30730</v>
      </c>
      <c r="AI851" t="s">
        <v>30724</v>
      </c>
      <c r="AJ851" t="s">
        <v>30727</v>
      </c>
      <c r="AK851" t="s">
        <v>30729</v>
      </c>
      <c r="AL851" t="s">
        <v>30721</v>
      </c>
      <c r="AM851" t="s">
        <v>30723</v>
      </c>
      <c r="AN851" t="s">
        <v>30730</v>
      </c>
      <c r="AO851" t="s">
        <v>30731</v>
      </c>
      <c r="AP851" t="s">
        <v>30724</v>
      </c>
      <c r="AQ851" t="s">
        <v>30723</v>
      </c>
      <c r="AR851" t="s">
        <v>30721</v>
      </c>
      <c r="AS851" t="s">
        <v>30724</v>
      </c>
      <c r="AT851" t="s">
        <v>30726</v>
      </c>
      <c r="AU851" t="s">
        <v>30722</v>
      </c>
      <c r="AV851" t="s">
        <v>30729</v>
      </c>
      <c r="AW851" t="s">
        <v>30731</v>
      </c>
      <c r="AX851" t="s">
        <v>30732</v>
      </c>
      <c r="AY851" t="s">
        <v>30723</v>
      </c>
      <c r="AZ851" t="s">
        <v>30723</v>
      </c>
      <c r="BA851" t="s">
        <v>30732</v>
      </c>
      <c r="BB851" t="s">
        <v>30727</v>
      </c>
      <c r="BC851" t="s">
        <v>30728</v>
      </c>
      <c r="BD851" t="s">
        <v>30729</v>
      </c>
      <c r="BE851" t="s">
        <v>30727</v>
      </c>
      <c r="BF851" t="s">
        <v>30728</v>
      </c>
      <c r="BG851" t="s">
        <v>30722</v>
      </c>
      <c r="BH851" t="s">
        <v>30724</v>
      </c>
      <c r="BI851" t="s">
        <v>30723</v>
      </c>
      <c r="BJ851" t="s">
        <v>30723</v>
      </c>
      <c r="BK851" t="s">
        <v>30724</v>
      </c>
      <c r="BL851" t="s">
        <v>30722</v>
      </c>
      <c r="BM851" t="s">
        <v>30723</v>
      </c>
      <c r="BN851" t="s">
        <v>30725</v>
      </c>
      <c r="BO851" t="s">
        <v>30731</v>
      </c>
      <c r="BP851" t="s">
        <v>30721</v>
      </c>
      <c r="BQ851" t="s">
        <v>30727</v>
      </c>
      <c r="BR851" t="s">
        <v>30727</v>
      </c>
      <c r="BS851" t="s">
        <v>30723</v>
      </c>
      <c r="BT851" t="s">
        <v>30727</v>
      </c>
      <c r="BU851" t="s">
        <v>30729</v>
      </c>
      <c r="BV851" t="s">
        <v>30725</v>
      </c>
      <c r="BW851" t="s">
        <v>30724</v>
      </c>
      <c r="BX851" t="s">
        <v>30727</v>
      </c>
      <c r="BY851" t="s">
        <v>30721</v>
      </c>
      <c r="BZ851" t="s">
        <v>30727</v>
      </c>
      <c r="CA851" t="s">
        <v>30730</v>
      </c>
      <c r="CB851" t="s">
        <v>30721</v>
      </c>
      <c r="CC851" t="s">
        <v>30722</v>
      </c>
      <c r="CD851" t="s">
        <v>30723</v>
      </c>
      <c r="CE851" t="s">
        <v>30723</v>
      </c>
      <c r="CF851" t="s">
        <v>30728</v>
      </c>
      <c r="CG851" t="s">
        <v>30724</v>
      </c>
      <c r="CH851" t="s">
        <v>30721</v>
      </c>
      <c r="CI851" t="s">
        <v>30721</v>
      </c>
      <c r="CJ851" t="s">
        <v>30721</v>
      </c>
      <c r="CK851" t="s">
        <v>30721</v>
      </c>
      <c r="CL851" t="s">
        <v>30733</v>
      </c>
      <c r="CM851" t="s">
        <v>30724</v>
      </c>
      <c r="CN851" t="s">
        <v>30720</v>
      </c>
      <c r="CO851" t="s">
        <v>30720</v>
      </c>
      <c r="CP851" t="s">
        <v>30730</v>
      </c>
      <c r="CQ851" t="s">
        <v>30722</v>
      </c>
      <c r="CR851" t="s">
        <v>30732</v>
      </c>
      <c r="CS851" t="s">
        <v>30729</v>
      </c>
      <c r="CT851" t="s">
        <v>30727</v>
      </c>
      <c r="CU851" t="s">
        <v>30727</v>
      </c>
      <c r="CV851" t="s">
        <v>30723</v>
      </c>
    </row>
    <row r="852" spans="1:100" x14ac:dyDescent="0.25">
      <c r="A852" t="s">
        <v>30734</v>
      </c>
      <c r="B852" t="s">
        <v>30735</v>
      </c>
      <c r="C852" t="s">
        <v>30734</v>
      </c>
      <c r="D852" t="s">
        <v>30736</v>
      </c>
      <c r="E852" t="s">
        <v>30734</v>
      </c>
      <c r="F852" t="s">
        <v>30734</v>
      </c>
      <c r="G852" t="s">
        <v>30736</v>
      </c>
      <c r="H852" t="s">
        <v>30737</v>
      </c>
      <c r="I852" t="s">
        <v>30738</v>
      </c>
      <c r="J852" t="s">
        <v>30737</v>
      </c>
      <c r="K852" t="s">
        <v>30738</v>
      </c>
      <c r="L852" t="s">
        <v>30738</v>
      </c>
      <c r="M852" t="s">
        <v>30735</v>
      </c>
      <c r="N852" t="s">
        <v>30739</v>
      </c>
      <c r="O852" t="s">
        <v>30740</v>
      </c>
      <c r="P852" t="s">
        <v>30734</v>
      </c>
      <c r="Q852" t="s">
        <v>30741</v>
      </c>
      <c r="R852" t="s">
        <v>30737</v>
      </c>
      <c r="S852" t="s">
        <v>30738</v>
      </c>
      <c r="T852" t="s">
        <v>30742</v>
      </c>
      <c r="U852" t="s">
        <v>30741</v>
      </c>
      <c r="V852" t="s">
        <v>30743</v>
      </c>
      <c r="W852" t="s">
        <v>30740</v>
      </c>
      <c r="X852" t="s">
        <v>30734</v>
      </c>
      <c r="Y852" t="s">
        <v>30741</v>
      </c>
      <c r="Z852" t="s">
        <v>30735</v>
      </c>
      <c r="AA852" t="s">
        <v>30744</v>
      </c>
      <c r="AB852" t="s">
        <v>30735</v>
      </c>
      <c r="AC852" t="s">
        <v>30745</v>
      </c>
      <c r="AD852" t="s">
        <v>30746</v>
      </c>
      <c r="AE852" t="s">
        <v>30736</v>
      </c>
      <c r="AF852" t="s">
        <v>30744</v>
      </c>
      <c r="AG852" t="s">
        <v>30735</v>
      </c>
      <c r="AH852" t="s">
        <v>30741</v>
      </c>
      <c r="AI852" t="s">
        <v>30735</v>
      </c>
      <c r="AJ852" t="s">
        <v>30741</v>
      </c>
      <c r="AK852" t="s">
        <v>30735</v>
      </c>
      <c r="AL852" t="s">
        <v>30737</v>
      </c>
      <c r="AM852" t="s">
        <v>30734</v>
      </c>
      <c r="AN852" t="s">
        <v>30744</v>
      </c>
      <c r="AO852" t="s">
        <v>30747</v>
      </c>
      <c r="AP852" t="s">
        <v>30741</v>
      </c>
      <c r="AQ852" t="s">
        <v>30745</v>
      </c>
      <c r="AR852" t="s">
        <v>30746</v>
      </c>
      <c r="AS852" t="s">
        <v>30737</v>
      </c>
      <c r="AT852" t="s">
        <v>30745</v>
      </c>
      <c r="AU852" t="s">
        <v>30741</v>
      </c>
      <c r="AV852" t="s">
        <v>30741</v>
      </c>
      <c r="AW852" t="s">
        <v>30734</v>
      </c>
      <c r="AX852" t="s">
        <v>30741</v>
      </c>
      <c r="AY852" t="s">
        <v>30737</v>
      </c>
      <c r="AZ852" t="s">
        <v>30737</v>
      </c>
      <c r="BA852" t="s">
        <v>30744</v>
      </c>
      <c r="BB852" t="s">
        <v>30746</v>
      </c>
      <c r="BC852" t="s">
        <v>30734</v>
      </c>
      <c r="BD852" t="s">
        <v>30741</v>
      </c>
      <c r="BE852" t="s">
        <v>30739</v>
      </c>
      <c r="BF852" t="s">
        <v>30741</v>
      </c>
      <c r="BG852" t="s">
        <v>30734</v>
      </c>
      <c r="BH852" t="s">
        <v>30744</v>
      </c>
      <c r="BI852" t="s">
        <v>30741</v>
      </c>
      <c r="BJ852" t="s">
        <v>30746</v>
      </c>
      <c r="BK852" t="s">
        <v>30736</v>
      </c>
      <c r="BL852" t="s">
        <v>30737</v>
      </c>
      <c r="BM852" t="s">
        <v>30738</v>
      </c>
      <c r="BN852" t="s">
        <v>30745</v>
      </c>
      <c r="BO852" t="s">
        <v>30742</v>
      </c>
      <c r="BP852" t="s">
        <v>30735</v>
      </c>
      <c r="BQ852" t="s">
        <v>30742</v>
      </c>
      <c r="BR852" t="s">
        <v>30743</v>
      </c>
      <c r="BS852" t="s">
        <v>30734</v>
      </c>
      <c r="BT852" t="s">
        <v>30735</v>
      </c>
      <c r="BU852" t="s">
        <v>30746</v>
      </c>
      <c r="BV852" t="s">
        <v>30734</v>
      </c>
      <c r="BW852" t="s">
        <v>30735</v>
      </c>
      <c r="BX852" t="s">
        <v>30734</v>
      </c>
      <c r="BY852" t="s">
        <v>30736</v>
      </c>
      <c r="BZ852" t="s">
        <v>30734</v>
      </c>
      <c r="CA852" t="s">
        <v>30744</v>
      </c>
      <c r="CB852" t="s">
        <v>30741</v>
      </c>
      <c r="CC852" t="s">
        <v>30736</v>
      </c>
      <c r="CD852" t="s">
        <v>30748</v>
      </c>
      <c r="CE852" t="s">
        <v>30735</v>
      </c>
      <c r="CF852" t="s">
        <v>30740</v>
      </c>
      <c r="CG852" t="s">
        <v>30734</v>
      </c>
      <c r="CH852" t="s">
        <v>30744</v>
      </c>
      <c r="CI852" t="s">
        <v>30741</v>
      </c>
      <c r="CJ852" t="s">
        <v>30734</v>
      </c>
      <c r="CK852" t="s">
        <v>30741</v>
      </c>
      <c r="CL852" t="s">
        <v>30743</v>
      </c>
      <c r="CM852" t="s">
        <v>30734</v>
      </c>
      <c r="CN852" t="s">
        <v>30735</v>
      </c>
      <c r="CO852" t="s">
        <v>30746</v>
      </c>
      <c r="CP852" t="s">
        <v>30744</v>
      </c>
      <c r="CQ852" t="s">
        <v>30738</v>
      </c>
      <c r="CR852" t="s">
        <v>30738</v>
      </c>
      <c r="CS852" t="s">
        <v>30737</v>
      </c>
      <c r="CT852" t="s">
        <v>30734</v>
      </c>
      <c r="CU852" t="s">
        <v>30734</v>
      </c>
      <c r="CV852" t="s">
        <v>30737</v>
      </c>
    </row>
    <row r="853" spans="1:100" x14ac:dyDescent="0.25">
      <c r="A853" t="s">
        <v>30749</v>
      </c>
      <c r="B853" t="s">
        <v>30750</v>
      </c>
      <c r="C853" t="s">
        <v>30750</v>
      </c>
      <c r="D853" t="s">
        <v>30751</v>
      </c>
      <c r="E853" t="s">
        <v>30752</v>
      </c>
      <c r="F853" t="s">
        <v>30753</v>
      </c>
      <c r="G853" t="s">
        <v>30754</v>
      </c>
      <c r="H853" t="s">
        <v>30749</v>
      </c>
      <c r="I853" t="s">
        <v>30755</v>
      </c>
      <c r="J853" t="s">
        <v>30754</v>
      </c>
      <c r="K853" t="s">
        <v>30756</v>
      </c>
      <c r="L853" t="s">
        <v>30753</v>
      </c>
      <c r="M853" t="s">
        <v>30757</v>
      </c>
      <c r="N853" t="s">
        <v>30750</v>
      </c>
      <c r="O853" t="s">
        <v>30750</v>
      </c>
      <c r="P853" t="s">
        <v>30750</v>
      </c>
      <c r="Q853" t="s">
        <v>30758</v>
      </c>
      <c r="R853" t="s">
        <v>30759</v>
      </c>
      <c r="S853" t="s">
        <v>30749</v>
      </c>
      <c r="T853" t="s">
        <v>30749</v>
      </c>
      <c r="U853" t="s">
        <v>30754</v>
      </c>
      <c r="V853" t="s">
        <v>30750</v>
      </c>
      <c r="W853" t="s">
        <v>30754</v>
      </c>
      <c r="X853" t="s">
        <v>30754</v>
      </c>
      <c r="Y853" t="s">
        <v>30760</v>
      </c>
      <c r="Z853" t="s">
        <v>30749</v>
      </c>
      <c r="AA853" t="s">
        <v>30761</v>
      </c>
      <c r="AB853" t="s">
        <v>30762</v>
      </c>
      <c r="AC853" t="s">
        <v>30749</v>
      </c>
      <c r="AD853" t="s">
        <v>30763</v>
      </c>
      <c r="AE853" t="s">
        <v>30756</v>
      </c>
      <c r="AF853" t="s">
        <v>30756</v>
      </c>
      <c r="AG853" t="s">
        <v>30751</v>
      </c>
      <c r="AH853" t="s">
        <v>30758</v>
      </c>
      <c r="AI853" t="s">
        <v>30749</v>
      </c>
      <c r="AJ853" t="s">
        <v>30751</v>
      </c>
      <c r="AK853" t="s">
        <v>30754</v>
      </c>
      <c r="AL853" t="s">
        <v>30761</v>
      </c>
      <c r="AM853" t="s">
        <v>30750</v>
      </c>
      <c r="AN853" t="s">
        <v>30764</v>
      </c>
      <c r="AO853" t="s">
        <v>30756</v>
      </c>
      <c r="AP853" t="s">
        <v>30750</v>
      </c>
      <c r="AQ853" t="s">
        <v>30757</v>
      </c>
      <c r="AR853" t="s">
        <v>30755</v>
      </c>
      <c r="AS853" t="s">
        <v>30751</v>
      </c>
      <c r="AT853" t="s">
        <v>30760</v>
      </c>
      <c r="AU853" t="s">
        <v>30750</v>
      </c>
      <c r="AV853" t="s">
        <v>30754</v>
      </c>
      <c r="AW853" t="s">
        <v>30756</v>
      </c>
      <c r="AX853" t="s">
        <v>30757</v>
      </c>
      <c r="AY853" t="s">
        <v>30755</v>
      </c>
      <c r="AZ853" t="s">
        <v>30757</v>
      </c>
      <c r="BA853" t="s">
        <v>30762</v>
      </c>
      <c r="BB853" t="s">
        <v>30761</v>
      </c>
      <c r="BC853" t="s">
        <v>30750</v>
      </c>
      <c r="BD853" t="s">
        <v>30760</v>
      </c>
      <c r="BE853" t="s">
        <v>30750</v>
      </c>
      <c r="BF853" t="s">
        <v>30756</v>
      </c>
      <c r="BG853" t="s">
        <v>30762</v>
      </c>
      <c r="BH853" t="s">
        <v>30760</v>
      </c>
      <c r="BI853" t="s">
        <v>30757</v>
      </c>
      <c r="BJ853" t="s">
        <v>30754</v>
      </c>
      <c r="BK853" t="s">
        <v>30749</v>
      </c>
      <c r="BL853" t="s">
        <v>30757</v>
      </c>
      <c r="BM853" t="s">
        <v>30759</v>
      </c>
      <c r="BN853" t="s">
        <v>30757</v>
      </c>
      <c r="BO853" t="s">
        <v>30756</v>
      </c>
      <c r="BP853" t="s">
        <v>30759</v>
      </c>
      <c r="BQ853" t="s">
        <v>30756</v>
      </c>
      <c r="BR853" t="s">
        <v>30764</v>
      </c>
      <c r="BS853" t="s">
        <v>30762</v>
      </c>
      <c r="BT853" t="s">
        <v>30757</v>
      </c>
      <c r="BU853" t="s">
        <v>30760</v>
      </c>
      <c r="BV853" t="s">
        <v>30765</v>
      </c>
      <c r="BW853" t="s">
        <v>30761</v>
      </c>
      <c r="BX853" t="s">
        <v>30749</v>
      </c>
      <c r="BY853" t="s">
        <v>30751</v>
      </c>
      <c r="BZ853" t="s">
        <v>30762</v>
      </c>
      <c r="CA853" t="s">
        <v>30750</v>
      </c>
      <c r="CB853" t="s">
        <v>30751</v>
      </c>
      <c r="CC853" t="s">
        <v>30752</v>
      </c>
      <c r="CD853" t="s">
        <v>30757</v>
      </c>
      <c r="CE853" t="s">
        <v>30760</v>
      </c>
      <c r="CF853" t="s">
        <v>30761</v>
      </c>
      <c r="CG853" t="s">
        <v>30760</v>
      </c>
      <c r="CH853" t="s">
        <v>30751</v>
      </c>
      <c r="CI853" t="s">
        <v>30766</v>
      </c>
      <c r="CJ853" t="s">
        <v>30759</v>
      </c>
      <c r="CK853" t="s">
        <v>30756</v>
      </c>
      <c r="CL853" t="s">
        <v>30756</v>
      </c>
      <c r="CM853" t="s">
        <v>30757</v>
      </c>
      <c r="CN853" t="s">
        <v>30761</v>
      </c>
      <c r="CO853" t="s">
        <v>30755</v>
      </c>
      <c r="CP853" t="s">
        <v>30751</v>
      </c>
      <c r="CQ853" t="s">
        <v>30756</v>
      </c>
      <c r="CR853" t="s">
        <v>30750</v>
      </c>
      <c r="CS853" t="s">
        <v>30757</v>
      </c>
      <c r="CT853" t="s">
        <v>30757</v>
      </c>
      <c r="CU853" t="s">
        <v>30761</v>
      </c>
      <c r="CV853" t="s">
        <v>30756</v>
      </c>
    </row>
    <row r="854" spans="1:100" x14ac:dyDescent="0.25">
      <c r="A854" t="s">
        <v>30767</v>
      </c>
      <c r="B854" t="s">
        <v>30767</v>
      </c>
      <c r="C854" t="s">
        <v>30768</v>
      </c>
      <c r="D854" t="s">
        <v>30769</v>
      </c>
      <c r="E854" t="s">
        <v>30770</v>
      </c>
      <c r="F854" t="s">
        <v>30767</v>
      </c>
      <c r="G854" t="s">
        <v>30771</v>
      </c>
      <c r="H854" t="s">
        <v>30772</v>
      </c>
      <c r="I854" t="s">
        <v>30770</v>
      </c>
      <c r="J854" t="s">
        <v>30771</v>
      </c>
      <c r="K854" t="s">
        <v>30773</v>
      </c>
      <c r="L854" t="s">
        <v>30774</v>
      </c>
      <c r="M854" t="s">
        <v>30769</v>
      </c>
      <c r="N854" t="s">
        <v>30775</v>
      </c>
      <c r="O854" t="s">
        <v>30774</v>
      </c>
      <c r="P854" t="s">
        <v>30772</v>
      </c>
      <c r="Q854" t="s">
        <v>30772</v>
      </c>
      <c r="R854" t="s">
        <v>30776</v>
      </c>
      <c r="S854" t="s">
        <v>30776</v>
      </c>
      <c r="T854" t="s">
        <v>30772</v>
      </c>
      <c r="U854" t="s">
        <v>30777</v>
      </c>
      <c r="V854" t="s">
        <v>30778</v>
      </c>
      <c r="W854" t="s">
        <v>30776</v>
      </c>
      <c r="X854" t="s">
        <v>30778</v>
      </c>
      <c r="Y854" t="s">
        <v>30778</v>
      </c>
      <c r="Z854" t="s">
        <v>30770</v>
      </c>
      <c r="AA854" t="s">
        <v>30778</v>
      </c>
      <c r="AB854" t="s">
        <v>30767</v>
      </c>
      <c r="AC854" t="s">
        <v>30770</v>
      </c>
      <c r="AD854" t="s">
        <v>30776</v>
      </c>
      <c r="AE854" t="s">
        <v>30767</v>
      </c>
      <c r="AF854" t="s">
        <v>30772</v>
      </c>
      <c r="AG854" t="s">
        <v>30767</v>
      </c>
      <c r="AH854" t="s">
        <v>30767</v>
      </c>
      <c r="AI854" t="s">
        <v>30771</v>
      </c>
      <c r="AJ854" t="s">
        <v>30774</v>
      </c>
      <c r="AK854" t="s">
        <v>30774</v>
      </c>
      <c r="AL854" t="s">
        <v>30772</v>
      </c>
      <c r="AM854" t="s">
        <v>30779</v>
      </c>
      <c r="AN854" t="s">
        <v>30777</v>
      </c>
      <c r="AO854" t="s">
        <v>30768</v>
      </c>
      <c r="AP854" t="s">
        <v>30777</v>
      </c>
      <c r="AQ854" t="s">
        <v>30768</v>
      </c>
      <c r="AR854" t="s">
        <v>30768</v>
      </c>
      <c r="AS854" t="s">
        <v>30777</v>
      </c>
      <c r="AT854" t="s">
        <v>30780</v>
      </c>
      <c r="AU854" t="s">
        <v>30781</v>
      </c>
      <c r="AV854" t="s">
        <v>30771</v>
      </c>
      <c r="AW854" t="s">
        <v>30769</v>
      </c>
      <c r="AX854" t="s">
        <v>30778</v>
      </c>
      <c r="AY854" t="s">
        <v>30772</v>
      </c>
      <c r="AZ854" t="s">
        <v>30771</v>
      </c>
      <c r="BA854" t="s">
        <v>30778</v>
      </c>
      <c r="BB854" t="s">
        <v>30767</v>
      </c>
      <c r="BC854" t="s">
        <v>30767</v>
      </c>
      <c r="BD854" t="s">
        <v>30771</v>
      </c>
      <c r="BE854" t="s">
        <v>30771</v>
      </c>
      <c r="BF854" t="s">
        <v>30781</v>
      </c>
      <c r="BG854" t="s">
        <v>30778</v>
      </c>
      <c r="BH854" t="s">
        <v>30770</v>
      </c>
      <c r="BI854" t="s">
        <v>30781</v>
      </c>
      <c r="BJ854" t="s">
        <v>30782</v>
      </c>
      <c r="BK854" t="s">
        <v>30777</v>
      </c>
      <c r="BL854" t="s">
        <v>30772</v>
      </c>
      <c r="BM854" t="s">
        <v>30776</v>
      </c>
      <c r="BN854" t="s">
        <v>30767</v>
      </c>
      <c r="BO854" t="s">
        <v>30768</v>
      </c>
      <c r="BP854" t="s">
        <v>30783</v>
      </c>
      <c r="BQ854" t="s">
        <v>30769</v>
      </c>
      <c r="BR854" t="s">
        <v>30769</v>
      </c>
      <c r="BS854" t="s">
        <v>30769</v>
      </c>
      <c r="BT854" t="s">
        <v>30776</v>
      </c>
      <c r="BU854" t="s">
        <v>30769</v>
      </c>
      <c r="BV854" t="s">
        <v>30768</v>
      </c>
      <c r="BW854" t="s">
        <v>30771</v>
      </c>
      <c r="BX854" t="s">
        <v>30770</v>
      </c>
      <c r="BY854" t="s">
        <v>30770</v>
      </c>
      <c r="BZ854" t="s">
        <v>30771</v>
      </c>
      <c r="CA854" t="s">
        <v>30772</v>
      </c>
      <c r="CB854" t="s">
        <v>30767</v>
      </c>
      <c r="CC854" t="s">
        <v>30777</v>
      </c>
      <c r="CD854" t="s">
        <v>30768</v>
      </c>
      <c r="CE854" t="s">
        <v>30776</v>
      </c>
      <c r="CF854" t="s">
        <v>30767</v>
      </c>
      <c r="CG854" t="s">
        <v>30770</v>
      </c>
      <c r="CH854" t="s">
        <v>30772</v>
      </c>
      <c r="CI854" t="s">
        <v>30779</v>
      </c>
      <c r="CJ854" t="s">
        <v>30782</v>
      </c>
      <c r="CK854" t="s">
        <v>30772</v>
      </c>
      <c r="CL854" t="s">
        <v>30769</v>
      </c>
      <c r="CM854" t="s">
        <v>30772</v>
      </c>
      <c r="CN854" t="s">
        <v>30767</v>
      </c>
      <c r="CO854" t="s">
        <v>30767</v>
      </c>
      <c r="CP854" t="s">
        <v>30770</v>
      </c>
      <c r="CQ854" t="s">
        <v>30772</v>
      </c>
      <c r="CR854" t="s">
        <v>30772</v>
      </c>
      <c r="CS854" t="s">
        <v>30770</v>
      </c>
      <c r="CT854" t="s">
        <v>30778</v>
      </c>
      <c r="CU854" t="s">
        <v>30772</v>
      </c>
      <c r="CV854" t="s">
        <v>30770</v>
      </c>
    </row>
    <row r="855" spans="1:100" x14ac:dyDescent="0.25">
      <c r="A855" t="s">
        <v>30784</v>
      </c>
      <c r="B855" t="s">
        <v>30784</v>
      </c>
      <c r="C855" t="s">
        <v>30785</v>
      </c>
      <c r="D855" t="s">
        <v>30785</v>
      </c>
      <c r="E855" t="s">
        <v>30786</v>
      </c>
      <c r="F855" t="s">
        <v>30787</v>
      </c>
      <c r="G855" t="s">
        <v>30787</v>
      </c>
      <c r="H855" t="s">
        <v>30786</v>
      </c>
      <c r="I855" t="s">
        <v>30784</v>
      </c>
      <c r="J855" t="s">
        <v>30785</v>
      </c>
      <c r="K855" t="s">
        <v>30788</v>
      </c>
      <c r="L855" t="s">
        <v>30789</v>
      </c>
      <c r="M855" t="s">
        <v>30790</v>
      </c>
      <c r="N855" t="s">
        <v>30791</v>
      </c>
      <c r="O855" t="s">
        <v>30792</v>
      </c>
      <c r="P855" t="s">
        <v>30787</v>
      </c>
      <c r="Q855" t="s">
        <v>30793</v>
      </c>
      <c r="R855" t="s">
        <v>30791</v>
      </c>
      <c r="S855" t="s">
        <v>30794</v>
      </c>
      <c r="T855" t="s">
        <v>30795</v>
      </c>
      <c r="U855" t="s">
        <v>30788</v>
      </c>
      <c r="V855" t="s">
        <v>30790</v>
      </c>
      <c r="W855" t="s">
        <v>30787</v>
      </c>
      <c r="X855" t="s">
        <v>30790</v>
      </c>
      <c r="Y855" t="s">
        <v>30786</v>
      </c>
      <c r="Z855" t="s">
        <v>30793</v>
      </c>
      <c r="AA855" t="s">
        <v>30796</v>
      </c>
      <c r="AB855" t="s">
        <v>30784</v>
      </c>
      <c r="AC855" t="s">
        <v>30797</v>
      </c>
      <c r="AD855" t="s">
        <v>30790</v>
      </c>
      <c r="AE855" t="s">
        <v>30788</v>
      </c>
      <c r="AF855" t="s">
        <v>30790</v>
      </c>
      <c r="AG855" t="s">
        <v>30795</v>
      </c>
      <c r="AH855" t="s">
        <v>30786</v>
      </c>
      <c r="AI855" t="s">
        <v>30786</v>
      </c>
      <c r="AJ855" t="s">
        <v>30792</v>
      </c>
      <c r="AK855" t="s">
        <v>30785</v>
      </c>
      <c r="AL855" t="s">
        <v>30795</v>
      </c>
      <c r="AM855" t="s">
        <v>30784</v>
      </c>
      <c r="AN855" t="s">
        <v>30798</v>
      </c>
      <c r="AO855" t="s">
        <v>30784</v>
      </c>
      <c r="AP855" t="s">
        <v>30796</v>
      </c>
      <c r="AQ855" t="s">
        <v>30789</v>
      </c>
      <c r="AR855" t="s">
        <v>30787</v>
      </c>
      <c r="AS855" t="s">
        <v>30787</v>
      </c>
      <c r="AT855" t="s">
        <v>30784</v>
      </c>
      <c r="AU855" t="s">
        <v>30790</v>
      </c>
      <c r="AV855" t="s">
        <v>30796</v>
      </c>
      <c r="AW855" t="s">
        <v>30785</v>
      </c>
      <c r="AX855" t="s">
        <v>30796</v>
      </c>
      <c r="AY855" t="s">
        <v>30789</v>
      </c>
      <c r="AZ855" t="s">
        <v>30793</v>
      </c>
      <c r="BA855" t="s">
        <v>30785</v>
      </c>
      <c r="BB855" t="s">
        <v>30797</v>
      </c>
      <c r="BC855" t="s">
        <v>30790</v>
      </c>
      <c r="BD855" t="s">
        <v>30797</v>
      </c>
      <c r="BE855" t="s">
        <v>30791</v>
      </c>
      <c r="BF855" t="s">
        <v>30791</v>
      </c>
      <c r="BG855" t="s">
        <v>30788</v>
      </c>
      <c r="BH855" t="s">
        <v>30786</v>
      </c>
      <c r="BI855" t="s">
        <v>30794</v>
      </c>
      <c r="BJ855" t="s">
        <v>30799</v>
      </c>
      <c r="BK855" t="s">
        <v>30785</v>
      </c>
      <c r="BL855" t="s">
        <v>30795</v>
      </c>
      <c r="BM855" t="s">
        <v>30790</v>
      </c>
      <c r="BN855" t="s">
        <v>30796</v>
      </c>
      <c r="BO855" t="s">
        <v>30791</v>
      </c>
      <c r="BP855" t="s">
        <v>30789</v>
      </c>
      <c r="BQ855" t="s">
        <v>30792</v>
      </c>
      <c r="BR855" t="s">
        <v>30795</v>
      </c>
      <c r="BS855" t="s">
        <v>30786</v>
      </c>
      <c r="BT855" t="s">
        <v>30786</v>
      </c>
      <c r="BU855" t="s">
        <v>30785</v>
      </c>
      <c r="BV855" t="s">
        <v>30795</v>
      </c>
      <c r="BW855" t="s">
        <v>30791</v>
      </c>
      <c r="BX855" t="s">
        <v>30786</v>
      </c>
      <c r="BY855" t="s">
        <v>30786</v>
      </c>
      <c r="BZ855" t="s">
        <v>30786</v>
      </c>
      <c r="CA855" t="s">
        <v>30788</v>
      </c>
      <c r="CB855" t="s">
        <v>30785</v>
      </c>
      <c r="CC855" t="s">
        <v>30790</v>
      </c>
      <c r="CD855" t="s">
        <v>30791</v>
      </c>
      <c r="CE855" t="s">
        <v>30790</v>
      </c>
      <c r="CF855" t="s">
        <v>30797</v>
      </c>
      <c r="CG855" t="s">
        <v>30791</v>
      </c>
      <c r="CH855" t="s">
        <v>30793</v>
      </c>
      <c r="CI855" t="s">
        <v>30791</v>
      </c>
      <c r="CJ855" t="s">
        <v>30792</v>
      </c>
      <c r="CK855" t="s">
        <v>30799</v>
      </c>
      <c r="CL855" t="s">
        <v>30791</v>
      </c>
      <c r="CM855" t="s">
        <v>30795</v>
      </c>
      <c r="CN855" t="s">
        <v>30791</v>
      </c>
      <c r="CO855" t="s">
        <v>30784</v>
      </c>
      <c r="CP855" t="s">
        <v>30784</v>
      </c>
      <c r="CQ855" t="s">
        <v>30795</v>
      </c>
      <c r="CR855" t="s">
        <v>30785</v>
      </c>
      <c r="CS855" t="s">
        <v>30784</v>
      </c>
      <c r="CT855" t="s">
        <v>30789</v>
      </c>
      <c r="CU855" t="s">
        <v>30790</v>
      </c>
      <c r="CV855" t="s">
        <v>30786</v>
      </c>
    </row>
    <row r="856" spans="1:100" x14ac:dyDescent="0.25">
      <c r="A856" t="s">
        <v>30800</v>
      </c>
      <c r="B856" t="s">
        <v>30801</v>
      </c>
      <c r="C856" t="s">
        <v>30802</v>
      </c>
      <c r="D856" t="s">
        <v>30803</v>
      </c>
      <c r="E856" t="s">
        <v>30800</v>
      </c>
      <c r="F856" t="s">
        <v>30804</v>
      </c>
      <c r="G856" t="s">
        <v>30805</v>
      </c>
      <c r="H856" t="s">
        <v>30806</v>
      </c>
      <c r="I856" t="s">
        <v>30807</v>
      </c>
      <c r="J856" t="s">
        <v>30800</v>
      </c>
      <c r="K856" t="s">
        <v>30808</v>
      </c>
      <c r="L856" t="s">
        <v>30809</v>
      </c>
      <c r="M856" t="s">
        <v>30801</v>
      </c>
      <c r="N856" t="s">
        <v>30800</v>
      </c>
      <c r="O856" t="s">
        <v>30806</v>
      </c>
      <c r="P856" t="s">
        <v>30806</v>
      </c>
      <c r="Q856" t="s">
        <v>30800</v>
      </c>
      <c r="R856" t="s">
        <v>30808</v>
      </c>
      <c r="S856" t="s">
        <v>30802</v>
      </c>
      <c r="T856" t="s">
        <v>30802</v>
      </c>
      <c r="U856" t="s">
        <v>30808</v>
      </c>
      <c r="V856" t="s">
        <v>30810</v>
      </c>
      <c r="W856" t="s">
        <v>30809</v>
      </c>
      <c r="X856" t="s">
        <v>30811</v>
      </c>
      <c r="Y856" t="s">
        <v>30800</v>
      </c>
      <c r="Z856" t="s">
        <v>30810</v>
      </c>
      <c r="AA856" t="s">
        <v>30812</v>
      </c>
      <c r="AB856" t="s">
        <v>30806</v>
      </c>
      <c r="AC856" t="s">
        <v>30806</v>
      </c>
      <c r="AD856" t="s">
        <v>30802</v>
      </c>
      <c r="AE856" t="s">
        <v>30804</v>
      </c>
      <c r="AF856" t="s">
        <v>30810</v>
      </c>
      <c r="AG856" t="s">
        <v>30802</v>
      </c>
      <c r="AH856" t="s">
        <v>30813</v>
      </c>
      <c r="AI856" t="s">
        <v>30808</v>
      </c>
      <c r="AJ856" t="s">
        <v>30807</v>
      </c>
      <c r="AK856" t="s">
        <v>30810</v>
      </c>
      <c r="AL856" t="s">
        <v>30810</v>
      </c>
      <c r="AM856" t="s">
        <v>30805</v>
      </c>
      <c r="AN856" t="s">
        <v>30800</v>
      </c>
      <c r="AO856" t="s">
        <v>30804</v>
      </c>
      <c r="AP856" t="s">
        <v>30807</v>
      </c>
      <c r="AQ856" t="s">
        <v>30809</v>
      </c>
      <c r="AR856" t="s">
        <v>30807</v>
      </c>
      <c r="AS856" t="s">
        <v>30806</v>
      </c>
      <c r="AT856" t="s">
        <v>30808</v>
      </c>
      <c r="AU856" t="s">
        <v>30806</v>
      </c>
      <c r="AV856" t="s">
        <v>30802</v>
      </c>
      <c r="AW856" t="s">
        <v>30802</v>
      </c>
      <c r="AX856" t="s">
        <v>30812</v>
      </c>
      <c r="AY856" t="s">
        <v>30810</v>
      </c>
      <c r="AZ856" t="s">
        <v>30813</v>
      </c>
      <c r="BA856" t="s">
        <v>30804</v>
      </c>
      <c r="BB856" t="s">
        <v>30814</v>
      </c>
      <c r="BC856" t="s">
        <v>30815</v>
      </c>
      <c r="BD856" t="s">
        <v>30813</v>
      </c>
      <c r="BE856" t="s">
        <v>30802</v>
      </c>
      <c r="BF856" t="s">
        <v>30810</v>
      </c>
      <c r="BG856" t="s">
        <v>30810</v>
      </c>
      <c r="BH856" t="s">
        <v>30810</v>
      </c>
      <c r="BI856" t="s">
        <v>30800</v>
      </c>
      <c r="BJ856" t="s">
        <v>30805</v>
      </c>
      <c r="BK856" t="s">
        <v>30800</v>
      </c>
      <c r="BL856" t="s">
        <v>30807</v>
      </c>
      <c r="BM856" t="s">
        <v>30805</v>
      </c>
      <c r="BN856" t="s">
        <v>30810</v>
      </c>
      <c r="BO856" t="s">
        <v>30805</v>
      </c>
      <c r="BP856" t="s">
        <v>30806</v>
      </c>
      <c r="BQ856" t="s">
        <v>30804</v>
      </c>
      <c r="BR856" t="s">
        <v>30807</v>
      </c>
      <c r="BS856" t="s">
        <v>30800</v>
      </c>
      <c r="BT856" t="s">
        <v>30810</v>
      </c>
      <c r="BU856" t="s">
        <v>30808</v>
      </c>
      <c r="BV856" t="s">
        <v>30810</v>
      </c>
      <c r="BW856" t="s">
        <v>30810</v>
      </c>
      <c r="BX856" t="s">
        <v>30813</v>
      </c>
      <c r="BY856" t="s">
        <v>30802</v>
      </c>
      <c r="BZ856" t="s">
        <v>30804</v>
      </c>
      <c r="CA856" t="s">
        <v>30806</v>
      </c>
      <c r="CB856" t="s">
        <v>30807</v>
      </c>
      <c r="CC856" t="s">
        <v>30800</v>
      </c>
      <c r="CD856" t="s">
        <v>30800</v>
      </c>
      <c r="CE856" t="s">
        <v>30802</v>
      </c>
      <c r="CF856" t="s">
        <v>30804</v>
      </c>
      <c r="CG856" t="s">
        <v>30800</v>
      </c>
      <c r="CH856" t="s">
        <v>30802</v>
      </c>
      <c r="CI856" t="s">
        <v>30804</v>
      </c>
      <c r="CJ856" t="s">
        <v>30805</v>
      </c>
      <c r="CK856" t="s">
        <v>30802</v>
      </c>
      <c r="CL856" t="s">
        <v>30815</v>
      </c>
      <c r="CM856" t="s">
        <v>30809</v>
      </c>
      <c r="CN856" t="s">
        <v>30810</v>
      </c>
      <c r="CO856" t="s">
        <v>30806</v>
      </c>
      <c r="CP856" t="s">
        <v>30800</v>
      </c>
      <c r="CQ856" t="s">
        <v>30807</v>
      </c>
      <c r="CR856" t="s">
        <v>30800</v>
      </c>
      <c r="CS856" t="s">
        <v>30805</v>
      </c>
      <c r="CT856" t="s">
        <v>30805</v>
      </c>
      <c r="CU856" t="s">
        <v>30802</v>
      </c>
      <c r="CV856" t="s">
        <v>30816</v>
      </c>
    </row>
    <row r="857" spans="1:100" x14ac:dyDescent="0.25">
      <c r="A857" t="s">
        <v>30817</v>
      </c>
      <c r="B857" t="s">
        <v>30818</v>
      </c>
      <c r="C857" t="s">
        <v>30819</v>
      </c>
      <c r="D857" t="s">
        <v>30820</v>
      </c>
      <c r="E857" t="s">
        <v>30821</v>
      </c>
      <c r="F857" t="s">
        <v>30818</v>
      </c>
      <c r="G857" t="s">
        <v>30822</v>
      </c>
      <c r="H857" t="s">
        <v>30818</v>
      </c>
      <c r="I857" t="s">
        <v>30823</v>
      </c>
      <c r="J857" t="s">
        <v>30819</v>
      </c>
      <c r="K857" t="s">
        <v>30819</v>
      </c>
      <c r="L857" t="s">
        <v>30818</v>
      </c>
      <c r="M857" t="s">
        <v>30824</v>
      </c>
      <c r="N857" t="s">
        <v>30823</v>
      </c>
      <c r="O857" t="s">
        <v>30821</v>
      </c>
      <c r="P857" t="s">
        <v>30821</v>
      </c>
      <c r="Q857" t="s">
        <v>30817</v>
      </c>
      <c r="R857" t="s">
        <v>30824</v>
      </c>
      <c r="S857" t="s">
        <v>30825</v>
      </c>
      <c r="T857" t="s">
        <v>30825</v>
      </c>
      <c r="U857" t="s">
        <v>30826</v>
      </c>
      <c r="V857" t="s">
        <v>30824</v>
      </c>
      <c r="W857" t="s">
        <v>30824</v>
      </c>
      <c r="X857" t="s">
        <v>30818</v>
      </c>
      <c r="Y857" t="s">
        <v>30825</v>
      </c>
      <c r="Z857" t="s">
        <v>30827</v>
      </c>
      <c r="AA857" t="s">
        <v>30822</v>
      </c>
      <c r="AB857" t="s">
        <v>30818</v>
      </c>
      <c r="AC857" t="s">
        <v>30823</v>
      </c>
      <c r="AD857" t="s">
        <v>30819</v>
      </c>
      <c r="AE857" t="s">
        <v>30828</v>
      </c>
      <c r="AF857" t="s">
        <v>30818</v>
      </c>
      <c r="AG857" t="s">
        <v>30819</v>
      </c>
      <c r="AH857" t="s">
        <v>30819</v>
      </c>
      <c r="AI857" t="s">
        <v>30819</v>
      </c>
      <c r="AJ857" t="s">
        <v>30823</v>
      </c>
      <c r="AK857" t="s">
        <v>30822</v>
      </c>
      <c r="AL857" t="s">
        <v>30827</v>
      </c>
      <c r="AM857" t="s">
        <v>30822</v>
      </c>
      <c r="AN857" t="s">
        <v>30821</v>
      </c>
      <c r="AO857" t="s">
        <v>30820</v>
      </c>
      <c r="AP857" t="s">
        <v>30817</v>
      </c>
      <c r="AQ857" t="s">
        <v>30822</v>
      </c>
      <c r="AR857" t="s">
        <v>30817</v>
      </c>
      <c r="AS857" t="s">
        <v>30818</v>
      </c>
      <c r="AT857" t="s">
        <v>30829</v>
      </c>
      <c r="AU857" t="s">
        <v>30822</v>
      </c>
      <c r="AV857" t="s">
        <v>30827</v>
      </c>
      <c r="AW857" t="s">
        <v>30825</v>
      </c>
      <c r="AX857" t="s">
        <v>30818</v>
      </c>
      <c r="AY857" t="s">
        <v>30818</v>
      </c>
      <c r="AZ857" t="s">
        <v>30819</v>
      </c>
      <c r="BA857" t="s">
        <v>30825</v>
      </c>
      <c r="BB857" t="s">
        <v>30822</v>
      </c>
      <c r="BC857" t="s">
        <v>30825</v>
      </c>
      <c r="BD857" t="s">
        <v>30825</v>
      </c>
      <c r="BE857" t="s">
        <v>30819</v>
      </c>
      <c r="BF857" t="s">
        <v>30825</v>
      </c>
      <c r="BG857" t="s">
        <v>30817</v>
      </c>
      <c r="BH857" t="s">
        <v>30818</v>
      </c>
      <c r="BI857" t="s">
        <v>30829</v>
      </c>
      <c r="BJ857" t="s">
        <v>30830</v>
      </c>
      <c r="BK857" t="s">
        <v>30818</v>
      </c>
      <c r="BL857" t="s">
        <v>30820</v>
      </c>
      <c r="BM857" t="s">
        <v>30824</v>
      </c>
      <c r="BN857" t="s">
        <v>30825</v>
      </c>
      <c r="BO857" t="s">
        <v>30821</v>
      </c>
      <c r="BP857" t="s">
        <v>30824</v>
      </c>
      <c r="BQ857" t="s">
        <v>30826</v>
      </c>
      <c r="BR857" t="s">
        <v>30829</v>
      </c>
      <c r="BS857" t="s">
        <v>30818</v>
      </c>
      <c r="BT857" t="s">
        <v>30819</v>
      </c>
      <c r="BU857" t="s">
        <v>30822</v>
      </c>
      <c r="BV857" t="s">
        <v>30820</v>
      </c>
      <c r="BW857" t="s">
        <v>30824</v>
      </c>
      <c r="BX857" t="s">
        <v>30819</v>
      </c>
      <c r="BY857" t="s">
        <v>30822</v>
      </c>
      <c r="BZ857" t="s">
        <v>30825</v>
      </c>
      <c r="CA857" t="s">
        <v>30819</v>
      </c>
      <c r="CB857" t="s">
        <v>30819</v>
      </c>
      <c r="CC857" t="s">
        <v>30826</v>
      </c>
      <c r="CD857" t="s">
        <v>30823</v>
      </c>
      <c r="CE857" t="s">
        <v>30829</v>
      </c>
      <c r="CF857" t="s">
        <v>30817</v>
      </c>
      <c r="CG857" t="s">
        <v>30826</v>
      </c>
      <c r="CH857" t="s">
        <v>30824</v>
      </c>
      <c r="CI857" t="s">
        <v>30831</v>
      </c>
      <c r="CJ857" t="s">
        <v>30829</v>
      </c>
      <c r="CK857" t="s">
        <v>30817</v>
      </c>
      <c r="CL857" t="s">
        <v>30822</v>
      </c>
      <c r="CM857" t="s">
        <v>30824</v>
      </c>
      <c r="CN857" t="s">
        <v>30821</v>
      </c>
      <c r="CO857" t="s">
        <v>30818</v>
      </c>
      <c r="CP857" t="s">
        <v>30820</v>
      </c>
      <c r="CQ857" t="s">
        <v>30829</v>
      </c>
      <c r="CR857" t="s">
        <v>30817</v>
      </c>
      <c r="CS857" t="s">
        <v>30820</v>
      </c>
      <c r="CT857" t="s">
        <v>30818</v>
      </c>
      <c r="CU857" t="s">
        <v>30818</v>
      </c>
      <c r="CV857" t="s">
        <v>30819</v>
      </c>
    </row>
    <row r="858" spans="1:100" x14ac:dyDescent="0.25">
      <c r="A858" t="s">
        <v>30832</v>
      </c>
      <c r="B858" t="s">
        <v>30833</v>
      </c>
      <c r="C858" t="s">
        <v>30834</v>
      </c>
      <c r="D858" t="s">
        <v>30835</v>
      </c>
      <c r="E858" t="s">
        <v>30836</v>
      </c>
      <c r="F858" t="s">
        <v>30837</v>
      </c>
      <c r="G858" t="s">
        <v>30834</v>
      </c>
      <c r="H858" t="s">
        <v>30838</v>
      </c>
      <c r="I858" t="s">
        <v>30833</v>
      </c>
      <c r="J858" t="s">
        <v>30836</v>
      </c>
      <c r="K858" t="s">
        <v>30837</v>
      </c>
      <c r="L858" t="s">
        <v>30839</v>
      </c>
      <c r="M858" t="s">
        <v>30833</v>
      </c>
      <c r="N858" t="s">
        <v>30837</v>
      </c>
      <c r="O858" t="s">
        <v>30832</v>
      </c>
      <c r="P858" t="s">
        <v>30840</v>
      </c>
      <c r="Q858" t="s">
        <v>30841</v>
      </c>
      <c r="R858" t="s">
        <v>30832</v>
      </c>
      <c r="S858" t="s">
        <v>30833</v>
      </c>
      <c r="T858" t="s">
        <v>30834</v>
      </c>
      <c r="U858" t="s">
        <v>30842</v>
      </c>
      <c r="V858" t="s">
        <v>30843</v>
      </c>
      <c r="W858" t="s">
        <v>30835</v>
      </c>
      <c r="X858" t="s">
        <v>30838</v>
      </c>
      <c r="Y858" t="s">
        <v>30844</v>
      </c>
      <c r="Z858" t="s">
        <v>30838</v>
      </c>
      <c r="AA858" t="s">
        <v>30838</v>
      </c>
      <c r="AB858" t="s">
        <v>30841</v>
      </c>
      <c r="AC858" t="s">
        <v>30838</v>
      </c>
      <c r="AD858" t="s">
        <v>30837</v>
      </c>
      <c r="AE858" t="s">
        <v>30844</v>
      </c>
      <c r="AF858" t="s">
        <v>30836</v>
      </c>
      <c r="AG858" t="s">
        <v>30839</v>
      </c>
      <c r="AH858" t="s">
        <v>30832</v>
      </c>
      <c r="AI858" t="s">
        <v>30832</v>
      </c>
      <c r="AJ858" t="s">
        <v>30841</v>
      </c>
      <c r="AK858" t="s">
        <v>30839</v>
      </c>
      <c r="AL858" t="s">
        <v>30841</v>
      </c>
      <c r="AM858" t="s">
        <v>30834</v>
      </c>
      <c r="AN858" t="s">
        <v>30836</v>
      </c>
      <c r="AO858" t="s">
        <v>30835</v>
      </c>
      <c r="AP858" t="s">
        <v>30844</v>
      </c>
      <c r="AQ858" t="s">
        <v>30833</v>
      </c>
      <c r="AR858" t="s">
        <v>30845</v>
      </c>
      <c r="AS858" t="s">
        <v>30838</v>
      </c>
      <c r="AT858" t="s">
        <v>30833</v>
      </c>
      <c r="AU858" t="s">
        <v>30833</v>
      </c>
      <c r="AV858" t="s">
        <v>30837</v>
      </c>
      <c r="AW858" t="s">
        <v>30836</v>
      </c>
      <c r="AX858" t="s">
        <v>30843</v>
      </c>
      <c r="AY858" t="s">
        <v>30833</v>
      </c>
      <c r="AZ858" t="s">
        <v>30842</v>
      </c>
      <c r="BA858" t="s">
        <v>30832</v>
      </c>
      <c r="BB858" t="s">
        <v>30842</v>
      </c>
      <c r="BC858" t="s">
        <v>30833</v>
      </c>
      <c r="BD858" t="s">
        <v>30841</v>
      </c>
      <c r="BE858" t="s">
        <v>30839</v>
      </c>
      <c r="BF858" t="s">
        <v>30842</v>
      </c>
      <c r="BG858" t="s">
        <v>30833</v>
      </c>
      <c r="BH858" t="s">
        <v>30834</v>
      </c>
      <c r="BI858" t="s">
        <v>30833</v>
      </c>
      <c r="BJ858" t="s">
        <v>30834</v>
      </c>
      <c r="BK858" t="s">
        <v>30841</v>
      </c>
      <c r="BL858" t="s">
        <v>30836</v>
      </c>
      <c r="BM858" t="s">
        <v>30836</v>
      </c>
      <c r="BN858" t="s">
        <v>30841</v>
      </c>
      <c r="BO858" t="s">
        <v>30832</v>
      </c>
      <c r="BP858" t="s">
        <v>30839</v>
      </c>
      <c r="BQ858" t="s">
        <v>30842</v>
      </c>
      <c r="BR858" t="s">
        <v>30836</v>
      </c>
      <c r="BS858" t="s">
        <v>30845</v>
      </c>
      <c r="BT858" t="s">
        <v>30833</v>
      </c>
      <c r="BU858" t="s">
        <v>30841</v>
      </c>
      <c r="BV858" t="s">
        <v>30834</v>
      </c>
      <c r="BW858" t="s">
        <v>30838</v>
      </c>
      <c r="BX858" t="s">
        <v>30837</v>
      </c>
      <c r="BY858" t="s">
        <v>30839</v>
      </c>
      <c r="BZ858" t="s">
        <v>30838</v>
      </c>
      <c r="CA858" t="s">
        <v>30841</v>
      </c>
      <c r="CB858" t="s">
        <v>30844</v>
      </c>
      <c r="CC858" t="s">
        <v>30833</v>
      </c>
      <c r="CD858" t="s">
        <v>30834</v>
      </c>
      <c r="CE858" t="s">
        <v>30837</v>
      </c>
      <c r="CF858" t="s">
        <v>30845</v>
      </c>
      <c r="CG858" t="s">
        <v>30844</v>
      </c>
      <c r="CH858" t="s">
        <v>30846</v>
      </c>
      <c r="CI858" t="s">
        <v>30834</v>
      </c>
      <c r="CJ858" t="s">
        <v>30847</v>
      </c>
      <c r="CK858" t="s">
        <v>30838</v>
      </c>
      <c r="CL858" t="s">
        <v>30832</v>
      </c>
      <c r="CM858" t="s">
        <v>30838</v>
      </c>
      <c r="CN858" t="s">
        <v>30836</v>
      </c>
      <c r="CO858" t="s">
        <v>30834</v>
      </c>
      <c r="CP858" t="s">
        <v>30837</v>
      </c>
      <c r="CQ858" t="s">
        <v>30842</v>
      </c>
      <c r="CR858" t="s">
        <v>30832</v>
      </c>
      <c r="CS858" t="s">
        <v>30833</v>
      </c>
      <c r="CT858" t="s">
        <v>30832</v>
      </c>
      <c r="CU858" t="s">
        <v>30832</v>
      </c>
      <c r="CV858" t="s">
        <v>30847</v>
      </c>
    </row>
    <row r="859" spans="1:100" x14ac:dyDescent="0.25">
      <c r="A859" t="s">
        <v>30848</v>
      </c>
      <c r="B859" t="s">
        <v>30849</v>
      </c>
      <c r="C859" t="s">
        <v>30848</v>
      </c>
      <c r="D859" t="s">
        <v>30849</v>
      </c>
      <c r="E859" t="s">
        <v>30850</v>
      </c>
      <c r="F859" t="s">
        <v>30851</v>
      </c>
      <c r="G859" t="s">
        <v>30849</v>
      </c>
      <c r="H859" t="s">
        <v>30852</v>
      </c>
      <c r="I859" t="s">
        <v>30853</v>
      </c>
      <c r="J859" t="s">
        <v>30854</v>
      </c>
      <c r="K859" t="s">
        <v>30849</v>
      </c>
      <c r="L859" t="s">
        <v>30853</v>
      </c>
      <c r="M859" t="s">
        <v>30848</v>
      </c>
      <c r="N859" t="s">
        <v>30855</v>
      </c>
      <c r="O859" t="s">
        <v>30849</v>
      </c>
      <c r="P859" t="s">
        <v>30856</v>
      </c>
      <c r="Q859" t="s">
        <v>30857</v>
      </c>
      <c r="R859" t="s">
        <v>30856</v>
      </c>
      <c r="S859" t="s">
        <v>30851</v>
      </c>
      <c r="T859" t="s">
        <v>30850</v>
      </c>
      <c r="U859" t="s">
        <v>30849</v>
      </c>
      <c r="V859" t="s">
        <v>30858</v>
      </c>
      <c r="W859" t="s">
        <v>30849</v>
      </c>
      <c r="X859" t="s">
        <v>30859</v>
      </c>
      <c r="Y859" t="s">
        <v>30854</v>
      </c>
      <c r="Z859" t="s">
        <v>30858</v>
      </c>
      <c r="AA859" t="s">
        <v>30857</v>
      </c>
      <c r="AB859" t="s">
        <v>30860</v>
      </c>
      <c r="AC859" t="s">
        <v>30853</v>
      </c>
      <c r="AD859" t="s">
        <v>30853</v>
      </c>
      <c r="AE859" t="s">
        <v>30859</v>
      </c>
      <c r="AF859" t="s">
        <v>30849</v>
      </c>
      <c r="AG859" t="s">
        <v>30849</v>
      </c>
      <c r="AH859" t="s">
        <v>30860</v>
      </c>
      <c r="AI859" t="s">
        <v>30849</v>
      </c>
      <c r="AJ859" t="s">
        <v>30850</v>
      </c>
      <c r="AK859" t="s">
        <v>30849</v>
      </c>
      <c r="AL859" t="s">
        <v>30852</v>
      </c>
      <c r="AM859" t="s">
        <v>30861</v>
      </c>
      <c r="AN859" t="s">
        <v>30861</v>
      </c>
      <c r="AO859" t="s">
        <v>30851</v>
      </c>
      <c r="AP859" t="s">
        <v>30849</v>
      </c>
      <c r="AQ859" t="s">
        <v>30853</v>
      </c>
      <c r="AR859" t="s">
        <v>30848</v>
      </c>
      <c r="AS859" t="s">
        <v>30852</v>
      </c>
      <c r="AT859" t="s">
        <v>30861</v>
      </c>
      <c r="AU859" t="s">
        <v>30852</v>
      </c>
      <c r="AV859" t="s">
        <v>30852</v>
      </c>
      <c r="AW859" t="s">
        <v>30855</v>
      </c>
      <c r="AX859" t="s">
        <v>30849</v>
      </c>
      <c r="AY859" t="s">
        <v>30856</v>
      </c>
      <c r="AZ859" t="s">
        <v>30848</v>
      </c>
      <c r="BA859" t="s">
        <v>30862</v>
      </c>
      <c r="BB859" t="s">
        <v>30856</v>
      </c>
      <c r="BC859" t="s">
        <v>30851</v>
      </c>
      <c r="BD859" t="s">
        <v>30863</v>
      </c>
      <c r="BE859" t="s">
        <v>30849</v>
      </c>
      <c r="BF859" t="s">
        <v>30852</v>
      </c>
      <c r="BG859" t="s">
        <v>30858</v>
      </c>
      <c r="BH859" t="s">
        <v>30851</v>
      </c>
      <c r="BI859" t="s">
        <v>30851</v>
      </c>
      <c r="BJ859" t="s">
        <v>30860</v>
      </c>
      <c r="BK859" t="s">
        <v>30864</v>
      </c>
      <c r="BL859" t="s">
        <v>30859</v>
      </c>
      <c r="BM859" t="s">
        <v>30861</v>
      </c>
      <c r="BN859" t="s">
        <v>30853</v>
      </c>
      <c r="BO859" t="s">
        <v>30848</v>
      </c>
      <c r="BP859" t="s">
        <v>30860</v>
      </c>
      <c r="BQ859" t="s">
        <v>30849</v>
      </c>
      <c r="BR859" t="s">
        <v>30852</v>
      </c>
      <c r="BS859" t="s">
        <v>30849</v>
      </c>
      <c r="BT859" t="s">
        <v>30859</v>
      </c>
      <c r="BU859" t="s">
        <v>30850</v>
      </c>
      <c r="BV859" t="s">
        <v>30850</v>
      </c>
      <c r="BW859" t="s">
        <v>30854</v>
      </c>
      <c r="BX859" t="s">
        <v>30860</v>
      </c>
      <c r="BY859" t="s">
        <v>30849</v>
      </c>
      <c r="BZ859" t="s">
        <v>30853</v>
      </c>
      <c r="CA859" t="s">
        <v>30851</v>
      </c>
      <c r="CB859" t="s">
        <v>30853</v>
      </c>
      <c r="CC859" t="s">
        <v>30852</v>
      </c>
      <c r="CD859" t="s">
        <v>30859</v>
      </c>
      <c r="CE859" t="s">
        <v>30859</v>
      </c>
      <c r="CF859" t="s">
        <v>30850</v>
      </c>
      <c r="CG859" t="s">
        <v>30859</v>
      </c>
      <c r="CH859" t="s">
        <v>30849</v>
      </c>
      <c r="CI859" t="s">
        <v>30863</v>
      </c>
      <c r="CJ859" t="s">
        <v>30849</v>
      </c>
      <c r="CK859" t="s">
        <v>30853</v>
      </c>
      <c r="CL859" t="s">
        <v>30865</v>
      </c>
      <c r="CM859" t="s">
        <v>30860</v>
      </c>
      <c r="CN859" t="s">
        <v>30853</v>
      </c>
      <c r="CO859" t="s">
        <v>30854</v>
      </c>
      <c r="CP859" t="s">
        <v>30851</v>
      </c>
      <c r="CQ859" t="s">
        <v>30849</v>
      </c>
      <c r="CR859" t="s">
        <v>30849</v>
      </c>
      <c r="CS859" t="s">
        <v>30859</v>
      </c>
      <c r="CT859" t="s">
        <v>30851</v>
      </c>
      <c r="CU859" t="s">
        <v>30861</v>
      </c>
      <c r="CV859" t="s">
        <v>30849</v>
      </c>
    </row>
    <row r="860" spans="1:100" x14ac:dyDescent="0.25">
      <c r="A860" t="s">
        <v>30866</v>
      </c>
      <c r="B860" t="s">
        <v>30867</v>
      </c>
      <c r="C860" t="s">
        <v>30866</v>
      </c>
      <c r="D860" t="s">
        <v>30868</v>
      </c>
      <c r="E860" t="s">
        <v>30869</v>
      </c>
      <c r="F860" t="s">
        <v>30866</v>
      </c>
      <c r="G860" t="s">
        <v>30866</v>
      </c>
      <c r="H860" t="s">
        <v>30868</v>
      </c>
      <c r="I860" t="s">
        <v>30870</v>
      </c>
      <c r="J860" t="s">
        <v>30871</v>
      </c>
      <c r="K860" t="s">
        <v>30870</v>
      </c>
      <c r="L860" t="s">
        <v>30872</v>
      </c>
      <c r="M860" t="s">
        <v>30867</v>
      </c>
      <c r="N860" t="s">
        <v>30873</v>
      </c>
      <c r="O860" t="s">
        <v>30866</v>
      </c>
      <c r="P860" t="s">
        <v>30871</v>
      </c>
      <c r="Q860" t="s">
        <v>30868</v>
      </c>
      <c r="R860" t="s">
        <v>30871</v>
      </c>
      <c r="S860" t="s">
        <v>30874</v>
      </c>
      <c r="T860" t="s">
        <v>30869</v>
      </c>
      <c r="U860" t="s">
        <v>30871</v>
      </c>
      <c r="V860" t="s">
        <v>30875</v>
      </c>
      <c r="W860" t="s">
        <v>30867</v>
      </c>
      <c r="X860" t="s">
        <v>30876</v>
      </c>
      <c r="Y860" t="s">
        <v>30876</v>
      </c>
      <c r="Z860" t="s">
        <v>30877</v>
      </c>
      <c r="AA860" t="s">
        <v>30867</v>
      </c>
      <c r="AB860" t="s">
        <v>30870</v>
      </c>
      <c r="AC860" t="s">
        <v>30875</v>
      </c>
      <c r="AD860" t="s">
        <v>30871</v>
      </c>
      <c r="AE860" t="s">
        <v>30873</v>
      </c>
      <c r="AF860" t="s">
        <v>30866</v>
      </c>
      <c r="AG860" t="s">
        <v>30878</v>
      </c>
      <c r="AH860" t="s">
        <v>30873</v>
      </c>
      <c r="AI860" t="s">
        <v>30866</v>
      </c>
      <c r="AJ860" t="s">
        <v>30876</v>
      </c>
      <c r="AK860" t="s">
        <v>30866</v>
      </c>
      <c r="AL860" t="s">
        <v>30874</v>
      </c>
      <c r="AM860" t="s">
        <v>30873</v>
      </c>
      <c r="AN860" t="s">
        <v>30868</v>
      </c>
      <c r="AO860" t="s">
        <v>30877</v>
      </c>
      <c r="AP860" t="s">
        <v>30868</v>
      </c>
      <c r="AQ860" t="s">
        <v>30871</v>
      </c>
      <c r="AR860" t="s">
        <v>30868</v>
      </c>
      <c r="AS860" t="s">
        <v>30870</v>
      </c>
      <c r="AT860" t="s">
        <v>30879</v>
      </c>
      <c r="AU860" t="s">
        <v>30878</v>
      </c>
      <c r="AV860" t="s">
        <v>30876</v>
      </c>
      <c r="AW860" t="s">
        <v>30868</v>
      </c>
      <c r="AX860" t="s">
        <v>30878</v>
      </c>
      <c r="AY860" t="s">
        <v>30873</v>
      </c>
      <c r="AZ860" t="s">
        <v>30875</v>
      </c>
      <c r="BA860" t="s">
        <v>30870</v>
      </c>
      <c r="BB860" t="s">
        <v>30874</v>
      </c>
      <c r="BC860" t="s">
        <v>30876</v>
      </c>
      <c r="BD860" t="s">
        <v>30873</v>
      </c>
      <c r="BE860" t="s">
        <v>30866</v>
      </c>
      <c r="BF860" t="s">
        <v>30867</v>
      </c>
      <c r="BG860" t="s">
        <v>30866</v>
      </c>
      <c r="BH860" t="s">
        <v>30866</v>
      </c>
      <c r="BI860" t="s">
        <v>30875</v>
      </c>
      <c r="BJ860" t="s">
        <v>30867</v>
      </c>
      <c r="BK860" t="s">
        <v>30875</v>
      </c>
      <c r="BL860" t="s">
        <v>30878</v>
      </c>
      <c r="BM860" t="s">
        <v>30866</v>
      </c>
      <c r="BN860" t="s">
        <v>30874</v>
      </c>
      <c r="BO860" t="s">
        <v>30867</v>
      </c>
      <c r="BP860" t="s">
        <v>30868</v>
      </c>
      <c r="BQ860" t="s">
        <v>30876</v>
      </c>
      <c r="BR860" t="s">
        <v>30880</v>
      </c>
      <c r="BS860" t="s">
        <v>30880</v>
      </c>
      <c r="BT860" t="s">
        <v>30881</v>
      </c>
      <c r="BU860" t="s">
        <v>30874</v>
      </c>
      <c r="BV860" t="s">
        <v>30879</v>
      </c>
      <c r="BW860" t="s">
        <v>30875</v>
      </c>
      <c r="BX860" t="s">
        <v>30875</v>
      </c>
      <c r="BY860" t="s">
        <v>30866</v>
      </c>
      <c r="BZ860" t="s">
        <v>30870</v>
      </c>
      <c r="CA860" t="s">
        <v>30867</v>
      </c>
      <c r="CB860" t="s">
        <v>30881</v>
      </c>
      <c r="CC860" t="s">
        <v>30868</v>
      </c>
      <c r="CD860" t="s">
        <v>30875</v>
      </c>
      <c r="CE860" t="s">
        <v>30870</v>
      </c>
      <c r="CF860" t="s">
        <v>30873</v>
      </c>
      <c r="CG860" t="s">
        <v>30871</v>
      </c>
      <c r="CH860" t="s">
        <v>30870</v>
      </c>
      <c r="CI860" t="s">
        <v>30867</v>
      </c>
      <c r="CJ860" t="s">
        <v>30876</v>
      </c>
      <c r="CK860" t="s">
        <v>30871</v>
      </c>
      <c r="CL860" t="s">
        <v>30876</v>
      </c>
      <c r="CM860" t="s">
        <v>30869</v>
      </c>
      <c r="CN860" t="s">
        <v>30873</v>
      </c>
      <c r="CO860" t="s">
        <v>30867</v>
      </c>
      <c r="CP860" t="s">
        <v>30869</v>
      </c>
      <c r="CQ860" t="s">
        <v>30876</v>
      </c>
      <c r="CR860" t="s">
        <v>30867</v>
      </c>
      <c r="CS860" t="s">
        <v>30873</v>
      </c>
      <c r="CT860" t="s">
        <v>30871</v>
      </c>
      <c r="CU860" t="s">
        <v>30870</v>
      </c>
      <c r="CV860" t="s">
        <v>30873</v>
      </c>
    </row>
    <row r="861" spans="1:100" x14ac:dyDescent="0.25">
      <c r="A861" t="s">
        <v>30882</v>
      </c>
      <c r="B861" t="s">
        <v>30883</v>
      </c>
      <c r="C861" t="s">
        <v>30884</v>
      </c>
      <c r="D861" t="s">
        <v>30883</v>
      </c>
      <c r="E861" t="s">
        <v>30882</v>
      </c>
      <c r="F861" t="s">
        <v>30885</v>
      </c>
      <c r="G861" t="s">
        <v>30886</v>
      </c>
      <c r="H861" t="s">
        <v>30887</v>
      </c>
      <c r="I861" t="s">
        <v>30888</v>
      </c>
      <c r="J861" t="s">
        <v>30887</v>
      </c>
      <c r="K861" t="s">
        <v>30888</v>
      </c>
      <c r="L861" t="s">
        <v>30889</v>
      </c>
      <c r="M861" t="s">
        <v>30884</v>
      </c>
      <c r="N861" t="s">
        <v>30889</v>
      </c>
      <c r="O861" t="s">
        <v>30890</v>
      </c>
      <c r="P861" t="s">
        <v>30891</v>
      </c>
      <c r="Q861" t="s">
        <v>30884</v>
      </c>
      <c r="R861" t="s">
        <v>30884</v>
      </c>
      <c r="S861" t="s">
        <v>30887</v>
      </c>
      <c r="T861" t="s">
        <v>30892</v>
      </c>
      <c r="U861" t="s">
        <v>30889</v>
      </c>
      <c r="V861" t="s">
        <v>30886</v>
      </c>
      <c r="W861" t="s">
        <v>30893</v>
      </c>
      <c r="X861" t="s">
        <v>30887</v>
      </c>
      <c r="Y861" t="s">
        <v>30886</v>
      </c>
      <c r="Z861" t="s">
        <v>30894</v>
      </c>
      <c r="AA861" t="s">
        <v>30884</v>
      </c>
      <c r="AB861" t="s">
        <v>30891</v>
      </c>
      <c r="AC861" t="s">
        <v>30892</v>
      </c>
      <c r="AD861" t="s">
        <v>30894</v>
      </c>
      <c r="AE861" t="s">
        <v>30892</v>
      </c>
      <c r="AF861" t="s">
        <v>30893</v>
      </c>
      <c r="AG861" t="s">
        <v>30883</v>
      </c>
      <c r="AH861" t="s">
        <v>30889</v>
      </c>
      <c r="AI861" t="s">
        <v>30895</v>
      </c>
      <c r="AJ861" t="s">
        <v>30889</v>
      </c>
      <c r="AK861" t="s">
        <v>30889</v>
      </c>
      <c r="AL861" t="s">
        <v>30888</v>
      </c>
      <c r="AM861" t="s">
        <v>30886</v>
      </c>
      <c r="AN861" t="s">
        <v>30888</v>
      </c>
      <c r="AO861" t="s">
        <v>30893</v>
      </c>
      <c r="AP861" t="s">
        <v>30887</v>
      </c>
      <c r="AQ861" t="s">
        <v>30887</v>
      </c>
      <c r="AR861" t="s">
        <v>30894</v>
      </c>
      <c r="AS861" t="s">
        <v>30892</v>
      </c>
      <c r="AT861" t="s">
        <v>30886</v>
      </c>
      <c r="AU861" t="s">
        <v>30883</v>
      </c>
      <c r="AV861" t="s">
        <v>30892</v>
      </c>
      <c r="AW861" t="s">
        <v>30892</v>
      </c>
      <c r="AX861" t="s">
        <v>30884</v>
      </c>
      <c r="AY861" t="s">
        <v>30883</v>
      </c>
      <c r="AZ861" t="s">
        <v>30896</v>
      </c>
      <c r="BA861" t="s">
        <v>30884</v>
      </c>
      <c r="BB861" t="s">
        <v>30894</v>
      </c>
      <c r="BC861" t="s">
        <v>30892</v>
      </c>
      <c r="BD861" t="s">
        <v>30887</v>
      </c>
      <c r="BE861" t="s">
        <v>30882</v>
      </c>
      <c r="BF861" t="s">
        <v>30886</v>
      </c>
      <c r="BG861" t="s">
        <v>30886</v>
      </c>
      <c r="BH861" t="s">
        <v>30888</v>
      </c>
      <c r="BI861" t="s">
        <v>30889</v>
      </c>
      <c r="BJ861" t="s">
        <v>30891</v>
      </c>
      <c r="BK861" t="s">
        <v>30884</v>
      </c>
      <c r="BL861" t="s">
        <v>30891</v>
      </c>
      <c r="BM861" t="s">
        <v>30893</v>
      </c>
      <c r="BN861" t="s">
        <v>30883</v>
      </c>
      <c r="BO861" t="s">
        <v>30894</v>
      </c>
      <c r="BP861" t="s">
        <v>30894</v>
      </c>
      <c r="BQ861" t="s">
        <v>30883</v>
      </c>
      <c r="BR861" t="s">
        <v>30884</v>
      </c>
      <c r="BS861" t="s">
        <v>30897</v>
      </c>
      <c r="BT861" t="s">
        <v>30889</v>
      </c>
      <c r="BU861" t="s">
        <v>30892</v>
      </c>
      <c r="BV861" t="s">
        <v>30885</v>
      </c>
      <c r="BW861" t="s">
        <v>30892</v>
      </c>
      <c r="BX861" t="s">
        <v>30887</v>
      </c>
      <c r="BY861" t="s">
        <v>30885</v>
      </c>
      <c r="BZ861" t="s">
        <v>30894</v>
      </c>
      <c r="CA861" t="s">
        <v>30884</v>
      </c>
      <c r="CB861" t="s">
        <v>30898</v>
      </c>
      <c r="CC861" t="s">
        <v>30882</v>
      </c>
      <c r="CD861" t="s">
        <v>30887</v>
      </c>
      <c r="CE861" t="s">
        <v>30884</v>
      </c>
      <c r="CF861" t="s">
        <v>30897</v>
      </c>
      <c r="CG861" t="s">
        <v>30883</v>
      </c>
      <c r="CH861" t="s">
        <v>30897</v>
      </c>
      <c r="CI861" t="s">
        <v>30883</v>
      </c>
      <c r="CJ861" t="s">
        <v>30899</v>
      </c>
      <c r="CK861" t="s">
        <v>30885</v>
      </c>
      <c r="CL861" t="s">
        <v>30885</v>
      </c>
      <c r="CM861" t="s">
        <v>30892</v>
      </c>
      <c r="CN861" t="s">
        <v>30884</v>
      </c>
      <c r="CO861" t="s">
        <v>30892</v>
      </c>
      <c r="CP861" t="s">
        <v>30883</v>
      </c>
      <c r="CQ861" t="s">
        <v>30887</v>
      </c>
      <c r="CR861" t="s">
        <v>30888</v>
      </c>
      <c r="CS861" t="s">
        <v>30894</v>
      </c>
      <c r="CT861" t="s">
        <v>30892</v>
      </c>
      <c r="CU861" t="s">
        <v>30884</v>
      </c>
      <c r="CV861" t="s">
        <v>30884</v>
      </c>
    </row>
    <row r="862" spans="1:100" x14ac:dyDescent="0.25">
      <c r="A862" t="s">
        <v>30900</v>
      </c>
      <c r="B862" t="s">
        <v>30901</v>
      </c>
      <c r="C862" t="s">
        <v>30902</v>
      </c>
      <c r="D862" t="s">
        <v>30903</v>
      </c>
      <c r="E862" t="s">
        <v>30904</v>
      </c>
      <c r="F862" t="s">
        <v>30905</v>
      </c>
      <c r="G862" t="s">
        <v>30906</v>
      </c>
      <c r="H862" t="s">
        <v>30907</v>
      </c>
      <c r="I862" t="s">
        <v>30904</v>
      </c>
      <c r="J862" t="s">
        <v>30908</v>
      </c>
      <c r="K862" t="s">
        <v>30909</v>
      </c>
      <c r="L862" t="s">
        <v>30900</v>
      </c>
      <c r="M862" t="s">
        <v>30908</v>
      </c>
      <c r="N862" t="s">
        <v>30910</v>
      </c>
      <c r="O862" t="s">
        <v>30911</v>
      </c>
      <c r="P862" t="s">
        <v>30903</v>
      </c>
      <c r="Q862" t="s">
        <v>30906</v>
      </c>
      <c r="R862" t="s">
        <v>30906</v>
      </c>
      <c r="S862" t="s">
        <v>30909</v>
      </c>
      <c r="T862" t="s">
        <v>30912</v>
      </c>
      <c r="U862" t="s">
        <v>30913</v>
      </c>
      <c r="V862" t="s">
        <v>30912</v>
      </c>
      <c r="W862" t="s">
        <v>30914</v>
      </c>
      <c r="X862" t="s">
        <v>30904</v>
      </c>
      <c r="Y862" t="s">
        <v>30900</v>
      </c>
      <c r="Z862" t="s">
        <v>30903</v>
      </c>
      <c r="AA862" t="s">
        <v>30911</v>
      </c>
      <c r="AB862" t="s">
        <v>30904</v>
      </c>
      <c r="AC862" t="s">
        <v>30903</v>
      </c>
      <c r="AD862" t="s">
        <v>30904</v>
      </c>
      <c r="AE862" t="s">
        <v>30909</v>
      </c>
      <c r="AF862" t="s">
        <v>30902</v>
      </c>
      <c r="AG862" t="s">
        <v>30911</v>
      </c>
      <c r="AH862" t="s">
        <v>30912</v>
      </c>
      <c r="AI862" t="s">
        <v>30908</v>
      </c>
      <c r="AJ862" t="s">
        <v>30903</v>
      </c>
      <c r="AK862" t="s">
        <v>30904</v>
      </c>
      <c r="AL862" t="s">
        <v>30915</v>
      </c>
      <c r="AM862" t="s">
        <v>30906</v>
      </c>
      <c r="AN862" t="s">
        <v>30900</v>
      </c>
      <c r="AO862" t="s">
        <v>30900</v>
      </c>
      <c r="AP862" t="s">
        <v>30900</v>
      </c>
      <c r="AQ862" t="s">
        <v>30906</v>
      </c>
      <c r="AR862" t="s">
        <v>30916</v>
      </c>
      <c r="AS862" t="s">
        <v>30909</v>
      </c>
      <c r="AT862" t="s">
        <v>30912</v>
      </c>
      <c r="AU862" t="s">
        <v>30904</v>
      </c>
      <c r="AV862" t="s">
        <v>30917</v>
      </c>
      <c r="AW862" t="s">
        <v>30911</v>
      </c>
      <c r="AX862" t="s">
        <v>30904</v>
      </c>
      <c r="AY862" t="s">
        <v>30912</v>
      </c>
      <c r="AZ862" t="s">
        <v>30904</v>
      </c>
      <c r="BA862" t="s">
        <v>30908</v>
      </c>
      <c r="BB862" t="s">
        <v>30904</v>
      </c>
      <c r="BC862" t="s">
        <v>30903</v>
      </c>
      <c r="BD862" t="s">
        <v>30905</v>
      </c>
      <c r="BE862" t="s">
        <v>30903</v>
      </c>
      <c r="BF862" t="s">
        <v>30900</v>
      </c>
      <c r="BG862" t="s">
        <v>30909</v>
      </c>
      <c r="BH862" t="s">
        <v>30904</v>
      </c>
      <c r="BI862" t="s">
        <v>30911</v>
      </c>
      <c r="BJ862" t="s">
        <v>30908</v>
      </c>
      <c r="BK862" t="s">
        <v>30917</v>
      </c>
      <c r="BL862" t="s">
        <v>30912</v>
      </c>
      <c r="BM862" t="s">
        <v>30910</v>
      </c>
      <c r="BN862" t="s">
        <v>30910</v>
      </c>
      <c r="BO862" t="s">
        <v>30910</v>
      </c>
      <c r="BP862" t="s">
        <v>30907</v>
      </c>
      <c r="BQ862" t="s">
        <v>30918</v>
      </c>
      <c r="BR862" t="s">
        <v>30919</v>
      </c>
      <c r="BS862" t="s">
        <v>30900</v>
      </c>
      <c r="BT862" t="s">
        <v>30906</v>
      </c>
      <c r="BU862" t="s">
        <v>30918</v>
      </c>
      <c r="BV862" t="s">
        <v>30904</v>
      </c>
      <c r="BW862" t="s">
        <v>30904</v>
      </c>
      <c r="BX862" t="s">
        <v>30904</v>
      </c>
      <c r="BY862" t="s">
        <v>30900</v>
      </c>
      <c r="BZ862" t="s">
        <v>30904</v>
      </c>
      <c r="CA862" t="s">
        <v>30903</v>
      </c>
      <c r="CB862" t="s">
        <v>30912</v>
      </c>
      <c r="CC862" t="s">
        <v>30906</v>
      </c>
      <c r="CD862" t="s">
        <v>30910</v>
      </c>
      <c r="CE862" t="s">
        <v>30909</v>
      </c>
      <c r="CF862" t="s">
        <v>30904</v>
      </c>
      <c r="CG862" t="s">
        <v>30904</v>
      </c>
      <c r="CH862" t="s">
        <v>30904</v>
      </c>
      <c r="CI862" t="s">
        <v>30916</v>
      </c>
      <c r="CJ862" t="s">
        <v>30914</v>
      </c>
      <c r="CK862" t="s">
        <v>30900</v>
      </c>
      <c r="CL862" t="s">
        <v>30909</v>
      </c>
      <c r="CM862" t="s">
        <v>30906</v>
      </c>
      <c r="CN862" t="s">
        <v>30904</v>
      </c>
      <c r="CO862" t="s">
        <v>30903</v>
      </c>
      <c r="CP862" t="s">
        <v>30908</v>
      </c>
      <c r="CQ862" t="s">
        <v>30903</v>
      </c>
      <c r="CR862" t="s">
        <v>30906</v>
      </c>
      <c r="CS862" t="s">
        <v>30916</v>
      </c>
      <c r="CT862" t="s">
        <v>30909</v>
      </c>
      <c r="CU862" t="s">
        <v>30910</v>
      </c>
      <c r="CV862" t="s">
        <v>30912</v>
      </c>
    </row>
    <row r="863" spans="1:100" x14ac:dyDescent="0.25">
      <c r="A863" t="s">
        <v>30920</v>
      </c>
      <c r="B863" t="s">
        <v>30921</v>
      </c>
      <c r="C863" t="s">
        <v>30921</v>
      </c>
      <c r="D863" t="s">
        <v>30920</v>
      </c>
      <c r="E863" t="s">
        <v>30922</v>
      </c>
      <c r="F863" t="s">
        <v>30923</v>
      </c>
      <c r="G863" t="s">
        <v>30924</v>
      </c>
      <c r="H863" t="s">
        <v>30923</v>
      </c>
      <c r="I863" t="s">
        <v>30920</v>
      </c>
      <c r="J863" t="s">
        <v>30925</v>
      </c>
      <c r="K863" t="s">
        <v>30926</v>
      </c>
      <c r="L863" t="s">
        <v>30923</v>
      </c>
      <c r="M863" t="s">
        <v>30927</v>
      </c>
      <c r="N863" t="s">
        <v>30921</v>
      </c>
      <c r="O863" t="s">
        <v>30928</v>
      </c>
      <c r="P863" t="s">
        <v>30929</v>
      </c>
      <c r="Q863" t="s">
        <v>30924</v>
      </c>
      <c r="R863" t="s">
        <v>30930</v>
      </c>
      <c r="S863" t="s">
        <v>30931</v>
      </c>
      <c r="T863" t="s">
        <v>30923</v>
      </c>
      <c r="U863" t="s">
        <v>30921</v>
      </c>
      <c r="V863" t="s">
        <v>30920</v>
      </c>
      <c r="W863" t="s">
        <v>30927</v>
      </c>
      <c r="X863" t="s">
        <v>30932</v>
      </c>
      <c r="Y863" t="s">
        <v>30933</v>
      </c>
      <c r="Z863" t="s">
        <v>30933</v>
      </c>
      <c r="AA863" t="s">
        <v>30923</v>
      </c>
      <c r="AB863" t="s">
        <v>30923</v>
      </c>
      <c r="AC863" t="s">
        <v>30927</v>
      </c>
      <c r="AD863" t="s">
        <v>30934</v>
      </c>
      <c r="AE863" t="s">
        <v>30932</v>
      </c>
      <c r="AF863" t="s">
        <v>30929</v>
      </c>
      <c r="AG863" t="s">
        <v>30923</v>
      </c>
      <c r="AH863" t="s">
        <v>30929</v>
      </c>
      <c r="AI863" t="s">
        <v>30932</v>
      </c>
      <c r="AJ863" t="s">
        <v>30921</v>
      </c>
      <c r="AK863" t="s">
        <v>30927</v>
      </c>
      <c r="AL863" t="s">
        <v>30927</v>
      </c>
      <c r="AM863" t="s">
        <v>30933</v>
      </c>
      <c r="AN863" t="s">
        <v>30926</v>
      </c>
      <c r="AO863" t="s">
        <v>30934</v>
      </c>
      <c r="AP863" t="s">
        <v>30926</v>
      </c>
      <c r="AQ863" t="s">
        <v>30932</v>
      </c>
      <c r="AR863" t="s">
        <v>30923</v>
      </c>
      <c r="AS863" t="s">
        <v>30935</v>
      </c>
      <c r="AT863" t="s">
        <v>30935</v>
      </c>
      <c r="AU863" t="s">
        <v>30924</v>
      </c>
      <c r="AV863" t="s">
        <v>30932</v>
      </c>
      <c r="AW863" t="s">
        <v>30927</v>
      </c>
      <c r="AX863" t="s">
        <v>30932</v>
      </c>
      <c r="AY863" t="s">
        <v>30927</v>
      </c>
      <c r="AZ863" t="s">
        <v>30921</v>
      </c>
      <c r="BA863" t="s">
        <v>30935</v>
      </c>
      <c r="BB863" t="s">
        <v>30920</v>
      </c>
      <c r="BC863" t="s">
        <v>30920</v>
      </c>
      <c r="BD863" t="s">
        <v>30926</v>
      </c>
      <c r="BE863" t="s">
        <v>30925</v>
      </c>
      <c r="BF863" t="s">
        <v>30924</v>
      </c>
      <c r="BG863" t="s">
        <v>30932</v>
      </c>
      <c r="BH863" t="s">
        <v>30926</v>
      </c>
      <c r="BI863" t="s">
        <v>30933</v>
      </c>
      <c r="BJ863" t="s">
        <v>30921</v>
      </c>
      <c r="BK863" t="s">
        <v>30921</v>
      </c>
      <c r="BL863" t="s">
        <v>30927</v>
      </c>
      <c r="BM863" t="s">
        <v>30923</v>
      </c>
      <c r="BN863" t="s">
        <v>30927</v>
      </c>
      <c r="BO863" t="s">
        <v>30932</v>
      </c>
      <c r="BP863" t="s">
        <v>30927</v>
      </c>
      <c r="BQ863" t="s">
        <v>30932</v>
      </c>
      <c r="BR863" t="s">
        <v>30921</v>
      </c>
      <c r="BS863" t="s">
        <v>30926</v>
      </c>
      <c r="BT863" t="s">
        <v>30929</v>
      </c>
      <c r="BU863" t="s">
        <v>30936</v>
      </c>
      <c r="BV863" t="s">
        <v>30923</v>
      </c>
      <c r="BW863" t="s">
        <v>30932</v>
      </c>
      <c r="BX863" t="s">
        <v>30930</v>
      </c>
      <c r="BY863" t="s">
        <v>30920</v>
      </c>
      <c r="BZ863" t="s">
        <v>30921</v>
      </c>
      <c r="CA863" t="s">
        <v>30924</v>
      </c>
      <c r="CB863" t="s">
        <v>30936</v>
      </c>
      <c r="CC863" t="s">
        <v>30932</v>
      </c>
      <c r="CD863" t="s">
        <v>30923</v>
      </c>
      <c r="CE863" t="s">
        <v>30932</v>
      </c>
      <c r="CF863" t="s">
        <v>30925</v>
      </c>
      <c r="CG863" t="s">
        <v>30923</v>
      </c>
      <c r="CH863" t="s">
        <v>30924</v>
      </c>
      <c r="CI863" t="s">
        <v>30932</v>
      </c>
      <c r="CJ863" t="s">
        <v>30931</v>
      </c>
      <c r="CK863" t="s">
        <v>30926</v>
      </c>
      <c r="CL863" t="s">
        <v>30920</v>
      </c>
      <c r="CM863" t="s">
        <v>30924</v>
      </c>
      <c r="CN863" t="s">
        <v>30923</v>
      </c>
      <c r="CO863" t="s">
        <v>30934</v>
      </c>
      <c r="CP863" t="s">
        <v>30927</v>
      </c>
      <c r="CQ863" t="s">
        <v>30937</v>
      </c>
      <c r="CR863" t="s">
        <v>30923</v>
      </c>
      <c r="CS863" t="s">
        <v>30927</v>
      </c>
      <c r="CT863" t="s">
        <v>30929</v>
      </c>
      <c r="CU863" t="s">
        <v>30927</v>
      </c>
      <c r="CV863" t="s">
        <v>30929</v>
      </c>
    </row>
    <row r="864" spans="1:100" x14ac:dyDescent="0.25">
      <c r="A864" t="s">
        <v>30938</v>
      </c>
      <c r="B864" t="s">
        <v>30939</v>
      </c>
      <c r="C864" t="s">
        <v>30940</v>
      </c>
      <c r="D864" t="s">
        <v>30941</v>
      </c>
      <c r="E864" t="s">
        <v>30942</v>
      </c>
      <c r="F864" t="s">
        <v>30943</v>
      </c>
      <c r="G864" t="s">
        <v>30944</v>
      </c>
      <c r="H864" t="s">
        <v>30938</v>
      </c>
      <c r="I864" t="s">
        <v>30945</v>
      </c>
      <c r="J864" t="s">
        <v>30946</v>
      </c>
      <c r="K864" t="s">
        <v>30938</v>
      </c>
      <c r="L864" t="s">
        <v>30947</v>
      </c>
      <c r="M864" t="s">
        <v>30948</v>
      </c>
      <c r="N864" t="s">
        <v>30942</v>
      </c>
      <c r="O864" t="s">
        <v>30949</v>
      </c>
      <c r="P864" t="s">
        <v>30943</v>
      </c>
      <c r="Q864" t="s">
        <v>30942</v>
      </c>
      <c r="R864" t="s">
        <v>30940</v>
      </c>
      <c r="S864" t="s">
        <v>30941</v>
      </c>
      <c r="T864" t="s">
        <v>30938</v>
      </c>
      <c r="U864" t="s">
        <v>30944</v>
      </c>
      <c r="V864" t="s">
        <v>30949</v>
      </c>
      <c r="W864" t="s">
        <v>30949</v>
      </c>
      <c r="X864" t="s">
        <v>30941</v>
      </c>
      <c r="Y864" t="s">
        <v>30940</v>
      </c>
      <c r="Z864" t="s">
        <v>30950</v>
      </c>
      <c r="AA864" t="s">
        <v>30945</v>
      </c>
      <c r="AB864" t="s">
        <v>30941</v>
      </c>
      <c r="AC864" t="s">
        <v>30949</v>
      </c>
      <c r="AD864" t="s">
        <v>30945</v>
      </c>
      <c r="AE864" t="s">
        <v>30938</v>
      </c>
      <c r="AF864" t="s">
        <v>30949</v>
      </c>
      <c r="AG864" t="s">
        <v>30944</v>
      </c>
      <c r="AH864" t="s">
        <v>30941</v>
      </c>
      <c r="AI864" t="s">
        <v>30942</v>
      </c>
      <c r="AJ864" t="s">
        <v>30950</v>
      </c>
      <c r="AK864" t="s">
        <v>30944</v>
      </c>
      <c r="AL864" t="s">
        <v>30948</v>
      </c>
      <c r="AM864" t="s">
        <v>30946</v>
      </c>
      <c r="AN864" t="s">
        <v>30949</v>
      </c>
      <c r="AO864" t="s">
        <v>30943</v>
      </c>
      <c r="AP864" t="s">
        <v>30941</v>
      </c>
      <c r="AQ864" t="s">
        <v>30940</v>
      </c>
      <c r="AR864" t="s">
        <v>30951</v>
      </c>
      <c r="AS864" t="s">
        <v>30951</v>
      </c>
      <c r="AT864" t="s">
        <v>30941</v>
      </c>
      <c r="AU864" t="s">
        <v>30938</v>
      </c>
      <c r="AV864" t="s">
        <v>30938</v>
      </c>
      <c r="AW864" t="s">
        <v>30942</v>
      </c>
      <c r="AX864" t="s">
        <v>30945</v>
      </c>
      <c r="AY864" t="s">
        <v>30942</v>
      </c>
      <c r="AZ864" t="s">
        <v>30941</v>
      </c>
      <c r="BA864" t="s">
        <v>30940</v>
      </c>
      <c r="BB864" t="s">
        <v>30941</v>
      </c>
      <c r="BC864" t="s">
        <v>30941</v>
      </c>
      <c r="BD864" t="s">
        <v>30939</v>
      </c>
      <c r="BE864" t="s">
        <v>30945</v>
      </c>
      <c r="BF864" t="s">
        <v>30946</v>
      </c>
      <c r="BG864" t="s">
        <v>30942</v>
      </c>
      <c r="BH864" t="s">
        <v>30939</v>
      </c>
      <c r="BI864" t="s">
        <v>30948</v>
      </c>
      <c r="BJ864" t="s">
        <v>30938</v>
      </c>
      <c r="BK864" t="s">
        <v>30945</v>
      </c>
      <c r="BL864" t="s">
        <v>30938</v>
      </c>
      <c r="BM864" t="s">
        <v>30952</v>
      </c>
      <c r="BN864" t="s">
        <v>30952</v>
      </c>
      <c r="BO864" t="s">
        <v>30946</v>
      </c>
      <c r="BP864" t="s">
        <v>30943</v>
      </c>
      <c r="BQ864" t="s">
        <v>30946</v>
      </c>
      <c r="BR864" t="s">
        <v>30944</v>
      </c>
      <c r="BS864" t="s">
        <v>30948</v>
      </c>
      <c r="BT864" t="s">
        <v>30941</v>
      </c>
      <c r="BU864" t="s">
        <v>30944</v>
      </c>
      <c r="BV864" t="s">
        <v>30938</v>
      </c>
      <c r="BW864" t="s">
        <v>30938</v>
      </c>
      <c r="BX864" t="s">
        <v>30949</v>
      </c>
      <c r="BY864" t="s">
        <v>30938</v>
      </c>
      <c r="BZ864" t="s">
        <v>30942</v>
      </c>
      <c r="CA864" t="s">
        <v>30949</v>
      </c>
      <c r="CB864" t="s">
        <v>30938</v>
      </c>
      <c r="CC864" t="s">
        <v>30948</v>
      </c>
      <c r="CD864" t="s">
        <v>30945</v>
      </c>
      <c r="CE864" t="s">
        <v>30949</v>
      </c>
      <c r="CF864" t="s">
        <v>30944</v>
      </c>
      <c r="CG864" t="s">
        <v>30944</v>
      </c>
      <c r="CH864" t="s">
        <v>30942</v>
      </c>
      <c r="CI864" t="s">
        <v>30949</v>
      </c>
      <c r="CJ864" t="s">
        <v>30950</v>
      </c>
      <c r="CK864" t="s">
        <v>30945</v>
      </c>
      <c r="CL864" t="s">
        <v>30949</v>
      </c>
      <c r="CM864" t="s">
        <v>30939</v>
      </c>
      <c r="CN864" t="s">
        <v>30939</v>
      </c>
      <c r="CO864" t="s">
        <v>30944</v>
      </c>
      <c r="CP864" t="s">
        <v>30945</v>
      </c>
      <c r="CQ864" t="s">
        <v>30949</v>
      </c>
      <c r="CR864" t="s">
        <v>30946</v>
      </c>
      <c r="CS864" t="s">
        <v>30941</v>
      </c>
      <c r="CT864" t="s">
        <v>30941</v>
      </c>
      <c r="CU864" t="s">
        <v>30939</v>
      </c>
      <c r="CV864" t="s">
        <v>30947</v>
      </c>
    </row>
    <row r="865" spans="1:100" x14ac:dyDescent="0.25">
      <c r="A865" t="s">
        <v>30953</v>
      </c>
      <c r="B865" t="s">
        <v>30954</v>
      </c>
      <c r="C865" t="s">
        <v>30953</v>
      </c>
      <c r="D865" t="s">
        <v>30955</v>
      </c>
      <c r="E865" t="s">
        <v>30956</v>
      </c>
      <c r="F865" t="s">
        <v>30957</v>
      </c>
      <c r="G865" t="s">
        <v>30957</v>
      </c>
      <c r="H865" t="s">
        <v>30956</v>
      </c>
      <c r="I865" t="s">
        <v>30953</v>
      </c>
      <c r="J865" t="s">
        <v>30958</v>
      </c>
      <c r="K865" t="s">
        <v>30959</v>
      </c>
      <c r="L865" t="s">
        <v>30953</v>
      </c>
      <c r="M865" t="s">
        <v>30960</v>
      </c>
      <c r="N865" t="s">
        <v>30960</v>
      </c>
      <c r="O865" t="s">
        <v>30961</v>
      </c>
      <c r="P865" t="s">
        <v>30962</v>
      </c>
      <c r="Q865" t="s">
        <v>30963</v>
      </c>
      <c r="R865" t="s">
        <v>30957</v>
      </c>
      <c r="S865" t="s">
        <v>30956</v>
      </c>
      <c r="T865" t="s">
        <v>30964</v>
      </c>
      <c r="U865" t="s">
        <v>30961</v>
      </c>
      <c r="V865" t="s">
        <v>30961</v>
      </c>
      <c r="W865" t="s">
        <v>30955</v>
      </c>
      <c r="X865" t="s">
        <v>30960</v>
      </c>
      <c r="Y865" t="s">
        <v>30963</v>
      </c>
      <c r="Z865" t="s">
        <v>30953</v>
      </c>
      <c r="AA865" t="s">
        <v>30959</v>
      </c>
      <c r="AB865" t="s">
        <v>30963</v>
      </c>
      <c r="AC865" t="s">
        <v>30957</v>
      </c>
      <c r="AD865" t="s">
        <v>30958</v>
      </c>
      <c r="AE865" t="s">
        <v>30965</v>
      </c>
      <c r="AF865" t="s">
        <v>30957</v>
      </c>
      <c r="AG865" t="s">
        <v>30960</v>
      </c>
      <c r="AH865" t="s">
        <v>30955</v>
      </c>
      <c r="AI865" t="s">
        <v>30960</v>
      </c>
      <c r="AJ865" t="s">
        <v>30957</v>
      </c>
      <c r="AK865" t="s">
        <v>30960</v>
      </c>
      <c r="AL865" t="s">
        <v>30955</v>
      </c>
      <c r="AM865" t="s">
        <v>30953</v>
      </c>
      <c r="AN865" t="s">
        <v>30958</v>
      </c>
      <c r="AO865" t="s">
        <v>30966</v>
      </c>
      <c r="AP865" t="s">
        <v>30965</v>
      </c>
      <c r="AQ865" t="s">
        <v>30959</v>
      </c>
      <c r="AR865" t="s">
        <v>30967</v>
      </c>
      <c r="AS865" t="s">
        <v>30960</v>
      </c>
      <c r="AT865" t="s">
        <v>30953</v>
      </c>
      <c r="AU865" t="s">
        <v>30965</v>
      </c>
      <c r="AV865" t="s">
        <v>30960</v>
      </c>
      <c r="AW865" t="s">
        <v>30956</v>
      </c>
      <c r="AX865" t="s">
        <v>30958</v>
      </c>
      <c r="AY865" t="s">
        <v>30960</v>
      </c>
      <c r="AZ865" t="s">
        <v>30956</v>
      </c>
      <c r="BA865" t="s">
        <v>30958</v>
      </c>
      <c r="BB865" t="s">
        <v>30960</v>
      </c>
      <c r="BC865" t="s">
        <v>30960</v>
      </c>
      <c r="BD865" t="s">
        <v>30968</v>
      </c>
      <c r="BE865" t="s">
        <v>30965</v>
      </c>
      <c r="BF865" t="s">
        <v>30956</v>
      </c>
      <c r="BG865" t="s">
        <v>30953</v>
      </c>
      <c r="BH865" t="s">
        <v>30962</v>
      </c>
      <c r="BI865" t="s">
        <v>30953</v>
      </c>
      <c r="BJ865" t="s">
        <v>30963</v>
      </c>
      <c r="BK865" t="s">
        <v>30961</v>
      </c>
      <c r="BL865" t="s">
        <v>30954</v>
      </c>
      <c r="BM865" t="s">
        <v>30956</v>
      </c>
      <c r="BN865" t="s">
        <v>30961</v>
      </c>
      <c r="BO865" t="s">
        <v>30957</v>
      </c>
      <c r="BP865" t="s">
        <v>30966</v>
      </c>
      <c r="BQ865" t="s">
        <v>30960</v>
      </c>
      <c r="BR865" t="s">
        <v>30969</v>
      </c>
      <c r="BS865" t="s">
        <v>30968</v>
      </c>
      <c r="BT865" t="s">
        <v>30967</v>
      </c>
      <c r="BU865" t="s">
        <v>30960</v>
      </c>
      <c r="BV865" t="s">
        <v>30957</v>
      </c>
      <c r="BW865" t="s">
        <v>30955</v>
      </c>
      <c r="BX865" t="s">
        <v>30954</v>
      </c>
      <c r="BY865" t="s">
        <v>30958</v>
      </c>
      <c r="BZ865" t="s">
        <v>30957</v>
      </c>
      <c r="CA865" t="s">
        <v>30954</v>
      </c>
      <c r="CB865" t="s">
        <v>30970</v>
      </c>
      <c r="CC865" t="s">
        <v>30963</v>
      </c>
      <c r="CD865" t="s">
        <v>30954</v>
      </c>
      <c r="CE865" t="s">
        <v>30956</v>
      </c>
      <c r="CF865" t="s">
        <v>30955</v>
      </c>
      <c r="CG865" t="s">
        <v>30956</v>
      </c>
      <c r="CH865" t="s">
        <v>30960</v>
      </c>
      <c r="CI865" t="s">
        <v>30953</v>
      </c>
      <c r="CJ865" t="s">
        <v>30955</v>
      </c>
      <c r="CK865" t="s">
        <v>30953</v>
      </c>
      <c r="CL865" t="s">
        <v>30961</v>
      </c>
      <c r="CM865" t="s">
        <v>30971</v>
      </c>
      <c r="CN865" t="s">
        <v>30967</v>
      </c>
      <c r="CO865" t="s">
        <v>30961</v>
      </c>
      <c r="CP865" t="s">
        <v>30957</v>
      </c>
      <c r="CQ865" t="s">
        <v>30956</v>
      </c>
      <c r="CR865" t="s">
        <v>30967</v>
      </c>
      <c r="CS865" t="s">
        <v>30955</v>
      </c>
      <c r="CT865" t="s">
        <v>30957</v>
      </c>
      <c r="CU865" t="s">
        <v>30957</v>
      </c>
      <c r="CV865" t="s">
        <v>30958</v>
      </c>
    </row>
    <row r="866" spans="1:100" x14ac:dyDescent="0.25">
      <c r="A866" t="s">
        <v>30972</v>
      </c>
      <c r="B866" t="s">
        <v>30973</v>
      </c>
      <c r="C866" t="s">
        <v>30974</v>
      </c>
      <c r="D866" t="s">
        <v>30973</v>
      </c>
      <c r="E866" t="s">
        <v>30972</v>
      </c>
      <c r="F866" t="s">
        <v>30975</v>
      </c>
      <c r="G866" t="s">
        <v>30976</v>
      </c>
      <c r="H866" t="s">
        <v>30976</v>
      </c>
      <c r="I866" t="s">
        <v>30977</v>
      </c>
      <c r="J866" t="s">
        <v>30977</v>
      </c>
      <c r="K866" t="s">
        <v>30972</v>
      </c>
      <c r="L866" t="s">
        <v>30975</v>
      </c>
      <c r="M866" t="s">
        <v>30978</v>
      </c>
      <c r="N866" t="s">
        <v>30979</v>
      </c>
      <c r="O866" t="s">
        <v>30975</v>
      </c>
      <c r="P866" t="s">
        <v>30980</v>
      </c>
      <c r="Q866" t="s">
        <v>30975</v>
      </c>
      <c r="R866" t="s">
        <v>30980</v>
      </c>
      <c r="S866" t="s">
        <v>30981</v>
      </c>
      <c r="T866" t="s">
        <v>30974</v>
      </c>
      <c r="U866" t="s">
        <v>30974</v>
      </c>
      <c r="V866" t="s">
        <v>30978</v>
      </c>
      <c r="W866" t="s">
        <v>30980</v>
      </c>
      <c r="X866" t="s">
        <v>30977</v>
      </c>
      <c r="Y866" t="s">
        <v>30975</v>
      </c>
      <c r="Z866" t="s">
        <v>30979</v>
      </c>
      <c r="AA866" t="s">
        <v>30976</v>
      </c>
      <c r="AB866" t="s">
        <v>30981</v>
      </c>
      <c r="AC866" t="s">
        <v>30981</v>
      </c>
      <c r="AD866" t="s">
        <v>30982</v>
      </c>
      <c r="AE866" t="s">
        <v>30981</v>
      </c>
      <c r="AF866" t="s">
        <v>30973</v>
      </c>
      <c r="AG866" t="s">
        <v>30975</v>
      </c>
      <c r="AH866" t="s">
        <v>30976</v>
      </c>
      <c r="AI866" t="s">
        <v>30983</v>
      </c>
      <c r="AJ866" t="s">
        <v>30976</v>
      </c>
      <c r="AK866" t="s">
        <v>30973</v>
      </c>
      <c r="AL866" t="s">
        <v>30975</v>
      </c>
      <c r="AM866" t="s">
        <v>30975</v>
      </c>
      <c r="AN866" t="s">
        <v>30976</v>
      </c>
      <c r="AO866" t="s">
        <v>30978</v>
      </c>
      <c r="AP866" t="s">
        <v>30984</v>
      </c>
      <c r="AQ866" t="s">
        <v>30984</v>
      </c>
      <c r="AR866" t="s">
        <v>30984</v>
      </c>
      <c r="AS866" t="s">
        <v>30985</v>
      </c>
      <c r="AT866" t="s">
        <v>30972</v>
      </c>
      <c r="AU866" t="s">
        <v>30973</v>
      </c>
      <c r="AV866" t="s">
        <v>30972</v>
      </c>
      <c r="AW866" t="s">
        <v>30976</v>
      </c>
      <c r="AX866" t="s">
        <v>30979</v>
      </c>
      <c r="AY866" t="s">
        <v>30975</v>
      </c>
      <c r="AZ866" t="s">
        <v>30981</v>
      </c>
      <c r="BA866" t="s">
        <v>30976</v>
      </c>
      <c r="BB866" t="s">
        <v>30981</v>
      </c>
      <c r="BC866" t="s">
        <v>30986</v>
      </c>
      <c r="BD866" t="s">
        <v>30975</v>
      </c>
      <c r="BE866" t="s">
        <v>30979</v>
      </c>
      <c r="BF866" t="s">
        <v>30987</v>
      </c>
      <c r="BG866" t="s">
        <v>30972</v>
      </c>
      <c r="BH866" t="s">
        <v>30975</v>
      </c>
      <c r="BI866" t="s">
        <v>30975</v>
      </c>
      <c r="BJ866" t="s">
        <v>30980</v>
      </c>
      <c r="BK866" t="s">
        <v>30984</v>
      </c>
      <c r="BL866" t="s">
        <v>30981</v>
      </c>
      <c r="BM866" t="s">
        <v>30981</v>
      </c>
      <c r="BN866" t="s">
        <v>30976</v>
      </c>
      <c r="BO866" t="s">
        <v>30979</v>
      </c>
      <c r="BP866" t="s">
        <v>30977</v>
      </c>
      <c r="BQ866" t="s">
        <v>30978</v>
      </c>
      <c r="BR866" t="s">
        <v>30987</v>
      </c>
      <c r="BS866" t="s">
        <v>30974</v>
      </c>
      <c r="BT866" t="s">
        <v>30976</v>
      </c>
      <c r="BU866" t="s">
        <v>30979</v>
      </c>
      <c r="BV866" t="s">
        <v>30982</v>
      </c>
      <c r="BW866" t="s">
        <v>30987</v>
      </c>
      <c r="BX866" t="s">
        <v>30975</v>
      </c>
      <c r="BY866" t="s">
        <v>30977</v>
      </c>
      <c r="BZ866" t="s">
        <v>30988</v>
      </c>
      <c r="CA866" t="s">
        <v>30977</v>
      </c>
      <c r="CB866" t="s">
        <v>30975</v>
      </c>
      <c r="CC866" t="s">
        <v>30980</v>
      </c>
      <c r="CD866" t="s">
        <v>30975</v>
      </c>
      <c r="CE866" t="s">
        <v>30979</v>
      </c>
      <c r="CF866" t="s">
        <v>30979</v>
      </c>
      <c r="CG866" t="s">
        <v>30977</v>
      </c>
      <c r="CH866" t="s">
        <v>30975</v>
      </c>
      <c r="CI866" t="s">
        <v>30973</v>
      </c>
      <c r="CJ866" t="s">
        <v>30972</v>
      </c>
      <c r="CK866" t="s">
        <v>30979</v>
      </c>
      <c r="CL866" t="s">
        <v>30979</v>
      </c>
      <c r="CM866" t="s">
        <v>30988</v>
      </c>
      <c r="CN866" t="s">
        <v>30975</v>
      </c>
      <c r="CO866" t="s">
        <v>30972</v>
      </c>
      <c r="CP866" t="s">
        <v>30981</v>
      </c>
      <c r="CQ866" t="s">
        <v>30978</v>
      </c>
      <c r="CR866" t="s">
        <v>30981</v>
      </c>
      <c r="CS866" t="s">
        <v>30979</v>
      </c>
      <c r="CT866" t="s">
        <v>30979</v>
      </c>
      <c r="CU866" t="s">
        <v>30978</v>
      </c>
      <c r="CV866" t="s">
        <v>30972</v>
      </c>
    </row>
    <row r="867" spans="1:100" x14ac:dyDescent="0.25">
      <c r="A867" t="s">
        <v>30989</v>
      </c>
      <c r="B867" t="s">
        <v>30989</v>
      </c>
      <c r="C867" t="s">
        <v>30990</v>
      </c>
      <c r="D867" t="s">
        <v>30989</v>
      </c>
      <c r="E867" t="s">
        <v>30990</v>
      </c>
      <c r="F867" t="s">
        <v>30991</v>
      </c>
      <c r="G867" t="s">
        <v>30992</v>
      </c>
      <c r="H867" t="s">
        <v>30993</v>
      </c>
      <c r="I867" t="s">
        <v>30992</v>
      </c>
      <c r="J867" t="s">
        <v>30993</v>
      </c>
      <c r="K867" t="s">
        <v>30994</v>
      </c>
      <c r="L867" t="s">
        <v>30994</v>
      </c>
      <c r="M867" t="s">
        <v>30989</v>
      </c>
      <c r="N867" t="s">
        <v>30989</v>
      </c>
      <c r="O867" t="s">
        <v>30995</v>
      </c>
      <c r="P867" t="s">
        <v>30990</v>
      </c>
      <c r="Q867" t="s">
        <v>30996</v>
      </c>
      <c r="R867" t="s">
        <v>30997</v>
      </c>
      <c r="S867" t="s">
        <v>30998</v>
      </c>
      <c r="T867" t="s">
        <v>30999</v>
      </c>
      <c r="U867" t="s">
        <v>30991</v>
      </c>
      <c r="V867" t="s">
        <v>30989</v>
      </c>
      <c r="W867" t="s">
        <v>31000</v>
      </c>
      <c r="X867" t="s">
        <v>30993</v>
      </c>
      <c r="Y867" t="s">
        <v>30989</v>
      </c>
      <c r="Z867" t="s">
        <v>31001</v>
      </c>
      <c r="AA867" t="s">
        <v>30989</v>
      </c>
      <c r="AB867" t="s">
        <v>30990</v>
      </c>
      <c r="AC867" t="s">
        <v>30990</v>
      </c>
      <c r="AD867" t="s">
        <v>31002</v>
      </c>
      <c r="AE867" t="s">
        <v>31003</v>
      </c>
      <c r="AF867" t="s">
        <v>30998</v>
      </c>
      <c r="AG867" t="s">
        <v>31000</v>
      </c>
      <c r="AH867" t="s">
        <v>30991</v>
      </c>
      <c r="AI867" t="s">
        <v>31000</v>
      </c>
      <c r="AJ867" t="s">
        <v>31000</v>
      </c>
      <c r="AK867" t="s">
        <v>31004</v>
      </c>
      <c r="AL867" t="s">
        <v>31005</v>
      </c>
      <c r="AM867" t="s">
        <v>30996</v>
      </c>
      <c r="AN867" t="s">
        <v>30989</v>
      </c>
      <c r="AO867" t="s">
        <v>30994</v>
      </c>
      <c r="AP867" t="s">
        <v>30999</v>
      </c>
      <c r="AQ867" t="s">
        <v>30991</v>
      </c>
      <c r="AR867" t="s">
        <v>30990</v>
      </c>
      <c r="AS867" t="s">
        <v>31006</v>
      </c>
      <c r="AT867" t="s">
        <v>30998</v>
      </c>
      <c r="AU867" t="s">
        <v>31000</v>
      </c>
      <c r="AV867" t="s">
        <v>31005</v>
      </c>
      <c r="AW867" t="s">
        <v>30992</v>
      </c>
      <c r="AX867" t="s">
        <v>30991</v>
      </c>
      <c r="AY867" t="s">
        <v>31000</v>
      </c>
      <c r="AZ867" t="s">
        <v>30990</v>
      </c>
      <c r="BA867" t="s">
        <v>30989</v>
      </c>
      <c r="BB867" t="s">
        <v>30991</v>
      </c>
      <c r="BC867" t="s">
        <v>30992</v>
      </c>
      <c r="BD867" t="s">
        <v>30993</v>
      </c>
      <c r="BE867" t="s">
        <v>30995</v>
      </c>
      <c r="BF867" t="s">
        <v>31001</v>
      </c>
      <c r="BG867" t="s">
        <v>30991</v>
      </c>
      <c r="BH867" t="s">
        <v>31005</v>
      </c>
      <c r="BI867" t="s">
        <v>30989</v>
      </c>
      <c r="BJ867" t="s">
        <v>30991</v>
      </c>
      <c r="BK867" t="s">
        <v>30998</v>
      </c>
      <c r="BL867" t="s">
        <v>30998</v>
      </c>
      <c r="BM867" t="s">
        <v>30989</v>
      </c>
      <c r="BN867" t="s">
        <v>30992</v>
      </c>
      <c r="BO867" t="s">
        <v>31007</v>
      </c>
      <c r="BP867" t="s">
        <v>30989</v>
      </c>
      <c r="BQ867" t="s">
        <v>30990</v>
      </c>
      <c r="BR867" t="s">
        <v>31000</v>
      </c>
      <c r="BS867" t="s">
        <v>30990</v>
      </c>
      <c r="BT867" t="s">
        <v>31005</v>
      </c>
      <c r="BU867" t="s">
        <v>30998</v>
      </c>
      <c r="BV867" t="s">
        <v>30999</v>
      </c>
      <c r="BW867" t="s">
        <v>31005</v>
      </c>
      <c r="BX867" t="s">
        <v>31000</v>
      </c>
      <c r="BY867" t="s">
        <v>30992</v>
      </c>
      <c r="BZ867" t="s">
        <v>30990</v>
      </c>
      <c r="CA867" t="s">
        <v>30990</v>
      </c>
      <c r="CB867" t="s">
        <v>30990</v>
      </c>
      <c r="CC867" t="s">
        <v>30989</v>
      </c>
      <c r="CD867" t="s">
        <v>30998</v>
      </c>
      <c r="CE867" t="s">
        <v>30990</v>
      </c>
      <c r="CF867" t="s">
        <v>30995</v>
      </c>
      <c r="CG867" t="s">
        <v>30999</v>
      </c>
      <c r="CH867" t="s">
        <v>30989</v>
      </c>
      <c r="CI867" t="s">
        <v>30995</v>
      </c>
      <c r="CJ867" t="s">
        <v>30992</v>
      </c>
      <c r="CK867" t="s">
        <v>30995</v>
      </c>
      <c r="CL867" t="s">
        <v>30995</v>
      </c>
      <c r="CM867" t="s">
        <v>30993</v>
      </c>
      <c r="CN867" t="s">
        <v>30993</v>
      </c>
      <c r="CO867" t="s">
        <v>31003</v>
      </c>
      <c r="CP867" t="s">
        <v>30989</v>
      </c>
      <c r="CQ867" t="s">
        <v>31007</v>
      </c>
      <c r="CR867" t="s">
        <v>30993</v>
      </c>
      <c r="CS867" t="s">
        <v>31005</v>
      </c>
      <c r="CT867" t="s">
        <v>31000</v>
      </c>
      <c r="CU867" t="s">
        <v>30991</v>
      </c>
      <c r="CV867" t="s">
        <v>30998</v>
      </c>
    </row>
    <row r="868" spans="1:100" x14ac:dyDescent="0.25">
      <c r="A868" t="s">
        <v>31008</v>
      </c>
      <c r="B868" t="s">
        <v>31009</v>
      </c>
      <c r="C868" t="s">
        <v>31010</v>
      </c>
      <c r="D868" t="s">
        <v>31011</v>
      </c>
      <c r="E868" t="s">
        <v>31012</v>
      </c>
      <c r="F868" t="s">
        <v>31013</v>
      </c>
      <c r="G868" t="s">
        <v>31014</v>
      </c>
      <c r="H868" t="s">
        <v>31013</v>
      </c>
      <c r="I868" t="s">
        <v>31015</v>
      </c>
      <c r="J868" t="s">
        <v>31009</v>
      </c>
      <c r="K868" t="s">
        <v>31016</v>
      </c>
      <c r="L868" t="s">
        <v>31014</v>
      </c>
      <c r="M868" t="s">
        <v>31017</v>
      </c>
      <c r="N868" t="s">
        <v>31018</v>
      </c>
      <c r="O868" t="s">
        <v>31009</v>
      </c>
      <c r="P868" t="s">
        <v>31013</v>
      </c>
      <c r="Q868" t="s">
        <v>31011</v>
      </c>
      <c r="R868" t="s">
        <v>31011</v>
      </c>
      <c r="S868" t="s">
        <v>31019</v>
      </c>
      <c r="T868" t="s">
        <v>31017</v>
      </c>
      <c r="U868" t="s">
        <v>31009</v>
      </c>
      <c r="V868" t="s">
        <v>31014</v>
      </c>
      <c r="W868" t="s">
        <v>31016</v>
      </c>
      <c r="X868" t="s">
        <v>31019</v>
      </c>
      <c r="Y868" t="s">
        <v>31020</v>
      </c>
      <c r="Z868" t="s">
        <v>31018</v>
      </c>
      <c r="AA868" t="s">
        <v>31013</v>
      </c>
      <c r="AB868" t="s">
        <v>31020</v>
      </c>
      <c r="AC868" t="s">
        <v>31013</v>
      </c>
      <c r="AD868" t="s">
        <v>31018</v>
      </c>
      <c r="AE868" t="s">
        <v>31015</v>
      </c>
      <c r="AF868" t="s">
        <v>31009</v>
      </c>
      <c r="AG868" t="s">
        <v>31014</v>
      </c>
      <c r="AH868" t="s">
        <v>31017</v>
      </c>
      <c r="AI868" t="s">
        <v>31019</v>
      </c>
      <c r="AJ868" t="s">
        <v>31008</v>
      </c>
      <c r="AK868" t="s">
        <v>31021</v>
      </c>
      <c r="AL868" t="s">
        <v>31013</v>
      </c>
      <c r="AM868" t="s">
        <v>31014</v>
      </c>
      <c r="AN868" t="s">
        <v>31021</v>
      </c>
      <c r="AO868" t="s">
        <v>31020</v>
      </c>
      <c r="AP868" t="s">
        <v>31014</v>
      </c>
      <c r="AQ868" t="s">
        <v>31008</v>
      </c>
      <c r="AR868" t="s">
        <v>31017</v>
      </c>
      <c r="AS868" t="s">
        <v>31018</v>
      </c>
      <c r="AT868" t="s">
        <v>31009</v>
      </c>
      <c r="AU868" t="s">
        <v>31009</v>
      </c>
      <c r="AV868" t="s">
        <v>31013</v>
      </c>
      <c r="AW868" t="s">
        <v>31019</v>
      </c>
      <c r="AX868" t="s">
        <v>31014</v>
      </c>
      <c r="AY868" t="s">
        <v>31011</v>
      </c>
      <c r="AZ868" t="s">
        <v>31013</v>
      </c>
      <c r="BA868" t="s">
        <v>31019</v>
      </c>
      <c r="BB868" t="s">
        <v>31009</v>
      </c>
      <c r="BC868" t="s">
        <v>31008</v>
      </c>
      <c r="BD868" t="s">
        <v>31008</v>
      </c>
      <c r="BE868" t="s">
        <v>31020</v>
      </c>
      <c r="BF868" t="s">
        <v>31014</v>
      </c>
      <c r="BG868" t="s">
        <v>31017</v>
      </c>
      <c r="BH868" t="s">
        <v>31014</v>
      </c>
      <c r="BI868" t="s">
        <v>31017</v>
      </c>
      <c r="BJ868" t="s">
        <v>31009</v>
      </c>
      <c r="BK868" t="s">
        <v>31013</v>
      </c>
      <c r="BL868" t="s">
        <v>31017</v>
      </c>
      <c r="BM868" t="s">
        <v>31019</v>
      </c>
      <c r="BN868" t="s">
        <v>31020</v>
      </c>
      <c r="BO868" t="s">
        <v>31017</v>
      </c>
      <c r="BP868" t="s">
        <v>31014</v>
      </c>
      <c r="BQ868" t="s">
        <v>31017</v>
      </c>
      <c r="BR868" t="s">
        <v>31009</v>
      </c>
      <c r="BS868" t="s">
        <v>31013</v>
      </c>
      <c r="BT868" t="s">
        <v>31013</v>
      </c>
      <c r="BU868" t="s">
        <v>31008</v>
      </c>
      <c r="BV868" t="s">
        <v>31009</v>
      </c>
      <c r="BW868" t="s">
        <v>31019</v>
      </c>
      <c r="BX868" t="s">
        <v>31017</v>
      </c>
      <c r="BY868" t="s">
        <v>31019</v>
      </c>
      <c r="BZ868" t="s">
        <v>31013</v>
      </c>
      <c r="CA868" t="s">
        <v>31010</v>
      </c>
      <c r="CB868" t="s">
        <v>31013</v>
      </c>
      <c r="CC868" t="s">
        <v>31020</v>
      </c>
      <c r="CD868" t="s">
        <v>31017</v>
      </c>
      <c r="CE868" t="s">
        <v>31017</v>
      </c>
      <c r="CF868" t="s">
        <v>31021</v>
      </c>
      <c r="CG868" t="s">
        <v>31009</v>
      </c>
      <c r="CH868" t="s">
        <v>31019</v>
      </c>
      <c r="CI868" t="s">
        <v>31018</v>
      </c>
      <c r="CJ868" t="s">
        <v>31019</v>
      </c>
      <c r="CK868" t="s">
        <v>31020</v>
      </c>
      <c r="CL868" t="s">
        <v>31019</v>
      </c>
      <c r="CM868" t="s">
        <v>31010</v>
      </c>
      <c r="CN868" t="s">
        <v>31009</v>
      </c>
      <c r="CO868" t="s">
        <v>31011</v>
      </c>
      <c r="CP868" t="s">
        <v>31016</v>
      </c>
      <c r="CQ868" t="s">
        <v>31015</v>
      </c>
      <c r="CR868" t="s">
        <v>31022</v>
      </c>
      <c r="CS868" t="s">
        <v>31020</v>
      </c>
      <c r="CT868" t="s">
        <v>31017</v>
      </c>
      <c r="CU868" t="s">
        <v>31013</v>
      </c>
      <c r="CV868" t="s">
        <v>31008</v>
      </c>
    </row>
    <row r="869" spans="1:100" x14ac:dyDescent="0.25">
      <c r="A869" t="s">
        <v>31023</v>
      </c>
      <c r="B869" t="s">
        <v>31024</v>
      </c>
      <c r="C869" t="s">
        <v>31025</v>
      </c>
      <c r="D869" t="s">
        <v>31026</v>
      </c>
      <c r="E869" t="s">
        <v>31027</v>
      </c>
      <c r="F869" t="s">
        <v>31028</v>
      </c>
      <c r="G869" t="s">
        <v>31027</v>
      </c>
      <c r="H869" t="s">
        <v>31027</v>
      </c>
      <c r="I869" t="s">
        <v>31029</v>
      </c>
      <c r="J869" t="s">
        <v>31023</v>
      </c>
      <c r="K869" t="s">
        <v>31030</v>
      </c>
      <c r="L869" t="s">
        <v>31031</v>
      </c>
      <c r="M869" t="s">
        <v>31025</v>
      </c>
      <c r="N869" t="s">
        <v>31032</v>
      </c>
      <c r="O869" t="s">
        <v>31030</v>
      </c>
      <c r="P869" t="s">
        <v>31024</v>
      </c>
      <c r="Q869" t="s">
        <v>31031</v>
      </c>
      <c r="R869" t="s">
        <v>31033</v>
      </c>
      <c r="S869" t="s">
        <v>31026</v>
      </c>
      <c r="T869" t="s">
        <v>31027</v>
      </c>
      <c r="U869" t="s">
        <v>31032</v>
      </c>
      <c r="V869" t="s">
        <v>31031</v>
      </c>
      <c r="W869" t="s">
        <v>31030</v>
      </c>
      <c r="X869" t="s">
        <v>31028</v>
      </c>
      <c r="Y869" t="s">
        <v>31027</v>
      </c>
      <c r="Z869" t="s">
        <v>31033</v>
      </c>
      <c r="AA869" t="s">
        <v>31030</v>
      </c>
      <c r="AB869" t="s">
        <v>31034</v>
      </c>
      <c r="AC869" t="s">
        <v>31023</v>
      </c>
      <c r="AD869" t="s">
        <v>31035</v>
      </c>
      <c r="AE869" t="s">
        <v>31026</v>
      </c>
      <c r="AF869" t="s">
        <v>31026</v>
      </c>
      <c r="AG869" t="s">
        <v>31024</v>
      </c>
      <c r="AH869" t="s">
        <v>31023</v>
      </c>
      <c r="AI869" t="s">
        <v>31026</v>
      </c>
      <c r="AJ869" t="s">
        <v>31030</v>
      </c>
      <c r="AK869" t="s">
        <v>31027</v>
      </c>
      <c r="AL869" t="s">
        <v>31025</v>
      </c>
      <c r="AM869" t="s">
        <v>31030</v>
      </c>
      <c r="AN869" t="s">
        <v>31025</v>
      </c>
      <c r="AO869" t="s">
        <v>31023</v>
      </c>
      <c r="AP869" t="s">
        <v>31027</v>
      </c>
      <c r="AQ869" t="s">
        <v>31023</v>
      </c>
      <c r="AR869" t="s">
        <v>31036</v>
      </c>
      <c r="AS869" t="s">
        <v>31025</v>
      </c>
      <c r="AT869" t="s">
        <v>31023</v>
      </c>
      <c r="AU869" t="s">
        <v>31028</v>
      </c>
      <c r="AV869" t="s">
        <v>31034</v>
      </c>
      <c r="AW869" t="s">
        <v>31028</v>
      </c>
      <c r="AX869" t="s">
        <v>31034</v>
      </c>
      <c r="AY869" t="s">
        <v>31026</v>
      </c>
      <c r="AZ869" t="s">
        <v>31031</v>
      </c>
      <c r="BA869" t="s">
        <v>31026</v>
      </c>
      <c r="BB869" t="s">
        <v>31029</v>
      </c>
      <c r="BC869" t="s">
        <v>31031</v>
      </c>
      <c r="BD869" t="s">
        <v>31026</v>
      </c>
      <c r="BE869" t="s">
        <v>31030</v>
      </c>
      <c r="BF869" t="s">
        <v>31023</v>
      </c>
      <c r="BG869" t="s">
        <v>31032</v>
      </c>
      <c r="BH869" t="s">
        <v>31032</v>
      </c>
      <c r="BI869" t="s">
        <v>31027</v>
      </c>
      <c r="BJ869" t="s">
        <v>31036</v>
      </c>
      <c r="BK869" t="s">
        <v>31037</v>
      </c>
      <c r="BL869" t="s">
        <v>31038</v>
      </c>
      <c r="BM869" t="s">
        <v>31033</v>
      </c>
      <c r="BN869" t="s">
        <v>31031</v>
      </c>
      <c r="BO869" t="s">
        <v>31033</v>
      </c>
      <c r="BP869" t="s">
        <v>31030</v>
      </c>
      <c r="BQ869" t="s">
        <v>31036</v>
      </c>
      <c r="BR869" t="s">
        <v>31024</v>
      </c>
      <c r="BS869" t="s">
        <v>31031</v>
      </c>
      <c r="BT869" t="s">
        <v>31029</v>
      </c>
      <c r="BU869" t="s">
        <v>31034</v>
      </c>
      <c r="BV869" t="s">
        <v>31032</v>
      </c>
      <c r="BW869" t="s">
        <v>31027</v>
      </c>
      <c r="BX869" t="s">
        <v>31024</v>
      </c>
      <c r="BY869" t="s">
        <v>31029</v>
      </c>
      <c r="BZ869" t="s">
        <v>31029</v>
      </c>
      <c r="CA869" t="s">
        <v>31025</v>
      </c>
      <c r="CB869" t="s">
        <v>31039</v>
      </c>
      <c r="CC869" t="s">
        <v>31027</v>
      </c>
      <c r="CD869" t="s">
        <v>31034</v>
      </c>
      <c r="CE869" t="s">
        <v>31030</v>
      </c>
      <c r="CF869" t="s">
        <v>31029</v>
      </c>
      <c r="CG869" t="s">
        <v>31023</v>
      </c>
      <c r="CH869" t="s">
        <v>31034</v>
      </c>
      <c r="CI869" t="s">
        <v>31028</v>
      </c>
      <c r="CJ869" t="s">
        <v>31029</v>
      </c>
      <c r="CK869" t="s">
        <v>31033</v>
      </c>
      <c r="CL869" t="s">
        <v>31028</v>
      </c>
      <c r="CM869" t="s">
        <v>31027</v>
      </c>
      <c r="CN869" t="s">
        <v>31026</v>
      </c>
      <c r="CO869" t="s">
        <v>31030</v>
      </c>
      <c r="CP869" t="s">
        <v>31024</v>
      </c>
      <c r="CQ869" t="s">
        <v>31023</v>
      </c>
      <c r="CR869" t="s">
        <v>31025</v>
      </c>
      <c r="CS869" t="s">
        <v>31034</v>
      </c>
      <c r="CT869" t="s">
        <v>31029</v>
      </c>
      <c r="CU869" t="s">
        <v>31029</v>
      </c>
      <c r="CV869" t="s">
        <v>31023</v>
      </c>
    </row>
    <row r="870" spans="1:100" x14ac:dyDescent="0.25">
      <c r="A870" t="s">
        <v>31040</v>
      </c>
      <c r="B870" t="s">
        <v>31041</v>
      </c>
      <c r="C870" t="s">
        <v>31040</v>
      </c>
      <c r="D870" t="s">
        <v>31042</v>
      </c>
      <c r="E870" t="s">
        <v>31043</v>
      </c>
      <c r="F870" t="s">
        <v>31044</v>
      </c>
      <c r="G870" t="s">
        <v>31045</v>
      </c>
      <c r="H870" t="s">
        <v>31046</v>
      </c>
      <c r="I870" t="s">
        <v>31046</v>
      </c>
      <c r="J870" t="s">
        <v>31046</v>
      </c>
      <c r="K870" t="s">
        <v>31047</v>
      </c>
      <c r="L870" t="s">
        <v>31040</v>
      </c>
      <c r="M870" t="s">
        <v>31045</v>
      </c>
      <c r="N870" t="s">
        <v>31041</v>
      </c>
      <c r="O870" t="s">
        <v>31047</v>
      </c>
      <c r="P870" t="s">
        <v>31040</v>
      </c>
      <c r="Q870" t="s">
        <v>31048</v>
      </c>
      <c r="R870" t="s">
        <v>31049</v>
      </c>
      <c r="S870" t="s">
        <v>31050</v>
      </c>
      <c r="T870" t="s">
        <v>31044</v>
      </c>
      <c r="U870" t="s">
        <v>31049</v>
      </c>
      <c r="V870" t="s">
        <v>31049</v>
      </c>
      <c r="W870" t="s">
        <v>31051</v>
      </c>
      <c r="X870" t="s">
        <v>31041</v>
      </c>
      <c r="Y870" t="s">
        <v>31046</v>
      </c>
      <c r="Z870" t="s">
        <v>31051</v>
      </c>
      <c r="AA870" t="s">
        <v>31049</v>
      </c>
      <c r="AB870" t="s">
        <v>31050</v>
      </c>
      <c r="AC870" t="s">
        <v>31043</v>
      </c>
      <c r="AD870" t="s">
        <v>31046</v>
      </c>
      <c r="AE870" t="s">
        <v>31050</v>
      </c>
      <c r="AF870" t="s">
        <v>31040</v>
      </c>
      <c r="AG870" t="s">
        <v>31052</v>
      </c>
      <c r="AH870" t="s">
        <v>31053</v>
      </c>
      <c r="AI870" t="s">
        <v>31050</v>
      </c>
      <c r="AJ870" t="s">
        <v>31049</v>
      </c>
      <c r="AK870" t="s">
        <v>31049</v>
      </c>
      <c r="AL870" t="s">
        <v>31053</v>
      </c>
      <c r="AM870" t="s">
        <v>31050</v>
      </c>
      <c r="AN870" t="s">
        <v>31054</v>
      </c>
      <c r="AO870" t="s">
        <v>31041</v>
      </c>
      <c r="AP870" t="s">
        <v>31050</v>
      </c>
      <c r="AQ870" t="s">
        <v>31050</v>
      </c>
      <c r="AR870" t="s">
        <v>31042</v>
      </c>
      <c r="AS870" t="s">
        <v>31051</v>
      </c>
      <c r="AT870" t="s">
        <v>31044</v>
      </c>
      <c r="AU870" t="s">
        <v>31040</v>
      </c>
      <c r="AV870" t="s">
        <v>31048</v>
      </c>
      <c r="AW870" t="s">
        <v>31055</v>
      </c>
      <c r="AX870" t="s">
        <v>31050</v>
      </c>
      <c r="AY870" t="s">
        <v>31046</v>
      </c>
      <c r="AZ870" t="s">
        <v>31051</v>
      </c>
      <c r="BA870" t="s">
        <v>31043</v>
      </c>
      <c r="BB870" t="s">
        <v>31051</v>
      </c>
      <c r="BC870" t="s">
        <v>31047</v>
      </c>
      <c r="BD870" t="s">
        <v>31051</v>
      </c>
      <c r="BE870" t="s">
        <v>31041</v>
      </c>
      <c r="BF870" t="s">
        <v>31056</v>
      </c>
      <c r="BG870" t="s">
        <v>31047</v>
      </c>
      <c r="BH870" t="s">
        <v>31044</v>
      </c>
      <c r="BI870" t="s">
        <v>31051</v>
      </c>
      <c r="BJ870" t="s">
        <v>31040</v>
      </c>
      <c r="BK870" t="s">
        <v>31051</v>
      </c>
      <c r="BL870" t="s">
        <v>31053</v>
      </c>
      <c r="BM870" t="s">
        <v>31047</v>
      </c>
      <c r="BN870" t="s">
        <v>31044</v>
      </c>
      <c r="BO870" t="s">
        <v>31041</v>
      </c>
      <c r="BP870" t="s">
        <v>31051</v>
      </c>
      <c r="BQ870" t="s">
        <v>31043</v>
      </c>
      <c r="BR870" t="s">
        <v>31057</v>
      </c>
      <c r="BS870" t="s">
        <v>31040</v>
      </c>
      <c r="BT870" t="s">
        <v>31045</v>
      </c>
      <c r="BU870" t="s">
        <v>31043</v>
      </c>
      <c r="BV870" t="s">
        <v>31050</v>
      </c>
      <c r="BW870" t="s">
        <v>31051</v>
      </c>
      <c r="BX870" t="s">
        <v>31041</v>
      </c>
      <c r="BY870" t="s">
        <v>31047</v>
      </c>
      <c r="BZ870" t="s">
        <v>31051</v>
      </c>
      <c r="CA870" t="s">
        <v>31044</v>
      </c>
      <c r="CB870" t="s">
        <v>31043</v>
      </c>
      <c r="CC870" t="s">
        <v>31041</v>
      </c>
      <c r="CD870" t="s">
        <v>31044</v>
      </c>
      <c r="CE870" t="s">
        <v>31047</v>
      </c>
      <c r="CF870" t="s">
        <v>31049</v>
      </c>
      <c r="CG870" t="s">
        <v>31053</v>
      </c>
      <c r="CH870" t="s">
        <v>31053</v>
      </c>
      <c r="CI870" t="s">
        <v>31051</v>
      </c>
      <c r="CJ870" t="s">
        <v>31057</v>
      </c>
      <c r="CK870" t="s">
        <v>31041</v>
      </c>
      <c r="CL870" t="s">
        <v>31050</v>
      </c>
      <c r="CM870" t="s">
        <v>31041</v>
      </c>
      <c r="CN870" t="s">
        <v>31049</v>
      </c>
      <c r="CO870" t="s">
        <v>31044</v>
      </c>
      <c r="CP870" t="s">
        <v>31050</v>
      </c>
      <c r="CQ870" t="s">
        <v>31053</v>
      </c>
      <c r="CR870" t="s">
        <v>31057</v>
      </c>
      <c r="CS870" t="s">
        <v>31043</v>
      </c>
      <c r="CT870" t="s">
        <v>31050</v>
      </c>
      <c r="CU870" t="s">
        <v>31053</v>
      </c>
      <c r="CV870" t="s">
        <v>31046</v>
      </c>
    </row>
    <row r="871" spans="1:100" x14ac:dyDescent="0.25">
      <c r="A871" t="s">
        <v>31058</v>
      </c>
      <c r="B871" t="s">
        <v>31059</v>
      </c>
      <c r="C871" t="s">
        <v>31060</v>
      </c>
      <c r="D871" t="s">
        <v>31061</v>
      </c>
      <c r="E871" t="s">
        <v>31062</v>
      </c>
      <c r="F871" t="s">
        <v>31058</v>
      </c>
      <c r="G871" t="s">
        <v>31058</v>
      </c>
      <c r="H871" t="s">
        <v>31062</v>
      </c>
      <c r="I871" t="s">
        <v>31063</v>
      </c>
      <c r="J871" t="s">
        <v>31058</v>
      </c>
      <c r="K871" t="s">
        <v>31064</v>
      </c>
      <c r="L871" t="s">
        <v>31064</v>
      </c>
      <c r="M871" t="s">
        <v>31065</v>
      </c>
      <c r="N871" t="s">
        <v>31066</v>
      </c>
      <c r="O871" t="s">
        <v>31067</v>
      </c>
      <c r="P871" t="s">
        <v>31068</v>
      </c>
      <c r="Q871" t="s">
        <v>31058</v>
      </c>
      <c r="R871" t="s">
        <v>31058</v>
      </c>
      <c r="S871" t="s">
        <v>31069</v>
      </c>
      <c r="T871" t="s">
        <v>31059</v>
      </c>
      <c r="U871" t="s">
        <v>31067</v>
      </c>
      <c r="V871" t="s">
        <v>31070</v>
      </c>
      <c r="W871" t="s">
        <v>31071</v>
      </c>
      <c r="X871" t="s">
        <v>31059</v>
      </c>
      <c r="Y871" t="s">
        <v>31067</v>
      </c>
      <c r="Z871" t="s">
        <v>31059</v>
      </c>
      <c r="AA871" t="s">
        <v>31058</v>
      </c>
      <c r="AB871" t="s">
        <v>31067</v>
      </c>
      <c r="AC871" t="s">
        <v>31064</v>
      </c>
      <c r="AD871" t="s">
        <v>31065</v>
      </c>
      <c r="AE871" t="s">
        <v>31064</v>
      </c>
      <c r="AF871" t="s">
        <v>31069</v>
      </c>
      <c r="AG871" t="s">
        <v>31058</v>
      </c>
      <c r="AH871" t="s">
        <v>31063</v>
      </c>
      <c r="AI871" t="s">
        <v>31064</v>
      </c>
      <c r="AJ871" t="s">
        <v>31058</v>
      </c>
      <c r="AK871" t="s">
        <v>31065</v>
      </c>
      <c r="AL871" t="s">
        <v>31059</v>
      </c>
      <c r="AM871" t="s">
        <v>31067</v>
      </c>
      <c r="AN871" t="s">
        <v>31065</v>
      </c>
      <c r="AO871" t="s">
        <v>31065</v>
      </c>
      <c r="AP871" t="s">
        <v>31058</v>
      </c>
      <c r="AQ871" t="s">
        <v>31064</v>
      </c>
      <c r="AR871" t="s">
        <v>31067</v>
      </c>
      <c r="AS871" t="s">
        <v>31061</v>
      </c>
      <c r="AT871" t="s">
        <v>31068</v>
      </c>
      <c r="AU871" t="s">
        <v>31060</v>
      </c>
      <c r="AV871" t="s">
        <v>31072</v>
      </c>
      <c r="AW871" t="s">
        <v>31058</v>
      </c>
      <c r="AX871" t="s">
        <v>31060</v>
      </c>
      <c r="AY871" t="s">
        <v>31059</v>
      </c>
      <c r="AZ871" t="s">
        <v>31065</v>
      </c>
      <c r="BA871" t="s">
        <v>31058</v>
      </c>
      <c r="BB871" t="s">
        <v>31067</v>
      </c>
      <c r="BC871" t="s">
        <v>31059</v>
      </c>
      <c r="BD871" t="s">
        <v>31069</v>
      </c>
      <c r="BE871" t="s">
        <v>31066</v>
      </c>
      <c r="BF871" t="s">
        <v>31073</v>
      </c>
      <c r="BG871" t="s">
        <v>31060</v>
      </c>
      <c r="BH871" t="s">
        <v>31068</v>
      </c>
      <c r="BI871" t="s">
        <v>31062</v>
      </c>
      <c r="BJ871" t="s">
        <v>31062</v>
      </c>
      <c r="BK871" t="s">
        <v>31074</v>
      </c>
      <c r="BL871" t="s">
        <v>31068</v>
      </c>
      <c r="BM871" t="s">
        <v>31073</v>
      </c>
      <c r="BN871" t="s">
        <v>31071</v>
      </c>
      <c r="BO871" t="s">
        <v>31063</v>
      </c>
      <c r="BP871" t="s">
        <v>31058</v>
      </c>
      <c r="BQ871" t="s">
        <v>31065</v>
      </c>
      <c r="BR871" t="s">
        <v>31058</v>
      </c>
      <c r="BS871" t="s">
        <v>31069</v>
      </c>
      <c r="BT871" t="s">
        <v>31067</v>
      </c>
      <c r="BU871" t="s">
        <v>31059</v>
      </c>
      <c r="BV871" t="s">
        <v>31059</v>
      </c>
      <c r="BW871" t="s">
        <v>31065</v>
      </c>
      <c r="BX871" t="s">
        <v>31075</v>
      </c>
      <c r="BY871" t="s">
        <v>31059</v>
      </c>
      <c r="BZ871" t="s">
        <v>31059</v>
      </c>
      <c r="CA871" t="s">
        <v>31064</v>
      </c>
      <c r="CB871" t="s">
        <v>31072</v>
      </c>
      <c r="CC871" t="s">
        <v>31059</v>
      </c>
      <c r="CD871" t="s">
        <v>31061</v>
      </c>
      <c r="CE871" t="s">
        <v>31058</v>
      </c>
      <c r="CF871" t="s">
        <v>31062</v>
      </c>
      <c r="CG871" t="s">
        <v>31069</v>
      </c>
      <c r="CH871" t="s">
        <v>31062</v>
      </c>
      <c r="CI871" t="s">
        <v>31069</v>
      </c>
      <c r="CJ871" t="s">
        <v>31068</v>
      </c>
      <c r="CK871" t="s">
        <v>31058</v>
      </c>
      <c r="CL871" t="s">
        <v>31059</v>
      </c>
      <c r="CM871" t="s">
        <v>31062</v>
      </c>
      <c r="CN871" t="s">
        <v>31067</v>
      </c>
      <c r="CO871" t="s">
        <v>31067</v>
      </c>
      <c r="CP871" t="s">
        <v>31059</v>
      </c>
      <c r="CQ871" t="s">
        <v>31058</v>
      </c>
      <c r="CR871" t="s">
        <v>31058</v>
      </c>
      <c r="CS871" t="s">
        <v>31061</v>
      </c>
      <c r="CT871" t="s">
        <v>31061</v>
      </c>
      <c r="CU871" t="s">
        <v>31060</v>
      </c>
      <c r="CV871" t="s">
        <v>31059</v>
      </c>
    </row>
    <row r="872" spans="1:100" x14ac:dyDescent="0.25">
      <c r="A872" t="s">
        <v>31076</v>
      </c>
      <c r="B872" t="s">
        <v>31076</v>
      </c>
      <c r="C872" t="s">
        <v>31077</v>
      </c>
      <c r="D872" t="s">
        <v>31078</v>
      </c>
      <c r="E872" t="s">
        <v>31076</v>
      </c>
      <c r="F872" t="s">
        <v>31077</v>
      </c>
      <c r="G872" t="s">
        <v>31079</v>
      </c>
      <c r="H872" t="s">
        <v>31077</v>
      </c>
      <c r="I872" t="s">
        <v>31080</v>
      </c>
      <c r="J872" t="s">
        <v>31081</v>
      </c>
      <c r="K872" t="s">
        <v>31082</v>
      </c>
      <c r="L872" t="s">
        <v>31083</v>
      </c>
      <c r="M872" t="s">
        <v>31076</v>
      </c>
      <c r="N872" t="s">
        <v>31080</v>
      </c>
      <c r="O872" t="s">
        <v>31082</v>
      </c>
      <c r="P872" t="s">
        <v>31076</v>
      </c>
      <c r="Q872" t="s">
        <v>31084</v>
      </c>
      <c r="R872" t="s">
        <v>31083</v>
      </c>
      <c r="S872" t="s">
        <v>31078</v>
      </c>
      <c r="T872" t="s">
        <v>31082</v>
      </c>
      <c r="U872" t="s">
        <v>31085</v>
      </c>
      <c r="V872" t="s">
        <v>31085</v>
      </c>
      <c r="W872" t="s">
        <v>31086</v>
      </c>
      <c r="X872" t="s">
        <v>31080</v>
      </c>
      <c r="Y872" t="s">
        <v>31085</v>
      </c>
      <c r="Z872" t="s">
        <v>31087</v>
      </c>
      <c r="AA872" t="s">
        <v>31076</v>
      </c>
      <c r="AB872" t="s">
        <v>31085</v>
      </c>
      <c r="AC872" t="s">
        <v>31085</v>
      </c>
      <c r="AD872" t="s">
        <v>31084</v>
      </c>
      <c r="AE872" t="s">
        <v>31085</v>
      </c>
      <c r="AF872" t="s">
        <v>31088</v>
      </c>
      <c r="AG872" t="s">
        <v>31083</v>
      </c>
      <c r="AH872" t="s">
        <v>31080</v>
      </c>
      <c r="AI872" t="s">
        <v>31080</v>
      </c>
      <c r="AJ872" t="s">
        <v>31083</v>
      </c>
      <c r="AK872" t="s">
        <v>31089</v>
      </c>
      <c r="AL872" t="s">
        <v>31085</v>
      </c>
      <c r="AM872" t="s">
        <v>31087</v>
      </c>
      <c r="AN872" t="s">
        <v>31077</v>
      </c>
      <c r="AO872" t="s">
        <v>31087</v>
      </c>
      <c r="AP872" t="s">
        <v>31083</v>
      </c>
      <c r="AQ872" t="s">
        <v>31079</v>
      </c>
      <c r="AR872" t="s">
        <v>31078</v>
      </c>
      <c r="AS872" t="s">
        <v>31078</v>
      </c>
      <c r="AT872" t="s">
        <v>31077</v>
      </c>
      <c r="AU872" t="s">
        <v>31083</v>
      </c>
      <c r="AV872" t="s">
        <v>31090</v>
      </c>
      <c r="AW872" t="s">
        <v>31083</v>
      </c>
      <c r="AX872" t="s">
        <v>31090</v>
      </c>
      <c r="AY872" t="s">
        <v>31089</v>
      </c>
      <c r="AZ872" t="s">
        <v>31078</v>
      </c>
      <c r="BA872" t="s">
        <v>31078</v>
      </c>
      <c r="BB872" t="s">
        <v>31090</v>
      </c>
      <c r="BC872" t="s">
        <v>31084</v>
      </c>
      <c r="BD872" t="s">
        <v>31080</v>
      </c>
      <c r="BE872" t="s">
        <v>31090</v>
      </c>
      <c r="BF872" t="s">
        <v>31078</v>
      </c>
      <c r="BG872" t="s">
        <v>31086</v>
      </c>
      <c r="BH872" t="s">
        <v>31084</v>
      </c>
      <c r="BI872" t="s">
        <v>31078</v>
      </c>
      <c r="BJ872" t="s">
        <v>31090</v>
      </c>
      <c r="BK872" t="s">
        <v>31076</v>
      </c>
      <c r="BL872" t="s">
        <v>31089</v>
      </c>
      <c r="BM872" t="s">
        <v>31076</v>
      </c>
      <c r="BN872" t="s">
        <v>31089</v>
      </c>
      <c r="BO872" t="s">
        <v>31078</v>
      </c>
      <c r="BP872" t="s">
        <v>31083</v>
      </c>
      <c r="BQ872" t="s">
        <v>31076</v>
      </c>
      <c r="BR872" t="s">
        <v>31078</v>
      </c>
      <c r="BS872" t="s">
        <v>31084</v>
      </c>
      <c r="BT872" t="s">
        <v>31080</v>
      </c>
      <c r="BU872" t="s">
        <v>31087</v>
      </c>
      <c r="BV872" t="s">
        <v>31079</v>
      </c>
      <c r="BW872" t="s">
        <v>31078</v>
      </c>
      <c r="BX872" t="s">
        <v>31091</v>
      </c>
      <c r="BY872" t="s">
        <v>31090</v>
      </c>
      <c r="BZ872" t="s">
        <v>31086</v>
      </c>
      <c r="CA872" t="s">
        <v>31086</v>
      </c>
      <c r="CB872" t="s">
        <v>31087</v>
      </c>
      <c r="CC872" t="s">
        <v>31090</v>
      </c>
      <c r="CD872" t="s">
        <v>31091</v>
      </c>
      <c r="CE872" t="s">
        <v>31091</v>
      </c>
      <c r="CF872" t="s">
        <v>31082</v>
      </c>
      <c r="CG872" t="s">
        <v>31090</v>
      </c>
      <c r="CH872" t="s">
        <v>31078</v>
      </c>
      <c r="CI872" t="s">
        <v>31089</v>
      </c>
      <c r="CJ872" t="s">
        <v>31090</v>
      </c>
      <c r="CK872" t="s">
        <v>31087</v>
      </c>
      <c r="CL872" t="s">
        <v>31076</v>
      </c>
      <c r="CM872" t="s">
        <v>31082</v>
      </c>
      <c r="CN872" t="s">
        <v>31078</v>
      </c>
      <c r="CO872" t="s">
        <v>31085</v>
      </c>
      <c r="CP872" t="s">
        <v>31078</v>
      </c>
      <c r="CQ872" t="s">
        <v>31087</v>
      </c>
      <c r="CR872" t="s">
        <v>31076</v>
      </c>
      <c r="CS872" t="s">
        <v>31082</v>
      </c>
      <c r="CT872" t="s">
        <v>31076</v>
      </c>
      <c r="CU872" t="s">
        <v>31083</v>
      </c>
      <c r="CV872" t="s">
        <v>31086</v>
      </c>
    </row>
    <row r="873" spans="1:100" x14ac:dyDescent="0.25">
      <c r="A873" t="s">
        <v>31092</v>
      </c>
      <c r="B873" t="s">
        <v>31093</v>
      </c>
      <c r="C873" t="s">
        <v>31094</v>
      </c>
      <c r="D873" t="s">
        <v>31093</v>
      </c>
      <c r="E873" t="s">
        <v>31095</v>
      </c>
      <c r="F873" t="s">
        <v>31096</v>
      </c>
      <c r="G873" t="s">
        <v>31096</v>
      </c>
      <c r="H873" t="s">
        <v>31097</v>
      </c>
      <c r="I873" t="s">
        <v>31098</v>
      </c>
      <c r="J873" t="s">
        <v>31093</v>
      </c>
      <c r="K873" t="s">
        <v>31093</v>
      </c>
      <c r="L873" t="s">
        <v>31095</v>
      </c>
      <c r="M873" t="s">
        <v>31099</v>
      </c>
      <c r="N873" t="s">
        <v>31100</v>
      </c>
      <c r="O873" t="s">
        <v>31093</v>
      </c>
      <c r="P873" t="s">
        <v>31101</v>
      </c>
      <c r="Q873" t="s">
        <v>31099</v>
      </c>
      <c r="R873" t="s">
        <v>31092</v>
      </c>
      <c r="S873" t="s">
        <v>31097</v>
      </c>
      <c r="T873" t="s">
        <v>31092</v>
      </c>
      <c r="U873" t="s">
        <v>31095</v>
      </c>
      <c r="V873" t="s">
        <v>31102</v>
      </c>
      <c r="W873" t="s">
        <v>31103</v>
      </c>
      <c r="X873" t="s">
        <v>31095</v>
      </c>
      <c r="Y873" t="s">
        <v>31098</v>
      </c>
      <c r="Z873" t="s">
        <v>31095</v>
      </c>
      <c r="AA873" t="s">
        <v>31093</v>
      </c>
      <c r="AB873" t="s">
        <v>31103</v>
      </c>
      <c r="AC873" t="s">
        <v>31099</v>
      </c>
      <c r="AD873" t="s">
        <v>31093</v>
      </c>
      <c r="AE873" t="s">
        <v>31103</v>
      </c>
      <c r="AF873" t="s">
        <v>31096</v>
      </c>
      <c r="AG873" t="s">
        <v>31101</v>
      </c>
      <c r="AH873" t="s">
        <v>31101</v>
      </c>
      <c r="AI873" t="s">
        <v>31095</v>
      </c>
      <c r="AJ873" t="s">
        <v>31104</v>
      </c>
      <c r="AK873" t="s">
        <v>31092</v>
      </c>
      <c r="AL873" t="s">
        <v>31095</v>
      </c>
      <c r="AM873" t="s">
        <v>31099</v>
      </c>
      <c r="AN873" t="s">
        <v>31105</v>
      </c>
      <c r="AO873" t="s">
        <v>31105</v>
      </c>
      <c r="AP873" t="s">
        <v>31097</v>
      </c>
      <c r="AQ873" t="s">
        <v>31092</v>
      </c>
      <c r="AR873" t="s">
        <v>31106</v>
      </c>
      <c r="AS873" t="s">
        <v>31107</v>
      </c>
      <c r="AT873" t="s">
        <v>31103</v>
      </c>
      <c r="AU873" t="s">
        <v>31093</v>
      </c>
      <c r="AV873" t="s">
        <v>31093</v>
      </c>
      <c r="AW873" t="s">
        <v>31095</v>
      </c>
      <c r="AX873" t="s">
        <v>31093</v>
      </c>
      <c r="AY873" t="s">
        <v>31096</v>
      </c>
      <c r="AZ873" t="s">
        <v>31093</v>
      </c>
      <c r="BA873" t="s">
        <v>31101</v>
      </c>
      <c r="BB873" t="s">
        <v>31102</v>
      </c>
      <c r="BC873" t="s">
        <v>31092</v>
      </c>
      <c r="BD873" t="s">
        <v>31092</v>
      </c>
      <c r="BE873" t="s">
        <v>31097</v>
      </c>
      <c r="BF873" t="s">
        <v>31101</v>
      </c>
      <c r="BG873" t="s">
        <v>31097</v>
      </c>
      <c r="BH873" t="s">
        <v>31096</v>
      </c>
      <c r="BI873" t="s">
        <v>31096</v>
      </c>
      <c r="BJ873" t="s">
        <v>31096</v>
      </c>
      <c r="BK873" t="s">
        <v>31095</v>
      </c>
      <c r="BL873" t="s">
        <v>31092</v>
      </c>
      <c r="BM873" t="s">
        <v>31099</v>
      </c>
      <c r="BN873" t="s">
        <v>31099</v>
      </c>
      <c r="BO873" t="s">
        <v>31097</v>
      </c>
      <c r="BP873" t="s">
        <v>31092</v>
      </c>
      <c r="BQ873" t="s">
        <v>31093</v>
      </c>
      <c r="BR873" t="s">
        <v>31093</v>
      </c>
      <c r="BS873" t="s">
        <v>31099</v>
      </c>
      <c r="BT873" t="s">
        <v>31102</v>
      </c>
      <c r="BU873" t="s">
        <v>31101</v>
      </c>
      <c r="BV873" t="s">
        <v>31097</v>
      </c>
      <c r="BW873" t="s">
        <v>31101</v>
      </c>
      <c r="BX873" t="s">
        <v>31092</v>
      </c>
      <c r="BY873" t="s">
        <v>31092</v>
      </c>
      <c r="BZ873" t="s">
        <v>31101</v>
      </c>
      <c r="CA873" t="s">
        <v>31092</v>
      </c>
      <c r="CB873" t="s">
        <v>31093</v>
      </c>
      <c r="CC873" t="s">
        <v>31092</v>
      </c>
      <c r="CD873" t="s">
        <v>31105</v>
      </c>
      <c r="CE873" t="s">
        <v>31092</v>
      </c>
      <c r="CF873" t="s">
        <v>31097</v>
      </c>
      <c r="CG873" t="s">
        <v>31107</v>
      </c>
      <c r="CH873" t="s">
        <v>31092</v>
      </c>
      <c r="CI873" t="s">
        <v>31102</v>
      </c>
      <c r="CJ873" t="s">
        <v>31097</v>
      </c>
      <c r="CK873" t="s">
        <v>31093</v>
      </c>
      <c r="CL873" t="s">
        <v>31095</v>
      </c>
      <c r="CM873" t="s">
        <v>31105</v>
      </c>
      <c r="CN873" t="s">
        <v>31095</v>
      </c>
      <c r="CO873" t="s">
        <v>31101</v>
      </c>
      <c r="CP873" t="s">
        <v>31096</v>
      </c>
      <c r="CQ873" t="s">
        <v>31097</v>
      </c>
      <c r="CR873" t="s">
        <v>31097</v>
      </c>
      <c r="CS873" t="s">
        <v>31095</v>
      </c>
      <c r="CT873" t="s">
        <v>31101</v>
      </c>
      <c r="CU873" t="s">
        <v>31096</v>
      </c>
      <c r="CV873" t="s">
        <v>31096</v>
      </c>
    </row>
    <row r="874" spans="1:100" x14ac:dyDescent="0.25">
      <c r="A874" t="s">
        <v>31108</v>
      </c>
      <c r="B874" t="s">
        <v>31109</v>
      </c>
      <c r="C874" t="s">
        <v>31110</v>
      </c>
      <c r="D874" t="s">
        <v>31111</v>
      </c>
      <c r="E874" t="s">
        <v>31112</v>
      </c>
      <c r="F874" t="s">
        <v>31113</v>
      </c>
      <c r="G874" t="s">
        <v>31110</v>
      </c>
      <c r="H874" t="s">
        <v>31110</v>
      </c>
      <c r="I874" t="s">
        <v>31110</v>
      </c>
      <c r="J874" t="s">
        <v>31112</v>
      </c>
      <c r="K874" t="s">
        <v>31110</v>
      </c>
      <c r="L874" t="s">
        <v>31114</v>
      </c>
      <c r="M874" t="s">
        <v>31111</v>
      </c>
      <c r="N874" t="s">
        <v>31115</v>
      </c>
      <c r="O874" t="s">
        <v>31116</v>
      </c>
      <c r="P874" t="s">
        <v>31117</v>
      </c>
      <c r="Q874" t="s">
        <v>31108</v>
      </c>
      <c r="R874" t="s">
        <v>31115</v>
      </c>
      <c r="S874" t="s">
        <v>31116</v>
      </c>
      <c r="T874" t="s">
        <v>31112</v>
      </c>
      <c r="U874" t="s">
        <v>31115</v>
      </c>
      <c r="V874" t="s">
        <v>31111</v>
      </c>
      <c r="W874" t="s">
        <v>31110</v>
      </c>
      <c r="X874" t="s">
        <v>31117</v>
      </c>
      <c r="Y874" t="s">
        <v>31111</v>
      </c>
      <c r="Z874" t="s">
        <v>31111</v>
      </c>
      <c r="AA874" t="s">
        <v>31118</v>
      </c>
      <c r="AB874" t="s">
        <v>31110</v>
      </c>
      <c r="AC874" t="s">
        <v>31109</v>
      </c>
      <c r="AD874" t="s">
        <v>31113</v>
      </c>
      <c r="AE874" t="s">
        <v>31109</v>
      </c>
      <c r="AF874" t="s">
        <v>31117</v>
      </c>
      <c r="AG874" t="s">
        <v>31119</v>
      </c>
      <c r="AH874" t="s">
        <v>31120</v>
      </c>
      <c r="AI874" t="s">
        <v>31117</v>
      </c>
      <c r="AJ874" t="s">
        <v>31121</v>
      </c>
      <c r="AK874" t="s">
        <v>31109</v>
      </c>
      <c r="AL874" t="s">
        <v>31113</v>
      </c>
      <c r="AM874" t="s">
        <v>31108</v>
      </c>
      <c r="AN874" t="s">
        <v>31122</v>
      </c>
      <c r="AO874" t="s">
        <v>31117</v>
      </c>
      <c r="AP874" t="s">
        <v>31113</v>
      </c>
      <c r="AQ874" t="s">
        <v>31111</v>
      </c>
      <c r="AR874" t="s">
        <v>31111</v>
      </c>
      <c r="AS874" t="s">
        <v>31110</v>
      </c>
      <c r="AT874" t="s">
        <v>31118</v>
      </c>
      <c r="AU874" t="s">
        <v>31122</v>
      </c>
      <c r="AV874" t="s">
        <v>31120</v>
      </c>
      <c r="AW874" t="s">
        <v>31117</v>
      </c>
      <c r="AX874" t="s">
        <v>31113</v>
      </c>
      <c r="AY874" t="s">
        <v>31120</v>
      </c>
      <c r="AZ874" t="s">
        <v>31111</v>
      </c>
      <c r="BA874" t="s">
        <v>31123</v>
      </c>
      <c r="BB874" t="s">
        <v>31111</v>
      </c>
      <c r="BC874" t="s">
        <v>31110</v>
      </c>
      <c r="BD874" t="s">
        <v>31120</v>
      </c>
      <c r="BE874" t="s">
        <v>31113</v>
      </c>
      <c r="BF874" t="s">
        <v>31120</v>
      </c>
      <c r="BG874" t="s">
        <v>31110</v>
      </c>
      <c r="BH874" t="s">
        <v>31110</v>
      </c>
      <c r="BI874" t="s">
        <v>31109</v>
      </c>
      <c r="BJ874" t="s">
        <v>31110</v>
      </c>
      <c r="BK874" t="s">
        <v>31120</v>
      </c>
      <c r="BL874" t="s">
        <v>31110</v>
      </c>
      <c r="BM874" t="s">
        <v>31110</v>
      </c>
      <c r="BN874" t="s">
        <v>31109</v>
      </c>
      <c r="BO874" t="s">
        <v>31120</v>
      </c>
      <c r="BP874" t="s">
        <v>31111</v>
      </c>
      <c r="BQ874" t="s">
        <v>31122</v>
      </c>
      <c r="BR874" t="s">
        <v>31122</v>
      </c>
      <c r="BS874" t="s">
        <v>31117</v>
      </c>
      <c r="BT874" t="s">
        <v>31123</v>
      </c>
      <c r="BU874" t="s">
        <v>31117</v>
      </c>
      <c r="BV874" t="s">
        <v>31114</v>
      </c>
      <c r="BW874" t="s">
        <v>31108</v>
      </c>
      <c r="BX874" t="s">
        <v>31115</v>
      </c>
      <c r="BY874" t="s">
        <v>31115</v>
      </c>
      <c r="BZ874" t="s">
        <v>31117</v>
      </c>
      <c r="CA874" t="s">
        <v>31113</v>
      </c>
      <c r="CB874" t="s">
        <v>31117</v>
      </c>
      <c r="CC874" t="s">
        <v>31113</v>
      </c>
      <c r="CD874" t="s">
        <v>31117</v>
      </c>
      <c r="CE874" t="s">
        <v>31120</v>
      </c>
      <c r="CF874" t="s">
        <v>31113</v>
      </c>
      <c r="CG874" t="s">
        <v>31115</v>
      </c>
      <c r="CH874" t="s">
        <v>31110</v>
      </c>
      <c r="CI874" t="s">
        <v>31118</v>
      </c>
      <c r="CJ874" t="s">
        <v>31120</v>
      </c>
      <c r="CK874" t="s">
        <v>31111</v>
      </c>
      <c r="CL874" t="s">
        <v>31113</v>
      </c>
      <c r="CM874" t="s">
        <v>31109</v>
      </c>
      <c r="CN874" t="s">
        <v>31114</v>
      </c>
      <c r="CO874" t="s">
        <v>31111</v>
      </c>
      <c r="CP874" t="s">
        <v>31110</v>
      </c>
      <c r="CQ874" t="s">
        <v>31121</v>
      </c>
      <c r="CR874" t="s">
        <v>31111</v>
      </c>
      <c r="CS874" t="s">
        <v>31114</v>
      </c>
      <c r="CT874" t="s">
        <v>31113</v>
      </c>
      <c r="CU874" t="s">
        <v>31113</v>
      </c>
      <c r="CV874" t="s">
        <v>31113</v>
      </c>
    </row>
    <row r="875" spans="1:100" x14ac:dyDescent="0.25">
      <c r="A875" t="s">
        <v>31124</v>
      </c>
      <c r="B875" t="s">
        <v>31125</v>
      </c>
      <c r="C875" t="s">
        <v>31126</v>
      </c>
      <c r="D875" t="s">
        <v>31124</v>
      </c>
      <c r="E875" t="s">
        <v>31127</v>
      </c>
      <c r="F875" t="s">
        <v>31124</v>
      </c>
      <c r="G875" t="s">
        <v>31128</v>
      </c>
      <c r="H875" t="s">
        <v>31126</v>
      </c>
      <c r="I875" t="s">
        <v>31124</v>
      </c>
      <c r="J875" t="s">
        <v>31125</v>
      </c>
      <c r="K875" t="s">
        <v>31129</v>
      </c>
      <c r="L875" t="s">
        <v>31128</v>
      </c>
      <c r="M875" t="s">
        <v>31130</v>
      </c>
      <c r="N875" t="s">
        <v>31130</v>
      </c>
      <c r="O875" t="s">
        <v>31124</v>
      </c>
      <c r="P875" t="s">
        <v>31129</v>
      </c>
      <c r="Q875" t="s">
        <v>31128</v>
      </c>
      <c r="R875" t="s">
        <v>31131</v>
      </c>
      <c r="S875" t="s">
        <v>31125</v>
      </c>
      <c r="T875" t="s">
        <v>31124</v>
      </c>
      <c r="U875" t="s">
        <v>31131</v>
      </c>
      <c r="V875" t="s">
        <v>31129</v>
      </c>
      <c r="W875" t="s">
        <v>31128</v>
      </c>
      <c r="X875" t="s">
        <v>31126</v>
      </c>
      <c r="Y875" t="s">
        <v>31124</v>
      </c>
      <c r="Z875" t="s">
        <v>31128</v>
      </c>
      <c r="AA875" t="s">
        <v>31126</v>
      </c>
      <c r="AB875" t="s">
        <v>31132</v>
      </c>
      <c r="AC875" t="s">
        <v>31133</v>
      </c>
      <c r="AD875" t="s">
        <v>31129</v>
      </c>
      <c r="AE875" t="s">
        <v>31133</v>
      </c>
      <c r="AF875" t="s">
        <v>31127</v>
      </c>
      <c r="AG875" t="s">
        <v>31134</v>
      </c>
      <c r="AH875" t="s">
        <v>31124</v>
      </c>
      <c r="AI875" t="s">
        <v>31132</v>
      </c>
      <c r="AJ875" t="s">
        <v>31129</v>
      </c>
      <c r="AK875" t="s">
        <v>31129</v>
      </c>
      <c r="AL875" t="s">
        <v>31124</v>
      </c>
      <c r="AM875" t="s">
        <v>31133</v>
      </c>
      <c r="AN875" t="s">
        <v>31129</v>
      </c>
      <c r="AO875" t="s">
        <v>31135</v>
      </c>
      <c r="AP875" t="s">
        <v>31124</v>
      </c>
      <c r="AQ875" t="s">
        <v>31124</v>
      </c>
      <c r="AR875" t="s">
        <v>31124</v>
      </c>
      <c r="AS875" t="s">
        <v>31129</v>
      </c>
      <c r="AT875" t="s">
        <v>31136</v>
      </c>
      <c r="AU875" t="s">
        <v>31129</v>
      </c>
      <c r="AV875" t="s">
        <v>31128</v>
      </c>
      <c r="AW875" t="s">
        <v>31128</v>
      </c>
      <c r="AX875" t="s">
        <v>31128</v>
      </c>
      <c r="AY875" t="s">
        <v>31127</v>
      </c>
      <c r="AZ875" t="s">
        <v>31130</v>
      </c>
      <c r="BA875" t="s">
        <v>31124</v>
      </c>
      <c r="BB875" t="s">
        <v>31129</v>
      </c>
      <c r="BC875" t="s">
        <v>31127</v>
      </c>
      <c r="BD875" t="s">
        <v>31126</v>
      </c>
      <c r="BE875" t="s">
        <v>31126</v>
      </c>
      <c r="BF875" t="s">
        <v>31127</v>
      </c>
      <c r="BG875" t="s">
        <v>31132</v>
      </c>
      <c r="BH875" t="s">
        <v>31126</v>
      </c>
      <c r="BI875" t="s">
        <v>31136</v>
      </c>
      <c r="BJ875" t="s">
        <v>31127</v>
      </c>
      <c r="BK875" t="s">
        <v>31132</v>
      </c>
      <c r="BL875" t="s">
        <v>31127</v>
      </c>
      <c r="BM875" t="s">
        <v>31135</v>
      </c>
      <c r="BN875" t="s">
        <v>31124</v>
      </c>
      <c r="BO875" t="s">
        <v>31125</v>
      </c>
      <c r="BP875" t="s">
        <v>31137</v>
      </c>
      <c r="BQ875" t="s">
        <v>31131</v>
      </c>
      <c r="BR875" t="s">
        <v>31130</v>
      </c>
      <c r="BS875" t="s">
        <v>31127</v>
      </c>
      <c r="BT875" t="s">
        <v>31125</v>
      </c>
      <c r="BU875" t="s">
        <v>31138</v>
      </c>
      <c r="BV875" t="s">
        <v>31139</v>
      </c>
      <c r="BW875" t="s">
        <v>31140</v>
      </c>
      <c r="BX875" t="s">
        <v>31130</v>
      </c>
      <c r="BY875" t="s">
        <v>31141</v>
      </c>
      <c r="BZ875" t="s">
        <v>31129</v>
      </c>
      <c r="CA875" t="s">
        <v>31136</v>
      </c>
      <c r="CB875" t="s">
        <v>31135</v>
      </c>
      <c r="CC875" t="s">
        <v>31132</v>
      </c>
      <c r="CD875" t="s">
        <v>31126</v>
      </c>
      <c r="CE875" t="s">
        <v>31129</v>
      </c>
      <c r="CF875" t="s">
        <v>31141</v>
      </c>
      <c r="CG875" t="s">
        <v>31131</v>
      </c>
      <c r="CH875" t="s">
        <v>31127</v>
      </c>
      <c r="CI875" t="s">
        <v>31128</v>
      </c>
      <c r="CJ875" t="s">
        <v>31132</v>
      </c>
      <c r="CK875" t="s">
        <v>31124</v>
      </c>
      <c r="CL875" t="s">
        <v>31128</v>
      </c>
      <c r="CM875" t="s">
        <v>31135</v>
      </c>
      <c r="CN875" t="s">
        <v>31126</v>
      </c>
      <c r="CO875" t="s">
        <v>31127</v>
      </c>
      <c r="CP875" t="s">
        <v>31142</v>
      </c>
      <c r="CQ875" t="s">
        <v>31127</v>
      </c>
      <c r="CR875" t="s">
        <v>31129</v>
      </c>
      <c r="CS875" t="s">
        <v>31136</v>
      </c>
      <c r="CT875" t="s">
        <v>31127</v>
      </c>
      <c r="CU875" t="s">
        <v>31139</v>
      </c>
      <c r="CV875" t="s">
        <v>31132</v>
      </c>
    </row>
    <row r="876" spans="1:100" x14ac:dyDescent="0.25">
      <c r="A876" t="s">
        <v>31143</v>
      </c>
      <c r="B876" t="s">
        <v>31143</v>
      </c>
      <c r="C876" t="s">
        <v>31144</v>
      </c>
      <c r="D876" t="s">
        <v>31145</v>
      </c>
      <c r="E876" t="s">
        <v>31144</v>
      </c>
      <c r="F876" t="s">
        <v>31146</v>
      </c>
      <c r="G876" t="s">
        <v>31147</v>
      </c>
      <c r="H876" t="s">
        <v>31148</v>
      </c>
      <c r="I876" t="s">
        <v>31146</v>
      </c>
      <c r="J876" t="s">
        <v>31149</v>
      </c>
      <c r="K876" t="s">
        <v>31147</v>
      </c>
      <c r="L876" t="s">
        <v>31150</v>
      </c>
      <c r="M876" t="s">
        <v>31149</v>
      </c>
      <c r="N876" t="s">
        <v>31145</v>
      </c>
      <c r="O876" t="s">
        <v>31147</v>
      </c>
      <c r="P876" t="s">
        <v>31147</v>
      </c>
      <c r="Q876" t="s">
        <v>31151</v>
      </c>
      <c r="R876" t="s">
        <v>31147</v>
      </c>
      <c r="S876" t="s">
        <v>31152</v>
      </c>
      <c r="T876" t="s">
        <v>31147</v>
      </c>
      <c r="U876" t="s">
        <v>31144</v>
      </c>
      <c r="V876" t="s">
        <v>31147</v>
      </c>
      <c r="W876" t="s">
        <v>31147</v>
      </c>
      <c r="X876" t="s">
        <v>31150</v>
      </c>
      <c r="Y876" t="s">
        <v>31150</v>
      </c>
      <c r="Z876" t="s">
        <v>31152</v>
      </c>
      <c r="AA876" t="s">
        <v>31151</v>
      </c>
      <c r="AB876" t="s">
        <v>31153</v>
      </c>
      <c r="AC876" t="s">
        <v>31154</v>
      </c>
      <c r="AD876" t="s">
        <v>31147</v>
      </c>
      <c r="AE876" t="s">
        <v>31144</v>
      </c>
      <c r="AF876" t="s">
        <v>31143</v>
      </c>
      <c r="AG876" t="s">
        <v>31155</v>
      </c>
      <c r="AH876" t="s">
        <v>31143</v>
      </c>
      <c r="AI876" t="s">
        <v>31151</v>
      </c>
      <c r="AJ876" t="s">
        <v>31149</v>
      </c>
      <c r="AK876" t="s">
        <v>31147</v>
      </c>
      <c r="AL876" t="s">
        <v>31152</v>
      </c>
      <c r="AM876" t="s">
        <v>31154</v>
      </c>
      <c r="AN876" t="s">
        <v>31147</v>
      </c>
      <c r="AO876" t="s">
        <v>31149</v>
      </c>
      <c r="AP876" t="s">
        <v>31153</v>
      </c>
      <c r="AQ876" t="s">
        <v>31154</v>
      </c>
      <c r="AR876" t="s">
        <v>31153</v>
      </c>
      <c r="AS876" t="s">
        <v>31150</v>
      </c>
      <c r="AT876" t="s">
        <v>31154</v>
      </c>
      <c r="AU876" t="s">
        <v>31143</v>
      </c>
      <c r="AV876" t="s">
        <v>31154</v>
      </c>
      <c r="AW876" t="s">
        <v>31152</v>
      </c>
      <c r="AX876" t="s">
        <v>31152</v>
      </c>
      <c r="AY876" t="s">
        <v>31144</v>
      </c>
      <c r="AZ876" t="s">
        <v>31147</v>
      </c>
      <c r="BA876" t="s">
        <v>31156</v>
      </c>
      <c r="BB876" t="s">
        <v>31156</v>
      </c>
      <c r="BC876" t="s">
        <v>31143</v>
      </c>
      <c r="BD876" t="s">
        <v>31144</v>
      </c>
      <c r="BE876" t="s">
        <v>31157</v>
      </c>
      <c r="BF876" t="s">
        <v>31152</v>
      </c>
      <c r="BG876" t="s">
        <v>31154</v>
      </c>
      <c r="BH876" t="s">
        <v>31144</v>
      </c>
      <c r="BI876" t="s">
        <v>31143</v>
      </c>
      <c r="BJ876" t="s">
        <v>31153</v>
      </c>
      <c r="BK876" t="s">
        <v>31144</v>
      </c>
      <c r="BL876" t="s">
        <v>31148</v>
      </c>
      <c r="BM876" t="s">
        <v>31148</v>
      </c>
      <c r="BN876" t="s">
        <v>31148</v>
      </c>
      <c r="BO876" t="s">
        <v>31154</v>
      </c>
      <c r="BP876" t="s">
        <v>31157</v>
      </c>
      <c r="BQ876" t="s">
        <v>31148</v>
      </c>
      <c r="BR876" t="s">
        <v>31156</v>
      </c>
      <c r="BS876" t="s">
        <v>31150</v>
      </c>
      <c r="BT876" t="s">
        <v>31144</v>
      </c>
      <c r="BU876" t="s">
        <v>31154</v>
      </c>
      <c r="BV876" t="s">
        <v>31144</v>
      </c>
      <c r="BW876" t="s">
        <v>31152</v>
      </c>
      <c r="BX876" t="s">
        <v>31148</v>
      </c>
      <c r="BY876" t="s">
        <v>31158</v>
      </c>
      <c r="BZ876" t="s">
        <v>31145</v>
      </c>
      <c r="CA876" t="s">
        <v>31147</v>
      </c>
      <c r="CB876" t="s">
        <v>31148</v>
      </c>
      <c r="CC876" t="s">
        <v>31143</v>
      </c>
      <c r="CD876" t="s">
        <v>31155</v>
      </c>
      <c r="CE876" t="s">
        <v>31153</v>
      </c>
      <c r="CF876" t="s">
        <v>31147</v>
      </c>
      <c r="CG876" t="s">
        <v>31155</v>
      </c>
      <c r="CH876" t="s">
        <v>31155</v>
      </c>
      <c r="CI876" t="s">
        <v>31147</v>
      </c>
      <c r="CJ876" t="s">
        <v>31153</v>
      </c>
      <c r="CK876" t="s">
        <v>31152</v>
      </c>
      <c r="CL876" t="s">
        <v>31154</v>
      </c>
      <c r="CM876" t="s">
        <v>31156</v>
      </c>
      <c r="CN876" t="s">
        <v>31143</v>
      </c>
      <c r="CO876" t="s">
        <v>31143</v>
      </c>
      <c r="CP876" t="s">
        <v>31150</v>
      </c>
      <c r="CQ876" t="s">
        <v>31147</v>
      </c>
      <c r="CR876" t="s">
        <v>31153</v>
      </c>
      <c r="CS876" t="s">
        <v>31158</v>
      </c>
      <c r="CT876" t="s">
        <v>31146</v>
      </c>
      <c r="CU876" t="s">
        <v>31148</v>
      </c>
      <c r="CV876" t="s">
        <v>31148</v>
      </c>
    </row>
    <row r="877" spans="1:100" x14ac:dyDescent="0.25">
      <c r="A877" t="s">
        <v>31159</v>
      </c>
      <c r="B877" t="s">
        <v>31160</v>
      </c>
      <c r="C877" t="s">
        <v>31161</v>
      </c>
      <c r="D877" t="s">
        <v>31162</v>
      </c>
      <c r="E877" t="s">
        <v>31163</v>
      </c>
      <c r="F877" t="s">
        <v>31160</v>
      </c>
      <c r="G877" t="s">
        <v>31164</v>
      </c>
      <c r="H877" t="s">
        <v>31165</v>
      </c>
      <c r="I877" t="s">
        <v>31166</v>
      </c>
      <c r="J877" t="s">
        <v>31163</v>
      </c>
      <c r="K877" t="s">
        <v>31161</v>
      </c>
      <c r="L877" t="s">
        <v>31167</v>
      </c>
      <c r="M877" t="s">
        <v>31167</v>
      </c>
      <c r="N877" t="s">
        <v>31168</v>
      </c>
      <c r="O877" t="s">
        <v>31163</v>
      </c>
      <c r="P877" t="s">
        <v>31169</v>
      </c>
      <c r="Q877" t="s">
        <v>31170</v>
      </c>
      <c r="R877" t="s">
        <v>31160</v>
      </c>
      <c r="S877" t="s">
        <v>31160</v>
      </c>
      <c r="T877" t="s">
        <v>31167</v>
      </c>
      <c r="U877" t="s">
        <v>31160</v>
      </c>
      <c r="V877" t="s">
        <v>31168</v>
      </c>
      <c r="W877" t="s">
        <v>31170</v>
      </c>
      <c r="X877" t="s">
        <v>31159</v>
      </c>
      <c r="Y877" t="s">
        <v>31164</v>
      </c>
      <c r="Z877" t="s">
        <v>31170</v>
      </c>
      <c r="AA877" t="s">
        <v>31163</v>
      </c>
      <c r="AB877" t="s">
        <v>31171</v>
      </c>
      <c r="AC877" t="s">
        <v>31170</v>
      </c>
      <c r="AD877" t="s">
        <v>31166</v>
      </c>
      <c r="AE877" t="s">
        <v>31163</v>
      </c>
      <c r="AF877" t="s">
        <v>31168</v>
      </c>
      <c r="AG877" t="s">
        <v>31165</v>
      </c>
      <c r="AH877" t="s">
        <v>31168</v>
      </c>
      <c r="AI877" t="s">
        <v>31165</v>
      </c>
      <c r="AJ877" t="s">
        <v>31171</v>
      </c>
      <c r="AK877" t="s">
        <v>31163</v>
      </c>
      <c r="AL877" t="s">
        <v>31159</v>
      </c>
      <c r="AM877" t="s">
        <v>31167</v>
      </c>
      <c r="AN877" t="s">
        <v>31172</v>
      </c>
      <c r="AO877" t="s">
        <v>31159</v>
      </c>
      <c r="AP877" t="s">
        <v>31164</v>
      </c>
      <c r="AQ877" t="s">
        <v>31162</v>
      </c>
      <c r="AR877" t="s">
        <v>31166</v>
      </c>
      <c r="AS877" t="s">
        <v>31162</v>
      </c>
      <c r="AT877" t="s">
        <v>31160</v>
      </c>
      <c r="AU877" t="s">
        <v>31168</v>
      </c>
      <c r="AV877" t="s">
        <v>31163</v>
      </c>
      <c r="AW877" t="s">
        <v>31169</v>
      </c>
      <c r="AX877" t="s">
        <v>31165</v>
      </c>
      <c r="AY877" t="s">
        <v>31161</v>
      </c>
      <c r="AZ877" t="s">
        <v>31166</v>
      </c>
      <c r="BA877" t="s">
        <v>31159</v>
      </c>
      <c r="BB877" t="s">
        <v>31165</v>
      </c>
      <c r="BC877" t="s">
        <v>31167</v>
      </c>
      <c r="BD877" t="s">
        <v>31168</v>
      </c>
      <c r="BE877" t="s">
        <v>31170</v>
      </c>
      <c r="BF877" t="s">
        <v>31167</v>
      </c>
      <c r="BG877" t="s">
        <v>31166</v>
      </c>
      <c r="BH877" t="s">
        <v>31165</v>
      </c>
      <c r="BI877" t="s">
        <v>31168</v>
      </c>
      <c r="BJ877" t="s">
        <v>31160</v>
      </c>
      <c r="BK877" t="s">
        <v>31159</v>
      </c>
      <c r="BL877" t="s">
        <v>31160</v>
      </c>
      <c r="BM877" t="s">
        <v>31161</v>
      </c>
      <c r="BN877" t="s">
        <v>31168</v>
      </c>
      <c r="BO877" t="s">
        <v>31160</v>
      </c>
      <c r="BP877" t="s">
        <v>31159</v>
      </c>
      <c r="BQ877" t="s">
        <v>31162</v>
      </c>
      <c r="BR877" t="s">
        <v>31163</v>
      </c>
      <c r="BS877" t="s">
        <v>31173</v>
      </c>
      <c r="BT877" t="s">
        <v>31161</v>
      </c>
      <c r="BU877" t="s">
        <v>31169</v>
      </c>
      <c r="BV877" t="s">
        <v>31160</v>
      </c>
      <c r="BW877" t="s">
        <v>31165</v>
      </c>
      <c r="BX877" t="s">
        <v>31160</v>
      </c>
      <c r="BY877" t="s">
        <v>31160</v>
      </c>
      <c r="BZ877" t="s">
        <v>31164</v>
      </c>
      <c r="CA877" t="s">
        <v>31161</v>
      </c>
      <c r="CB877" t="s">
        <v>31161</v>
      </c>
      <c r="CC877" t="s">
        <v>31160</v>
      </c>
      <c r="CD877" t="s">
        <v>31161</v>
      </c>
      <c r="CE877" t="s">
        <v>31160</v>
      </c>
      <c r="CF877" t="s">
        <v>31168</v>
      </c>
      <c r="CG877" t="s">
        <v>31167</v>
      </c>
      <c r="CH877" t="s">
        <v>31163</v>
      </c>
      <c r="CI877" t="s">
        <v>31168</v>
      </c>
      <c r="CJ877" t="s">
        <v>31165</v>
      </c>
      <c r="CK877" t="s">
        <v>31160</v>
      </c>
      <c r="CL877" t="s">
        <v>31174</v>
      </c>
      <c r="CM877" t="s">
        <v>31165</v>
      </c>
      <c r="CN877" t="s">
        <v>31164</v>
      </c>
      <c r="CO877" t="s">
        <v>31167</v>
      </c>
      <c r="CP877" t="s">
        <v>31163</v>
      </c>
      <c r="CQ877" t="s">
        <v>31171</v>
      </c>
      <c r="CR877" t="s">
        <v>31167</v>
      </c>
      <c r="CS877" t="s">
        <v>31164</v>
      </c>
      <c r="CT877" t="s">
        <v>31168</v>
      </c>
      <c r="CU877" t="s">
        <v>31169</v>
      </c>
      <c r="CV877" t="s">
        <v>31168</v>
      </c>
    </row>
    <row r="878" spans="1:100" x14ac:dyDescent="0.25">
      <c r="A878" t="s">
        <v>31175</v>
      </c>
      <c r="B878" t="s">
        <v>31175</v>
      </c>
      <c r="C878" t="s">
        <v>31176</v>
      </c>
      <c r="D878" t="s">
        <v>31177</v>
      </c>
      <c r="E878" t="s">
        <v>31178</v>
      </c>
      <c r="F878" t="s">
        <v>31179</v>
      </c>
      <c r="G878" t="s">
        <v>31180</v>
      </c>
      <c r="H878" t="s">
        <v>31181</v>
      </c>
      <c r="I878" t="s">
        <v>31175</v>
      </c>
      <c r="J878" t="s">
        <v>31182</v>
      </c>
      <c r="K878" t="s">
        <v>31182</v>
      </c>
      <c r="L878" t="s">
        <v>31178</v>
      </c>
      <c r="M878" t="s">
        <v>31183</v>
      </c>
      <c r="N878" t="s">
        <v>31182</v>
      </c>
      <c r="O878" t="s">
        <v>31179</v>
      </c>
      <c r="P878" t="s">
        <v>31180</v>
      </c>
      <c r="Q878" t="s">
        <v>31182</v>
      </c>
      <c r="R878" t="s">
        <v>31175</v>
      </c>
      <c r="S878" t="s">
        <v>31180</v>
      </c>
      <c r="T878" t="s">
        <v>31184</v>
      </c>
      <c r="U878" t="s">
        <v>31175</v>
      </c>
      <c r="V878" t="s">
        <v>31183</v>
      </c>
      <c r="W878" t="s">
        <v>31180</v>
      </c>
      <c r="X878" t="s">
        <v>31180</v>
      </c>
      <c r="Y878" t="s">
        <v>31177</v>
      </c>
      <c r="Z878" t="s">
        <v>31177</v>
      </c>
      <c r="AA878" t="s">
        <v>31177</v>
      </c>
      <c r="AB878" t="s">
        <v>31182</v>
      </c>
      <c r="AC878" t="s">
        <v>31185</v>
      </c>
      <c r="AD878" t="s">
        <v>31176</v>
      </c>
      <c r="AE878" t="s">
        <v>31182</v>
      </c>
      <c r="AF878" t="s">
        <v>31182</v>
      </c>
      <c r="AG878" t="s">
        <v>31176</v>
      </c>
      <c r="AH878" t="s">
        <v>31180</v>
      </c>
      <c r="AI878" t="s">
        <v>31179</v>
      </c>
      <c r="AJ878" t="s">
        <v>31180</v>
      </c>
      <c r="AK878" t="s">
        <v>31180</v>
      </c>
      <c r="AL878" t="s">
        <v>31184</v>
      </c>
      <c r="AM878" t="s">
        <v>31184</v>
      </c>
      <c r="AN878" t="s">
        <v>31186</v>
      </c>
      <c r="AO878" t="s">
        <v>31185</v>
      </c>
      <c r="AP878" t="s">
        <v>31182</v>
      </c>
      <c r="AQ878" t="s">
        <v>31180</v>
      </c>
      <c r="AR878" t="s">
        <v>31187</v>
      </c>
      <c r="AS878" t="s">
        <v>31188</v>
      </c>
      <c r="AT878" t="s">
        <v>31183</v>
      </c>
      <c r="AU878" t="s">
        <v>31181</v>
      </c>
      <c r="AV878" t="s">
        <v>31184</v>
      </c>
      <c r="AW878" t="s">
        <v>31180</v>
      </c>
      <c r="AX878" t="s">
        <v>31177</v>
      </c>
      <c r="AY878" t="s">
        <v>31182</v>
      </c>
      <c r="AZ878" t="s">
        <v>31183</v>
      </c>
      <c r="BA878" t="s">
        <v>31184</v>
      </c>
      <c r="BB878" t="s">
        <v>31180</v>
      </c>
      <c r="BC878" t="s">
        <v>31182</v>
      </c>
      <c r="BD878" t="s">
        <v>31181</v>
      </c>
      <c r="BE878" t="s">
        <v>31177</v>
      </c>
      <c r="BF878" t="s">
        <v>31186</v>
      </c>
      <c r="BG878" t="s">
        <v>31175</v>
      </c>
      <c r="BH878" t="s">
        <v>31179</v>
      </c>
      <c r="BI878" t="s">
        <v>31184</v>
      </c>
      <c r="BJ878" t="s">
        <v>31183</v>
      </c>
      <c r="BK878" t="s">
        <v>31186</v>
      </c>
      <c r="BL878" t="s">
        <v>31182</v>
      </c>
      <c r="BM878" t="s">
        <v>31177</v>
      </c>
      <c r="BN878" t="s">
        <v>31177</v>
      </c>
      <c r="BO878" t="s">
        <v>31184</v>
      </c>
      <c r="BP878" t="s">
        <v>31184</v>
      </c>
      <c r="BQ878" t="s">
        <v>31189</v>
      </c>
      <c r="BR878" t="s">
        <v>31180</v>
      </c>
      <c r="BS878" t="s">
        <v>31184</v>
      </c>
      <c r="BT878" t="s">
        <v>31177</v>
      </c>
      <c r="BU878" t="s">
        <v>31178</v>
      </c>
      <c r="BV878" t="s">
        <v>31182</v>
      </c>
      <c r="BW878" t="s">
        <v>31182</v>
      </c>
      <c r="BX878" t="s">
        <v>31177</v>
      </c>
      <c r="BY878" t="s">
        <v>31177</v>
      </c>
      <c r="BZ878" t="s">
        <v>31182</v>
      </c>
      <c r="CA878" t="s">
        <v>31182</v>
      </c>
      <c r="CB878" t="s">
        <v>31178</v>
      </c>
      <c r="CC878" t="s">
        <v>31181</v>
      </c>
      <c r="CD878" t="s">
        <v>31179</v>
      </c>
      <c r="CE878" t="s">
        <v>31188</v>
      </c>
      <c r="CF878" t="s">
        <v>31182</v>
      </c>
      <c r="CG878" t="s">
        <v>31181</v>
      </c>
      <c r="CH878" t="s">
        <v>31183</v>
      </c>
      <c r="CI878" t="s">
        <v>31175</v>
      </c>
      <c r="CJ878" t="s">
        <v>31175</v>
      </c>
      <c r="CK878" t="s">
        <v>31186</v>
      </c>
      <c r="CL878" t="s">
        <v>31185</v>
      </c>
      <c r="CM878" t="s">
        <v>31176</v>
      </c>
      <c r="CN878" t="s">
        <v>31179</v>
      </c>
      <c r="CO878" t="s">
        <v>31181</v>
      </c>
      <c r="CP878" t="s">
        <v>31181</v>
      </c>
      <c r="CQ878" t="s">
        <v>31178</v>
      </c>
      <c r="CR878" t="s">
        <v>31181</v>
      </c>
      <c r="CS878" t="s">
        <v>31182</v>
      </c>
      <c r="CT878" t="s">
        <v>31184</v>
      </c>
      <c r="CU878" t="s">
        <v>31190</v>
      </c>
      <c r="CV878" t="s">
        <v>31177</v>
      </c>
    </row>
    <row r="879" spans="1:100" x14ac:dyDescent="0.25">
      <c r="A879" t="s">
        <v>31191</v>
      </c>
      <c r="B879" t="s">
        <v>31192</v>
      </c>
      <c r="C879" t="s">
        <v>31193</v>
      </c>
      <c r="D879" t="s">
        <v>31194</v>
      </c>
      <c r="E879" t="s">
        <v>31192</v>
      </c>
      <c r="F879" t="s">
        <v>31195</v>
      </c>
      <c r="G879" t="s">
        <v>31196</v>
      </c>
      <c r="H879" t="s">
        <v>31197</v>
      </c>
      <c r="I879" t="s">
        <v>31198</v>
      </c>
      <c r="J879" t="s">
        <v>31199</v>
      </c>
      <c r="K879" t="s">
        <v>31196</v>
      </c>
      <c r="L879" t="s">
        <v>31192</v>
      </c>
      <c r="M879" t="s">
        <v>31192</v>
      </c>
      <c r="N879" t="s">
        <v>31192</v>
      </c>
      <c r="O879" t="s">
        <v>31200</v>
      </c>
      <c r="P879" t="s">
        <v>31199</v>
      </c>
      <c r="Q879" t="s">
        <v>31196</v>
      </c>
      <c r="R879" t="s">
        <v>31198</v>
      </c>
      <c r="S879" t="s">
        <v>31198</v>
      </c>
      <c r="T879" t="s">
        <v>31201</v>
      </c>
      <c r="U879" t="s">
        <v>31198</v>
      </c>
      <c r="V879" t="s">
        <v>31200</v>
      </c>
      <c r="W879" t="s">
        <v>31192</v>
      </c>
      <c r="X879" t="s">
        <v>31199</v>
      </c>
      <c r="Y879" t="s">
        <v>31194</v>
      </c>
      <c r="Z879" t="s">
        <v>31195</v>
      </c>
      <c r="AA879" t="s">
        <v>31200</v>
      </c>
      <c r="AB879" t="s">
        <v>31195</v>
      </c>
      <c r="AC879" t="s">
        <v>31199</v>
      </c>
      <c r="AD879" t="s">
        <v>31192</v>
      </c>
      <c r="AE879" t="s">
        <v>31200</v>
      </c>
      <c r="AF879" t="s">
        <v>31194</v>
      </c>
      <c r="AG879" t="s">
        <v>31198</v>
      </c>
      <c r="AH879" t="s">
        <v>31191</v>
      </c>
      <c r="AI879" t="s">
        <v>31201</v>
      </c>
      <c r="AJ879" t="s">
        <v>31198</v>
      </c>
      <c r="AK879" t="s">
        <v>31198</v>
      </c>
      <c r="AL879" t="s">
        <v>31202</v>
      </c>
      <c r="AM879" t="s">
        <v>31203</v>
      </c>
      <c r="AN879" t="s">
        <v>31192</v>
      </c>
      <c r="AO879" t="s">
        <v>31196</v>
      </c>
      <c r="AP879" t="s">
        <v>31194</v>
      </c>
      <c r="AQ879" t="s">
        <v>31197</v>
      </c>
      <c r="AR879" t="s">
        <v>31198</v>
      </c>
      <c r="AS879" t="s">
        <v>31196</v>
      </c>
      <c r="AT879" t="s">
        <v>31198</v>
      </c>
      <c r="AU879" t="s">
        <v>31200</v>
      </c>
      <c r="AV879" t="s">
        <v>31204</v>
      </c>
      <c r="AW879" t="s">
        <v>31195</v>
      </c>
      <c r="AX879" t="s">
        <v>31198</v>
      </c>
      <c r="AY879" t="s">
        <v>31203</v>
      </c>
      <c r="AZ879" t="s">
        <v>31198</v>
      </c>
      <c r="BA879" t="s">
        <v>31201</v>
      </c>
      <c r="BB879" t="s">
        <v>31203</v>
      </c>
      <c r="BC879" t="s">
        <v>31200</v>
      </c>
      <c r="BD879" t="s">
        <v>31197</v>
      </c>
      <c r="BE879" t="s">
        <v>31197</v>
      </c>
      <c r="BF879" t="s">
        <v>31201</v>
      </c>
      <c r="BG879" t="s">
        <v>31198</v>
      </c>
      <c r="BH879" t="s">
        <v>31200</v>
      </c>
      <c r="BI879" t="s">
        <v>31202</v>
      </c>
      <c r="BJ879" t="s">
        <v>31203</v>
      </c>
      <c r="BK879" t="s">
        <v>31191</v>
      </c>
      <c r="BL879" t="s">
        <v>31197</v>
      </c>
      <c r="BM879" t="s">
        <v>31197</v>
      </c>
      <c r="BN879" t="s">
        <v>31204</v>
      </c>
      <c r="BO879" t="s">
        <v>31196</v>
      </c>
      <c r="BP879" t="s">
        <v>31205</v>
      </c>
      <c r="BQ879" t="s">
        <v>31200</v>
      </c>
      <c r="BR879" t="s">
        <v>31206</v>
      </c>
      <c r="BS879" t="s">
        <v>31202</v>
      </c>
      <c r="BT879" t="s">
        <v>31203</v>
      </c>
      <c r="BU879" t="s">
        <v>31200</v>
      </c>
      <c r="BV879" t="s">
        <v>31195</v>
      </c>
      <c r="BW879" t="s">
        <v>31206</v>
      </c>
      <c r="BX879" t="s">
        <v>31196</v>
      </c>
      <c r="BY879" t="s">
        <v>31192</v>
      </c>
      <c r="BZ879" t="s">
        <v>31196</v>
      </c>
      <c r="CA879" t="s">
        <v>31207</v>
      </c>
      <c r="CB879" t="s">
        <v>31192</v>
      </c>
      <c r="CC879" t="s">
        <v>31192</v>
      </c>
      <c r="CD879" t="s">
        <v>31196</v>
      </c>
      <c r="CE879" t="s">
        <v>31201</v>
      </c>
      <c r="CF879" t="s">
        <v>31200</v>
      </c>
      <c r="CG879" t="s">
        <v>31196</v>
      </c>
      <c r="CH879" t="s">
        <v>31191</v>
      </c>
      <c r="CI879" t="s">
        <v>31197</v>
      </c>
      <c r="CJ879" t="s">
        <v>31208</v>
      </c>
      <c r="CK879" t="s">
        <v>31194</v>
      </c>
      <c r="CL879" t="s">
        <v>31199</v>
      </c>
      <c r="CM879" t="s">
        <v>31197</v>
      </c>
      <c r="CN879" t="s">
        <v>31194</v>
      </c>
      <c r="CO879" t="s">
        <v>31200</v>
      </c>
      <c r="CP879" t="s">
        <v>31194</v>
      </c>
      <c r="CQ879" t="s">
        <v>31200</v>
      </c>
      <c r="CR879" t="s">
        <v>31197</v>
      </c>
      <c r="CS879" t="s">
        <v>31191</v>
      </c>
      <c r="CT879" t="s">
        <v>31194</v>
      </c>
      <c r="CU879" t="s">
        <v>31203</v>
      </c>
      <c r="CV879" t="s">
        <v>31200</v>
      </c>
    </row>
    <row r="880" spans="1:100" x14ac:dyDescent="0.25">
      <c r="A880" t="s">
        <v>31209</v>
      </c>
      <c r="B880" t="s">
        <v>31210</v>
      </c>
      <c r="C880" t="s">
        <v>31209</v>
      </c>
      <c r="D880" t="s">
        <v>31211</v>
      </c>
      <c r="E880" t="s">
        <v>31212</v>
      </c>
      <c r="F880" t="s">
        <v>31213</v>
      </c>
      <c r="G880" t="s">
        <v>31214</v>
      </c>
      <c r="H880" t="s">
        <v>31215</v>
      </c>
      <c r="I880" t="s">
        <v>31216</v>
      </c>
      <c r="J880" t="s">
        <v>31217</v>
      </c>
      <c r="K880" t="s">
        <v>31209</v>
      </c>
      <c r="L880" t="s">
        <v>31212</v>
      </c>
      <c r="M880" t="s">
        <v>31214</v>
      </c>
      <c r="N880" t="s">
        <v>31218</v>
      </c>
      <c r="O880" t="s">
        <v>31210</v>
      </c>
      <c r="P880" t="s">
        <v>31211</v>
      </c>
      <c r="Q880" t="s">
        <v>31216</v>
      </c>
      <c r="R880" t="s">
        <v>31213</v>
      </c>
      <c r="S880" t="s">
        <v>31212</v>
      </c>
      <c r="T880" t="s">
        <v>31219</v>
      </c>
      <c r="U880" t="s">
        <v>31220</v>
      </c>
      <c r="V880" t="s">
        <v>31209</v>
      </c>
      <c r="W880" t="s">
        <v>31216</v>
      </c>
      <c r="X880" t="s">
        <v>31211</v>
      </c>
      <c r="Y880" t="s">
        <v>31209</v>
      </c>
      <c r="Z880" t="s">
        <v>31213</v>
      </c>
      <c r="AA880" t="s">
        <v>31221</v>
      </c>
      <c r="AB880" t="s">
        <v>31212</v>
      </c>
      <c r="AC880" t="s">
        <v>31213</v>
      </c>
      <c r="AD880" t="s">
        <v>31209</v>
      </c>
      <c r="AE880" t="s">
        <v>31209</v>
      </c>
      <c r="AF880" t="s">
        <v>31210</v>
      </c>
      <c r="AG880" t="s">
        <v>31210</v>
      </c>
      <c r="AH880" t="s">
        <v>31209</v>
      </c>
      <c r="AI880" t="s">
        <v>31222</v>
      </c>
      <c r="AJ880" t="s">
        <v>31223</v>
      </c>
      <c r="AK880" t="s">
        <v>31211</v>
      </c>
      <c r="AL880" t="s">
        <v>31209</v>
      </c>
      <c r="AM880" t="s">
        <v>31224</v>
      </c>
      <c r="AN880" t="s">
        <v>31209</v>
      </c>
      <c r="AO880" t="s">
        <v>31209</v>
      </c>
      <c r="AP880" t="s">
        <v>31217</v>
      </c>
      <c r="AQ880" t="s">
        <v>31210</v>
      </c>
      <c r="AR880" t="s">
        <v>31217</v>
      </c>
      <c r="AS880" t="s">
        <v>31213</v>
      </c>
      <c r="AT880" t="s">
        <v>31212</v>
      </c>
      <c r="AU880" t="s">
        <v>31209</v>
      </c>
      <c r="AV880" t="s">
        <v>31220</v>
      </c>
      <c r="AW880" t="s">
        <v>31218</v>
      </c>
      <c r="AX880" t="s">
        <v>31213</v>
      </c>
      <c r="AY880" t="s">
        <v>31223</v>
      </c>
      <c r="AZ880" t="s">
        <v>31209</v>
      </c>
      <c r="BA880" t="s">
        <v>31217</v>
      </c>
      <c r="BB880" t="s">
        <v>31213</v>
      </c>
      <c r="BC880" t="s">
        <v>31223</v>
      </c>
      <c r="BD880" t="s">
        <v>31218</v>
      </c>
      <c r="BE880" t="s">
        <v>31213</v>
      </c>
      <c r="BF880" t="s">
        <v>31212</v>
      </c>
      <c r="BG880" t="s">
        <v>31212</v>
      </c>
      <c r="BH880" t="s">
        <v>31209</v>
      </c>
      <c r="BI880" t="s">
        <v>31225</v>
      </c>
      <c r="BJ880" t="s">
        <v>31217</v>
      </c>
      <c r="BK880" t="s">
        <v>31224</v>
      </c>
      <c r="BL880" t="s">
        <v>31209</v>
      </c>
      <c r="BM880" t="s">
        <v>31216</v>
      </c>
      <c r="BN880" t="s">
        <v>31226</v>
      </c>
      <c r="BO880" t="s">
        <v>31216</v>
      </c>
      <c r="BP880" t="s">
        <v>31211</v>
      </c>
      <c r="BQ880" t="s">
        <v>31213</v>
      </c>
      <c r="BR880" t="s">
        <v>31216</v>
      </c>
      <c r="BS880" t="s">
        <v>31211</v>
      </c>
      <c r="BT880" t="s">
        <v>31217</v>
      </c>
      <c r="BU880" t="s">
        <v>31209</v>
      </c>
      <c r="BV880" t="s">
        <v>31213</v>
      </c>
      <c r="BW880" t="s">
        <v>31209</v>
      </c>
      <c r="BX880" t="s">
        <v>31217</v>
      </c>
      <c r="BY880" t="s">
        <v>31218</v>
      </c>
      <c r="BZ880" t="s">
        <v>31213</v>
      </c>
      <c r="CA880" t="s">
        <v>31218</v>
      </c>
      <c r="CB880" t="s">
        <v>31211</v>
      </c>
      <c r="CC880" t="s">
        <v>31211</v>
      </c>
      <c r="CD880" t="s">
        <v>31210</v>
      </c>
      <c r="CE880" t="s">
        <v>31224</v>
      </c>
      <c r="CF880" t="s">
        <v>31216</v>
      </c>
      <c r="CG880" t="s">
        <v>31217</v>
      </c>
      <c r="CH880" t="s">
        <v>31212</v>
      </c>
      <c r="CI880" t="s">
        <v>31224</v>
      </c>
      <c r="CJ880" t="s">
        <v>31227</v>
      </c>
      <c r="CK880" t="s">
        <v>31211</v>
      </c>
      <c r="CL880" t="s">
        <v>31216</v>
      </c>
      <c r="CM880" t="s">
        <v>31218</v>
      </c>
      <c r="CN880" t="s">
        <v>31209</v>
      </c>
      <c r="CO880" t="s">
        <v>31212</v>
      </c>
      <c r="CP880" t="s">
        <v>31209</v>
      </c>
      <c r="CQ880" t="s">
        <v>31212</v>
      </c>
      <c r="CR880" t="s">
        <v>31226</v>
      </c>
      <c r="CS880" t="s">
        <v>31218</v>
      </c>
      <c r="CT880" t="s">
        <v>31216</v>
      </c>
      <c r="CU880" t="s">
        <v>31212</v>
      </c>
      <c r="CV880" t="s">
        <v>31211</v>
      </c>
    </row>
    <row r="881" spans="1:100" x14ac:dyDescent="0.25">
      <c r="A881" t="s">
        <v>31228</v>
      </c>
      <c r="B881" t="s">
        <v>31229</v>
      </c>
      <c r="C881" t="s">
        <v>31230</v>
      </c>
      <c r="D881" t="s">
        <v>31231</v>
      </c>
      <c r="E881" t="s">
        <v>31230</v>
      </c>
      <c r="F881" t="s">
        <v>31232</v>
      </c>
      <c r="G881" t="s">
        <v>31233</v>
      </c>
      <c r="H881" t="s">
        <v>31234</v>
      </c>
      <c r="I881" t="s">
        <v>31235</v>
      </c>
      <c r="J881" t="s">
        <v>31235</v>
      </c>
      <c r="K881" t="s">
        <v>31230</v>
      </c>
      <c r="L881" t="s">
        <v>31229</v>
      </c>
      <c r="M881" t="s">
        <v>31229</v>
      </c>
      <c r="N881" t="s">
        <v>31230</v>
      </c>
      <c r="O881" t="s">
        <v>31230</v>
      </c>
      <c r="P881" t="s">
        <v>31236</v>
      </c>
      <c r="Q881" t="s">
        <v>31229</v>
      </c>
      <c r="R881" t="s">
        <v>31232</v>
      </c>
      <c r="S881" t="s">
        <v>31237</v>
      </c>
      <c r="T881" t="s">
        <v>31233</v>
      </c>
      <c r="U881" t="s">
        <v>31232</v>
      </c>
      <c r="V881" t="s">
        <v>31235</v>
      </c>
      <c r="W881" t="s">
        <v>31232</v>
      </c>
      <c r="X881" t="s">
        <v>31229</v>
      </c>
      <c r="Y881" t="s">
        <v>31235</v>
      </c>
      <c r="Z881" t="s">
        <v>31228</v>
      </c>
      <c r="AA881" t="s">
        <v>31234</v>
      </c>
      <c r="AB881" t="s">
        <v>31238</v>
      </c>
      <c r="AC881" t="s">
        <v>31230</v>
      </c>
      <c r="AD881" t="s">
        <v>31238</v>
      </c>
      <c r="AE881" t="s">
        <v>31229</v>
      </c>
      <c r="AF881" t="s">
        <v>31234</v>
      </c>
      <c r="AG881" t="s">
        <v>31232</v>
      </c>
      <c r="AH881" t="s">
        <v>31233</v>
      </c>
      <c r="AI881" t="s">
        <v>31230</v>
      </c>
      <c r="AJ881" t="s">
        <v>31228</v>
      </c>
      <c r="AK881" t="s">
        <v>31230</v>
      </c>
      <c r="AL881" t="s">
        <v>31237</v>
      </c>
      <c r="AM881" t="s">
        <v>31236</v>
      </c>
      <c r="AN881" t="s">
        <v>31238</v>
      </c>
      <c r="AO881" t="s">
        <v>31231</v>
      </c>
      <c r="AP881" t="s">
        <v>31228</v>
      </c>
      <c r="AQ881" t="s">
        <v>31238</v>
      </c>
      <c r="AR881" t="s">
        <v>31231</v>
      </c>
      <c r="AS881" t="s">
        <v>31231</v>
      </c>
      <c r="AT881" t="s">
        <v>31230</v>
      </c>
      <c r="AU881" t="s">
        <v>31239</v>
      </c>
      <c r="AV881" t="s">
        <v>31229</v>
      </c>
      <c r="AW881" t="s">
        <v>31235</v>
      </c>
      <c r="AX881" t="s">
        <v>31239</v>
      </c>
      <c r="AY881" t="s">
        <v>31234</v>
      </c>
      <c r="AZ881" t="s">
        <v>31238</v>
      </c>
      <c r="BA881" t="s">
        <v>31239</v>
      </c>
      <c r="BB881" t="s">
        <v>31239</v>
      </c>
      <c r="BC881" t="s">
        <v>31228</v>
      </c>
      <c r="BD881" t="s">
        <v>31230</v>
      </c>
      <c r="BE881" t="s">
        <v>31232</v>
      </c>
      <c r="BF881" t="s">
        <v>31234</v>
      </c>
      <c r="BG881" t="s">
        <v>31232</v>
      </c>
      <c r="BH881" t="s">
        <v>31230</v>
      </c>
      <c r="BI881" t="s">
        <v>31235</v>
      </c>
      <c r="BJ881" t="s">
        <v>31230</v>
      </c>
      <c r="BK881" t="s">
        <v>31239</v>
      </c>
      <c r="BL881" t="s">
        <v>31238</v>
      </c>
      <c r="BM881" t="s">
        <v>31235</v>
      </c>
      <c r="BN881" t="s">
        <v>31231</v>
      </c>
      <c r="BO881" t="s">
        <v>31229</v>
      </c>
      <c r="BP881" t="s">
        <v>31230</v>
      </c>
      <c r="BQ881" t="s">
        <v>31234</v>
      </c>
      <c r="BR881" t="s">
        <v>31229</v>
      </c>
      <c r="BS881" t="s">
        <v>31230</v>
      </c>
      <c r="BT881" t="s">
        <v>31234</v>
      </c>
      <c r="BU881" t="s">
        <v>31233</v>
      </c>
      <c r="BV881" t="s">
        <v>31229</v>
      </c>
      <c r="BW881" t="s">
        <v>31228</v>
      </c>
      <c r="BX881" t="s">
        <v>31232</v>
      </c>
      <c r="BY881" t="s">
        <v>31240</v>
      </c>
      <c r="BZ881" t="s">
        <v>31230</v>
      </c>
      <c r="CA881" t="s">
        <v>31228</v>
      </c>
      <c r="CB881" t="s">
        <v>31228</v>
      </c>
      <c r="CC881" t="s">
        <v>31241</v>
      </c>
      <c r="CD881" t="s">
        <v>31235</v>
      </c>
      <c r="CE881" t="s">
        <v>31231</v>
      </c>
      <c r="CF881" t="s">
        <v>31242</v>
      </c>
      <c r="CG881" t="s">
        <v>31230</v>
      </c>
      <c r="CH881" t="s">
        <v>31235</v>
      </c>
      <c r="CI881" t="s">
        <v>31231</v>
      </c>
      <c r="CJ881" t="s">
        <v>31234</v>
      </c>
      <c r="CK881" t="s">
        <v>31241</v>
      </c>
      <c r="CL881" t="s">
        <v>31228</v>
      </c>
      <c r="CM881" t="s">
        <v>31232</v>
      </c>
      <c r="CN881" t="s">
        <v>31238</v>
      </c>
      <c r="CO881" t="s">
        <v>31232</v>
      </c>
      <c r="CP881" t="s">
        <v>31229</v>
      </c>
      <c r="CQ881" t="s">
        <v>31238</v>
      </c>
      <c r="CR881" t="s">
        <v>31235</v>
      </c>
      <c r="CS881" t="s">
        <v>31239</v>
      </c>
      <c r="CT881" t="s">
        <v>31229</v>
      </c>
      <c r="CU881" t="s">
        <v>31238</v>
      </c>
      <c r="CV881" t="s">
        <v>31228</v>
      </c>
    </row>
    <row r="882" spans="1:100" x14ac:dyDescent="0.25">
      <c r="A882" t="s">
        <v>31243</v>
      </c>
      <c r="B882" t="s">
        <v>31244</v>
      </c>
      <c r="C882" t="s">
        <v>31245</v>
      </c>
      <c r="D882" t="s">
        <v>31246</v>
      </c>
      <c r="E882" t="s">
        <v>31243</v>
      </c>
      <c r="F882" t="s">
        <v>31247</v>
      </c>
      <c r="G882" t="s">
        <v>31248</v>
      </c>
      <c r="H882" t="s">
        <v>31245</v>
      </c>
      <c r="I882" t="s">
        <v>31249</v>
      </c>
      <c r="J882" t="s">
        <v>31246</v>
      </c>
      <c r="K882" t="s">
        <v>31250</v>
      </c>
      <c r="L882" t="s">
        <v>31244</v>
      </c>
      <c r="M882" t="s">
        <v>31247</v>
      </c>
      <c r="N882" t="s">
        <v>31244</v>
      </c>
      <c r="O882" t="s">
        <v>31251</v>
      </c>
      <c r="P882" t="s">
        <v>31247</v>
      </c>
      <c r="Q882" t="s">
        <v>31252</v>
      </c>
      <c r="R882" t="s">
        <v>31253</v>
      </c>
      <c r="S882" t="s">
        <v>31253</v>
      </c>
      <c r="T882" t="s">
        <v>31250</v>
      </c>
      <c r="U882" t="s">
        <v>31248</v>
      </c>
      <c r="V882" t="s">
        <v>31253</v>
      </c>
      <c r="W882" t="s">
        <v>31248</v>
      </c>
      <c r="X882" t="s">
        <v>31253</v>
      </c>
      <c r="Y882" t="s">
        <v>31248</v>
      </c>
      <c r="Z882" t="s">
        <v>31254</v>
      </c>
      <c r="AA882" t="s">
        <v>31245</v>
      </c>
      <c r="AB882" t="s">
        <v>31247</v>
      </c>
      <c r="AC882" t="s">
        <v>31244</v>
      </c>
      <c r="AD882" t="s">
        <v>31255</v>
      </c>
      <c r="AE882" t="s">
        <v>31245</v>
      </c>
      <c r="AF882" t="s">
        <v>31253</v>
      </c>
      <c r="AG882" t="s">
        <v>31245</v>
      </c>
      <c r="AH882" t="s">
        <v>31246</v>
      </c>
      <c r="AI882" t="s">
        <v>31247</v>
      </c>
      <c r="AJ882" t="s">
        <v>31246</v>
      </c>
      <c r="AK882" t="s">
        <v>31247</v>
      </c>
      <c r="AL882" t="s">
        <v>31253</v>
      </c>
      <c r="AM882" t="s">
        <v>31252</v>
      </c>
      <c r="AN882" t="s">
        <v>31244</v>
      </c>
      <c r="AO882" t="s">
        <v>31245</v>
      </c>
      <c r="AP882" t="s">
        <v>31250</v>
      </c>
      <c r="AQ882" t="s">
        <v>31243</v>
      </c>
      <c r="AR882" t="s">
        <v>31246</v>
      </c>
      <c r="AS882" t="s">
        <v>31249</v>
      </c>
      <c r="AT882" t="s">
        <v>31250</v>
      </c>
      <c r="AU882" t="s">
        <v>31253</v>
      </c>
      <c r="AV882" t="s">
        <v>31256</v>
      </c>
      <c r="AW882" t="s">
        <v>31255</v>
      </c>
      <c r="AX882" t="s">
        <v>31246</v>
      </c>
      <c r="AY882" t="s">
        <v>31245</v>
      </c>
      <c r="AZ882" t="s">
        <v>31245</v>
      </c>
      <c r="BA882" t="s">
        <v>31253</v>
      </c>
      <c r="BB882" t="s">
        <v>31257</v>
      </c>
      <c r="BC882" t="s">
        <v>31256</v>
      </c>
      <c r="BD882" t="s">
        <v>31245</v>
      </c>
      <c r="BE882" t="s">
        <v>31248</v>
      </c>
      <c r="BF882" t="s">
        <v>31250</v>
      </c>
      <c r="BG882" t="s">
        <v>31243</v>
      </c>
      <c r="BH882" t="s">
        <v>31258</v>
      </c>
      <c r="BI882" t="s">
        <v>31243</v>
      </c>
      <c r="BJ882" t="s">
        <v>31253</v>
      </c>
      <c r="BK882" t="s">
        <v>31248</v>
      </c>
      <c r="BL882" t="s">
        <v>31243</v>
      </c>
      <c r="BM882" t="s">
        <v>31255</v>
      </c>
      <c r="BN882" t="s">
        <v>31247</v>
      </c>
      <c r="BO882" t="s">
        <v>31248</v>
      </c>
      <c r="BP882" t="s">
        <v>31245</v>
      </c>
      <c r="BQ882" t="s">
        <v>31253</v>
      </c>
      <c r="BR882" t="s">
        <v>31254</v>
      </c>
      <c r="BS882" t="s">
        <v>31250</v>
      </c>
      <c r="BT882" t="s">
        <v>31243</v>
      </c>
      <c r="BU882" t="s">
        <v>31245</v>
      </c>
      <c r="BV882" t="s">
        <v>31248</v>
      </c>
      <c r="BW882" t="s">
        <v>31253</v>
      </c>
      <c r="BX882" t="s">
        <v>31243</v>
      </c>
      <c r="BY882" t="s">
        <v>31253</v>
      </c>
      <c r="BZ882" t="s">
        <v>31255</v>
      </c>
      <c r="CA882" t="s">
        <v>31243</v>
      </c>
      <c r="CB882" t="s">
        <v>31245</v>
      </c>
      <c r="CC882" t="s">
        <v>31245</v>
      </c>
      <c r="CD882" t="s">
        <v>31259</v>
      </c>
      <c r="CE882" t="s">
        <v>31244</v>
      </c>
      <c r="CF882" t="s">
        <v>31253</v>
      </c>
      <c r="CG882" t="s">
        <v>31245</v>
      </c>
      <c r="CH882" t="s">
        <v>31248</v>
      </c>
      <c r="CI882" t="s">
        <v>31253</v>
      </c>
      <c r="CJ882" t="s">
        <v>31253</v>
      </c>
      <c r="CK882" t="s">
        <v>31243</v>
      </c>
      <c r="CL882" t="s">
        <v>31243</v>
      </c>
      <c r="CM882" t="s">
        <v>31248</v>
      </c>
      <c r="CN882" t="s">
        <v>31248</v>
      </c>
      <c r="CO882" t="s">
        <v>31243</v>
      </c>
      <c r="CP882" t="s">
        <v>31253</v>
      </c>
      <c r="CQ882" t="s">
        <v>31252</v>
      </c>
      <c r="CR882" t="s">
        <v>31246</v>
      </c>
      <c r="CS882" t="s">
        <v>31254</v>
      </c>
      <c r="CT882" t="s">
        <v>31258</v>
      </c>
      <c r="CU882" t="s">
        <v>31248</v>
      </c>
      <c r="CV882" t="s">
        <v>31243</v>
      </c>
    </row>
    <row r="883" spans="1:100" x14ac:dyDescent="0.25">
      <c r="A883" t="s">
        <v>31260</v>
      </c>
      <c r="B883" t="s">
        <v>31261</v>
      </c>
      <c r="C883" t="s">
        <v>31262</v>
      </c>
      <c r="D883" t="s">
        <v>31263</v>
      </c>
      <c r="E883" t="s">
        <v>31260</v>
      </c>
      <c r="F883" t="s">
        <v>31264</v>
      </c>
      <c r="G883" t="s">
        <v>31260</v>
      </c>
      <c r="H883" t="s">
        <v>31263</v>
      </c>
      <c r="I883" t="s">
        <v>31265</v>
      </c>
      <c r="J883" t="s">
        <v>31266</v>
      </c>
      <c r="K883" t="s">
        <v>31267</v>
      </c>
      <c r="L883" t="s">
        <v>31265</v>
      </c>
      <c r="M883" t="s">
        <v>31268</v>
      </c>
      <c r="N883" t="s">
        <v>31260</v>
      </c>
      <c r="O883" t="s">
        <v>31266</v>
      </c>
      <c r="P883" t="s">
        <v>31267</v>
      </c>
      <c r="Q883" t="s">
        <v>31260</v>
      </c>
      <c r="R883" t="s">
        <v>31269</v>
      </c>
      <c r="S883" t="s">
        <v>31261</v>
      </c>
      <c r="T883" t="s">
        <v>31270</v>
      </c>
      <c r="U883" t="s">
        <v>31261</v>
      </c>
      <c r="V883" t="s">
        <v>31264</v>
      </c>
      <c r="W883" t="s">
        <v>31266</v>
      </c>
      <c r="X883" t="s">
        <v>31266</v>
      </c>
      <c r="Y883" t="s">
        <v>31260</v>
      </c>
      <c r="Z883" t="s">
        <v>31265</v>
      </c>
      <c r="AA883" t="s">
        <v>31271</v>
      </c>
      <c r="AB883" t="s">
        <v>31260</v>
      </c>
      <c r="AC883" t="s">
        <v>31270</v>
      </c>
      <c r="AD883" t="s">
        <v>31271</v>
      </c>
      <c r="AE883" t="s">
        <v>31272</v>
      </c>
      <c r="AF883" t="s">
        <v>31260</v>
      </c>
      <c r="AG883" t="s">
        <v>31270</v>
      </c>
      <c r="AH883" t="s">
        <v>31260</v>
      </c>
      <c r="AI883" t="s">
        <v>31272</v>
      </c>
      <c r="AJ883" t="s">
        <v>31270</v>
      </c>
      <c r="AK883" t="s">
        <v>31262</v>
      </c>
      <c r="AL883" t="s">
        <v>31264</v>
      </c>
      <c r="AM883" t="s">
        <v>31270</v>
      </c>
      <c r="AN883" t="s">
        <v>31263</v>
      </c>
      <c r="AO883" t="s">
        <v>31260</v>
      </c>
      <c r="AP883" t="s">
        <v>31271</v>
      </c>
      <c r="AQ883" t="s">
        <v>31266</v>
      </c>
      <c r="AR883" t="s">
        <v>31273</v>
      </c>
      <c r="AS883" t="s">
        <v>31260</v>
      </c>
      <c r="AT883" t="s">
        <v>31270</v>
      </c>
      <c r="AU883" t="s">
        <v>31267</v>
      </c>
      <c r="AV883" t="s">
        <v>31269</v>
      </c>
      <c r="AW883" t="s">
        <v>31270</v>
      </c>
      <c r="AX883" t="s">
        <v>31274</v>
      </c>
      <c r="AY883" t="s">
        <v>31261</v>
      </c>
      <c r="AZ883" t="s">
        <v>31261</v>
      </c>
      <c r="BA883" t="s">
        <v>31265</v>
      </c>
      <c r="BB883" t="s">
        <v>31261</v>
      </c>
      <c r="BC883" t="s">
        <v>31274</v>
      </c>
      <c r="BD883" t="s">
        <v>31273</v>
      </c>
      <c r="BE883" t="s">
        <v>31264</v>
      </c>
      <c r="BF883" t="s">
        <v>31271</v>
      </c>
      <c r="BG883" t="s">
        <v>31263</v>
      </c>
      <c r="BH883" t="s">
        <v>31261</v>
      </c>
      <c r="BI883" t="s">
        <v>31260</v>
      </c>
      <c r="BJ883" t="s">
        <v>31275</v>
      </c>
      <c r="BK883" t="s">
        <v>31261</v>
      </c>
      <c r="BL883" t="s">
        <v>31272</v>
      </c>
      <c r="BM883" t="s">
        <v>31270</v>
      </c>
      <c r="BN883" t="s">
        <v>31260</v>
      </c>
      <c r="BO883" t="s">
        <v>31265</v>
      </c>
      <c r="BP883" t="s">
        <v>31260</v>
      </c>
      <c r="BQ883" t="s">
        <v>31261</v>
      </c>
      <c r="BR883" t="s">
        <v>31265</v>
      </c>
      <c r="BS883" t="s">
        <v>31260</v>
      </c>
      <c r="BT883" t="s">
        <v>31264</v>
      </c>
      <c r="BU883" t="s">
        <v>31276</v>
      </c>
      <c r="BV883" t="s">
        <v>31261</v>
      </c>
      <c r="BW883" t="s">
        <v>31265</v>
      </c>
      <c r="BX883" t="s">
        <v>31271</v>
      </c>
      <c r="BY883" t="s">
        <v>31272</v>
      </c>
      <c r="BZ883" t="s">
        <v>31261</v>
      </c>
      <c r="CA883" t="s">
        <v>31265</v>
      </c>
      <c r="CB883" t="s">
        <v>31261</v>
      </c>
      <c r="CC883" t="s">
        <v>31265</v>
      </c>
      <c r="CD883" t="s">
        <v>31261</v>
      </c>
      <c r="CE883" t="s">
        <v>31260</v>
      </c>
      <c r="CF883" t="s">
        <v>31267</v>
      </c>
      <c r="CG883" t="s">
        <v>31266</v>
      </c>
      <c r="CH883" t="s">
        <v>31268</v>
      </c>
      <c r="CI883" t="s">
        <v>31261</v>
      </c>
      <c r="CJ883" t="s">
        <v>31262</v>
      </c>
      <c r="CK883" t="s">
        <v>31262</v>
      </c>
      <c r="CL883" t="s">
        <v>31270</v>
      </c>
      <c r="CM883" t="s">
        <v>31272</v>
      </c>
      <c r="CN883" t="s">
        <v>31260</v>
      </c>
      <c r="CO883" t="s">
        <v>31270</v>
      </c>
      <c r="CP883" t="s">
        <v>31266</v>
      </c>
      <c r="CQ883" t="s">
        <v>31272</v>
      </c>
      <c r="CR883" t="s">
        <v>31260</v>
      </c>
      <c r="CS883" t="s">
        <v>31277</v>
      </c>
      <c r="CT883" t="s">
        <v>31264</v>
      </c>
      <c r="CU883" t="s">
        <v>31261</v>
      </c>
      <c r="CV883" t="s">
        <v>31266</v>
      </c>
    </row>
    <row r="884" spans="1:100" x14ac:dyDescent="0.25">
      <c r="A884" t="s">
        <v>31278</v>
      </c>
      <c r="B884" t="s">
        <v>31279</v>
      </c>
      <c r="C884" t="s">
        <v>31278</v>
      </c>
      <c r="D884" t="s">
        <v>31280</v>
      </c>
      <c r="E884" t="s">
        <v>31281</v>
      </c>
      <c r="F884" t="s">
        <v>31279</v>
      </c>
      <c r="G884" t="s">
        <v>31281</v>
      </c>
      <c r="H884" t="s">
        <v>31282</v>
      </c>
      <c r="I884" t="s">
        <v>31282</v>
      </c>
      <c r="J884" t="s">
        <v>31281</v>
      </c>
      <c r="K884" t="s">
        <v>31281</v>
      </c>
      <c r="L884" t="s">
        <v>31283</v>
      </c>
      <c r="M884" t="s">
        <v>31284</v>
      </c>
      <c r="N884" t="s">
        <v>31284</v>
      </c>
      <c r="O884" t="s">
        <v>31282</v>
      </c>
      <c r="P884" t="s">
        <v>31285</v>
      </c>
      <c r="Q884" t="s">
        <v>31284</v>
      </c>
      <c r="R884" t="s">
        <v>31286</v>
      </c>
      <c r="S884" t="s">
        <v>31283</v>
      </c>
      <c r="T884" t="s">
        <v>31287</v>
      </c>
      <c r="U884" t="s">
        <v>31279</v>
      </c>
      <c r="V884" t="s">
        <v>31288</v>
      </c>
      <c r="W884" t="s">
        <v>31289</v>
      </c>
      <c r="X884" t="s">
        <v>31290</v>
      </c>
      <c r="Y884" t="s">
        <v>31283</v>
      </c>
      <c r="Z884" t="s">
        <v>31283</v>
      </c>
      <c r="AA884" t="s">
        <v>31279</v>
      </c>
      <c r="AB884" t="s">
        <v>31285</v>
      </c>
      <c r="AC884" t="s">
        <v>31285</v>
      </c>
      <c r="AD884" t="s">
        <v>31284</v>
      </c>
      <c r="AE884" t="s">
        <v>31279</v>
      </c>
      <c r="AF884" t="s">
        <v>31288</v>
      </c>
      <c r="AG884" t="s">
        <v>31291</v>
      </c>
      <c r="AH884" t="s">
        <v>31279</v>
      </c>
      <c r="AI884" t="s">
        <v>31283</v>
      </c>
      <c r="AJ884" t="s">
        <v>31281</v>
      </c>
      <c r="AK884" t="s">
        <v>31292</v>
      </c>
      <c r="AL884" t="s">
        <v>31285</v>
      </c>
      <c r="AM884" t="s">
        <v>31279</v>
      </c>
      <c r="AN884" t="s">
        <v>31281</v>
      </c>
      <c r="AO884" t="s">
        <v>31278</v>
      </c>
      <c r="AP884" t="s">
        <v>31292</v>
      </c>
      <c r="AQ884" t="s">
        <v>31292</v>
      </c>
      <c r="AR884" t="s">
        <v>31282</v>
      </c>
      <c r="AS884" t="s">
        <v>31283</v>
      </c>
      <c r="AT884" t="s">
        <v>31287</v>
      </c>
      <c r="AU884" t="s">
        <v>31282</v>
      </c>
      <c r="AV884" t="s">
        <v>31291</v>
      </c>
      <c r="AW884" t="s">
        <v>31282</v>
      </c>
      <c r="AX884" t="s">
        <v>31287</v>
      </c>
      <c r="AY884" t="s">
        <v>31293</v>
      </c>
      <c r="AZ884" t="s">
        <v>31283</v>
      </c>
      <c r="BA884" t="s">
        <v>31283</v>
      </c>
      <c r="BB884" t="s">
        <v>31287</v>
      </c>
      <c r="BC884" t="s">
        <v>31289</v>
      </c>
      <c r="BD884" t="s">
        <v>31294</v>
      </c>
      <c r="BE884" t="s">
        <v>31278</v>
      </c>
      <c r="BF884" t="s">
        <v>31287</v>
      </c>
      <c r="BG884" t="s">
        <v>31283</v>
      </c>
      <c r="BH884" t="s">
        <v>31294</v>
      </c>
      <c r="BI884" t="s">
        <v>31291</v>
      </c>
      <c r="BJ884" t="s">
        <v>31281</v>
      </c>
      <c r="BK884" t="s">
        <v>31283</v>
      </c>
      <c r="BL884" t="s">
        <v>31292</v>
      </c>
      <c r="BM884" t="s">
        <v>31289</v>
      </c>
      <c r="BN884" t="s">
        <v>31291</v>
      </c>
      <c r="BO884" t="s">
        <v>31288</v>
      </c>
      <c r="BP884" t="s">
        <v>31292</v>
      </c>
      <c r="BQ884" t="s">
        <v>31291</v>
      </c>
      <c r="BR884" t="s">
        <v>31283</v>
      </c>
      <c r="BS884" t="s">
        <v>31287</v>
      </c>
      <c r="BT884" t="s">
        <v>31283</v>
      </c>
      <c r="BU884" t="s">
        <v>31291</v>
      </c>
      <c r="BV884" t="s">
        <v>31281</v>
      </c>
      <c r="BW884" t="s">
        <v>31279</v>
      </c>
      <c r="BX884" t="s">
        <v>31283</v>
      </c>
      <c r="BY884" t="s">
        <v>31287</v>
      </c>
      <c r="BZ884" t="s">
        <v>31287</v>
      </c>
      <c r="CA884" t="s">
        <v>31283</v>
      </c>
      <c r="CB884" t="s">
        <v>31279</v>
      </c>
      <c r="CC884" t="s">
        <v>31292</v>
      </c>
      <c r="CD884" t="s">
        <v>31291</v>
      </c>
      <c r="CE884" t="s">
        <v>31289</v>
      </c>
      <c r="CF884" t="s">
        <v>31290</v>
      </c>
      <c r="CG884" t="s">
        <v>31282</v>
      </c>
      <c r="CH884" t="s">
        <v>31292</v>
      </c>
      <c r="CI884" t="s">
        <v>31295</v>
      </c>
      <c r="CJ884" t="s">
        <v>31285</v>
      </c>
      <c r="CK884" t="s">
        <v>31284</v>
      </c>
      <c r="CL884" t="s">
        <v>31288</v>
      </c>
      <c r="CM884" t="s">
        <v>31294</v>
      </c>
      <c r="CN884" t="s">
        <v>31284</v>
      </c>
      <c r="CO884" t="s">
        <v>31294</v>
      </c>
      <c r="CP884" t="s">
        <v>31284</v>
      </c>
      <c r="CQ884" t="s">
        <v>31283</v>
      </c>
      <c r="CR884" t="s">
        <v>31282</v>
      </c>
      <c r="CS884" t="s">
        <v>31282</v>
      </c>
      <c r="CT884" t="s">
        <v>31278</v>
      </c>
      <c r="CU884" t="s">
        <v>31278</v>
      </c>
      <c r="CV884" t="s">
        <v>31287</v>
      </c>
    </row>
    <row r="885" spans="1:100" x14ac:dyDescent="0.25">
      <c r="A885" t="s">
        <v>31296</v>
      </c>
      <c r="B885" t="s">
        <v>31297</v>
      </c>
      <c r="C885" t="s">
        <v>31298</v>
      </c>
      <c r="D885" t="s">
        <v>31299</v>
      </c>
      <c r="E885" t="s">
        <v>31299</v>
      </c>
      <c r="F885" t="s">
        <v>31300</v>
      </c>
      <c r="G885" t="s">
        <v>31301</v>
      </c>
      <c r="H885" t="s">
        <v>31302</v>
      </c>
      <c r="I885" t="s">
        <v>31302</v>
      </c>
      <c r="J885" t="s">
        <v>31300</v>
      </c>
      <c r="K885" t="s">
        <v>31303</v>
      </c>
      <c r="L885" t="s">
        <v>31300</v>
      </c>
      <c r="M885" t="s">
        <v>31302</v>
      </c>
      <c r="N885" t="s">
        <v>31299</v>
      </c>
      <c r="O885" t="s">
        <v>31296</v>
      </c>
      <c r="P885" t="s">
        <v>31301</v>
      </c>
      <c r="Q885" t="s">
        <v>31301</v>
      </c>
      <c r="R885" t="s">
        <v>31296</v>
      </c>
      <c r="S885" t="s">
        <v>31303</v>
      </c>
      <c r="T885" t="s">
        <v>31302</v>
      </c>
      <c r="U885" t="s">
        <v>31297</v>
      </c>
      <c r="V885" t="s">
        <v>31304</v>
      </c>
      <c r="W885" t="s">
        <v>31297</v>
      </c>
      <c r="X885" t="s">
        <v>31298</v>
      </c>
      <c r="Y885" t="s">
        <v>31300</v>
      </c>
      <c r="Z885" t="s">
        <v>31305</v>
      </c>
      <c r="AA885" t="s">
        <v>31296</v>
      </c>
      <c r="AB885" t="s">
        <v>31306</v>
      </c>
      <c r="AC885" t="s">
        <v>31305</v>
      </c>
      <c r="AD885" t="s">
        <v>31299</v>
      </c>
      <c r="AE885" t="s">
        <v>31307</v>
      </c>
      <c r="AF885" t="s">
        <v>31302</v>
      </c>
      <c r="AG885" t="s">
        <v>31299</v>
      </c>
      <c r="AH885" t="s">
        <v>31297</v>
      </c>
      <c r="AI885" t="s">
        <v>31306</v>
      </c>
      <c r="AJ885" t="s">
        <v>31306</v>
      </c>
      <c r="AK885" t="s">
        <v>31306</v>
      </c>
      <c r="AL885" t="s">
        <v>31298</v>
      </c>
      <c r="AM885" t="s">
        <v>31308</v>
      </c>
      <c r="AN885" t="s">
        <v>31302</v>
      </c>
      <c r="AO885" t="s">
        <v>31306</v>
      </c>
      <c r="AP885" t="s">
        <v>31298</v>
      </c>
      <c r="AQ885" t="s">
        <v>31301</v>
      </c>
      <c r="AR885" t="s">
        <v>31309</v>
      </c>
      <c r="AS885" t="s">
        <v>31305</v>
      </c>
      <c r="AT885" t="s">
        <v>31307</v>
      </c>
      <c r="AU885" t="s">
        <v>31306</v>
      </c>
      <c r="AV885" t="s">
        <v>31301</v>
      </c>
      <c r="AW885" t="s">
        <v>31304</v>
      </c>
      <c r="AX885" t="s">
        <v>31304</v>
      </c>
      <c r="AY885" t="s">
        <v>31297</v>
      </c>
      <c r="AZ885" t="s">
        <v>31306</v>
      </c>
      <c r="BA885" t="s">
        <v>31302</v>
      </c>
      <c r="BB885" t="s">
        <v>31302</v>
      </c>
      <c r="BC885" t="s">
        <v>31308</v>
      </c>
      <c r="BD885" t="s">
        <v>31300</v>
      </c>
      <c r="BE885" t="s">
        <v>31299</v>
      </c>
      <c r="BF885" t="s">
        <v>31306</v>
      </c>
      <c r="BG885" t="s">
        <v>31298</v>
      </c>
      <c r="BH885" t="s">
        <v>31300</v>
      </c>
      <c r="BI885" t="s">
        <v>31307</v>
      </c>
      <c r="BJ885" t="s">
        <v>31301</v>
      </c>
      <c r="BK885" t="s">
        <v>31297</v>
      </c>
      <c r="BL885" t="s">
        <v>31301</v>
      </c>
      <c r="BM885" t="s">
        <v>31310</v>
      </c>
      <c r="BN885" t="s">
        <v>31302</v>
      </c>
      <c r="BO885" t="s">
        <v>31301</v>
      </c>
      <c r="BP885" t="s">
        <v>31303</v>
      </c>
      <c r="BQ885" t="s">
        <v>31298</v>
      </c>
      <c r="BR885" t="s">
        <v>31305</v>
      </c>
      <c r="BS885" t="s">
        <v>31305</v>
      </c>
      <c r="BT885" t="s">
        <v>31308</v>
      </c>
      <c r="BU885" t="s">
        <v>31307</v>
      </c>
      <c r="BV885" t="s">
        <v>31302</v>
      </c>
      <c r="BW885" t="s">
        <v>31308</v>
      </c>
      <c r="BX885" t="s">
        <v>31301</v>
      </c>
      <c r="BY885" t="s">
        <v>31303</v>
      </c>
      <c r="BZ885" t="s">
        <v>31297</v>
      </c>
      <c r="CA885" t="s">
        <v>31298</v>
      </c>
      <c r="CB885" t="s">
        <v>31296</v>
      </c>
      <c r="CC885" t="s">
        <v>31302</v>
      </c>
      <c r="CD885" t="s">
        <v>31298</v>
      </c>
      <c r="CE885" t="s">
        <v>31302</v>
      </c>
      <c r="CF885" t="s">
        <v>31310</v>
      </c>
      <c r="CG885" t="s">
        <v>31299</v>
      </c>
      <c r="CH885" t="s">
        <v>31298</v>
      </c>
      <c r="CI885" t="s">
        <v>31296</v>
      </c>
      <c r="CJ885" t="s">
        <v>31305</v>
      </c>
      <c r="CK885" t="s">
        <v>31305</v>
      </c>
      <c r="CL885" t="s">
        <v>31311</v>
      </c>
      <c r="CM885" t="s">
        <v>31308</v>
      </c>
      <c r="CN885" t="s">
        <v>31299</v>
      </c>
      <c r="CO885" t="s">
        <v>31305</v>
      </c>
      <c r="CP885" t="s">
        <v>31299</v>
      </c>
      <c r="CQ885" t="s">
        <v>31299</v>
      </c>
      <c r="CR885" t="s">
        <v>31296</v>
      </c>
      <c r="CS885" t="s">
        <v>31306</v>
      </c>
      <c r="CT885" t="s">
        <v>31306</v>
      </c>
      <c r="CU885" t="s">
        <v>31298</v>
      </c>
      <c r="CV885" t="s">
        <v>31301</v>
      </c>
    </row>
    <row r="886" spans="1:100" x14ac:dyDescent="0.25">
      <c r="A886" t="s">
        <v>31312</v>
      </c>
      <c r="B886" t="s">
        <v>31312</v>
      </c>
      <c r="C886" t="s">
        <v>31313</v>
      </c>
      <c r="D886" t="s">
        <v>31314</v>
      </c>
      <c r="E886" t="s">
        <v>31314</v>
      </c>
      <c r="F886" t="s">
        <v>31315</v>
      </c>
      <c r="G886" t="s">
        <v>31316</v>
      </c>
      <c r="H886" t="s">
        <v>31317</v>
      </c>
      <c r="I886" t="s">
        <v>31318</v>
      </c>
      <c r="J886" t="s">
        <v>31317</v>
      </c>
      <c r="K886" t="s">
        <v>31316</v>
      </c>
      <c r="L886" t="s">
        <v>31313</v>
      </c>
      <c r="M886" t="s">
        <v>31319</v>
      </c>
      <c r="N886" t="s">
        <v>31313</v>
      </c>
      <c r="O886" t="s">
        <v>31320</v>
      </c>
      <c r="P886" t="s">
        <v>31321</v>
      </c>
      <c r="Q886" t="s">
        <v>31315</v>
      </c>
      <c r="R886" t="s">
        <v>31322</v>
      </c>
      <c r="S886" t="s">
        <v>31313</v>
      </c>
      <c r="T886" t="s">
        <v>31323</v>
      </c>
      <c r="U886" t="s">
        <v>31319</v>
      </c>
      <c r="V886" t="s">
        <v>31324</v>
      </c>
      <c r="W886" t="s">
        <v>31323</v>
      </c>
      <c r="X886" t="s">
        <v>31325</v>
      </c>
      <c r="Y886" t="s">
        <v>31312</v>
      </c>
      <c r="Z886" t="s">
        <v>31317</v>
      </c>
      <c r="AA886" t="s">
        <v>31315</v>
      </c>
      <c r="AB886" t="s">
        <v>31323</v>
      </c>
      <c r="AC886" t="s">
        <v>31319</v>
      </c>
      <c r="AD886" t="s">
        <v>31315</v>
      </c>
      <c r="AE886" t="s">
        <v>31317</v>
      </c>
      <c r="AF886" t="s">
        <v>31320</v>
      </c>
      <c r="AG886" t="s">
        <v>31320</v>
      </c>
      <c r="AH886" t="s">
        <v>31317</v>
      </c>
      <c r="AI886" t="s">
        <v>31325</v>
      </c>
      <c r="AJ886" t="s">
        <v>31325</v>
      </c>
      <c r="AK886" t="s">
        <v>31313</v>
      </c>
      <c r="AL886" t="s">
        <v>31319</v>
      </c>
      <c r="AM886" t="s">
        <v>31320</v>
      </c>
      <c r="AN886" t="s">
        <v>31323</v>
      </c>
      <c r="AO886" t="s">
        <v>31317</v>
      </c>
      <c r="AP886" t="s">
        <v>31325</v>
      </c>
      <c r="AQ886" t="s">
        <v>31323</v>
      </c>
      <c r="AR886" t="s">
        <v>31324</v>
      </c>
      <c r="AS886" t="s">
        <v>31320</v>
      </c>
      <c r="AT886" t="s">
        <v>31326</v>
      </c>
      <c r="AU886" t="s">
        <v>31312</v>
      </c>
      <c r="AV886" t="s">
        <v>31315</v>
      </c>
      <c r="AW886" t="s">
        <v>31312</v>
      </c>
      <c r="AX886" t="s">
        <v>31317</v>
      </c>
      <c r="AY886" t="s">
        <v>31315</v>
      </c>
      <c r="AZ886" t="s">
        <v>31317</v>
      </c>
      <c r="BA886" t="s">
        <v>31312</v>
      </c>
      <c r="BB886" t="s">
        <v>31318</v>
      </c>
      <c r="BC886" t="s">
        <v>31320</v>
      </c>
      <c r="BD886" t="s">
        <v>31319</v>
      </c>
      <c r="BE886" t="s">
        <v>31312</v>
      </c>
      <c r="BF886" t="s">
        <v>31316</v>
      </c>
      <c r="BG886" t="s">
        <v>31320</v>
      </c>
      <c r="BH886" t="s">
        <v>31313</v>
      </c>
      <c r="BI886" t="s">
        <v>31317</v>
      </c>
      <c r="BJ886" t="s">
        <v>31317</v>
      </c>
      <c r="BK886" t="s">
        <v>31316</v>
      </c>
      <c r="BL886" t="s">
        <v>31312</v>
      </c>
      <c r="BM886" t="s">
        <v>31319</v>
      </c>
      <c r="BN886" t="s">
        <v>31313</v>
      </c>
      <c r="BO886" t="s">
        <v>31317</v>
      </c>
      <c r="BP886" t="s">
        <v>31313</v>
      </c>
      <c r="BQ886" t="s">
        <v>31315</v>
      </c>
      <c r="BR886" t="s">
        <v>31327</v>
      </c>
      <c r="BS886" t="s">
        <v>31313</v>
      </c>
      <c r="BT886" t="s">
        <v>31318</v>
      </c>
      <c r="BU886" t="s">
        <v>31325</v>
      </c>
      <c r="BV886" t="s">
        <v>31312</v>
      </c>
      <c r="BW886" t="s">
        <v>31320</v>
      </c>
      <c r="BX886" t="s">
        <v>31325</v>
      </c>
      <c r="BY886" t="s">
        <v>31315</v>
      </c>
      <c r="BZ886" t="s">
        <v>31328</v>
      </c>
      <c r="CA886" t="s">
        <v>31317</v>
      </c>
      <c r="CB886" t="s">
        <v>31312</v>
      </c>
      <c r="CC886" t="s">
        <v>31329</v>
      </c>
      <c r="CD886" t="s">
        <v>31323</v>
      </c>
      <c r="CE886" t="s">
        <v>31315</v>
      </c>
      <c r="CF886" t="s">
        <v>31325</v>
      </c>
      <c r="CG886" t="s">
        <v>31318</v>
      </c>
      <c r="CH886" t="s">
        <v>31328</v>
      </c>
      <c r="CI886" t="s">
        <v>31320</v>
      </c>
      <c r="CJ886" t="s">
        <v>31317</v>
      </c>
      <c r="CK886" t="s">
        <v>31318</v>
      </c>
      <c r="CL886" t="s">
        <v>31318</v>
      </c>
      <c r="CM886" t="s">
        <v>31313</v>
      </c>
      <c r="CN886" t="s">
        <v>31316</v>
      </c>
      <c r="CO886" t="s">
        <v>31313</v>
      </c>
      <c r="CP886" t="s">
        <v>31326</v>
      </c>
      <c r="CQ886" t="s">
        <v>31316</v>
      </c>
      <c r="CR886" t="s">
        <v>31317</v>
      </c>
      <c r="CS886" t="s">
        <v>31315</v>
      </c>
      <c r="CT886" t="s">
        <v>31316</v>
      </c>
      <c r="CU886" t="s">
        <v>31320</v>
      </c>
      <c r="CV886" t="s">
        <v>31323</v>
      </c>
    </row>
    <row r="887" spans="1:100" x14ac:dyDescent="0.25">
      <c r="A887" t="s">
        <v>31330</v>
      </c>
      <c r="B887" t="s">
        <v>31331</v>
      </c>
      <c r="C887" t="s">
        <v>31332</v>
      </c>
      <c r="D887" t="s">
        <v>31333</v>
      </c>
      <c r="E887" t="s">
        <v>31334</v>
      </c>
      <c r="F887" t="s">
        <v>31332</v>
      </c>
      <c r="G887" t="s">
        <v>31335</v>
      </c>
      <c r="H887" t="s">
        <v>31330</v>
      </c>
      <c r="I887" t="s">
        <v>31336</v>
      </c>
      <c r="J887" t="s">
        <v>31335</v>
      </c>
      <c r="K887" t="s">
        <v>31337</v>
      </c>
      <c r="L887" t="s">
        <v>31338</v>
      </c>
      <c r="M887" t="s">
        <v>31330</v>
      </c>
      <c r="N887" t="s">
        <v>31336</v>
      </c>
      <c r="O887" t="s">
        <v>31331</v>
      </c>
      <c r="P887" t="s">
        <v>31339</v>
      </c>
      <c r="Q887" t="s">
        <v>31338</v>
      </c>
      <c r="R887" t="s">
        <v>31334</v>
      </c>
      <c r="S887" t="s">
        <v>31338</v>
      </c>
      <c r="T887" t="s">
        <v>31338</v>
      </c>
      <c r="U887" t="s">
        <v>31334</v>
      </c>
      <c r="V887" t="s">
        <v>31340</v>
      </c>
      <c r="W887" t="s">
        <v>31336</v>
      </c>
      <c r="X887" t="s">
        <v>31341</v>
      </c>
      <c r="Y887" t="s">
        <v>31330</v>
      </c>
      <c r="Z887" t="s">
        <v>31333</v>
      </c>
      <c r="AA887" t="s">
        <v>31339</v>
      </c>
      <c r="AB887" t="s">
        <v>31339</v>
      </c>
      <c r="AC887" t="s">
        <v>31342</v>
      </c>
      <c r="AD887" t="s">
        <v>31338</v>
      </c>
      <c r="AE887" t="s">
        <v>31338</v>
      </c>
      <c r="AF887" t="s">
        <v>31342</v>
      </c>
      <c r="AG887" t="s">
        <v>31330</v>
      </c>
      <c r="AH887" t="s">
        <v>31332</v>
      </c>
      <c r="AI887" t="s">
        <v>31330</v>
      </c>
      <c r="AJ887" t="s">
        <v>31335</v>
      </c>
      <c r="AK887" t="s">
        <v>31338</v>
      </c>
      <c r="AL887" t="s">
        <v>31339</v>
      </c>
      <c r="AM887" t="s">
        <v>31335</v>
      </c>
      <c r="AN887" t="s">
        <v>31330</v>
      </c>
      <c r="AO887" t="s">
        <v>31339</v>
      </c>
      <c r="AP887" t="s">
        <v>31331</v>
      </c>
      <c r="AQ887" t="s">
        <v>31339</v>
      </c>
      <c r="AR887" t="s">
        <v>31330</v>
      </c>
      <c r="AS887" t="s">
        <v>31341</v>
      </c>
      <c r="AT887" t="s">
        <v>31330</v>
      </c>
      <c r="AU887" t="s">
        <v>31330</v>
      </c>
      <c r="AV887" t="s">
        <v>31342</v>
      </c>
      <c r="AW887" t="s">
        <v>31343</v>
      </c>
      <c r="AX887" t="s">
        <v>31334</v>
      </c>
      <c r="AY887" t="s">
        <v>31336</v>
      </c>
      <c r="AZ887" t="s">
        <v>31339</v>
      </c>
      <c r="BA887" t="s">
        <v>31331</v>
      </c>
      <c r="BB887" t="s">
        <v>31336</v>
      </c>
      <c r="BC887" t="s">
        <v>31337</v>
      </c>
      <c r="BD887" t="s">
        <v>31342</v>
      </c>
      <c r="BE887" t="s">
        <v>31339</v>
      </c>
      <c r="BF887" t="s">
        <v>31336</v>
      </c>
      <c r="BG887" t="s">
        <v>31330</v>
      </c>
      <c r="BH887" t="s">
        <v>31330</v>
      </c>
      <c r="BI887" t="s">
        <v>31332</v>
      </c>
      <c r="BJ887" t="s">
        <v>31333</v>
      </c>
      <c r="BK887" t="s">
        <v>31338</v>
      </c>
      <c r="BL887" t="s">
        <v>31343</v>
      </c>
      <c r="BM887" t="s">
        <v>31339</v>
      </c>
      <c r="BN887" t="s">
        <v>31333</v>
      </c>
      <c r="BO887" t="s">
        <v>31335</v>
      </c>
      <c r="BP887" t="s">
        <v>31343</v>
      </c>
      <c r="BQ887" t="s">
        <v>31330</v>
      </c>
      <c r="BR887" t="s">
        <v>31342</v>
      </c>
      <c r="BS887" t="s">
        <v>31335</v>
      </c>
      <c r="BT887" t="s">
        <v>31339</v>
      </c>
      <c r="BU887" t="s">
        <v>31335</v>
      </c>
      <c r="BV887" t="s">
        <v>31330</v>
      </c>
      <c r="BW887" t="s">
        <v>31331</v>
      </c>
      <c r="BX887" t="s">
        <v>31338</v>
      </c>
      <c r="BY887" t="s">
        <v>31335</v>
      </c>
      <c r="BZ887" t="s">
        <v>31335</v>
      </c>
      <c r="CA887" t="s">
        <v>31341</v>
      </c>
      <c r="CB887" t="s">
        <v>31337</v>
      </c>
      <c r="CC887" t="s">
        <v>31336</v>
      </c>
      <c r="CD887" t="s">
        <v>31333</v>
      </c>
      <c r="CE887" t="s">
        <v>31335</v>
      </c>
      <c r="CF887" t="s">
        <v>31342</v>
      </c>
      <c r="CG887" t="s">
        <v>31341</v>
      </c>
      <c r="CH887" t="s">
        <v>31335</v>
      </c>
      <c r="CI887" t="s">
        <v>31342</v>
      </c>
      <c r="CJ887" t="s">
        <v>31339</v>
      </c>
      <c r="CK887" t="s">
        <v>31335</v>
      </c>
      <c r="CL887" t="s">
        <v>31330</v>
      </c>
      <c r="CM887" t="s">
        <v>31339</v>
      </c>
      <c r="CN887" t="s">
        <v>31338</v>
      </c>
      <c r="CO887" t="s">
        <v>31331</v>
      </c>
      <c r="CP887" t="s">
        <v>31335</v>
      </c>
      <c r="CQ887" t="s">
        <v>31339</v>
      </c>
      <c r="CR887" t="s">
        <v>31334</v>
      </c>
      <c r="CS887" t="s">
        <v>31339</v>
      </c>
      <c r="CT887" t="s">
        <v>31335</v>
      </c>
      <c r="CU887" t="s">
        <v>31335</v>
      </c>
      <c r="CV887" t="s">
        <v>31339</v>
      </c>
    </row>
    <row r="888" spans="1:100" x14ac:dyDescent="0.25">
      <c r="A888" t="s">
        <v>31344</v>
      </c>
      <c r="B888" t="s">
        <v>31345</v>
      </c>
      <c r="C888" t="s">
        <v>31346</v>
      </c>
      <c r="D888" t="s">
        <v>31347</v>
      </c>
      <c r="E888" t="s">
        <v>31348</v>
      </c>
      <c r="F888" t="s">
        <v>31349</v>
      </c>
      <c r="G888" t="s">
        <v>31347</v>
      </c>
      <c r="H888" t="s">
        <v>31346</v>
      </c>
      <c r="I888" t="s">
        <v>31350</v>
      </c>
      <c r="J888" t="s">
        <v>31351</v>
      </c>
      <c r="K888" t="s">
        <v>31352</v>
      </c>
      <c r="L888" t="s">
        <v>31353</v>
      </c>
      <c r="M888" t="s">
        <v>31344</v>
      </c>
      <c r="N888" t="s">
        <v>31354</v>
      </c>
      <c r="O888" t="s">
        <v>31351</v>
      </c>
      <c r="P888" t="s">
        <v>31355</v>
      </c>
      <c r="Q888" t="s">
        <v>31355</v>
      </c>
      <c r="R888" t="s">
        <v>31354</v>
      </c>
      <c r="S888" t="s">
        <v>31348</v>
      </c>
      <c r="T888" t="s">
        <v>31356</v>
      </c>
      <c r="U888" t="s">
        <v>31344</v>
      </c>
      <c r="V888" t="s">
        <v>31346</v>
      </c>
      <c r="W888" t="s">
        <v>31349</v>
      </c>
      <c r="X888" t="s">
        <v>31355</v>
      </c>
      <c r="Y888" t="s">
        <v>31348</v>
      </c>
      <c r="Z888" t="s">
        <v>31349</v>
      </c>
      <c r="AA888" t="s">
        <v>31348</v>
      </c>
      <c r="AB888" t="s">
        <v>31344</v>
      </c>
      <c r="AC888" t="s">
        <v>31349</v>
      </c>
      <c r="AD888" t="s">
        <v>31348</v>
      </c>
      <c r="AE888" t="s">
        <v>31356</v>
      </c>
      <c r="AF888" t="s">
        <v>31347</v>
      </c>
      <c r="AG888" t="s">
        <v>31344</v>
      </c>
      <c r="AH888" t="s">
        <v>31346</v>
      </c>
      <c r="AI888" t="s">
        <v>31354</v>
      </c>
      <c r="AJ888" t="s">
        <v>31350</v>
      </c>
      <c r="AK888" t="s">
        <v>31348</v>
      </c>
      <c r="AL888" t="s">
        <v>31357</v>
      </c>
      <c r="AM888" t="s">
        <v>31350</v>
      </c>
      <c r="AN888" t="s">
        <v>31358</v>
      </c>
      <c r="AO888" t="s">
        <v>31355</v>
      </c>
      <c r="AP888" t="s">
        <v>31349</v>
      </c>
      <c r="AQ888" t="s">
        <v>31355</v>
      </c>
      <c r="AR888" t="s">
        <v>31357</v>
      </c>
      <c r="AS888" t="s">
        <v>31353</v>
      </c>
      <c r="AT888" t="s">
        <v>31357</v>
      </c>
      <c r="AU888" t="s">
        <v>31357</v>
      </c>
      <c r="AV888" t="s">
        <v>31359</v>
      </c>
      <c r="AW888" t="s">
        <v>31349</v>
      </c>
      <c r="AX888" t="s">
        <v>31348</v>
      </c>
      <c r="AY888" t="s">
        <v>31348</v>
      </c>
      <c r="AZ888" t="s">
        <v>31354</v>
      </c>
      <c r="BA888" t="s">
        <v>31349</v>
      </c>
      <c r="BB888" t="s">
        <v>31344</v>
      </c>
      <c r="BC888" t="s">
        <v>31352</v>
      </c>
      <c r="BD888" t="s">
        <v>31350</v>
      </c>
      <c r="BE888" t="s">
        <v>31347</v>
      </c>
      <c r="BF888" t="s">
        <v>31351</v>
      </c>
      <c r="BG888" t="s">
        <v>31347</v>
      </c>
      <c r="BH888" t="s">
        <v>31354</v>
      </c>
      <c r="BI888" t="s">
        <v>31356</v>
      </c>
      <c r="BJ888" t="s">
        <v>31354</v>
      </c>
      <c r="BK888" t="s">
        <v>31347</v>
      </c>
      <c r="BL888" t="s">
        <v>31347</v>
      </c>
      <c r="BM888" t="s">
        <v>31347</v>
      </c>
      <c r="BN888" t="s">
        <v>31344</v>
      </c>
      <c r="BO888" t="s">
        <v>31358</v>
      </c>
      <c r="BP888" t="s">
        <v>31348</v>
      </c>
      <c r="BQ888" t="s">
        <v>31351</v>
      </c>
      <c r="BR888" t="s">
        <v>31349</v>
      </c>
      <c r="BS888" t="s">
        <v>31356</v>
      </c>
      <c r="BT888" t="s">
        <v>31347</v>
      </c>
      <c r="BU888" t="s">
        <v>31347</v>
      </c>
      <c r="BV888" t="s">
        <v>31356</v>
      </c>
      <c r="BW888" t="s">
        <v>31352</v>
      </c>
      <c r="BX888" t="s">
        <v>31351</v>
      </c>
      <c r="BY888" t="s">
        <v>31356</v>
      </c>
      <c r="BZ888" t="s">
        <v>31354</v>
      </c>
      <c r="CA888" t="s">
        <v>31353</v>
      </c>
      <c r="CB888" t="s">
        <v>31349</v>
      </c>
      <c r="CC888" t="s">
        <v>31354</v>
      </c>
      <c r="CD888" t="s">
        <v>31357</v>
      </c>
      <c r="CE888" t="s">
        <v>31355</v>
      </c>
      <c r="CF888" t="s">
        <v>31360</v>
      </c>
      <c r="CG888" t="s">
        <v>31347</v>
      </c>
      <c r="CH888" t="s">
        <v>31357</v>
      </c>
      <c r="CI888" t="s">
        <v>31352</v>
      </c>
      <c r="CJ888" t="s">
        <v>31355</v>
      </c>
      <c r="CK888" t="s">
        <v>31350</v>
      </c>
      <c r="CL888" t="s">
        <v>31349</v>
      </c>
      <c r="CM888" t="s">
        <v>31357</v>
      </c>
      <c r="CN888" t="s">
        <v>31349</v>
      </c>
      <c r="CO888" t="s">
        <v>31348</v>
      </c>
      <c r="CP888" t="s">
        <v>31354</v>
      </c>
      <c r="CQ888" t="s">
        <v>31347</v>
      </c>
      <c r="CR888" t="s">
        <v>31354</v>
      </c>
      <c r="CS888" t="s">
        <v>31344</v>
      </c>
      <c r="CT888" t="s">
        <v>31351</v>
      </c>
      <c r="CU888" t="s">
        <v>31344</v>
      </c>
      <c r="CV888" t="s">
        <v>31353</v>
      </c>
    </row>
    <row r="889" spans="1:100" x14ac:dyDescent="0.25">
      <c r="A889" t="s">
        <v>31361</v>
      </c>
      <c r="B889" t="s">
        <v>31362</v>
      </c>
      <c r="C889" t="s">
        <v>31363</v>
      </c>
      <c r="D889" t="s">
        <v>31364</v>
      </c>
      <c r="E889" t="s">
        <v>31361</v>
      </c>
      <c r="F889" t="s">
        <v>31364</v>
      </c>
      <c r="G889" t="s">
        <v>31365</v>
      </c>
      <c r="H889" t="s">
        <v>31366</v>
      </c>
      <c r="I889" t="s">
        <v>31367</v>
      </c>
      <c r="J889" t="s">
        <v>31368</v>
      </c>
      <c r="K889" t="s">
        <v>31369</v>
      </c>
      <c r="L889" t="s">
        <v>31369</v>
      </c>
      <c r="M889" t="s">
        <v>31370</v>
      </c>
      <c r="N889" t="s">
        <v>31362</v>
      </c>
      <c r="O889" t="s">
        <v>31370</v>
      </c>
      <c r="P889" t="s">
        <v>31363</v>
      </c>
      <c r="Q889" t="s">
        <v>31363</v>
      </c>
      <c r="R889" t="s">
        <v>31371</v>
      </c>
      <c r="S889" t="s">
        <v>31363</v>
      </c>
      <c r="T889" t="s">
        <v>31372</v>
      </c>
      <c r="U889" t="s">
        <v>31370</v>
      </c>
      <c r="V889" t="s">
        <v>31366</v>
      </c>
      <c r="W889" t="s">
        <v>31364</v>
      </c>
      <c r="X889" t="s">
        <v>31365</v>
      </c>
      <c r="Y889" t="s">
        <v>31371</v>
      </c>
      <c r="Z889" t="s">
        <v>31364</v>
      </c>
      <c r="AA889" t="s">
        <v>31371</v>
      </c>
      <c r="AB889" t="s">
        <v>31364</v>
      </c>
      <c r="AC889" t="s">
        <v>31361</v>
      </c>
      <c r="AD889" t="s">
        <v>31364</v>
      </c>
      <c r="AE889" t="s">
        <v>31362</v>
      </c>
      <c r="AF889" t="s">
        <v>31370</v>
      </c>
      <c r="AG889" t="s">
        <v>31362</v>
      </c>
      <c r="AH889" t="s">
        <v>31371</v>
      </c>
      <c r="AI889" t="s">
        <v>31361</v>
      </c>
      <c r="AJ889" t="s">
        <v>31373</v>
      </c>
      <c r="AK889" t="s">
        <v>31365</v>
      </c>
      <c r="AL889" t="s">
        <v>31374</v>
      </c>
      <c r="AM889" t="s">
        <v>31370</v>
      </c>
      <c r="AN889" t="s">
        <v>31373</v>
      </c>
      <c r="AO889" t="s">
        <v>31369</v>
      </c>
      <c r="AP889" t="s">
        <v>31365</v>
      </c>
      <c r="AQ889" t="s">
        <v>31363</v>
      </c>
      <c r="AR889" t="s">
        <v>31363</v>
      </c>
      <c r="AS889" t="s">
        <v>31362</v>
      </c>
      <c r="AT889" t="s">
        <v>31372</v>
      </c>
      <c r="AU889" t="s">
        <v>31372</v>
      </c>
      <c r="AV889" t="s">
        <v>31364</v>
      </c>
      <c r="AW889" t="s">
        <v>31375</v>
      </c>
      <c r="AX889" t="s">
        <v>31370</v>
      </c>
      <c r="AY889" t="s">
        <v>31364</v>
      </c>
      <c r="AZ889" t="s">
        <v>31365</v>
      </c>
      <c r="BA889" t="s">
        <v>31365</v>
      </c>
      <c r="BB889" t="s">
        <v>31362</v>
      </c>
      <c r="BC889" t="s">
        <v>31370</v>
      </c>
      <c r="BD889" t="s">
        <v>31369</v>
      </c>
      <c r="BE889" t="s">
        <v>31376</v>
      </c>
      <c r="BF889" t="s">
        <v>31368</v>
      </c>
      <c r="BG889" t="s">
        <v>31377</v>
      </c>
      <c r="BH889" t="s">
        <v>31378</v>
      </c>
      <c r="BI889" t="s">
        <v>31361</v>
      </c>
      <c r="BJ889" t="s">
        <v>31371</v>
      </c>
      <c r="BK889" t="s">
        <v>31364</v>
      </c>
      <c r="BL889" t="s">
        <v>31373</v>
      </c>
      <c r="BM889" t="s">
        <v>31373</v>
      </c>
      <c r="BN889" t="s">
        <v>31364</v>
      </c>
      <c r="BO889" t="s">
        <v>31372</v>
      </c>
      <c r="BP889" t="s">
        <v>31373</v>
      </c>
      <c r="BQ889" t="s">
        <v>31365</v>
      </c>
      <c r="BR889" t="s">
        <v>31372</v>
      </c>
      <c r="BS889" t="s">
        <v>31371</v>
      </c>
      <c r="BT889" t="s">
        <v>31364</v>
      </c>
      <c r="BU889" t="s">
        <v>31371</v>
      </c>
      <c r="BV889" t="s">
        <v>31364</v>
      </c>
      <c r="BW889" t="s">
        <v>31363</v>
      </c>
      <c r="BX889" t="s">
        <v>31369</v>
      </c>
      <c r="BY889" t="s">
        <v>31364</v>
      </c>
      <c r="BZ889" t="s">
        <v>31373</v>
      </c>
      <c r="CA889" t="s">
        <v>31372</v>
      </c>
      <c r="CB889" t="s">
        <v>31371</v>
      </c>
      <c r="CC889" t="s">
        <v>31363</v>
      </c>
      <c r="CD889" t="s">
        <v>31371</v>
      </c>
      <c r="CE889" t="s">
        <v>31375</v>
      </c>
      <c r="CF889" t="s">
        <v>31379</v>
      </c>
      <c r="CG889" t="s">
        <v>31362</v>
      </c>
      <c r="CH889" t="s">
        <v>31362</v>
      </c>
      <c r="CI889" t="s">
        <v>31363</v>
      </c>
      <c r="CJ889" t="s">
        <v>31372</v>
      </c>
      <c r="CK889" t="s">
        <v>31363</v>
      </c>
      <c r="CL889" t="s">
        <v>31371</v>
      </c>
      <c r="CM889" t="s">
        <v>31370</v>
      </c>
      <c r="CN889" t="s">
        <v>31372</v>
      </c>
      <c r="CO889" t="s">
        <v>31371</v>
      </c>
      <c r="CP889" t="s">
        <v>31371</v>
      </c>
      <c r="CQ889" t="s">
        <v>31373</v>
      </c>
      <c r="CR889" t="s">
        <v>31368</v>
      </c>
      <c r="CS889" t="s">
        <v>31372</v>
      </c>
      <c r="CT889" t="s">
        <v>31362</v>
      </c>
      <c r="CU889" t="s">
        <v>31364</v>
      </c>
      <c r="CV889" t="s">
        <v>31371</v>
      </c>
    </row>
    <row r="890" spans="1:100" x14ac:dyDescent="0.25">
      <c r="A890" t="s">
        <v>31380</v>
      </c>
      <c r="B890" t="s">
        <v>31380</v>
      </c>
      <c r="C890" t="s">
        <v>31381</v>
      </c>
      <c r="D890" t="s">
        <v>31382</v>
      </c>
      <c r="E890" t="s">
        <v>31383</v>
      </c>
      <c r="F890" t="s">
        <v>31384</v>
      </c>
      <c r="G890" t="s">
        <v>31380</v>
      </c>
      <c r="H890" t="s">
        <v>31385</v>
      </c>
      <c r="I890" t="s">
        <v>31386</v>
      </c>
      <c r="J890" t="s">
        <v>31380</v>
      </c>
      <c r="K890" t="s">
        <v>31385</v>
      </c>
      <c r="L890" t="s">
        <v>31380</v>
      </c>
      <c r="M890" t="s">
        <v>31387</v>
      </c>
      <c r="N890" t="s">
        <v>31387</v>
      </c>
      <c r="O890" t="s">
        <v>31385</v>
      </c>
      <c r="P890" t="s">
        <v>31381</v>
      </c>
      <c r="Q890" t="s">
        <v>31388</v>
      </c>
      <c r="R890" t="s">
        <v>31384</v>
      </c>
      <c r="S890" t="s">
        <v>31383</v>
      </c>
      <c r="T890" t="s">
        <v>31388</v>
      </c>
      <c r="U890" t="s">
        <v>31384</v>
      </c>
      <c r="V890" t="s">
        <v>31389</v>
      </c>
      <c r="W890" t="s">
        <v>31380</v>
      </c>
      <c r="X890" t="s">
        <v>31390</v>
      </c>
      <c r="Y890" t="s">
        <v>31380</v>
      </c>
      <c r="Z890" t="s">
        <v>31385</v>
      </c>
      <c r="AA890" t="s">
        <v>31385</v>
      </c>
      <c r="AB890" t="s">
        <v>31389</v>
      </c>
      <c r="AC890" t="s">
        <v>31381</v>
      </c>
      <c r="AD890" t="s">
        <v>31389</v>
      </c>
      <c r="AE890" t="s">
        <v>31389</v>
      </c>
      <c r="AF890" t="s">
        <v>31385</v>
      </c>
      <c r="AG890" t="s">
        <v>31381</v>
      </c>
      <c r="AH890" t="s">
        <v>31383</v>
      </c>
      <c r="AI890" t="s">
        <v>31384</v>
      </c>
      <c r="AJ890" t="s">
        <v>31381</v>
      </c>
      <c r="AK890" t="s">
        <v>31382</v>
      </c>
      <c r="AL890" t="s">
        <v>31389</v>
      </c>
      <c r="AM890" t="s">
        <v>31381</v>
      </c>
      <c r="AN890" t="s">
        <v>31385</v>
      </c>
      <c r="AO890" t="s">
        <v>31387</v>
      </c>
      <c r="AP890" t="s">
        <v>31384</v>
      </c>
      <c r="AQ890" t="s">
        <v>31387</v>
      </c>
      <c r="AR890" t="s">
        <v>31391</v>
      </c>
      <c r="AS890" t="s">
        <v>31382</v>
      </c>
      <c r="AT890" t="s">
        <v>31380</v>
      </c>
      <c r="AU890" t="s">
        <v>31383</v>
      </c>
      <c r="AV890" t="s">
        <v>31383</v>
      </c>
      <c r="AW890" t="s">
        <v>31380</v>
      </c>
      <c r="AX890" t="s">
        <v>31388</v>
      </c>
      <c r="AY890" t="s">
        <v>31384</v>
      </c>
      <c r="AZ890" t="s">
        <v>31388</v>
      </c>
      <c r="BA890" t="s">
        <v>31381</v>
      </c>
      <c r="BB890" t="s">
        <v>31386</v>
      </c>
      <c r="BC890" t="s">
        <v>31387</v>
      </c>
      <c r="BD890" t="s">
        <v>31381</v>
      </c>
      <c r="BE890" t="s">
        <v>31392</v>
      </c>
      <c r="BF890" t="s">
        <v>31388</v>
      </c>
      <c r="BG890" t="s">
        <v>31381</v>
      </c>
      <c r="BH890" t="s">
        <v>31393</v>
      </c>
      <c r="BI890" t="s">
        <v>31393</v>
      </c>
      <c r="BJ890" t="s">
        <v>31387</v>
      </c>
      <c r="BK890" t="s">
        <v>31389</v>
      </c>
      <c r="BL890" t="s">
        <v>31390</v>
      </c>
      <c r="BM890" t="s">
        <v>31389</v>
      </c>
      <c r="BN890" t="s">
        <v>31385</v>
      </c>
      <c r="BO890" t="s">
        <v>31384</v>
      </c>
      <c r="BP890" t="s">
        <v>31382</v>
      </c>
      <c r="BQ890" t="s">
        <v>31388</v>
      </c>
      <c r="BR890" t="s">
        <v>31394</v>
      </c>
      <c r="BS890" t="s">
        <v>31384</v>
      </c>
      <c r="BT890" t="s">
        <v>31386</v>
      </c>
      <c r="BU890" t="s">
        <v>31382</v>
      </c>
      <c r="BV890" t="s">
        <v>31387</v>
      </c>
      <c r="BW890" t="s">
        <v>31381</v>
      </c>
      <c r="BX890" t="s">
        <v>31386</v>
      </c>
      <c r="BY890" t="s">
        <v>31381</v>
      </c>
      <c r="BZ890" t="s">
        <v>31384</v>
      </c>
      <c r="CA890" t="s">
        <v>31395</v>
      </c>
      <c r="CB890" t="s">
        <v>31382</v>
      </c>
      <c r="CC890" t="s">
        <v>31389</v>
      </c>
      <c r="CD890" t="s">
        <v>31384</v>
      </c>
      <c r="CE890" t="s">
        <v>31380</v>
      </c>
      <c r="CF890" t="s">
        <v>31385</v>
      </c>
      <c r="CG890" t="s">
        <v>31388</v>
      </c>
      <c r="CH890" t="s">
        <v>31384</v>
      </c>
      <c r="CI890" t="s">
        <v>31384</v>
      </c>
      <c r="CJ890" t="s">
        <v>31386</v>
      </c>
      <c r="CK890" t="s">
        <v>31381</v>
      </c>
      <c r="CL890" t="s">
        <v>31385</v>
      </c>
      <c r="CM890" t="s">
        <v>31384</v>
      </c>
      <c r="CN890" t="s">
        <v>31383</v>
      </c>
      <c r="CO890" t="s">
        <v>31392</v>
      </c>
      <c r="CP890" t="s">
        <v>31381</v>
      </c>
      <c r="CQ890" t="s">
        <v>31384</v>
      </c>
      <c r="CR890" t="s">
        <v>31384</v>
      </c>
      <c r="CS890" t="s">
        <v>31380</v>
      </c>
      <c r="CT890" t="s">
        <v>31386</v>
      </c>
      <c r="CU890" t="s">
        <v>31392</v>
      </c>
      <c r="CV890" t="s">
        <v>31385</v>
      </c>
    </row>
    <row r="891" spans="1:100" x14ac:dyDescent="0.25">
      <c r="A891" t="s">
        <v>31396</v>
      </c>
      <c r="B891" t="s">
        <v>31397</v>
      </c>
      <c r="C891" t="s">
        <v>31398</v>
      </c>
      <c r="D891" t="s">
        <v>31399</v>
      </c>
      <c r="E891" t="s">
        <v>31400</v>
      </c>
      <c r="F891" t="s">
        <v>31397</v>
      </c>
      <c r="G891" t="s">
        <v>31401</v>
      </c>
      <c r="H891" t="s">
        <v>31400</v>
      </c>
      <c r="I891" t="s">
        <v>31402</v>
      </c>
      <c r="J891" t="s">
        <v>31403</v>
      </c>
      <c r="K891" t="s">
        <v>31404</v>
      </c>
      <c r="L891" t="s">
        <v>31404</v>
      </c>
      <c r="M891" t="s">
        <v>31401</v>
      </c>
      <c r="N891" t="s">
        <v>31405</v>
      </c>
      <c r="O891" t="s">
        <v>31406</v>
      </c>
      <c r="P891" t="s">
        <v>31406</v>
      </c>
      <c r="Q891" t="s">
        <v>31401</v>
      </c>
      <c r="R891" t="s">
        <v>31401</v>
      </c>
      <c r="S891" t="s">
        <v>31402</v>
      </c>
      <c r="T891" t="s">
        <v>31397</v>
      </c>
      <c r="U891" t="s">
        <v>31404</v>
      </c>
      <c r="V891" t="s">
        <v>31397</v>
      </c>
      <c r="W891" t="s">
        <v>31407</v>
      </c>
      <c r="X891" t="s">
        <v>31400</v>
      </c>
      <c r="Y891" t="s">
        <v>31401</v>
      </c>
      <c r="Z891" t="s">
        <v>31404</v>
      </c>
      <c r="AA891" t="s">
        <v>31400</v>
      </c>
      <c r="AB891" t="s">
        <v>31400</v>
      </c>
      <c r="AC891" t="s">
        <v>31404</v>
      </c>
      <c r="AD891" t="s">
        <v>31402</v>
      </c>
      <c r="AE891" t="s">
        <v>31400</v>
      </c>
      <c r="AF891" t="s">
        <v>31396</v>
      </c>
      <c r="AG891" t="s">
        <v>31400</v>
      </c>
      <c r="AH891" t="s">
        <v>31402</v>
      </c>
      <c r="AI891" t="s">
        <v>31408</v>
      </c>
      <c r="AJ891" t="s">
        <v>31408</v>
      </c>
      <c r="AK891" t="s">
        <v>31402</v>
      </c>
      <c r="AL891" t="s">
        <v>31398</v>
      </c>
      <c r="AM891" t="s">
        <v>31397</v>
      </c>
      <c r="AN891" t="s">
        <v>31407</v>
      </c>
      <c r="AO891" t="s">
        <v>31404</v>
      </c>
      <c r="AP891" t="s">
        <v>31397</v>
      </c>
      <c r="AQ891" t="s">
        <v>31402</v>
      </c>
      <c r="AR891" t="s">
        <v>31401</v>
      </c>
      <c r="AS891" t="s">
        <v>31399</v>
      </c>
      <c r="AT891" t="s">
        <v>31407</v>
      </c>
      <c r="AU891" t="s">
        <v>31404</v>
      </c>
      <c r="AV891" t="s">
        <v>31401</v>
      </c>
      <c r="AW891" t="s">
        <v>31401</v>
      </c>
      <c r="AX891" t="s">
        <v>31406</v>
      </c>
      <c r="AY891" t="s">
        <v>31409</v>
      </c>
      <c r="AZ891" t="s">
        <v>31405</v>
      </c>
      <c r="BA891" t="s">
        <v>31401</v>
      </c>
      <c r="BB891" t="s">
        <v>31397</v>
      </c>
      <c r="BC891" t="s">
        <v>31409</v>
      </c>
      <c r="BD891" t="s">
        <v>31410</v>
      </c>
      <c r="BE891" t="s">
        <v>31396</v>
      </c>
      <c r="BF891" t="s">
        <v>31400</v>
      </c>
      <c r="BG891" t="s">
        <v>31411</v>
      </c>
      <c r="BH891" t="s">
        <v>31403</v>
      </c>
      <c r="BI891" t="s">
        <v>31405</v>
      </c>
      <c r="BJ891" t="s">
        <v>31407</v>
      </c>
      <c r="BK891" t="s">
        <v>31402</v>
      </c>
      <c r="BL891" t="s">
        <v>31404</v>
      </c>
      <c r="BM891" t="s">
        <v>31399</v>
      </c>
      <c r="BN891" t="s">
        <v>31401</v>
      </c>
      <c r="BO891" t="s">
        <v>31404</v>
      </c>
      <c r="BP891" t="s">
        <v>31409</v>
      </c>
      <c r="BQ891" t="s">
        <v>31402</v>
      </c>
      <c r="BR891" t="s">
        <v>31399</v>
      </c>
      <c r="BS891" t="s">
        <v>31404</v>
      </c>
      <c r="BT891" t="s">
        <v>31396</v>
      </c>
      <c r="BU891" t="s">
        <v>31407</v>
      </c>
      <c r="BV891" t="s">
        <v>31401</v>
      </c>
      <c r="BW891" t="s">
        <v>31407</v>
      </c>
      <c r="BX891" t="s">
        <v>31400</v>
      </c>
      <c r="BY891" t="s">
        <v>31399</v>
      </c>
      <c r="BZ891" t="s">
        <v>31405</v>
      </c>
      <c r="CA891" t="s">
        <v>31397</v>
      </c>
      <c r="CB891" t="s">
        <v>31408</v>
      </c>
      <c r="CC891" t="s">
        <v>31399</v>
      </c>
      <c r="CD891" t="s">
        <v>31400</v>
      </c>
      <c r="CE891" t="s">
        <v>31400</v>
      </c>
      <c r="CF891" t="s">
        <v>31400</v>
      </c>
      <c r="CG891" t="s">
        <v>31397</v>
      </c>
      <c r="CH891" t="s">
        <v>31404</v>
      </c>
      <c r="CI891" t="s">
        <v>31402</v>
      </c>
      <c r="CJ891" t="s">
        <v>31396</v>
      </c>
      <c r="CK891" t="s">
        <v>31400</v>
      </c>
      <c r="CL891" t="s">
        <v>31407</v>
      </c>
      <c r="CM891" t="s">
        <v>31401</v>
      </c>
      <c r="CN891" t="s">
        <v>31404</v>
      </c>
      <c r="CO891" t="s">
        <v>31407</v>
      </c>
      <c r="CP891" t="s">
        <v>31407</v>
      </c>
      <c r="CQ891" t="s">
        <v>31400</v>
      </c>
      <c r="CR891" t="s">
        <v>31401</v>
      </c>
      <c r="CS891" t="s">
        <v>31412</v>
      </c>
      <c r="CT891" t="s">
        <v>31401</v>
      </c>
      <c r="CU891" t="s">
        <v>31407</v>
      </c>
      <c r="CV891" t="s">
        <v>31400</v>
      </c>
    </row>
    <row r="892" spans="1:100" x14ac:dyDescent="0.25">
      <c r="A892" t="s">
        <v>31413</v>
      </c>
      <c r="B892" t="s">
        <v>31413</v>
      </c>
      <c r="C892" t="s">
        <v>31414</v>
      </c>
      <c r="D892" t="s">
        <v>31415</v>
      </c>
      <c r="E892" t="s">
        <v>31416</v>
      </c>
      <c r="F892" t="s">
        <v>31417</v>
      </c>
      <c r="G892" t="s">
        <v>31418</v>
      </c>
      <c r="H892" t="s">
        <v>31415</v>
      </c>
      <c r="I892" t="s">
        <v>31418</v>
      </c>
      <c r="J892" t="s">
        <v>31413</v>
      </c>
      <c r="K892" t="s">
        <v>31416</v>
      </c>
      <c r="L892" t="s">
        <v>31419</v>
      </c>
      <c r="M892" t="s">
        <v>31413</v>
      </c>
      <c r="N892" t="s">
        <v>31420</v>
      </c>
      <c r="O892" t="s">
        <v>31420</v>
      </c>
      <c r="P892" t="s">
        <v>31421</v>
      </c>
      <c r="Q892" t="s">
        <v>31420</v>
      </c>
      <c r="R892" t="s">
        <v>31422</v>
      </c>
      <c r="S892" t="s">
        <v>31420</v>
      </c>
      <c r="T892" t="s">
        <v>31413</v>
      </c>
      <c r="U892" t="s">
        <v>31423</v>
      </c>
      <c r="V892" t="s">
        <v>31418</v>
      </c>
      <c r="W892" t="s">
        <v>31417</v>
      </c>
      <c r="X892" t="s">
        <v>31424</v>
      </c>
      <c r="Y892" t="s">
        <v>31423</v>
      </c>
      <c r="Z892" t="s">
        <v>31420</v>
      </c>
      <c r="AA892" t="s">
        <v>31421</v>
      </c>
      <c r="AB892" t="s">
        <v>31415</v>
      </c>
      <c r="AC892" t="s">
        <v>31418</v>
      </c>
      <c r="AD892" t="s">
        <v>31417</v>
      </c>
      <c r="AE892" t="s">
        <v>31419</v>
      </c>
      <c r="AF892" t="s">
        <v>31417</v>
      </c>
      <c r="AG892" t="s">
        <v>31419</v>
      </c>
      <c r="AH892" t="s">
        <v>31417</v>
      </c>
      <c r="AI892" t="s">
        <v>31415</v>
      </c>
      <c r="AJ892" t="s">
        <v>31423</v>
      </c>
      <c r="AK892" t="s">
        <v>31425</v>
      </c>
      <c r="AL892" t="s">
        <v>31414</v>
      </c>
      <c r="AM892" t="s">
        <v>31416</v>
      </c>
      <c r="AN892" t="s">
        <v>31418</v>
      </c>
      <c r="AO892" t="s">
        <v>31420</v>
      </c>
      <c r="AP892" t="s">
        <v>31414</v>
      </c>
      <c r="AQ892" t="s">
        <v>31414</v>
      </c>
      <c r="AR892" t="s">
        <v>31415</v>
      </c>
      <c r="AS892" t="s">
        <v>31418</v>
      </c>
      <c r="AT892" t="s">
        <v>31418</v>
      </c>
      <c r="AU892" t="s">
        <v>31413</v>
      </c>
      <c r="AV892" t="s">
        <v>31414</v>
      </c>
      <c r="AW892" t="s">
        <v>31421</v>
      </c>
      <c r="AX892" t="s">
        <v>31414</v>
      </c>
      <c r="AY892" t="s">
        <v>31414</v>
      </c>
      <c r="AZ892" t="s">
        <v>31414</v>
      </c>
      <c r="BA892" t="s">
        <v>31416</v>
      </c>
      <c r="BB892" t="s">
        <v>31414</v>
      </c>
      <c r="BC892" t="s">
        <v>31414</v>
      </c>
      <c r="BD892" t="s">
        <v>31415</v>
      </c>
      <c r="BE892" t="s">
        <v>31423</v>
      </c>
      <c r="BF892" t="s">
        <v>31415</v>
      </c>
      <c r="BG892" t="s">
        <v>31420</v>
      </c>
      <c r="BH892" t="s">
        <v>31417</v>
      </c>
      <c r="BI892" t="s">
        <v>31417</v>
      </c>
      <c r="BJ892" t="s">
        <v>31413</v>
      </c>
      <c r="BK892" t="s">
        <v>31414</v>
      </c>
      <c r="BL892" t="s">
        <v>31419</v>
      </c>
      <c r="BM892" t="s">
        <v>31417</v>
      </c>
      <c r="BN892" t="s">
        <v>31426</v>
      </c>
      <c r="BO892" t="s">
        <v>31421</v>
      </c>
      <c r="BP892" t="s">
        <v>31415</v>
      </c>
      <c r="BQ892" t="s">
        <v>31415</v>
      </c>
      <c r="BR892" t="s">
        <v>31413</v>
      </c>
      <c r="BS892" t="s">
        <v>31421</v>
      </c>
      <c r="BT892" t="s">
        <v>31413</v>
      </c>
      <c r="BU892" t="s">
        <v>31420</v>
      </c>
      <c r="BV892" t="s">
        <v>31419</v>
      </c>
      <c r="BW892" t="s">
        <v>31420</v>
      </c>
      <c r="BX892" t="s">
        <v>31418</v>
      </c>
      <c r="BY892" t="s">
        <v>31413</v>
      </c>
      <c r="BZ892" t="s">
        <v>31420</v>
      </c>
      <c r="CA892" t="s">
        <v>31420</v>
      </c>
      <c r="CB892" t="s">
        <v>31415</v>
      </c>
      <c r="CC892" t="s">
        <v>31418</v>
      </c>
      <c r="CD892" t="s">
        <v>31414</v>
      </c>
      <c r="CE892" t="s">
        <v>31427</v>
      </c>
      <c r="CF892" t="s">
        <v>31420</v>
      </c>
      <c r="CG892" t="s">
        <v>31426</v>
      </c>
      <c r="CH892" t="s">
        <v>31416</v>
      </c>
      <c r="CI892" t="s">
        <v>31416</v>
      </c>
      <c r="CJ892" t="s">
        <v>31421</v>
      </c>
      <c r="CK892" t="s">
        <v>31414</v>
      </c>
      <c r="CL892" t="s">
        <v>31417</v>
      </c>
      <c r="CM892" t="s">
        <v>31414</v>
      </c>
      <c r="CN892" t="s">
        <v>31419</v>
      </c>
      <c r="CO892" t="s">
        <v>31417</v>
      </c>
      <c r="CP892" t="s">
        <v>31417</v>
      </c>
      <c r="CQ892" t="s">
        <v>31415</v>
      </c>
      <c r="CR892" t="s">
        <v>31423</v>
      </c>
      <c r="CS892" t="s">
        <v>31415</v>
      </c>
      <c r="CT892" t="s">
        <v>31415</v>
      </c>
      <c r="CU892" t="s">
        <v>31414</v>
      </c>
      <c r="CV892" t="s">
        <v>31420</v>
      </c>
    </row>
    <row r="893" spans="1:100" x14ac:dyDescent="0.25">
      <c r="A893" t="s">
        <v>31428</v>
      </c>
      <c r="B893" t="s">
        <v>31429</v>
      </c>
      <c r="C893" t="s">
        <v>31430</v>
      </c>
      <c r="D893" t="s">
        <v>31428</v>
      </c>
      <c r="E893" t="s">
        <v>31431</v>
      </c>
      <c r="F893" t="s">
        <v>31429</v>
      </c>
      <c r="G893" t="s">
        <v>31429</v>
      </c>
      <c r="H893" t="s">
        <v>31432</v>
      </c>
      <c r="I893" t="s">
        <v>31433</v>
      </c>
      <c r="J893" t="s">
        <v>31432</v>
      </c>
      <c r="K893" t="s">
        <v>31428</v>
      </c>
      <c r="L893" t="s">
        <v>31434</v>
      </c>
      <c r="M893" t="s">
        <v>31435</v>
      </c>
      <c r="N893" t="s">
        <v>31433</v>
      </c>
      <c r="O893" t="s">
        <v>31428</v>
      </c>
      <c r="P893" t="s">
        <v>31428</v>
      </c>
      <c r="Q893" t="s">
        <v>31431</v>
      </c>
      <c r="R893" t="s">
        <v>31436</v>
      </c>
      <c r="S893" t="s">
        <v>31433</v>
      </c>
      <c r="T893" t="s">
        <v>31437</v>
      </c>
      <c r="U893" t="s">
        <v>31428</v>
      </c>
      <c r="V893" t="s">
        <v>31429</v>
      </c>
      <c r="W893" t="s">
        <v>31436</v>
      </c>
      <c r="X893" t="s">
        <v>31435</v>
      </c>
      <c r="Y893" t="s">
        <v>31432</v>
      </c>
      <c r="Z893" t="s">
        <v>31437</v>
      </c>
      <c r="AA893" t="s">
        <v>31429</v>
      </c>
      <c r="AB893" t="s">
        <v>31433</v>
      </c>
      <c r="AC893" t="s">
        <v>31438</v>
      </c>
      <c r="AD893" t="s">
        <v>31436</v>
      </c>
      <c r="AE893" t="s">
        <v>31439</v>
      </c>
      <c r="AF893" t="s">
        <v>31433</v>
      </c>
      <c r="AG893" t="s">
        <v>31435</v>
      </c>
      <c r="AH893" t="s">
        <v>31430</v>
      </c>
      <c r="AI893" t="s">
        <v>31428</v>
      </c>
      <c r="AJ893" t="s">
        <v>31430</v>
      </c>
      <c r="AK893" t="s">
        <v>31436</v>
      </c>
      <c r="AL893" t="s">
        <v>31440</v>
      </c>
      <c r="AM893" t="s">
        <v>31440</v>
      </c>
      <c r="AN893" t="s">
        <v>31435</v>
      </c>
      <c r="AO893" t="s">
        <v>31432</v>
      </c>
      <c r="AP893" t="s">
        <v>31432</v>
      </c>
      <c r="AQ893" t="s">
        <v>31433</v>
      </c>
      <c r="AR893" t="s">
        <v>31441</v>
      </c>
      <c r="AS893" t="s">
        <v>31435</v>
      </c>
      <c r="AT893" t="s">
        <v>31431</v>
      </c>
      <c r="AU893" t="s">
        <v>31432</v>
      </c>
      <c r="AV893" t="s">
        <v>31430</v>
      </c>
      <c r="AW893" t="s">
        <v>31432</v>
      </c>
      <c r="AX893" t="s">
        <v>31440</v>
      </c>
      <c r="AY893" t="s">
        <v>31429</v>
      </c>
      <c r="AZ893" t="s">
        <v>31428</v>
      </c>
      <c r="BA893" t="s">
        <v>31428</v>
      </c>
      <c r="BB893" t="s">
        <v>31429</v>
      </c>
      <c r="BC893" t="s">
        <v>31428</v>
      </c>
      <c r="BD893" t="s">
        <v>31435</v>
      </c>
      <c r="BE893" t="s">
        <v>31435</v>
      </c>
      <c r="BF893" t="s">
        <v>31430</v>
      </c>
      <c r="BG893" t="s">
        <v>31436</v>
      </c>
      <c r="BH893" t="s">
        <v>31437</v>
      </c>
      <c r="BI893" t="s">
        <v>31437</v>
      </c>
      <c r="BJ893" t="s">
        <v>31430</v>
      </c>
      <c r="BK893" t="s">
        <v>31432</v>
      </c>
      <c r="BL893" t="s">
        <v>31430</v>
      </c>
      <c r="BM893" t="s">
        <v>31429</v>
      </c>
      <c r="BN893" t="s">
        <v>31432</v>
      </c>
      <c r="BO893" t="s">
        <v>31442</v>
      </c>
      <c r="BP893" t="s">
        <v>31437</v>
      </c>
      <c r="BQ893" t="s">
        <v>31428</v>
      </c>
      <c r="BR893" t="s">
        <v>31428</v>
      </c>
      <c r="BS893" t="s">
        <v>31430</v>
      </c>
      <c r="BT893" t="s">
        <v>31435</v>
      </c>
      <c r="BU893" t="s">
        <v>31439</v>
      </c>
      <c r="BV893" t="s">
        <v>31429</v>
      </c>
      <c r="BW893" t="s">
        <v>31438</v>
      </c>
      <c r="BX893" t="s">
        <v>31432</v>
      </c>
      <c r="BY893" t="s">
        <v>31432</v>
      </c>
      <c r="BZ893" t="s">
        <v>31431</v>
      </c>
      <c r="CA893" t="s">
        <v>31437</v>
      </c>
      <c r="CB893" t="s">
        <v>31437</v>
      </c>
      <c r="CC893" t="s">
        <v>31433</v>
      </c>
      <c r="CD893" t="s">
        <v>31429</v>
      </c>
      <c r="CE893" t="s">
        <v>31433</v>
      </c>
      <c r="CF893" t="s">
        <v>31437</v>
      </c>
      <c r="CG893" t="s">
        <v>31436</v>
      </c>
      <c r="CH893" t="s">
        <v>31433</v>
      </c>
      <c r="CI893" t="s">
        <v>31432</v>
      </c>
      <c r="CJ893" t="s">
        <v>31443</v>
      </c>
      <c r="CK893" t="s">
        <v>31430</v>
      </c>
      <c r="CL893" t="s">
        <v>31432</v>
      </c>
      <c r="CM893" t="s">
        <v>31436</v>
      </c>
      <c r="CN893" t="s">
        <v>31442</v>
      </c>
      <c r="CO893" t="s">
        <v>31428</v>
      </c>
      <c r="CP893" t="s">
        <v>31432</v>
      </c>
      <c r="CQ893" t="s">
        <v>31436</v>
      </c>
      <c r="CR893" t="s">
        <v>31428</v>
      </c>
      <c r="CS893" t="s">
        <v>31438</v>
      </c>
      <c r="CT893" t="s">
        <v>31433</v>
      </c>
      <c r="CU893" t="s">
        <v>31437</v>
      </c>
      <c r="CV893" t="s">
        <v>31432</v>
      </c>
    </row>
    <row r="894" spans="1:100" x14ac:dyDescent="0.25">
      <c r="A894" t="s">
        <v>31444</v>
      </c>
      <c r="B894" t="s">
        <v>31445</v>
      </c>
      <c r="C894" t="s">
        <v>31446</v>
      </c>
      <c r="D894" t="s">
        <v>31447</v>
      </c>
      <c r="E894" t="s">
        <v>31448</v>
      </c>
      <c r="F894" t="s">
        <v>31449</v>
      </c>
      <c r="G894" t="s">
        <v>31446</v>
      </c>
      <c r="H894" t="s">
        <v>31444</v>
      </c>
      <c r="I894" t="s">
        <v>31445</v>
      </c>
      <c r="J894" t="s">
        <v>31450</v>
      </c>
      <c r="K894" t="s">
        <v>31447</v>
      </c>
      <c r="L894" t="s">
        <v>31451</v>
      </c>
      <c r="M894" t="s">
        <v>31446</v>
      </c>
      <c r="N894" t="s">
        <v>31444</v>
      </c>
      <c r="O894" t="s">
        <v>31444</v>
      </c>
      <c r="P894" t="s">
        <v>31452</v>
      </c>
      <c r="Q894" t="s">
        <v>31447</v>
      </c>
      <c r="R894" t="s">
        <v>31448</v>
      </c>
      <c r="S894" t="s">
        <v>31445</v>
      </c>
      <c r="T894" t="s">
        <v>31451</v>
      </c>
      <c r="U894" t="s">
        <v>31447</v>
      </c>
      <c r="V894" t="s">
        <v>31448</v>
      </c>
      <c r="W894" t="s">
        <v>31449</v>
      </c>
      <c r="X894" t="s">
        <v>31453</v>
      </c>
      <c r="Y894" t="s">
        <v>31450</v>
      </c>
      <c r="Z894" t="s">
        <v>31454</v>
      </c>
      <c r="AA894" t="s">
        <v>31446</v>
      </c>
      <c r="AB894" t="s">
        <v>31445</v>
      </c>
      <c r="AC894" t="s">
        <v>31447</v>
      </c>
      <c r="AD894" t="s">
        <v>31449</v>
      </c>
      <c r="AE894" t="s">
        <v>31444</v>
      </c>
      <c r="AF894" t="s">
        <v>31448</v>
      </c>
      <c r="AG894" t="s">
        <v>31444</v>
      </c>
      <c r="AH894" t="s">
        <v>31444</v>
      </c>
      <c r="AI894" t="s">
        <v>31452</v>
      </c>
      <c r="AJ894" t="s">
        <v>31445</v>
      </c>
      <c r="AK894" t="s">
        <v>31455</v>
      </c>
      <c r="AL894" t="s">
        <v>31455</v>
      </c>
      <c r="AM894" t="s">
        <v>31450</v>
      </c>
      <c r="AN894" t="s">
        <v>31444</v>
      </c>
      <c r="AO894" t="s">
        <v>31444</v>
      </c>
      <c r="AP894" t="s">
        <v>31444</v>
      </c>
      <c r="AQ894" t="s">
        <v>31455</v>
      </c>
      <c r="AR894" t="s">
        <v>31444</v>
      </c>
      <c r="AS894" t="s">
        <v>31448</v>
      </c>
      <c r="AT894" t="s">
        <v>31451</v>
      </c>
      <c r="AU894" t="s">
        <v>31449</v>
      </c>
      <c r="AV894" t="s">
        <v>31449</v>
      </c>
      <c r="AW894" t="s">
        <v>31452</v>
      </c>
      <c r="AX894" t="s">
        <v>31452</v>
      </c>
      <c r="AY894" t="s">
        <v>31444</v>
      </c>
      <c r="AZ894" t="s">
        <v>31447</v>
      </c>
      <c r="BA894" t="s">
        <v>31449</v>
      </c>
      <c r="BB894" t="s">
        <v>31455</v>
      </c>
      <c r="BC894" t="s">
        <v>31456</v>
      </c>
      <c r="BD894" t="s">
        <v>31450</v>
      </c>
      <c r="BE894" t="s">
        <v>31451</v>
      </c>
      <c r="BF894" t="s">
        <v>31457</v>
      </c>
      <c r="BG894" t="s">
        <v>31447</v>
      </c>
      <c r="BH894" t="s">
        <v>31452</v>
      </c>
      <c r="BI894" t="s">
        <v>31448</v>
      </c>
      <c r="BJ894" t="s">
        <v>31452</v>
      </c>
      <c r="BK894" t="s">
        <v>31451</v>
      </c>
      <c r="BL894" t="s">
        <v>31448</v>
      </c>
      <c r="BM894" t="s">
        <v>31455</v>
      </c>
      <c r="BN894" t="s">
        <v>31445</v>
      </c>
      <c r="BO894" t="s">
        <v>31447</v>
      </c>
      <c r="BP894" t="s">
        <v>31455</v>
      </c>
      <c r="BQ894" t="s">
        <v>31448</v>
      </c>
      <c r="BR894" t="s">
        <v>31451</v>
      </c>
      <c r="BS894" t="s">
        <v>31450</v>
      </c>
      <c r="BT894" t="s">
        <v>31458</v>
      </c>
      <c r="BU894" t="s">
        <v>31446</v>
      </c>
      <c r="BV894" t="s">
        <v>31455</v>
      </c>
      <c r="BW894" t="s">
        <v>31449</v>
      </c>
      <c r="BX894" t="s">
        <v>31448</v>
      </c>
      <c r="BY894" t="s">
        <v>31452</v>
      </c>
      <c r="BZ894" t="s">
        <v>31459</v>
      </c>
      <c r="CA894" t="s">
        <v>31447</v>
      </c>
      <c r="CB894" t="s">
        <v>31451</v>
      </c>
      <c r="CC894" t="s">
        <v>31444</v>
      </c>
      <c r="CD894" t="s">
        <v>31457</v>
      </c>
      <c r="CE894" t="s">
        <v>31444</v>
      </c>
      <c r="CF894" t="s">
        <v>31457</v>
      </c>
      <c r="CG894" t="s">
        <v>31444</v>
      </c>
      <c r="CH894" t="s">
        <v>31446</v>
      </c>
      <c r="CI894" t="s">
        <v>31453</v>
      </c>
      <c r="CJ894" t="s">
        <v>31444</v>
      </c>
      <c r="CK894" t="s">
        <v>31456</v>
      </c>
      <c r="CL894" t="s">
        <v>31451</v>
      </c>
      <c r="CM894" t="s">
        <v>31447</v>
      </c>
      <c r="CN894" t="s">
        <v>31448</v>
      </c>
      <c r="CO894" t="s">
        <v>31457</v>
      </c>
      <c r="CP894" t="s">
        <v>31450</v>
      </c>
      <c r="CQ894" t="s">
        <v>31457</v>
      </c>
      <c r="CR894" t="s">
        <v>31455</v>
      </c>
      <c r="CS894" t="s">
        <v>31447</v>
      </c>
      <c r="CT894" t="s">
        <v>31444</v>
      </c>
      <c r="CU894" t="s">
        <v>31448</v>
      </c>
      <c r="CV894" t="s">
        <v>31446</v>
      </c>
    </row>
    <row r="895" spans="1:100" x14ac:dyDescent="0.25">
      <c r="A895" t="s">
        <v>31460</v>
      </c>
      <c r="B895" t="s">
        <v>31461</v>
      </c>
      <c r="C895" t="s">
        <v>31462</v>
      </c>
      <c r="D895" t="s">
        <v>31463</v>
      </c>
      <c r="E895" t="s">
        <v>31464</v>
      </c>
      <c r="F895" t="s">
        <v>31465</v>
      </c>
      <c r="G895" t="s">
        <v>31464</v>
      </c>
      <c r="H895" t="s">
        <v>31462</v>
      </c>
      <c r="I895" t="s">
        <v>31465</v>
      </c>
      <c r="J895" t="s">
        <v>31466</v>
      </c>
      <c r="K895" t="s">
        <v>31466</v>
      </c>
      <c r="L895" t="s">
        <v>31464</v>
      </c>
      <c r="M895" t="s">
        <v>31464</v>
      </c>
      <c r="N895" t="s">
        <v>31467</v>
      </c>
      <c r="O895" t="s">
        <v>31460</v>
      </c>
      <c r="P895" t="s">
        <v>31468</v>
      </c>
      <c r="Q895" t="s">
        <v>31463</v>
      </c>
      <c r="R895" t="s">
        <v>31469</v>
      </c>
      <c r="S895" t="s">
        <v>31465</v>
      </c>
      <c r="T895" t="s">
        <v>31466</v>
      </c>
      <c r="U895" t="s">
        <v>31466</v>
      </c>
      <c r="V895" t="s">
        <v>31465</v>
      </c>
      <c r="W895" t="s">
        <v>31463</v>
      </c>
      <c r="X895" t="s">
        <v>31465</v>
      </c>
      <c r="Y895" t="s">
        <v>31462</v>
      </c>
      <c r="Z895" t="s">
        <v>31466</v>
      </c>
      <c r="AA895" t="s">
        <v>31460</v>
      </c>
      <c r="AB895" t="s">
        <v>31466</v>
      </c>
      <c r="AC895" t="s">
        <v>31462</v>
      </c>
      <c r="AD895" t="s">
        <v>31463</v>
      </c>
      <c r="AE895" t="s">
        <v>31460</v>
      </c>
      <c r="AF895" t="s">
        <v>31470</v>
      </c>
      <c r="AG895" t="s">
        <v>31468</v>
      </c>
      <c r="AH895" t="s">
        <v>31460</v>
      </c>
      <c r="AI895" t="s">
        <v>31463</v>
      </c>
      <c r="AJ895" t="s">
        <v>31466</v>
      </c>
      <c r="AK895" t="s">
        <v>31466</v>
      </c>
      <c r="AL895" t="s">
        <v>31465</v>
      </c>
      <c r="AM895" t="s">
        <v>31461</v>
      </c>
      <c r="AN895" t="s">
        <v>31471</v>
      </c>
      <c r="AO895" t="s">
        <v>31463</v>
      </c>
      <c r="AP895" t="s">
        <v>31468</v>
      </c>
      <c r="AQ895" t="s">
        <v>31468</v>
      </c>
      <c r="AR895" t="s">
        <v>31462</v>
      </c>
      <c r="AS895" t="s">
        <v>31465</v>
      </c>
      <c r="AT895" t="s">
        <v>31471</v>
      </c>
      <c r="AU895" t="s">
        <v>31465</v>
      </c>
      <c r="AV895" t="s">
        <v>31463</v>
      </c>
      <c r="AW895" t="s">
        <v>31466</v>
      </c>
      <c r="AX895" t="s">
        <v>31469</v>
      </c>
      <c r="AY895" t="s">
        <v>31462</v>
      </c>
      <c r="AZ895" t="s">
        <v>31465</v>
      </c>
      <c r="BA895" t="s">
        <v>31468</v>
      </c>
      <c r="BB895" t="s">
        <v>31466</v>
      </c>
      <c r="BC895" t="s">
        <v>31468</v>
      </c>
      <c r="BD895" t="s">
        <v>31466</v>
      </c>
      <c r="BE895" t="s">
        <v>31465</v>
      </c>
      <c r="BF895" t="s">
        <v>31466</v>
      </c>
      <c r="BG895" t="s">
        <v>31462</v>
      </c>
      <c r="BH895" t="s">
        <v>31463</v>
      </c>
      <c r="BI895" t="s">
        <v>31463</v>
      </c>
      <c r="BJ895" t="s">
        <v>31460</v>
      </c>
      <c r="BK895" t="s">
        <v>31464</v>
      </c>
      <c r="BL895" t="s">
        <v>31470</v>
      </c>
      <c r="BM895" t="s">
        <v>31472</v>
      </c>
      <c r="BN895" t="s">
        <v>31466</v>
      </c>
      <c r="BO895" t="s">
        <v>31466</v>
      </c>
      <c r="BP895" t="s">
        <v>31466</v>
      </c>
      <c r="BQ895" t="s">
        <v>31465</v>
      </c>
      <c r="BR895" t="s">
        <v>31462</v>
      </c>
      <c r="BS895" t="s">
        <v>31470</v>
      </c>
      <c r="BT895" t="s">
        <v>31462</v>
      </c>
      <c r="BU895" t="s">
        <v>31468</v>
      </c>
      <c r="BV895" t="s">
        <v>31463</v>
      </c>
      <c r="BW895" t="s">
        <v>31465</v>
      </c>
      <c r="BX895" t="s">
        <v>31463</v>
      </c>
      <c r="BY895" t="s">
        <v>31462</v>
      </c>
      <c r="BZ895" t="s">
        <v>31471</v>
      </c>
      <c r="CA895" t="s">
        <v>31463</v>
      </c>
      <c r="CB895" t="s">
        <v>31460</v>
      </c>
      <c r="CC895" t="s">
        <v>31472</v>
      </c>
      <c r="CD895" t="s">
        <v>31468</v>
      </c>
      <c r="CE895" t="s">
        <v>31465</v>
      </c>
      <c r="CF895" t="s">
        <v>31463</v>
      </c>
      <c r="CG895" t="s">
        <v>31463</v>
      </c>
      <c r="CH895" t="s">
        <v>31463</v>
      </c>
      <c r="CI895" t="s">
        <v>31466</v>
      </c>
      <c r="CJ895" t="s">
        <v>31460</v>
      </c>
      <c r="CK895" t="s">
        <v>31466</v>
      </c>
      <c r="CL895" t="s">
        <v>31463</v>
      </c>
      <c r="CM895" t="s">
        <v>31473</v>
      </c>
      <c r="CN895" t="s">
        <v>31472</v>
      </c>
      <c r="CO895" t="s">
        <v>31469</v>
      </c>
      <c r="CP895" t="s">
        <v>31467</v>
      </c>
      <c r="CQ895" t="s">
        <v>31460</v>
      </c>
      <c r="CR895" t="s">
        <v>31467</v>
      </c>
      <c r="CS895" t="s">
        <v>31460</v>
      </c>
      <c r="CT895" t="s">
        <v>31474</v>
      </c>
      <c r="CU895" t="s">
        <v>31470</v>
      </c>
      <c r="CV895" t="s">
        <v>31463</v>
      </c>
    </row>
    <row r="896" spans="1:100" x14ac:dyDescent="0.25">
      <c r="A896" t="s">
        <v>31475</v>
      </c>
      <c r="B896" t="s">
        <v>31476</v>
      </c>
      <c r="C896" t="s">
        <v>31477</v>
      </c>
      <c r="D896" t="s">
        <v>31478</v>
      </c>
      <c r="E896" t="s">
        <v>31479</v>
      </c>
      <c r="F896" t="s">
        <v>31475</v>
      </c>
      <c r="G896" t="s">
        <v>31480</v>
      </c>
      <c r="H896" t="s">
        <v>31479</v>
      </c>
      <c r="I896" t="s">
        <v>31481</v>
      </c>
      <c r="J896" t="s">
        <v>31479</v>
      </c>
      <c r="K896" t="s">
        <v>31480</v>
      </c>
      <c r="L896" t="s">
        <v>31482</v>
      </c>
      <c r="M896" t="s">
        <v>31477</v>
      </c>
      <c r="N896" t="s">
        <v>31477</v>
      </c>
      <c r="O896" t="s">
        <v>31475</v>
      </c>
      <c r="P896" t="s">
        <v>31479</v>
      </c>
      <c r="Q896" t="s">
        <v>31483</v>
      </c>
      <c r="R896" t="s">
        <v>31483</v>
      </c>
      <c r="S896" t="s">
        <v>31484</v>
      </c>
      <c r="T896" t="s">
        <v>31481</v>
      </c>
      <c r="U896" t="s">
        <v>31484</v>
      </c>
      <c r="V896" t="s">
        <v>31482</v>
      </c>
      <c r="W896" t="s">
        <v>31485</v>
      </c>
      <c r="X896" t="s">
        <v>31478</v>
      </c>
      <c r="Y896" t="s">
        <v>31476</v>
      </c>
      <c r="Z896" t="s">
        <v>31480</v>
      </c>
      <c r="AA896" t="s">
        <v>31477</v>
      </c>
      <c r="AB896" t="s">
        <v>31485</v>
      </c>
      <c r="AC896" t="s">
        <v>31478</v>
      </c>
      <c r="AD896" t="s">
        <v>31476</v>
      </c>
      <c r="AE896" t="s">
        <v>31479</v>
      </c>
      <c r="AF896" t="s">
        <v>31475</v>
      </c>
      <c r="AG896" t="s">
        <v>31476</v>
      </c>
      <c r="AH896" t="s">
        <v>31485</v>
      </c>
      <c r="AI896" t="s">
        <v>31476</v>
      </c>
      <c r="AJ896" t="s">
        <v>31476</v>
      </c>
      <c r="AK896" t="s">
        <v>31479</v>
      </c>
      <c r="AL896" t="s">
        <v>31483</v>
      </c>
      <c r="AM896" t="s">
        <v>31485</v>
      </c>
      <c r="AN896" t="s">
        <v>31485</v>
      </c>
      <c r="AO896" t="s">
        <v>31475</v>
      </c>
      <c r="AP896" t="s">
        <v>31481</v>
      </c>
      <c r="AQ896" t="s">
        <v>31484</v>
      </c>
      <c r="AR896" t="s">
        <v>31478</v>
      </c>
      <c r="AS896" t="s">
        <v>31475</v>
      </c>
      <c r="AT896" t="s">
        <v>31481</v>
      </c>
      <c r="AU896" t="s">
        <v>31486</v>
      </c>
      <c r="AV896" t="s">
        <v>31487</v>
      </c>
      <c r="AW896" t="s">
        <v>31484</v>
      </c>
      <c r="AX896" t="s">
        <v>31485</v>
      </c>
      <c r="AY896" t="s">
        <v>31480</v>
      </c>
      <c r="AZ896" t="s">
        <v>31475</v>
      </c>
      <c r="BA896" t="s">
        <v>31476</v>
      </c>
      <c r="BB896" t="s">
        <v>31485</v>
      </c>
      <c r="BC896" t="s">
        <v>31477</v>
      </c>
      <c r="BD896" t="s">
        <v>31485</v>
      </c>
      <c r="BE896" t="s">
        <v>31486</v>
      </c>
      <c r="BF896" t="s">
        <v>31483</v>
      </c>
      <c r="BG896" t="s">
        <v>31485</v>
      </c>
      <c r="BH896" t="s">
        <v>31483</v>
      </c>
      <c r="BI896" t="s">
        <v>31477</v>
      </c>
      <c r="BJ896" t="s">
        <v>31482</v>
      </c>
      <c r="BK896" t="s">
        <v>31482</v>
      </c>
      <c r="BL896" t="s">
        <v>31482</v>
      </c>
      <c r="BM896" t="s">
        <v>31485</v>
      </c>
      <c r="BN896" t="s">
        <v>31481</v>
      </c>
      <c r="BO896" t="s">
        <v>31477</v>
      </c>
      <c r="BP896" t="s">
        <v>31477</v>
      </c>
      <c r="BQ896" t="s">
        <v>31481</v>
      </c>
      <c r="BR896" t="s">
        <v>31485</v>
      </c>
      <c r="BS896" t="s">
        <v>31485</v>
      </c>
      <c r="BT896" t="s">
        <v>31480</v>
      </c>
      <c r="BU896" t="s">
        <v>31482</v>
      </c>
      <c r="BV896" t="s">
        <v>31479</v>
      </c>
      <c r="BW896" t="s">
        <v>31479</v>
      </c>
      <c r="BX896" t="s">
        <v>31479</v>
      </c>
      <c r="BY896" t="s">
        <v>31480</v>
      </c>
      <c r="BZ896" t="s">
        <v>31481</v>
      </c>
      <c r="CA896" t="s">
        <v>31479</v>
      </c>
      <c r="CB896" t="s">
        <v>31476</v>
      </c>
      <c r="CC896" t="s">
        <v>31481</v>
      </c>
      <c r="CD896" t="s">
        <v>31480</v>
      </c>
      <c r="CE896" t="s">
        <v>31477</v>
      </c>
      <c r="CF896" t="s">
        <v>31480</v>
      </c>
      <c r="CG896" t="s">
        <v>31487</v>
      </c>
      <c r="CH896" t="s">
        <v>31488</v>
      </c>
      <c r="CI896" t="s">
        <v>31488</v>
      </c>
      <c r="CJ896" t="s">
        <v>31481</v>
      </c>
      <c r="CK896" t="s">
        <v>31489</v>
      </c>
      <c r="CL896" t="s">
        <v>31489</v>
      </c>
      <c r="CM896" t="s">
        <v>31476</v>
      </c>
      <c r="CN896" t="s">
        <v>31490</v>
      </c>
      <c r="CO896" t="s">
        <v>31487</v>
      </c>
      <c r="CP896" t="s">
        <v>31475</v>
      </c>
      <c r="CQ896" t="s">
        <v>31487</v>
      </c>
      <c r="CR896" t="s">
        <v>31482</v>
      </c>
      <c r="CS896" t="s">
        <v>31485</v>
      </c>
      <c r="CT896" t="s">
        <v>31479</v>
      </c>
      <c r="CU896" t="s">
        <v>31485</v>
      </c>
      <c r="CV896" t="s">
        <v>31475</v>
      </c>
    </row>
    <row r="897" spans="1:100" x14ac:dyDescent="0.25">
      <c r="A897" t="s">
        <v>31491</v>
      </c>
      <c r="B897" t="s">
        <v>31492</v>
      </c>
      <c r="C897" t="s">
        <v>31493</v>
      </c>
      <c r="D897" t="s">
        <v>31491</v>
      </c>
      <c r="E897" t="s">
        <v>31494</v>
      </c>
      <c r="F897" t="s">
        <v>31495</v>
      </c>
      <c r="G897" t="s">
        <v>31496</v>
      </c>
      <c r="H897" t="s">
        <v>31497</v>
      </c>
      <c r="I897" t="s">
        <v>31492</v>
      </c>
      <c r="J897" t="s">
        <v>31498</v>
      </c>
      <c r="K897" t="s">
        <v>31494</v>
      </c>
      <c r="L897" t="s">
        <v>31499</v>
      </c>
      <c r="M897" t="s">
        <v>31491</v>
      </c>
      <c r="N897" t="s">
        <v>31497</v>
      </c>
      <c r="O897" t="s">
        <v>31500</v>
      </c>
      <c r="P897" t="s">
        <v>31494</v>
      </c>
      <c r="Q897" t="s">
        <v>31496</v>
      </c>
      <c r="R897" t="s">
        <v>31496</v>
      </c>
      <c r="S897" t="s">
        <v>31495</v>
      </c>
      <c r="T897" t="s">
        <v>31492</v>
      </c>
      <c r="U897" t="s">
        <v>31498</v>
      </c>
      <c r="V897" t="s">
        <v>31499</v>
      </c>
      <c r="W897" t="s">
        <v>31500</v>
      </c>
      <c r="X897" t="s">
        <v>31501</v>
      </c>
      <c r="Y897" t="s">
        <v>31500</v>
      </c>
      <c r="Z897" t="s">
        <v>31502</v>
      </c>
      <c r="AA897" t="s">
        <v>31493</v>
      </c>
      <c r="AB897" t="s">
        <v>31497</v>
      </c>
      <c r="AC897" t="s">
        <v>31491</v>
      </c>
      <c r="AD897" t="s">
        <v>31496</v>
      </c>
      <c r="AE897" t="s">
        <v>31493</v>
      </c>
      <c r="AF897" t="s">
        <v>31494</v>
      </c>
      <c r="AG897" t="s">
        <v>31503</v>
      </c>
      <c r="AH897" t="s">
        <v>31496</v>
      </c>
      <c r="AI897" t="s">
        <v>31500</v>
      </c>
      <c r="AJ897" t="s">
        <v>31491</v>
      </c>
      <c r="AK897" t="s">
        <v>31493</v>
      </c>
      <c r="AL897" t="s">
        <v>31493</v>
      </c>
      <c r="AM897" t="s">
        <v>31503</v>
      </c>
      <c r="AN897" t="s">
        <v>31495</v>
      </c>
      <c r="AO897" t="s">
        <v>31501</v>
      </c>
      <c r="AP897" t="s">
        <v>31493</v>
      </c>
      <c r="AQ897" t="s">
        <v>31504</v>
      </c>
      <c r="AR897" t="s">
        <v>31494</v>
      </c>
      <c r="AS897" t="s">
        <v>31496</v>
      </c>
      <c r="AT897" t="s">
        <v>31497</v>
      </c>
      <c r="AU897" t="s">
        <v>31494</v>
      </c>
      <c r="AV897" t="s">
        <v>31497</v>
      </c>
      <c r="AW897" t="s">
        <v>31493</v>
      </c>
      <c r="AX897" t="s">
        <v>31492</v>
      </c>
      <c r="AY897" t="s">
        <v>31497</v>
      </c>
      <c r="AZ897" t="s">
        <v>31495</v>
      </c>
      <c r="BA897" t="s">
        <v>31492</v>
      </c>
      <c r="BB897" t="s">
        <v>31493</v>
      </c>
      <c r="BC897" t="s">
        <v>31498</v>
      </c>
      <c r="BD897" t="s">
        <v>31493</v>
      </c>
      <c r="BE897" t="s">
        <v>31494</v>
      </c>
      <c r="BF897" t="s">
        <v>31491</v>
      </c>
      <c r="BG897" t="s">
        <v>31498</v>
      </c>
      <c r="BH897" t="s">
        <v>31498</v>
      </c>
      <c r="BI897" t="s">
        <v>31497</v>
      </c>
      <c r="BJ897" t="s">
        <v>31492</v>
      </c>
      <c r="BK897" t="s">
        <v>31505</v>
      </c>
      <c r="BL897" t="s">
        <v>31498</v>
      </c>
      <c r="BM897" t="s">
        <v>31495</v>
      </c>
      <c r="BN897" t="s">
        <v>31492</v>
      </c>
      <c r="BO897" t="s">
        <v>31505</v>
      </c>
      <c r="BP897" t="s">
        <v>31495</v>
      </c>
      <c r="BQ897" t="s">
        <v>31491</v>
      </c>
      <c r="BR897" t="s">
        <v>31500</v>
      </c>
      <c r="BS897" t="s">
        <v>31494</v>
      </c>
      <c r="BT897" t="s">
        <v>31493</v>
      </c>
      <c r="BU897" t="s">
        <v>31500</v>
      </c>
      <c r="BV897" t="s">
        <v>31505</v>
      </c>
      <c r="BW897" t="s">
        <v>31491</v>
      </c>
      <c r="BX897" t="s">
        <v>31494</v>
      </c>
      <c r="BY897" t="s">
        <v>31494</v>
      </c>
      <c r="BZ897" t="s">
        <v>31496</v>
      </c>
      <c r="CA897" t="s">
        <v>31500</v>
      </c>
      <c r="CB897" t="s">
        <v>31495</v>
      </c>
      <c r="CC897" t="s">
        <v>31500</v>
      </c>
      <c r="CD897" t="s">
        <v>31498</v>
      </c>
      <c r="CE897" t="s">
        <v>31492</v>
      </c>
      <c r="CF897" t="s">
        <v>31493</v>
      </c>
      <c r="CG897" t="s">
        <v>31497</v>
      </c>
      <c r="CH897" t="s">
        <v>31498</v>
      </c>
      <c r="CI897" t="s">
        <v>31498</v>
      </c>
      <c r="CJ897" t="s">
        <v>31492</v>
      </c>
      <c r="CK897" t="s">
        <v>31503</v>
      </c>
      <c r="CL897" t="s">
        <v>31493</v>
      </c>
      <c r="CM897" t="s">
        <v>31495</v>
      </c>
      <c r="CN897" t="s">
        <v>31498</v>
      </c>
      <c r="CO897" t="s">
        <v>31497</v>
      </c>
      <c r="CP897" t="s">
        <v>31493</v>
      </c>
      <c r="CQ897" t="s">
        <v>31503</v>
      </c>
      <c r="CR897" t="s">
        <v>31501</v>
      </c>
      <c r="CS897" t="s">
        <v>31495</v>
      </c>
      <c r="CT897" t="s">
        <v>31505</v>
      </c>
      <c r="CU897" t="s">
        <v>31491</v>
      </c>
      <c r="CV897" t="s">
        <v>31493</v>
      </c>
    </row>
    <row r="898" spans="1:100" x14ac:dyDescent="0.25">
      <c r="A898" t="s">
        <v>31506</v>
      </c>
      <c r="B898" t="s">
        <v>31507</v>
      </c>
      <c r="C898" t="s">
        <v>31508</v>
      </c>
      <c r="D898" t="s">
        <v>31509</v>
      </c>
      <c r="E898" t="s">
        <v>31509</v>
      </c>
      <c r="F898" t="s">
        <v>31506</v>
      </c>
      <c r="G898" t="s">
        <v>31510</v>
      </c>
      <c r="H898" t="s">
        <v>31511</v>
      </c>
      <c r="I898" t="s">
        <v>31508</v>
      </c>
      <c r="J898" t="s">
        <v>31510</v>
      </c>
      <c r="K898" t="s">
        <v>31512</v>
      </c>
      <c r="L898" t="s">
        <v>31509</v>
      </c>
      <c r="M898" t="s">
        <v>31507</v>
      </c>
      <c r="N898" t="s">
        <v>31513</v>
      </c>
      <c r="O898" t="s">
        <v>31507</v>
      </c>
      <c r="P898" t="s">
        <v>31510</v>
      </c>
      <c r="Q898" t="s">
        <v>31514</v>
      </c>
      <c r="R898" t="s">
        <v>31515</v>
      </c>
      <c r="S898" t="s">
        <v>31506</v>
      </c>
      <c r="T898" t="s">
        <v>31516</v>
      </c>
      <c r="U898" t="s">
        <v>31512</v>
      </c>
      <c r="V898" t="s">
        <v>31509</v>
      </c>
      <c r="W898" t="s">
        <v>31511</v>
      </c>
      <c r="X898" t="s">
        <v>31515</v>
      </c>
      <c r="Y898" t="s">
        <v>31514</v>
      </c>
      <c r="Z898" t="s">
        <v>31510</v>
      </c>
      <c r="AA898" t="s">
        <v>31517</v>
      </c>
      <c r="AB898" t="s">
        <v>31506</v>
      </c>
      <c r="AC898" t="s">
        <v>31516</v>
      </c>
      <c r="AD898" t="s">
        <v>31512</v>
      </c>
      <c r="AE898" t="s">
        <v>31515</v>
      </c>
      <c r="AF898" t="s">
        <v>31510</v>
      </c>
      <c r="AG898" t="s">
        <v>31518</v>
      </c>
      <c r="AH898" t="s">
        <v>31508</v>
      </c>
      <c r="AI898" t="s">
        <v>31506</v>
      </c>
      <c r="AJ898" t="s">
        <v>31507</v>
      </c>
      <c r="AK898" t="s">
        <v>31510</v>
      </c>
      <c r="AL898" t="s">
        <v>31508</v>
      </c>
      <c r="AM898" t="s">
        <v>31506</v>
      </c>
      <c r="AN898" t="s">
        <v>31507</v>
      </c>
      <c r="AO898" t="s">
        <v>31514</v>
      </c>
      <c r="AP898" t="s">
        <v>31507</v>
      </c>
      <c r="AQ898" t="s">
        <v>31516</v>
      </c>
      <c r="AR898" t="s">
        <v>31519</v>
      </c>
      <c r="AS898" t="s">
        <v>31506</v>
      </c>
      <c r="AT898" t="s">
        <v>31513</v>
      </c>
      <c r="AU898" t="s">
        <v>31514</v>
      </c>
      <c r="AV898" t="s">
        <v>31510</v>
      </c>
      <c r="AW898" t="s">
        <v>31520</v>
      </c>
      <c r="AX898" t="s">
        <v>31512</v>
      </c>
      <c r="AY898" t="s">
        <v>31513</v>
      </c>
      <c r="AZ898" t="s">
        <v>31514</v>
      </c>
      <c r="BA898" t="s">
        <v>31510</v>
      </c>
      <c r="BB898" t="s">
        <v>31513</v>
      </c>
      <c r="BC898" t="s">
        <v>31506</v>
      </c>
      <c r="BD898" t="s">
        <v>31514</v>
      </c>
      <c r="BE898" t="s">
        <v>31506</v>
      </c>
      <c r="BF898" t="s">
        <v>31510</v>
      </c>
      <c r="BG898" t="s">
        <v>31507</v>
      </c>
      <c r="BH898" t="s">
        <v>31521</v>
      </c>
      <c r="BI898" t="s">
        <v>31516</v>
      </c>
      <c r="BJ898" t="s">
        <v>31509</v>
      </c>
      <c r="BK898" t="s">
        <v>31507</v>
      </c>
      <c r="BL898" t="s">
        <v>31509</v>
      </c>
      <c r="BM898" t="s">
        <v>31507</v>
      </c>
      <c r="BN898" t="s">
        <v>31518</v>
      </c>
      <c r="BO898" t="s">
        <v>31522</v>
      </c>
      <c r="BP898" t="s">
        <v>31514</v>
      </c>
      <c r="BQ898" t="s">
        <v>31523</v>
      </c>
      <c r="BR898" t="s">
        <v>31509</v>
      </c>
      <c r="BS898" t="s">
        <v>31509</v>
      </c>
      <c r="BT898" t="s">
        <v>31516</v>
      </c>
      <c r="BU898" t="s">
        <v>31506</v>
      </c>
      <c r="BV898" t="s">
        <v>31514</v>
      </c>
      <c r="BW898" t="s">
        <v>31514</v>
      </c>
      <c r="BX898" t="s">
        <v>31520</v>
      </c>
      <c r="BY898" t="s">
        <v>31507</v>
      </c>
      <c r="BZ898" t="s">
        <v>31517</v>
      </c>
      <c r="CA898" t="s">
        <v>31514</v>
      </c>
      <c r="CB898" t="s">
        <v>31514</v>
      </c>
      <c r="CC898" t="s">
        <v>31508</v>
      </c>
      <c r="CD898" t="s">
        <v>31514</v>
      </c>
      <c r="CE898" t="s">
        <v>31517</v>
      </c>
      <c r="CF898" t="s">
        <v>31517</v>
      </c>
      <c r="CG898" t="s">
        <v>31507</v>
      </c>
      <c r="CH898" t="s">
        <v>31506</v>
      </c>
      <c r="CI898" t="s">
        <v>31509</v>
      </c>
      <c r="CJ898" t="s">
        <v>31508</v>
      </c>
      <c r="CK898" t="s">
        <v>31517</v>
      </c>
      <c r="CL898" t="s">
        <v>31508</v>
      </c>
      <c r="CM898" t="s">
        <v>31508</v>
      </c>
      <c r="CN898" t="s">
        <v>31517</v>
      </c>
      <c r="CO898" t="s">
        <v>31512</v>
      </c>
      <c r="CP898" t="s">
        <v>31517</v>
      </c>
      <c r="CQ898" t="s">
        <v>31510</v>
      </c>
      <c r="CR898" t="s">
        <v>31510</v>
      </c>
      <c r="CS898" t="s">
        <v>31514</v>
      </c>
      <c r="CT898" t="s">
        <v>31509</v>
      </c>
      <c r="CU898" t="s">
        <v>31517</v>
      </c>
      <c r="CV898" t="s">
        <v>31512</v>
      </c>
    </row>
    <row r="899" spans="1:100" x14ac:dyDescent="0.25">
      <c r="A899" t="s">
        <v>31524</v>
      </c>
      <c r="B899" t="s">
        <v>31525</v>
      </c>
      <c r="C899" t="s">
        <v>31526</v>
      </c>
      <c r="D899" t="s">
        <v>31527</v>
      </c>
      <c r="E899" t="s">
        <v>31528</v>
      </c>
      <c r="F899" t="s">
        <v>31528</v>
      </c>
      <c r="G899" t="s">
        <v>31529</v>
      </c>
      <c r="H899" t="s">
        <v>31530</v>
      </c>
      <c r="I899" t="s">
        <v>31531</v>
      </c>
      <c r="J899" t="s">
        <v>31531</v>
      </c>
      <c r="K899" t="s">
        <v>31526</v>
      </c>
      <c r="L899" t="s">
        <v>31532</v>
      </c>
      <c r="M899" t="s">
        <v>31528</v>
      </c>
      <c r="N899" t="s">
        <v>31528</v>
      </c>
      <c r="O899" t="s">
        <v>31527</v>
      </c>
      <c r="P899" t="s">
        <v>31532</v>
      </c>
      <c r="Q899" t="s">
        <v>31530</v>
      </c>
      <c r="R899" t="s">
        <v>31533</v>
      </c>
      <c r="S899" t="s">
        <v>31534</v>
      </c>
      <c r="T899" t="s">
        <v>31529</v>
      </c>
      <c r="U899" t="s">
        <v>31535</v>
      </c>
      <c r="V899" t="s">
        <v>31534</v>
      </c>
      <c r="W899" t="s">
        <v>31535</v>
      </c>
      <c r="X899" t="s">
        <v>31530</v>
      </c>
      <c r="Y899" t="s">
        <v>31528</v>
      </c>
      <c r="Z899" t="s">
        <v>31535</v>
      </c>
      <c r="AA899" t="s">
        <v>31535</v>
      </c>
      <c r="AB899" t="s">
        <v>31536</v>
      </c>
      <c r="AC899" t="s">
        <v>31533</v>
      </c>
      <c r="AD899" t="s">
        <v>31530</v>
      </c>
      <c r="AE899" t="s">
        <v>31528</v>
      </c>
      <c r="AF899" t="s">
        <v>31532</v>
      </c>
      <c r="AG899" t="s">
        <v>31528</v>
      </c>
      <c r="AH899" t="s">
        <v>31529</v>
      </c>
      <c r="AI899" t="s">
        <v>31537</v>
      </c>
      <c r="AJ899" t="s">
        <v>31534</v>
      </c>
      <c r="AK899" t="s">
        <v>31538</v>
      </c>
      <c r="AL899" t="s">
        <v>31527</v>
      </c>
      <c r="AM899" t="s">
        <v>31534</v>
      </c>
      <c r="AN899" t="s">
        <v>31526</v>
      </c>
      <c r="AO899" t="s">
        <v>31527</v>
      </c>
      <c r="AP899" t="s">
        <v>31528</v>
      </c>
      <c r="AQ899" t="s">
        <v>31526</v>
      </c>
      <c r="AR899" t="s">
        <v>31526</v>
      </c>
      <c r="AS899" t="s">
        <v>31532</v>
      </c>
      <c r="AT899" t="s">
        <v>31524</v>
      </c>
      <c r="AU899" t="s">
        <v>31538</v>
      </c>
      <c r="AV899" t="s">
        <v>31539</v>
      </c>
      <c r="AW899" t="s">
        <v>31534</v>
      </c>
      <c r="AX899" t="s">
        <v>31534</v>
      </c>
      <c r="AY899" t="s">
        <v>31530</v>
      </c>
      <c r="AZ899" t="s">
        <v>31538</v>
      </c>
      <c r="BA899" t="s">
        <v>31532</v>
      </c>
      <c r="BB899" t="s">
        <v>31529</v>
      </c>
      <c r="BC899" t="s">
        <v>31530</v>
      </c>
      <c r="BD899" t="s">
        <v>31532</v>
      </c>
      <c r="BE899" t="s">
        <v>31528</v>
      </c>
      <c r="BF899" t="s">
        <v>31525</v>
      </c>
      <c r="BG899" t="s">
        <v>31528</v>
      </c>
      <c r="BH899" t="s">
        <v>31532</v>
      </c>
      <c r="BI899" t="s">
        <v>31528</v>
      </c>
      <c r="BJ899" t="s">
        <v>31533</v>
      </c>
      <c r="BK899" t="s">
        <v>31540</v>
      </c>
      <c r="BL899" t="s">
        <v>31534</v>
      </c>
      <c r="BM899" t="s">
        <v>31535</v>
      </c>
      <c r="BN899" t="s">
        <v>31533</v>
      </c>
      <c r="BO899" t="s">
        <v>31537</v>
      </c>
      <c r="BP899" t="s">
        <v>31537</v>
      </c>
      <c r="BQ899" t="s">
        <v>31532</v>
      </c>
      <c r="BR899" t="s">
        <v>31532</v>
      </c>
      <c r="BS899" t="s">
        <v>31532</v>
      </c>
      <c r="BT899" t="s">
        <v>31529</v>
      </c>
      <c r="BU899" t="s">
        <v>31526</v>
      </c>
      <c r="BV899" t="s">
        <v>31530</v>
      </c>
      <c r="BW899" t="s">
        <v>31541</v>
      </c>
      <c r="BX899" t="s">
        <v>31530</v>
      </c>
      <c r="BY899" t="s">
        <v>31538</v>
      </c>
      <c r="BZ899" t="s">
        <v>31535</v>
      </c>
      <c r="CA899" t="s">
        <v>31528</v>
      </c>
      <c r="CB899" t="s">
        <v>31530</v>
      </c>
      <c r="CC899" t="s">
        <v>31532</v>
      </c>
      <c r="CD899" t="s">
        <v>31532</v>
      </c>
      <c r="CE899" t="s">
        <v>31526</v>
      </c>
      <c r="CF899" t="s">
        <v>31528</v>
      </c>
      <c r="CG899" t="s">
        <v>31535</v>
      </c>
      <c r="CH899" t="s">
        <v>31534</v>
      </c>
      <c r="CI899" t="s">
        <v>31533</v>
      </c>
      <c r="CJ899" t="s">
        <v>31531</v>
      </c>
      <c r="CK899" t="s">
        <v>31528</v>
      </c>
      <c r="CL899" t="s">
        <v>31533</v>
      </c>
      <c r="CM899" t="s">
        <v>31532</v>
      </c>
      <c r="CN899" t="s">
        <v>31527</v>
      </c>
      <c r="CO899" t="s">
        <v>31526</v>
      </c>
      <c r="CP899" t="s">
        <v>31527</v>
      </c>
      <c r="CQ899" t="s">
        <v>31528</v>
      </c>
      <c r="CR899" t="s">
        <v>31534</v>
      </c>
      <c r="CS899" t="s">
        <v>31534</v>
      </c>
      <c r="CT899" t="s">
        <v>31529</v>
      </c>
      <c r="CU899" t="s">
        <v>31530</v>
      </c>
      <c r="CV899" t="s">
        <v>31532</v>
      </c>
    </row>
    <row r="900" spans="1:100" x14ac:dyDescent="0.25">
      <c r="A900" t="s">
        <v>31542</v>
      </c>
      <c r="B900" t="s">
        <v>31543</v>
      </c>
      <c r="C900" t="s">
        <v>31544</v>
      </c>
      <c r="D900" t="s">
        <v>31544</v>
      </c>
      <c r="E900" t="s">
        <v>31545</v>
      </c>
      <c r="F900" t="s">
        <v>31546</v>
      </c>
      <c r="G900" t="s">
        <v>31547</v>
      </c>
      <c r="H900" t="s">
        <v>31548</v>
      </c>
      <c r="I900" t="s">
        <v>31542</v>
      </c>
      <c r="J900" t="s">
        <v>31547</v>
      </c>
      <c r="K900" t="s">
        <v>31549</v>
      </c>
      <c r="L900" t="s">
        <v>31544</v>
      </c>
      <c r="M900" t="s">
        <v>31544</v>
      </c>
      <c r="N900" t="s">
        <v>31548</v>
      </c>
      <c r="O900" t="s">
        <v>31549</v>
      </c>
      <c r="P900" t="s">
        <v>31549</v>
      </c>
      <c r="Q900" t="s">
        <v>31550</v>
      </c>
      <c r="R900" t="s">
        <v>31548</v>
      </c>
      <c r="S900" t="s">
        <v>31551</v>
      </c>
      <c r="T900" t="s">
        <v>31549</v>
      </c>
      <c r="U900" t="s">
        <v>31546</v>
      </c>
      <c r="V900" t="s">
        <v>31547</v>
      </c>
      <c r="W900" t="s">
        <v>31548</v>
      </c>
      <c r="X900" t="s">
        <v>31542</v>
      </c>
      <c r="Y900" t="s">
        <v>31543</v>
      </c>
      <c r="Z900" t="s">
        <v>31552</v>
      </c>
      <c r="AA900" t="s">
        <v>31543</v>
      </c>
      <c r="AB900" t="s">
        <v>31544</v>
      </c>
      <c r="AC900" t="s">
        <v>31550</v>
      </c>
      <c r="AD900" t="s">
        <v>31542</v>
      </c>
      <c r="AE900" t="s">
        <v>31544</v>
      </c>
      <c r="AF900" t="s">
        <v>31542</v>
      </c>
      <c r="AG900" t="s">
        <v>31553</v>
      </c>
      <c r="AH900" t="s">
        <v>31547</v>
      </c>
      <c r="AI900" t="s">
        <v>31554</v>
      </c>
      <c r="AJ900" t="s">
        <v>31553</v>
      </c>
      <c r="AK900" t="s">
        <v>31547</v>
      </c>
      <c r="AL900" t="s">
        <v>31542</v>
      </c>
      <c r="AM900" t="s">
        <v>31542</v>
      </c>
      <c r="AN900" t="s">
        <v>31548</v>
      </c>
      <c r="AO900" t="s">
        <v>31544</v>
      </c>
      <c r="AP900" t="s">
        <v>31544</v>
      </c>
      <c r="AQ900" t="s">
        <v>31552</v>
      </c>
      <c r="AR900" t="s">
        <v>31550</v>
      </c>
      <c r="AS900" t="s">
        <v>31547</v>
      </c>
      <c r="AT900" t="s">
        <v>31555</v>
      </c>
      <c r="AU900" t="s">
        <v>31542</v>
      </c>
      <c r="AV900" t="s">
        <v>31544</v>
      </c>
      <c r="AW900" t="s">
        <v>31543</v>
      </c>
      <c r="AX900" t="s">
        <v>31553</v>
      </c>
      <c r="AY900" t="s">
        <v>31553</v>
      </c>
      <c r="AZ900" t="s">
        <v>31542</v>
      </c>
      <c r="BA900" t="s">
        <v>31553</v>
      </c>
      <c r="BB900" t="s">
        <v>31553</v>
      </c>
      <c r="BC900" t="s">
        <v>31553</v>
      </c>
      <c r="BD900" t="s">
        <v>31552</v>
      </c>
      <c r="BE900" t="s">
        <v>31542</v>
      </c>
      <c r="BF900" t="s">
        <v>31542</v>
      </c>
      <c r="BG900" t="s">
        <v>31556</v>
      </c>
      <c r="BH900" t="s">
        <v>31542</v>
      </c>
      <c r="BI900" t="s">
        <v>31555</v>
      </c>
      <c r="BJ900" t="s">
        <v>31553</v>
      </c>
      <c r="BK900" t="s">
        <v>31553</v>
      </c>
      <c r="BL900" t="s">
        <v>31557</v>
      </c>
      <c r="BM900" t="s">
        <v>31553</v>
      </c>
      <c r="BN900" t="s">
        <v>31550</v>
      </c>
      <c r="BO900" t="s">
        <v>31558</v>
      </c>
      <c r="BP900" t="s">
        <v>31548</v>
      </c>
      <c r="BQ900" t="s">
        <v>31550</v>
      </c>
      <c r="BR900" t="s">
        <v>31558</v>
      </c>
      <c r="BS900" t="s">
        <v>31556</v>
      </c>
      <c r="BT900" t="s">
        <v>31556</v>
      </c>
      <c r="BU900" t="s">
        <v>31549</v>
      </c>
      <c r="BV900" t="s">
        <v>31550</v>
      </c>
      <c r="BW900" t="s">
        <v>31555</v>
      </c>
      <c r="BX900" t="s">
        <v>31556</v>
      </c>
      <c r="BY900" t="s">
        <v>31554</v>
      </c>
      <c r="BZ900" t="s">
        <v>31555</v>
      </c>
      <c r="CA900" t="s">
        <v>31543</v>
      </c>
      <c r="CB900" t="s">
        <v>31542</v>
      </c>
      <c r="CC900" t="s">
        <v>31554</v>
      </c>
      <c r="CD900" t="s">
        <v>31552</v>
      </c>
      <c r="CE900" t="s">
        <v>31544</v>
      </c>
      <c r="CF900" t="s">
        <v>31549</v>
      </c>
      <c r="CG900" t="s">
        <v>31543</v>
      </c>
      <c r="CH900" t="s">
        <v>31548</v>
      </c>
      <c r="CI900" t="s">
        <v>31552</v>
      </c>
      <c r="CJ900" t="s">
        <v>31556</v>
      </c>
      <c r="CK900" t="s">
        <v>31557</v>
      </c>
      <c r="CL900" t="s">
        <v>31542</v>
      </c>
      <c r="CM900" t="s">
        <v>31548</v>
      </c>
      <c r="CN900" t="s">
        <v>31542</v>
      </c>
      <c r="CO900" t="s">
        <v>31553</v>
      </c>
      <c r="CP900" t="s">
        <v>31550</v>
      </c>
      <c r="CQ900" t="s">
        <v>31550</v>
      </c>
      <c r="CR900" t="s">
        <v>31548</v>
      </c>
      <c r="CS900" t="s">
        <v>31550</v>
      </c>
      <c r="CT900" t="s">
        <v>31544</v>
      </c>
      <c r="CU900" t="s">
        <v>31552</v>
      </c>
      <c r="CV900" t="s">
        <v>31556</v>
      </c>
    </row>
    <row r="901" spans="1:100" x14ac:dyDescent="0.25">
      <c r="A901" t="s">
        <v>31559</v>
      </c>
      <c r="B901" t="s">
        <v>31560</v>
      </c>
      <c r="C901" t="s">
        <v>31561</v>
      </c>
      <c r="D901" t="s">
        <v>31562</v>
      </c>
      <c r="E901" t="s">
        <v>31563</v>
      </c>
      <c r="F901" t="s">
        <v>31564</v>
      </c>
      <c r="G901" t="s">
        <v>31559</v>
      </c>
      <c r="H901" t="s">
        <v>31559</v>
      </c>
      <c r="I901" t="s">
        <v>31559</v>
      </c>
      <c r="J901" t="s">
        <v>31560</v>
      </c>
      <c r="K901" t="s">
        <v>31561</v>
      </c>
      <c r="L901" t="s">
        <v>31565</v>
      </c>
      <c r="M901" t="s">
        <v>31565</v>
      </c>
      <c r="N901" t="s">
        <v>31559</v>
      </c>
      <c r="O901" t="s">
        <v>31564</v>
      </c>
      <c r="P901" t="s">
        <v>31561</v>
      </c>
      <c r="Q901" t="s">
        <v>31560</v>
      </c>
      <c r="R901" t="s">
        <v>31566</v>
      </c>
      <c r="S901" t="s">
        <v>31567</v>
      </c>
      <c r="T901" t="s">
        <v>31564</v>
      </c>
      <c r="U901" t="s">
        <v>31561</v>
      </c>
      <c r="V901" t="s">
        <v>31565</v>
      </c>
      <c r="W901" t="s">
        <v>31566</v>
      </c>
      <c r="X901" t="s">
        <v>31559</v>
      </c>
      <c r="Y901" t="s">
        <v>31568</v>
      </c>
      <c r="Z901" t="s">
        <v>31567</v>
      </c>
      <c r="AA901" t="s">
        <v>31560</v>
      </c>
      <c r="AB901" t="s">
        <v>31562</v>
      </c>
      <c r="AC901" t="s">
        <v>31569</v>
      </c>
      <c r="AD901" t="s">
        <v>31569</v>
      </c>
      <c r="AE901" t="s">
        <v>31569</v>
      </c>
      <c r="AF901" t="s">
        <v>31559</v>
      </c>
      <c r="AG901" t="s">
        <v>31560</v>
      </c>
      <c r="AH901" t="s">
        <v>31562</v>
      </c>
      <c r="AI901" t="s">
        <v>31564</v>
      </c>
      <c r="AJ901" t="s">
        <v>31568</v>
      </c>
      <c r="AK901" t="s">
        <v>31564</v>
      </c>
      <c r="AL901" t="s">
        <v>31561</v>
      </c>
      <c r="AM901" t="s">
        <v>31569</v>
      </c>
      <c r="AN901" t="s">
        <v>31564</v>
      </c>
      <c r="AO901" t="s">
        <v>31570</v>
      </c>
      <c r="AP901" t="s">
        <v>31562</v>
      </c>
      <c r="AQ901" t="s">
        <v>31562</v>
      </c>
      <c r="AR901" t="s">
        <v>31563</v>
      </c>
      <c r="AS901" t="s">
        <v>31570</v>
      </c>
      <c r="AT901" t="s">
        <v>31567</v>
      </c>
      <c r="AU901" t="s">
        <v>31568</v>
      </c>
      <c r="AV901" t="s">
        <v>31564</v>
      </c>
      <c r="AW901" t="s">
        <v>31568</v>
      </c>
      <c r="AX901" t="s">
        <v>31565</v>
      </c>
      <c r="AY901" t="s">
        <v>31571</v>
      </c>
      <c r="AZ901" t="s">
        <v>31565</v>
      </c>
      <c r="BA901" t="s">
        <v>31563</v>
      </c>
      <c r="BB901" t="s">
        <v>31564</v>
      </c>
      <c r="BC901" t="s">
        <v>31571</v>
      </c>
      <c r="BD901" t="s">
        <v>31559</v>
      </c>
      <c r="BE901" t="s">
        <v>31560</v>
      </c>
      <c r="BF901" t="s">
        <v>31559</v>
      </c>
      <c r="BG901" t="s">
        <v>31561</v>
      </c>
      <c r="BH901" t="s">
        <v>31569</v>
      </c>
      <c r="BI901" t="s">
        <v>31568</v>
      </c>
      <c r="BJ901" t="s">
        <v>31567</v>
      </c>
      <c r="BK901" t="s">
        <v>31559</v>
      </c>
      <c r="BL901" t="s">
        <v>31567</v>
      </c>
      <c r="BM901" t="s">
        <v>31561</v>
      </c>
      <c r="BN901" t="s">
        <v>31561</v>
      </c>
      <c r="BO901" t="s">
        <v>31572</v>
      </c>
      <c r="BP901" t="s">
        <v>31565</v>
      </c>
      <c r="BQ901" t="s">
        <v>31561</v>
      </c>
      <c r="BR901" t="s">
        <v>31568</v>
      </c>
      <c r="BS901" t="s">
        <v>31567</v>
      </c>
      <c r="BT901" t="s">
        <v>31559</v>
      </c>
      <c r="BU901" t="s">
        <v>31561</v>
      </c>
      <c r="BV901" t="s">
        <v>31569</v>
      </c>
      <c r="BW901" t="s">
        <v>31573</v>
      </c>
      <c r="BX901" t="s">
        <v>31569</v>
      </c>
      <c r="BY901" t="s">
        <v>31566</v>
      </c>
      <c r="BZ901" t="s">
        <v>31573</v>
      </c>
      <c r="CA901" t="s">
        <v>31562</v>
      </c>
      <c r="CB901" t="s">
        <v>31562</v>
      </c>
      <c r="CC901" t="s">
        <v>31564</v>
      </c>
      <c r="CD901" t="s">
        <v>31569</v>
      </c>
      <c r="CE901" t="s">
        <v>31574</v>
      </c>
      <c r="CF901" t="s">
        <v>31567</v>
      </c>
      <c r="CG901" t="s">
        <v>31571</v>
      </c>
      <c r="CH901" t="s">
        <v>31560</v>
      </c>
      <c r="CI901" t="s">
        <v>31567</v>
      </c>
      <c r="CJ901" t="s">
        <v>31562</v>
      </c>
      <c r="CK901" t="s">
        <v>31569</v>
      </c>
      <c r="CL901" t="s">
        <v>31568</v>
      </c>
      <c r="CM901" t="s">
        <v>31569</v>
      </c>
      <c r="CN901" t="s">
        <v>31559</v>
      </c>
      <c r="CO901" t="s">
        <v>31568</v>
      </c>
      <c r="CP901" t="s">
        <v>31563</v>
      </c>
      <c r="CQ901" t="s">
        <v>31575</v>
      </c>
      <c r="CR901" t="s">
        <v>31570</v>
      </c>
      <c r="CS901" t="s">
        <v>31576</v>
      </c>
      <c r="CT901" t="s">
        <v>31569</v>
      </c>
      <c r="CU901" t="s">
        <v>31559</v>
      </c>
      <c r="CV901" t="s">
        <v>31564</v>
      </c>
    </row>
    <row r="902" spans="1:100" x14ac:dyDescent="0.25">
      <c r="A902" t="s">
        <v>31577</v>
      </c>
      <c r="B902" t="s">
        <v>31577</v>
      </c>
      <c r="C902" t="s">
        <v>31578</v>
      </c>
      <c r="D902" t="s">
        <v>31579</v>
      </c>
      <c r="E902" t="s">
        <v>31577</v>
      </c>
      <c r="F902" t="s">
        <v>31579</v>
      </c>
      <c r="G902" t="s">
        <v>31577</v>
      </c>
      <c r="H902" t="s">
        <v>31580</v>
      </c>
      <c r="I902" t="s">
        <v>31579</v>
      </c>
      <c r="J902" t="s">
        <v>31578</v>
      </c>
      <c r="K902" t="s">
        <v>31579</v>
      </c>
      <c r="L902" t="s">
        <v>31579</v>
      </c>
      <c r="M902" t="s">
        <v>31577</v>
      </c>
      <c r="N902" t="s">
        <v>31580</v>
      </c>
      <c r="O902" t="s">
        <v>31579</v>
      </c>
      <c r="P902" t="s">
        <v>31580</v>
      </c>
      <c r="Q902" t="s">
        <v>31579</v>
      </c>
      <c r="R902" t="s">
        <v>31581</v>
      </c>
      <c r="S902" t="s">
        <v>31579</v>
      </c>
      <c r="T902" t="s">
        <v>31582</v>
      </c>
      <c r="U902" t="s">
        <v>31580</v>
      </c>
      <c r="V902" t="s">
        <v>31578</v>
      </c>
      <c r="W902" t="s">
        <v>31583</v>
      </c>
      <c r="X902" t="s">
        <v>31584</v>
      </c>
      <c r="Y902" t="s">
        <v>31585</v>
      </c>
      <c r="Z902" t="s">
        <v>31583</v>
      </c>
      <c r="AA902" t="s">
        <v>31583</v>
      </c>
      <c r="AB902" t="s">
        <v>31583</v>
      </c>
      <c r="AC902" t="s">
        <v>31586</v>
      </c>
      <c r="AD902" t="s">
        <v>31587</v>
      </c>
      <c r="AE902" t="s">
        <v>31585</v>
      </c>
      <c r="AF902" t="s">
        <v>31580</v>
      </c>
      <c r="AG902" t="s">
        <v>31580</v>
      </c>
      <c r="AH902" t="s">
        <v>31577</v>
      </c>
      <c r="AI902" t="s">
        <v>31579</v>
      </c>
      <c r="AJ902" t="s">
        <v>31585</v>
      </c>
      <c r="AK902" t="s">
        <v>31581</v>
      </c>
      <c r="AL902" t="s">
        <v>31580</v>
      </c>
      <c r="AM902" t="s">
        <v>31583</v>
      </c>
      <c r="AN902" t="s">
        <v>31586</v>
      </c>
      <c r="AO902" t="s">
        <v>31583</v>
      </c>
      <c r="AP902" t="s">
        <v>31580</v>
      </c>
      <c r="AQ902" t="s">
        <v>31588</v>
      </c>
      <c r="AR902" t="s">
        <v>31589</v>
      </c>
      <c r="AS902" t="s">
        <v>31578</v>
      </c>
      <c r="AT902" t="s">
        <v>31579</v>
      </c>
      <c r="AU902" t="s">
        <v>31578</v>
      </c>
      <c r="AV902" t="s">
        <v>31582</v>
      </c>
      <c r="AW902" t="s">
        <v>31578</v>
      </c>
      <c r="AX902" t="s">
        <v>31581</v>
      </c>
      <c r="AY902" t="s">
        <v>31590</v>
      </c>
      <c r="AZ902" t="s">
        <v>31580</v>
      </c>
      <c r="BA902" t="s">
        <v>31584</v>
      </c>
      <c r="BB902" t="s">
        <v>31578</v>
      </c>
      <c r="BC902" t="s">
        <v>31579</v>
      </c>
      <c r="BD902" t="s">
        <v>31591</v>
      </c>
      <c r="BE902" t="s">
        <v>31592</v>
      </c>
      <c r="BF902" t="s">
        <v>31585</v>
      </c>
      <c r="BG902" t="s">
        <v>31592</v>
      </c>
      <c r="BH902" t="s">
        <v>31578</v>
      </c>
      <c r="BI902" t="s">
        <v>31580</v>
      </c>
      <c r="BJ902" t="s">
        <v>31593</v>
      </c>
      <c r="BK902" t="s">
        <v>31585</v>
      </c>
      <c r="BL902" t="s">
        <v>31580</v>
      </c>
      <c r="BM902" t="s">
        <v>31588</v>
      </c>
      <c r="BN902" t="s">
        <v>31583</v>
      </c>
      <c r="BO902" t="s">
        <v>31592</v>
      </c>
      <c r="BP902" t="s">
        <v>31582</v>
      </c>
      <c r="BQ902" t="s">
        <v>31594</v>
      </c>
      <c r="BR902" t="s">
        <v>31584</v>
      </c>
      <c r="BS902" t="s">
        <v>31579</v>
      </c>
      <c r="BT902" t="s">
        <v>31587</v>
      </c>
      <c r="BU902" t="s">
        <v>31579</v>
      </c>
      <c r="BV902" t="s">
        <v>31585</v>
      </c>
      <c r="BW902" t="s">
        <v>31582</v>
      </c>
      <c r="BX902" t="s">
        <v>31582</v>
      </c>
      <c r="BY902" t="s">
        <v>31580</v>
      </c>
      <c r="BZ902" t="s">
        <v>31585</v>
      </c>
      <c r="CA902" t="s">
        <v>31580</v>
      </c>
      <c r="CB902" t="s">
        <v>31592</v>
      </c>
      <c r="CC902" t="s">
        <v>31581</v>
      </c>
      <c r="CD902" t="s">
        <v>31579</v>
      </c>
      <c r="CE902" t="s">
        <v>31580</v>
      </c>
      <c r="CF902" t="s">
        <v>31578</v>
      </c>
      <c r="CG902" t="s">
        <v>31579</v>
      </c>
      <c r="CH902" t="s">
        <v>31583</v>
      </c>
      <c r="CI902" t="s">
        <v>31583</v>
      </c>
      <c r="CJ902" t="s">
        <v>31578</v>
      </c>
      <c r="CK902" t="s">
        <v>31584</v>
      </c>
      <c r="CL902" t="s">
        <v>31583</v>
      </c>
      <c r="CM902" t="s">
        <v>31579</v>
      </c>
      <c r="CN902" t="s">
        <v>31593</v>
      </c>
      <c r="CO902" t="s">
        <v>31583</v>
      </c>
      <c r="CP902" t="s">
        <v>31579</v>
      </c>
      <c r="CQ902" t="s">
        <v>31584</v>
      </c>
      <c r="CR902" t="s">
        <v>31585</v>
      </c>
      <c r="CS902" t="s">
        <v>31583</v>
      </c>
      <c r="CT902" t="s">
        <v>31594</v>
      </c>
      <c r="CU902" t="s">
        <v>31585</v>
      </c>
      <c r="CV902" t="s">
        <v>31580</v>
      </c>
    </row>
    <row r="903" spans="1:100" x14ac:dyDescent="0.25">
      <c r="A903" t="s">
        <v>31595</v>
      </c>
      <c r="B903" t="s">
        <v>31596</v>
      </c>
      <c r="C903" t="s">
        <v>31597</v>
      </c>
      <c r="D903" t="s">
        <v>31598</v>
      </c>
      <c r="E903" t="s">
        <v>31597</v>
      </c>
      <c r="F903" t="s">
        <v>31595</v>
      </c>
      <c r="G903" t="s">
        <v>31599</v>
      </c>
      <c r="H903" t="s">
        <v>31599</v>
      </c>
      <c r="I903" t="s">
        <v>31595</v>
      </c>
      <c r="J903" t="s">
        <v>31600</v>
      </c>
      <c r="K903" t="s">
        <v>31600</v>
      </c>
      <c r="L903" t="s">
        <v>31601</v>
      </c>
      <c r="M903" t="s">
        <v>31597</v>
      </c>
      <c r="N903" t="s">
        <v>31602</v>
      </c>
      <c r="O903" t="s">
        <v>31595</v>
      </c>
      <c r="P903" t="s">
        <v>31603</v>
      </c>
      <c r="Q903" t="s">
        <v>31595</v>
      </c>
      <c r="R903" t="s">
        <v>31604</v>
      </c>
      <c r="S903" t="s">
        <v>31598</v>
      </c>
      <c r="T903" t="s">
        <v>31602</v>
      </c>
      <c r="U903" t="s">
        <v>31595</v>
      </c>
      <c r="V903" t="s">
        <v>31597</v>
      </c>
      <c r="W903" t="s">
        <v>31602</v>
      </c>
      <c r="X903" t="s">
        <v>31595</v>
      </c>
      <c r="Y903" t="s">
        <v>31604</v>
      </c>
      <c r="Z903" t="s">
        <v>31605</v>
      </c>
      <c r="AA903" t="s">
        <v>31606</v>
      </c>
      <c r="AB903" t="s">
        <v>31597</v>
      </c>
      <c r="AC903" t="s">
        <v>31602</v>
      </c>
      <c r="AD903" t="s">
        <v>31597</v>
      </c>
      <c r="AE903" t="s">
        <v>31607</v>
      </c>
      <c r="AF903" t="s">
        <v>31607</v>
      </c>
      <c r="AG903" t="s">
        <v>31595</v>
      </c>
      <c r="AH903" t="s">
        <v>31601</v>
      </c>
      <c r="AI903" t="s">
        <v>31608</v>
      </c>
      <c r="AJ903" t="s">
        <v>31599</v>
      </c>
      <c r="AK903" t="s">
        <v>31599</v>
      </c>
      <c r="AL903" t="s">
        <v>31600</v>
      </c>
      <c r="AM903" t="s">
        <v>31597</v>
      </c>
      <c r="AN903" t="s">
        <v>31609</v>
      </c>
      <c r="AO903" t="s">
        <v>31607</v>
      </c>
      <c r="AP903" t="s">
        <v>31602</v>
      </c>
      <c r="AQ903" t="s">
        <v>31599</v>
      </c>
      <c r="AR903" t="s">
        <v>31610</v>
      </c>
      <c r="AS903" t="s">
        <v>31611</v>
      </c>
      <c r="AT903" t="s">
        <v>31602</v>
      </c>
      <c r="AU903" t="s">
        <v>31599</v>
      </c>
      <c r="AV903" t="s">
        <v>31612</v>
      </c>
      <c r="AW903" t="s">
        <v>31596</v>
      </c>
      <c r="AX903" t="s">
        <v>31609</v>
      </c>
      <c r="AY903" t="s">
        <v>31610</v>
      </c>
      <c r="AZ903" t="s">
        <v>31613</v>
      </c>
      <c r="BA903" t="s">
        <v>31600</v>
      </c>
      <c r="BB903" t="s">
        <v>31607</v>
      </c>
      <c r="BC903" t="s">
        <v>31596</v>
      </c>
      <c r="BD903" t="s">
        <v>31597</v>
      </c>
      <c r="BE903" t="s">
        <v>31601</v>
      </c>
      <c r="BF903" t="s">
        <v>31605</v>
      </c>
      <c r="BG903" t="s">
        <v>31598</v>
      </c>
      <c r="BH903" t="s">
        <v>31597</v>
      </c>
      <c r="BI903" t="s">
        <v>31596</v>
      </c>
      <c r="BJ903" t="s">
        <v>31597</v>
      </c>
      <c r="BK903" t="s">
        <v>31606</v>
      </c>
      <c r="BL903" t="s">
        <v>31602</v>
      </c>
      <c r="BM903" t="s">
        <v>31606</v>
      </c>
      <c r="BN903" t="s">
        <v>31602</v>
      </c>
      <c r="BO903" t="s">
        <v>31601</v>
      </c>
      <c r="BP903" t="s">
        <v>31596</v>
      </c>
      <c r="BQ903" t="s">
        <v>31607</v>
      </c>
      <c r="BR903" t="s">
        <v>31605</v>
      </c>
      <c r="BS903" t="s">
        <v>31601</v>
      </c>
      <c r="BT903" t="s">
        <v>31595</v>
      </c>
      <c r="BU903" t="s">
        <v>31595</v>
      </c>
      <c r="BV903" t="s">
        <v>31599</v>
      </c>
      <c r="BW903" t="s">
        <v>31599</v>
      </c>
      <c r="BX903" t="s">
        <v>31599</v>
      </c>
      <c r="BY903" t="s">
        <v>31595</v>
      </c>
      <c r="BZ903" t="s">
        <v>31604</v>
      </c>
      <c r="CA903" t="s">
        <v>31600</v>
      </c>
      <c r="CB903" t="s">
        <v>31610</v>
      </c>
      <c r="CC903" t="s">
        <v>31597</v>
      </c>
      <c r="CD903" t="s">
        <v>31602</v>
      </c>
      <c r="CE903" t="s">
        <v>31604</v>
      </c>
      <c r="CF903" t="s">
        <v>31607</v>
      </c>
      <c r="CG903" t="s">
        <v>31607</v>
      </c>
      <c r="CH903" t="s">
        <v>31595</v>
      </c>
      <c r="CI903" t="s">
        <v>31597</v>
      </c>
      <c r="CJ903" t="s">
        <v>31602</v>
      </c>
      <c r="CK903" t="s">
        <v>31602</v>
      </c>
      <c r="CL903" t="s">
        <v>31597</v>
      </c>
      <c r="CM903" t="s">
        <v>31610</v>
      </c>
      <c r="CN903" t="s">
        <v>31610</v>
      </c>
      <c r="CO903" t="s">
        <v>31595</v>
      </c>
      <c r="CP903" t="s">
        <v>31606</v>
      </c>
      <c r="CQ903" t="s">
        <v>31610</v>
      </c>
      <c r="CR903" t="s">
        <v>31607</v>
      </c>
      <c r="CS903" t="s">
        <v>31597</v>
      </c>
      <c r="CT903" t="s">
        <v>31604</v>
      </c>
      <c r="CU903" t="s">
        <v>31604</v>
      </c>
      <c r="CV903" t="s">
        <v>31595</v>
      </c>
    </row>
    <row r="904" spans="1:100" x14ac:dyDescent="0.25">
      <c r="A904" t="s">
        <v>31614</v>
      </c>
      <c r="B904" t="s">
        <v>31615</v>
      </c>
      <c r="C904" t="s">
        <v>31615</v>
      </c>
      <c r="D904" t="s">
        <v>31616</v>
      </c>
      <c r="E904" t="s">
        <v>31617</v>
      </c>
      <c r="F904" t="s">
        <v>31618</v>
      </c>
      <c r="G904" t="s">
        <v>31618</v>
      </c>
      <c r="H904" t="s">
        <v>31619</v>
      </c>
      <c r="I904" t="s">
        <v>31620</v>
      </c>
      <c r="J904" t="s">
        <v>31614</v>
      </c>
      <c r="K904" t="s">
        <v>31621</v>
      </c>
      <c r="L904" t="s">
        <v>31614</v>
      </c>
      <c r="M904" t="s">
        <v>31622</v>
      </c>
      <c r="N904" t="s">
        <v>31617</v>
      </c>
      <c r="O904" t="s">
        <v>31616</v>
      </c>
      <c r="P904" t="s">
        <v>31623</v>
      </c>
      <c r="Q904" t="s">
        <v>31623</v>
      </c>
      <c r="R904" t="s">
        <v>31619</v>
      </c>
      <c r="S904" t="s">
        <v>31624</v>
      </c>
      <c r="T904" t="s">
        <v>31622</v>
      </c>
      <c r="U904" t="s">
        <v>31625</v>
      </c>
      <c r="V904" t="s">
        <v>31615</v>
      </c>
      <c r="W904" t="s">
        <v>31619</v>
      </c>
      <c r="X904" t="s">
        <v>31615</v>
      </c>
      <c r="Y904" t="s">
        <v>31626</v>
      </c>
      <c r="Z904" t="s">
        <v>31617</v>
      </c>
      <c r="AA904" t="s">
        <v>31624</v>
      </c>
      <c r="AB904" t="s">
        <v>31615</v>
      </c>
      <c r="AC904" t="s">
        <v>31627</v>
      </c>
      <c r="AD904" t="s">
        <v>31624</v>
      </c>
      <c r="AE904" t="s">
        <v>31615</v>
      </c>
      <c r="AF904" t="s">
        <v>31624</v>
      </c>
      <c r="AG904" t="s">
        <v>31618</v>
      </c>
      <c r="AH904" t="s">
        <v>31619</v>
      </c>
      <c r="AI904" t="s">
        <v>31615</v>
      </c>
      <c r="AJ904" t="s">
        <v>31622</v>
      </c>
      <c r="AK904" t="s">
        <v>31622</v>
      </c>
      <c r="AL904" t="s">
        <v>31619</v>
      </c>
      <c r="AM904" t="s">
        <v>31625</v>
      </c>
      <c r="AN904" t="s">
        <v>31625</v>
      </c>
      <c r="AO904" t="s">
        <v>31622</v>
      </c>
      <c r="AP904" t="s">
        <v>31615</v>
      </c>
      <c r="AQ904" t="s">
        <v>31620</v>
      </c>
      <c r="AR904" t="s">
        <v>31625</v>
      </c>
      <c r="AS904" t="s">
        <v>31621</v>
      </c>
      <c r="AT904" t="s">
        <v>31614</v>
      </c>
      <c r="AU904" t="s">
        <v>31621</v>
      </c>
      <c r="AV904" t="s">
        <v>31625</v>
      </c>
      <c r="AW904" t="s">
        <v>31614</v>
      </c>
      <c r="AX904" t="s">
        <v>31627</v>
      </c>
      <c r="AY904" t="s">
        <v>31615</v>
      </c>
      <c r="AZ904" t="s">
        <v>31619</v>
      </c>
      <c r="BA904" t="s">
        <v>31617</v>
      </c>
      <c r="BB904" t="s">
        <v>31624</v>
      </c>
      <c r="BC904" t="s">
        <v>31624</v>
      </c>
      <c r="BD904" t="s">
        <v>31625</v>
      </c>
      <c r="BE904" t="s">
        <v>31627</v>
      </c>
      <c r="BF904" t="s">
        <v>31623</v>
      </c>
      <c r="BG904" t="s">
        <v>31622</v>
      </c>
      <c r="BH904" t="s">
        <v>31624</v>
      </c>
      <c r="BI904" t="s">
        <v>31624</v>
      </c>
      <c r="BJ904" t="s">
        <v>31627</v>
      </c>
      <c r="BK904" t="s">
        <v>31628</v>
      </c>
      <c r="BL904" t="s">
        <v>31622</v>
      </c>
      <c r="BM904" t="s">
        <v>31627</v>
      </c>
      <c r="BN904" t="s">
        <v>31622</v>
      </c>
      <c r="BO904" t="s">
        <v>31618</v>
      </c>
      <c r="BP904" t="s">
        <v>31616</v>
      </c>
      <c r="BQ904" t="s">
        <v>31624</v>
      </c>
      <c r="BR904" t="s">
        <v>31621</v>
      </c>
      <c r="BS904" t="s">
        <v>31617</v>
      </c>
      <c r="BT904" t="s">
        <v>31616</v>
      </c>
      <c r="BU904" t="s">
        <v>31616</v>
      </c>
      <c r="BV904" t="s">
        <v>31617</v>
      </c>
      <c r="BW904" t="s">
        <v>31615</v>
      </c>
      <c r="BX904" t="s">
        <v>31618</v>
      </c>
      <c r="BY904" t="s">
        <v>31619</v>
      </c>
      <c r="BZ904" t="s">
        <v>31627</v>
      </c>
      <c r="CA904" t="s">
        <v>31614</v>
      </c>
      <c r="CB904" t="s">
        <v>31622</v>
      </c>
      <c r="CC904" t="s">
        <v>31615</v>
      </c>
      <c r="CD904" t="s">
        <v>31625</v>
      </c>
      <c r="CE904" t="s">
        <v>31627</v>
      </c>
      <c r="CF904" t="s">
        <v>31615</v>
      </c>
      <c r="CG904" t="s">
        <v>31624</v>
      </c>
      <c r="CH904" t="s">
        <v>31615</v>
      </c>
      <c r="CI904" t="s">
        <v>31627</v>
      </c>
      <c r="CJ904" t="s">
        <v>31627</v>
      </c>
      <c r="CK904" t="s">
        <v>31617</v>
      </c>
      <c r="CL904" t="s">
        <v>31615</v>
      </c>
      <c r="CM904" t="s">
        <v>31615</v>
      </c>
      <c r="CN904" t="s">
        <v>31614</v>
      </c>
      <c r="CO904" t="s">
        <v>31627</v>
      </c>
      <c r="CP904" t="s">
        <v>31621</v>
      </c>
      <c r="CQ904" t="s">
        <v>31627</v>
      </c>
      <c r="CR904" t="s">
        <v>31618</v>
      </c>
      <c r="CS904" t="s">
        <v>31619</v>
      </c>
      <c r="CT904" t="s">
        <v>31627</v>
      </c>
      <c r="CU904" t="s">
        <v>31614</v>
      </c>
      <c r="CV904" t="s">
        <v>31624</v>
      </c>
    </row>
    <row r="905" spans="1:100" x14ac:dyDescent="0.25">
      <c r="A905" t="s">
        <v>31629</v>
      </c>
      <c r="B905" t="s">
        <v>31630</v>
      </c>
      <c r="C905" t="s">
        <v>31631</v>
      </c>
      <c r="D905" t="s">
        <v>31632</v>
      </c>
      <c r="E905" t="s">
        <v>31633</v>
      </c>
      <c r="F905" t="s">
        <v>31630</v>
      </c>
      <c r="G905" t="s">
        <v>31634</v>
      </c>
      <c r="H905" t="s">
        <v>31633</v>
      </c>
      <c r="I905" t="s">
        <v>31632</v>
      </c>
      <c r="J905" t="s">
        <v>31634</v>
      </c>
      <c r="K905" t="s">
        <v>31635</v>
      </c>
      <c r="L905" t="s">
        <v>31632</v>
      </c>
      <c r="M905" t="s">
        <v>31636</v>
      </c>
      <c r="N905" t="s">
        <v>31637</v>
      </c>
      <c r="O905" t="s">
        <v>31638</v>
      </c>
      <c r="P905" t="s">
        <v>31634</v>
      </c>
      <c r="Q905" t="s">
        <v>31634</v>
      </c>
      <c r="R905" t="s">
        <v>31639</v>
      </c>
      <c r="S905" t="s">
        <v>31637</v>
      </c>
      <c r="T905" t="s">
        <v>31629</v>
      </c>
      <c r="U905" t="s">
        <v>31640</v>
      </c>
      <c r="V905" t="s">
        <v>31631</v>
      </c>
      <c r="W905" t="s">
        <v>31632</v>
      </c>
      <c r="X905" t="s">
        <v>31639</v>
      </c>
      <c r="Y905" t="s">
        <v>31637</v>
      </c>
      <c r="Z905" t="s">
        <v>31641</v>
      </c>
      <c r="AA905" t="s">
        <v>31636</v>
      </c>
      <c r="AB905" t="s">
        <v>31637</v>
      </c>
      <c r="AC905" t="s">
        <v>31641</v>
      </c>
      <c r="AD905" t="s">
        <v>31630</v>
      </c>
      <c r="AE905" t="s">
        <v>31636</v>
      </c>
      <c r="AF905" t="s">
        <v>31636</v>
      </c>
      <c r="AG905" t="s">
        <v>31642</v>
      </c>
      <c r="AH905" t="s">
        <v>31632</v>
      </c>
      <c r="AI905" t="s">
        <v>31633</v>
      </c>
      <c r="AJ905" t="s">
        <v>31637</v>
      </c>
      <c r="AK905" t="s">
        <v>31639</v>
      </c>
      <c r="AL905" t="s">
        <v>31633</v>
      </c>
      <c r="AM905" t="s">
        <v>31639</v>
      </c>
      <c r="AN905" t="s">
        <v>31631</v>
      </c>
      <c r="AO905" t="s">
        <v>31632</v>
      </c>
      <c r="AP905" t="s">
        <v>31639</v>
      </c>
      <c r="AQ905" t="s">
        <v>31630</v>
      </c>
      <c r="AR905" t="s">
        <v>31641</v>
      </c>
      <c r="AS905" t="s">
        <v>31634</v>
      </c>
      <c r="AT905" t="s">
        <v>31638</v>
      </c>
      <c r="AU905" t="s">
        <v>31629</v>
      </c>
      <c r="AV905" t="s">
        <v>31636</v>
      </c>
      <c r="AW905" t="s">
        <v>31632</v>
      </c>
      <c r="AX905" t="s">
        <v>31635</v>
      </c>
      <c r="AY905" t="s">
        <v>31633</v>
      </c>
      <c r="AZ905" t="s">
        <v>31634</v>
      </c>
      <c r="BA905" t="s">
        <v>31639</v>
      </c>
      <c r="BB905" t="s">
        <v>31639</v>
      </c>
      <c r="BC905" t="s">
        <v>31636</v>
      </c>
      <c r="BD905" t="s">
        <v>31637</v>
      </c>
      <c r="BE905" t="s">
        <v>31641</v>
      </c>
      <c r="BF905" t="s">
        <v>31640</v>
      </c>
      <c r="BG905" t="s">
        <v>31642</v>
      </c>
      <c r="BH905" t="s">
        <v>31629</v>
      </c>
      <c r="BI905" t="s">
        <v>31632</v>
      </c>
      <c r="BJ905" t="s">
        <v>31637</v>
      </c>
      <c r="BK905" t="s">
        <v>31634</v>
      </c>
      <c r="BL905" t="s">
        <v>31641</v>
      </c>
      <c r="BM905" t="s">
        <v>31634</v>
      </c>
      <c r="BN905" t="s">
        <v>31636</v>
      </c>
      <c r="BO905" t="s">
        <v>31640</v>
      </c>
      <c r="BP905" t="s">
        <v>31635</v>
      </c>
      <c r="BQ905" t="s">
        <v>31636</v>
      </c>
      <c r="BR905" t="s">
        <v>31632</v>
      </c>
      <c r="BS905" t="s">
        <v>31635</v>
      </c>
      <c r="BT905" t="s">
        <v>31632</v>
      </c>
      <c r="BU905" t="s">
        <v>31632</v>
      </c>
      <c r="BV905" t="s">
        <v>31637</v>
      </c>
      <c r="BW905" t="s">
        <v>31632</v>
      </c>
      <c r="BX905" t="s">
        <v>31638</v>
      </c>
      <c r="BY905" t="s">
        <v>31639</v>
      </c>
      <c r="BZ905" t="s">
        <v>31637</v>
      </c>
      <c r="CA905" t="s">
        <v>31633</v>
      </c>
      <c r="CB905" t="s">
        <v>31638</v>
      </c>
      <c r="CC905" t="s">
        <v>31632</v>
      </c>
      <c r="CD905" t="s">
        <v>31632</v>
      </c>
      <c r="CE905" t="s">
        <v>31635</v>
      </c>
      <c r="CF905" t="s">
        <v>31630</v>
      </c>
      <c r="CG905" t="s">
        <v>31629</v>
      </c>
      <c r="CH905" t="s">
        <v>31643</v>
      </c>
      <c r="CI905" t="s">
        <v>31637</v>
      </c>
      <c r="CJ905" t="s">
        <v>31634</v>
      </c>
      <c r="CK905" t="s">
        <v>31640</v>
      </c>
      <c r="CL905" t="s">
        <v>31635</v>
      </c>
      <c r="CM905" t="s">
        <v>31635</v>
      </c>
      <c r="CN905" t="s">
        <v>31635</v>
      </c>
      <c r="CO905" t="s">
        <v>31639</v>
      </c>
      <c r="CP905" t="s">
        <v>31641</v>
      </c>
      <c r="CQ905" t="s">
        <v>31633</v>
      </c>
      <c r="CR905" t="s">
        <v>31636</v>
      </c>
      <c r="CS905" t="s">
        <v>31633</v>
      </c>
      <c r="CT905" t="s">
        <v>31633</v>
      </c>
      <c r="CU905" t="s">
        <v>31633</v>
      </c>
      <c r="CV905" t="s">
        <v>31636</v>
      </c>
    </row>
    <row r="906" spans="1:100" x14ac:dyDescent="0.25">
      <c r="A906" t="s">
        <v>31644</v>
      </c>
      <c r="B906" t="s">
        <v>31645</v>
      </c>
      <c r="C906" t="s">
        <v>31646</v>
      </c>
      <c r="D906" t="s">
        <v>31647</v>
      </c>
      <c r="E906" t="s">
        <v>31648</v>
      </c>
      <c r="F906" t="s">
        <v>31649</v>
      </c>
      <c r="G906" t="s">
        <v>31650</v>
      </c>
      <c r="H906" t="s">
        <v>31647</v>
      </c>
      <c r="I906" t="s">
        <v>31651</v>
      </c>
      <c r="J906" t="s">
        <v>31652</v>
      </c>
      <c r="K906" t="s">
        <v>31647</v>
      </c>
      <c r="L906" t="s">
        <v>31653</v>
      </c>
      <c r="M906" t="s">
        <v>31654</v>
      </c>
      <c r="N906" t="s">
        <v>31649</v>
      </c>
      <c r="O906" t="s">
        <v>31655</v>
      </c>
      <c r="P906" t="s">
        <v>31653</v>
      </c>
      <c r="Q906" t="s">
        <v>31656</v>
      </c>
      <c r="R906" t="s">
        <v>31657</v>
      </c>
      <c r="S906" t="s">
        <v>31644</v>
      </c>
      <c r="T906" t="s">
        <v>31644</v>
      </c>
      <c r="U906" t="s">
        <v>31647</v>
      </c>
      <c r="V906" t="s">
        <v>31650</v>
      </c>
      <c r="W906" t="s">
        <v>31652</v>
      </c>
      <c r="X906" t="s">
        <v>31658</v>
      </c>
      <c r="Y906" t="s">
        <v>31647</v>
      </c>
      <c r="Z906" t="s">
        <v>31656</v>
      </c>
      <c r="AA906" t="s">
        <v>31659</v>
      </c>
      <c r="AB906" t="s">
        <v>31647</v>
      </c>
      <c r="AC906" t="s">
        <v>31648</v>
      </c>
      <c r="AD906" t="s">
        <v>31656</v>
      </c>
      <c r="AE906" t="s">
        <v>31660</v>
      </c>
      <c r="AF906" t="s">
        <v>31655</v>
      </c>
      <c r="AG906" t="s">
        <v>31656</v>
      </c>
      <c r="AH906" t="s">
        <v>31651</v>
      </c>
      <c r="AI906" t="s">
        <v>31653</v>
      </c>
      <c r="AJ906" t="s">
        <v>31648</v>
      </c>
      <c r="AK906" t="s">
        <v>31653</v>
      </c>
      <c r="AL906" t="s">
        <v>31655</v>
      </c>
      <c r="AM906" t="s">
        <v>31644</v>
      </c>
      <c r="AN906" t="s">
        <v>31651</v>
      </c>
      <c r="AO906" t="s">
        <v>31651</v>
      </c>
      <c r="AP906" t="s">
        <v>31656</v>
      </c>
      <c r="AQ906" t="s">
        <v>31649</v>
      </c>
      <c r="AR906" t="s">
        <v>31644</v>
      </c>
      <c r="AS906" t="s">
        <v>31651</v>
      </c>
      <c r="AT906" t="s">
        <v>31656</v>
      </c>
      <c r="AU906" t="s">
        <v>31653</v>
      </c>
      <c r="AV906" t="s">
        <v>31653</v>
      </c>
      <c r="AW906" t="s">
        <v>31648</v>
      </c>
      <c r="AX906" t="s">
        <v>31649</v>
      </c>
      <c r="AY906" t="s">
        <v>31648</v>
      </c>
      <c r="AZ906" t="s">
        <v>31648</v>
      </c>
      <c r="BA906" t="s">
        <v>31649</v>
      </c>
      <c r="BB906" t="s">
        <v>31646</v>
      </c>
      <c r="BC906" t="s">
        <v>31656</v>
      </c>
      <c r="BD906" t="s">
        <v>31645</v>
      </c>
      <c r="BE906" t="s">
        <v>31651</v>
      </c>
      <c r="BF906" t="s">
        <v>31649</v>
      </c>
      <c r="BG906" t="s">
        <v>31655</v>
      </c>
      <c r="BH906" t="s">
        <v>31655</v>
      </c>
      <c r="BI906" t="s">
        <v>31652</v>
      </c>
      <c r="BJ906" t="s">
        <v>31655</v>
      </c>
      <c r="BK906" t="s">
        <v>31646</v>
      </c>
      <c r="BL906" t="s">
        <v>31651</v>
      </c>
      <c r="BM906" t="s">
        <v>31648</v>
      </c>
      <c r="BN906" t="s">
        <v>31651</v>
      </c>
      <c r="BO906" t="s">
        <v>31648</v>
      </c>
      <c r="BP906" t="s">
        <v>31653</v>
      </c>
      <c r="BQ906" t="s">
        <v>31655</v>
      </c>
      <c r="BR906" t="s">
        <v>31649</v>
      </c>
      <c r="BS906" t="s">
        <v>31655</v>
      </c>
      <c r="BT906" t="s">
        <v>31651</v>
      </c>
      <c r="BU906" t="s">
        <v>31649</v>
      </c>
      <c r="BV906" t="s">
        <v>31648</v>
      </c>
      <c r="BW906" t="s">
        <v>31651</v>
      </c>
      <c r="BX906" t="s">
        <v>31655</v>
      </c>
      <c r="BY906" t="s">
        <v>31659</v>
      </c>
      <c r="BZ906" t="s">
        <v>31649</v>
      </c>
      <c r="CA906" t="s">
        <v>31661</v>
      </c>
      <c r="CB906" t="s">
        <v>31651</v>
      </c>
      <c r="CC906" t="s">
        <v>31648</v>
      </c>
      <c r="CD906" t="s">
        <v>31651</v>
      </c>
      <c r="CE906" t="s">
        <v>31648</v>
      </c>
      <c r="CF906" t="s">
        <v>31648</v>
      </c>
      <c r="CG906" t="s">
        <v>31655</v>
      </c>
      <c r="CH906" t="s">
        <v>31658</v>
      </c>
      <c r="CI906" t="s">
        <v>31648</v>
      </c>
      <c r="CJ906" t="s">
        <v>31649</v>
      </c>
      <c r="CK906" t="s">
        <v>31656</v>
      </c>
      <c r="CL906" t="s">
        <v>31656</v>
      </c>
      <c r="CM906" t="s">
        <v>31653</v>
      </c>
      <c r="CN906" t="s">
        <v>31648</v>
      </c>
      <c r="CO906" t="s">
        <v>31651</v>
      </c>
      <c r="CP906" t="s">
        <v>31655</v>
      </c>
      <c r="CQ906" t="s">
        <v>31660</v>
      </c>
      <c r="CR906" t="s">
        <v>31649</v>
      </c>
      <c r="CS906" t="s">
        <v>31644</v>
      </c>
      <c r="CT906" t="s">
        <v>31651</v>
      </c>
      <c r="CU906" t="s">
        <v>31648</v>
      </c>
      <c r="CV906" t="s">
        <v>31654</v>
      </c>
    </row>
    <row r="907" spans="1:100" x14ac:dyDescent="0.25">
      <c r="A907" t="s">
        <v>31662</v>
      </c>
      <c r="B907" t="s">
        <v>31663</v>
      </c>
      <c r="C907" t="s">
        <v>31664</v>
      </c>
      <c r="D907" t="s">
        <v>31665</v>
      </c>
      <c r="E907" t="s">
        <v>31666</v>
      </c>
      <c r="F907" t="s">
        <v>31665</v>
      </c>
      <c r="G907" t="s">
        <v>31667</v>
      </c>
      <c r="H907" t="s">
        <v>31668</v>
      </c>
      <c r="I907" t="s">
        <v>31665</v>
      </c>
      <c r="J907" t="s">
        <v>31665</v>
      </c>
      <c r="K907" t="s">
        <v>31669</v>
      </c>
      <c r="L907" t="s">
        <v>31670</v>
      </c>
      <c r="M907" t="s">
        <v>31671</v>
      </c>
      <c r="N907" t="s">
        <v>31668</v>
      </c>
      <c r="O907" t="s">
        <v>31672</v>
      </c>
      <c r="P907" t="s">
        <v>31673</v>
      </c>
      <c r="Q907" t="s">
        <v>31674</v>
      </c>
      <c r="R907" t="s">
        <v>31665</v>
      </c>
      <c r="S907" t="s">
        <v>31662</v>
      </c>
      <c r="T907" t="s">
        <v>31668</v>
      </c>
      <c r="U907" t="s">
        <v>31668</v>
      </c>
      <c r="V907" t="s">
        <v>31673</v>
      </c>
      <c r="W907" t="s">
        <v>31675</v>
      </c>
      <c r="X907" t="s">
        <v>31666</v>
      </c>
      <c r="Y907" t="s">
        <v>31665</v>
      </c>
      <c r="Z907" t="s">
        <v>31675</v>
      </c>
      <c r="AA907" t="s">
        <v>31668</v>
      </c>
      <c r="AB907" t="s">
        <v>31672</v>
      </c>
      <c r="AC907" t="s">
        <v>31672</v>
      </c>
      <c r="AD907" t="s">
        <v>31672</v>
      </c>
      <c r="AE907" t="s">
        <v>31666</v>
      </c>
      <c r="AF907" t="s">
        <v>31676</v>
      </c>
      <c r="AG907" t="s">
        <v>31668</v>
      </c>
      <c r="AH907" t="s">
        <v>31675</v>
      </c>
      <c r="AI907" t="s">
        <v>31662</v>
      </c>
      <c r="AJ907" t="s">
        <v>31672</v>
      </c>
      <c r="AK907" t="s">
        <v>31668</v>
      </c>
      <c r="AL907" t="s">
        <v>31672</v>
      </c>
      <c r="AM907" t="s">
        <v>31673</v>
      </c>
      <c r="AN907" t="s">
        <v>31665</v>
      </c>
      <c r="AO907" t="s">
        <v>31675</v>
      </c>
      <c r="AP907" t="s">
        <v>31677</v>
      </c>
      <c r="AQ907" t="s">
        <v>31666</v>
      </c>
      <c r="AR907" t="s">
        <v>31672</v>
      </c>
      <c r="AS907" t="s">
        <v>31665</v>
      </c>
      <c r="AT907" t="s">
        <v>31677</v>
      </c>
      <c r="AU907" t="s">
        <v>31669</v>
      </c>
      <c r="AV907" t="s">
        <v>31663</v>
      </c>
      <c r="AW907" t="s">
        <v>31672</v>
      </c>
      <c r="AX907" t="s">
        <v>31668</v>
      </c>
      <c r="AY907" t="s">
        <v>31665</v>
      </c>
      <c r="AZ907" t="s">
        <v>31665</v>
      </c>
      <c r="BA907" t="s">
        <v>31667</v>
      </c>
      <c r="BB907" t="s">
        <v>31662</v>
      </c>
      <c r="BC907" t="s">
        <v>31667</v>
      </c>
      <c r="BD907" t="s">
        <v>31677</v>
      </c>
      <c r="BE907" t="s">
        <v>31668</v>
      </c>
      <c r="BF907" t="s">
        <v>31675</v>
      </c>
      <c r="BG907" t="s">
        <v>31678</v>
      </c>
      <c r="BH907" t="s">
        <v>31668</v>
      </c>
      <c r="BI907" t="s">
        <v>31668</v>
      </c>
      <c r="BJ907" t="s">
        <v>31672</v>
      </c>
      <c r="BK907" t="s">
        <v>31665</v>
      </c>
      <c r="BL907" t="s">
        <v>31662</v>
      </c>
      <c r="BM907" t="s">
        <v>31678</v>
      </c>
      <c r="BN907" t="s">
        <v>31662</v>
      </c>
      <c r="BO907" t="s">
        <v>31669</v>
      </c>
      <c r="BP907" t="s">
        <v>31667</v>
      </c>
      <c r="BQ907" t="s">
        <v>31667</v>
      </c>
      <c r="BR907" t="s">
        <v>31671</v>
      </c>
      <c r="BS907" t="s">
        <v>31667</v>
      </c>
      <c r="BT907" t="s">
        <v>31668</v>
      </c>
      <c r="BU907" t="s">
        <v>31666</v>
      </c>
      <c r="BV907" t="s">
        <v>31670</v>
      </c>
      <c r="BW907" t="s">
        <v>31669</v>
      </c>
      <c r="BX907" t="s">
        <v>31663</v>
      </c>
      <c r="BY907" t="s">
        <v>31677</v>
      </c>
      <c r="BZ907" t="s">
        <v>31672</v>
      </c>
      <c r="CA907" t="s">
        <v>31672</v>
      </c>
      <c r="CB907" t="s">
        <v>31666</v>
      </c>
      <c r="CC907" t="s">
        <v>31666</v>
      </c>
      <c r="CD907" t="s">
        <v>31677</v>
      </c>
      <c r="CE907" t="s">
        <v>31667</v>
      </c>
      <c r="CF907" t="s">
        <v>31672</v>
      </c>
      <c r="CG907" t="s">
        <v>31668</v>
      </c>
      <c r="CH907" t="s">
        <v>31668</v>
      </c>
      <c r="CI907" t="s">
        <v>31672</v>
      </c>
      <c r="CJ907" t="s">
        <v>31666</v>
      </c>
      <c r="CK907" t="s">
        <v>31662</v>
      </c>
      <c r="CL907" t="s">
        <v>31672</v>
      </c>
      <c r="CM907" t="s">
        <v>31665</v>
      </c>
      <c r="CN907" t="s">
        <v>31668</v>
      </c>
      <c r="CO907" t="s">
        <v>31665</v>
      </c>
      <c r="CP907" t="s">
        <v>31666</v>
      </c>
      <c r="CQ907" t="s">
        <v>31668</v>
      </c>
      <c r="CR907" t="s">
        <v>31675</v>
      </c>
      <c r="CS907" t="s">
        <v>31667</v>
      </c>
      <c r="CT907" t="s">
        <v>31662</v>
      </c>
      <c r="CU907" t="s">
        <v>31679</v>
      </c>
      <c r="CV907" t="s">
        <v>31665</v>
      </c>
    </row>
    <row r="908" spans="1:100" x14ac:dyDescent="0.25">
      <c r="A908" t="s">
        <v>31680</v>
      </c>
      <c r="B908" t="s">
        <v>31681</v>
      </c>
      <c r="C908" t="s">
        <v>31682</v>
      </c>
      <c r="D908" t="s">
        <v>31683</v>
      </c>
      <c r="E908" t="s">
        <v>31684</v>
      </c>
      <c r="F908" t="s">
        <v>31685</v>
      </c>
      <c r="G908" t="s">
        <v>31680</v>
      </c>
      <c r="H908" t="s">
        <v>31683</v>
      </c>
      <c r="I908" t="s">
        <v>31684</v>
      </c>
      <c r="J908" t="s">
        <v>31686</v>
      </c>
      <c r="K908" t="s">
        <v>31687</v>
      </c>
      <c r="L908" t="s">
        <v>31688</v>
      </c>
      <c r="M908" t="s">
        <v>31680</v>
      </c>
      <c r="N908" t="s">
        <v>31680</v>
      </c>
      <c r="O908" t="s">
        <v>31680</v>
      </c>
      <c r="P908" t="s">
        <v>31689</v>
      </c>
      <c r="Q908" t="s">
        <v>31690</v>
      </c>
      <c r="R908" t="s">
        <v>31685</v>
      </c>
      <c r="S908" t="s">
        <v>31685</v>
      </c>
      <c r="T908" t="s">
        <v>31686</v>
      </c>
      <c r="U908" t="s">
        <v>31686</v>
      </c>
      <c r="V908" t="s">
        <v>31681</v>
      </c>
      <c r="W908" t="s">
        <v>31691</v>
      </c>
      <c r="X908" t="s">
        <v>31685</v>
      </c>
      <c r="Y908" t="s">
        <v>31686</v>
      </c>
      <c r="Z908" t="s">
        <v>31684</v>
      </c>
      <c r="AA908" t="s">
        <v>31689</v>
      </c>
      <c r="AB908" t="s">
        <v>31682</v>
      </c>
      <c r="AC908" t="s">
        <v>31681</v>
      </c>
      <c r="AD908" t="s">
        <v>31682</v>
      </c>
      <c r="AE908" t="s">
        <v>31683</v>
      </c>
      <c r="AF908" t="s">
        <v>31687</v>
      </c>
      <c r="AG908" t="s">
        <v>31687</v>
      </c>
      <c r="AH908" t="s">
        <v>31687</v>
      </c>
      <c r="AI908" t="s">
        <v>31683</v>
      </c>
      <c r="AJ908" t="s">
        <v>31687</v>
      </c>
      <c r="AK908" t="s">
        <v>31685</v>
      </c>
      <c r="AL908" t="s">
        <v>31687</v>
      </c>
      <c r="AM908" t="s">
        <v>31692</v>
      </c>
      <c r="AN908" t="s">
        <v>31681</v>
      </c>
      <c r="AO908" t="s">
        <v>31692</v>
      </c>
      <c r="AP908" t="s">
        <v>31686</v>
      </c>
      <c r="AQ908" t="s">
        <v>31693</v>
      </c>
      <c r="AR908" t="s">
        <v>31685</v>
      </c>
      <c r="AS908" t="s">
        <v>31682</v>
      </c>
      <c r="AT908" t="s">
        <v>31689</v>
      </c>
      <c r="AU908" t="s">
        <v>31686</v>
      </c>
      <c r="AV908" t="s">
        <v>31691</v>
      </c>
      <c r="AW908" t="s">
        <v>31687</v>
      </c>
      <c r="AX908" t="s">
        <v>31681</v>
      </c>
      <c r="AY908" t="s">
        <v>31680</v>
      </c>
      <c r="AZ908" t="s">
        <v>31680</v>
      </c>
      <c r="BA908" t="s">
        <v>31681</v>
      </c>
      <c r="BB908" t="s">
        <v>31694</v>
      </c>
      <c r="BC908" t="s">
        <v>31680</v>
      </c>
      <c r="BD908" t="s">
        <v>31695</v>
      </c>
      <c r="BE908" t="s">
        <v>31692</v>
      </c>
      <c r="BF908" t="s">
        <v>31695</v>
      </c>
      <c r="BG908" t="s">
        <v>31691</v>
      </c>
      <c r="BH908" t="s">
        <v>31692</v>
      </c>
      <c r="BI908" t="s">
        <v>31685</v>
      </c>
      <c r="BJ908" t="s">
        <v>31682</v>
      </c>
      <c r="BK908" t="s">
        <v>31686</v>
      </c>
      <c r="BL908" t="s">
        <v>31687</v>
      </c>
      <c r="BM908" t="s">
        <v>31684</v>
      </c>
      <c r="BN908" t="s">
        <v>31684</v>
      </c>
      <c r="BO908" t="s">
        <v>31680</v>
      </c>
      <c r="BP908" t="s">
        <v>31686</v>
      </c>
      <c r="BQ908" t="s">
        <v>31682</v>
      </c>
      <c r="BR908" t="s">
        <v>31686</v>
      </c>
      <c r="BS908" t="s">
        <v>31683</v>
      </c>
      <c r="BT908" t="s">
        <v>31682</v>
      </c>
      <c r="BU908" t="s">
        <v>31684</v>
      </c>
      <c r="BV908" t="s">
        <v>31684</v>
      </c>
      <c r="BW908" t="s">
        <v>31691</v>
      </c>
      <c r="BX908" t="s">
        <v>31685</v>
      </c>
      <c r="BY908" t="s">
        <v>31685</v>
      </c>
      <c r="BZ908" t="s">
        <v>31682</v>
      </c>
      <c r="CA908" t="s">
        <v>31687</v>
      </c>
      <c r="CB908" t="s">
        <v>31687</v>
      </c>
      <c r="CC908" t="s">
        <v>31689</v>
      </c>
      <c r="CD908" t="s">
        <v>31685</v>
      </c>
      <c r="CE908" t="s">
        <v>31684</v>
      </c>
      <c r="CF908" t="s">
        <v>31680</v>
      </c>
      <c r="CG908" t="s">
        <v>31689</v>
      </c>
      <c r="CH908" t="s">
        <v>31692</v>
      </c>
      <c r="CI908" t="s">
        <v>31689</v>
      </c>
      <c r="CJ908" t="s">
        <v>31682</v>
      </c>
      <c r="CK908" t="s">
        <v>31686</v>
      </c>
      <c r="CL908" t="s">
        <v>31680</v>
      </c>
      <c r="CM908" t="s">
        <v>31689</v>
      </c>
      <c r="CN908" t="s">
        <v>31682</v>
      </c>
      <c r="CO908" t="s">
        <v>31685</v>
      </c>
      <c r="CP908" t="s">
        <v>31690</v>
      </c>
      <c r="CQ908" t="s">
        <v>31689</v>
      </c>
      <c r="CR908" t="s">
        <v>31683</v>
      </c>
      <c r="CS908" t="s">
        <v>31695</v>
      </c>
      <c r="CT908" t="s">
        <v>31685</v>
      </c>
      <c r="CU908" t="s">
        <v>31695</v>
      </c>
      <c r="CV908" t="s">
        <v>31693</v>
      </c>
    </row>
    <row r="909" spans="1:100" x14ac:dyDescent="0.25">
      <c r="A909" t="s">
        <v>31696</v>
      </c>
      <c r="B909" t="s">
        <v>31697</v>
      </c>
      <c r="C909" t="s">
        <v>31696</v>
      </c>
      <c r="D909" t="s">
        <v>31698</v>
      </c>
      <c r="E909" t="s">
        <v>31699</v>
      </c>
      <c r="F909" t="s">
        <v>31700</v>
      </c>
      <c r="G909" t="s">
        <v>31701</v>
      </c>
      <c r="H909" t="s">
        <v>31697</v>
      </c>
      <c r="I909" t="s">
        <v>31702</v>
      </c>
      <c r="J909" t="s">
        <v>31703</v>
      </c>
      <c r="K909" t="s">
        <v>31699</v>
      </c>
      <c r="L909" t="s">
        <v>31704</v>
      </c>
      <c r="M909" t="s">
        <v>31705</v>
      </c>
      <c r="N909" t="s">
        <v>31701</v>
      </c>
      <c r="O909" t="s">
        <v>31706</v>
      </c>
      <c r="P909" t="s">
        <v>31707</v>
      </c>
      <c r="Q909" t="s">
        <v>31702</v>
      </c>
      <c r="R909" t="s">
        <v>31697</v>
      </c>
      <c r="S909" t="s">
        <v>31707</v>
      </c>
      <c r="T909" t="s">
        <v>31697</v>
      </c>
      <c r="U909" t="s">
        <v>31708</v>
      </c>
      <c r="V909" t="s">
        <v>31703</v>
      </c>
      <c r="W909" t="s">
        <v>31697</v>
      </c>
      <c r="X909" t="s">
        <v>31703</v>
      </c>
      <c r="Y909" t="s">
        <v>31708</v>
      </c>
      <c r="Z909" t="s">
        <v>31703</v>
      </c>
      <c r="AA909" t="s">
        <v>31701</v>
      </c>
      <c r="AB909" t="s">
        <v>31700</v>
      </c>
      <c r="AC909" t="s">
        <v>31696</v>
      </c>
      <c r="AD909" t="s">
        <v>31696</v>
      </c>
      <c r="AE909" t="s">
        <v>31709</v>
      </c>
      <c r="AF909" t="s">
        <v>31709</v>
      </c>
      <c r="AG909" t="s">
        <v>31707</v>
      </c>
      <c r="AH909" t="s">
        <v>31699</v>
      </c>
      <c r="AI909" t="s">
        <v>31710</v>
      </c>
      <c r="AJ909" t="s">
        <v>31703</v>
      </c>
      <c r="AK909" t="s">
        <v>31697</v>
      </c>
      <c r="AL909" t="s">
        <v>31697</v>
      </c>
      <c r="AM909" t="s">
        <v>31699</v>
      </c>
      <c r="AN909" t="s">
        <v>31710</v>
      </c>
      <c r="AO909" t="s">
        <v>31700</v>
      </c>
      <c r="AP909" t="s">
        <v>31710</v>
      </c>
      <c r="AQ909" t="s">
        <v>31711</v>
      </c>
      <c r="AR909" t="s">
        <v>31700</v>
      </c>
      <c r="AS909" t="s">
        <v>31700</v>
      </c>
      <c r="AT909" t="s">
        <v>31700</v>
      </c>
      <c r="AU909" t="s">
        <v>31712</v>
      </c>
      <c r="AV909" t="s">
        <v>31712</v>
      </c>
      <c r="AW909" t="s">
        <v>31710</v>
      </c>
      <c r="AX909" t="s">
        <v>31696</v>
      </c>
      <c r="AY909" t="s">
        <v>31697</v>
      </c>
      <c r="AZ909" t="s">
        <v>31701</v>
      </c>
      <c r="BA909" t="s">
        <v>31696</v>
      </c>
      <c r="BB909" t="s">
        <v>31710</v>
      </c>
      <c r="BC909" t="s">
        <v>31708</v>
      </c>
      <c r="BD909" t="s">
        <v>31696</v>
      </c>
      <c r="BE909" t="s">
        <v>31704</v>
      </c>
      <c r="BF909" t="s">
        <v>31702</v>
      </c>
      <c r="BG909" t="s">
        <v>31701</v>
      </c>
      <c r="BH909" t="s">
        <v>31701</v>
      </c>
      <c r="BI909" t="s">
        <v>31697</v>
      </c>
      <c r="BJ909" t="s">
        <v>31701</v>
      </c>
      <c r="BK909" t="s">
        <v>31700</v>
      </c>
      <c r="BL909" t="s">
        <v>31713</v>
      </c>
      <c r="BM909" t="s">
        <v>31709</v>
      </c>
      <c r="BN909" t="s">
        <v>31696</v>
      </c>
      <c r="BO909" t="s">
        <v>31699</v>
      </c>
      <c r="BP909" t="s">
        <v>31710</v>
      </c>
      <c r="BQ909" t="s">
        <v>31709</v>
      </c>
      <c r="BR909" t="s">
        <v>31696</v>
      </c>
      <c r="BS909" t="s">
        <v>31702</v>
      </c>
      <c r="BT909" t="s">
        <v>31700</v>
      </c>
      <c r="BU909" t="s">
        <v>31697</v>
      </c>
      <c r="BV909" t="s">
        <v>31702</v>
      </c>
      <c r="BW909" t="s">
        <v>31708</v>
      </c>
      <c r="BX909" t="s">
        <v>31696</v>
      </c>
      <c r="BY909" t="s">
        <v>31699</v>
      </c>
      <c r="BZ909" t="s">
        <v>31700</v>
      </c>
      <c r="CA909" t="s">
        <v>31696</v>
      </c>
      <c r="CB909" t="s">
        <v>31697</v>
      </c>
      <c r="CC909" t="s">
        <v>31699</v>
      </c>
      <c r="CD909" t="s">
        <v>31696</v>
      </c>
      <c r="CE909" t="s">
        <v>31710</v>
      </c>
      <c r="CF909" t="s">
        <v>31696</v>
      </c>
      <c r="CG909" t="s">
        <v>31710</v>
      </c>
      <c r="CH909" t="s">
        <v>31701</v>
      </c>
      <c r="CI909" t="s">
        <v>31711</v>
      </c>
      <c r="CJ909" t="s">
        <v>31696</v>
      </c>
      <c r="CK909" t="s">
        <v>31697</v>
      </c>
      <c r="CL909" t="s">
        <v>31699</v>
      </c>
      <c r="CM909" t="s">
        <v>31701</v>
      </c>
      <c r="CN909" t="s">
        <v>31700</v>
      </c>
      <c r="CO909" t="s">
        <v>31708</v>
      </c>
      <c r="CP909" t="s">
        <v>31703</v>
      </c>
      <c r="CQ909" t="s">
        <v>31713</v>
      </c>
      <c r="CR909" t="s">
        <v>31703</v>
      </c>
      <c r="CS909" t="s">
        <v>31706</v>
      </c>
      <c r="CT909" t="s">
        <v>31701</v>
      </c>
      <c r="CU909" t="s">
        <v>31697</v>
      </c>
      <c r="CV909" t="s">
        <v>31701</v>
      </c>
    </row>
    <row r="910" spans="1:100" x14ac:dyDescent="0.25">
      <c r="A910" t="s">
        <v>31714</v>
      </c>
      <c r="B910" t="s">
        <v>31715</v>
      </c>
      <c r="C910" t="s">
        <v>31716</v>
      </c>
      <c r="D910" t="s">
        <v>31714</v>
      </c>
      <c r="E910" t="s">
        <v>31714</v>
      </c>
      <c r="F910" t="s">
        <v>31717</v>
      </c>
      <c r="G910" t="s">
        <v>31718</v>
      </c>
      <c r="H910" t="s">
        <v>31719</v>
      </c>
      <c r="I910" t="s">
        <v>31720</v>
      </c>
      <c r="J910" t="s">
        <v>31714</v>
      </c>
      <c r="K910" t="s">
        <v>31716</v>
      </c>
      <c r="L910" t="s">
        <v>31720</v>
      </c>
      <c r="M910" t="s">
        <v>31719</v>
      </c>
      <c r="N910" t="s">
        <v>31719</v>
      </c>
      <c r="O910" t="s">
        <v>31721</v>
      </c>
      <c r="P910" t="s">
        <v>31722</v>
      </c>
      <c r="Q910" t="s">
        <v>31720</v>
      </c>
      <c r="R910" t="s">
        <v>31720</v>
      </c>
      <c r="S910" t="s">
        <v>31714</v>
      </c>
      <c r="T910" t="s">
        <v>31716</v>
      </c>
      <c r="U910" t="s">
        <v>31714</v>
      </c>
      <c r="V910" t="s">
        <v>31719</v>
      </c>
      <c r="W910" t="s">
        <v>31717</v>
      </c>
      <c r="X910" t="s">
        <v>31723</v>
      </c>
      <c r="Y910" t="s">
        <v>31715</v>
      </c>
      <c r="Z910" t="s">
        <v>31722</v>
      </c>
      <c r="AA910" t="s">
        <v>31720</v>
      </c>
      <c r="AB910" t="s">
        <v>31718</v>
      </c>
      <c r="AC910" t="s">
        <v>31722</v>
      </c>
      <c r="AD910" t="s">
        <v>31716</v>
      </c>
      <c r="AE910" t="s">
        <v>31724</v>
      </c>
      <c r="AF910" t="s">
        <v>31720</v>
      </c>
      <c r="AG910" t="s">
        <v>31717</v>
      </c>
      <c r="AH910" t="s">
        <v>31720</v>
      </c>
      <c r="AI910" t="s">
        <v>31717</v>
      </c>
      <c r="AJ910" t="s">
        <v>31719</v>
      </c>
      <c r="AK910" t="s">
        <v>31717</v>
      </c>
      <c r="AL910" t="s">
        <v>31719</v>
      </c>
      <c r="AM910" t="s">
        <v>31722</v>
      </c>
      <c r="AN910" t="s">
        <v>31714</v>
      </c>
      <c r="AO910" t="s">
        <v>31720</v>
      </c>
      <c r="AP910" t="s">
        <v>31722</v>
      </c>
      <c r="AQ910" t="s">
        <v>31717</v>
      </c>
      <c r="AR910" t="s">
        <v>31714</v>
      </c>
      <c r="AS910" t="s">
        <v>31724</v>
      </c>
      <c r="AT910" t="s">
        <v>31720</v>
      </c>
      <c r="AU910" t="s">
        <v>31724</v>
      </c>
      <c r="AV910" t="s">
        <v>31714</v>
      </c>
      <c r="AW910" t="s">
        <v>31716</v>
      </c>
      <c r="AX910" t="s">
        <v>31715</v>
      </c>
      <c r="AY910" t="s">
        <v>31722</v>
      </c>
      <c r="AZ910" t="s">
        <v>31715</v>
      </c>
      <c r="BA910" t="s">
        <v>31722</v>
      </c>
      <c r="BB910" t="s">
        <v>31715</v>
      </c>
      <c r="BC910" t="s">
        <v>31714</v>
      </c>
      <c r="BD910" t="s">
        <v>31725</v>
      </c>
      <c r="BE910" t="s">
        <v>31724</v>
      </c>
      <c r="BF910" t="s">
        <v>31714</v>
      </c>
      <c r="BG910" t="s">
        <v>31720</v>
      </c>
      <c r="BH910" t="s">
        <v>31716</v>
      </c>
      <c r="BI910" t="s">
        <v>31718</v>
      </c>
      <c r="BJ910" t="s">
        <v>31716</v>
      </c>
      <c r="BK910" t="s">
        <v>31719</v>
      </c>
      <c r="BL910" t="s">
        <v>31717</v>
      </c>
      <c r="BM910" t="s">
        <v>31724</v>
      </c>
      <c r="BN910" t="s">
        <v>31716</v>
      </c>
      <c r="BO910" t="s">
        <v>31714</v>
      </c>
      <c r="BP910" t="s">
        <v>31715</v>
      </c>
      <c r="BQ910" t="s">
        <v>31714</v>
      </c>
      <c r="BR910" t="s">
        <v>31721</v>
      </c>
      <c r="BS910" t="s">
        <v>31720</v>
      </c>
      <c r="BT910" t="s">
        <v>31722</v>
      </c>
      <c r="BU910" t="s">
        <v>31716</v>
      </c>
      <c r="BV910" t="s">
        <v>31719</v>
      </c>
      <c r="BW910" t="s">
        <v>31722</v>
      </c>
      <c r="BX910" t="s">
        <v>31722</v>
      </c>
      <c r="BY910" t="s">
        <v>31726</v>
      </c>
      <c r="BZ910" t="s">
        <v>31720</v>
      </c>
      <c r="CA910" t="s">
        <v>31727</v>
      </c>
      <c r="CB910" t="s">
        <v>31722</v>
      </c>
      <c r="CC910" t="s">
        <v>31720</v>
      </c>
      <c r="CD910" t="s">
        <v>31719</v>
      </c>
      <c r="CE910" t="s">
        <v>31728</v>
      </c>
      <c r="CF910" t="s">
        <v>31716</v>
      </c>
      <c r="CG910" t="s">
        <v>31720</v>
      </c>
      <c r="CH910" t="s">
        <v>31729</v>
      </c>
      <c r="CI910" t="s">
        <v>31719</v>
      </c>
      <c r="CJ910" t="s">
        <v>31719</v>
      </c>
      <c r="CK910" t="s">
        <v>31720</v>
      </c>
      <c r="CL910" t="s">
        <v>31719</v>
      </c>
      <c r="CM910" t="s">
        <v>31719</v>
      </c>
      <c r="CN910" t="s">
        <v>31714</v>
      </c>
      <c r="CO910" t="s">
        <v>31722</v>
      </c>
      <c r="CP910" t="s">
        <v>31715</v>
      </c>
      <c r="CQ910" t="s">
        <v>31714</v>
      </c>
      <c r="CR910" t="s">
        <v>31721</v>
      </c>
      <c r="CS910" t="s">
        <v>31719</v>
      </c>
      <c r="CT910" t="s">
        <v>31719</v>
      </c>
      <c r="CU910" t="s">
        <v>31722</v>
      </c>
      <c r="CV910" t="s">
        <v>31716</v>
      </c>
    </row>
    <row r="911" spans="1:100" x14ac:dyDescent="0.25">
      <c r="A911" t="s">
        <v>31730</v>
      </c>
      <c r="B911" t="s">
        <v>31731</v>
      </c>
      <c r="C911" t="s">
        <v>31732</v>
      </c>
      <c r="D911" t="s">
        <v>31733</v>
      </c>
      <c r="E911" t="s">
        <v>31732</v>
      </c>
      <c r="F911" t="s">
        <v>31734</v>
      </c>
      <c r="G911" t="s">
        <v>31735</v>
      </c>
      <c r="H911" t="s">
        <v>31736</v>
      </c>
      <c r="I911" t="s">
        <v>31732</v>
      </c>
      <c r="J911" t="s">
        <v>31734</v>
      </c>
      <c r="K911" t="s">
        <v>31731</v>
      </c>
      <c r="L911" t="s">
        <v>31737</v>
      </c>
      <c r="M911" t="s">
        <v>31737</v>
      </c>
      <c r="N911" t="s">
        <v>31733</v>
      </c>
      <c r="O911" t="s">
        <v>31738</v>
      </c>
      <c r="P911" t="s">
        <v>31739</v>
      </c>
      <c r="Q911" t="s">
        <v>31737</v>
      </c>
      <c r="R911" t="s">
        <v>31734</v>
      </c>
      <c r="S911" t="s">
        <v>31734</v>
      </c>
      <c r="T911" t="s">
        <v>31732</v>
      </c>
      <c r="U911" t="s">
        <v>31737</v>
      </c>
      <c r="V911" t="s">
        <v>31740</v>
      </c>
      <c r="W911" t="s">
        <v>31737</v>
      </c>
      <c r="X911" t="s">
        <v>31731</v>
      </c>
      <c r="Y911" t="s">
        <v>31734</v>
      </c>
      <c r="Z911" t="s">
        <v>31741</v>
      </c>
      <c r="AA911" t="s">
        <v>31731</v>
      </c>
      <c r="AB911" t="s">
        <v>31742</v>
      </c>
      <c r="AC911" t="s">
        <v>31738</v>
      </c>
      <c r="AD911" t="s">
        <v>31741</v>
      </c>
      <c r="AE911" t="s">
        <v>31735</v>
      </c>
      <c r="AF911" t="s">
        <v>31736</v>
      </c>
      <c r="AG911" t="s">
        <v>31736</v>
      </c>
      <c r="AH911" t="s">
        <v>31735</v>
      </c>
      <c r="AI911" t="s">
        <v>31741</v>
      </c>
      <c r="AJ911" t="s">
        <v>31736</v>
      </c>
      <c r="AK911" t="s">
        <v>31737</v>
      </c>
      <c r="AL911" t="s">
        <v>31737</v>
      </c>
      <c r="AM911" t="s">
        <v>31742</v>
      </c>
      <c r="AN911" t="s">
        <v>31741</v>
      </c>
      <c r="AO911" t="s">
        <v>31732</v>
      </c>
      <c r="AP911" t="s">
        <v>31731</v>
      </c>
      <c r="AQ911" t="s">
        <v>31734</v>
      </c>
      <c r="AR911" t="s">
        <v>31741</v>
      </c>
      <c r="AS911" t="s">
        <v>31740</v>
      </c>
      <c r="AT911" t="s">
        <v>31732</v>
      </c>
      <c r="AU911" t="s">
        <v>31740</v>
      </c>
      <c r="AV911" t="s">
        <v>31732</v>
      </c>
      <c r="AW911" t="s">
        <v>31740</v>
      </c>
      <c r="AX911" t="s">
        <v>31736</v>
      </c>
      <c r="AY911" t="s">
        <v>31737</v>
      </c>
      <c r="AZ911" t="s">
        <v>31743</v>
      </c>
      <c r="BA911" t="s">
        <v>31736</v>
      </c>
      <c r="BB911" t="s">
        <v>31737</v>
      </c>
      <c r="BC911" t="s">
        <v>31744</v>
      </c>
      <c r="BD911" t="s">
        <v>31730</v>
      </c>
      <c r="BE911" t="s">
        <v>31736</v>
      </c>
      <c r="BF911" t="s">
        <v>31740</v>
      </c>
      <c r="BG911" t="s">
        <v>31734</v>
      </c>
      <c r="BH911" t="s">
        <v>31740</v>
      </c>
      <c r="BI911" t="s">
        <v>31736</v>
      </c>
      <c r="BJ911" t="s">
        <v>31741</v>
      </c>
      <c r="BK911" t="s">
        <v>31741</v>
      </c>
      <c r="BL911" t="s">
        <v>31732</v>
      </c>
      <c r="BM911" t="s">
        <v>31741</v>
      </c>
      <c r="BN911" t="s">
        <v>31737</v>
      </c>
      <c r="BO911" t="s">
        <v>31734</v>
      </c>
      <c r="BP911" t="s">
        <v>31734</v>
      </c>
      <c r="BQ911" t="s">
        <v>31731</v>
      </c>
      <c r="BR911" t="s">
        <v>31731</v>
      </c>
      <c r="BS911" t="s">
        <v>31734</v>
      </c>
      <c r="BT911" t="s">
        <v>31742</v>
      </c>
      <c r="BU911" t="s">
        <v>31731</v>
      </c>
      <c r="BV911" t="s">
        <v>31736</v>
      </c>
      <c r="BW911" t="s">
        <v>31737</v>
      </c>
      <c r="BX911" t="s">
        <v>31732</v>
      </c>
      <c r="BY911" t="s">
        <v>31734</v>
      </c>
      <c r="BZ911" t="s">
        <v>31734</v>
      </c>
      <c r="CA911" t="s">
        <v>31740</v>
      </c>
      <c r="CB911" t="s">
        <v>31733</v>
      </c>
      <c r="CC911" t="s">
        <v>31745</v>
      </c>
      <c r="CD911" t="s">
        <v>31737</v>
      </c>
      <c r="CE911" t="s">
        <v>31736</v>
      </c>
      <c r="CF911" t="s">
        <v>31734</v>
      </c>
      <c r="CG911" t="s">
        <v>31735</v>
      </c>
      <c r="CH911" t="s">
        <v>31737</v>
      </c>
      <c r="CI911" t="s">
        <v>31736</v>
      </c>
      <c r="CJ911" t="s">
        <v>31743</v>
      </c>
      <c r="CK911" t="s">
        <v>31742</v>
      </c>
      <c r="CL911" t="s">
        <v>31735</v>
      </c>
      <c r="CM911" t="s">
        <v>31736</v>
      </c>
      <c r="CN911" t="s">
        <v>31736</v>
      </c>
      <c r="CO911" t="s">
        <v>31731</v>
      </c>
      <c r="CP911" t="s">
        <v>31741</v>
      </c>
      <c r="CQ911" t="s">
        <v>31743</v>
      </c>
      <c r="CR911" t="s">
        <v>31736</v>
      </c>
      <c r="CS911" t="s">
        <v>31738</v>
      </c>
      <c r="CT911" t="s">
        <v>31737</v>
      </c>
      <c r="CU911" t="s">
        <v>31741</v>
      </c>
      <c r="CV911" t="s">
        <v>31740</v>
      </c>
    </row>
    <row r="912" spans="1:100" x14ac:dyDescent="0.25">
      <c r="A912" t="s">
        <v>31746</v>
      </c>
      <c r="B912" t="s">
        <v>31747</v>
      </c>
      <c r="C912" t="s">
        <v>31748</v>
      </c>
      <c r="D912" t="s">
        <v>31749</v>
      </c>
      <c r="E912" t="s">
        <v>31750</v>
      </c>
      <c r="F912" t="s">
        <v>31751</v>
      </c>
      <c r="G912" t="s">
        <v>31752</v>
      </c>
      <c r="H912" t="s">
        <v>31753</v>
      </c>
      <c r="I912" t="s">
        <v>31753</v>
      </c>
      <c r="J912" t="s">
        <v>31753</v>
      </c>
      <c r="K912" t="s">
        <v>31751</v>
      </c>
      <c r="L912" t="s">
        <v>31754</v>
      </c>
      <c r="M912" t="s">
        <v>31755</v>
      </c>
      <c r="N912" t="s">
        <v>31747</v>
      </c>
      <c r="O912" t="s">
        <v>31756</v>
      </c>
      <c r="P912" t="s">
        <v>31749</v>
      </c>
      <c r="Q912" t="s">
        <v>31756</v>
      </c>
      <c r="R912" t="s">
        <v>31750</v>
      </c>
      <c r="S912" t="s">
        <v>31751</v>
      </c>
      <c r="T912" t="s">
        <v>31752</v>
      </c>
      <c r="U912" t="s">
        <v>31748</v>
      </c>
      <c r="V912" t="s">
        <v>31756</v>
      </c>
      <c r="W912" t="s">
        <v>31753</v>
      </c>
      <c r="X912" t="s">
        <v>31757</v>
      </c>
      <c r="Y912" t="s">
        <v>31750</v>
      </c>
      <c r="Z912" t="s">
        <v>31753</v>
      </c>
      <c r="AA912" t="s">
        <v>31758</v>
      </c>
      <c r="AB912" t="s">
        <v>31749</v>
      </c>
      <c r="AC912" t="s">
        <v>31752</v>
      </c>
      <c r="AD912" t="s">
        <v>31751</v>
      </c>
      <c r="AE912" t="s">
        <v>31753</v>
      </c>
      <c r="AF912" t="s">
        <v>31751</v>
      </c>
      <c r="AG912" t="s">
        <v>31753</v>
      </c>
      <c r="AH912" t="s">
        <v>31753</v>
      </c>
      <c r="AI912" t="s">
        <v>31747</v>
      </c>
      <c r="AJ912" t="s">
        <v>31747</v>
      </c>
      <c r="AK912" t="s">
        <v>31752</v>
      </c>
      <c r="AL912" t="s">
        <v>31759</v>
      </c>
      <c r="AM912" t="s">
        <v>31752</v>
      </c>
      <c r="AN912" t="s">
        <v>31752</v>
      </c>
      <c r="AO912" t="s">
        <v>31756</v>
      </c>
      <c r="AP912" t="s">
        <v>31760</v>
      </c>
      <c r="AQ912" t="s">
        <v>31752</v>
      </c>
      <c r="AR912" t="s">
        <v>31755</v>
      </c>
      <c r="AS912" t="s">
        <v>31752</v>
      </c>
      <c r="AT912" t="s">
        <v>31756</v>
      </c>
      <c r="AU912" t="s">
        <v>31755</v>
      </c>
      <c r="AV912" t="s">
        <v>31759</v>
      </c>
      <c r="AW912" t="s">
        <v>31756</v>
      </c>
      <c r="AX912" t="s">
        <v>31753</v>
      </c>
      <c r="AY912" t="s">
        <v>31747</v>
      </c>
      <c r="AZ912" t="s">
        <v>31750</v>
      </c>
      <c r="BA912" t="s">
        <v>31746</v>
      </c>
      <c r="BB912" t="s">
        <v>31755</v>
      </c>
      <c r="BC912" t="s">
        <v>31753</v>
      </c>
      <c r="BD912" t="s">
        <v>31747</v>
      </c>
      <c r="BE912" t="s">
        <v>31753</v>
      </c>
      <c r="BF912" t="s">
        <v>31752</v>
      </c>
      <c r="BG912" t="s">
        <v>31748</v>
      </c>
      <c r="BH912" t="s">
        <v>31747</v>
      </c>
      <c r="BI912" t="s">
        <v>31752</v>
      </c>
      <c r="BJ912" t="s">
        <v>31756</v>
      </c>
      <c r="BK912" t="s">
        <v>31756</v>
      </c>
      <c r="BL912" t="s">
        <v>31747</v>
      </c>
      <c r="BM912" t="s">
        <v>31753</v>
      </c>
      <c r="BN912" t="s">
        <v>31750</v>
      </c>
      <c r="BO912" t="s">
        <v>31749</v>
      </c>
      <c r="BP912" t="s">
        <v>31749</v>
      </c>
      <c r="BQ912" t="s">
        <v>31756</v>
      </c>
      <c r="BR912" t="s">
        <v>31758</v>
      </c>
      <c r="BS912" t="s">
        <v>31755</v>
      </c>
      <c r="BT912" t="s">
        <v>31752</v>
      </c>
      <c r="BU912" t="s">
        <v>31747</v>
      </c>
      <c r="BV912" t="s">
        <v>31749</v>
      </c>
      <c r="BW912" t="s">
        <v>31756</v>
      </c>
      <c r="BX912" t="s">
        <v>31746</v>
      </c>
      <c r="BY912" t="s">
        <v>31749</v>
      </c>
      <c r="BZ912" t="s">
        <v>31755</v>
      </c>
      <c r="CA912" t="s">
        <v>31760</v>
      </c>
      <c r="CB912" t="s">
        <v>31746</v>
      </c>
      <c r="CC912" t="s">
        <v>31749</v>
      </c>
      <c r="CD912" t="s">
        <v>31755</v>
      </c>
      <c r="CE912" t="s">
        <v>31756</v>
      </c>
      <c r="CF912" t="s">
        <v>31746</v>
      </c>
      <c r="CG912" t="s">
        <v>31747</v>
      </c>
      <c r="CH912" t="s">
        <v>31752</v>
      </c>
      <c r="CI912" t="s">
        <v>31748</v>
      </c>
      <c r="CJ912" t="s">
        <v>31750</v>
      </c>
      <c r="CK912" t="s">
        <v>31751</v>
      </c>
      <c r="CL912" t="s">
        <v>31748</v>
      </c>
      <c r="CM912" t="s">
        <v>31750</v>
      </c>
      <c r="CN912" t="s">
        <v>31752</v>
      </c>
      <c r="CO912" t="s">
        <v>31749</v>
      </c>
      <c r="CP912" t="s">
        <v>31749</v>
      </c>
      <c r="CQ912" t="s">
        <v>31759</v>
      </c>
      <c r="CR912" t="s">
        <v>31747</v>
      </c>
      <c r="CS912" t="s">
        <v>31748</v>
      </c>
      <c r="CT912" t="s">
        <v>31759</v>
      </c>
      <c r="CU912" t="s">
        <v>31759</v>
      </c>
      <c r="CV912" t="s">
        <v>31753</v>
      </c>
    </row>
    <row r="913" spans="1:100" x14ac:dyDescent="0.25">
      <c r="A913" t="s">
        <v>31761</v>
      </c>
      <c r="B913" t="s">
        <v>31761</v>
      </c>
      <c r="C913" t="s">
        <v>31762</v>
      </c>
      <c r="D913" t="s">
        <v>31763</v>
      </c>
      <c r="E913" t="s">
        <v>31764</v>
      </c>
      <c r="F913" t="s">
        <v>31765</v>
      </c>
      <c r="G913" t="s">
        <v>31766</v>
      </c>
      <c r="H913" t="s">
        <v>31767</v>
      </c>
      <c r="I913" t="s">
        <v>31768</v>
      </c>
      <c r="J913" t="s">
        <v>31762</v>
      </c>
      <c r="K913" t="s">
        <v>31769</v>
      </c>
      <c r="L913" t="s">
        <v>31761</v>
      </c>
      <c r="M913" t="s">
        <v>31764</v>
      </c>
      <c r="N913" t="s">
        <v>31764</v>
      </c>
      <c r="O913" t="s">
        <v>31770</v>
      </c>
      <c r="P913" t="s">
        <v>31770</v>
      </c>
      <c r="Q913" t="s">
        <v>31761</v>
      </c>
      <c r="R913" t="s">
        <v>31762</v>
      </c>
      <c r="S913" t="s">
        <v>31771</v>
      </c>
      <c r="T913" t="s">
        <v>31761</v>
      </c>
      <c r="U913" t="s">
        <v>31761</v>
      </c>
      <c r="V913" t="s">
        <v>31769</v>
      </c>
      <c r="W913" t="s">
        <v>31768</v>
      </c>
      <c r="X913" t="s">
        <v>31763</v>
      </c>
      <c r="Y913" t="s">
        <v>31770</v>
      </c>
      <c r="Z913" t="s">
        <v>31761</v>
      </c>
      <c r="AA913" t="s">
        <v>31763</v>
      </c>
      <c r="AB913" t="s">
        <v>31768</v>
      </c>
      <c r="AC913" t="s">
        <v>31761</v>
      </c>
      <c r="AD913" t="s">
        <v>31772</v>
      </c>
      <c r="AE913" t="s">
        <v>31764</v>
      </c>
      <c r="AF913" t="s">
        <v>31763</v>
      </c>
      <c r="AG913" t="s">
        <v>31763</v>
      </c>
      <c r="AH913" t="s">
        <v>31767</v>
      </c>
      <c r="AI913" t="s">
        <v>31764</v>
      </c>
      <c r="AJ913" t="s">
        <v>31768</v>
      </c>
      <c r="AK913" t="s">
        <v>31764</v>
      </c>
      <c r="AL913" t="s">
        <v>31762</v>
      </c>
      <c r="AM913" t="s">
        <v>31773</v>
      </c>
      <c r="AN913" t="s">
        <v>31761</v>
      </c>
      <c r="AO913" t="s">
        <v>31761</v>
      </c>
      <c r="AP913" t="s">
        <v>31763</v>
      </c>
      <c r="AQ913" t="s">
        <v>31765</v>
      </c>
      <c r="AR913" t="s">
        <v>31773</v>
      </c>
      <c r="AS913" t="s">
        <v>31764</v>
      </c>
      <c r="AT913" t="s">
        <v>31765</v>
      </c>
      <c r="AU913" t="s">
        <v>31763</v>
      </c>
      <c r="AV913" t="s">
        <v>31765</v>
      </c>
      <c r="AW913" t="s">
        <v>31765</v>
      </c>
      <c r="AX913" t="s">
        <v>31774</v>
      </c>
      <c r="AY913" t="s">
        <v>31761</v>
      </c>
      <c r="AZ913" t="s">
        <v>31762</v>
      </c>
      <c r="BA913" t="s">
        <v>31763</v>
      </c>
      <c r="BB913" t="s">
        <v>31768</v>
      </c>
      <c r="BC913" t="s">
        <v>31769</v>
      </c>
      <c r="BD913" t="s">
        <v>31768</v>
      </c>
      <c r="BE913" t="s">
        <v>31769</v>
      </c>
      <c r="BF913" t="s">
        <v>31769</v>
      </c>
      <c r="BG913" t="s">
        <v>31775</v>
      </c>
      <c r="BH913" t="s">
        <v>31771</v>
      </c>
      <c r="BI913" t="s">
        <v>31761</v>
      </c>
      <c r="BJ913" t="s">
        <v>31762</v>
      </c>
      <c r="BK913" t="s">
        <v>31761</v>
      </c>
      <c r="BL913" t="s">
        <v>31763</v>
      </c>
      <c r="BM913" t="s">
        <v>31773</v>
      </c>
      <c r="BN913" t="s">
        <v>31763</v>
      </c>
      <c r="BO913" t="s">
        <v>31764</v>
      </c>
      <c r="BP913" t="s">
        <v>31774</v>
      </c>
      <c r="BQ913" t="s">
        <v>31768</v>
      </c>
      <c r="BR913" t="s">
        <v>31768</v>
      </c>
      <c r="BS913" t="s">
        <v>31761</v>
      </c>
      <c r="BT913" t="s">
        <v>31767</v>
      </c>
      <c r="BU913" t="s">
        <v>31767</v>
      </c>
      <c r="BV913" t="s">
        <v>31776</v>
      </c>
      <c r="BW913" t="s">
        <v>31766</v>
      </c>
      <c r="BX913" t="s">
        <v>31768</v>
      </c>
      <c r="BY913" t="s">
        <v>31771</v>
      </c>
      <c r="BZ913" t="s">
        <v>31762</v>
      </c>
      <c r="CA913" t="s">
        <v>31762</v>
      </c>
      <c r="CB913" t="s">
        <v>31762</v>
      </c>
      <c r="CC913" t="s">
        <v>31771</v>
      </c>
      <c r="CD913" t="s">
        <v>31774</v>
      </c>
      <c r="CE913" t="s">
        <v>31765</v>
      </c>
      <c r="CF913" t="s">
        <v>31771</v>
      </c>
      <c r="CG913" t="s">
        <v>31777</v>
      </c>
      <c r="CH913" t="s">
        <v>31771</v>
      </c>
      <c r="CI913" t="s">
        <v>31764</v>
      </c>
      <c r="CJ913" t="s">
        <v>31770</v>
      </c>
      <c r="CK913" t="s">
        <v>31762</v>
      </c>
      <c r="CL913" t="s">
        <v>31765</v>
      </c>
      <c r="CM913" t="s">
        <v>31769</v>
      </c>
      <c r="CN913" t="s">
        <v>31770</v>
      </c>
      <c r="CO913" t="s">
        <v>31773</v>
      </c>
      <c r="CP913" t="s">
        <v>31771</v>
      </c>
      <c r="CQ913" t="s">
        <v>31762</v>
      </c>
      <c r="CR913" t="s">
        <v>31769</v>
      </c>
      <c r="CS913" t="s">
        <v>31761</v>
      </c>
      <c r="CT913" t="s">
        <v>31769</v>
      </c>
      <c r="CU913" t="s">
        <v>31769</v>
      </c>
      <c r="CV913" t="s">
        <v>31762</v>
      </c>
    </row>
    <row r="914" spans="1:100" x14ac:dyDescent="0.25">
      <c r="A914" t="s">
        <v>31778</v>
      </c>
      <c r="B914" t="s">
        <v>31778</v>
      </c>
      <c r="C914" t="s">
        <v>31779</v>
      </c>
      <c r="D914" t="s">
        <v>31780</v>
      </c>
      <c r="E914" t="s">
        <v>31781</v>
      </c>
      <c r="F914" t="s">
        <v>31782</v>
      </c>
      <c r="G914" t="s">
        <v>31783</v>
      </c>
      <c r="H914" t="s">
        <v>31781</v>
      </c>
      <c r="I914" t="s">
        <v>31784</v>
      </c>
      <c r="J914" t="s">
        <v>31778</v>
      </c>
      <c r="K914" t="s">
        <v>31778</v>
      </c>
      <c r="L914" t="s">
        <v>31785</v>
      </c>
      <c r="M914" t="s">
        <v>31783</v>
      </c>
      <c r="N914" t="s">
        <v>31786</v>
      </c>
      <c r="O914" t="s">
        <v>31787</v>
      </c>
      <c r="P914" t="s">
        <v>31788</v>
      </c>
      <c r="Q914" t="s">
        <v>31778</v>
      </c>
      <c r="R914" t="s">
        <v>31785</v>
      </c>
      <c r="S914" t="s">
        <v>31788</v>
      </c>
      <c r="T914" t="s">
        <v>31789</v>
      </c>
      <c r="U914" t="s">
        <v>31779</v>
      </c>
      <c r="V914" t="s">
        <v>31783</v>
      </c>
      <c r="W914" t="s">
        <v>31779</v>
      </c>
      <c r="X914" t="s">
        <v>31788</v>
      </c>
      <c r="Y914" t="s">
        <v>31790</v>
      </c>
      <c r="Z914" t="s">
        <v>31783</v>
      </c>
      <c r="AA914" t="s">
        <v>31789</v>
      </c>
      <c r="AB914" t="s">
        <v>31791</v>
      </c>
      <c r="AC914" t="s">
        <v>31782</v>
      </c>
      <c r="AD914" t="s">
        <v>31783</v>
      </c>
      <c r="AE914" t="s">
        <v>31778</v>
      </c>
      <c r="AF914" t="s">
        <v>31783</v>
      </c>
      <c r="AG914" t="s">
        <v>31792</v>
      </c>
      <c r="AH914" t="s">
        <v>31781</v>
      </c>
      <c r="AI914" t="s">
        <v>31788</v>
      </c>
      <c r="AJ914" t="s">
        <v>31789</v>
      </c>
      <c r="AK914" t="s">
        <v>31782</v>
      </c>
      <c r="AL914" t="s">
        <v>31779</v>
      </c>
      <c r="AM914" t="s">
        <v>31787</v>
      </c>
      <c r="AN914" t="s">
        <v>31790</v>
      </c>
      <c r="AO914" t="s">
        <v>31787</v>
      </c>
      <c r="AP914" t="s">
        <v>31781</v>
      </c>
      <c r="AQ914" t="s">
        <v>31790</v>
      </c>
      <c r="AR914" t="s">
        <v>31791</v>
      </c>
      <c r="AS914" t="s">
        <v>31790</v>
      </c>
      <c r="AT914" t="s">
        <v>31787</v>
      </c>
      <c r="AU914" t="s">
        <v>31792</v>
      </c>
      <c r="AV914" t="s">
        <v>31783</v>
      </c>
      <c r="AW914" t="s">
        <v>31787</v>
      </c>
      <c r="AX914" t="s">
        <v>31782</v>
      </c>
      <c r="AY914" t="s">
        <v>31782</v>
      </c>
      <c r="AZ914" t="s">
        <v>31783</v>
      </c>
      <c r="BA914" t="s">
        <v>31782</v>
      </c>
      <c r="BB914" t="s">
        <v>31785</v>
      </c>
      <c r="BC914" t="s">
        <v>31793</v>
      </c>
      <c r="BD914" t="s">
        <v>31785</v>
      </c>
      <c r="BE914" t="s">
        <v>31793</v>
      </c>
      <c r="BF914" t="s">
        <v>31789</v>
      </c>
      <c r="BG914" t="s">
        <v>31788</v>
      </c>
      <c r="BH914" t="s">
        <v>31790</v>
      </c>
      <c r="BI914" t="s">
        <v>31788</v>
      </c>
      <c r="BJ914" t="s">
        <v>31779</v>
      </c>
      <c r="BK914" t="s">
        <v>31778</v>
      </c>
      <c r="BL914" t="s">
        <v>31787</v>
      </c>
      <c r="BM914" t="s">
        <v>31785</v>
      </c>
      <c r="BN914" t="s">
        <v>31787</v>
      </c>
      <c r="BO914" t="s">
        <v>31782</v>
      </c>
      <c r="BP914" t="s">
        <v>31793</v>
      </c>
      <c r="BQ914" t="s">
        <v>31787</v>
      </c>
      <c r="BR914" t="s">
        <v>31783</v>
      </c>
      <c r="BS914" t="s">
        <v>31783</v>
      </c>
      <c r="BT914" t="s">
        <v>31781</v>
      </c>
      <c r="BU914" t="s">
        <v>31783</v>
      </c>
      <c r="BV914" t="s">
        <v>31792</v>
      </c>
      <c r="BW914" t="s">
        <v>31789</v>
      </c>
      <c r="BX914" t="s">
        <v>31778</v>
      </c>
      <c r="BY914" t="s">
        <v>31783</v>
      </c>
      <c r="BZ914" t="s">
        <v>31781</v>
      </c>
      <c r="CA914" t="s">
        <v>31781</v>
      </c>
      <c r="CB914" t="s">
        <v>31788</v>
      </c>
      <c r="CC914" t="s">
        <v>31782</v>
      </c>
      <c r="CD914" t="s">
        <v>31779</v>
      </c>
      <c r="CE914" t="s">
        <v>31782</v>
      </c>
      <c r="CF914" t="s">
        <v>31786</v>
      </c>
      <c r="CG914" t="s">
        <v>31782</v>
      </c>
      <c r="CH914" t="s">
        <v>31778</v>
      </c>
      <c r="CI914" t="s">
        <v>31780</v>
      </c>
      <c r="CJ914" t="s">
        <v>31790</v>
      </c>
      <c r="CK914" t="s">
        <v>31779</v>
      </c>
      <c r="CL914" t="s">
        <v>31788</v>
      </c>
      <c r="CM914" t="s">
        <v>31783</v>
      </c>
      <c r="CN914" t="s">
        <v>31787</v>
      </c>
      <c r="CO914" t="s">
        <v>31782</v>
      </c>
      <c r="CP914" t="s">
        <v>31778</v>
      </c>
      <c r="CQ914" t="s">
        <v>31779</v>
      </c>
      <c r="CR914" t="s">
        <v>31779</v>
      </c>
      <c r="CS914" t="s">
        <v>31787</v>
      </c>
      <c r="CT914" t="s">
        <v>31789</v>
      </c>
      <c r="CU914" t="s">
        <v>31783</v>
      </c>
      <c r="CV914" t="s">
        <v>31782</v>
      </c>
    </row>
    <row r="915" spans="1:100" x14ac:dyDescent="0.25">
      <c r="A915" t="s">
        <v>31794</v>
      </c>
      <c r="B915" t="s">
        <v>31795</v>
      </c>
      <c r="C915" t="s">
        <v>31796</v>
      </c>
      <c r="D915" t="s">
        <v>31797</v>
      </c>
      <c r="E915" t="s">
        <v>31796</v>
      </c>
      <c r="F915" t="s">
        <v>31796</v>
      </c>
      <c r="G915" t="s">
        <v>31798</v>
      </c>
      <c r="H915" t="s">
        <v>31799</v>
      </c>
      <c r="I915" t="s">
        <v>31800</v>
      </c>
      <c r="J915" t="s">
        <v>31796</v>
      </c>
      <c r="K915" t="s">
        <v>31801</v>
      </c>
      <c r="L915" t="s">
        <v>31799</v>
      </c>
      <c r="M915" t="s">
        <v>31802</v>
      </c>
      <c r="N915" t="s">
        <v>31797</v>
      </c>
      <c r="O915" t="s">
        <v>31801</v>
      </c>
      <c r="P915" t="s">
        <v>31794</v>
      </c>
      <c r="Q915" t="s">
        <v>31797</v>
      </c>
      <c r="R915" t="s">
        <v>31798</v>
      </c>
      <c r="S915" t="s">
        <v>31803</v>
      </c>
      <c r="T915" t="s">
        <v>31801</v>
      </c>
      <c r="U915" t="s">
        <v>31803</v>
      </c>
      <c r="V915" t="s">
        <v>31804</v>
      </c>
      <c r="W915" t="s">
        <v>31796</v>
      </c>
      <c r="X915" t="s">
        <v>31804</v>
      </c>
      <c r="Y915" t="s">
        <v>31804</v>
      </c>
      <c r="Z915" t="s">
        <v>31805</v>
      </c>
      <c r="AA915" t="s">
        <v>31802</v>
      </c>
      <c r="AB915" t="s">
        <v>31799</v>
      </c>
      <c r="AC915" t="s">
        <v>31794</v>
      </c>
      <c r="AD915" t="s">
        <v>31806</v>
      </c>
      <c r="AE915" t="s">
        <v>31803</v>
      </c>
      <c r="AF915" t="s">
        <v>31795</v>
      </c>
      <c r="AG915" t="s">
        <v>31797</v>
      </c>
      <c r="AH915" t="s">
        <v>31799</v>
      </c>
      <c r="AI915" t="s">
        <v>31802</v>
      </c>
      <c r="AJ915" t="s">
        <v>31807</v>
      </c>
      <c r="AK915" t="s">
        <v>31800</v>
      </c>
      <c r="AL915" t="s">
        <v>31796</v>
      </c>
      <c r="AM915" t="s">
        <v>31798</v>
      </c>
      <c r="AN915" t="s">
        <v>31798</v>
      </c>
      <c r="AO915" t="s">
        <v>31801</v>
      </c>
      <c r="AP915" t="s">
        <v>31796</v>
      </c>
      <c r="AQ915" t="s">
        <v>31805</v>
      </c>
      <c r="AR915" t="s">
        <v>31799</v>
      </c>
      <c r="AS915" t="s">
        <v>31796</v>
      </c>
      <c r="AT915" t="s">
        <v>31796</v>
      </c>
      <c r="AU915" t="s">
        <v>31795</v>
      </c>
      <c r="AV915" t="s">
        <v>31803</v>
      </c>
      <c r="AW915" t="s">
        <v>31802</v>
      </c>
      <c r="AX915" t="s">
        <v>31799</v>
      </c>
      <c r="AY915" t="s">
        <v>31799</v>
      </c>
      <c r="AZ915" t="s">
        <v>31798</v>
      </c>
      <c r="BA915" t="s">
        <v>31795</v>
      </c>
      <c r="BB915" t="s">
        <v>31801</v>
      </c>
      <c r="BC915" t="s">
        <v>31808</v>
      </c>
      <c r="BD915" t="s">
        <v>31797</v>
      </c>
      <c r="BE915" t="s">
        <v>31799</v>
      </c>
      <c r="BF915" t="s">
        <v>31796</v>
      </c>
      <c r="BG915" t="s">
        <v>31799</v>
      </c>
      <c r="BH915" t="s">
        <v>31804</v>
      </c>
      <c r="BI915" t="s">
        <v>31798</v>
      </c>
      <c r="BJ915" t="s">
        <v>31804</v>
      </c>
      <c r="BK915" t="s">
        <v>31795</v>
      </c>
      <c r="BL915" t="s">
        <v>31797</v>
      </c>
      <c r="BM915" t="s">
        <v>31803</v>
      </c>
      <c r="BN915" t="s">
        <v>31797</v>
      </c>
      <c r="BO915" t="s">
        <v>31803</v>
      </c>
      <c r="BP915" t="s">
        <v>31799</v>
      </c>
      <c r="BQ915" t="s">
        <v>31799</v>
      </c>
      <c r="BR915" t="s">
        <v>31802</v>
      </c>
      <c r="BS915" t="s">
        <v>31794</v>
      </c>
      <c r="BT915" t="s">
        <v>31804</v>
      </c>
      <c r="BU915" t="s">
        <v>31797</v>
      </c>
      <c r="BV915" t="s">
        <v>31796</v>
      </c>
      <c r="BW915" t="s">
        <v>31801</v>
      </c>
      <c r="BX915" t="s">
        <v>31809</v>
      </c>
      <c r="BY915" t="s">
        <v>31795</v>
      </c>
      <c r="BZ915" t="s">
        <v>31810</v>
      </c>
      <c r="CA915" t="s">
        <v>31799</v>
      </c>
      <c r="CB915" t="s">
        <v>31796</v>
      </c>
      <c r="CC915" t="s">
        <v>31798</v>
      </c>
      <c r="CD915" t="s">
        <v>31795</v>
      </c>
      <c r="CE915" t="s">
        <v>31796</v>
      </c>
      <c r="CF915" t="s">
        <v>31795</v>
      </c>
      <c r="CG915" t="s">
        <v>31797</v>
      </c>
      <c r="CH915" t="s">
        <v>31796</v>
      </c>
      <c r="CI915" t="s">
        <v>31802</v>
      </c>
      <c r="CJ915" t="s">
        <v>31807</v>
      </c>
      <c r="CK915" t="s">
        <v>31804</v>
      </c>
      <c r="CL915" t="s">
        <v>31801</v>
      </c>
      <c r="CM915" t="s">
        <v>31794</v>
      </c>
      <c r="CN915" t="s">
        <v>31798</v>
      </c>
      <c r="CO915" t="s">
        <v>31804</v>
      </c>
      <c r="CP915" t="s">
        <v>31804</v>
      </c>
      <c r="CQ915" t="s">
        <v>31805</v>
      </c>
      <c r="CR915" t="s">
        <v>31796</v>
      </c>
      <c r="CS915" t="s">
        <v>31798</v>
      </c>
      <c r="CT915" t="s">
        <v>31795</v>
      </c>
      <c r="CU915" t="s">
        <v>31799</v>
      </c>
      <c r="CV915" t="s">
        <v>31798</v>
      </c>
    </row>
    <row r="916" spans="1:100" x14ac:dyDescent="0.25">
      <c r="A916" t="s">
        <v>31811</v>
      </c>
      <c r="B916" t="s">
        <v>31812</v>
      </c>
      <c r="C916" t="s">
        <v>31813</v>
      </c>
      <c r="D916" t="s">
        <v>31814</v>
      </c>
      <c r="E916" t="s">
        <v>31815</v>
      </c>
      <c r="F916" t="s">
        <v>31816</v>
      </c>
      <c r="G916" t="s">
        <v>31817</v>
      </c>
      <c r="H916" t="s">
        <v>31818</v>
      </c>
      <c r="I916" t="s">
        <v>31819</v>
      </c>
      <c r="J916" t="s">
        <v>31815</v>
      </c>
      <c r="K916" t="s">
        <v>31820</v>
      </c>
      <c r="L916" t="s">
        <v>31821</v>
      </c>
      <c r="M916" t="s">
        <v>31822</v>
      </c>
      <c r="N916" t="s">
        <v>31823</v>
      </c>
      <c r="O916" t="s">
        <v>31813</v>
      </c>
      <c r="P916" t="s">
        <v>31823</v>
      </c>
      <c r="Q916" t="s">
        <v>31818</v>
      </c>
      <c r="R916" t="s">
        <v>31824</v>
      </c>
      <c r="S916" t="s">
        <v>31811</v>
      </c>
      <c r="T916" t="s">
        <v>31817</v>
      </c>
      <c r="U916" t="s">
        <v>31816</v>
      </c>
      <c r="V916" t="s">
        <v>31812</v>
      </c>
      <c r="W916" t="s">
        <v>31811</v>
      </c>
      <c r="X916" t="s">
        <v>31820</v>
      </c>
      <c r="Y916" t="s">
        <v>31811</v>
      </c>
      <c r="Z916" t="s">
        <v>31817</v>
      </c>
      <c r="AA916" t="s">
        <v>31811</v>
      </c>
      <c r="AB916" t="s">
        <v>31818</v>
      </c>
      <c r="AC916" t="s">
        <v>31813</v>
      </c>
      <c r="AD916" t="s">
        <v>31817</v>
      </c>
      <c r="AE916" t="s">
        <v>31817</v>
      </c>
      <c r="AF916" t="s">
        <v>31818</v>
      </c>
      <c r="AG916" t="s">
        <v>31825</v>
      </c>
      <c r="AH916" t="s">
        <v>31811</v>
      </c>
      <c r="AI916" t="s">
        <v>31822</v>
      </c>
      <c r="AJ916" t="s">
        <v>31818</v>
      </c>
      <c r="AK916" t="s">
        <v>31823</v>
      </c>
      <c r="AL916" t="s">
        <v>31813</v>
      </c>
      <c r="AM916" t="s">
        <v>31813</v>
      </c>
      <c r="AN916" t="s">
        <v>31818</v>
      </c>
      <c r="AO916" t="s">
        <v>31823</v>
      </c>
      <c r="AP916" t="s">
        <v>31821</v>
      </c>
      <c r="AQ916" t="s">
        <v>31817</v>
      </c>
      <c r="AR916" t="s">
        <v>31821</v>
      </c>
      <c r="AS916" t="s">
        <v>31817</v>
      </c>
      <c r="AT916" t="s">
        <v>31813</v>
      </c>
      <c r="AU916" t="s">
        <v>31823</v>
      </c>
      <c r="AV916" t="s">
        <v>31826</v>
      </c>
      <c r="AW916" t="s">
        <v>31813</v>
      </c>
      <c r="AX916" t="s">
        <v>31817</v>
      </c>
      <c r="AY916" t="s">
        <v>31824</v>
      </c>
      <c r="AZ916" t="s">
        <v>31813</v>
      </c>
      <c r="BA916" t="s">
        <v>31813</v>
      </c>
      <c r="BB916" t="s">
        <v>31815</v>
      </c>
      <c r="BC916" t="s">
        <v>31817</v>
      </c>
      <c r="BD916" t="s">
        <v>31822</v>
      </c>
      <c r="BE916" t="s">
        <v>31815</v>
      </c>
      <c r="BF916" t="s">
        <v>31818</v>
      </c>
      <c r="BG916" t="s">
        <v>31815</v>
      </c>
      <c r="BH916" t="s">
        <v>31824</v>
      </c>
      <c r="BI916" t="s">
        <v>31816</v>
      </c>
      <c r="BJ916" t="s">
        <v>31822</v>
      </c>
      <c r="BK916" t="s">
        <v>31818</v>
      </c>
      <c r="BL916" t="s">
        <v>31825</v>
      </c>
      <c r="BM916" t="s">
        <v>31814</v>
      </c>
      <c r="BN916" t="s">
        <v>31818</v>
      </c>
      <c r="BO916" t="s">
        <v>31817</v>
      </c>
      <c r="BP916" t="s">
        <v>31815</v>
      </c>
      <c r="BQ916" t="s">
        <v>31818</v>
      </c>
      <c r="BR916" t="s">
        <v>31822</v>
      </c>
      <c r="BS916" t="s">
        <v>31813</v>
      </c>
      <c r="BT916" t="s">
        <v>31821</v>
      </c>
      <c r="BU916" t="s">
        <v>31811</v>
      </c>
      <c r="BV916" t="s">
        <v>31813</v>
      </c>
      <c r="BW916" t="s">
        <v>31824</v>
      </c>
      <c r="BX916" t="s">
        <v>31817</v>
      </c>
      <c r="BY916" t="s">
        <v>31822</v>
      </c>
      <c r="BZ916" t="s">
        <v>31822</v>
      </c>
      <c r="CA916" t="s">
        <v>31813</v>
      </c>
      <c r="CB916" t="s">
        <v>31818</v>
      </c>
      <c r="CC916" t="s">
        <v>31812</v>
      </c>
      <c r="CD916" t="s">
        <v>31817</v>
      </c>
      <c r="CE916" t="s">
        <v>31814</v>
      </c>
      <c r="CF916" t="s">
        <v>31820</v>
      </c>
      <c r="CG916" t="s">
        <v>31817</v>
      </c>
      <c r="CH916" t="s">
        <v>31816</v>
      </c>
      <c r="CI916" t="s">
        <v>31815</v>
      </c>
      <c r="CJ916" t="s">
        <v>31818</v>
      </c>
      <c r="CK916" t="s">
        <v>31823</v>
      </c>
      <c r="CL916" t="s">
        <v>31813</v>
      </c>
      <c r="CM916" t="s">
        <v>31818</v>
      </c>
      <c r="CN916" t="s">
        <v>31812</v>
      </c>
      <c r="CO916" t="s">
        <v>31818</v>
      </c>
      <c r="CP916" t="s">
        <v>31817</v>
      </c>
      <c r="CQ916" t="s">
        <v>31822</v>
      </c>
      <c r="CR916" t="s">
        <v>31818</v>
      </c>
      <c r="CS916" t="s">
        <v>31822</v>
      </c>
      <c r="CT916" t="s">
        <v>31815</v>
      </c>
      <c r="CU916" t="s">
        <v>31813</v>
      </c>
      <c r="CV916" t="s">
        <v>31821</v>
      </c>
    </row>
    <row r="917" spans="1:100" x14ac:dyDescent="0.25">
      <c r="A917" t="s">
        <v>31827</v>
      </c>
      <c r="B917" t="s">
        <v>31828</v>
      </c>
      <c r="C917" t="s">
        <v>31829</v>
      </c>
      <c r="D917" t="s">
        <v>31827</v>
      </c>
      <c r="E917" t="s">
        <v>31830</v>
      </c>
      <c r="F917" t="s">
        <v>31831</v>
      </c>
      <c r="G917" t="s">
        <v>31832</v>
      </c>
      <c r="H917" t="s">
        <v>31833</v>
      </c>
      <c r="I917" t="s">
        <v>31834</v>
      </c>
      <c r="J917" t="s">
        <v>31830</v>
      </c>
      <c r="K917" t="s">
        <v>31830</v>
      </c>
      <c r="L917" t="s">
        <v>31835</v>
      </c>
      <c r="M917" t="s">
        <v>31830</v>
      </c>
      <c r="N917" t="s">
        <v>31835</v>
      </c>
      <c r="O917" t="s">
        <v>31832</v>
      </c>
      <c r="P917" t="s">
        <v>31836</v>
      </c>
      <c r="Q917" t="s">
        <v>31830</v>
      </c>
      <c r="R917" t="s">
        <v>31828</v>
      </c>
      <c r="S917" t="s">
        <v>31837</v>
      </c>
      <c r="T917" t="s">
        <v>31827</v>
      </c>
      <c r="U917" t="s">
        <v>31835</v>
      </c>
      <c r="V917" t="s">
        <v>31834</v>
      </c>
      <c r="W917" t="s">
        <v>31838</v>
      </c>
      <c r="X917" t="s">
        <v>31839</v>
      </c>
      <c r="Y917" t="s">
        <v>31834</v>
      </c>
      <c r="Z917" t="s">
        <v>31837</v>
      </c>
      <c r="AA917" t="s">
        <v>31830</v>
      </c>
      <c r="AB917" t="s">
        <v>31840</v>
      </c>
      <c r="AC917" t="s">
        <v>31838</v>
      </c>
      <c r="AD917" t="s">
        <v>31828</v>
      </c>
      <c r="AE917" t="s">
        <v>31834</v>
      </c>
      <c r="AF917" t="s">
        <v>31837</v>
      </c>
      <c r="AG917" t="s">
        <v>31830</v>
      </c>
      <c r="AH917" t="s">
        <v>31837</v>
      </c>
      <c r="AI917" t="s">
        <v>31836</v>
      </c>
      <c r="AJ917" t="s">
        <v>31830</v>
      </c>
      <c r="AK917" t="s">
        <v>31830</v>
      </c>
      <c r="AL917" t="s">
        <v>31829</v>
      </c>
      <c r="AM917" t="s">
        <v>31827</v>
      </c>
      <c r="AN917" t="s">
        <v>31828</v>
      </c>
      <c r="AO917" t="s">
        <v>31840</v>
      </c>
      <c r="AP917" t="s">
        <v>31834</v>
      </c>
      <c r="AQ917" t="s">
        <v>31838</v>
      </c>
      <c r="AR917" t="s">
        <v>31834</v>
      </c>
      <c r="AS917" t="s">
        <v>31833</v>
      </c>
      <c r="AT917" t="s">
        <v>31830</v>
      </c>
      <c r="AU917" t="s">
        <v>31827</v>
      </c>
      <c r="AV917" t="s">
        <v>31830</v>
      </c>
      <c r="AW917" t="s">
        <v>31830</v>
      </c>
      <c r="AX917" t="s">
        <v>31828</v>
      </c>
      <c r="AY917" t="s">
        <v>31834</v>
      </c>
      <c r="AZ917" t="s">
        <v>31838</v>
      </c>
      <c r="BA917" t="s">
        <v>31838</v>
      </c>
      <c r="BB917" t="s">
        <v>31838</v>
      </c>
      <c r="BC917" t="s">
        <v>31828</v>
      </c>
      <c r="BD917" t="s">
        <v>31835</v>
      </c>
      <c r="BE917" t="s">
        <v>31827</v>
      </c>
      <c r="BF917" t="s">
        <v>31830</v>
      </c>
      <c r="BG917" t="s">
        <v>31837</v>
      </c>
      <c r="BH917" t="s">
        <v>31837</v>
      </c>
      <c r="BI917" t="s">
        <v>31830</v>
      </c>
      <c r="BJ917" t="s">
        <v>31841</v>
      </c>
      <c r="BK917" t="s">
        <v>31833</v>
      </c>
      <c r="BL917" t="s">
        <v>31831</v>
      </c>
      <c r="BM917" t="s">
        <v>31830</v>
      </c>
      <c r="BN917" t="s">
        <v>31827</v>
      </c>
      <c r="BO917" t="s">
        <v>31837</v>
      </c>
      <c r="BP917" t="s">
        <v>31838</v>
      </c>
      <c r="BQ917" t="s">
        <v>31828</v>
      </c>
      <c r="BR917" t="s">
        <v>31839</v>
      </c>
      <c r="BS917" t="s">
        <v>31838</v>
      </c>
      <c r="BT917" t="s">
        <v>31830</v>
      </c>
      <c r="BU917" t="s">
        <v>31828</v>
      </c>
      <c r="BV917" t="s">
        <v>31837</v>
      </c>
      <c r="BW917" t="s">
        <v>31830</v>
      </c>
      <c r="BX917" t="s">
        <v>31829</v>
      </c>
      <c r="BY917" t="s">
        <v>31832</v>
      </c>
      <c r="BZ917" t="s">
        <v>31832</v>
      </c>
      <c r="CA917" t="s">
        <v>31828</v>
      </c>
      <c r="CB917" t="s">
        <v>31830</v>
      </c>
      <c r="CC917" t="s">
        <v>31828</v>
      </c>
      <c r="CD917" t="s">
        <v>31842</v>
      </c>
      <c r="CE917" t="s">
        <v>31837</v>
      </c>
      <c r="CF917" t="s">
        <v>31827</v>
      </c>
      <c r="CG917" t="s">
        <v>31828</v>
      </c>
      <c r="CH917" t="s">
        <v>31839</v>
      </c>
      <c r="CI917" t="s">
        <v>31828</v>
      </c>
      <c r="CJ917" t="s">
        <v>31839</v>
      </c>
      <c r="CK917" t="s">
        <v>31837</v>
      </c>
      <c r="CL917" t="s">
        <v>31835</v>
      </c>
      <c r="CM917" t="s">
        <v>31830</v>
      </c>
      <c r="CN917" t="s">
        <v>31838</v>
      </c>
      <c r="CO917" t="s">
        <v>31838</v>
      </c>
      <c r="CP917" t="s">
        <v>31828</v>
      </c>
      <c r="CQ917" t="s">
        <v>31834</v>
      </c>
      <c r="CR917" t="s">
        <v>31830</v>
      </c>
      <c r="CS917" t="s">
        <v>31830</v>
      </c>
      <c r="CT917" t="s">
        <v>31830</v>
      </c>
      <c r="CU917" t="s">
        <v>31831</v>
      </c>
      <c r="CV917" t="s">
        <v>31830</v>
      </c>
    </row>
    <row r="918" spans="1:100" x14ac:dyDescent="0.25">
      <c r="A918" t="s">
        <v>31843</v>
      </c>
      <c r="B918" t="s">
        <v>31844</v>
      </c>
      <c r="C918" t="s">
        <v>31845</v>
      </c>
      <c r="D918" t="s">
        <v>31845</v>
      </c>
      <c r="E918" t="s">
        <v>31844</v>
      </c>
      <c r="F918" t="s">
        <v>31846</v>
      </c>
      <c r="G918" t="s">
        <v>31846</v>
      </c>
      <c r="H918" t="s">
        <v>31847</v>
      </c>
      <c r="I918" t="s">
        <v>31845</v>
      </c>
      <c r="J918" t="s">
        <v>31844</v>
      </c>
      <c r="K918" t="s">
        <v>31848</v>
      </c>
      <c r="L918" t="s">
        <v>31849</v>
      </c>
      <c r="M918" t="s">
        <v>31846</v>
      </c>
      <c r="N918" t="s">
        <v>31845</v>
      </c>
      <c r="O918" t="s">
        <v>31847</v>
      </c>
      <c r="P918" t="s">
        <v>31849</v>
      </c>
      <c r="Q918" t="s">
        <v>31849</v>
      </c>
      <c r="R918" t="s">
        <v>31849</v>
      </c>
      <c r="S918" t="s">
        <v>31849</v>
      </c>
      <c r="T918" t="s">
        <v>31844</v>
      </c>
      <c r="U918" t="s">
        <v>31845</v>
      </c>
      <c r="V918" t="s">
        <v>31847</v>
      </c>
      <c r="W918" t="s">
        <v>31844</v>
      </c>
      <c r="X918" t="s">
        <v>31847</v>
      </c>
      <c r="Y918" t="s">
        <v>31848</v>
      </c>
      <c r="Z918" t="s">
        <v>31849</v>
      </c>
      <c r="AA918" t="s">
        <v>31850</v>
      </c>
      <c r="AB918" t="s">
        <v>31847</v>
      </c>
      <c r="AC918" t="s">
        <v>31846</v>
      </c>
      <c r="AD918" t="s">
        <v>31845</v>
      </c>
      <c r="AE918" t="s">
        <v>31850</v>
      </c>
      <c r="AF918" t="s">
        <v>31845</v>
      </c>
      <c r="AG918" t="s">
        <v>31851</v>
      </c>
      <c r="AH918" t="s">
        <v>31844</v>
      </c>
      <c r="AI918" t="s">
        <v>31846</v>
      </c>
      <c r="AJ918" t="s">
        <v>31848</v>
      </c>
      <c r="AK918" t="s">
        <v>31847</v>
      </c>
      <c r="AL918" t="s">
        <v>31852</v>
      </c>
      <c r="AM918" t="s">
        <v>31853</v>
      </c>
      <c r="AN918" t="s">
        <v>31853</v>
      </c>
      <c r="AO918" t="s">
        <v>31849</v>
      </c>
      <c r="AP918" t="s">
        <v>31849</v>
      </c>
      <c r="AQ918" t="s">
        <v>31844</v>
      </c>
      <c r="AR918" t="s">
        <v>31844</v>
      </c>
      <c r="AS918" t="s">
        <v>31846</v>
      </c>
      <c r="AT918" t="s">
        <v>31847</v>
      </c>
      <c r="AU918" t="s">
        <v>31848</v>
      </c>
      <c r="AV918" t="s">
        <v>31845</v>
      </c>
      <c r="AW918" t="s">
        <v>31845</v>
      </c>
      <c r="AX918" t="s">
        <v>31848</v>
      </c>
      <c r="AY918" t="s">
        <v>31847</v>
      </c>
      <c r="AZ918" t="s">
        <v>31854</v>
      </c>
      <c r="BA918" t="s">
        <v>31850</v>
      </c>
      <c r="BB918" t="s">
        <v>31844</v>
      </c>
      <c r="BC918" t="s">
        <v>31844</v>
      </c>
      <c r="BD918" t="s">
        <v>31851</v>
      </c>
      <c r="BE918" t="s">
        <v>31843</v>
      </c>
      <c r="BF918" t="s">
        <v>31849</v>
      </c>
      <c r="BG918" t="s">
        <v>31850</v>
      </c>
      <c r="BH918" t="s">
        <v>31855</v>
      </c>
      <c r="BI918" t="s">
        <v>31850</v>
      </c>
      <c r="BJ918" t="s">
        <v>31846</v>
      </c>
      <c r="BK918" t="s">
        <v>31851</v>
      </c>
      <c r="BL918" t="s">
        <v>31856</v>
      </c>
      <c r="BM918" t="s">
        <v>31855</v>
      </c>
      <c r="BN918" t="s">
        <v>31846</v>
      </c>
      <c r="BO918" t="s">
        <v>31851</v>
      </c>
      <c r="BP918" t="s">
        <v>31854</v>
      </c>
      <c r="BQ918" t="s">
        <v>31845</v>
      </c>
      <c r="BR918" t="s">
        <v>31849</v>
      </c>
      <c r="BS918" t="s">
        <v>31850</v>
      </c>
      <c r="BT918" t="s">
        <v>31847</v>
      </c>
      <c r="BU918" t="s">
        <v>31847</v>
      </c>
      <c r="BV918" t="s">
        <v>31851</v>
      </c>
      <c r="BW918" t="s">
        <v>31848</v>
      </c>
      <c r="BX918" t="s">
        <v>31844</v>
      </c>
      <c r="BY918" t="s">
        <v>31844</v>
      </c>
      <c r="BZ918" t="s">
        <v>31857</v>
      </c>
      <c r="CA918" t="s">
        <v>31854</v>
      </c>
      <c r="CB918" t="s">
        <v>31846</v>
      </c>
      <c r="CC918" t="s">
        <v>31850</v>
      </c>
      <c r="CD918" t="s">
        <v>31850</v>
      </c>
      <c r="CE918" t="s">
        <v>31853</v>
      </c>
      <c r="CF918" t="s">
        <v>31846</v>
      </c>
      <c r="CG918" t="s">
        <v>31847</v>
      </c>
      <c r="CH918" t="s">
        <v>31857</v>
      </c>
      <c r="CI918" t="s">
        <v>31843</v>
      </c>
      <c r="CJ918" t="s">
        <v>31847</v>
      </c>
      <c r="CK918" t="s">
        <v>31848</v>
      </c>
      <c r="CL918" t="s">
        <v>31847</v>
      </c>
      <c r="CM918" t="s">
        <v>31858</v>
      </c>
      <c r="CN918" t="s">
        <v>31850</v>
      </c>
      <c r="CO918" t="s">
        <v>31845</v>
      </c>
      <c r="CP918" t="s">
        <v>31855</v>
      </c>
      <c r="CQ918" t="s">
        <v>31844</v>
      </c>
      <c r="CR918" t="s">
        <v>31851</v>
      </c>
      <c r="CS918" t="s">
        <v>31848</v>
      </c>
      <c r="CT918" t="s">
        <v>31848</v>
      </c>
      <c r="CU918" t="s">
        <v>31859</v>
      </c>
      <c r="CV918" t="s">
        <v>31844</v>
      </c>
    </row>
    <row r="919" spans="1:100" x14ac:dyDescent="0.25">
      <c r="A919" t="s">
        <v>31860</v>
      </c>
      <c r="B919" t="s">
        <v>31861</v>
      </c>
      <c r="C919" t="s">
        <v>31862</v>
      </c>
      <c r="D919" t="s">
        <v>31863</v>
      </c>
      <c r="E919" t="s">
        <v>31863</v>
      </c>
      <c r="F919" t="s">
        <v>31860</v>
      </c>
      <c r="G919" t="s">
        <v>31864</v>
      </c>
      <c r="H919" t="s">
        <v>31860</v>
      </c>
      <c r="I919" t="s">
        <v>31865</v>
      </c>
      <c r="J919" t="s">
        <v>31861</v>
      </c>
      <c r="K919" t="s">
        <v>31866</v>
      </c>
      <c r="L919" t="s">
        <v>31867</v>
      </c>
      <c r="M919" t="s">
        <v>31866</v>
      </c>
      <c r="N919" t="s">
        <v>31863</v>
      </c>
      <c r="O919" t="s">
        <v>31868</v>
      </c>
      <c r="P919" t="s">
        <v>31869</v>
      </c>
      <c r="Q919" t="s">
        <v>31868</v>
      </c>
      <c r="R919" t="s">
        <v>31870</v>
      </c>
      <c r="S919" t="s">
        <v>31867</v>
      </c>
      <c r="T919" t="s">
        <v>31860</v>
      </c>
      <c r="U919" t="s">
        <v>31867</v>
      </c>
      <c r="V919" t="s">
        <v>31861</v>
      </c>
      <c r="W919" t="s">
        <v>31868</v>
      </c>
      <c r="X919" t="s">
        <v>31868</v>
      </c>
      <c r="Y919" t="s">
        <v>31867</v>
      </c>
      <c r="Z919" t="s">
        <v>31863</v>
      </c>
      <c r="AA919" t="s">
        <v>31868</v>
      </c>
      <c r="AB919" t="s">
        <v>31870</v>
      </c>
      <c r="AC919" t="s">
        <v>31864</v>
      </c>
      <c r="AD919" t="s">
        <v>31862</v>
      </c>
      <c r="AE919" t="s">
        <v>31867</v>
      </c>
      <c r="AF919" t="s">
        <v>31862</v>
      </c>
      <c r="AG919" t="s">
        <v>31870</v>
      </c>
      <c r="AH919" t="s">
        <v>31866</v>
      </c>
      <c r="AI919" t="s">
        <v>31860</v>
      </c>
      <c r="AJ919" t="s">
        <v>31863</v>
      </c>
      <c r="AK919" t="s">
        <v>31870</v>
      </c>
      <c r="AL919" t="s">
        <v>31862</v>
      </c>
      <c r="AM919" t="s">
        <v>31870</v>
      </c>
      <c r="AN919" t="s">
        <v>31867</v>
      </c>
      <c r="AO919" t="s">
        <v>31870</v>
      </c>
      <c r="AP919" t="s">
        <v>31860</v>
      </c>
      <c r="AQ919" t="s">
        <v>31868</v>
      </c>
      <c r="AR919" t="s">
        <v>31862</v>
      </c>
      <c r="AS919" t="s">
        <v>31862</v>
      </c>
      <c r="AT919" t="s">
        <v>31861</v>
      </c>
      <c r="AU919" t="s">
        <v>31862</v>
      </c>
      <c r="AV919" t="s">
        <v>31868</v>
      </c>
      <c r="AW919" t="s">
        <v>31865</v>
      </c>
      <c r="AX919" t="s">
        <v>31861</v>
      </c>
      <c r="AY919" t="s">
        <v>31870</v>
      </c>
      <c r="AZ919" t="s">
        <v>31860</v>
      </c>
      <c r="BA919" t="s">
        <v>31867</v>
      </c>
      <c r="BB919" t="s">
        <v>31863</v>
      </c>
      <c r="BC919" t="s">
        <v>31867</v>
      </c>
      <c r="BD919" t="s">
        <v>31862</v>
      </c>
      <c r="BE919" t="s">
        <v>31870</v>
      </c>
      <c r="BF919" t="s">
        <v>31866</v>
      </c>
      <c r="BG919" t="s">
        <v>31866</v>
      </c>
      <c r="BH919" t="s">
        <v>31865</v>
      </c>
      <c r="BI919" t="s">
        <v>31864</v>
      </c>
      <c r="BJ919" t="s">
        <v>31865</v>
      </c>
      <c r="BK919" t="s">
        <v>31860</v>
      </c>
      <c r="BL919" t="s">
        <v>31863</v>
      </c>
      <c r="BM919" t="s">
        <v>31867</v>
      </c>
      <c r="BN919" t="s">
        <v>31871</v>
      </c>
      <c r="BO919" t="s">
        <v>31860</v>
      </c>
      <c r="BP919" t="s">
        <v>31870</v>
      </c>
      <c r="BQ919" t="s">
        <v>31865</v>
      </c>
      <c r="BR919" t="s">
        <v>31865</v>
      </c>
      <c r="BS919" t="s">
        <v>31862</v>
      </c>
      <c r="BT919" t="s">
        <v>31860</v>
      </c>
      <c r="BU919" t="s">
        <v>31872</v>
      </c>
      <c r="BV919" t="s">
        <v>31873</v>
      </c>
      <c r="BW919" t="s">
        <v>31865</v>
      </c>
      <c r="BX919" t="s">
        <v>31870</v>
      </c>
      <c r="BY919" t="s">
        <v>31862</v>
      </c>
      <c r="BZ919" t="s">
        <v>31867</v>
      </c>
      <c r="CA919" t="s">
        <v>31862</v>
      </c>
      <c r="CB919" t="s">
        <v>31868</v>
      </c>
      <c r="CC919" t="s">
        <v>31870</v>
      </c>
      <c r="CD919" t="s">
        <v>31868</v>
      </c>
      <c r="CE919" t="s">
        <v>31871</v>
      </c>
      <c r="CF919" t="s">
        <v>31864</v>
      </c>
      <c r="CG919" t="s">
        <v>31860</v>
      </c>
      <c r="CH919" t="s">
        <v>31860</v>
      </c>
      <c r="CI919" t="s">
        <v>31863</v>
      </c>
      <c r="CJ919" t="s">
        <v>31870</v>
      </c>
      <c r="CK919" t="s">
        <v>31860</v>
      </c>
      <c r="CL919" t="s">
        <v>31862</v>
      </c>
      <c r="CM919" t="s">
        <v>31870</v>
      </c>
      <c r="CN919" t="s">
        <v>31868</v>
      </c>
      <c r="CO919" t="s">
        <v>31868</v>
      </c>
      <c r="CP919" t="s">
        <v>31860</v>
      </c>
      <c r="CQ919" t="s">
        <v>31871</v>
      </c>
      <c r="CR919" t="s">
        <v>31863</v>
      </c>
      <c r="CS919" t="s">
        <v>31862</v>
      </c>
      <c r="CT919" t="s">
        <v>31867</v>
      </c>
      <c r="CU919" t="s">
        <v>31863</v>
      </c>
      <c r="CV919" t="s">
        <v>31870</v>
      </c>
    </row>
    <row r="920" spans="1:100" x14ac:dyDescent="0.25">
      <c r="A920" t="s">
        <v>31874</v>
      </c>
      <c r="B920" t="s">
        <v>31875</v>
      </c>
      <c r="C920" t="s">
        <v>31874</v>
      </c>
      <c r="D920" t="s">
        <v>31876</v>
      </c>
      <c r="E920" t="s">
        <v>31877</v>
      </c>
      <c r="F920" t="s">
        <v>31878</v>
      </c>
      <c r="G920" t="s">
        <v>31879</v>
      </c>
      <c r="H920" t="s">
        <v>31880</v>
      </c>
      <c r="I920" t="s">
        <v>31879</v>
      </c>
      <c r="J920" t="s">
        <v>31881</v>
      </c>
      <c r="K920" t="s">
        <v>31878</v>
      </c>
      <c r="L920" t="s">
        <v>31882</v>
      </c>
      <c r="M920" t="s">
        <v>31883</v>
      </c>
      <c r="N920" t="s">
        <v>31884</v>
      </c>
      <c r="O920" t="s">
        <v>31880</v>
      </c>
      <c r="P920" t="s">
        <v>31878</v>
      </c>
      <c r="Q920" t="s">
        <v>31885</v>
      </c>
      <c r="R920" t="s">
        <v>31876</v>
      </c>
      <c r="S920" t="s">
        <v>31886</v>
      </c>
      <c r="T920" t="s">
        <v>31887</v>
      </c>
      <c r="U920" t="s">
        <v>31887</v>
      </c>
      <c r="V920" t="s">
        <v>31888</v>
      </c>
      <c r="W920" t="s">
        <v>31878</v>
      </c>
      <c r="X920" t="s">
        <v>31874</v>
      </c>
      <c r="Y920" t="s">
        <v>31878</v>
      </c>
      <c r="Z920" t="s">
        <v>31880</v>
      </c>
      <c r="AA920" t="s">
        <v>31880</v>
      </c>
      <c r="AB920" t="s">
        <v>31887</v>
      </c>
      <c r="AC920" t="s">
        <v>31874</v>
      </c>
      <c r="AD920" t="s">
        <v>31877</v>
      </c>
      <c r="AE920" t="s">
        <v>31881</v>
      </c>
      <c r="AF920" t="s">
        <v>31884</v>
      </c>
      <c r="AG920" t="s">
        <v>31884</v>
      </c>
      <c r="AH920" t="s">
        <v>31879</v>
      </c>
      <c r="AI920" t="s">
        <v>31879</v>
      </c>
      <c r="AJ920" t="s">
        <v>31887</v>
      </c>
      <c r="AK920" t="s">
        <v>31877</v>
      </c>
      <c r="AL920" t="s">
        <v>31880</v>
      </c>
      <c r="AM920" t="s">
        <v>31874</v>
      </c>
      <c r="AN920" t="s">
        <v>31880</v>
      </c>
      <c r="AO920" t="s">
        <v>31881</v>
      </c>
      <c r="AP920" t="s">
        <v>31881</v>
      </c>
      <c r="AQ920" t="s">
        <v>31884</v>
      </c>
      <c r="AR920" t="s">
        <v>31878</v>
      </c>
      <c r="AS920" t="s">
        <v>31877</v>
      </c>
      <c r="AT920" t="s">
        <v>31881</v>
      </c>
      <c r="AU920" t="s">
        <v>31874</v>
      </c>
      <c r="AV920" t="s">
        <v>31889</v>
      </c>
      <c r="AW920" t="s">
        <v>31880</v>
      </c>
      <c r="AX920" t="s">
        <v>31880</v>
      </c>
      <c r="AY920" t="s">
        <v>31877</v>
      </c>
      <c r="AZ920" t="s">
        <v>31885</v>
      </c>
      <c r="BA920" t="s">
        <v>31876</v>
      </c>
      <c r="BB920" t="s">
        <v>31880</v>
      </c>
      <c r="BC920" t="s">
        <v>31876</v>
      </c>
      <c r="BD920" t="s">
        <v>31875</v>
      </c>
      <c r="BE920" t="s">
        <v>31879</v>
      </c>
      <c r="BF920" t="s">
        <v>31879</v>
      </c>
      <c r="BG920" t="s">
        <v>31877</v>
      </c>
      <c r="BH920" t="s">
        <v>31877</v>
      </c>
      <c r="BI920" t="s">
        <v>31880</v>
      </c>
      <c r="BJ920" t="s">
        <v>31881</v>
      </c>
      <c r="BK920" t="s">
        <v>31878</v>
      </c>
      <c r="BL920" t="s">
        <v>31879</v>
      </c>
      <c r="BM920" t="s">
        <v>31887</v>
      </c>
      <c r="BN920" t="s">
        <v>31884</v>
      </c>
      <c r="BO920" t="s">
        <v>31885</v>
      </c>
      <c r="BP920" t="s">
        <v>31881</v>
      </c>
      <c r="BQ920" t="s">
        <v>31881</v>
      </c>
      <c r="BR920" t="s">
        <v>31877</v>
      </c>
      <c r="BS920" t="s">
        <v>31879</v>
      </c>
      <c r="BT920" t="s">
        <v>31886</v>
      </c>
      <c r="BU920" t="s">
        <v>31876</v>
      </c>
      <c r="BV920" t="s">
        <v>31881</v>
      </c>
      <c r="BW920" t="s">
        <v>31881</v>
      </c>
      <c r="BX920" t="s">
        <v>31878</v>
      </c>
      <c r="BY920" t="s">
        <v>31881</v>
      </c>
      <c r="BZ920" t="s">
        <v>31880</v>
      </c>
      <c r="CA920" t="s">
        <v>31874</v>
      </c>
      <c r="CB920" t="s">
        <v>31881</v>
      </c>
      <c r="CC920" t="s">
        <v>31882</v>
      </c>
      <c r="CD920" t="s">
        <v>31877</v>
      </c>
      <c r="CE920" t="s">
        <v>31878</v>
      </c>
      <c r="CF920" t="s">
        <v>31883</v>
      </c>
      <c r="CG920" t="s">
        <v>31875</v>
      </c>
      <c r="CH920" t="s">
        <v>31874</v>
      </c>
      <c r="CI920" t="s">
        <v>31883</v>
      </c>
      <c r="CJ920" t="s">
        <v>31874</v>
      </c>
      <c r="CK920" t="s">
        <v>31881</v>
      </c>
      <c r="CL920" t="s">
        <v>31877</v>
      </c>
      <c r="CM920" t="s">
        <v>31877</v>
      </c>
      <c r="CN920" t="s">
        <v>31874</v>
      </c>
      <c r="CO920" t="s">
        <v>31890</v>
      </c>
      <c r="CP920" t="s">
        <v>31881</v>
      </c>
      <c r="CQ920" t="s">
        <v>31874</v>
      </c>
      <c r="CR920" t="s">
        <v>31874</v>
      </c>
      <c r="CS920" t="s">
        <v>31880</v>
      </c>
      <c r="CT920" t="s">
        <v>31874</v>
      </c>
      <c r="CU920" t="s">
        <v>31879</v>
      </c>
      <c r="CV920" t="s">
        <v>31878</v>
      </c>
    </row>
    <row r="921" spans="1:100" x14ac:dyDescent="0.25">
      <c r="A921" t="s">
        <v>31891</v>
      </c>
      <c r="B921" t="s">
        <v>31892</v>
      </c>
      <c r="C921" t="s">
        <v>31893</v>
      </c>
      <c r="D921" t="s">
        <v>31894</v>
      </c>
      <c r="E921" t="s">
        <v>31895</v>
      </c>
      <c r="F921" t="s">
        <v>31896</v>
      </c>
      <c r="G921" t="s">
        <v>31895</v>
      </c>
      <c r="H921" t="s">
        <v>31897</v>
      </c>
      <c r="I921" t="s">
        <v>31898</v>
      </c>
      <c r="J921" t="s">
        <v>31894</v>
      </c>
      <c r="K921" t="s">
        <v>31899</v>
      </c>
      <c r="L921" t="s">
        <v>31894</v>
      </c>
      <c r="M921" t="s">
        <v>31898</v>
      </c>
      <c r="N921" t="s">
        <v>31896</v>
      </c>
      <c r="O921" t="s">
        <v>31895</v>
      </c>
      <c r="P921" t="s">
        <v>31900</v>
      </c>
      <c r="Q921" t="s">
        <v>31899</v>
      </c>
      <c r="R921" t="s">
        <v>31898</v>
      </c>
      <c r="S921" t="s">
        <v>31901</v>
      </c>
      <c r="T921" t="s">
        <v>31892</v>
      </c>
      <c r="U921" t="s">
        <v>31897</v>
      </c>
      <c r="V921" t="s">
        <v>31902</v>
      </c>
      <c r="W921" t="s">
        <v>31891</v>
      </c>
      <c r="X921" t="s">
        <v>31903</v>
      </c>
      <c r="Y921" t="s">
        <v>31900</v>
      </c>
      <c r="Z921" t="s">
        <v>31897</v>
      </c>
      <c r="AA921" t="s">
        <v>31897</v>
      </c>
      <c r="AB921" t="s">
        <v>31900</v>
      </c>
      <c r="AC921" t="s">
        <v>31898</v>
      </c>
      <c r="AD921" t="s">
        <v>31899</v>
      </c>
      <c r="AE921" t="s">
        <v>31898</v>
      </c>
      <c r="AF921" t="s">
        <v>31896</v>
      </c>
      <c r="AG921" t="s">
        <v>31898</v>
      </c>
      <c r="AH921" t="s">
        <v>31898</v>
      </c>
      <c r="AI921" t="s">
        <v>31904</v>
      </c>
      <c r="AJ921" t="s">
        <v>31904</v>
      </c>
      <c r="AK921" t="s">
        <v>31898</v>
      </c>
      <c r="AL921" t="s">
        <v>31896</v>
      </c>
      <c r="AM921" t="s">
        <v>31898</v>
      </c>
      <c r="AN921" t="s">
        <v>31895</v>
      </c>
      <c r="AO921" t="s">
        <v>31895</v>
      </c>
      <c r="AP921" t="s">
        <v>31896</v>
      </c>
      <c r="AQ921" t="s">
        <v>31897</v>
      </c>
      <c r="AR921" t="s">
        <v>31901</v>
      </c>
      <c r="AS921" t="s">
        <v>31902</v>
      </c>
      <c r="AT921" t="s">
        <v>31895</v>
      </c>
      <c r="AU921" t="s">
        <v>31896</v>
      </c>
      <c r="AV921" t="s">
        <v>31902</v>
      </c>
      <c r="AW921" t="s">
        <v>31896</v>
      </c>
      <c r="AX921" t="s">
        <v>31905</v>
      </c>
      <c r="AY921" t="s">
        <v>31897</v>
      </c>
      <c r="AZ921" t="s">
        <v>31892</v>
      </c>
      <c r="BA921" t="s">
        <v>31906</v>
      </c>
      <c r="BB921" t="s">
        <v>31892</v>
      </c>
      <c r="BC921" t="s">
        <v>31902</v>
      </c>
      <c r="BD921" t="s">
        <v>31902</v>
      </c>
      <c r="BE921" t="s">
        <v>31896</v>
      </c>
      <c r="BF921" t="s">
        <v>31898</v>
      </c>
      <c r="BG921" t="s">
        <v>31895</v>
      </c>
      <c r="BH921" t="s">
        <v>31901</v>
      </c>
      <c r="BI921" t="s">
        <v>31899</v>
      </c>
      <c r="BJ921" t="s">
        <v>31893</v>
      </c>
      <c r="BK921" t="s">
        <v>31899</v>
      </c>
      <c r="BL921" t="s">
        <v>31900</v>
      </c>
      <c r="BM921" t="s">
        <v>31897</v>
      </c>
      <c r="BN921" t="s">
        <v>31898</v>
      </c>
      <c r="BO921" t="s">
        <v>31902</v>
      </c>
      <c r="BP921" t="s">
        <v>31898</v>
      </c>
      <c r="BQ921" t="s">
        <v>31895</v>
      </c>
      <c r="BR921" t="s">
        <v>31892</v>
      </c>
      <c r="BS921" t="s">
        <v>31892</v>
      </c>
      <c r="BT921" t="s">
        <v>31905</v>
      </c>
      <c r="BU921" t="s">
        <v>31898</v>
      </c>
      <c r="BV921" t="s">
        <v>31892</v>
      </c>
      <c r="BW921" t="s">
        <v>31901</v>
      </c>
      <c r="BX921" t="s">
        <v>31902</v>
      </c>
      <c r="BY921" t="s">
        <v>31905</v>
      </c>
      <c r="BZ921" t="s">
        <v>31898</v>
      </c>
      <c r="CA921" t="s">
        <v>31898</v>
      </c>
      <c r="CB921" t="s">
        <v>31902</v>
      </c>
      <c r="CC921" t="s">
        <v>31906</v>
      </c>
      <c r="CD921" t="s">
        <v>31898</v>
      </c>
      <c r="CE921" t="s">
        <v>31905</v>
      </c>
      <c r="CF921" t="s">
        <v>31895</v>
      </c>
      <c r="CG921" t="s">
        <v>31897</v>
      </c>
      <c r="CH921" t="s">
        <v>31894</v>
      </c>
      <c r="CI921" t="s">
        <v>31900</v>
      </c>
      <c r="CJ921" t="s">
        <v>31902</v>
      </c>
      <c r="CK921" t="s">
        <v>31904</v>
      </c>
      <c r="CL921" t="s">
        <v>31896</v>
      </c>
      <c r="CM921" t="s">
        <v>31895</v>
      </c>
      <c r="CN921" t="s">
        <v>31895</v>
      </c>
      <c r="CO921" t="s">
        <v>31897</v>
      </c>
      <c r="CP921" t="s">
        <v>31902</v>
      </c>
      <c r="CQ921" t="s">
        <v>31904</v>
      </c>
      <c r="CR921" t="s">
        <v>31902</v>
      </c>
      <c r="CS921" t="s">
        <v>31891</v>
      </c>
      <c r="CT921" t="s">
        <v>31896</v>
      </c>
      <c r="CU921" t="s">
        <v>31895</v>
      </c>
      <c r="CV921" t="s">
        <v>31899</v>
      </c>
    </row>
    <row r="922" spans="1:100" x14ac:dyDescent="0.25">
      <c r="A922" t="s">
        <v>31907</v>
      </c>
      <c r="B922" t="s">
        <v>31908</v>
      </c>
      <c r="C922" t="s">
        <v>31908</v>
      </c>
      <c r="D922" t="s">
        <v>31909</v>
      </c>
      <c r="E922" t="s">
        <v>31910</v>
      </c>
      <c r="F922" t="s">
        <v>31911</v>
      </c>
      <c r="G922" t="s">
        <v>31912</v>
      </c>
      <c r="H922" t="s">
        <v>31909</v>
      </c>
      <c r="I922" t="s">
        <v>31913</v>
      </c>
      <c r="J922" t="s">
        <v>31908</v>
      </c>
      <c r="K922" t="s">
        <v>31914</v>
      </c>
      <c r="L922" t="s">
        <v>31907</v>
      </c>
      <c r="M922" t="s">
        <v>31915</v>
      </c>
      <c r="N922" t="s">
        <v>31909</v>
      </c>
      <c r="O922" t="s">
        <v>31908</v>
      </c>
      <c r="P922" t="s">
        <v>31916</v>
      </c>
      <c r="Q922" t="s">
        <v>31914</v>
      </c>
      <c r="R922" t="s">
        <v>31917</v>
      </c>
      <c r="S922" t="s">
        <v>31914</v>
      </c>
      <c r="T922" t="s">
        <v>31918</v>
      </c>
      <c r="U922" t="s">
        <v>31908</v>
      </c>
      <c r="V922" t="s">
        <v>31907</v>
      </c>
      <c r="W922" t="s">
        <v>31910</v>
      </c>
      <c r="X922" t="s">
        <v>31914</v>
      </c>
      <c r="Y922" t="s">
        <v>31919</v>
      </c>
      <c r="Z922" t="s">
        <v>31907</v>
      </c>
      <c r="AA922" t="s">
        <v>31909</v>
      </c>
      <c r="AB922" t="s">
        <v>31918</v>
      </c>
      <c r="AC922" t="s">
        <v>31909</v>
      </c>
      <c r="AD922" t="s">
        <v>31918</v>
      </c>
      <c r="AE922" t="s">
        <v>31918</v>
      </c>
      <c r="AF922" t="s">
        <v>31915</v>
      </c>
      <c r="AG922" t="s">
        <v>31907</v>
      </c>
      <c r="AH922" t="s">
        <v>31907</v>
      </c>
      <c r="AI922" t="s">
        <v>31918</v>
      </c>
      <c r="AJ922" t="s">
        <v>31909</v>
      </c>
      <c r="AK922" t="s">
        <v>31908</v>
      </c>
      <c r="AL922" t="s">
        <v>31909</v>
      </c>
      <c r="AM922" t="s">
        <v>31920</v>
      </c>
      <c r="AN922" t="s">
        <v>31908</v>
      </c>
      <c r="AO922" t="s">
        <v>31908</v>
      </c>
      <c r="AP922" t="s">
        <v>31920</v>
      </c>
      <c r="AQ922" t="s">
        <v>31921</v>
      </c>
      <c r="AR922" t="s">
        <v>31918</v>
      </c>
      <c r="AS922" t="s">
        <v>31912</v>
      </c>
      <c r="AT922" t="s">
        <v>31922</v>
      </c>
      <c r="AU922" t="s">
        <v>31908</v>
      </c>
      <c r="AV922" t="s">
        <v>31914</v>
      </c>
      <c r="AW922" t="s">
        <v>31918</v>
      </c>
      <c r="AX922" t="s">
        <v>31917</v>
      </c>
      <c r="AY922" t="s">
        <v>31908</v>
      </c>
      <c r="AZ922" t="s">
        <v>31923</v>
      </c>
      <c r="BA922" t="s">
        <v>31924</v>
      </c>
      <c r="BB922" t="s">
        <v>31922</v>
      </c>
      <c r="BC922" t="s">
        <v>31923</v>
      </c>
      <c r="BD922" t="s">
        <v>31910</v>
      </c>
      <c r="BE922" t="s">
        <v>31923</v>
      </c>
      <c r="BF922" t="s">
        <v>31916</v>
      </c>
      <c r="BG922" t="s">
        <v>31907</v>
      </c>
      <c r="BH922" t="s">
        <v>31914</v>
      </c>
      <c r="BI922" t="s">
        <v>31909</v>
      </c>
      <c r="BJ922" t="s">
        <v>31923</v>
      </c>
      <c r="BK922" t="s">
        <v>31922</v>
      </c>
      <c r="BL922" t="s">
        <v>31915</v>
      </c>
      <c r="BM922" t="s">
        <v>31916</v>
      </c>
      <c r="BN922" t="s">
        <v>31908</v>
      </c>
      <c r="BO922" t="s">
        <v>31912</v>
      </c>
      <c r="BP922" t="s">
        <v>31924</v>
      </c>
      <c r="BQ922" t="s">
        <v>31910</v>
      </c>
      <c r="BR922" t="s">
        <v>31913</v>
      </c>
      <c r="BS922" t="s">
        <v>31919</v>
      </c>
      <c r="BT922" t="s">
        <v>31909</v>
      </c>
      <c r="BU922" t="s">
        <v>31908</v>
      </c>
      <c r="BV922" t="s">
        <v>31908</v>
      </c>
      <c r="BW922" t="s">
        <v>31923</v>
      </c>
      <c r="BX922" t="s">
        <v>31907</v>
      </c>
      <c r="BY922" t="s">
        <v>31914</v>
      </c>
      <c r="BZ922" t="s">
        <v>31922</v>
      </c>
      <c r="CA922" t="s">
        <v>31917</v>
      </c>
      <c r="CB922" t="s">
        <v>31908</v>
      </c>
      <c r="CC922" t="s">
        <v>31908</v>
      </c>
      <c r="CD922" t="s">
        <v>31923</v>
      </c>
      <c r="CE922" t="s">
        <v>31911</v>
      </c>
      <c r="CF922" t="s">
        <v>31907</v>
      </c>
      <c r="CG922" t="s">
        <v>31918</v>
      </c>
      <c r="CH922" t="s">
        <v>31923</v>
      </c>
      <c r="CI922" t="s">
        <v>31909</v>
      </c>
      <c r="CJ922" t="s">
        <v>31912</v>
      </c>
      <c r="CK922" t="s">
        <v>31907</v>
      </c>
      <c r="CL922" t="s">
        <v>31912</v>
      </c>
      <c r="CM922" t="s">
        <v>31912</v>
      </c>
      <c r="CN922" t="s">
        <v>31916</v>
      </c>
      <c r="CO922" t="s">
        <v>31916</v>
      </c>
      <c r="CP922" t="s">
        <v>31918</v>
      </c>
      <c r="CQ922" t="s">
        <v>31918</v>
      </c>
      <c r="CR922" t="s">
        <v>31916</v>
      </c>
      <c r="CS922" t="s">
        <v>31914</v>
      </c>
      <c r="CT922" t="s">
        <v>31908</v>
      </c>
      <c r="CU922" t="s">
        <v>31908</v>
      </c>
      <c r="CV922" t="s">
        <v>31925</v>
      </c>
    </row>
    <row r="923" spans="1:100" x14ac:dyDescent="0.25">
      <c r="A923" t="s">
        <v>31926</v>
      </c>
      <c r="B923" t="s">
        <v>31927</v>
      </c>
      <c r="C923" t="s">
        <v>31928</v>
      </c>
      <c r="D923" t="s">
        <v>31929</v>
      </c>
      <c r="E923" t="s">
        <v>31927</v>
      </c>
      <c r="F923" t="s">
        <v>31927</v>
      </c>
      <c r="G923" t="s">
        <v>31930</v>
      </c>
      <c r="H923" t="s">
        <v>31931</v>
      </c>
      <c r="I923" t="s">
        <v>31928</v>
      </c>
      <c r="J923" t="s">
        <v>31932</v>
      </c>
      <c r="K923" t="s">
        <v>31928</v>
      </c>
      <c r="L923" t="s">
        <v>31933</v>
      </c>
      <c r="M923" t="s">
        <v>31934</v>
      </c>
      <c r="N923" t="s">
        <v>31927</v>
      </c>
      <c r="O923" t="s">
        <v>31926</v>
      </c>
      <c r="P923" t="s">
        <v>31935</v>
      </c>
      <c r="Q923" t="s">
        <v>31934</v>
      </c>
      <c r="R923" t="s">
        <v>31932</v>
      </c>
      <c r="S923" t="s">
        <v>31936</v>
      </c>
      <c r="T923" t="s">
        <v>31934</v>
      </c>
      <c r="U923" t="s">
        <v>31930</v>
      </c>
      <c r="V923" t="s">
        <v>31928</v>
      </c>
      <c r="W923" t="s">
        <v>31931</v>
      </c>
      <c r="X923" t="s">
        <v>31927</v>
      </c>
      <c r="Y923" t="s">
        <v>31929</v>
      </c>
      <c r="Z923" t="s">
        <v>31937</v>
      </c>
      <c r="AA923" t="s">
        <v>31938</v>
      </c>
      <c r="AB923" t="s">
        <v>31928</v>
      </c>
      <c r="AC923" t="s">
        <v>31929</v>
      </c>
      <c r="AD923" t="s">
        <v>31930</v>
      </c>
      <c r="AE923" t="s">
        <v>31935</v>
      </c>
      <c r="AF923" t="s">
        <v>31937</v>
      </c>
      <c r="AG923" t="s">
        <v>31931</v>
      </c>
      <c r="AH923" t="s">
        <v>31928</v>
      </c>
      <c r="AI923" t="s">
        <v>31938</v>
      </c>
      <c r="AJ923" t="s">
        <v>31938</v>
      </c>
      <c r="AK923" t="s">
        <v>31939</v>
      </c>
      <c r="AL923" t="s">
        <v>31930</v>
      </c>
      <c r="AM923" t="s">
        <v>31930</v>
      </c>
      <c r="AN923" t="s">
        <v>31934</v>
      </c>
      <c r="AO923" t="s">
        <v>31938</v>
      </c>
      <c r="AP923" t="s">
        <v>31926</v>
      </c>
      <c r="AQ923" t="s">
        <v>31940</v>
      </c>
      <c r="AR923" t="s">
        <v>31934</v>
      </c>
      <c r="AS923" t="s">
        <v>31937</v>
      </c>
      <c r="AT923" t="s">
        <v>31930</v>
      </c>
      <c r="AU923" t="s">
        <v>31932</v>
      </c>
      <c r="AV923" t="s">
        <v>31934</v>
      </c>
      <c r="AW923" t="s">
        <v>31930</v>
      </c>
      <c r="AX923" t="s">
        <v>31934</v>
      </c>
      <c r="AY923" t="s">
        <v>31935</v>
      </c>
      <c r="AZ923" t="s">
        <v>31930</v>
      </c>
      <c r="BA923" t="s">
        <v>31927</v>
      </c>
      <c r="BB923" t="s">
        <v>31932</v>
      </c>
      <c r="BC923" t="s">
        <v>31931</v>
      </c>
      <c r="BD923" t="s">
        <v>31937</v>
      </c>
      <c r="BE923" t="s">
        <v>31927</v>
      </c>
      <c r="BF923" t="s">
        <v>31928</v>
      </c>
      <c r="BG923" t="s">
        <v>31939</v>
      </c>
      <c r="BH923" t="s">
        <v>31931</v>
      </c>
      <c r="BI923" t="s">
        <v>31935</v>
      </c>
      <c r="BJ923" t="s">
        <v>31934</v>
      </c>
      <c r="BK923" t="s">
        <v>31927</v>
      </c>
      <c r="BL923" t="s">
        <v>31937</v>
      </c>
      <c r="BM923" t="s">
        <v>31932</v>
      </c>
      <c r="BN923" t="s">
        <v>31937</v>
      </c>
      <c r="BO923" t="s">
        <v>31928</v>
      </c>
      <c r="BP923" t="s">
        <v>31930</v>
      </c>
      <c r="BQ923" t="s">
        <v>31928</v>
      </c>
      <c r="BR923" t="s">
        <v>31926</v>
      </c>
      <c r="BS923" t="s">
        <v>31934</v>
      </c>
      <c r="BT923" t="s">
        <v>31932</v>
      </c>
      <c r="BU923" t="s">
        <v>31937</v>
      </c>
      <c r="BV923" t="s">
        <v>31928</v>
      </c>
      <c r="BW923" t="s">
        <v>31927</v>
      </c>
      <c r="BX923" t="s">
        <v>31928</v>
      </c>
      <c r="BY923" t="s">
        <v>31938</v>
      </c>
      <c r="BZ923" t="s">
        <v>31928</v>
      </c>
      <c r="CA923" t="s">
        <v>31934</v>
      </c>
      <c r="CB923" t="s">
        <v>31929</v>
      </c>
      <c r="CC923" t="s">
        <v>31941</v>
      </c>
      <c r="CD923" t="s">
        <v>31928</v>
      </c>
      <c r="CE923" t="s">
        <v>31928</v>
      </c>
      <c r="CF923" t="s">
        <v>31936</v>
      </c>
      <c r="CG923" t="s">
        <v>31937</v>
      </c>
      <c r="CH923" t="s">
        <v>31927</v>
      </c>
      <c r="CI923" t="s">
        <v>31938</v>
      </c>
      <c r="CJ923" t="s">
        <v>31930</v>
      </c>
      <c r="CK923" t="s">
        <v>31930</v>
      </c>
      <c r="CL923" t="s">
        <v>31930</v>
      </c>
      <c r="CM923" t="s">
        <v>31926</v>
      </c>
      <c r="CN923" t="s">
        <v>31935</v>
      </c>
      <c r="CO923" t="s">
        <v>31932</v>
      </c>
      <c r="CP923" t="s">
        <v>31927</v>
      </c>
      <c r="CQ923" t="s">
        <v>31936</v>
      </c>
      <c r="CR923" t="s">
        <v>31939</v>
      </c>
      <c r="CS923" t="s">
        <v>31938</v>
      </c>
      <c r="CT923" t="s">
        <v>31938</v>
      </c>
      <c r="CU923" t="s">
        <v>31931</v>
      </c>
      <c r="CV923" t="s">
        <v>31931</v>
      </c>
    </row>
    <row r="924" spans="1:100" x14ac:dyDescent="0.25">
      <c r="A924" t="s">
        <v>31942</v>
      </c>
      <c r="B924" t="s">
        <v>31943</v>
      </c>
      <c r="C924" t="s">
        <v>31944</v>
      </c>
      <c r="D924" t="s">
        <v>31945</v>
      </c>
      <c r="E924" t="s">
        <v>31942</v>
      </c>
      <c r="F924" t="s">
        <v>31946</v>
      </c>
      <c r="G924" t="s">
        <v>31947</v>
      </c>
      <c r="H924" t="s">
        <v>31948</v>
      </c>
      <c r="I924" t="s">
        <v>31949</v>
      </c>
      <c r="J924" t="s">
        <v>31948</v>
      </c>
      <c r="K924" t="s">
        <v>31948</v>
      </c>
      <c r="L924" t="s">
        <v>31950</v>
      </c>
      <c r="M924" t="s">
        <v>31949</v>
      </c>
      <c r="N924" t="s">
        <v>31951</v>
      </c>
      <c r="O924" t="s">
        <v>31949</v>
      </c>
      <c r="P924" t="s">
        <v>31951</v>
      </c>
      <c r="Q924" t="s">
        <v>31942</v>
      </c>
      <c r="R924" t="s">
        <v>31951</v>
      </c>
      <c r="S924" t="s">
        <v>31948</v>
      </c>
      <c r="T924" t="s">
        <v>31952</v>
      </c>
      <c r="U924" t="s">
        <v>31953</v>
      </c>
      <c r="V924" t="s">
        <v>31952</v>
      </c>
      <c r="W924" t="s">
        <v>31948</v>
      </c>
      <c r="X924" t="s">
        <v>31952</v>
      </c>
      <c r="Y924" t="s">
        <v>31946</v>
      </c>
      <c r="Z924" t="s">
        <v>31950</v>
      </c>
      <c r="AA924" t="s">
        <v>31954</v>
      </c>
      <c r="AB924" t="s">
        <v>31952</v>
      </c>
      <c r="AC924" t="s">
        <v>31943</v>
      </c>
      <c r="AD924" t="s">
        <v>31943</v>
      </c>
      <c r="AE924" t="s">
        <v>31943</v>
      </c>
      <c r="AF924" t="s">
        <v>31948</v>
      </c>
      <c r="AG924" t="s">
        <v>31955</v>
      </c>
      <c r="AH924" t="s">
        <v>31946</v>
      </c>
      <c r="AI924" t="s">
        <v>31946</v>
      </c>
      <c r="AJ924" t="s">
        <v>31950</v>
      </c>
      <c r="AK924" t="s">
        <v>31943</v>
      </c>
      <c r="AL924" t="s">
        <v>31943</v>
      </c>
      <c r="AM924" t="s">
        <v>31943</v>
      </c>
      <c r="AN924" t="s">
        <v>31948</v>
      </c>
      <c r="AO924" t="s">
        <v>31942</v>
      </c>
      <c r="AP924" t="s">
        <v>31956</v>
      </c>
      <c r="AQ924" t="s">
        <v>31942</v>
      </c>
      <c r="AR924" t="s">
        <v>31944</v>
      </c>
      <c r="AS924" t="s">
        <v>31942</v>
      </c>
      <c r="AT924" t="s">
        <v>31951</v>
      </c>
      <c r="AU924" t="s">
        <v>31943</v>
      </c>
      <c r="AV924" t="s">
        <v>31950</v>
      </c>
      <c r="AW924" t="s">
        <v>31949</v>
      </c>
      <c r="AX924" t="s">
        <v>31942</v>
      </c>
      <c r="AY924" t="s">
        <v>31946</v>
      </c>
      <c r="AZ924" t="s">
        <v>31945</v>
      </c>
      <c r="BA924" t="s">
        <v>31952</v>
      </c>
      <c r="BB924" t="s">
        <v>31946</v>
      </c>
      <c r="BC924" t="s">
        <v>31952</v>
      </c>
      <c r="BD924" t="s">
        <v>31944</v>
      </c>
      <c r="BE924" t="s">
        <v>31947</v>
      </c>
      <c r="BF924" t="s">
        <v>31948</v>
      </c>
      <c r="BG924" t="s">
        <v>31952</v>
      </c>
      <c r="BH924" t="s">
        <v>31955</v>
      </c>
      <c r="BI924" t="s">
        <v>31949</v>
      </c>
      <c r="BJ924" t="s">
        <v>31948</v>
      </c>
      <c r="BK924" t="s">
        <v>31953</v>
      </c>
      <c r="BL924" t="s">
        <v>31955</v>
      </c>
      <c r="BM924" t="s">
        <v>31957</v>
      </c>
      <c r="BN924" t="s">
        <v>31950</v>
      </c>
      <c r="BO924" t="s">
        <v>31942</v>
      </c>
      <c r="BP924" t="s">
        <v>31958</v>
      </c>
      <c r="BQ924" t="s">
        <v>31948</v>
      </c>
      <c r="BR924" t="s">
        <v>31946</v>
      </c>
      <c r="BS924" t="s">
        <v>31956</v>
      </c>
      <c r="BT924" t="s">
        <v>31955</v>
      </c>
      <c r="BU924" t="s">
        <v>31950</v>
      </c>
      <c r="BV924" t="s">
        <v>31946</v>
      </c>
      <c r="BW924" t="s">
        <v>31956</v>
      </c>
      <c r="BX924" t="s">
        <v>31949</v>
      </c>
      <c r="BY924" t="s">
        <v>31943</v>
      </c>
      <c r="BZ924" t="s">
        <v>31959</v>
      </c>
      <c r="CA924" t="s">
        <v>31946</v>
      </c>
      <c r="CB924" t="s">
        <v>31950</v>
      </c>
      <c r="CC924" t="s">
        <v>31946</v>
      </c>
      <c r="CD924" t="s">
        <v>31943</v>
      </c>
      <c r="CE924" t="s">
        <v>31948</v>
      </c>
      <c r="CF924" t="s">
        <v>31953</v>
      </c>
      <c r="CG924" t="s">
        <v>31946</v>
      </c>
      <c r="CH924" t="s">
        <v>31951</v>
      </c>
      <c r="CI924" t="s">
        <v>31956</v>
      </c>
      <c r="CJ924" t="s">
        <v>31942</v>
      </c>
      <c r="CK924" t="s">
        <v>31953</v>
      </c>
      <c r="CL924" t="s">
        <v>31945</v>
      </c>
      <c r="CM924" t="s">
        <v>31946</v>
      </c>
      <c r="CN924" t="s">
        <v>31942</v>
      </c>
      <c r="CO924" t="s">
        <v>31944</v>
      </c>
      <c r="CP924" t="s">
        <v>31946</v>
      </c>
      <c r="CQ924" t="s">
        <v>31948</v>
      </c>
      <c r="CR924" t="s">
        <v>31952</v>
      </c>
      <c r="CS924" t="s">
        <v>31948</v>
      </c>
      <c r="CT924" t="s">
        <v>31942</v>
      </c>
      <c r="CU924" t="s">
        <v>31943</v>
      </c>
      <c r="CV924" t="s">
        <v>31942</v>
      </c>
    </row>
    <row r="925" spans="1:100" x14ac:dyDescent="0.25">
      <c r="A925" t="s">
        <v>31960</v>
      </c>
      <c r="B925" t="s">
        <v>31961</v>
      </c>
      <c r="C925" t="s">
        <v>31962</v>
      </c>
      <c r="D925" t="s">
        <v>31963</v>
      </c>
      <c r="E925" t="s">
        <v>31964</v>
      </c>
      <c r="F925" t="s">
        <v>31965</v>
      </c>
      <c r="G925" t="s">
        <v>31966</v>
      </c>
      <c r="H925" t="s">
        <v>31967</v>
      </c>
      <c r="I925" t="s">
        <v>31961</v>
      </c>
      <c r="J925" t="s">
        <v>31968</v>
      </c>
      <c r="K925" t="s">
        <v>31966</v>
      </c>
      <c r="L925" t="s">
        <v>31961</v>
      </c>
      <c r="M925" t="s">
        <v>31964</v>
      </c>
      <c r="N925" t="s">
        <v>31962</v>
      </c>
      <c r="O925" t="s">
        <v>31969</v>
      </c>
      <c r="P925" t="s">
        <v>31965</v>
      </c>
      <c r="Q925" t="s">
        <v>31967</v>
      </c>
      <c r="R925" t="s">
        <v>31968</v>
      </c>
      <c r="S925" t="s">
        <v>31964</v>
      </c>
      <c r="T925" t="s">
        <v>31963</v>
      </c>
      <c r="U925" t="s">
        <v>31963</v>
      </c>
      <c r="V925" t="s">
        <v>31970</v>
      </c>
      <c r="W925" t="s">
        <v>31971</v>
      </c>
      <c r="X925" t="s">
        <v>31965</v>
      </c>
      <c r="Y925" t="s">
        <v>31961</v>
      </c>
      <c r="Z925" t="s">
        <v>31972</v>
      </c>
      <c r="AA925" t="s">
        <v>31972</v>
      </c>
      <c r="AB925" t="s">
        <v>31971</v>
      </c>
      <c r="AC925" t="s">
        <v>31972</v>
      </c>
      <c r="AD925" t="s">
        <v>31962</v>
      </c>
      <c r="AE925" t="s">
        <v>31966</v>
      </c>
      <c r="AF925" t="s">
        <v>31971</v>
      </c>
      <c r="AG925" t="s">
        <v>31972</v>
      </c>
      <c r="AH925" t="s">
        <v>31960</v>
      </c>
      <c r="AI925" t="s">
        <v>31973</v>
      </c>
      <c r="AJ925" t="s">
        <v>31965</v>
      </c>
      <c r="AK925" t="s">
        <v>31966</v>
      </c>
      <c r="AL925" t="s">
        <v>31963</v>
      </c>
      <c r="AM925" t="s">
        <v>31963</v>
      </c>
      <c r="AN925" t="s">
        <v>31969</v>
      </c>
      <c r="AO925" t="s">
        <v>31968</v>
      </c>
      <c r="AP925" t="s">
        <v>31962</v>
      </c>
      <c r="AQ925" t="s">
        <v>31964</v>
      </c>
      <c r="AR925" t="s">
        <v>31964</v>
      </c>
      <c r="AS925" t="s">
        <v>31972</v>
      </c>
      <c r="AT925" t="s">
        <v>31966</v>
      </c>
      <c r="AU925" t="s">
        <v>31972</v>
      </c>
      <c r="AV925" t="s">
        <v>31970</v>
      </c>
      <c r="AW925" t="s">
        <v>31974</v>
      </c>
      <c r="AX925" t="s">
        <v>31966</v>
      </c>
      <c r="AY925" t="s">
        <v>31968</v>
      </c>
      <c r="AZ925" t="s">
        <v>31962</v>
      </c>
      <c r="BA925" t="s">
        <v>31974</v>
      </c>
      <c r="BB925" t="s">
        <v>31961</v>
      </c>
      <c r="BC925" t="s">
        <v>31972</v>
      </c>
      <c r="BD925" t="s">
        <v>31971</v>
      </c>
      <c r="BE925" t="s">
        <v>31960</v>
      </c>
      <c r="BF925" t="s">
        <v>31971</v>
      </c>
      <c r="BG925" t="s">
        <v>31964</v>
      </c>
      <c r="BH925" t="s">
        <v>31961</v>
      </c>
      <c r="BI925" t="s">
        <v>31971</v>
      </c>
      <c r="BJ925" t="s">
        <v>31964</v>
      </c>
      <c r="BK925" t="s">
        <v>31962</v>
      </c>
      <c r="BL925" t="s">
        <v>31965</v>
      </c>
      <c r="BM925" t="s">
        <v>31966</v>
      </c>
      <c r="BN925" t="s">
        <v>31972</v>
      </c>
      <c r="BO925" t="s">
        <v>31964</v>
      </c>
      <c r="BP925" t="s">
        <v>31971</v>
      </c>
      <c r="BQ925" t="s">
        <v>31965</v>
      </c>
      <c r="BR925" t="s">
        <v>31961</v>
      </c>
      <c r="BS925" t="s">
        <v>31972</v>
      </c>
      <c r="BT925" t="s">
        <v>31970</v>
      </c>
      <c r="BU925" t="s">
        <v>31963</v>
      </c>
      <c r="BV925" t="s">
        <v>31974</v>
      </c>
      <c r="BW925" t="s">
        <v>31972</v>
      </c>
      <c r="BX925" t="s">
        <v>31974</v>
      </c>
      <c r="BY925" t="s">
        <v>31971</v>
      </c>
      <c r="BZ925" t="s">
        <v>31963</v>
      </c>
      <c r="CA925" t="s">
        <v>31974</v>
      </c>
      <c r="CB925" t="s">
        <v>31964</v>
      </c>
      <c r="CC925" t="s">
        <v>31972</v>
      </c>
      <c r="CD925" t="s">
        <v>31972</v>
      </c>
      <c r="CE925" t="s">
        <v>31965</v>
      </c>
      <c r="CF925" t="s">
        <v>31963</v>
      </c>
      <c r="CG925" t="s">
        <v>31974</v>
      </c>
      <c r="CH925" t="s">
        <v>31973</v>
      </c>
      <c r="CI925" t="s">
        <v>31963</v>
      </c>
      <c r="CJ925" t="s">
        <v>31966</v>
      </c>
      <c r="CK925" t="s">
        <v>31963</v>
      </c>
      <c r="CL925" t="s">
        <v>31960</v>
      </c>
      <c r="CM925" t="s">
        <v>31972</v>
      </c>
      <c r="CN925" t="s">
        <v>31964</v>
      </c>
      <c r="CO925" t="s">
        <v>31971</v>
      </c>
      <c r="CP925" t="s">
        <v>31974</v>
      </c>
      <c r="CQ925" t="s">
        <v>31972</v>
      </c>
      <c r="CR925" t="s">
        <v>31972</v>
      </c>
      <c r="CS925" t="s">
        <v>31970</v>
      </c>
      <c r="CT925" t="s">
        <v>31960</v>
      </c>
      <c r="CU925" t="s">
        <v>31961</v>
      </c>
      <c r="CV925" t="s">
        <v>31961</v>
      </c>
    </row>
    <row r="926" spans="1:100" x14ac:dyDescent="0.25">
      <c r="A926" t="s">
        <v>31975</v>
      </c>
      <c r="B926" t="s">
        <v>31976</v>
      </c>
      <c r="C926" t="s">
        <v>31977</v>
      </c>
      <c r="D926" t="s">
        <v>31978</v>
      </c>
      <c r="E926" t="s">
        <v>31979</v>
      </c>
      <c r="F926" t="s">
        <v>31980</v>
      </c>
      <c r="G926" t="s">
        <v>31981</v>
      </c>
      <c r="H926" t="s">
        <v>31982</v>
      </c>
      <c r="I926" t="s">
        <v>31983</v>
      </c>
      <c r="J926" t="s">
        <v>31978</v>
      </c>
      <c r="K926" t="s">
        <v>31983</v>
      </c>
      <c r="L926" t="s">
        <v>31976</v>
      </c>
      <c r="M926" t="s">
        <v>31983</v>
      </c>
      <c r="N926" t="s">
        <v>31984</v>
      </c>
      <c r="O926" t="s">
        <v>31981</v>
      </c>
      <c r="P926" t="s">
        <v>31985</v>
      </c>
      <c r="Q926" t="s">
        <v>31979</v>
      </c>
      <c r="R926" t="s">
        <v>31982</v>
      </c>
      <c r="S926" t="s">
        <v>31981</v>
      </c>
      <c r="T926" t="s">
        <v>31977</v>
      </c>
      <c r="U926" t="s">
        <v>31986</v>
      </c>
      <c r="V926" t="s">
        <v>31976</v>
      </c>
      <c r="W926" t="s">
        <v>31984</v>
      </c>
      <c r="X926" t="s">
        <v>31977</v>
      </c>
      <c r="Y926" t="s">
        <v>31986</v>
      </c>
      <c r="Z926" t="s">
        <v>31981</v>
      </c>
      <c r="AA926" t="s">
        <v>31982</v>
      </c>
      <c r="AB926" t="s">
        <v>31985</v>
      </c>
      <c r="AC926" t="s">
        <v>31981</v>
      </c>
      <c r="AD926" t="s">
        <v>31981</v>
      </c>
      <c r="AE926" t="s">
        <v>31983</v>
      </c>
      <c r="AF926" t="s">
        <v>31975</v>
      </c>
      <c r="AG926" t="s">
        <v>31978</v>
      </c>
      <c r="AH926" t="s">
        <v>31986</v>
      </c>
      <c r="AI926" t="s">
        <v>31979</v>
      </c>
      <c r="AJ926" t="s">
        <v>31986</v>
      </c>
      <c r="AK926" t="s">
        <v>31978</v>
      </c>
      <c r="AL926" t="s">
        <v>31982</v>
      </c>
      <c r="AM926" t="s">
        <v>31987</v>
      </c>
      <c r="AN926" t="s">
        <v>31978</v>
      </c>
      <c r="AO926" t="s">
        <v>31978</v>
      </c>
      <c r="AP926" t="s">
        <v>31986</v>
      </c>
      <c r="AQ926" t="s">
        <v>31981</v>
      </c>
      <c r="AR926" t="s">
        <v>31978</v>
      </c>
      <c r="AS926" t="s">
        <v>31981</v>
      </c>
      <c r="AT926" t="s">
        <v>31987</v>
      </c>
      <c r="AU926" t="s">
        <v>31982</v>
      </c>
      <c r="AV926" t="s">
        <v>31978</v>
      </c>
      <c r="AW926" t="s">
        <v>31984</v>
      </c>
      <c r="AX926" t="s">
        <v>31987</v>
      </c>
      <c r="AY926" t="s">
        <v>31987</v>
      </c>
      <c r="AZ926" t="s">
        <v>31982</v>
      </c>
      <c r="BA926" t="s">
        <v>31983</v>
      </c>
      <c r="BB926" t="s">
        <v>31987</v>
      </c>
      <c r="BC926" t="s">
        <v>31975</v>
      </c>
      <c r="BD926" t="s">
        <v>31978</v>
      </c>
      <c r="BE926" t="s">
        <v>31985</v>
      </c>
      <c r="BF926" t="s">
        <v>31988</v>
      </c>
      <c r="BG926" t="s">
        <v>31979</v>
      </c>
      <c r="BH926" t="s">
        <v>31979</v>
      </c>
      <c r="BI926" t="s">
        <v>31984</v>
      </c>
      <c r="BJ926" t="s">
        <v>31982</v>
      </c>
      <c r="BK926" t="s">
        <v>31984</v>
      </c>
      <c r="BL926" t="s">
        <v>31982</v>
      </c>
      <c r="BM926" t="s">
        <v>31977</v>
      </c>
      <c r="BN926" t="s">
        <v>31982</v>
      </c>
      <c r="BO926" t="s">
        <v>31986</v>
      </c>
      <c r="BP926" t="s">
        <v>31984</v>
      </c>
      <c r="BQ926" t="s">
        <v>31978</v>
      </c>
      <c r="BR926" t="s">
        <v>31983</v>
      </c>
      <c r="BS926" t="s">
        <v>31981</v>
      </c>
      <c r="BT926" t="s">
        <v>31985</v>
      </c>
      <c r="BU926" t="s">
        <v>31978</v>
      </c>
      <c r="BV926" t="s">
        <v>31981</v>
      </c>
      <c r="BW926" t="s">
        <v>31987</v>
      </c>
      <c r="BX926" t="s">
        <v>31989</v>
      </c>
      <c r="BY926" t="s">
        <v>31981</v>
      </c>
      <c r="BZ926" t="s">
        <v>31975</v>
      </c>
      <c r="CA926" t="s">
        <v>31976</v>
      </c>
      <c r="CB926" t="s">
        <v>31990</v>
      </c>
      <c r="CC926" t="s">
        <v>31982</v>
      </c>
      <c r="CD926" t="s">
        <v>31980</v>
      </c>
      <c r="CE926" t="s">
        <v>31982</v>
      </c>
      <c r="CF926" t="s">
        <v>31978</v>
      </c>
      <c r="CG926" t="s">
        <v>31984</v>
      </c>
      <c r="CH926" t="s">
        <v>31978</v>
      </c>
      <c r="CI926" t="s">
        <v>31979</v>
      </c>
      <c r="CJ926" t="s">
        <v>31980</v>
      </c>
      <c r="CK926" t="s">
        <v>31986</v>
      </c>
      <c r="CL926" t="s">
        <v>31980</v>
      </c>
      <c r="CM926" t="s">
        <v>31976</v>
      </c>
      <c r="CN926" t="s">
        <v>31982</v>
      </c>
      <c r="CO926" t="s">
        <v>31986</v>
      </c>
      <c r="CP926" t="s">
        <v>31984</v>
      </c>
      <c r="CQ926" t="s">
        <v>31979</v>
      </c>
      <c r="CR926" t="s">
        <v>31983</v>
      </c>
      <c r="CS926" t="s">
        <v>31991</v>
      </c>
      <c r="CT926" t="s">
        <v>31978</v>
      </c>
      <c r="CU926" t="s">
        <v>31981</v>
      </c>
      <c r="CV926" t="s">
        <v>31978</v>
      </c>
    </row>
    <row r="927" spans="1:100" x14ac:dyDescent="0.25">
      <c r="A927" t="s">
        <v>31992</v>
      </c>
      <c r="B927" t="s">
        <v>31993</v>
      </c>
      <c r="C927" t="s">
        <v>31993</v>
      </c>
      <c r="D927" t="s">
        <v>31994</v>
      </c>
      <c r="E927" t="s">
        <v>31995</v>
      </c>
      <c r="F927" t="s">
        <v>31996</v>
      </c>
      <c r="G927" t="s">
        <v>31995</v>
      </c>
      <c r="H927" t="s">
        <v>31997</v>
      </c>
      <c r="I927" t="s">
        <v>31998</v>
      </c>
      <c r="J927" t="s">
        <v>31992</v>
      </c>
      <c r="K927" t="s">
        <v>31992</v>
      </c>
      <c r="L927" t="s">
        <v>31999</v>
      </c>
      <c r="M927" t="s">
        <v>31997</v>
      </c>
      <c r="N927" t="s">
        <v>32000</v>
      </c>
      <c r="O927" t="s">
        <v>32001</v>
      </c>
      <c r="P927" t="s">
        <v>31995</v>
      </c>
      <c r="Q927" t="s">
        <v>31997</v>
      </c>
      <c r="R927" t="s">
        <v>31999</v>
      </c>
      <c r="S927" t="s">
        <v>32002</v>
      </c>
      <c r="T927" t="s">
        <v>32003</v>
      </c>
      <c r="U927" t="s">
        <v>31998</v>
      </c>
      <c r="V927" t="s">
        <v>32002</v>
      </c>
      <c r="W927" t="s">
        <v>31997</v>
      </c>
      <c r="X927" t="s">
        <v>31999</v>
      </c>
      <c r="Y927" t="s">
        <v>32004</v>
      </c>
      <c r="Z927" t="s">
        <v>31997</v>
      </c>
      <c r="AA927" t="s">
        <v>31995</v>
      </c>
      <c r="AB927" t="s">
        <v>32005</v>
      </c>
      <c r="AC927" t="s">
        <v>32002</v>
      </c>
      <c r="AD927" t="s">
        <v>31992</v>
      </c>
      <c r="AE927" t="s">
        <v>31997</v>
      </c>
      <c r="AF927" t="s">
        <v>32003</v>
      </c>
      <c r="AG927" t="s">
        <v>31994</v>
      </c>
      <c r="AH927" t="s">
        <v>32005</v>
      </c>
      <c r="AI927" t="s">
        <v>31995</v>
      </c>
      <c r="AJ927" t="s">
        <v>31993</v>
      </c>
      <c r="AK927" t="s">
        <v>31994</v>
      </c>
      <c r="AL927" t="s">
        <v>31999</v>
      </c>
      <c r="AM927" t="s">
        <v>32006</v>
      </c>
      <c r="AN927" t="s">
        <v>31993</v>
      </c>
      <c r="AO927" t="s">
        <v>31992</v>
      </c>
      <c r="AP927" t="s">
        <v>31992</v>
      </c>
      <c r="AQ927" t="s">
        <v>31994</v>
      </c>
      <c r="AR927" t="s">
        <v>31997</v>
      </c>
      <c r="AS927" t="s">
        <v>31999</v>
      </c>
      <c r="AT927" t="s">
        <v>31998</v>
      </c>
      <c r="AU927" t="s">
        <v>32004</v>
      </c>
      <c r="AV927" t="s">
        <v>31997</v>
      </c>
      <c r="AW927" t="s">
        <v>32002</v>
      </c>
      <c r="AX927" t="s">
        <v>31999</v>
      </c>
      <c r="AY927" t="s">
        <v>31994</v>
      </c>
      <c r="AZ927" t="s">
        <v>32003</v>
      </c>
      <c r="BA927" t="s">
        <v>31995</v>
      </c>
      <c r="BB927" t="s">
        <v>32002</v>
      </c>
      <c r="BC927" t="s">
        <v>31993</v>
      </c>
      <c r="BD927" t="s">
        <v>32002</v>
      </c>
      <c r="BE927" t="s">
        <v>32007</v>
      </c>
      <c r="BF927" t="s">
        <v>32001</v>
      </c>
      <c r="BG927" t="s">
        <v>31997</v>
      </c>
      <c r="BH927" t="s">
        <v>31999</v>
      </c>
      <c r="BI927" t="s">
        <v>31994</v>
      </c>
      <c r="BJ927" t="s">
        <v>32002</v>
      </c>
      <c r="BK927" t="s">
        <v>32002</v>
      </c>
      <c r="BL927" t="s">
        <v>32002</v>
      </c>
      <c r="BM927" t="s">
        <v>32008</v>
      </c>
      <c r="BN927" t="s">
        <v>32008</v>
      </c>
      <c r="BO927" t="s">
        <v>31999</v>
      </c>
      <c r="BP927" t="s">
        <v>32003</v>
      </c>
      <c r="BQ927" t="s">
        <v>32005</v>
      </c>
      <c r="BR927" t="s">
        <v>31998</v>
      </c>
      <c r="BS927" t="s">
        <v>31993</v>
      </c>
      <c r="BT927" t="s">
        <v>32005</v>
      </c>
      <c r="BU927" t="s">
        <v>31999</v>
      </c>
      <c r="BV927" t="s">
        <v>32002</v>
      </c>
      <c r="BW927" t="s">
        <v>31994</v>
      </c>
      <c r="BX927" t="s">
        <v>31993</v>
      </c>
      <c r="BY927" t="s">
        <v>32003</v>
      </c>
      <c r="BZ927" t="s">
        <v>32005</v>
      </c>
      <c r="CA927" t="s">
        <v>31999</v>
      </c>
      <c r="CB927" t="s">
        <v>32002</v>
      </c>
      <c r="CC927" t="s">
        <v>32004</v>
      </c>
      <c r="CD927" t="s">
        <v>32009</v>
      </c>
      <c r="CE927" t="s">
        <v>32005</v>
      </c>
      <c r="CF927" t="s">
        <v>32002</v>
      </c>
      <c r="CG927" t="s">
        <v>31997</v>
      </c>
      <c r="CH927" t="s">
        <v>31998</v>
      </c>
      <c r="CI927" t="s">
        <v>31994</v>
      </c>
      <c r="CJ927" t="s">
        <v>32002</v>
      </c>
      <c r="CK927" t="s">
        <v>31994</v>
      </c>
      <c r="CL927" t="s">
        <v>31998</v>
      </c>
      <c r="CM927" t="s">
        <v>32007</v>
      </c>
      <c r="CN927" t="s">
        <v>32002</v>
      </c>
      <c r="CO927" t="s">
        <v>31992</v>
      </c>
      <c r="CP927" t="s">
        <v>31994</v>
      </c>
      <c r="CQ927" t="s">
        <v>32002</v>
      </c>
      <c r="CR927" t="s">
        <v>31995</v>
      </c>
      <c r="CS927" t="s">
        <v>32002</v>
      </c>
      <c r="CT927" t="s">
        <v>31999</v>
      </c>
      <c r="CU927" t="s">
        <v>31992</v>
      </c>
      <c r="CV927" t="s">
        <v>32005</v>
      </c>
    </row>
    <row r="928" spans="1:100" x14ac:dyDescent="0.25">
      <c r="A928" t="s">
        <v>32010</v>
      </c>
      <c r="B928" t="s">
        <v>32011</v>
      </c>
      <c r="C928" t="s">
        <v>32012</v>
      </c>
      <c r="D928" t="s">
        <v>32013</v>
      </c>
      <c r="E928" t="s">
        <v>32014</v>
      </c>
      <c r="F928" t="s">
        <v>32011</v>
      </c>
      <c r="G928" t="s">
        <v>32015</v>
      </c>
      <c r="H928" t="s">
        <v>32016</v>
      </c>
      <c r="I928" t="s">
        <v>32017</v>
      </c>
      <c r="J928" t="s">
        <v>32018</v>
      </c>
      <c r="K928" t="s">
        <v>32019</v>
      </c>
      <c r="L928" t="s">
        <v>32017</v>
      </c>
      <c r="M928" t="s">
        <v>32020</v>
      </c>
      <c r="N928" t="s">
        <v>32021</v>
      </c>
      <c r="O928" t="s">
        <v>32020</v>
      </c>
      <c r="P928" t="s">
        <v>32021</v>
      </c>
      <c r="Q928" t="s">
        <v>32011</v>
      </c>
      <c r="R928" t="s">
        <v>32014</v>
      </c>
      <c r="S928" t="s">
        <v>32010</v>
      </c>
      <c r="T928" t="s">
        <v>32020</v>
      </c>
      <c r="U928" t="s">
        <v>32021</v>
      </c>
      <c r="V928" t="s">
        <v>32016</v>
      </c>
      <c r="W928" t="s">
        <v>32018</v>
      </c>
      <c r="X928" t="s">
        <v>32011</v>
      </c>
      <c r="Y928" t="s">
        <v>32014</v>
      </c>
      <c r="Z928" t="s">
        <v>32011</v>
      </c>
      <c r="AA928" t="s">
        <v>32017</v>
      </c>
      <c r="AB928" t="s">
        <v>32014</v>
      </c>
      <c r="AC928" t="s">
        <v>32015</v>
      </c>
      <c r="AD928" t="s">
        <v>32019</v>
      </c>
      <c r="AE928" t="s">
        <v>32017</v>
      </c>
      <c r="AF928" t="s">
        <v>32018</v>
      </c>
      <c r="AG928" t="s">
        <v>32021</v>
      </c>
      <c r="AH928" t="s">
        <v>32022</v>
      </c>
      <c r="AI928" t="s">
        <v>32014</v>
      </c>
      <c r="AJ928" t="s">
        <v>32011</v>
      </c>
      <c r="AK928" t="s">
        <v>32023</v>
      </c>
      <c r="AL928" t="s">
        <v>32024</v>
      </c>
      <c r="AM928" t="s">
        <v>32018</v>
      </c>
      <c r="AN928" t="s">
        <v>32011</v>
      </c>
      <c r="AO928" t="s">
        <v>32021</v>
      </c>
      <c r="AP928" t="s">
        <v>32024</v>
      </c>
      <c r="AQ928" t="s">
        <v>32019</v>
      </c>
      <c r="AR928" t="s">
        <v>32010</v>
      </c>
      <c r="AS928" t="s">
        <v>32010</v>
      </c>
      <c r="AT928" t="s">
        <v>32016</v>
      </c>
      <c r="AU928" t="s">
        <v>32017</v>
      </c>
      <c r="AV928" t="s">
        <v>32020</v>
      </c>
      <c r="AW928" t="s">
        <v>32018</v>
      </c>
      <c r="AX928" t="s">
        <v>32021</v>
      </c>
      <c r="AY928" t="s">
        <v>32025</v>
      </c>
      <c r="AZ928" t="s">
        <v>32016</v>
      </c>
      <c r="BA928" t="s">
        <v>32024</v>
      </c>
      <c r="BB928" t="s">
        <v>32011</v>
      </c>
      <c r="BC928" t="s">
        <v>32019</v>
      </c>
      <c r="BD928" t="s">
        <v>32024</v>
      </c>
      <c r="BE928" t="s">
        <v>32017</v>
      </c>
      <c r="BF928" t="s">
        <v>32026</v>
      </c>
      <c r="BG928" t="s">
        <v>32010</v>
      </c>
      <c r="BH928" t="s">
        <v>32010</v>
      </c>
      <c r="BI928" t="s">
        <v>32011</v>
      </c>
      <c r="BJ928" t="s">
        <v>32011</v>
      </c>
      <c r="BK928" t="s">
        <v>32024</v>
      </c>
      <c r="BL928" t="s">
        <v>32011</v>
      </c>
      <c r="BM928" t="s">
        <v>32010</v>
      </c>
      <c r="BN928" t="s">
        <v>32014</v>
      </c>
      <c r="BO928" t="s">
        <v>32014</v>
      </c>
      <c r="BP928" t="s">
        <v>32017</v>
      </c>
      <c r="BQ928" t="s">
        <v>32019</v>
      </c>
      <c r="BR928" t="s">
        <v>32021</v>
      </c>
      <c r="BS928" t="s">
        <v>32011</v>
      </c>
      <c r="BT928" t="s">
        <v>32011</v>
      </c>
      <c r="BU928" t="s">
        <v>32014</v>
      </c>
      <c r="BV928" t="s">
        <v>32027</v>
      </c>
      <c r="BW928" t="s">
        <v>32026</v>
      </c>
      <c r="BX928" t="s">
        <v>32020</v>
      </c>
      <c r="BY928" t="s">
        <v>32024</v>
      </c>
      <c r="BZ928" t="s">
        <v>32010</v>
      </c>
      <c r="CA928" t="s">
        <v>32026</v>
      </c>
      <c r="CB928" t="s">
        <v>32019</v>
      </c>
      <c r="CC928" t="s">
        <v>32016</v>
      </c>
      <c r="CD928" t="s">
        <v>32024</v>
      </c>
      <c r="CE928" t="s">
        <v>32016</v>
      </c>
      <c r="CF928" t="s">
        <v>32027</v>
      </c>
      <c r="CG928" t="s">
        <v>32028</v>
      </c>
      <c r="CH928" t="s">
        <v>32026</v>
      </c>
      <c r="CI928" t="s">
        <v>32011</v>
      </c>
      <c r="CJ928" t="s">
        <v>32029</v>
      </c>
      <c r="CK928" t="s">
        <v>32010</v>
      </c>
      <c r="CL928" t="s">
        <v>32011</v>
      </c>
      <c r="CM928" t="s">
        <v>32024</v>
      </c>
      <c r="CN928" t="s">
        <v>32011</v>
      </c>
      <c r="CO928" t="s">
        <v>32011</v>
      </c>
      <c r="CP928" t="s">
        <v>32014</v>
      </c>
      <c r="CQ928" t="s">
        <v>32016</v>
      </c>
      <c r="CR928" t="s">
        <v>32011</v>
      </c>
      <c r="CS928" t="s">
        <v>32011</v>
      </c>
      <c r="CT928" t="s">
        <v>32017</v>
      </c>
      <c r="CU928" t="s">
        <v>32026</v>
      </c>
      <c r="CV928" t="s">
        <v>32017</v>
      </c>
    </row>
    <row r="929" spans="1:100" x14ac:dyDescent="0.25">
      <c r="A929" t="s">
        <v>32030</v>
      </c>
      <c r="B929" t="s">
        <v>32030</v>
      </c>
      <c r="C929" t="s">
        <v>32031</v>
      </c>
      <c r="D929" t="s">
        <v>32032</v>
      </c>
      <c r="E929" t="s">
        <v>32033</v>
      </c>
      <c r="F929" t="s">
        <v>32034</v>
      </c>
      <c r="G929" t="s">
        <v>32035</v>
      </c>
      <c r="H929" t="s">
        <v>32031</v>
      </c>
      <c r="I929" t="s">
        <v>32036</v>
      </c>
      <c r="J929" t="s">
        <v>32037</v>
      </c>
      <c r="K929" t="s">
        <v>32038</v>
      </c>
      <c r="L929" t="s">
        <v>32031</v>
      </c>
      <c r="M929" t="s">
        <v>32034</v>
      </c>
      <c r="N929" t="s">
        <v>32039</v>
      </c>
      <c r="O929" t="s">
        <v>32035</v>
      </c>
      <c r="P929" t="s">
        <v>32032</v>
      </c>
      <c r="Q929" t="s">
        <v>32040</v>
      </c>
      <c r="R929" t="s">
        <v>32037</v>
      </c>
      <c r="S929" t="s">
        <v>32037</v>
      </c>
      <c r="T929" t="s">
        <v>32041</v>
      </c>
      <c r="U929" t="s">
        <v>32040</v>
      </c>
      <c r="V929" t="s">
        <v>32037</v>
      </c>
      <c r="W929" t="s">
        <v>32042</v>
      </c>
      <c r="X929" t="s">
        <v>32037</v>
      </c>
      <c r="Y929" t="s">
        <v>32042</v>
      </c>
      <c r="Z929" t="s">
        <v>32031</v>
      </c>
      <c r="AA929" t="s">
        <v>32040</v>
      </c>
      <c r="AB929" t="s">
        <v>32030</v>
      </c>
      <c r="AC929" t="s">
        <v>32040</v>
      </c>
      <c r="AD929" t="s">
        <v>32043</v>
      </c>
      <c r="AE929" t="s">
        <v>32037</v>
      </c>
      <c r="AF929" t="s">
        <v>32041</v>
      </c>
      <c r="AG929" t="s">
        <v>32032</v>
      </c>
      <c r="AH929" t="s">
        <v>32043</v>
      </c>
      <c r="AI929" t="s">
        <v>32034</v>
      </c>
      <c r="AJ929" t="s">
        <v>32032</v>
      </c>
      <c r="AK929" t="s">
        <v>32035</v>
      </c>
      <c r="AL929" t="s">
        <v>32041</v>
      </c>
      <c r="AM929" t="s">
        <v>32031</v>
      </c>
      <c r="AN929" t="s">
        <v>32031</v>
      </c>
      <c r="AO929" t="s">
        <v>32044</v>
      </c>
      <c r="AP929" t="s">
        <v>32035</v>
      </c>
      <c r="AQ929" t="s">
        <v>32042</v>
      </c>
      <c r="AR929" t="s">
        <v>32037</v>
      </c>
      <c r="AS929" t="s">
        <v>32038</v>
      </c>
      <c r="AT929" t="s">
        <v>32038</v>
      </c>
      <c r="AU929" t="s">
        <v>32035</v>
      </c>
      <c r="AV929" t="s">
        <v>32040</v>
      </c>
      <c r="AW929" t="s">
        <v>32031</v>
      </c>
      <c r="AX929" t="s">
        <v>32040</v>
      </c>
      <c r="AY929" t="s">
        <v>32044</v>
      </c>
      <c r="AZ929" t="s">
        <v>32031</v>
      </c>
      <c r="BA929" t="s">
        <v>32037</v>
      </c>
      <c r="BB929" t="s">
        <v>32032</v>
      </c>
      <c r="BC929" t="s">
        <v>32030</v>
      </c>
      <c r="BD929" t="s">
        <v>32037</v>
      </c>
      <c r="BE929" t="s">
        <v>32041</v>
      </c>
      <c r="BF929" t="s">
        <v>32042</v>
      </c>
      <c r="BG929" t="s">
        <v>32044</v>
      </c>
      <c r="BH929" t="s">
        <v>32043</v>
      </c>
      <c r="BI929" t="s">
        <v>32030</v>
      </c>
      <c r="BJ929" t="s">
        <v>32030</v>
      </c>
      <c r="BK929" t="s">
        <v>32031</v>
      </c>
      <c r="BL929" t="s">
        <v>32037</v>
      </c>
      <c r="BM929" t="s">
        <v>32031</v>
      </c>
      <c r="BN929" t="s">
        <v>32042</v>
      </c>
      <c r="BO929" t="s">
        <v>32030</v>
      </c>
      <c r="BP929" t="s">
        <v>32037</v>
      </c>
      <c r="BQ929" t="s">
        <v>32042</v>
      </c>
      <c r="BR929" t="s">
        <v>32031</v>
      </c>
      <c r="BS929" t="s">
        <v>32045</v>
      </c>
      <c r="BT929" t="s">
        <v>32034</v>
      </c>
      <c r="BU929" t="s">
        <v>32045</v>
      </c>
      <c r="BV929" t="s">
        <v>32042</v>
      </c>
      <c r="BW929" t="s">
        <v>32046</v>
      </c>
      <c r="BX929" t="s">
        <v>32046</v>
      </c>
      <c r="BY929" t="s">
        <v>32032</v>
      </c>
      <c r="BZ929" t="s">
        <v>32031</v>
      </c>
      <c r="CA929" t="s">
        <v>32034</v>
      </c>
      <c r="CB929" t="s">
        <v>32035</v>
      </c>
      <c r="CC929" t="s">
        <v>32044</v>
      </c>
      <c r="CD929" t="s">
        <v>32044</v>
      </c>
      <c r="CE929" t="s">
        <v>32031</v>
      </c>
      <c r="CF929" t="s">
        <v>32034</v>
      </c>
      <c r="CG929" t="s">
        <v>32035</v>
      </c>
      <c r="CH929" t="s">
        <v>32032</v>
      </c>
      <c r="CI929" t="s">
        <v>32031</v>
      </c>
      <c r="CJ929" t="s">
        <v>32030</v>
      </c>
      <c r="CK929" t="s">
        <v>32042</v>
      </c>
      <c r="CL929" t="s">
        <v>32032</v>
      </c>
      <c r="CM929" t="s">
        <v>32037</v>
      </c>
      <c r="CN929" t="s">
        <v>32041</v>
      </c>
      <c r="CO929" t="s">
        <v>32031</v>
      </c>
      <c r="CP929" t="s">
        <v>32032</v>
      </c>
      <c r="CQ929" t="s">
        <v>32034</v>
      </c>
      <c r="CR929" t="s">
        <v>32035</v>
      </c>
      <c r="CS929" t="s">
        <v>32040</v>
      </c>
      <c r="CT929" t="s">
        <v>32041</v>
      </c>
      <c r="CU929" t="s">
        <v>32035</v>
      </c>
      <c r="CV929" t="s">
        <v>32038</v>
      </c>
    </row>
    <row r="930" spans="1:100" x14ac:dyDescent="0.25">
      <c r="A930" t="s">
        <v>32047</v>
      </c>
      <c r="B930" t="s">
        <v>32048</v>
      </c>
      <c r="C930" t="s">
        <v>32049</v>
      </c>
      <c r="D930" t="s">
        <v>32050</v>
      </c>
      <c r="E930" t="s">
        <v>32051</v>
      </c>
      <c r="F930" t="s">
        <v>32050</v>
      </c>
      <c r="G930" t="s">
        <v>32052</v>
      </c>
      <c r="H930" t="s">
        <v>32053</v>
      </c>
      <c r="I930" t="s">
        <v>32050</v>
      </c>
      <c r="J930" t="s">
        <v>32053</v>
      </c>
      <c r="K930" t="s">
        <v>32054</v>
      </c>
      <c r="L930" t="s">
        <v>32053</v>
      </c>
      <c r="M930" t="s">
        <v>32055</v>
      </c>
      <c r="N930" t="s">
        <v>32056</v>
      </c>
      <c r="O930" t="s">
        <v>32052</v>
      </c>
      <c r="P930" t="s">
        <v>32053</v>
      </c>
      <c r="Q930" t="s">
        <v>32055</v>
      </c>
      <c r="R930" t="s">
        <v>32055</v>
      </c>
      <c r="S930" t="s">
        <v>32057</v>
      </c>
      <c r="T930" t="s">
        <v>32047</v>
      </c>
      <c r="U930" t="s">
        <v>32058</v>
      </c>
      <c r="V930" t="s">
        <v>32059</v>
      </c>
      <c r="W930" t="s">
        <v>32051</v>
      </c>
      <c r="X930" t="s">
        <v>32056</v>
      </c>
      <c r="Y930" t="s">
        <v>32060</v>
      </c>
      <c r="Z930" t="s">
        <v>32053</v>
      </c>
      <c r="AA930" t="s">
        <v>32055</v>
      </c>
      <c r="AB930" t="s">
        <v>32047</v>
      </c>
      <c r="AC930" t="s">
        <v>32052</v>
      </c>
      <c r="AD930" t="s">
        <v>32061</v>
      </c>
      <c r="AE930" t="s">
        <v>32060</v>
      </c>
      <c r="AF930" t="s">
        <v>32051</v>
      </c>
      <c r="AG930" t="s">
        <v>32052</v>
      </c>
      <c r="AH930" t="s">
        <v>32053</v>
      </c>
      <c r="AI930" t="s">
        <v>32058</v>
      </c>
      <c r="AJ930" t="s">
        <v>32060</v>
      </c>
      <c r="AK930" t="s">
        <v>32055</v>
      </c>
      <c r="AL930" t="s">
        <v>32052</v>
      </c>
      <c r="AM930" t="s">
        <v>32047</v>
      </c>
      <c r="AN930" t="s">
        <v>32055</v>
      </c>
      <c r="AO930" t="s">
        <v>32049</v>
      </c>
      <c r="AP930" t="s">
        <v>32047</v>
      </c>
      <c r="AQ930" t="s">
        <v>32055</v>
      </c>
      <c r="AR930" t="s">
        <v>32048</v>
      </c>
      <c r="AS930" t="s">
        <v>32058</v>
      </c>
      <c r="AT930" t="s">
        <v>32058</v>
      </c>
      <c r="AU930" t="s">
        <v>32052</v>
      </c>
      <c r="AV930" t="s">
        <v>32058</v>
      </c>
      <c r="AW930" t="s">
        <v>32053</v>
      </c>
      <c r="AX930" t="s">
        <v>32047</v>
      </c>
      <c r="AY930" t="s">
        <v>32058</v>
      </c>
      <c r="AZ930" t="s">
        <v>32047</v>
      </c>
      <c r="BA930" t="s">
        <v>32055</v>
      </c>
      <c r="BB930" t="s">
        <v>32051</v>
      </c>
      <c r="BC930" t="s">
        <v>32058</v>
      </c>
      <c r="BD930" t="s">
        <v>32049</v>
      </c>
      <c r="BE930" t="s">
        <v>32062</v>
      </c>
      <c r="BF930" t="s">
        <v>32048</v>
      </c>
      <c r="BG930" t="s">
        <v>32060</v>
      </c>
      <c r="BH930" t="s">
        <v>32060</v>
      </c>
      <c r="BI930" t="s">
        <v>32051</v>
      </c>
      <c r="BJ930" t="s">
        <v>32061</v>
      </c>
      <c r="BK930" t="s">
        <v>32050</v>
      </c>
      <c r="BL930" t="s">
        <v>32050</v>
      </c>
      <c r="BM930" t="s">
        <v>32048</v>
      </c>
      <c r="BN930" t="s">
        <v>32060</v>
      </c>
      <c r="BO930" t="s">
        <v>32053</v>
      </c>
      <c r="BP930" t="s">
        <v>32053</v>
      </c>
      <c r="BQ930" t="s">
        <v>32049</v>
      </c>
      <c r="BR930" t="s">
        <v>32053</v>
      </c>
      <c r="BS930" t="s">
        <v>32058</v>
      </c>
      <c r="BT930" t="s">
        <v>32058</v>
      </c>
      <c r="BU930" t="s">
        <v>32060</v>
      </c>
      <c r="BV930" t="s">
        <v>32053</v>
      </c>
      <c r="BW930" t="s">
        <v>32054</v>
      </c>
      <c r="BX930" t="s">
        <v>32055</v>
      </c>
      <c r="BY930" t="s">
        <v>32047</v>
      </c>
      <c r="BZ930" t="s">
        <v>32047</v>
      </c>
      <c r="CA930" t="s">
        <v>32055</v>
      </c>
      <c r="CB930" t="s">
        <v>32055</v>
      </c>
      <c r="CC930" t="s">
        <v>32053</v>
      </c>
      <c r="CD930" t="s">
        <v>32052</v>
      </c>
      <c r="CE930" t="s">
        <v>32051</v>
      </c>
      <c r="CF930" t="s">
        <v>32049</v>
      </c>
      <c r="CG930" t="s">
        <v>32049</v>
      </c>
      <c r="CH930" t="s">
        <v>32050</v>
      </c>
      <c r="CI930" t="s">
        <v>32055</v>
      </c>
      <c r="CJ930" t="s">
        <v>32061</v>
      </c>
      <c r="CK930" t="s">
        <v>32053</v>
      </c>
      <c r="CL930" t="s">
        <v>32055</v>
      </c>
      <c r="CM930" t="s">
        <v>32051</v>
      </c>
      <c r="CN930" t="s">
        <v>32060</v>
      </c>
      <c r="CO930" t="s">
        <v>32051</v>
      </c>
      <c r="CP930" t="s">
        <v>32055</v>
      </c>
      <c r="CQ930" t="s">
        <v>32055</v>
      </c>
      <c r="CR930" t="s">
        <v>32049</v>
      </c>
      <c r="CS930" t="s">
        <v>32050</v>
      </c>
      <c r="CT930" t="s">
        <v>32047</v>
      </c>
      <c r="CU930" t="s">
        <v>32056</v>
      </c>
      <c r="CV930" t="s">
        <v>32061</v>
      </c>
    </row>
    <row r="931" spans="1:100" x14ac:dyDescent="0.25">
      <c r="A931" t="s">
        <v>32063</v>
      </c>
      <c r="B931" t="s">
        <v>32064</v>
      </c>
      <c r="C931" t="s">
        <v>32065</v>
      </c>
      <c r="D931" t="s">
        <v>32066</v>
      </c>
      <c r="E931" t="s">
        <v>32067</v>
      </c>
      <c r="F931" t="s">
        <v>32068</v>
      </c>
      <c r="G931" t="s">
        <v>32069</v>
      </c>
      <c r="H931" t="s">
        <v>32070</v>
      </c>
      <c r="I931" t="s">
        <v>32071</v>
      </c>
      <c r="J931" t="s">
        <v>32072</v>
      </c>
      <c r="K931" t="s">
        <v>32068</v>
      </c>
      <c r="L931" t="s">
        <v>32065</v>
      </c>
      <c r="M931" t="s">
        <v>32073</v>
      </c>
      <c r="N931" t="s">
        <v>32064</v>
      </c>
      <c r="O931" t="s">
        <v>32074</v>
      </c>
      <c r="P931" t="s">
        <v>32072</v>
      </c>
      <c r="Q931" t="s">
        <v>32075</v>
      </c>
      <c r="R931" t="s">
        <v>32067</v>
      </c>
      <c r="S931" t="s">
        <v>32068</v>
      </c>
      <c r="T931" t="s">
        <v>32064</v>
      </c>
      <c r="U931" t="s">
        <v>32072</v>
      </c>
      <c r="V931" t="s">
        <v>32076</v>
      </c>
      <c r="W931" t="s">
        <v>32071</v>
      </c>
      <c r="X931" t="s">
        <v>32068</v>
      </c>
      <c r="Y931" t="s">
        <v>32066</v>
      </c>
      <c r="Z931" t="s">
        <v>32071</v>
      </c>
      <c r="AA931" t="s">
        <v>32071</v>
      </c>
      <c r="AB931" t="s">
        <v>32067</v>
      </c>
      <c r="AC931" t="s">
        <v>32070</v>
      </c>
      <c r="AD931" t="s">
        <v>32072</v>
      </c>
      <c r="AE931" t="s">
        <v>32068</v>
      </c>
      <c r="AF931" t="s">
        <v>32064</v>
      </c>
      <c r="AG931" t="s">
        <v>32066</v>
      </c>
      <c r="AH931" t="s">
        <v>32069</v>
      </c>
      <c r="AI931" t="s">
        <v>32068</v>
      </c>
      <c r="AJ931" t="s">
        <v>32074</v>
      </c>
      <c r="AK931" t="s">
        <v>32072</v>
      </c>
      <c r="AL931" t="s">
        <v>32067</v>
      </c>
      <c r="AM931" t="s">
        <v>32064</v>
      </c>
      <c r="AN931" t="s">
        <v>32068</v>
      </c>
      <c r="AO931" t="s">
        <v>32070</v>
      </c>
      <c r="AP931" t="s">
        <v>32066</v>
      </c>
      <c r="AQ931" t="s">
        <v>32075</v>
      </c>
      <c r="AR931" t="s">
        <v>32073</v>
      </c>
      <c r="AS931" t="s">
        <v>32068</v>
      </c>
      <c r="AT931" t="s">
        <v>32075</v>
      </c>
      <c r="AU931" t="s">
        <v>32077</v>
      </c>
      <c r="AV931" t="s">
        <v>32066</v>
      </c>
      <c r="AW931" t="s">
        <v>32073</v>
      </c>
      <c r="AX931" t="s">
        <v>32073</v>
      </c>
      <c r="AY931" t="s">
        <v>32075</v>
      </c>
      <c r="AZ931" t="s">
        <v>32065</v>
      </c>
      <c r="BA931" t="s">
        <v>32073</v>
      </c>
      <c r="BB931" t="s">
        <v>32072</v>
      </c>
      <c r="BC931" t="s">
        <v>32064</v>
      </c>
      <c r="BD931" t="s">
        <v>32064</v>
      </c>
      <c r="BE931" t="s">
        <v>32074</v>
      </c>
      <c r="BF931" t="s">
        <v>32069</v>
      </c>
      <c r="BG931" t="s">
        <v>32078</v>
      </c>
      <c r="BH931" t="s">
        <v>32073</v>
      </c>
      <c r="BI931" t="s">
        <v>32079</v>
      </c>
      <c r="BJ931" t="s">
        <v>32080</v>
      </c>
      <c r="BK931" t="s">
        <v>32063</v>
      </c>
      <c r="BL931" t="s">
        <v>32079</v>
      </c>
      <c r="BM931" t="s">
        <v>32064</v>
      </c>
      <c r="BN931" t="s">
        <v>32063</v>
      </c>
      <c r="BO931" t="s">
        <v>32081</v>
      </c>
      <c r="BP931" t="s">
        <v>32063</v>
      </c>
      <c r="BQ931" t="s">
        <v>32074</v>
      </c>
      <c r="BR931" t="s">
        <v>32067</v>
      </c>
      <c r="BS931" t="s">
        <v>32068</v>
      </c>
      <c r="BT931" t="s">
        <v>32068</v>
      </c>
      <c r="BU931" t="s">
        <v>32075</v>
      </c>
      <c r="BV931" t="s">
        <v>32068</v>
      </c>
      <c r="BW931" t="s">
        <v>32070</v>
      </c>
      <c r="BX931" t="s">
        <v>32075</v>
      </c>
      <c r="BY931" t="s">
        <v>32067</v>
      </c>
      <c r="BZ931" t="s">
        <v>32075</v>
      </c>
      <c r="CA931" t="s">
        <v>32064</v>
      </c>
      <c r="CB931" t="s">
        <v>32081</v>
      </c>
      <c r="CC931" t="s">
        <v>32075</v>
      </c>
      <c r="CD931" t="s">
        <v>32072</v>
      </c>
      <c r="CE931" t="s">
        <v>32070</v>
      </c>
      <c r="CF931" t="s">
        <v>32079</v>
      </c>
      <c r="CG931" t="s">
        <v>32065</v>
      </c>
      <c r="CH931" t="s">
        <v>32073</v>
      </c>
      <c r="CI931" t="s">
        <v>32064</v>
      </c>
      <c r="CJ931" t="s">
        <v>32066</v>
      </c>
      <c r="CK931" t="s">
        <v>32075</v>
      </c>
      <c r="CL931" t="s">
        <v>32067</v>
      </c>
      <c r="CM931" t="s">
        <v>32069</v>
      </c>
      <c r="CN931" t="s">
        <v>32069</v>
      </c>
      <c r="CO931" t="s">
        <v>32070</v>
      </c>
      <c r="CP931" t="s">
        <v>32073</v>
      </c>
      <c r="CQ931" t="s">
        <v>32068</v>
      </c>
      <c r="CR931" t="s">
        <v>32070</v>
      </c>
      <c r="CS931" t="s">
        <v>32067</v>
      </c>
      <c r="CT931" t="s">
        <v>32073</v>
      </c>
      <c r="CU931" t="s">
        <v>32075</v>
      </c>
      <c r="CV931" t="s">
        <v>32069</v>
      </c>
    </row>
    <row r="932" spans="1:100" x14ac:dyDescent="0.25">
      <c r="A932" t="s">
        <v>32082</v>
      </c>
      <c r="B932" t="s">
        <v>32083</v>
      </c>
      <c r="C932" t="s">
        <v>32084</v>
      </c>
      <c r="D932" t="s">
        <v>32082</v>
      </c>
      <c r="E932" t="s">
        <v>32085</v>
      </c>
      <c r="F932" t="s">
        <v>32086</v>
      </c>
      <c r="G932" t="s">
        <v>32087</v>
      </c>
      <c r="H932" t="s">
        <v>32082</v>
      </c>
      <c r="I932" t="s">
        <v>32085</v>
      </c>
      <c r="J932" t="s">
        <v>32086</v>
      </c>
      <c r="K932" t="s">
        <v>32084</v>
      </c>
      <c r="L932" t="s">
        <v>32088</v>
      </c>
      <c r="M932" t="s">
        <v>32084</v>
      </c>
      <c r="N932" t="s">
        <v>32082</v>
      </c>
      <c r="O932" t="s">
        <v>32082</v>
      </c>
      <c r="P932" t="s">
        <v>32089</v>
      </c>
      <c r="Q932" t="s">
        <v>32085</v>
      </c>
      <c r="R932" t="s">
        <v>32088</v>
      </c>
      <c r="S932" t="s">
        <v>32090</v>
      </c>
      <c r="T932" t="s">
        <v>32084</v>
      </c>
      <c r="U932" t="s">
        <v>32084</v>
      </c>
      <c r="V932" t="s">
        <v>32085</v>
      </c>
      <c r="W932" t="s">
        <v>32091</v>
      </c>
      <c r="X932" t="s">
        <v>32082</v>
      </c>
      <c r="Y932" t="s">
        <v>32088</v>
      </c>
      <c r="Z932" t="s">
        <v>32087</v>
      </c>
      <c r="AA932" t="s">
        <v>32086</v>
      </c>
      <c r="AB932" t="s">
        <v>32086</v>
      </c>
      <c r="AC932" t="s">
        <v>32092</v>
      </c>
      <c r="AD932" t="s">
        <v>32084</v>
      </c>
      <c r="AE932" t="s">
        <v>32088</v>
      </c>
      <c r="AF932" t="s">
        <v>32093</v>
      </c>
      <c r="AG932" t="s">
        <v>32086</v>
      </c>
      <c r="AH932" t="s">
        <v>32089</v>
      </c>
      <c r="AI932" t="s">
        <v>32090</v>
      </c>
      <c r="AJ932" t="s">
        <v>32089</v>
      </c>
      <c r="AK932" t="s">
        <v>32087</v>
      </c>
      <c r="AL932" t="s">
        <v>32088</v>
      </c>
      <c r="AM932" t="s">
        <v>32089</v>
      </c>
      <c r="AN932" t="s">
        <v>32093</v>
      </c>
      <c r="AO932" t="s">
        <v>32089</v>
      </c>
      <c r="AP932" t="s">
        <v>32090</v>
      </c>
      <c r="AQ932" t="s">
        <v>32087</v>
      </c>
      <c r="AR932" t="s">
        <v>32087</v>
      </c>
      <c r="AS932" t="s">
        <v>32088</v>
      </c>
      <c r="AT932" t="s">
        <v>32086</v>
      </c>
      <c r="AU932" t="s">
        <v>32086</v>
      </c>
      <c r="AV932" t="s">
        <v>32093</v>
      </c>
      <c r="AW932" t="s">
        <v>32087</v>
      </c>
      <c r="AX932" t="s">
        <v>32089</v>
      </c>
      <c r="AY932" t="s">
        <v>32088</v>
      </c>
      <c r="AZ932" t="s">
        <v>32087</v>
      </c>
      <c r="BA932" t="s">
        <v>32086</v>
      </c>
      <c r="BB932" t="s">
        <v>32086</v>
      </c>
      <c r="BC932" t="s">
        <v>32086</v>
      </c>
      <c r="BD932" t="s">
        <v>32094</v>
      </c>
      <c r="BE932" t="s">
        <v>32088</v>
      </c>
      <c r="BF932" t="s">
        <v>32082</v>
      </c>
      <c r="BG932" t="s">
        <v>32087</v>
      </c>
      <c r="BH932" t="s">
        <v>32090</v>
      </c>
      <c r="BI932" t="s">
        <v>32087</v>
      </c>
      <c r="BJ932" t="s">
        <v>32087</v>
      </c>
      <c r="BK932" t="s">
        <v>32084</v>
      </c>
      <c r="BL932" t="s">
        <v>32087</v>
      </c>
      <c r="BM932" t="s">
        <v>32090</v>
      </c>
      <c r="BN932" t="s">
        <v>32095</v>
      </c>
      <c r="BO932" t="s">
        <v>32082</v>
      </c>
      <c r="BP932" t="s">
        <v>32096</v>
      </c>
      <c r="BQ932" t="s">
        <v>32087</v>
      </c>
      <c r="BR932" t="s">
        <v>32089</v>
      </c>
      <c r="BS932" t="s">
        <v>32085</v>
      </c>
      <c r="BT932" t="s">
        <v>32090</v>
      </c>
      <c r="BU932" t="s">
        <v>32083</v>
      </c>
      <c r="BV932" t="s">
        <v>32090</v>
      </c>
      <c r="BW932" t="s">
        <v>32096</v>
      </c>
      <c r="BX932" t="s">
        <v>32090</v>
      </c>
      <c r="BY932" t="s">
        <v>32089</v>
      </c>
      <c r="BZ932" t="s">
        <v>32082</v>
      </c>
      <c r="CA932" t="s">
        <v>32087</v>
      </c>
      <c r="CB932" t="s">
        <v>32090</v>
      </c>
      <c r="CC932" t="s">
        <v>32085</v>
      </c>
      <c r="CD932" t="s">
        <v>32088</v>
      </c>
      <c r="CE932" t="s">
        <v>32096</v>
      </c>
      <c r="CF932" t="s">
        <v>32091</v>
      </c>
      <c r="CG932" t="s">
        <v>32097</v>
      </c>
      <c r="CH932" t="s">
        <v>32089</v>
      </c>
      <c r="CI932" t="s">
        <v>32086</v>
      </c>
      <c r="CJ932" t="s">
        <v>32089</v>
      </c>
      <c r="CK932" t="s">
        <v>32089</v>
      </c>
      <c r="CL932" t="s">
        <v>32089</v>
      </c>
      <c r="CM932" t="s">
        <v>32082</v>
      </c>
      <c r="CN932" t="s">
        <v>32090</v>
      </c>
      <c r="CO932" t="s">
        <v>32082</v>
      </c>
      <c r="CP932" t="s">
        <v>32082</v>
      </c>
      <c r="CQ932" t="s">
        <v>32096</v>
      </c>
      <c r="CR932" t="s">
        <v>32087</v>
      </c>
      <c r="CS932" t="s">
        <v>32084</v>
      </c>
      <c r="CT932" t="s">
        <v>32090</v>
      </c>
      <c r="CU932" t="s">
        <v>32087</v>
      </c>
      <c r="CV932" t="s">
        <v>32082</v>
      </c>
    </row>
    <row r="933" spans="1:100" x14ac:dyDescent="0.25">
      <c r="A933" t="s">
        <v>32098</v>
      </c>
      <c r="B933" t="s">
        <v>32099</v>
      </c>
      <c r="C933" t="s">
        <v>32100</v>
      </c>
      <c r="D933" t="s">
        <v>32101</v>
      </c>
      <c r="E933" t="s">
        <v>32102</v>
      </c>
      <c r="F933" t="s">
        <v>32103</v>
      </c>
      <c r="G933" t="s">
        <v>32101</v>
      </c>
      <c r="H933" t="s">
        <v>32098</v>
      </c>
      <c r="I933" t="s">
        <v>32098</v>
      </c>
      <c r="J933" t="s">
        <v>32101</v>
      </c>
      <c r="K933" t="s">
        <v>32104</v>
      </c>
      <c r="L933" t="s">
        <v>32105</v>
      </c>
      <c r="M933" t="s">
        <v>32106</v>
      </c>
      <c r="N933" t="s">
        <v>32107</v>
      </c>
      <c r="O933" t="s">
        <v>32099</v>
      </c>
      <c r="P933" t="s">
        <v>32107</v>
      </c>
      <c r="Q933" t="s">
        <v>32100</v>
      </c>
      <c r="R933" t="s">
        <v>32107</v>
      </c>
      <c r="S933" t="s">
        <v>32108</v>
      </c>
      <c r="T933" t="s">
        <v>32108</v>
      </c>
      <c r="U933" t="s">
        <v>32100</v>
      </c>
      <c r="V933" t="s">
        <v>32098</v>
      </c>
      <c r="W933" t="s">
        <v>32106</v>
      </c>
      <c r="X933" t="s">
        <v>32106</v>
      </c>
      <c r="Y933" t="s">
        <v>32098</v>
      </c>
      <c r="Z933" t="s">
        <v>32106</v>
      </c>
      <c r="AA933" t="s">
        <v>32109</v>
      </c>
      <c r="AB933" t="s">
        <v>32100</v>
      </c>
      <c r="AC933" t="s">
        <v>32099</v>
      </c>
      <c r="AD933" t="s">
        <v>32098</v>
      </c>
      <c r="AE933" t="s">
        <v>32100</v>
      </c>
      <c r="AF933" t="s">
        <v>32101</v>
      </c>
      <c r="AG933" t="s">
        <v>32104</v>
      </c>
      <c r="AH933" t="s">
        <v>32101</v>
      </c>
      <c r="AI933" t="s">
        <v>32098</v>
      </c>
      <c r="AJ933" t="s">
        <v>32104</v>
      </c>
      <c r="AK933" t="s">
        <v>32107</v>
      </c>
      <c r="AL933" t="s">
        <v>32098</v>
      </c>
      <c r="AM933" t="s">
        <v>32101</v>
      </c>
      <c r="AN933" t="s">
        <v>32110</v>
      </c>
      <c r="AO933" t="s">
        <v>32099</v>
      </c>
      <c r="AP933" t="s">
        <v>32107</v>
      </c>
      <c r="AQ933" t="s">
        <v>32101</v>
      </c>
      <c r="AR933" t="s">
        <v>32106</v>
      </c>
      <c r="AS933" t="s">
        <v>32104</v>
      </c>
      <c r="AT933" t="s">
        <v>32107</v>
      </c>
      <c r="AU933" t="s">
        <v>32100</v>
      </c>
      <c r="AV933" t="s">
        <v>32103</v>
      </c>
      <c r="AW933" t="s">
        <v>32100</v>
      </c>
      <c r="AX933" t="s">
        <v>32109</v>
      </c>
      <c r="AY933" t="s">
        <v>32109</v>
      </c>
      <c r="AZ933" t="s">
        <v>32100</v>
      </c>
      <c r="BA933" t="s">
        <v>32111</v>
      </c>
      <c r="BB933" t="s">
        <v>32103</v>
      </c>
      <c r="BC933" t="s">
        <v>32107</v>
      </c>
      <c r="BD933" t="s">
        <v>32107</v>
      </c>
      <c r="BE933" t="s">
        <v>32104</v>
      </c>
      <c r="BF933" t="s">
        <v>32105</v>
      </c>
      <c r="BG933" t="s">
        <v>32100</v>
      </c>
      <c r="BH933" t="s">
        <v>32107</v>
      </c>
      <c r="BI933" t="s">
        <v>32103</v>
      </c>
      <c r="BJ933" t="s">
        <v>32106</v>
      </c>
      <c r="BK933" t="s">
        <v>32098</v>
      </c>
      <c r="BL933" t="s">
        <v>32107</v>
      </c>
      <c r="BM933" t="s">
        <v>32103</v>
      </c>
      <c r="BN933" t="s">
        <v>32100</v>
      </c>
      <c r="BO933" t="s">
        <v>32101</v>
      </c>
      <c r="BP933" t="s">
        <v>32100</v>
      </c>
      <c r="BQ933" t="s">
        <v>32106</v>
      </c>
      <c r="BR933" t="s">
        <v>32105</v>
      </c>
      <c r="BS933" t="s">
        <v>32103</v>
      </c>
      <c r="BT933" t="s">
        <v>32098</v>
      </c>
      <c r="BU933" t="s">
        <v>32100</v>
      </c>
      <c r="BV933" t="s">
        <v>32101</v>
      </c>
      <c r="BW933" t="s">
        <v>32102</v>
      </c>
      <c r="BX933" t="s">
        <v>32104</v>
      </c>
      <c r="BY933" t="s">
        <v>32104</v>
      </c>
      <c r="BZ933" t="s">
        <v>32101</v>
      </c>
      <c r="CA933" t="s">
        <v>32109</v>
      </c>
      <c r="CB933" t="s">
        <v>32109</v>
      </c>
      <c r="CC933" t="s">
        <v>32099</v>
      </c>
      <c r="CD933" t="s">
        <v>32110</v>
      </c>
      <c r="CE933" t="s">
        <v>32103</v>
      </c>
      <c r="CF933" t="s">
        <v>32098</v>
      </c>
      <c r="CG933" t="s">
        <v>32104</v>
      </c>
      <c r="CH933" t="s">
        <v>32106</v>
      </c>
      <c r="CI933" t="s">
        <v>32107</v>
      </c>
      <c r="CJ933" t="s">
        <v>32098</v>
      </c>
      <c r="CK933" t="s">
        <v>32103</v>
      </c>
      <c r="CL933" t="s">
        <v>32105</v>
      </c>
      <c r="CM933" t="s">
        <v>32101</v>
      </c>
      <c r="CN933" t="s">
        <v>32099</v>
      </c>
      <c r="CO933" t="s">
        <v>32101</v>
      </c>
      <c r="CP933" t="s">
        <v>32103</v>
      </c>
      <c r="CQ933" t="s">
        <v>32100</v>
      </c>
      <c r="CR933" t="s">
        <v>32100</v>
      </c>
      <c r="CS933" t="s">
        <v>32103</v>
      </c>
      <c r="CT933" t="s">
        <v>32109</v>
      </c>
      <c r="CU933" t="s">
        <v>32107</v>
      </c>
      <c r="CV933" t="s">
        <v>32109</v>
      </c>
    </row>
    <row r="934" spans="1:100" x14ac:dyDescent="0.25">
      <c r="A934" t="s">
        <v>32112</v>
      </c>
      <c r="B934" t="s">
        <v>32113</v>
      </c>
      <c r="C934" t="s">
        <v>32114</v>
      </c>
      <c r="D934" t="s">
        <v>32115</v>
      </c>
      <c r="E934" t="s">
        <v>32113</v>
      </c>
      <c r="F934" t="s">
        <v>32114</v>
      </c>
      <c r="G934" t="s">
        <v>32116</v>
      </c>
      <c r="H934" t="s">
        <v>32113</v>
      </c>
      <c r="I934" t="s">
        <v>32113</v>
      </c>
      <c r="J934" t="s">
        <v>32114</v>
      </c>
      <c r="K934" t="s">
        <v>32114</v>
      </c>
      <c r="L934" t="s">
        <v>32117</v>
      </c>
      <c r="M934" t="s">
        <v>32115</v>
      </c>
      <c r="N934" t="s">
        <v>32113</v>
      </c>
      <c r="O934" t="s">
        <v>32118</v>
      </c>
      <c r="P934" t="s">
        <v>32116</v>
      </c>
      <c r="Q934" t="s">
        <v>32114</v>
      </c>
      <c r="R934" t="s">
        <v>32112</v>
      </c>
      <c r="S934" t="s">
        <v>32116</v>
      </c>
      <c r="T934" t="s">
        <v>32119</v>
      </c>
      <c r="U934" t="s">
        <v>32117</v>
      </c>
      <c r="V934" t="s">
        <v>32117</v>
      </c>
      <c r="W934" t="s">
        <v>32120</v>
      </c>
      <c r="X934" t="s">
        <v>32118</v>
      </c>
      <c r="Y934" t="s">
        <v>32120</v>
      </c>
      <c r="Z934" t="s">
        <v>32121</v>
      </c>
      <c r="AA934" t="s">
        <v>32114</v>
      </c>
      <c r="AB934" t="s">
        <v>32120</v>
      </c>
      <c r="AC934" t="s">
        <v>32115</v>
      </c>
      <c r="AD934" t="s">
        <v>32122</v>
      </c>
      <c r="AE934" t="s">
        <v>32114</v>
      </c>
      <c r="AF934" t="s">
        <v>32119</v>
      </c>
      <c r="AG934" t="s">
        <v>32115</v>
      </c>
      <c r="AH934" t="s">
        <v>32117</v>
      </c>
      <c r="AI934" t="s">
        <v>32123</v>
      </c>
      <c r="AJ934" t="s">
        <v>32123</v>
      </c>
      <c r="AK934" t="s">
        <v>32115</v>
      </c>
      <c r="AL934" t="s">
        <v>32123</v>
      </c>
      <c r="AM934" t="s">
        <v>32116</v>
      </c>
      <c r="AN934" t="s">
        <v>32116</v>
      </c>
      <c r="AO934" t="s">
        <v>32112</v>
      </c>
      <c r="AP934" t="s">
        <v>32121</v>
      </c>
      <c r="AQ934" t="s">
        <v>32123</v>
      </c>
      <c r="AR934" t="s">
        <v>32119</v>
      </c>
      <c r="AS934" t="s">
        <v>32115</v>
      </c>
      <c r="AT934" t="s">
        <v>32124</v>
      </c>
      <c r="AU934" t="s">
        <v>32113</v>
      </c>
      <c r="AV934" t="s">
        <v>32115</v>
      </c>
      <c r="AW934" t="s">
        <v>32118</v>
      </c>
      <c r="AX934" t="s">
        <v>32121</v>
      </c>
      <c r="AY934" t="s">
        <v>32114</v>
      </c>
      <c r="AZ934" t="s">
        <v>32117</v>
      </c>
      <c r="BA934" t="s">
        <v>32123</v>
      </c>
      <c r="BB934" t="s">
        <v>32115</v>
      </c>
      <c r="BC934" t="s">
        <v>32119</v>
      </c>
      <c r="BD934" t="s">
        <v>32112</v>
      </c>
      <c r="BE934" t="s">
        <v>32113</v>
      </c>
      <c r="BF934" t="s">
        <v>32119</v>
      </c>
      <c r="BG934" t="s">
        <v>32125</v>
      </c>
      <c r="BH934" t="s">
        <v>32116</v>
      </c>
      <c r="BI934" t="s">
        <v>32126</v>
      </c>
      <c r="BJ934" t="s">
        <v>32112</v>
      </c>
      <c r="BK934" t="s">
        <v>32119</v>
      </c>
      <c r="BL934" t="s">
        <v>32114</v>
      </c>
      <c r="BM934" t="s">
        <v>32123</v>
      </c>
      <c r="BN934" t="s">
        <v>32121</v>
      </c>
      <c r="BO934" t="s">
        <v>32115</v>
      </c>
      <c r="BP934" t="s">
        <v>32127</v>
      </c>
      <c r="BQ934" t="s">
        <v>32115</v>
      </c>
      <c r="BR934" t="s">
        <v>32123</v>
      </c>
      <c r="BS934" t="s">
        <v>32123</v>
      </c>
      <c r="BT934" t="s">
        <v>32117</v>
      </c>
      <c r="BU934" t="s">
        <v>32128</v>
      </c>
      <c r="BV934" t="s">
        <v>32122</v>
      </c>
      <c r="BW934" t="s">
        <v>32114</v>
      </c>
      <c r="BX934" t="s">
        <v>32122</v>
      </c>
      <c r="BY934" t="s">
        <v>32113</v>
      </c>
      <c r="BZ934" t="s">
        <v>32119</v>
      </c>
      <c r="CA934" t="s">
        <v>32123</v>
      </c>
      <c r="CB934" t="s">
        <v>32119</v>
      </c>
      <c r="CC934" t="s">
        <v>32116</v>
      </c>
      <c r="CD934" t="s">
        <v>32121</v>
      </c>
      <c r="CE934" t="s">
        <v>32120</v>
      </c>
      <c r="CF934" t="s">
        <v>32117</v>
      </c>
      <c r="CG934" t="s">
        <v>32127</v>
      </c>
      <c r="CH934" t="s">
        <v>32113</v>
      </c>
      <c r="CI934" t="s">
        <v>32123</v>
      </c>
      <c r="CJ934" t="s">
        <v>32121</v>
      </c>
      <c r="CK934" t="s">
        <v>32123</v>
      </c>
      <c r="CL934" t="s">
        <v>32118</v>
      </c>
      <c r="CM934" t="s">
        <v>32123</v>
      </c>
      <c r="CN934" t="s">
        <v>32114</v>
      </c>
      <c r="CO934" t="s">
        <v>32115</v>
      </c>
      <c r="CP934" t="s">
        <v>32118</v>
      </c>
      <c r="CQ934" t="s">
        <v>32114</v>
      </c>
      <c r="CR934" t="s">
        <v>32114</v>
      </c>
      <c r="CS934" t="s">
        <v>32117</v>
      </c>
      <c r="CT934" t="s">
        <v>32114</v>
      </c>
      <c r="CU934" t="s">
        <v>32119</v>
      </c>
      <c r="CV934" t="s">
        <v>32119</v>
      </c>
    </row>
    <row r="935" spans="1:100" x14ac:dyDescent="0.25">
      <c r="A935" t="s">
        <v>32129</v>
      </c>
      <c r="B935" t="s">
        <v>32130</v>
      </c>
      <c r="C935" t="s">
        <v>32130</v>
      </c>
      <c r="D935" t="s">
        <v>32130</v>
      </c>
      <c r="E935" t="s">
        <v>32131</v>
      </c>
      <c r="F935" t="s">
        <v>32130</v>
      </c>
      <c r="G935" t="s">
        <v>32132</v>
      </c>
      <c r="H935" t="s">
        <v>32133</v>
      </c>
      <c r="I935" t="s">
        <v>32134</v>
      </c>
      <c r="J935" t="s">
        <v>32129</v>
      </c>
      <c r="K935" t="s">
        <v>32129</v>
      </c>
      <c r="L935" t="s">
        <v>32129</v>
      </c>
      <c r="M935" t="s">
        <v>32135</v>
      </c>
      <c r="N935" t="s">
        <v>32134</v>
      </c>
      <c r="O935" t="s">
        <v>32136</v>
      </c>
      <c r="P935" t="s">
        <v>32131</v>
      </c>
      <c r="Q935" t="s">
        <v>32130</v>
      </c>
      <c r="R935" t="s">
        <v>32131</v>
      </c>
      <c r="S935" t="s">
        <v>32131</v>
      </c>
      <c r="T935" t="s">
        <v>32134</v>
      </c>
      <c r="U935" t="s">
        <v>32129</v>
      </c>
      <c r="V935" t="s">
        <v>32130</v>
      </c>
      <c r="W935" t="s">
        <v>32137</v>
      </c>
      <c r="X935" t="s">
        <v>32138</v>
      </c>
      <c r="Y935" t="s">
        <v>32139</v>
      </c>
      <c r="Z935" t="s">
        <v>32140</v>
      </c>
      <c r="AA935" t="s">
        <v>32138</v>
      </c>
      <c r="AB935" t="s">
        <v>32130</v>
      </c>
      <c r="AC935" t="s">
        <v>32136</v>
      </c>
      <c r="AD935" t="s">
        <v>32141</v>
      </c>
      <c r="AE935" t="s">
        <v>32130</v>
      </c>
      <c r="AF935" t="s">
        <v>32141</v>
      </c>
      <c r="AG935" t="s">
        <v>32142</v>
      </c>
      <c r="AH935" t="s">
        <v>32143</v>
      </c>
      <c r="AI935" t="s">
        <v>32135</v>
      </c>
      <c r="AJ935" t="s">
        <v>32131</v>
      </c>
      <c r="AK935" t="s">
        <v>32140</v>
      </c>
      <c r="AL935" t="s">
        <v>32138</v>
      </c>
      <c r="AM935" t="s">
        <v>32141</v>
      </c>
      <c r="AN935" t="s">
        <v>32129</v>
      </c>
      <c r="AO935" t="s">
        <v>32137</v>
      </c>
      <c r="AP935" t="s">
        <v>32136</v>
      </c>
      <c r="AQ935" t="s">
        <v>32129</v>
      </c>
      <c r="AR935" t="s">
        <v>32140</v>
      </c>
      <c r="AS935" t="s">
        <v>32130</v>
      </c>
      <c r="AT935" t="s">
        <v>32131</v>
      </c>
      <c r="AU935" t="s">
        <v>32135</v>
      </c>
      <c r="AV935" t="s">
        <v>32138</v>
      </c>
      <c r="AW935" t="s">
        <v>32138</v>
      </c>
      <c r="AX935" t="s">
        <v>32138</v>
      </c>
      <c r="AY935" t="s">
        <v>32143</v>
      </c>
      <c r="AZ935" t="s">
        <v>32144</v>
      </c>
      <c r="BA935" t="s">
        <v>32130</v>
      </c>
      <c r="BB935" t="s">
        <v>32140</v>
      </c>
      <c r="BC935" t="s">
        <v>32130</v>
      </c>
      <c r="BD935" t="s">
        <v>32136</v>
      </c>
      <c r="BE935" t="s">
        <v>32131</v>
      </c>
      <c r="BF935" t="s">
        <v>32136</v>
      </c>
      <c r="BG935" t="s">
        <v>32136</v>
      </c>
      <c r="BH935" t="s">
        <v>32136</v>
      </c>
      <c r="BI935" t="s">
        <v>32130</v>
      </c>
      <c r="BJ935" t="s">
        <v>32131</v>
      </c>
      <c r="BK935" t="s">
        <v>32141</v>
      </c>
      <c r="BL935" t="s">
        <v>32137</v>
      </c>
      <c r="BM935" t="s">
        <v>32131</v>
      </c>
      <c r="BN935" t="s">
        <v>32136</v>
      </c>
      <c r="BO935" t="s">
        <v>32132</v>
      </c>
      <c r="BP935" t="s">
        <v>32129</v>
      </c>
      <c r="BQ935" t="s">
        <v>32142</v>
      </c>
      <c r="BR935" t="s">
        <v>32138</v>
      </c>
      <c r="BS935" t="s">
        <v>32140</v>
      </c>
      <c r="BT935" t="s">
        <v>32130</v>
      </c>
      <c r="BU935" t="s">
        <v>32137</v>
      </c>
      <c r="BV935" t="s">
        <v>32145</v>
      </c>
      <c r="BW935" t="s">
        <v>32133</v>
      </c>
      <c r="BX935" t="s">
        <v>32137</v>
      </c>
      <c r="BY935" t="s">
        <v>32143</v>
      </c>
      <c r="BZ935" t="s">
        <v>32131</v>
      </c>
      <c r="CA935" t="s">
        <v>32130</v>
      </c>
      <c r="CB935" t="s">
        <v>32136</v>
      </c>
      <c r="CC935" t="s">
        <v>32129</v>
      </c>
      <c r="CD935" t="s">
        <v>32142</v>
      </c>
      <c r="CE935" t="s">
        <v>32131</v>
      </c>
      <c r="CF935" t="s">
        <v>32138</v>
      </c>
      <c r="CG935" t="s">
        <v>32136</v>
      </c>
      <c r="CH935" t="s">
        <v>32140</v>
      </c>
      <c r="CI935" t="s">
        <v>32136</v>
      </c>
      <c r="CJ935" t="s">
        <v>32138</v>
      </c>
      <c r="CK935" t="s">
        <v>32130</v>
      </c>
      <c r="CL935" t="s">
        <v>32136</v>
      </c>
      <c r="CM935" t="s">
        <v>32141</v>
      </c>
      <c r="CN935" t="s">
        <v>32138</v>
      </c>
      <c r="CO935" t="s">
        <v>32130</v>
      </c>
      <c r="CP935" t="s">
        <v>32140</v>
      </c>
      <c r="CQ935" t="s">
        <v>32129</v>
      </c>
      <c r="CR935" t="s">
        <v>32134</v>
      </c>
      <c r="CS935" t="s">
        <v>32136</v>
      </c>
      <c r="CT935" t="s">
        <v>32136</v>
      </c>
      <c r="CU935" t="s">
        <v>32133</v>
      </c>
      <c r="CV935" t="s">
        <v>32138</v>
      </c>
    </row>
    <row r="936" spans="1:100" x14ac:dyDescent="0.25">
      <c r="A936" t="s">
        <v>32146</v>
      </c>
      <c r="B936" t="s">
        <v>32147</v>
      </c>
      <c r="C936" t="s">
        <v>32148</v>
      </c>
      <c r="D936" t="s">
        <v>32149</v>
      </c>
      <c r="E936" t="s">
        <v>32150</v>
      </c>
      <c r="F936" t="s">
        <v>32151</v>
      </c>
      <c r="G936" t="s">
        <v>32152</v>
      </c>
      <c r="H936" t="s">
        <v>32153</v>
      </c>
      <c r="I936" t="s">
        <v>32153</v>
      </c>
      <c r="J936" t="s">
        <v>32148</v>
      </c>
      <c r="K936" t="s">
        <v>32154</v>
      </c>
      <c r="L936" t="s">
        <v>32155</v>
      </c>
      <c r="M936" t="s">
        <v>32153</v>
      </c>
      <c r="N936" t="s">
        <v>32148</v>
      </c>
      <c r="O936" t="s">
        <v>32156</v>
      </c>
      <c r="P936" t="s">
        <v>32153</v>
      </c>
      <c r="Q936" t="s">
        <v>32146</v>
      </c>
      <c r="R936" t="s">
        <v>32148</v>
      </c>
      <c r="S936" t="s">
        <v>32157</v>
      </c>
      <c r="T936" t="s">
        <v>32148</v>
      </c>
      <c r="U936" t="s">
        <v>32147</v>
      </c>
      <c r="V936" t="s">
        <v>32158</v>
      </c>
      <c r="W936" t="s">
        <v>32153</v>
      </c>
      <c r="X936" t="s">
        <v>32153</v>
      </c>
      <c r="Y936" t="s">
        <v>32159</v>
      </c>
      <c r="Z936" t="s">
        <v>32159</v>
      </c>
      <c r="AA936" t="s">
        <v>32157</v>
      </c>
      <c r="AB936" t="s">
        <v>32153</v>
      </c>
      <c r="AC936" t="s">
        <v>32160</v>
      </c>
      <c r="AD936" t="s">
        <v>32158</v>
      </c>
      <c r="AE936" t="s">
        <v>32161</v>
      </c>
      <c r="AF936" t="s">
        <v>32157</v>
      </c>
      <c r="AG936" t="s">
        <v>32147</v>
      </c>
      <c r="AH936" t="s">
        <v>32148</v>
      </c>
      <c r="AI936" t="s">
        <v>32162</v>
      </c>
      <c r="AJ936" t="s">
        <v>32157</v>
      </c>
      <c r="AK936" t="s">
        <v>32155</v>
      </c>
      <c r="AL936" t="s">
        <v>32147</v>
      </c>
      <c r="AM936" t="s">
        <v>32155</v>
      </c>
      <c r="AN936" t="s">
        <v>32153</v>
      </c>
      <c r="AO936" t="s">
        <v>32163</v>
      </c>
      <c r="AP936" t="s">
        <v>32162</v>
      </c>
      <c r="AQ936" t="s">
        <v>32148</v>
      </c>
      <c r="AR936" t="s">
        <v>32159</v>
      </c>
      <c r="AS936" t="s">
        <v>32155</v>
      </c>
      <c r="AT936" t="s">
        <v>32160</v>
      </c>
      <c r="AU936" t="s">
        <v>32146</v>
      </c>
      <c r="AV936" t="s">
        <v>32160</v>
      </c>
      <c r="AW936" t="s">
        <v>32147</v>
      </c>
      <c r="AX936" t="s">
        <v>32163</v>
      </c>
      <c r="AY936" t="s">
        <v>32147</v>
      </c>
      <c r="AZ936" t="s">
        <v>32147</v>
      </c>
      <c r="BA936" t="s">
        <v>32159</v>
      </c>
      <c r="BB936" t="s">
        <v>32160</v>
      </c>
      <c r="BC936" t="s">
        <v>32150</v>
      </c>
      <c r="BD936" t="s">
        <v>32158</v>
      </c>
      <c r="BE936" t="s">
        <v>32160</v>
      </c>
      <c r="BF936" t="s">
        <v>32157</v>
      </c>
      <c r="BG936" t="s">
        <v>32162</v>
      </c>
      <c r="BH936" t="s">
        <v>32159</v>
      </c>
      <c r="BI936" t="s">
        <v>32163</v>
      </c>
      <c r="BJ936" t="s">
        <v>32162</v>
      </c>
      <c r="BK936" t="s">
        <v>32155</v>
      </c>
      <c r="BL936" t="s">
        <v>32146</v>
      </c>
      <c r="BM936" t="s">
        <v>32155</v>
      </c>
      <c r="BN936" t="s">
        <v>32147</v>
      </c>
      <c r="BO936" t="s">
        <v>32149</v>
      </c>
      <c r="BP936" t="s">
        <v>32155</v>
      </c>
      <c r="BQ936" t="s">
        <v>32147</v>
      </c>
      <c r="BR936" t="s">
        <v>32160</v>
      </c>
      <c r="BS936" t="s">
        <v>32153</v>
      </c>
      <c r="BT936" t="s">
        <v>32147</v>
      </c>
      <c r="BU936" t="s">
        <v>32154</v>
      </c>
      <c r="BV936" t="s">
        <v>32158</v>
      </c>
      <c r="BW936" t="s">
        <v>32157</v>
      </c>
      <c r="BX936" t="s">
        <v>32153</v>
      </c>
      <c r="BY936" t="s">
        <v>32153</v>
      </c>
      <c r="BZ936" t="s">
        <v>32153</v>
      </c>
      <c r="CA936" t="s">
        <v>32147</v>
      </c>
      <c r="CB936" t="s">
        <v>32147</v>
      </c>
      <c r="CC936" t="s">
        <v>32150</v>
      </c>
      <c r="CD936" t="s">
        <v>32148</v>
      </c>
      <c r="CE936" t="s">
        <v>32162</v>
      </c>
      <c r="CF936" t="s">
        <v>32147</v>
      </c>
      <c r="CG936" t="s">
        <v>32155</v>
      </c>
      <c r="CH936" t="s">
        <v>32157</v>
      </c>
      <c r="CI936" t="s">
        <v>32162</v>
      </c>
      <c r="CJ936" t="s">
        <v>32147</v>
      </c>
      <c r="CK936" t="s">
        <v>32147</v>
      </c>
      <c r="CL936" t="s">
        <v>32153</v>
      </c>
      <c r="CM936" t="s">
        <v>32155</v>
      </c>
      <c r="CN936" t="s">
        <v>32148</v>
      </c>
      <c r="CO936" t="s">
        <v>32159</v>
      </c>
      <c r="CP936" t="s">
        <v>32159</v>
      </c>
      <c r="CQ936" t="s">
        <v>32147</v>
      </c>
      <c r="CR936" t="s">
        <v>32153</v>
      </c>
      <c r="CS936" t="s">
        <v>32148</v>
      </c>
      <c r="CT936" t="s">
        <v>32162</v>
      </c>
      <c r="CU936" t="s">
        <v>32149</v>
      </c>
      <c r="CV936" t="s">
        <v>32148</v>
      </c>
    </row>
    <row r="937" spans="1:100" x14ac:dyDescent="0.25">
      <c r="A937" t="s">
        <v>32164</v>
      </c>
      <c r="B937" t="s">
        <v>32164</v>
      </c>
      <c r="C937" t="s">
        <v>32165</v>
      </c>
      <c r="D937" t="s">
        <v>32166</v>
      </c>
      <c r="E937" t="s">
        <v>32165</v>
      </c>
      <c r="F937" t="s">
        <v>32167</v>
      </c>
      <c r="G937" t="s">
        <v>32168</v>
      </c>
      <c r="H937" t="s">
        <v>32167</v>
      </c>
      <c r="I937" t="s">
        <v>32169</v>
      </c>
      <c r="J937" t="s">
        <v>32170</v>
      </c>
      <c r="K937" t="s">
        <v>32171</v>
      </c>
      <c r="L937" t="s">
        <v>32172</v>
      </c>
      <c r="M937" t="s">
        <v>32167</v>
      </c>
      <c r="N937" t="s">
        <v>32164</v>
      </c>
      <c r="O937" t="s">
        <v>32168</v>
      </c>
      <c r="P937" t="s">
        <v>32173</v>
      </c>
      <c r="Q937" t="s">
        <v>32174</v>
      </c>
      <c r="R937" t="s">
        <v>32170</v>
      </c>
      <c r="S937" t="s">
        <v>32169</v>
      </c>
      <c r="T937" t="s">
        <v>32168</v>
      </c>
      <c r="U937" t="s">
        <v>32175</v>
      </c>
      <c r="V937" t="s">
        <v>32171</v>
      </c>
      <c r="W937" t="s">
        <v>32175</v>
      </c>
      <c r="X937" t="s">
        <v>32176</v>
      </c>
      <c r="Y937" t="s">
        <v>32167</v>
      </c>
      <c r="Z937" t="s">
        <v>32171</v>
      </c>
      <c r="AA937" t="s">
        <v>32173</v>
      </c>
      <c r="AB937" t="s">
        <v>32172</v>
      </c>
      <c r="AC937" t="s">
        <v>32172</v>
      </c>
      <c r="AD937" t="s">
        <v>32176</v>
      </c>
      <c r="AE937" t="s">
        <v>32175</v>
      </c>
      <c r="AF937" t="s">
        <v>32170</v>
      </c>
      <c r="AG937" t="s">
        <v>32170</v>
      </c>
      <c r="AH937" t="s">
        <v>32174</v>
      </c>
      <c r="AI937" t="s">
        <v>32175</v>
      </c>
      <c r="AJ937" t="s">
        <v>32177</v>
      </c>
      <c r="AK937" t="s">
        <v>32164</v>
      </c>
      <c r="AL937" t="s">
        <v>32167</v>
      </c>
      <c r="AM937" t="s">
        <v>32170</v>
      </c>
      <c r="AN937" t="s">
        <v>32169</v>
      </c>
      <c r="AO937" t="s">
        <v>32165</v>
      </c>
      <c r="AP937" t="s">
        <v>32167</v>
      </c>
      <c r="AQ937" t="s">
        <v>32171</v>
      </c>
      <c r="AR937" t="s">
        <v>32173</v>
      </c>
      <c r="AS937" t="s">
        <v>32172</v>
      </c>
      <c r="AT937" t="s">
        <v>32170</v>
      </c>
      <c r="AU937" t="s">
        <v>32169</v>
      </c>
      <c r="AV937" t="s">
        <v>32173</v>
      </c>
      <c r="AW937" t="s">
        <v>32170</v>
      </c>
      <c r="AX937" t="s">
        <v>32164</v>
      </c>
      <c r="AY937" t="s">
        <v>32172</v>
      </c>
      <c r="AZ937" t="s">
        <v>32169</v>
      </c>
      <c r="BA937" t="s">
        <v>32172</v>
      </c>
      <c r="BB937" t="s">
        <v>32173</v>
      </c>
      <c r="BC937" t="s">
        <v>32174</v>
      </c>
      <c r="BD937" t="s">
        <v>32168</v>
      </c>
      <c r="BE937" t="s">
        <v>32175</v>
      </c>
      <c r="BF937" t="s">
        <v>32175</v>
      </c>
      <c r="BG937" t="s">
        <v>32174</v>
      </c>
      <c r="BH937" t="s">
        <v>32164</v>
      </c>
      <c r="BI937" t="s">
        <v>32169</v>
      </c>
      <c r="BJ937" t="s">
        <v>32173</v>
      </c>
      <c r="BK937" t="s">
        <v>32170</v>
      </c>
      <c r="BL937" t="s">
        <v>32164</v>
      </c>
      <c r="BM937" t="s">
        <v>32169</v>
      </c>
      <c r="BN937" t="s">
        <v>32177</v>
      </c>
      <c r="BO937" t="s">
        <v>32172</v>
      </c>
      <c r="BP937" t="s">
        <v>32167</v>
      </c>
      <c r="BQ937" t="s">
        <v>32171</v>
      </c>
      <c r="BR937" t="s">
        <v>32164</v>
      </c>
      <c r="BS937" t="s">
        <v>32171</v>
      </c>
      <c r="BT937" t="s">
        <v>32178</v>
      </c>
      <c r="BU937" t="s">
        <v>32164</v>
      </c>
      <c r="BV937" t="s">
        <v>32172</v>
      </c>
      <c r="BW937" t="s">
        <v>32169</v>
      </c>
      <c r="BX937" t="s">
        <v>32165</v>
      </c>
      <c r="BY937" t="s">
        <v>32171</v>
      </c>
      <c r="BZ937" t="s">
        <v>32171</v>
      </c>
      <c r="CA937" t="s">
        <v>32170</v>
      </c>
      <c r="CB937" t="s">
        <v>32178</v>
      </c>
      <c r="CC937" t="s">
        <v>32165</v>
      </c>
      <c r="CD937" t="s">
        <v>32175</v>
      </c>
      <c r="CE937" t="s">
        <v>32178</v>
      </c>
      <c r="CF937" t="s">
        <v>32165</v>
      </c>
      <c r="CG937" t="s">
        <v>32170</v>
      </c>
      <c r="CH937" t="s">
        <v>32165</v>
      </c>
      <c r="CI937" t="s">
        <v>32167</v>
      </c>
      <c r="CJ937" t="s">
        <v>32170</v>
      </c>
      <c r="CK937" t="s">
        <v>32172</v>
      </c>
      <c r="CL937" t="s">
        <v>32169</v>
      </c>
      <c r="CM937" t="s">
        <v>32174</v>
      </c>
      <c r="CN937" t="s">
        <v>32170</v>
      </c>
      <c r="CO937" t="s">
        <v>32171</v>
      </c>
      <c r="CP937" t="s">
        <v>32175</v>
      </c>
      <c r="CQ937" t="s">
        <v>32170</v>
      </c>
      <c r="CR937" t="s">
        <v>32167</v>
      </c>
      <c r="CS937" t="s">
        <v>32179</v>
      </c>
      <c r="CT937" t="s">
        <v>32173</v>
      </c>
      <c r="CU937" t="s">
        <v>32173</v>
      </c>
      <c r="CV937" t="s">
        <v>32172</v>
      </c>
    </row>
    <row r="938" spans="1:100" x14ac:dyDescent="0.25">
      <c r="A938" t="s">
        <v>32180</v>
      </c>
      <c r="B938" t="s">
        <v>32181</v>
      </c>
      <c r="C938" t="s">
        <v>32182</v>
      </c>
      <c r="D938" t="s">
        <v>32183</v>
      </c>
      <c r="E938" t="s">
        <v>32184</v>
      </c>
      <c r="F938" t="s">
        <v>32185</v>
      </c>
      <c r="G938" t="s">
        <v>32182</v>
      </c>
      <c r="H938" t="s">
        <v>32182</v>
      </c>
      <c r="I938" t="s">
        <v>32180</v>
      </c>
      <c r="J938" t="s">
        <v>32184</v>
      </c>
      <c r="K938" t="s">
        <v>32185</v>
      </c>
      <c r="L938" t="s">
        <v>32181</v>
      </c>
      <c r="M938" t="s">
        <v>32186</v>
      </c>
      <c r="N938" t="s">
        <v>32181</v>
      </c>
      <c r="O938" t="s">
        <v>32186</v>
      </c>
      <c r="P938" t="s">
        <v>32181</v>
      </c>
      <c r="Q938" t="s">
        <v>32183</v>
      </c>
      <c r="R938" t="s">
        <v>32180</v>
      </c>
      <c r="S938" t="s">
        <v>32182</v>
      </c>
      <c r="T938" t="s">
        <v>32183</v>
      </c>
      <c r="U938" t="s">
        <v>32187</v>
      </c>
      <c r="V938" t="s">
        <v>32188</v>
      </c>
      <c r="W938" t="s">
        <v>32188</v>
      </c>
      <c r="X938" t="s">
        <v>32181</v>
      </c>
      <c r="Y938" t="s">
        <v>32180</v>
      </c>
      <c r="Z938" t="s">
        <v>32189</v>
      </c>
      <c r="AA938" t="s">
        <v>32183</v>
      </c>
      <c r="AB938" t="s">
        <v>32180</v>
      </c>
      <c r="AC938" t="s">
        <v>32183</v>
      </c>
      <c r="AD938" t="s">
        <v>32180</v>
      </c>
      <c r="AE938" t="s">
        <v>32187</v>
      </c>
      <c r="AF938" t="s">
        <v>32186</v>
      </c>
      <c r="AG938" t="s">
        <v>32183</v>
      </c>
      <c r="AH938" t="s">
        <v>32187</v>
      </c>
      <c r="AI938" t="s">
        <v>32186</v>
      </c>
      <c r="AJ938" t="s">
        <v>32185</v>
      </c>
      <c r="AK938" t="s">
        <v>32180</v>
      </c>
      <c r="AL938" t="s">
        <v>32181</v>
      </c>
      <c r="AM938" t="s">
        <v>32185</v>
      </c>
      <c r="AN938" t="s">
        <v>32180</v>
      </c>
      <c r="AO938" t="s">
        <v>32183</v>
      </c>
      <c r="AP938" t="s">
        <v>32190</v>
      </c>
      <c r="AQ938" t="s">
        <v>32181</v>
      </c>
      <c r="AR938" t="s">
        <v>32188</v>
      </c>
      <c r="AS938" t="s">
        <v>32182</v>
      </c>
      <c r="AT938" t="s">
        <v>32180</v>
      </c>
      <c r="AU938" t="s">
        <v>32180</v>
      </c>
      <c r="AV938" t="s">
        <v>32186</v>
      </c>
      <c r="AW938" t="s">
        <v>32183</v>
      </c>
      <c r="AX938" t="s">
        <v>32186</v>
      </c>
      <c r="AY938" t="s">
        <v>32185</v>
      </c>
      <c r="AZ938" t="s">
        <v>32181</v>
      </c>
      <c r="BA938" t="s">
        <v>32190</v>
      </c>
      <c r="BB938" t="s">
        <v>32191</v>
      </c>
      <c r="BC938" t="s">
        <v>32192</v>
      </c>
      <c r="BD938" t="s">
        <v>32183</v>
      </c>
      <c r="BE938" t="s">
        <v>32185</v>
      </c>
      <c r="BF938" t="s">
        <v>32192</v>
      </c>
      <c r="BG938" t="s">
        <v>32187</v>
      </c>
      <c r="BH938" t="s">
        <v>32182</v>
      </c>
      <c r="BI938" t="s">
        <v>32183</v>
      </c>
      <c r="BJ938" t="s">
        <v>32190</v>
      </c>
      <c r="BK938" t="s">
        <v>32184</v>
      </c>
      <c r="BL938" t="s">
        <v>32190</v>
      </c>
      <c r="BM938" t="s">
        <v>32186</v>
      </c>
      <c r="BN938" t="s">
        <v>32180</v>
      </c>
      <c r="BO938" t="s">
        <v>32181</v>
      </c>
      <c r="BP938" t="s">
        <v>32182</v>
      </c>
      <c r="BQ938" t="s">
        <v>32187</v>
      </c>
      <c r="BR938" t="s">
        <v>32192</v>
      </c>
      <c r="BS938" t="s">
        <v>32192</v>
      </c>
      <c r="BT938" t="s">
        <v>32190</v>
      </c>
      <c r="BU938" t="s">
        <v>32188</v>
      </c>
      <c r="BV938" t="s">
        <v>32190</v>
      </c>
      <c r="BW938" t="s">
        <v>32182</v>
      </c>
      <c r="BX938" t="s">
        <v>32188</v>
      </c>
      <c r="BY938" t="s">
        <v>32186</v>
      </c>
      <c r="BZ938" t="s">
        <v>32193</v>
      </c>
      <c r="CA938" t="s">
        <v>32182</v>
      </c>
      <c r="CB938" t="s">
        <v>32185</v>
      </c>
      <c r="CC938" t="s">
        <v>32192</v>
      </c>
      <c r="CD938" t="s">
        <v>32180</v>
      </c>
      <c r="CE938" t="s">
        <v>32190</v>
      </c>
      <c r="CF938" t="s">
        <v>32181</v>
      </c>
      <c r="CG938" t="s">
        <v>32183</v>
      </c>
      <c r="CH938" t="s">
        <v>32185</v>
      </c>
      <c r="CI938" t="s">
        <v>32185</v>
      </c>
      <c r="CJ938" t="s">
        <v>32187</v>
      </c>
      <c r="CK938" t="s">
        <v>32189</v>
      </c>
      <c r="CL938" t="s">
        <v>32183</v>
      </c>
      <c r="CM938" t="s">
        <v>32185</v>
      </c>
      <c r="CN938" t="s">
        <v>32187</v>
      </c>
      <c r="CO938" t="s">
        <v>32186</v>
      </c>
      <c r="CP938" t="s">
        <v>32191</v>
      </c>
      <c r="CQ938" t="s">
        <v>32181</v>
      </c>
      <c r="CR938" t="s">
        <v>32185</v>
      </c>
      <c r="CS938" t="s">
        <v>32180</v>
      </c>
      <c r="CT938" t="s">
        <v>32191</v>
      </c>
      <c r="CU938" t="s">
        <v>32180</v>
      </c>
      <c r="CV938" t="s">
        <v>32181</v>
      </c>
    </row>
    <row r="939" spans="1:100" x14ac:dyDescent="0.25">
      <c r="A939" t="s">
        <v>32194</v>
      </c>
      <c r="B939" t="s">
        <v>32195</v>
      </c>
      <c r="C939" t="s">
        <v>32196</v>
      </c>
      <c r="D939" t="s">
        <v>32197</v>
      </c>
      <c r="E939" t="s">
        <v>32195</v>
      </c>
      <c r="F939" t="s">
        <v>32195</v>
      </c>
      <c r="G939" t="s">
        <v>32198</v>
      </c>
      <c r="H939" t="s">
        <v>32199</v>
      </c>
      <c r="I939" t="s">
        <v>32200</v>
      </c>
      <c r="J939" t="s">
        <v>32201</v>
      </c>
      <c r="K939" t="s">
        <v>32202</v>
      </c>
      <c r="L939" t="s">
        <v>32203</v>
      </c>
      <c r="M939" t="s">
        <v>32199</v>
      </c>
      <c r="N939" t="s">
        <v>32200</v>
      </c>
      <c r="O939" t="s">
        <v>32202</v>
      </c>
      <c r="P939" t="s">
        <v>32201</v>
      </c>
      <c r="Q939" t="s">
        <v>32197</v>
      </c>
      <c r="R939" t="s">
        <v>32204</v>
      </c>
      <c r="S939" t="s">
        <v>32200</v>
      </c>
      <c r="T939" t="s">
        <v>32202</v>
      </c>
      <c r="U939" t="s">
        <v>32197</v>
      </c>
      <c r="V939" t="s">
        <v>32196</v>
      </c>
      <c r="W939" t="s">
        <v>32196</v>
      </c>
      <c r="X939" t="s">
        <v>32202</v>
      </c>
      <c r="Y939" t="s">
        <v>32205</v>
      </c>
      <c r="Z939" t="s">
        <v>32195</v>
      </c>
      <c r="AA939" t="s">
        <v>32194</v>
      </c>
      <c r="AB939" t="s">
        <v>32196</v>
      </c>
      <c r="AC939" t="s">
        <v>32205</v>
      </c>
      <c r="AD939" t="s">
        <v>32206</v>
      </c>
      <c r="AE939" t="s">
        <v>32205</v>
      </c>
      <c r="AF939" t="s">
        <v>32207</v>
      </c>
      <c r="AG939" t="s">
        <v>32201</v>
      </c>
      <c r="AH939" t="s">
        <v>32200</v>
      </c>
      <c r="AI939" t="s">
        <v>32200</v>
      </c>
      <c r="AJ939" t="s">
        <v>32208</v>
      </c>
      <c r="AK939" t="s">
        <v>32201</v>
      </c>
      <c r="AL939" t="s">
        <v>32198</v>
      </c>
      <c r="AM939" t="s">
        <v>32200</v>
      </c>
      <c r="AN939" t="s">
        <v>32196</v>
      </c>
      <c r="AO939" t="s">
        <v>32197</v>
      </c>
      <c r="AP939" t="s">
        <v>32209</v>
      </c>
      <c r="AQ939" t="s">
        <v>32197</v>
      </c>
      <c r="AR939" t="s">
        <v>32194</v>
      </c>
      <c r="AS939" t="s">
        <v>32196</v>
      </c>
      <c r="AT939" t="s">
        <v>32204</v>
      </c>
      <c r="AU939" t="s">
        <v>32200</v>
      </c>
      <c r="AV939" t="s">
        <v>32198</v>
      </c>
      <c r="AW939" t="s">
        <v>32202</v>
      </c>
      <c r="AX939" t="s">
        <v>32196</v>
      </c>
      <c r="AY939" t="s">
        <v>32210</v>
      </c>
      <c r="AZ939" t="s">
        <v>32198</v>
      </c>
      <c r="BA939" t="s">
        <v>32198</v>
      </c>
      <c r="BB939" t="s">
        <v>32195</v>
      </c>
      <c r="BC939" t="s">
        <v>32203</v>
      </c>
      <c r="BD939" t="s">
        <v>32199</v>
      </c>
      <c r="BE939" t="s">
        <v>32196</v>
      </c>
      <c r="BF939" t="s">
        <v>32200</v>
      </c>
      <c r="BG939" t="s">
        <v>32200</v>
      </c>
      <c r="BH939" t="s">
        <v>32195</v>
      </c>
      <c r="BI939" t="s">
        <v>32200</v>
      </c>
      <c r="BJ939" t="s">
        <v>32202</v>
      </c>
      <c r="BK939" t="s">
        <v>32208</v>
      </c>
      <c r="BL939" t="s">
        <v>32198</v>
      </c>
      <c r="BM939" t="s">
        <v>32195</v>
      </c>
      <c r="BN939" t="s">
        <v>32198</v>
      </c>
      <c r="BO939" t="s">
        <v>32209</v>
      </c>
      <c r="BP939" t="s">
        <v>32204</v>
      </c>
      <c r="BQ939" t="s">
        <v>32202</v>
      </c>
      <c r="BR939" t="s">
        <v>32202</v>
      </c>
      <c r="BS939" t="s">
        <v>32194</v>
      </c>
      <c r="BT939" t="s">
        <v>32201</v>
      </c>
      <c r="BU939" t="s">
        <v>32194</v>
      </c>
      <c r="BV939" t="s">
        <v>32204</v>
      </c>
      <c r="BW939" t="s">
        <v>32194</v>
      </c>
      <c r="BX939" t="s">
        <v>32209</v>
      </c>
      <c r="BY939" t="s">
        <v>32202</v>
      </c>
      <c r="BZ939" t="s">
        <v>32196</v>
      </c>
      <c r="CA939" t="s">
        <v>32197</v>
      </c>
      <c r="CB939" t="s">
        <v>32197</v>
      </c>
      <c r="CC939" t="s">
        <v>32211</v>
      </c>
      <c r="CD939" t="s">
        <v>32194</v>
      </c>
      <c r="CE939" t="s">
        <v>32200</v>
      </c>
      <c r="CF939" t="s">
        <v>32200</v>
      </c>
      <c r="CG939" t="s">
        <v>32206</v>
      </c>
      <c r="CH939" t="s">
        <v>32199</v>
      </c>
      <c r="CI939" t="s">
        <v>32194</v>
      </c>
      <c r="CJ939" t="s">
        <v>32197</v>
      </c>
      <c r="CK939" t="s">
        <v>32202</v>
      </c>
      <c r="CL939" t="s">
        <v>32200</v>
      </c>
      <c r="CM939" t="s">
        <v>32201</v>
      </c>
      <c r="CN939" t="s">
        <v>32212</v>
      </c>
      <c r="CO939" t="s">
        <v>32202</v>
      </c>
      <c r="CP939" t="s">
        <v>32196</v>
      </c>
      <c r="CQ939" t="s">
        <v>32194</v>
      </c>
      <c r="CR939" t="s">
        <v>32200</v>
      </c>
      <c r="CS939" t="s">
        <v>32213</v>
      </c>
      <c r="CT939" t="s">
        <v>32204</v>
      </c>
      <c r="CU939" t="s">
        <v>32196</v>
      </c>
      <c r="CV939" t="s">
        <v>32201</v>
      </c>
    </row>
    <row r="940" spans="1:100" x14ac:dyDescent="0.25">
      <c r="A940" t="s">
        <v>32214</v>
      </c>
      <c r="B940" t="s">
        <v>32215</v>
      </c>
      <c r="C940" t="s">
        <v>32216</v>
      </c>
      <c r="D940" t="s">
        <v>32214</v>
      </c>
      <c r="E940" t="s">
        <v>32217</v>
      </c>
      <c r="F940" t="s">
        <v>32218</v>
      </c>
      <c r="G940" t="s">
        <v>32219</v>
      </c>
      <c r="H940" t="s">
        <v>32217</v>
      </c>
      <c r="I940" t="s">
        <v>32215</v>
      </c>
      <c r="J940" t="s">
        <v>32220</v>
      </c>
      <c r="K940" t="s">
        <v>32214</v>
      </c>
      <c r="L940" t="s">
        <v>32216</v>
      </c>
      <c r="M940" t="s">
        <v>32218</v>
      </c>
      <c r="N940" t="s">
        <v>32221</v>
      </c>
      <c r="O940" t="s">
        <v>32222</v>
      </c>
      <c r="P940" t="s">
        <v>32218</v>
      </c>
      <c r="Q940" t="s">
        <v>32223</v>
      </c>
      <c r="R940" t="s">
        <v>32220</v>
      </c>
      <c r="S940" t="s">
        <v>32217</v>
      </c>
      <c r="T940" t="s">
        <v>32224</v>
      </c>
      <c r="U940" t="s">
        <v>32223</v>
      </c>
      <c r="V940" t="s">
        <v>32214</v>
      </c>
      <c r="W940" t="s">
        <v>32223</v>
      </c>
      <c r="X940" t="s">
        <v>32220</v>
      </c>
      <c r="Y940" t="s">
        <v>32215</v>
      </c>
      <c r="Z940" t="s">
        <v>32218</v>
      </c>
      <c r="AA940" t="s">
        <v>32217</v>
      </c>
      <c r="AB940" t="s">
        <v>32221</v>
      </c>
      <c r="AC940" t="s">
        <v>32218</v>
      </c>
      <c r="AD940" t="s">
        <v>32220</v>
      </c>
      <c r="AE940" t="s">
        <v>32225</v>
      </c>
      <c r="AF940" t="s">
        <v>32220</v>
      </c>
      <c r="AG940" t="s">
        <v>32223</v>
      </c>
      <c r="AH940" t="s">
        <v>32220</v>
      </c>
      <c r="AI940" t="s">
        <v>32221</v>
      </c>
      <c r="AJ940" t="s">
        <v>32224</v>
      </c>
      <c r="AK940" t="s">
        <v>32226</v>
      </c>
      <c r="AL940" t="s">
        <v>32218</v>
      </c>
      <c r="AM940" t="s">
        <v>32225</v>
      </c>
      <c r="AN940" t="s">
        <v>32216</v>
      </c>
      <c r="AO940" t="s">
        <v>32223</v>
      </c>
      <c r="AP940" t="s">
        <v>32220</v>
      </c>
      <c r="AQ940" t="s">
        <v>32227</v>
      </c>
      <c r="AR940" t="s">
        <v>32216</v>
      </c>
      <c r="AS940" t="s">
        <v>32218</v>
      </c>
      <c r="AT940" t="s">
        <v>32225</v>
      </c>
      <c r="AU940" t="s">
        <v>32225</v>
      </c>
      <c r="AV940" t="s">
        <v>32228</v>
      </c>
      <c r="AW940" t="s">
        <v>32221</v>
      </c>
      <c r="AX940" t="s">
        <v>32216</v>
      </c>
      <c r="AY940" t="s">
        <v>32218</v>
      </c>
      <c r="AZ940" t="s">
        <v>32218</v>
      </c>
      <c r="BA940" t="s">
        <v>32217</v>
      </c>
      <c r="BB940" t="s">
        <v>32216</v>
      </c>
      <c r="BC940" t="s">
        <v>32229</v>
      </c>
      <c r="BD940" t="s">
        <v>32218</v>
      </c>
      <c r="BE940" t="s">
        <v>32217</v>
      </c>
      <c r="BF940" t="s">
        <v>32225</v>
      </c>
      <c r="BG940" t="s">
        <v>32222</v>
      </c>
      <c r="BH940" t="s">
        <v>32217</v>
      </c>
      <c r="BI940" t="s">
        <v>32223</v>
      </c>
      <c r="BJ940" t="s">
        <v>32218</v>
      </c>
      <c r="BK940" t="s">
        <v>32216</v>
      </c>
      <c r="BL940" t="s">
        <v>32229</v>
      </c>
      <c r="BM940" t="s">
        <v>32221</v>
      </c>
      <c r="BN940" t="s">
        <v>32223</v>
      </c>
      <c r="BO940" t="s">
        <v>32217</v>
      </c>
      <c r="BP940" t="s">
        <v>32217</v>
      </c>
      <c r="BQ940" t="s">
        <v>32217</v>
      </c>
      <c r="BR940" t="s">
        <v>32222</v>
      </c>
      <c r="BS940" t="s">
        <v>32217</v>
      </c>
      <c r="BT940" t="s">
        <v>32217</v>
      </c>
      <c r="BU940" t="s">
        <v>32216</v>
      </c>
      <c r="BV940" t="s">
        <v>32227</v>
      </c>
      <c r="BW940" t="s">
        <v>32214</v>
      </c>
      <c r="BX940" t="s">
        <v>32220</v>
      </c>
      <c r="BY940" t="s">
        <v>32224</v>
      </c>
      <c r="BZ940" t="s">
        <v>32219</v>
      </c>
      <c r="CA940" t="s">
        <v>32218</v>
      </c>
      <c r="CB940" t="s">
        <v>32218</v>
      </c>
      <c r="CC940" t="s">
        <v>32218</v>
      </c>
      <c r="CD940" t="s">
        <v>32216</v>
      </c>
      <c r="CE940" t="s">
        <v>32229</v>
      </c>
      <c r="CF940" t="s">
        <v>32220</v>
      </c>
      <c r="CG940" t="s">
        <v>32217</v>
      </c>
      <c r="CH940" t="s">
        <v>32218</v>
      </c>
      <c r="CI940" t="s">
        <v>32221</v>
      </c>
      <c r="CJ940" t="s">
        <v>32215</v>
      </c>
      <c r="CK940" t="s">
        <v>32214</v>
      </c>
      <c r="CL940" t="s">
        <v>32230</v>
      </c>
      <c r="CM940" t="s">
        <v>32217</v>
      </c>
      <c r="CN940" t="s">
        <v>32216</v>
      </c>
      <c r="CO940" t="s">
        <v>32218</v>
      </c>
      <c r="CP940" t="s">
        <v>32220</v>
      </c>
      <c r="CQ940" t="s">
        <v>32225</v>
      </c>
      <c r="CR940" t="s">
        <v>32214</v>
      </c>
      <c r="CS940" t="s">
        <v>32217</v>
      </c>
      <c r="CT940" t="s">
        <v>32214</v>
      </c>
      <c r="CU940" t="s">
        <v>32223</v>
      </c>
      <c r="CV940" t="s">
        <v>32229</v>
      </c>
    </row>
    <row r="941" spans="1:100" x14ac:dyDescent="0.25">
      <c r="A941" t="s">
        <v>32231</v>
      </c>
      <c r="B941" t="s">
        <v>32232</v>
      </c>
      <c r="C941" t="s">
        <v>32233</v>
      </c>
      <c r="D941" t="s">
        <v>32234</v>
      </c>
      <c r="E941" t="s">
        <v>32235</v>
      </c>
      <c r="F941" t="s">
        <v>32236</v>
      </c>
      <c r="G941" t="s">
        <v>32232</v>
      </c>
      <c r="H941" t="s">
        <v>32233</v>
      </c>
      <c r="I941" t="s">
        <v>32231</v>
      </c>
      <c r="J941" t="s">
        <v>32234</v>
      </c>
      <c r="K941" t="s">
        <v>32235</v>
      </c>
      <c r="L941" t="s">
        <v>32237</v>
      </c>
      <c r="M941" t="s">
        <v>32238</v>
      </c>
      <c r="N941" t="s">
        <v>32232</v>
      </c>
      <c r="O941" t="s">
        <v>32237</v>
      </c>
      <c r="P941" t="s">
        <v>32239</v>
      </c>
      <c r="Q941" t="s">
        <v>32232</v>
      </c>
      <c r="R941" t="s">
        <v>32238</v>
      </c>
      <c r="S941" t="s">
        <v>32233</v>
      </c>
      <c r="T941" t="s">
        <v>32240</v>
      </c>
      <c r="U941" t="s">
        <v>32237</v>
      </c>
      <c r="V941" t="s">
        <v>32240</v>
      </c>
      <c r="W941" t="s">
        <v>32241</v>
      </c>
      <c r="X941" t="s">
        <v>32241</v>
      </c>
      <c r="Y941" t="s">
        <v>32241</v>
      </c>
      <c r="Z941" t="s">
        <v>32235</v>
      </c>
      <c r="AA941" t="s">
        <v>32232</v>
      </c>
      <c r="AB941" t="s">
        <v>32234</v>
      </c>
      <c r="AC941" t="s">
        <v>32232</v>
      </c>
      <c r="AD941" t="s">
        <v>32242</v>
      </c>
      <c r="AE941" t="s">
        <v>32232</v>
      </c>
      <c r="AF941" t="s">
        <v>32237</v>
      </c>
      <c r="AG941" t="s">
        <v>32236</v>
      </c>
      <c r="AH941" t="s">
        <v>32243</v>
      </c>
      <c r="AI941" t="s">
        <v>32237</v>
      </c>
      <c r="AJ941" t="s">
        <v>32237</v>
      </c>
      <c r="AK941" t="s">
        <v>32231</v>
      </c>
      <c r="AL941" t="s">
        <v>32237</v>
      </c>
      <c r="AM941" t="s">
        <v>32236</v>
      </c>
      <c r="AN941" t="s">
        <v>32234</v>
      </c>
      <c r="AO941" t="s">
        <v>32244</v>
      </c>
      <c r="AP941" t="s">
        <v>32241</v>
      </c>
      <c r="AQ941" t="s">
        <v>32236</v>
      </c>
      <c r="AR941" t="s">
        <v>32232</v>
      </c>
      <c r="AS941" t="s">
        <v>32245</v>
      </c>
      <c r="AT941" t="s">
        <v>32234</v>
      </c>
      <c r="AU941" t="s">
        <v>32234</v>
      </c>
      <c r="AV941" t="s">
        <v>32240</v>
      </c>
      <c r="AW941" t="s">
        <v>32235</v>
      </c>
      <c r="AX941" t="s">
        <v>32242</v>
      </c>
      <c r="AY941" t="s">
        <v>32232</v>
      </c>
      <c r="AZ941" t="s">
        <v>32235</v>
      </c>
      <c r="BA941" t="s">
        <v>32231</v>
      </c>
      <c r="BB941" t="s">
        <v>32246</v>
      </c>
      <c r="BC941" t="s">
        <v>32235</v>
      </c>
      <c r="BD941" t="s">
        <v>32236</v>
      </c>
      <c r="BE941" t="s">
        <v>32237</v>
      </c>
      <c r="BF941" t="s">
        <v>32232</v>
      </c>
      <c r="BG941" t="s">
        <v>32246</v>
      </c>
      <c r="BH941" t="s">
        <v>32232</v>
      </c>
      <c r="BI941" t="s">
        <v>32247</v>
      </c>
      <c r="BJ941" t="s">
        <v>32237</v>
      </c>
      <c r="BK941" t="s">
        <v>32235</v>
      </c>
      <c r="BL941" t="s">
        <v>32234</v>
      </c>
      <c r="BM941" t="s">
        <v>32235</v>
      </c>
      <c r="BN941" t="s">
        <v>32248</v>
      </c>
      <c r="BO941" t="s">
        <v>32237</v>
      </c>
      <c r="BP941" t="s">
        <v>32237</v>
      </c>
      <c r="BQ941" t="s">
        <v>32232</v>
      </c>
      <c r="BR941" t="s">
        <v>32235</v>
      </c>
      <c r="BS941" t="s">
        <v>32235</v>
      </c>
      <c r="BT941" t="s">
        <v>32244</v>
      </c>
      <c r="BU941" t="s">
        <v>32246</v>
      </c>
      <c r="BV941" t="s">
        <v>32235</v>
      </c>
      <c r="BW941" t="s">
        <v>32232</v>
      </c>
      <c r="BX941" t="s">
        <v>32240</v>
      </c>
      <c r="BY941" t="s">
        <v>32231</v>
      </c>
      <c r="BZ941" t="s">
        <v>32232</v>
      </c>
      <c r="CA941" t="s">
        <v>32240</v>
      </c>
      <c r="CB941" t="s">
        <v>32238</v>
      </c>
      <c r="CC941" t="s">
        <v>32232</v>
      </c>
      <c r="CD941" t="s">
        <v>32246</v>
      </c>
      <c r="CE941" t="s">
        <v>32231</v>
      </c>
      <c r="CF941" t="s">
        <v>32246</v>
      </c>
      <c r="CG941" t="s">
        <v>32232</v>
      </c>
      <c r="CH941" t="s">
        <v>32231</v>
      </c>
      <c r="CI941" t="s">
        <v>32237</v>
      </c>
      <c r="CJ941" t="s">
        <v>32238</v>
      </c>
      <c r="CK941" t="s">
        <v>32235</v>
      </c>
      <c r="CL941" t="s">
        <v>32246</v>
      </c>
      <c r="CM941" t="s">
        <v>32238</v>
      </c>
      <c r="CN941" t="s">
        <v>32234</v>
      </c>
      <c r="CO941" t="s">
        <v>32240</v>
      </c>
      <c r="CP941" t="s">
        <v>32236</v>
      </c>
      <c r="CQ941" t="s">
        <v>32239</v>
      </c>
      <c r="CR941" t="s">
        <v>32240</v>
      </c>
      <c r="CS941" t="s">
        <v>32239</v>
      </c>
      <c r="CT941" t="s">
        <v>32246</v>
      </c>
      <c r="CU941" t="s">
        <v>32246</v>
      </c>
      <c r="CV941" t="s">
        <v>32240</v>
      </c>
    </row>
    <row r="942" spans="1:100" x14ac:dyDescent="0.25">
      <c r="A942" t="s">
        <v>32249</v>
      </c>
      <c r="B942" t="s">
        <v>32250</v>
      </c>
      <c r="C942" t="s">
        <v>32251</v>
      </c>
      <c r="D942" t="s">
        <v>32252</v>
      </c>
      <c r="E942" t="s">
        <v>32250</v>
      </c>
      <c r="F942" t="s">
        <v>32253</v>
      </c>
      <c r="G942" t="s">
        <v>32250</v>
      </c>
      <c r="H942" t="s">
        <v>32250</v>
      </c>
      <c r="I942" t="s">
        <v>32254</v>
      </c>
      <c r="J942" t="s">
        <v>32250</v>
      </c>
      <c r="K942" t="s">
        <v>32255</v>
      </c>
      <c r="L942" t="s">
        <v>32250</v>
      </c>
      <c r="M942" t="s">
        <v>32250</v>
      </c>
      <c r="N942" t="s">
        <v>32256</v>
      </c>
      <c r="O942" t="s">
        <v>32250</v>
      </c>
      <c r="P942" t="s">
        <v>32250</v>
      </c>
      <c r="Q942" t="s">
        <v>32254</v>
      </c>
      <c r="R942" t="s">
        <v>32255</v>
      </c>
      <c r="S942" t="s">
        <v>32250</v>
      </c>
      <c r="T942" t="s">
        <v>32250</v>
      </c>
      <c r="U942" t="s">
        <v>32249</v>
      </c>
      <c r="V942" t="s">
        <v>32252</v>
      </c>
      <c r="W942" t="s">
        <v>32252</v>
      </c>
      <c r="X942" t="s">
        <v>32257</v>
      </c>
      <c r="Y942" t="s">
        <v>32249</v>
      </c>
      <c r="Z942" t="s">
        <v>32251</v>
      </c>
      <c r="AA942" t="s">
        <v>32258</v>
      </c>
      <c r="AB942" t="s">
        <v>32252</v>
      </c>
      <c r="AC942" t="s">
        <v>32254</v>
      </c>
      <c r="AD942" t="s">
        <v>32259</v>
      </c>
      <c r="AE942" t="s">
        <v>32260</v>
      </c>
      <c r="AF942" t="s">
        <v>32259</v>
      </c>
      <c r="AG942" t="s">
        <v>32255</v>
      </c>
      <c r="AH942" t="s">
        <v>32259</v>
      </c>
      <c r="AI942" t="s">
        <v>32252</v>
      </c>
      <c r="AJ942" t="s">
        <v>32259</v>
      </c>
      <c r="AK942" t="s">
        <v>32255</v>
      </c>
      <c r="AL942" t="s">
        <v>32255</v>
      </c>
      <c r="AM942" t="s">
        <v>32253</v>
      </c>
      <c r="AN942" t="s">
        <v>32249</v>
      </c>
      <c r="AO942" t="s">
        <v>32261</v>
      </c>
      <c r="AP942" t="s">
        <v>32254</v>
      </c>
      <c r="AQ942" t="s">
        <v>32250</v>
      </c>
      <c r="AR942" t="s">
        <v>32254</v>
      </c>
      <c r="AS942" t="s">
        <v>32250</v>
      </c>
      <c r="AT942" t="s">
        <v>32249</v>
      </c>
      <c r="AU942" t="s">
        <v>32252</v>
      </c>
      <c r="AV942" t="s">
        <v>32251</v>
      </c>
      <c r="AW942" t="s">
        <v>32249</v>
      </c>
      <c r="AX942" t="s">
        <v>32262</v>
      </c>
      <c r="AY942" t="s">
        <v>32259</v>
      </c>
      <c r="AZ942" t="s">
        <v>32257</v>
      </c>
      <c r="BA942" t="s">
        <v>32260</v>
      </c>
      <c r="BB942" t="s">
        <v>32254</v>
      </c>
      <c r="BC942" t="s">
        <v>32260</v>
      </c>
      <c r="BD942" t="s">
        <v>32251</v>
      </c>
      <c r="BE942" t="s">
        <v>32255</v>
      </c>
      <c r="BF942" t="s">
        <v>32255</v>
      </c>
      <c r="BG942" t="s">
        <v>32255</v>
      </c>
      <c r="BH942" t="s">
        <v>32252</v>
      </c>
      <c r="BI942" t="s">
        <v>32260</v>
      </c>
      <c r="BJ942" t="s">
        <v>32254</v>
      </c>
      <c r="BK942" t="s">
        <v>32260</v>
      </c>
      <c r="BL942" t="s">
        <v>32259</v>
      </c>
      <c r="BM942" t="s">
        <v>32250</v>
      </c>
      <c r="BN942" t="s">
        <v>32257</v>
      </c>
      <c r="BO942" t="s">
        <v>32252</v>
      </c>
      <c r="BP942" t="s">
        <v>32255</v>
      </c>
      <c r="BQ942" t="s">
        <v>32260</v>
      </c>
      <c r="BR942" t="s">
        <v>32259</v>
      </c>
      <c r="BS942" t="s">
        <v>32251</v>
      </c>
      <c r="BT942" t="s">
        <v>32257</v>
      </c>
      <c r="BU942" t="s">
        <v>32257</v>
      </c>
      <c r="BV942" t="s">
        <v>32250</v>
      </c>
      <c r="BW942" t="s">
        <v>32255</v>
      </c>
      <c r="BX942" t="s">
        <v>32259</v>
      </c>
      <c r="BY942" t="s">
        <v>32253</v>
      </c>
      <c r="BZ942" t="s">
        <v>32251</v>
      </c>
      <c r="CA942" t="s">
        <v>32255</v>
      </c>
      <c r="CB942" t="s">
        <v>32259</v>
      </c>
      <c r="CC942" t="s">
        <v>32250</v>
      </c>
      <c r="CD942" t="s">
        <v>32254</v>
      </c>
      <c r="CE942" t="s">
        <v>32252</v>
      </c>
      <c r="CF942" t="s">
        <v>32260</v>
      </c>
      <c r="CG942" t="s">
        <v>32263</v>
      </c>
      <c r="CH942" t="s">
        <v>32252</v>
      </c>
      <c r="CI942" t="s">
        <v>32252</v>
      </c>
      <c r="CJ942" t="s">
        <v>32260</v>
      </c>
      <c r="CK942" t="s">
        <v>32254</v>
      </c>
      <c r="CL942" t="s">
        <v>32257</v>
      </c>
      <c r="CM942" t="s">
        <v>32264</v>
      </c>
      <c r="CN942" t="s">
        <v>32258</v>
      </c>
      <c r="CO942" t="s">
        <v>32249</v>
      </c>
      <c r="CP942" t="s">
        <v>32259</v>
      </c>
      <c r="CQ942" t="s">
        <v>32249</v>
      </c>
      <c r="CR942" t="s">
        <v>32250</v>
      </c>
      <c r="CS942" t="s">
        <v>32255</v>
      </c>
      <c r="CT942" t="s">
        <v>32259</v>
      </c>
      <c r="CU942" t="s">
        <v>32265</v>
      </c>
      <c r="CV942" t="s">
        <v>32249</v>
      </c>
    </row>
    <row r="943" spans="1:100" x14ac:dyDescent="0.25">
      <c r="A943" t="s">
        <v>32266</v>
      </c>
      <c r="B943" t="s">
        <v>32267</v>
      </c>
      <c r="C943" t="s">
        <v>32268</v>
      </c>
      <c r="D943" t="s">
        <v>32266</v>
      </c>
      <c r="E943" t="s">
        <v>32266</v>
      </c>
      <c r="F943" t="s">
        <v>32269</v>
      </c>
      <c r="G943" t="s">
        <v>32270</v>
      </c>
      <c r="H943" t="s">
        <v>32271</v>
      </c>
      <c r="I943" t="s">
        <v>32269</v>
      </c>
      <c r="J943" t="s">
        <v>32269</v>
      </c>
      <c r="K943" t="s">
        <v>32267</v>
      </c>
      <c r="L943" t="s">
        <v>32272</v>
      </c>
      <c r="M943" t="s">
        <v>32272</v>
      </c>
      <c r="N943" t="s">
        <v>32271</v>
      </c>
      <c r="O943" t="s">
        <v>32266</v>
      </c>
      <c r="P943" t="s">
        <v>32266</v>
      </c>
      <c r="Q943" t="s">
        <v>32271</v>
      </c>
      <c r="R943" t="s">
        <v>32266</v>
      </c>
      <c r="S943" t="s">
        <v>32268</v>
      </c>
      <c r="T943" t="s">
        <v>32273</v>
      </c>
      <c r="U943" t="s">
        <v>32274</v>
      </c>
      <c r="V943" t="s">
        <v>32275</v>
      </c>
      <c r="W943" t="s">
        <v>32267</v>
      </c>
      <c r="X943" t="s">
        <v>32267</v>
      </c>
      <c r="Y943" t="s">
        <v>32274</v>
      </c>
      <c r="Z943" t="s">
        <v>32272</v>
      </c>
      <c r="AA943" t="s">
        <v>32266</v>
      </c>
      <c r="AB943" t="s">
        <v>32271</v>
      </c>
      <c r="AC943" t="s">
        <v>32276</v>
      </c>
      <c r="AD943" t="s">
        <v>32268</v>
      </c>
      <c r="AE943" t="s">
        <v>32276</v>
      </c>
      <c r="AF943" t="s">
        <v>32272</v>
      </c>
      <c r="AG943" t="s">
        <v>32270</v>
      </c>
      <c r="AH943" t="s">
        <v>32268</v>
      </c>
      <c r="AI943" t="s">
        <v>32268</v>
      </c>
      <c r="AJ943" t="s">
        <v>32271</v>
      </c>
      <c r="AK943" t="s">
        <v>32269</v>
      </c>
      <c r="AL943" t="s">
        <v>32275</v>
      </c>
      <c r="AM943" t="s">
        <v>32269</v>
      </c>
      <c r="AN943" t="s">
        <v>32266</v>
      </c>
      <c r="AO943" t="s">
        <v>32275</v>
      </c>
      <c r="AP943" t="s">
        <v>32277</v>
      </c>
      <c r="AQ943" t="s">
        <v>32277</v>
      </c>
      <c r="AR943" t="s">
        <v>32272</v>
      </c>
      <c r="AS943" t="s">
        <v>32266</v>
      </c>
      <c r="AT943" t="s">
        <v>32274</v>
      </c>
      <c r="AU943" t="s">
        <v>32267</v>
      </c>
      <c r="AV943" t="s">
        <v>32274</v>
      </c>
      <c r="AW943" t="s">
        <v>32268</v>
      </c>
      <c r="AX943" t="s">
        <v>32267</v>
      </c>
      <c r="AY943" t="s">
        <v>32275</v>
      </c>
      <c r="AZ943" t="s">
        <v>32266</v>
      </c>
      <c r="BA943" t="s">
        <v>32274</v>
      </c>
      <c r="BB943" t="s">
        <v>32266</v>
      </c>
      <c r="BC943" t="s">
        <v>32266</v>
      </c>
      <c r="BD943" t="s">
        <v>32266</v>
      </c>
      <c r="BE943" t="s">
        <v>32275</v>
      </c>
      <c r="BF943" t="s">
        <v>32270</v>
      </c>
      <c r="BG943" t="s">
        <v>32269</v>
      </c>
      <c r="BH943" t="s">
        <v>32268</v>
      </c>
      <c r="BI943" t="s">
        <v>32270</v>
      </c>
      <c r="BJ943" t="s">
        <v>32275</v>
      </c>
      <c r="BK943" t="s">
        <v>32272</v>
      </c>
      <c r="BL943" t="s">
        <v>32274</v>
      </c>
      <c r="BM943" t="s">
        <v>32269</v>
      </c>
      <c r="BN943" t="s">
        <v>32267</v>
      </c>
      <c r="BO943" t="s">
        <v>32270</v>
      </c>
      <c r="BP943" t="s">
        <v>32269</v>
      </c>
      <c r="BQ943" t="s">
        <v>32272</v>
      </c>
      <c r="BR943" t="s">
        <v>32266</v>
      </c>
      <c r="BS943" t="s">
        <v>32271</v>
      </c>
      <c r="BT943" t="s">
        <v>32266</v>
      </c>
      <c r="BU943" t="s">
        <v>32268</v>
      </c>
      <c r="BV943" t="s">
        <v>32267</v>
      </c>
      <c r="BW943" t="s">
        <v>32269</v>
      </c>
      <c r="BX943" t="s">
        <v>32266</v>
      </c>
      <c r="BY943" t="s">
        <v>32277</v>
      </c>
      <c r="BZ943" t="s">
        <v>32266</v>
      </c>
      <c r="CA943" t="s">
        <v>32272</v>
      </c>
      <c r="CB943" t="s">
        <v>32278</v>
      </c>
      <c r="CC943" t="s">
        <v>32266</v>
      </c>
      <c r="CD943" t="s">
        <v>32279</v>
      </c>
      <c r="CE943" t="s">
        <v>32275</v>
      </c>
      <c r="CF943" t="s">
        <v>32269</v>
      </c>
      <c r="CG943" t="s">
        <v>32267</v>
      </c>
      <c r="CH943" t="s">
        <v>32266</v>
      </c>
      <c r="CI943" t="s">
        <v>32266</v>
      </c>
      <c r="CJ943" t="s">
        <v>32271</v>
      </c>
      <c r="CK943" t="s">
        <v>32280</v>
      </c>
      <c r="CL943" t="s">
        <v>32275</v>
      </c>
      <c r="CM943" t="s">
        <v>32271</v>
      </c>
      <c r="CN943" t="s">
        <v>32279</v>
      </c>
      <c r="CO943" t="s">
        <v>32268</v>
      </c>
      <c r="CP943" t="s">
        <v>32274</v>
      </c>
      <c r="CQ943" t="s">
        <v>32276</v>
      </c>
      <c r="CR943" t="s">
        <v>32268</v>
      </c>
      <c r="CS943" t="s">
        <v>32271</v>
      </c>
      <c r="CT943" t="s">
        <v>32272</v>
      </c>
      <c r="CU943" t="s">
        <v>32275</v>
      </c>
      <c r="CV943" t="s">
        <v>32267</v>
      </c>
    </row>
    <row r="944" spans="1:100" x14ac:dyDescent="0.25">
      <c r="A944" t="s">
        <v>32281</v>
      </c>
      <c r="B944" t="s">
        <v>32282</v>
      </c>
      <c r="C944" t="s">
        <v>32283</v>
      </c>
      <c r="D944" t="s">
        <v>32284</v>
      </c>
      <c r="E944" t="s">
        <v>32285</v>
      </c>
      <c r="F944" t="s">
        <v>32286</v>
      </c>
      <c r="G944" t="s">
        <v>32287</v>
      </c>
      <c r="H944" t="s">
        <v>32283</v>
      </c>
      <c r="I944" t="s">
        <v>32288</v>
      </c>
      <c r="J944" t="s">
        <v>32288</v>
      </c>
      <c r="K944" t="s">
        <v>32281</v>
      </c>
      <c r="L944" t="s">
        <v>32289</v>
      </c>
      <c r="M944" t="s">
        <v>32290</v>
      </c>
      <c r="N944" t="s">
        <v>32283</v>
      </c>
      <c r="O944" t="s">
        <v>32291</v>
      </c>
      <c r="P944" t="s">
        <v>32284</v>
      </c>
      <c r="Q944" t="s">
        <v>32285</v>
      </c>
      <c r="R944" t="s">
        <v>32287</v>
      </c>
      <c r="S944" t="s">
        <v>32286</v>
      </c>
      <c r="T944" t="s">
        <v>32283</v>
      </c>
      <c r="U944" t="s">
        <v>32282</v>
      </c>
      <c r="V944" t="s">
        <v>32283</v>
      </c>
      <c r="W944" t="s">
        <v>32288</v>
      </c>
      <c r="X944" t="s">
        <v>32282</v>
      </c>
      <c r="Y944" t="s">
        <v>32292</v>
      </c>
      <c r="Z944" t="s">
        <v>32282</v>
      </c>
      <c r="AA944" t="s">
        <v>32291</v>
      </c>
      <c r="AB944" t="s">
        <v>32293</v>
      </c>
      <c r="AC944" t="s">
        <v>32288</v>
      </c>
      <c r="AD944" t="s">
        <v>32288</v>
      </c>
      <c r="AE944" t="s">
        <v>32291</v>
      </c>
      <c r="AF944" t="s">
        <v>32290</v>
      </c>
      <c r="AG944" t="s">
        <v>32290</v>
      </c>
      <c r="AH944" t="s">
        <v>32293</v>
      </c>
      <c r="AI944" t="s">
        <v>32288</v>
      </c>
      <c r="AJ944" t="s">
        <v>32284</v>
      </c>
      <c r="AK944" t="s">
        <v>32292</v>
      </c>
      <c r="AL944" t="s">
        <v>32289</v>
      </c>
      <c r="AM944" t="s">
        <v>32281</v>
      </c>
      <c r="AN944" t="s">
        <v>32284</v>
      </c>
      <c r="AO944" t="s">
        <v>32293</v>
      </c>
      <c r="AP944" t="s">
        <v>32293</v>
      </c>
      <c r="AQ944" t="s">
        <v>32291</v>
      </c>
      <c r="AR944" t="s">
        <v>32283</v>
      </c>
      <c r="AS944" t="s">
        <v>32284</v>
      </c>
      <c r="AT944" t="s">
        <v>32281</v>
      </c>
      <c r="AU944" t="s">
        <v>32294</v>
      </c>
      <c r="AV944" t="s">
        <v>32286</v>
      </c>
      <c r="AW944" t="s">
        <v>32295</v>
      </c>
      <c r="AX944" t="s">
        <v>32289</v>
      </c>
      <c r="AY944" t="s">
        <v>32283</v>
      </c>
      <c r="AZ944" t="s">
        <v>32282</v>
      </c>
      <c r="BA944" t="s">
        <v>32284</v>
      </c>
      <c r="BB944" t="s">
        <v>32285</v>
      </c>
      <c r="BC944" t="s">
        <v>32284</v>
      </c>
      <c r="BD944" t="s">
        <v>32292</v>
      </c>
      <c r="BE944" t="s">
        <v>32296</v>
      </c>
      <c r="BF944" t="s">
        <v>32282</v>
      </c>
      <c r="BG944" t="s">
        <v>32283</v>
      </c>
      <c r="BH944" t="s">
        <v>32290</v>
      </c>
      <c r="BI944" t="s">
        <v>32287</v>
      </c>
      <c r="BJ944" t="s">
        <v>32287</v>
      </c>
      <c r="BK944" t="s">
        <v>32290</v>
      </c>
      <c r="BL944" t="s">
        <v>32283</v>
      </c>
      <c r="BM944" t="s">
        <v>32282</v>
      </c>
      <c r="BN944" t="s">
        <v>32290</v>
      </c>
      <c r="BO944" t="s">
        <v>32283</v>
      </c>
      <c r="BP944" t="s">
        <v>32288</v>
      </c>
      <c r="BQ944" t="s">
        <v>32282</v>
      </c>
      <c r="BR944" t="s">
        <v>32284</v>
      </c>
      <c r="BS944" t="s">
        <v>32288</v>
      </c>
      <c r="BT944" t="s">
        <v>32283</v>
      </c>
      <c r="BU944" t="s">
        <v>32287</v>
      </c>
      <c r="BV944" t="s">
        <v>32282</v>
      </c>
      <c r="BW944" t="s">
        <v>32282</v>
      </c>
      <c r="BX944" t="s">
        <v>32283</v>
      </c>
      <c r="BY944" t="s">
        <v>32285</v>
      </c>
      <c r="BZ944" t="s">
        <v>32282</v>
      </c>
      <c r="CA944" t="s">
        <v>32283</v>
      </c>
      <c r="CB944" t="s">
        <v>32292</v>
      </c>
      <c r="CC944" t="s">
        <v>32282</v>
      </c>
      <c r="CD944" t="s">
        <v>32293</v>
      </c>
      <c r="CE944" t="s">
        <v>32283</v>
      </c>
      <c r="CF944" t="s">
        <v>32285</v>
      </c>
      <c r="CG944" t="s">
        <v>32293</v>
      </c>
      <c r="CH944" t="s">
        <v>32286</v>
      </c>
      <c r="CI944" t="s">
        <v>32292</v>
      </c>
      <c r="CJ944" t="s">
        <v>32292</v>
      </c>
      <c r="CK944" t="s">
        <v>32291</v>
      </c>
      <c r="CL944" t="s">
        <v>32281</v>
      </c>
      <c r="CM944" t="s">
        <v>32282</v>
      </c>
      <c r="CN944" t="s">
        <v>32282</v>
      </c>
      <c r="CO944" t="s">
        <v>32282</v>
      </c>
      <c r="CP944" t="s">
        <v>32291</v>
      </c>
      <c r="CQ944" t="s">
        <v>32285</v>
      </c>
      <c r="CR944" t="s">
        <v>32283</v>
      </c>
      <c r="CS944" t="s">
        <v>32284</v>
      </c>
      <c r="CT944" t="s">
        <v>32290</v>
      </c>
      <c r="CU944" t="s">
        <v>32288</v>
      </c>
      <c r="CV944" t="s">
        <v>32281</v>
      </c>
    </row>
    <row r="945" spans="1:100" x14ac:dyDescent="0.25">
      <c r="A945" t="s">
        <v>32297</v>
      </c>
      <c r="B945" t="s">
        <v>32298</v>
      </c>
      <c r="C945" t="s">
        <v>32299</v>
      </c>
      <c r="D945" t="s">
        <v>32298</v>
      </c>
      <c r="E945" t="s">
        <v>32300</v>
      </c>
      <c r="F945" t="s">
        <v>32301</v>
      </c>
      <c r="G945" t="s">
        <v>32301</v>
      </c>
      <c r="H945" t="s">
        <v>32302</v>
      </c>
      <c r="I945" t="s">
        <v>32303</v>
      </c>
      <c r="J945" t="s">
        <v>32304</v>
      </c>
      <c r="K945" t="s">
        <v>32300</v>
      </c>
      <c r="L945" t="s">
        <v>32298</v>
      </c>
      <c r="M945" t="s">
        <v>32305</v>
      </c>
      <c r="N945" t="s">
        <v>32306</v>
      </c>
      <c r="O945" t="s">
        <v>32300</v>
      </c>
      <c r="P945" t="s">
        <v>32303</v>
      </c>
      <c r="Q945" t="s">
        <v>32304</v>
      </c>
      <c r="R945" t="s">
        <v>32300</v>
      </c>
      <c r="S945" t="s">
        <v>32307</v>
      </c>
      <c r="T945" t="s">
        <v>32308</v>
      </c>
      <c r="U945" t="s">
        <v>32300</v>
      </c>
      <c r="V945" t="s">
        <v>32301</v>
      </c>
      <c r="W945" t="s">
        <v>32297</v>
      </c>
      <c r="X945" t="s">
        <v>32304</v>
      </c>
      <c r="Y945" t="s">
        <v>32298</v>
      </c>
      <c r="Z945" t="s">
        <v>32309</v>
      </c>
      <c r="AA945" t="s">
        <v>32308</v>
      </c>
      <c r="AB945" t="s">
        <v>32310</v>
      </c>
      <c r="AC945" t="s">
        <v>32303</v>
      </c>
      <c r="AD945" t="s">
        <v>32300</v>
      </c>
      <c r="AE945" t="s">
        <v>32311</v>
      </c>
      <c r="AF945" t="s">
        <v>32307</v>
      </c>
      <c r="AG945" t="s">
        <v>32303</v>
      </c>
      <c r="AH945" t="s">
        <v>32311</v>
      </c>
      <c r="AI945" t="s">
        <v>32311</v>
      </c>
      <c r="AJ945" t="s">
        <v>32303</v>
      </c>
      <c r="AK945" t="s">
        <v>32297</v>
      </c>
      <c r="AL945" t="s">
        <v>32306</v>
      </c>
      <c r="AM945" t="s">
        <v>32306</v>
      </c>
      <c r="AN945" t="s">
        <v>32299</v>
      </c>
      <c r="AO945" t="s">
        <v>32297</v>
      </c>
      <c r="AP945" t="s">
        <v>32298</v>
      </c>
      <c r="AQ945" t="s">
        <v>32297</v>
      </c>
      <c r="AR945" t="s">
        <v>32301</v>
      </c>
      <c r="AS945" t="s">
        <v>32297</v>
      </c>
      <c r="AT945" t="s">
        <v>32311</v>
      </c>
      <c r="AU945" t="s">
        <v>32297</v>
      </c>
      <c r="AV945" t="s">
        <v>32297</v>
      </c>
      <c r="AW945" t="s">
        <v>32307</v>
      </c>
      <c r="AX945" t="s">
        <v>32303</v>
      </c>
      <c r="AY945" t="s">
        <v>32300</v>
      </c>
      <c r="AZ945" t="s">
        <v>32312</v>
      </c>
      <c r="BA945" t="s">
        <v>32308</v>
      </c>
      <c r="BB945" t="s">
        <v>32302</v>
      </c>
      <c r="BC945" t="s">
        <v>32311</v>
      </c>
      <c r="BD945" t="s">
        <v>32301</v>
      </c>
      <c r="BE945" t="s">
        <v>32306</v>
      </c>
      <c r="BF945" t="s">
        <v>32298</v>
      </c>
      <c r="BG945" t="s">
        <v>32300</v>
      </c>
      <c r="BH945" t="s">
        <v>32312</v>
      </c>
      <c r="BI945" t="s">
        <v>32304</v>
      </c>
      <c r="BJ945" t="s">
        <v>32301</v>
      </c>
      <c r="BK945" t="s">
        <v>32311</v>
      </c>
      <c r="BL945" t="s">
        <v>32313</v>
      </c>
      <c r="BM945" t="s">
        <v>32300</v>
      </c>
      <c r="BN945" t="s">
        <v>32301</v>
      </c>
      <c r="BO945" t="s">
        <v>32304</v>
      </c>
      <c r="BP945" t="s">
        <v>32301</v>
      </c>
      <c r="BQ945" t="s">
        <v>32310</v>
      </c>
      <c r="BR945" t="s">
        <v>32307</v>
      </c>
      <c r="BS945" t="s">
        <v>32297</v>
      </c>
      <c r="BT945" t="s">
        <v>32304</v>
      </c>
      <c r="BU945" t="s">
        <v>32306</v>
      </c>
      <c r="BV945" t="s">
        <v>32304</v>
      </c>
      <c r="BW945" t="s">
        <v>32302</v>
      </c>
      <c r="BX945" t="s">
        <v>32301</v>
      </c>
      <c r="BY945" t="s">
        <v>32310</v>
      </c>
      <c r="BZ945" t="s">
        <v>32300</v>
      </c>
      <c r="CA945" t="s">
        <v>32298</v>
      </c>
      <c r="CB945" t="s">
        <v>32306</v>
      </c>
      <c r="CC945" t="s">
        <v>32300</v>
      </c>
      <c r="CD945" t="s">
        <v>32301</v>
      </c>
      <c r="CE945" t="s">
        <v>32301</v>
      </c>
      <c r="CF945" t="s">
        <v>32304</v>
      </c>
      <c r="CG945" t="s">
        <v>32306</v>
      </c>
      <c r="CH945" t="s">
        <v>32305</v>
      </c>
      <c r="CI945" t="s">
        <v>32304</v>
      </c>
      <c r="CJ945" t="s">
        <v>32298</v>
      </c>
      <c r="CK945" t="s">
        <v>32311</v>
      </c>
      <c r="CL945" t="s">
        <v>32301</v>
      </c>
      <c r="CM945" t="s">
        <v>32303</v>
      </c>
      <c r="CN945" t="s">
        <v>32297</v>
      </c>
      <c r="CO945" t="s">
        <v>32298</v>
      </c>
      <c r="CP945" t="s">
        <v>32297</v>
      </c>
      <c r="CQ945" t="s">
        <v>32297</v>
      </c>
      <c r="CR945" t="s">
        <v>32298</v>
      </c>
      <c r="CS945" t="s">
        <v>32301</v>
      </c>
      <c r="CT945" t="s">
        <v>32298</v>
      </c>
      <c r="CU945" t="s">
        <v>32304</v>
      </c>
      <c r="CV945" t="s">
        <v>32303</v>
      </c>
    </row>
    <row r="946" spans="1:100" x14ac:dyDescent="0.25">
      <c r="A946" t="s">
        <v>32314</v>
      </c>
      <c r="B946" t="s">
        <v>32315</v>
      </c>
      <c r="C946" t="s">
        <v>32316</v>
      </c>
      <c r="D946" t="s">
        <v>32317</v>
      </c>
      <c r="E946" t="s">
        <v>32318</v>
      </c>
      <c r="F946" t="s">
        <v>32319</v>
      </c>
      <c r="G946" t="s">
        <v>32320</v>
      </c>
      <c r="H946" t="s">
        <v>32321</v>
      </c>
      <c r="I946" t="s">
        <v>32320</v>
      </c>
      <c r="J946" t="s">
        <v>32316</v>
      </c>
      <c r="K946" t="s">
        <v>32322</v>
      </c>
      <c r="L946" t="s">
        <v>32318</v>
      </c>
      <c r="M946" t="s">
        <v>32323</v>
      </c>
      <c r="N946" t="s">
        <v>32324</v>
      </c>
      <c r="O946" t="s">
        <v>32320</v>
      </c>
      <c r="P946" t="s">
        <v>32320</v>
      </c>
      <c r="Q946" t="s">
        <v>32320</v>
      </c>
      <c r="R946" t="s">
        <v>32324</v>
      </c>
      <c r="S946" t="s">
        <v>32319</v>
      </c>
      <c r="T946" t="s">
        <v>32323</v>
      </c>
      <c r="U946" t="s">
        <v>32318</v>
      </c>
      <c r="V946" t="s">
        <v>32317</v>
      </c>
      <c r="W946" t="s">
        <v>32315</v>
      </c>
      <c r="X946" t="s">
        <v>32314</v>
      </c>
      <c r="Y946" t="s">
        <v>32314</v>
      </c>
      <c r="Z946" t="s">
        <v>32314</v>
      </c>
      <c r="AA946" t="s">
        <v>32319</v>
      </c>
      <c r="AB946" t="s">
        <v>32321</v>
      </c>
      <c r="AC946" t="s">
        <v>32323</v>
      </c>
      <c r="AD946" t="s">
        <v>32323</v>
      </c>
      <c r="AE946" t="s">
        <v>32318</v>
      </c>
      <c r="AF946" t="s">
        <v>32321</v>
      </c>
      <c r="AG946" t="s">
        <v>32321</v>
      </c>
      <c r="AH946" t="s">
        <v>32318</v>
      </c>
      <c r="AI946" t="s">
        <v>32325</v>
      </c>
      <c r="AJ946" t="s">
        <v>32318</v>
      </c>
      <c r="AK946" t="s">
        <v>32314</v>
      </c>
      <c r="AL946" t="s">
        <v>32320</v>
      </c>
      <c r="AM946" t="s">
        <v>32321</v>
      </c>
      <c r="AN946" t="s">
        <v>32321</v>
      </c>
      <c r="AO946" t="s">
        <v>32316</v>
      </c>
      <c r="AP946" t="s">
        <v>32326</v>
      </c>
      <c r="AQ946" t="s">
        <v>32318</v>
      </c>
      <c r="AR946" t="s">
        <v>32314</v>
      </c>
      <c r="AS946" t="s">
        <v>32321</v>
      </c>
      <c r="AT946" t="s">
        <v>32324</v>
      </c>
      <c r="AU946" t="s">
        <v>32319</v>
      </c>
      <c r="AV946" t="s">
        <v>32314</v>
      </c>
      <c r="AW946" t="s">
        <v>32314</v>
      </c>
      <c r="AX946" t="s">
        <v>32314</v>
      </c>
      <c r="AY946" t="s">
        <v>32321</v>
      </c>
      <c r="AZ946" t="s">
        <v>32319</v>
      </c>
      <c r="BA946" t="s">
        <v>32323</v>
      </c>
      <c r="BB946" t="s">
        <v>32314</v>
      </c>
      <c r="BC946" t="s">
        <v>32323</v>
      </c>
      <c r="BD946" t="s">
        <v>32319</v>
      </c>
      <c r="BE946" t="s">
        <v>32316</v>
      </c>
      <c r="BF946" t="s">
        <v>32316</v>
      </c>
      <c r="BG946" t="s">
        <v>32327</v>
      </c>
      <c r="BH946" t="s">
        <v>32318</v>
      </c>
      <c r="BI946" t="s">
        <v>32322</v>
      </c>
      <c r="BJ946" t="s">
        <v>32316</v>
      </c>
      <c r="BK946" t="s">
        <v>32316</v>
      </c>
      <c r="BL946" t="s">
        <v>32324</v>
      </c>
      <c r="BM946" t="s">
        <v>32316</v>
      </c>
      <c r="BN946" t="s">
        <v>32321</v>
      </c>
      <c r="BO946" t="s">
        <v>32326</v>
      </c>
      <c r="BP946" t="s">
        <v>32316</v>
      </c>
      <c r="BQ946" t="s">
        <v>32319</v>
      </c>
      <c r="BR946" t="s">
        <v>32323</v>
      </c>
      <c r="BS946" t="s">
        <v>32326</v>
      </c>
      <c r="BT946" t="s">
        <v>32321</v>
      </c>
      <c r="BU946" t="s">
        <v>32314</v>
      </c>
      <c r="BV946" t="s">
        <v>32328</v>
      </c>
      <c r="BW946" t="s">
        <v>32314</v>
      </c>
      <c r="BX946" t="s">
        <v>32323</v>
      </c>
      <c r="BY946" t="s">
        <v>32327</v>
      </c>
      <c r="BZ946" t="s">
        <v>32316</v>
      </c>
      <c r="CA946" t="s">
        <v>32318</v>
      </c>
      <c r="CB946" t="s">
        <v>32320</v>
      </c>
      <c r="CC946" t="s">
        <v>32314</v>
      </c>
      <c r="CD946" t="s">
        <v>32314</v>
      </c>
      <c r="CE946" t="s">
        <v>32320</v>
      </c>
      <c r="CF946" t="s">
        <v>32321</v>
      </c>
      <c r="CG946" t="s">
        <v>32321</v>
      </c>
      <c r="CH946" t="s">
        <v>32324</v>
      </c>
      <c r="CI946" t="s">
        <v>32316</v>
      </c>
      <c r="CJ946" t="s">
        <v>32321</v>
      </c>
      <c r="CK946" t="s">
        <v>32320</v>
      </c>
      <c r="CL946" t="s">
        <v>32318</v>
      </c>
      <c r="CM946" t="s">
        <v>32314</v>
      </c>
      <c r="CN946" t="s">
        <v>32318</v>
      </c>
      <c r="CO946" t="s">
        <v>32319</v>
      </c>
      <c r="CP946" t="s">
        <v>32317</v>
      </c>
      <c r="CQ946" t="s">
        <v>32315</v>
      </c>
      <c r="CR946" t="s">
        <v>32321</v>
      </c>
      <c r="CS946" t="s">
        <v>32319</v>
      </c>
      <c r="CT946" t="s">
        <v>32317</v>
      </c>
      <c r="CU946" t="s">
        <v>32318</v>
      </c>
      <c r="CV946" t="s">
        <v>32315</v>
      </c>
    </row>
    <row r="947" spans="1:100" x14ac:dyDescent="0.25">
      <c r="A947" t="s">
        <v>32329</v>
      </c>
      <c r="B947" t="s">
        <v>32330</v>
      </c>
      <c r="C947" t="s">
        <v>32331</v>
      </c>
      <c r="D947" t="s">
        <v>32332</v>
      </c>
      <c r="E947" t="s">
        <v>32333</v>
      </c>
      <c r="F947" t="s">
        <v>32330</v>
      </c>
      <c r="G947" t="s">
        <v>32329</v>
      </c>
      <c r="H947" t="s">
        <v>32334</v>
      </c>
      <c r="I947" t="s">
        <v>32332</v>
      </c>
      <c r="J947" t="s">
        <v>32335</v>
      </c>
      <c r="K947" t="s">
        <v>32329</v>
      </c>
      <c r="L947" t="s">
        <v>32329</v>
      </c>
      <c r="M947" t="s">
        <v>32336</v>
      </c>
      <c r="N947" t="s">
        <v>32330</v>
      </c>
      <c r="O947" t="s">
        <v>32337</v>
      </c>
      <c r="P947" t="s">
        <v>32337</v>
      </c>
      <c r="Q947" t="s">
        <v>32338</v>
      </c>
      <c r="R947" t="s">
        <v>32331</v>
      </c>
      <c r="S947" t="s">
        <v>32339</v>
      </c>
      <c r="T947" t="s">
        <v>32339</v>
      </c>
      <c r="U947" t="s">
        <v>32340</v>
      </c>
      <c r="V947" t="s">
        <v>32339</v>
      </c>
      <c r="W947" t="s">
        <v>32329</v>
      </c>
      <c r="X947" t="s">
        <v>32336</v>
      </c>
      <c r="Y947" t="s">
        <v>32337</v>
      </c>
      <c r="Z947" t="s">
        <v>32341</v>
      </c>
      <c r="AA947" t="s">
        <v>32334</v>
      </c>
      <c r="AB947" t="s">
        <v>32342</v>
      </c>
      <c r="AC947" t="s">
        <v>32334</v>
      </c>
      <c r="AD947" t="s">
        <v>32330</v>
      </c>
      <c r="AE947" t="s">
        <v>32336</v>
      </c>
      <c r="AF947" t="s">
        <v>32336</v>
      </c>
      <c r="AG947" t="s">
        <v>32338</v>
      </c>
      <c r="AH947" t="s">
        <v>32330</v>
      </c>
      <c r="AI947" t="s">
        <v>32333</v>
      </c>
      <c r="AJ947" t="s">
        <v>32330</v>
      </c>
      <c r="AK947" t="s">
        <v>32329</v>
      </c>
      <c r="AL947" t="s">
        <v>32332</v>
      </c>
      <c r="AM947" t="s">
        <v>32340</v>
      </c>
      <c r="AN947" t="s">
        <v>32334</v>
      </c>
      <c r="AO947" t="s">
        <v>32336</v>
      </c>
      <c r="AP947" t="s">
        <v>32333</v>
      </c>
      <c r="AQ947" t="s">
        <v>32331</v>
      </c>
      <c r="AR947" t="s">
        <v>32333</v>
      </c>
      <c r="AS947" t="s">
        <v>32331</v>
      </c>
      <c r="AT947" t="s">
        <v>32335</v>
      </c>
      <c r="AU947" t="s">
        <v>32330</v>
      </c>
      <c r="AV947" t="s">
        <v>32334</v>
      </c>
      <c r="AW947" t="s">
        <v>32336</v>
      </c>
      <c r="AX947" t="s">
        <v>32329</v>
      </c>
      <c r="AY947" t="s">
        <v>32334</v>
      </c>
      <c r="AZ947" t="s">
        <v>32336</v>
      </c>
      <c r="BA947" t="s">
        <v>32341</v>
      </c>
      <c r="BB947" t="s">
        <v>32330</v>
      </c>
      <c r="BC947" t="s">
        <v>32330</v>
      </c>
      <c r="BD947" t="s">
        <v>32336</v>
      </c>
      <c r="BE947" t="s">
        <v>32332</v>
      </c>
      <c r="BF947" t="s">
        <v>32330</v>
      </c>
      <c r="BG947" t="s">
        <v>32334</v>
      </c>
      <c r="BH947" t="s">
        <v>32334</v>
      </c>
      <c r="BI947" t="s">
        <v>32332</v>
      </c>
      <c r="BJ947" t="s">
        <v>32336</v>
      </c>
      <c r="BK947" t="s">
        <v>32338</v>
      </c>
      <c r="BL947" t="s">
        <v>32330</v>
      </c>
      <c r="BM947" t="s">
        <v>32340</v>
      </c>
      <c r="BN947" t="s">
        <v>32338</v>
      </c>
      <c r="BO947" t="s">
        <v>32329</v>
      </c>
      <c r="BP947" t="s">
        <v>32337</v>
      </c>
      <c r="BQ947" t="s">
        <v>32331</v>
      </c>
      <c r="BR947" t="s">
        <v>32329</v>
      </c>
      <c r="BS947" t="s">
        <v>32340</v>
      </c>
      <c r="BT947" t="s">
        <v>32334</v>
      </c>
      <c r="BU947" t="s">
        <v>32338</v>
      </c>
      <c r="BV947" t="s">
        <v>32340</v>
      </c>
      <c r="BW947" t="s">
        <v>32330</v>
      </c>
      <c r="BX947" t="s">
        <v>32338</v>
      </c>
      <c r="BY947" t="s">
        <v>32331</v>
      </c>
      <c r="BZ947" t="s">
        <v>32330</v>
      </c>
      <c r="CA947" t="s">
        <v>32334</v>
      </c>
      <c r="CB947" t="s">
        <v>32343</v>
      </c>
      <c r="CC947" t="s">
        <v>32340</v>
      </c>
      <c r="CD947" t="s">
        <v>32335</v>
      </c>
      <c r="CE947" t="s">
        <v>32336</v>
      </c>
      <c r="CF947" t="s">
        <v>32343</v>
      </c>
      <c r="CG947" t="s">
        <v>32334</v>
      </c>
      <c r="CH947" t="s">
        <v>32330</v>
      </c>
      <c r="CI947" t="s">
        <v>32331</v>
      </c>
      <c r="CJ947" t="s">
        <v>32330</v>
      </c>
      <c r="CK947" t="s">
        <v>32340</v>
      </c>
      <c r="CL947" t="s">
        <v>32332</v>
      </c>
      <c r="CM947" t="s">
        <v>32336</v>
      </c>
      <c r="CN947" t="s">
        <v>32338</v>
      </c>
      <c r="CO947" t="s">
        <v>32340</v>
      </c>
      <c r="CP947" t="s">
        <v>32332</v>
      </c>
      <c r="CQ947" t="s">
        <v>32343</v>
      </c>
      <c r="CR947" t="s">
        <v>32336</v>
      </c>
      <c r="CS947" t="s">
        <v>32339</v>
      </c>
      <c r="CT947" t="s">
        <v>32330</v>
      </c>
      <c r="CU947" t="s">
        <v>32340</v>
      </c>
      <c r="CV947" t="s">
        <v>32331</v>
      </c>
    </row>
    <row r="948" spans="1:100" x14ac:dyDescent="0.25">
      <c r="A948" t="s">
        <v>32344</v>
      </c>
      <c r="B948" t="s">
        <v>32345</v>
      </c>
      <c r="C948" t="s">
        <v>32346</v>
      </c>
      <c r="D948" t="s">
        <v>32347</v>
      </c>
      <c r="E948" t="s">
        <v>32348</v>
      </c>
      <c r="F948" t="s">
        <v>32349</v>
      </c>
      <c r="G948" t="s">
        <v>32350</v>
      </c>
      <c r="H948" t="s">
        <v>32345</v>
      </c>
      <c r="I948" t="s">
        <v>32349</v>
      </c>
      <c r="J948" t="s">
        <v>32351</v>
      </c>
      <c r="K948" t="s">
        <v>32352</v>
      </c>
      <c r="L948" t="s">
        <v>32348</v>
      </c>
      <c r="M948" t="s">
        <v>32345</v>
      </c>
      <c r="N948" t="s">
        <v>32347</v>
      </c>
      <c r="O948" t="s">
        <v>32352</v>
      </c>
      <c r="P948" t="s">
        <v>32353</v>
      </c>
      <c r="Q948" t="s">
        <v>32345</v>
      </c>
      <c r="R948" t="s">
        <v>32344</v>
      </c>
      <c r="S948" t="s">
        <v>32353</v>
      </c>
      <c r="T948" t="s">
        <v>32344</v>
      </c>
      <c r="U948" t="s">
        <v>32349</v>
      </c>
      <c r="V948" t="s">
        <v>32347</v>
      </c>
      <c r="W948" t="s">
        <v>32345</v>
      </c>
      <c r="X948" t="s">
        <v>32349</v>
      </c>
      <c r="Y948" t="s">
        <v>32346</v>
      </c>
      <c r="Z948" t="s">
        <v>32349</v>
      </c>
      <c r="AA948" t="s">
        <v>32349</v>
      </c>
      <c r="AB948" t="s">
        <v>32351</v>
      </c>
      <c r="AC948" t="s">
        <v>32348</v>
      </c>
      <c r="AD948" t="s">
        <v>32345</v>
      </c>
      <c r="AE948" t="s">
        <v>32351</v>
      </c>
      <c r="AF948" t="s">
        <v>32345</v>
      </c>
      <c r="AG948" t="s">
        <v>32353</v>
      </c>
      <c r="AH948" t="s">
        <v>32349</v>
      </c>
      <c r="AI948" t="s">
        <v>32354</v>
      </c>
      <c r="AJ948" t="s">
        <v>32346</v>
      </c>
      <c r="AK948" t="s">
        <v>32351</v>
      </c>
      <c r="AL948" t="s">
        <v>32349</v>
      </c>
      <c r="AM948" t="s">
        <v>32352</v>
      </c>
      <c r="AN948" t="s">
        <v>32348</v>
      </c>
      <c r="AO948" t="s">
        <v>32344</v>
      </c>
      <c r="AP948" t="s">
        <v>32351</v>
      </c>
      <c r="AQ948" t="s">
        <v>32355</v>
      </c>
      <c r="AR948" t="s">
        <v>32344</v>
      </c>
      <c r="AS948" t="s">
        <v>32346</v>
      </c>
      <c r="AT948" t="s">
        <v>32344</v>
      </c>
      <c r="AU948" t="s">
        <v>32344</v>
      </c>
      <c r="AV948" t="s">
        <v>32346</v>
      </c>
      <c r="AW948" t="s">
        <v>32354</v>
      </c>
      <c r="AX948" t="s">
        <v>32346</v>
      </c>
      <c r="AY948" t="s">
        <v>32346</v>
      </c>
      <c r="AZ948" t="s">
        <v>32351</v>
      </c>
      <c r="BA948" t="s">
        <v>32347</v>
      </c>
      <c r="BB948" t="s">
        <v>32356</v>
      </c>
      <c r="BC948" t="s">
        <v>32349</v>
      </c>
      <c r="BD948" t="s">
        <v>32349</v>
      </c>
      <c r="BE948" t="s">
        <v>32352</v>
      </c>
      <c r="BF948" t="s">
        <v>32348</v>
      </c>
      <c r="BG948" t="s">
        <v>32348</v>
      </c>
      <c r="BH948" t="s">
        <v>32357</v>
      </c>
      <c r="BI948" t="s">
        <v>32344</v>
      </c>
      <c r="BJ948" t="s">
        <v>32346</v>
      </c>
      <c r="BK948" t="s">
        <v>32351</v>
      </c>
      <c r="BL948" t="s">
        <v>32345</v>
      </c>
      <c r="BM948" t="s">
        <v>32349</v>
      </c>
      <c r="BN948" t="s">
        <v>32351</v>
      </c>
      <c r="BO948" t="s">
        <v>32358</v>
      </c>
      <c r="BP948" t="s">
        <v>32344</v>
      </c>
      <c r="BQ948" t="s">
        <v>32349</v>
      </c>
      <c r="BR948" t="s">
        <v>32345</v>
      </c>
      <c r="BS948" t="s">
        <v>32356</v>
      </c>
      <c r="BT948" t="s">
        <v>32353</v>
      </c>
      <c r="BU948" t="s">
        <v>32351</v>
      </c>
      <c r="BV948" t="s">
        <v>32357</v>
      </c>
      <c r="BW948" t="s">
        <v>32357</v>
      </c>
      <c r="BX948" t="s">
        <v>32351</v>
      </c>
      <c r="BY948" t="s">
        <v>32345</v>
      </c>
      <c r="BZ948" t="s">
        <v>32346</v>
      </c>
      <c r="CA948" t="s">
        <v>32345</v>
      </c>
      <c r="CB948" t="s">
        <v>32351</v>
      </c>
      <c r="CC948" t="s">
        <v>32344</v>
      </c>
      <c r="CD948" t="s">
        <v>32351</v>
      </c>
      <c r="CE948" t="s">
        <v>32348</v>
      </c>
      <c r="CF948" t="s">
        <v>32348</v>
      </c>
      <c r="CG948" t="s">
        <v>32347</v>
      </c>
      <c r="CH948" t="s">
        <v>32357</v>
      </c>
      <c r="CI948" t="s">
        <v>32353</v>
      </c>
      <c r="CJ948" t="s">
        <v>32347</v>
      </c>
      <c r="CK948" t="s">
        <v>32346</v>
      </c>
      <c r="CL948" t="s">
        <v>32347</v>
      </c>
      <c r="CM948" t="s">
        <v>32344</v>
      </c>
      <c r="CN948" t="s">
        <v>32356</v>
      </c>
      <c r="CO948" t="s">
        <v>32352</v>
      </c>
      <c r="CP948" t="s">
        <v>32356</v>
      </c>
      <c r="CQ948" t="s">
        <v>32346</v>
      </c>
      <c r="CR948" t="s">
        <v>32344</v>
      </c>
      <c r="CS948" t="s">
        <v>32349</v>
      </c>
      <c r="CT948" t="s">
        <v>32357</v>
      </c>
      <c r="CU948" t="s">
        <v>32344</v>
      </c>
      <c r="CV948" t="s">
        <v>32344</v>
      </c>
    </row>
    <row r="949" spans="1:100" x14ac:dyDescent="0.25">
      <c r="A949" t="s">
        <v>32359</v>
      </c>
      <c r="B949" t="s">
        <v>32359</v>
      </c>
      <c r="C949" t="s">
        <v>32360</v>
      </c>
      <c r="D949" t="s">
        <v>32359</v>
      </c>
      <c r="E949" t="s">
        <v>32361</v>
      </c>
      <c r="F949" t="s">
        <v>32359</v>
      </c>
      <c r="G949" t="s">
        <v>32362</v>
      </c>
      <c r="H949" t="s">
        <v>32363</v>
      </c>
      <c r="I949" t="s">
        <v>32364</v>
      </c>
      <c r="J949" t="s">
        <v>32363</v>
      </c>
      <c r="K949" t="s">
        <v>32365</v>
      </c>
      <c r="L949" t="s">
        <v>32362</v>
      </c>
      <c r="M949" t="s">
        <v>32364</v>
      </c>
      <c r="N949" t="s">
        <v>32366</v>
      </c>
      <c r="O949" t="s">
        <v>32363</v>
      </c>
      <c r="P949" t="s">
        <v>32363</v>
      </c>
      <c r="Q949" t="s">
        <v>32367</v>
      </c>
      <c r="R949" t="s">
        <v>32359</v>
      </c>
      <c r="S949" t="s">
        <v>32368</v>
      </c>
      <c r="T949" t="s">
        <v>32367</v>
      </c>
      <c r="U949" t="s">
        <v>32369</v>
      </c>
      <c r="V949" t="s">
        <v>32359</v>
      </c>
      <c r="W949" t="s">
        <v>32370</v>
      </c>
      <c r="X949" t="s">
        <v>32359</v>
      </c>
      <c r="Y949" t="s">
        <v>32368</v>
      </c>
      <c r="Z949" t="s">
        <v>32368</v>
      </c>
      <c r="AA949" t="s">
        <v>32371</v>
      </c>
      <c r="AB949" t="s">
        <v>32368</v>
      </c>
      <c r="AC949" t="s">
        <v>32362</v>
      </c>
      <c r="AD949" t="s">
        <v>32362</v>
      </c>
      <c r="AE949" t="s">
        <v>32365</v>
      </c>
      <c r="AF949" t="s">
        <v>32366</v>
      </c>
      <c r="AG949" t="s">
        <v>32360</v>
      </c>
      <c r="AH949" t="s">
        <v>32361</v>
      </c>
      <c r="AI949" t="s">
        <v>32366</v>
      </c>
      <c r="AJ949" t="s">
        <v>32359</v>
      </c>
      <c r="AK949" t="s">
        <v>32363</v>
      </c>
      <c r="AL949" t="s">
        <v>32359</v>
      </c>
      <c r="AM949" t="s">
        <v>32368</v>
      </c>
      <c r="AN949" t="s">
        <v>32368</v>
      </c>
      <c r="AO949" t="s">
        <v>32369</v>
      </c>
      <c r="AP949" t="s">
        <v>32369</v>
      </c>
      <c r="AQ949" t="s">
        <v>32359</v>
      </c>
      <c r="AR949" t="s">
        <v>32367</v>
      </c>
      <c r="AS949" t="s">
        <v>32362</v>
      </c>
      <c r="AT949" t="s">
        <v>32366</v>
      </c>
      <c r="AU949" t="s">
        <v>32367</v>
      </c>
      <c r="AV949" t="s">
        <v>32362</v>
      </c>
      <c r="AW949" t="s">
        <v>32360</v>
      </c>
      <c r="AX949" t="s">
        <v>32361</v>
      </c>
      <c r="AY949" t="s">
        <v>32360</v>
      </c>
      <c r="AZ949" t="s">
        <v>32368</v>
      </c>
      <c r="BA949" t="s">
        <v>32371</v>
      </c>
      <c r="BB949" t="s">
        <v>32369</v>
      </c>
      <c r="BC949" t="s">
        <v>32360</v>
      </c>
      <c r="BD949" t="s">
        <v>32370</v>
      </c>
      <c r="BE949" t="s">
        <v>32363</v>
      </c>
      <c r="BF949" t="s">
        <v>32369</v>
      </c>
      <c r="BG949" t="s">
        <v>32369</v>
      </c>
      <c r="BH949" t="s">
        <v>32372</v>
      </c>
      <c r="BI949" t="s">
        <v>32368</v>
      </c>
      <c r="BJ949" t="s">
        <v>32362</v>
      </c>
      <c r="BK949" t="s">
        <v>32363</v>
      </c>
      <c r="BL949" t="s">
        <v>32369</v>
      </c>
      <c r="BM949" t="s">
        <v>32365</v>
      </c>
      <c r="BN949" t="s">
        <v>32365</v>
      </c>
      <c r="BO949" t="s">
        <v>32362</v>
      </c>
      <c r="BP949" t="s">
        <v>32366</v>
      </c>
      <c r="BQ949" t="s">
        <v>32365</v>
      </c>
      <c r="BR949" t="s">
        <v>32360</v>
      </c>
      <c r="BS949" t="s">
        <v>32373</v>
      </c>
      <c r="BT949" t="s">
        <v>32371</v>
      </c>
      <c r="BU949" t="s">
        <v>32368</v>
      </c>
      <c r="BV949" t="s">
        <v>32366</v>
      </c>
      <c r="BW949" t="s">
        <v>32374</v>
      </c>
      <c r="BX949" t="s">
        <v>32366</v>
      </c>
      <c r="BY949" t="s">
        <v>32369</v>
      </c>
      <c r="BZ949" t="s">
        <v>32359</v>
      </c>
      <c r="CA949" t="s">
        <v>32363</v>
      </c>
      <c r="CB949" t="s">
        <v>32360</v>
      </c>
      <c r="CC949" t="s">
        <v>32363</v>
      </c>
      <c r="CD949" t="s">
        <v>32362</v>
      </c>
      <c r="CE949" t="s">
        <v>32368</v>
      </c>
      <c r="CF949" t="s">
        <v>32366</v>
      </c>
      <c r="CG949" t="s">
        <v>32366</v>
      </c>
      <c r="CH949" t="s">
        <v>32359</v>
      </c>
      <c r="CI949" t="s">
        <v>32362</v>
      </c>
      <c r="CJ949" t="s">
        <v>32360</v>
      </c>
      <c r="CK949" t="s">
        <v>32368</v>
      </c>
      <c r="CL949" t="s">
        <v>32361</v>
      </c>
      <c r="CM949" t="s">
        <v>32375</v>
      </c>
      <c r="CN949" t="s">
        <v>32370</v>
      </c>
      <c r="CO949" t="s">
        <v>32371</v>
      </c>
      <c r="CP949" t="s">
        <v>32366</v>
      </c>
      <c r="CQ949" t="s">
        <v>32369</v>
      </c>
      <c r="CR949" t="s">
        <v>32368</v>
      </c>
      <c r="CS949" t="s">
        <v>32367</v>
      </c>
      <c r="CT949" t="s">
        <v>32376</v>
      </c>
      <c r="CU949" t="s">
        <v>32369</v>
      </c>
      <c r="CV949" t="s">
        <v>32362</v>
      </c>
    </row>
    <row r="950" spans="1:100" x14ac:dyDescent="0.25">
      <c r="A950" t="s">
        <v>32377</v>
      </c>
      <c r="B950" t="s">
        <v>32378</v>
      </c>
      <c r="C950" t="s">
        <v>32379</v>
      </c>
      <c r="D950" t="s">
        <v>32378</v>
      </c>
      <c r="E950" t="s">
        <v>32380</v>
      </c>
      <c r="F950" t="s">
        <v>32381</v>
      </c>
      <c r="G950" t="s">
        <v>32382</v>
      </c>
      <c r="H950" t="s">
        <v>32382</v>
      </c>
      <c r="I950" t="s">
        <v>32377</v>
      </c>
      <c r="J950" t="s">
        <v>32383</v>
      </c>
      <c r="K950" t="s">
        <v>32384</v>
      </c>
      <c r="L950" t="s">
        <v>32385</v>
      </c>
      <c r="M950" t="s">
        <v>32383</v>
      </c>
      <c r="N950" t="s">
        <v>32379</v>
      </c>
      <c r="O950" t="s">
        <v>32386</v>
      </c>
      <c r="P950" t="s">
        <v>32387</v>
      </c>
      <c r="Q950" t="s">
        <v>32388</v>
      </c>
      <c r="R950" t="s">
        <v>32377</v>
      </c>
      <c r="S950" t="s">
        <v>32389</v>
      </c>
      <c r="T950" t="s">
        <v>32383</v>
      </c>
      <c r="U950" t="s">
        <v>32390</v>
      </c>
      <c r="V950" t="s">
        <v>32379</v>
      </c>
      <c r="W950" t="s">
        <v>32379</v>
      </c>
      <c r="X950" t="s">
        <v>32383</v>
      </c>
      <c r="Y950" t="s">
        <v>32387</v>
      </c>
      <c r="Z950" t="s">
        <v>32382</v>
      </c>
      <c r="AA950" t="s">
        <v>32378</v>
      </c>
      <c r="AB950" t="s">
        <v>32378</v>
      </c>
      <c r="AC950" t="s">
        <v>32387</v>
      </c>
      <c r="AD950" t="s">
        <v>32382</v>
      </c>
      <c r="AE950" t="s">
        <v>32377</v>
      </c>
      <c r="AF950" t="s">
        <v>32379</v>
      </c>
      <c r="AG950" t="s">
        <v>32389</v>
      </c>
      <c r="AH950" t="s">
        <v>32378</v>
      </c>
      <c r="AI950" t="s">
        <v>32391</v>
      </c>
      <c r="AJ950" t="s">
        <v>32383</v>
      </c>
      <c r="AK950" t="s">
        <v>32378</v>
      </c>
      <c r="AL950" t="s">
        <v>32392</v>
      </c>
      <c r="AM950" t="s">
        <v>32377</v>
      </c>
      <c r="AN950" t="s">
        <v>32389</v>
      </c>
      <c r="AO950" t="s">
        <v>32387</v>
      </c>
      <c r="AP950" t="s">
        <v>32389</v>
      </c>
      <c r="AQ950" t="s">
        <v>32382</v>
      </c>
      <c r="AR950" t="s">
        <v>32382</v>
      </c>
      <c r="AS950" t="s">
        <v>32386</v>
      </c>
      <c r="AT950" t="s">
        <v>32382</v>
      </c>
      <c r="AU950" t="s">
        <v>32382</v>
      </c>
      <c r="AV950" t="s">
        <v>32387</v>
      </c>
      <c r="AW950" t="s">
        <v>32378</v>
      </c>
      <c r="AX950" t="s">
        <v>32389</v>
      </c>
      <c r="AY950" t="s">
        <v>32382</v>
      </c>
      <c r="AZ950" t="s">
        <v>32384</v>
      </c>
      <c r="BA950" t="s">
        <v>32389</v>
      </c>
      <c r="BB950" t="s">
        <v>32382</v>
      </c>
      <c r="BC950" t="s">
        <v>32383</v>
      </c>
      <c r="BD950" t="s">
        <v>32382</v>
      </c>
      <c r="BE950" t="s">
        <v>32389</v>
      </c>
      <c r="BF950" t="s">
        <v>32380</v>
      </c>
      <c r="BG950" t="s">
        <v>32377</v>
      </c>
      <c r="BH950" t="s">
        <v>32388</v>
      </c>
      <c r="BI950" t="s">
        <v>32377</v>
      </c>
      <c r="BJ950" t="s">
        <v>32384</v>
      </c>
      <c r="BK950" t="s">
        <v>32389</v>
      </c>
      <c r="BL950" t="s">
        <v>32378</v>
      </c>
      <c r="BM950" t="s">
        <v>32391</v>
      </c>
      <c r="BN950" t="s">
        <v>32381</v>
      </c>
      <c r="BO950" t="s">
        <v>32393</v>
      </c>
      <c r="BP950" t="s">
        <v>32394</v>
      </c>
      <c r="BQ950" t="s">
        <v>32379</v>
      </c>
      <c r="BR950" t="s">
        <v>32383</v>
      </c>
      <c r="BS950" t="s">
        <v>32389</v>
      </c>
      <c r="BT950" t="s">
        <v>32379</v>
      </c>
      <c r="BU950" t="s">
        <v>32391</v>
      </c>
      <c r="BV950" t="s">
        <v>32377</v>
      </c>
      <c r="BW950" t="s">
        <v>32389</v>
      </c>
      <c r="BX950" t="s">
        <v>32380</v>
      </c>
      <c r="BY950" t="s">
        <v>32383</v>
      </c>
      <c r="BZ950" t="s">
        <v>32394</v>
      </c>
      <c r="CA950" t="s">
        <v>32378</v>
      </c>
      <c r="CB950" t="s">
        <v>32381</v>
      </c>
      <c r="CC950" t="s">
        <v>32391</v>
      </c>
      <c r="CD950" t="s">
        <v>32377</v>
      </c>
      <c r="CE950" t="s">
        <v>32383</v>
      </c>
      <c r="CF950" t="s">
        <v>32387</v>
      </c>
      <c r="CG950" t="s">
        <v>32380</v>
      </c>
      <c r="CH950" t="s">
        <v>32379</v>
      </c>
      <c r="CI950" t="s">
        <v>32378</v>
      </c>
      <c r="CJ950" t="s">
        <v>32378</v>
      </c>
      <c r="CK950" t="s">
        <v>32378</v>
      </c>
      <c r="CL950" t="s">
        <v>32384</v>
      </c>
      <c r="CM950" t="s">
        <v>32378</v>
      </c>
      <c r="CN950" t="s">
        <v>32377</v>
      </c>
      <c r="CO950" t="s">
        <v>32384</v>
      </c>
      <c r="CP950" t="s">
        <v>32381</v>
      </c>
      <c r="CQ950" t="s">
        <v>32383</v>
      </c>
      <c r="CR950" t="s">
        <v>32381</v>
      </c>
      <c r="CS950" t="s">
        <v>32381</v>
      </c>
      <c r="CT950" t="s">
        <v>32381</v>
      </c>
      <c r="CU950" t="s">
        <v>32377</v>
      </c>
      <c r="CV950" t="s">
        <v>32384</v>
      </c>
    </row>
    <row r="951" spans="1:100" x14ac:dyDescent="0.25">
      <c r="A951" t="s">
        <v>32395</v>
      </c>
      <c r="B951" t="s">
        <v>32396</v>
      </c>
      <c r="C951" t="s">
        <v>32397</v>
      </c>
      <c r="D951" t="s">
        <v>32398</v>
      </c>
      <c r="E951" t="s">
        <v>32397</v>
      </c>
      <c r="F951" t="s">
        <v>32399</v>
      </c>
      <c r="G951" t="s">
        <v>32398</v>
      </c>
      <c r="H951" t="s">
        <v>32400</v>
      </c>
      <c r="I951" t="s">
        <v>32395</v>
      </c>
      <c r="J951" t="s">
        <v>32397</v>
      </c>
      <c r="K951" t="s">
        <v>32398</v>
      </c>
      <c r="L951" t="s">
        <v>32401</v>
      </c>
      <c r="M951" t="s">
        <v>32395</v>
      </c>
      <c r="N951" t="s">
        <v>32402</v>
      </c>
      <c r="O951" t="s">
        <v>32403</v>
      </c>
      <c r="P951" t="s">
        <v>32404</v>
      </c>
      <c r="Q951" t="s">
        <v>32405</v>
      </c>
      <c r="R951" t="s">
        <v>32404</v>
      </c>
      <c r="S951" t="s">
        <v>32406</v>
      </c>
      <c r="T951" t="s">
        <v>32397</v>
      </c>
      <c r="U951" t="s">
        <v>32407</v>
      </c>
      <c r="V951" t="s">
        <v>32407</v>
      </c>
      <c r="W951" t="s">
        <v>32400</v>
      </c>
      <c r="X951" t="s">
        <v>32397</v>
      </c>
      <c r="Y951" t="s">
        <v>32406</v>
      </c>
      <c r="Z951" t="s">
        <v>32402</v>
      </c>
      <c r="AA951" t="s">
        <v>32404</v>
      </c>
      <c r="AB951" t="s">
        <v>32407</v>
      </c>
      <c r="AC951" t="s">
        <v>32408</v>
      </c>
      <c r="AD951" t="s">
        <v>32402</v>
      </c>
      <c r="AE951" t="s">
        <v>32400</v>
      </c>
      <c r="AF951" t="s">
        <v>32409</v>
      </c>
      <c r="AG951" t="s">
        <v>32406</v>
      </c>
      <c r="AH951" t="s">
        <v>32406</v>
      </c>
      <c r="AI951" t="s">
        <v>32404</v>
      </c>
      <c r="AJ951" t="s">
        <v>32395</v>
      </c>
      <c r="AK951" t="s">
        <v>32407</v>
      </c>
      <c r="AL951" t="s">
        <v>32405</v>
      </c>
      <c r="AM951" t="s">
        <v>32405</v>
      </c>
      <c r="AN951" t="s">
        <v>32400</v>
      </c>
      <c r="AO951" t="s">
        <v>32399</v>
      </c>
      <c r="AP951" t="s">
        <v>32407</v>
      </c>
      <c r="AQ951" t="s">
        <v>32405</v>
      </c>
      <c r="AR951" t="s">
        <v>32406</v>
      </c>
      <c r="AS951" t="s">
        <v>32405</v>
      </c>
      <c r="AT951" t="s">
        <v>32408</v>
      </c>
      <c r="AU951" t="s">
        <v>32397</v>
      </c>
      <c r="AV951" t="s">
        <v>32405</v>
      </c>
      <c r="AW951" t="s">
        <v>32407</v>
      </c>
      <c r="AX951" t="s">
        <v>32397</v>
      </c>
      <c r="AY951" t="s">
        <v>32402</v>
      </c>
      <c r="AZ951" t="s">
        <v>32405</v>
      </c>
      <c r="BA951" t="s">
        <v>32406</v>
      </c>
      <c r="BB951" t="s">
        <v>32396</v>
      </c>
      <c r="BC951" t="s">
        <v>32398</v>
      </c>
      <c r="BD951" t="s">
        <v>32410</v>
      </c>
      <c r="BE951" t="s">
        <v>32400</v>
      </c>
      <c r="BF951" t="s">
        <v>32406</v>
      </c>
      <c r="BG951" t="s">
        <v>32397</v>
      </c>
      <c r="BH951" t="s">
        <v>32399</v>
      </c>
      <c r="BI951" t="s">
        <v>32398</v>
      </c>
      <c r="BJ951" t="s">
        <v>32407</v>
      </c>
      <c r="BK951" t="s">
        <v>32402</v>
      </c>
      <c r="BL951" t="s">
        <v>32396</v>
      </c>
      <c r="BM951" t="s">
        <v>32408</v>
      </c>
      <c r="BN951" t="s">
        <v>32401</v>
      </c>
      <c r="BO951" t="s">
        <v>32399</v>
      </c>
      <c r="BP951" t="s">
        <v>32406</v>
      </c>
      <c r="BQ951" t="s">
        <v>32402</v>
      </c>
      <c r="BR951" t="s">
        <v>32406</v>
      </c>
      <c r="BS951" t="s">
        <v>32400</v>
      </c>
      <c r="BT951" t="s">
        <v>32400</v>
      </c>
      <c r="BU951" t="s">
        <v>32402</v>
      </c>
      <c r="BV951" t="s">
        <v>32400</v>
      </c>
      <c r="BW951" t="s">
        <v>32408</v>
      </c>
      <c r="BX951" t="s">
        <v>32402</v>
      </c>
      <c r="BY951" t="s">
        <v>32399</v>
      </c>
      <c r="BZ951" t="s">
        <v>32400</v>
      </c>
      <c r="CA951" t="s">
        <v>32402</v>
      </c>
      <c r="CB951" t="s">
        <v>32398</v>
      </c>
      <c r="CC951" t="s">
        <v>32403</v>
      </c>
      <c r="CD951" t="s">
        <v>32406</v>
      </c>
      <c r="CE951" t="s">
        <v>32402</v>
      </c>
      <c r="CF951" t="s">
        <v>32405</v>
      </c>
      <c r="CG951" t="s">
        <v>32399</v>
      </c>
      <c r="CH951" t="s">
        <v>32395</v>
      </c>
      <c r="CI951" t="s">
        <v>32403</v>
      </c>
      <c r="CJ951" t="s">
        <v>32395</v>
      </c>
      <c r="CK951" t="s">
        <v>32397</v>
      </c>
      <c r="CL951" t="s">
        <v>32398</v>
      </c>
      <c r="CM951" t="s">
        <v>32400</v>
      </c>
      <c r="CN951" t="s">
        <v>32398</v>
      </c>
      <c r="CO951" t="s">
        <v>32400</v>
      </c>
      <c r="CP951" t="s">
        <v>32406</v>
      </c>
      <c r="CQ951" t="s">
        <v>32402</v>
      </c>
      <c r="CR951" t="s">
        <v>32400</v>
      </c>
      <c r="CS951" t="s">
        <v>32410</v>
      </c>
      <c r="CT951" t="s">
        <v>32401</v>
      </c>
      <c r="CU951" t="s">
        <v>32398</v>
      </c>
      <c r="CV951" t="s">
        <v>32402</v>
      </c>
    </row>
    <row r="952" spans="1:100" x14ac:dyDescent="0.25">
      <c r="A952" t="s">
        <v>32411</v>
      </c>
      <c r="B952" t="s">
        <v>32412</v>
      </c>
      <c r="C952" t="s">
        <v>32413</v>
      </c>
      <c r="D952" t="s">
        <v>32414</v>
      </c>
      <c r="E952" t="s">
        <v>32415</v>
      </c>
      <c r="F952" t="s">
        <v>32416</v>
      </c>
      <c r="G952" t="s">
        <v>32417</v>
      </c>
      <c r="H952" t="s">
        <v>32418</v>
      </c>
      <c r="I952" t="s">
        <v>32419</v>
      </c>
      <c r="J952" t="s">
        <v>32414</v>
      </c>
      <c r="K952" t="s">
        <v>32416</v>
      </c>
      <c r="L952" t="s">
        <v>32413</v>
      </c>
      <c r="M952" t="s">
        <v>32415</v>
      </c>
      <c r="N952" t="s">
        <v>32420</v>
      </c>
      <c r="O952" t="s">
        <v>32415</v>
      </c>
      <c r="P952" t="s">
        <v>32419</v>
      </c>
      <c r="Q952" t="s">
        <v>32421</v>
      </c>
      <c r="R952" t="s">
        <v>32418</v>
      </c>
      <c r="S952" t="s">
        <v>32416</v>
      </c>
      <c r="T952" t="s">
        <v>32419</v>
      </c>
      <c r="U952" t="s">
        <v>32418</v>
      </c>
      <c r="V952" t="s">
        <v>32419</v>
      </c>
      <c r="W952" t="s">
        <v>32415</v>
      </c>
      <c r="X952" t="s">
        <v>32417</v>
      </c>
      <c r="Y952" t="s">
        <v>32417</v>
      </c>
      <c r="Z952" t="s">
        <v>32414</v>
      </c>
      <c r="AA952" t="s">
        <v>32412</v>
      </c>
      <c r="AB952" t="s">
        <v>32418</v>
      </c>
      <c r="AC952" t="s">
        <v>32418</v>
      </c>
      <c r="AD952" t="s">
        <v>32413</v>
      </c>
      <c r="AE952" t="s">
        <v>32422</v>
      </c>
      <c r="AF952" t="s">
        <v>32423</v>
      </c>
      <c r="AG952" t="s">
        <v>32424</v>
      </c>
      <c r="AH952" t="s">
        <v>32419</v>
      </c>
      <c r="AI952" t="s">
        <v>32411</v>
      </c>
      <c r="AJ952" t="s">
        <v>32425</v>
      </c>
      <c r="AK952" t="s">
        <v>32412</v>
      </c>
      <c r="AL952" t="s">
        <v>32414</v>
      </c>
      <c r="AM952" t="s">
        <v>32418</v>
      </c>
      <c r="AN952" t="s">
        <v>32418</v>
      </c>
      <c r="AO952" t="s">
        <v>32415</v>
      </c>
      <c r="AP952" t="s">
        <v>32416</v>
      </c>
      <c r="AQ952" t="s">
        <v>32415</v>
      </c>
      <c r="AR952" t="s">
        <v>32419</v>
      </c>
      <c r="AS952" t="s">
        <v>32415</v>
      </c>
      <c r="AT952" t="s">
        <v>32423</v>
      </c>
      <c r="AU952" t="s">
        <v>32411</v>
      </c>
      <c r="AV952" t="s">
        <v>32415</v>
      </c>
      <c r="AW952" t="s">
        <v>32417</v>
      </c>
      <c r="AX952" t="s">
        <v>32415</v>
      </c>
      <c r="AY952" t="s">
        <v>32414</v>
      </c>
      <c r="AZ952" t="s">
        <v>32419</v>
      </c>
      <c r="BA952" t="s">
        <v>32423</v>
      </c>
      <c r="BB952" t="s">
        <v>32424</v>
      </c>
      <c r="BC952" t="s">
        <v>32419</v>
      </c>
      <c r="BD952" t="s">
        <v>32416</v>
      </c>
      <c r="BE952" t="s">
        <v>32417</v>
      </c>
      <c r="BF952" t="s">
        <v>32418</v>
      </c>
      <c r="BG952" t="s">
        <v>32426</v>
      </c>
      <c r="BH952" t="s">
        <v>32423</v>
      </c>
      <c r="BI952" t="s">
        <v>32419</v>
      </c>
      <c r="BJ952" t="s">
        <v>32419</v>
      </c>
      <c r="BK952" t="s">
        <v>32420</v>
      </c>
      <c r="BL952" t="s">
        <v>32423</v>
      </c>
      <c r="BM952" t="s">
        <v>32412</v>
      </c>
      <c r="BN952" t="s">
        <v>32412</v>
      </c>
      <c r="BO952" t="s">
        <v>32417</v>
      </c>
      <c r="BP952" t="s">
        <v>32423</v>
      </c>
      <c r="BQ952" t="s">
        <v>32414</v>
      </c>
      <c r="BR952" t="s">
        <v>32417</v>
      </c>
      <c r="BS952" t="s">
        <v>32423</v>
      </c>
      <c r="BT952" t="s">
        <v>32415</v>
      </c>
      <c r="BU952" t="s">
        <v>32420</v>
      </c>
      <c r="BV952" t="s">
        <v>32413</v>
      </c>
      <c r="BW952" t="s">
        <v>32426</v>
      </c>
      <c r="BX952" t="s">
        <v>32412</v>
      </c>
      <c r="BY952" t="s">
        <v>32424</v>
      </c>
      <c r="BZ952" t="s">
        <v>32424</v>
      </c>
      <c r="CA952" t="s">
        <v>32411</v>
      </c>
      <c r="CB952" t="s">
        <v>32423</v>
      </c>
      <c r="CC952" t="s">
        <v>32424</v>
      </c>
      <c r="CD952" t="s">
        <v>32419</v>
      </c>
      <c r="CE952" t="s">
        <v>32411</v>
      </c>
      <c r="CF952" t="s">
        <v>32412</v>
      </c>
      <c r="CG952" t="s">
        <v>32424</v>
      </c>
      <c r="CH952" t="s">
        <v>32426</v>
      </c>
      <c r="CI952" t="s">
        <v>32419</v>
      </c>
      <c r="CJ952" t="s">
        <v>32423</v>
      </c>
      <c r="CK952" t="s">
        <v>32414</v>
      </c>
      <c r="CL952" t="s">
        <v>32418</v>
      </c>
      <c r="CM952" t="s">
        <v>32415</v>
      </c>
      <c r="CN952" t="s">
        <v>32423</v>
      </c>
      <c r="CO952" t="s">
        <v>32411</v>
      </c>
      <c r="CP952" t="s">
        <v>32418</v>
      </c>
      <c r="CQ952" t="s">
        <v>32415</v>
      </c>
      <c r="CR952" t="s">
        <v>32417</v>
      </c>
      <c r="CS952" t="s">
        <v>32419</v>
      </c>
      <c r="CT952" t="s">
        <v>32426</v>
      </c>
      <c r="CU952" t="s">
        <v>32417</v>
      </c>
      <c r="CV952" t="s">
        <v>32427</v>
      </c>
    </row>
    <row r="953" spans="1:100" x14ac:dyDescent="0.25">
      <c r="A953" t="s">
        <v>32428</v>
      </c>
      <c r="B953" t="s">
        <v>32429</v>
      </c>
      <c r="C953" t="s">
        <v>32429</v>
      </c>
      <c r="D953" t="s">
        <v>32430</v>
      </c>
      <c r="E953" t="s">
        <v>32431</v>
      </c>
      <c r="F953" t="s">
        <v>32432</v>
      </c>
      <c r="G953" t="s">
        <v>32433</v>
      </c>
      <c r="H953" t="s">
        <v>32434</v>
      </c>
      <c r="I953" t="s">
        <v>32429</v>
      </c>
      <c r="J953" t="s">
        <v>32435</v>
      </c>
      <c r="K953" t="s">
        <v>32431</v>
      </c>
      <c r="L953" t="s">
        <v>32434</v>
      </c>
      <c r="M953" t="s">
        <v>32436</v>
      </c>
      <c r="N953" t="s">
        <v>32437</v>
      </c>
      <c r="O953" t="s">
        <v>32430</v>
      </c>
      <c r="P953" t="s">
        <v>32438</v>
      </c>
      <c r="Q953" t="s">
        <v>32429</v>
      </c>
      <c r="R953" t="s">
        <v>32433</v>
      </c>
      <c r="S953" t="s">
        <v>32437</v>
      </c>
      <c r="T953" t="s">
        <v>32439</v>
      </c>
      <c r="U953" t="s">
        <v>32437</v>
      </c>
      <c r="V953" t="s">
        <v>32439</v>
      </c>
      <c r="W953" t="s">
        <v>32431</v>
      </c>
      <c r="X953" t="s">
        <v>32437</v>
      </c>
      <c r="Y953" t="s">
        <v>32433</v>
      </c>
      <c r="Z953" t="s">
        <v>32439</v>
      </c>
      <c r="AA953" t="s">
        <v>32440</v>
      </c>
      <c r="AB953" t="s">
        <v>32439</v>
      </c>
      <c r="AC953" t="s">
        <v>32431</v>
      </c>
      <c r="AD953" t="s">
        <v>32428</v>
      </c>
      <c r="AE953" t="s">
        <v>32432</v>
      </c>
      <c r="AF953" t="s">
        <v>32430</v>
      </c>
      <c r="AG953" t="s">
        <v>32430</v>
      </c>
      <c r="AH953" t="s">
        <v>32436</v>
      </c>
      <c r="AI953" t="s">
        <v>32433</v>
      </c>
      <c r="AJ953" t="s">
        <v>32441</v>
      </c>
      <c r="AK953" t="s">
        <v>32429</v>
      </c>
      <c r="AL953" t="s">
        <v>32442</v>
      </c>
      <c r="AM953" t="s">
        <v>32436</v>
      </c>
      <c r="AN953" t="s">
        <v>32442</v>
      </c>
      <c r="AO953" t="s">
        <v>32429</v>
      </c>
      <c r="AP953" t="s">
        <v>32430</v>
      </c>
      <c r="AQ953" t="s">
        <v>32432</v>
      </c>
      <c r="AR953" t="s">
        <v>32431</v>
      </c>
      <c r="AS953" t="s">
        <v>32439</v>
      </c>
      <c r="AT953" t="s">
        <v>32436</v>
      </c>
      <c r="AU953" t="s">
        <v>32430</v>
      </c>
      <c r="AV953" t="s">
        <v>32432</v>
      </c>
      <c r="AW953" t="s">
        <v>32437</v>
      </c>
      <c r="AX953" t="s">
        <v>32428</v>
      </c>
      <c r="AY953" t="s">
        <v>32436</v>
      </c>
      <c r="AZ953" t="s">
        <v>32436</v>
      </c>
      <c r="BA953" t="s">
        <v>32439</v>
      </c>
      <c r="BB953" t="s">
        <v>32442</v>
      </c>
      <c r="BC953" t="s">
        <v>32428</v>
      </c>
      <c r="BD953" t="s">
        <v>32437</v>
      </c>
      <c r="BE953" t="s">
        <v>32443</v>
      </c>
      <c r="BF953" t="s">
        <v>32432</v>
      </c>
      <c r="BG953" t="s">
        <v>32431</v>
      </c>
      <c r="BH953" t="s">
        <v>32432</v>
      </c>
      <c r="BI953" t="s">
        <v>32435</v>
      </c>
      <c r="BJ953" t="s">
        <v>32431</v>
      </c>
      <c r="BK953" t="s">
        <v>32430</v>
      </c>
      <c r="BL953" t="s">
        <v>32434</v>
      </c>
      <c r="BM953" t="s">
        <v>32438</v>
      </c>
      <c r="BN953" t="s">
        <v>32429</v>
      </c>
      <c r="BO953" t="s">
        <v>32437</v>
      </c>
      <c r="BP953" t="s">
        <v>32433</v>
      </c>
      <c r="BQ953" t="s">
        <v>32434</v>
      </c>
      <c r="BR953" t="s">
        <v>32429</v>
      </c>
      <c r="BS953" t="s">
        <v>32429</v>
      </c>
      <c r="BT953" t="s">
        <v>32435</v>
      </c>
      <c r="BU953" t="s">
        <v>32433</v>
      </c>
      <c r="BV953" t="s">
        <v>32444</v>
      </c>
      <c r="BW953" t="s">
        <v>32437</v>
      </c>
      <c r="BX953" t="s">
        <v>32439</v>
      </c>
      <c r="BY953" t="s">
        <v>32434</v>
      </c>
      <c r="BZ953" t="s">
        <v>32445</v>
      </c>
      <c r="CA953" t="s">
        <v>32439</v>
      </c>
      <c r="CB953" t="s">
        <v>32431</v>
      </c>
      <c r="CC953" t="s">
        <v>32439</v>
      </c>
      <c r="CD953" t="s">
        <v>32436</v>
      </c>
      <c r="CE953" t="s">
        <v>32439</v>
      </c>
      <c r="CF953" t="s">
        <v>32437</v>
      </c>
      <c r="CG953" t="s">
        <v>32439</v>
      </c>
      <c r="CH953" t="s">
        <v>32432</v>
      </c>
      <c r="CI953" t="s">
        <v>32429</v>
      </c>
      <c r="CJ953" t="s">
        <v>32431</v>
      </c>
      <c r="CK953" t="s">
        <v>32432</v>
      </c>
      <c r="CL953" t="s">
        <v>32430</v>
      </c>
      <c r="CM953" t="s">
        <v>32439</v>
      </c>
      <c r="CN953" t="s">
        <v>32442</v>
      </c>
      <c r="CO953" t="s">
        <v>32434</v>
      </c>
      <c r="CP953" t="s">
        <v>32431</v>
      </c>
      <c r="CQ953" t="s">
        <v>32434</v>
      </c>
      <c r="CR953" t="s">
        <v>32436</v>
      </c>
      <c r="CS953" t="s">
        <v>32429</v>
      </c>
      <c r="CT953" t="s">
        <v>32442</v>
      </c>
      <c r="CU953" t="s">
        <v>32433</v>
      </c>
      <c r="CV953" t="s">
        <v>32431</v>
      </c>
    </row>
    <row r="954" spans="1:100" x14ac:dyDescent="0.25">
      <c r="A954" t="s">
        <v>32446</v>
      </c>
      <c r="B954" t="s">
        <v>32447</v>
      </c>
      <c r="C954" t="s">
        <v>32448</v>
      </c>
      <c r="D954" t="s">
        <v>32449</v>
      </c>
      <c r="E954" t="s">
        <v>32448</v>
      </c>
      <c r="F954" t="s">
        <v>32450</v>
      </c>
      <c r="G954" t="s">
        <v>32451</v>
      </c>
      <c r="H954" t="s">
        <v>32452</v>
      </c>
      <c r="I954" t="s">
        <v>32453</v>
      </c>
      <c r="J954" t="s">
        <v>32453</v>
      </c>
      <c r="K954" t="s">
        <v>32448</v>
      </c>
      <c r="L954" t="s">
        <v>32450</v>
      </c>
      <c r="M954" t="s">
        <v>32450</v>
      </c>
      <c r="N954" t="s">
        <v>32454</v>
      </c>
      <c r="O954" t="s">
        <v>32451</v>
      </c>
      <c r="P954" t="s">
        <v>32449</v>
      </c>
      <c r="Q954" t="s">
        <v>32453</v>
      </c>
      <c r="R954" t="s">
        <v>32450</v>
      </c>
      <c r="S954" t="s">
        <v>32450</v>
      </c>
      <c r="T954" t="s">
        <v>32455</v>
      </c>
      <c r="U954" t="s">
        <v>32450</v>
      </c>
      <c r="V954" t="s">
        <v>32449</v>
      </c>
      <c r="W954" t="s">
        <v>32454</v>
      </c>
      <c r="X954" t="s">
        <v>32449</v>
      </c>
      <c r="Y954" t="s">
        <v>32455</v>
      </c>
      <c r="Z954" t="s">
        <v>32450</v>
      </c>
      <c r="AA954" t="s">
        <v>32447</v>
      </c>
      <c r="AB954" t="s">
        <v>32454</v>
      </c>
      <c r="AC954" t="s">
        <v>32447</v>
      </c>
      <c r="AD954" t="s">
        <v>32448</v>
      </c>
      <c r="AE954" t="s">
        <v>32451</v>
      </c>
      <c r="AF954" t="s">
        <v>32455</v>
      </c>
      <c r="AG954" t="s">
        <v>32456</v>
      </c>
      <c r="AH954" t="s">
        <v>32457</v>
      </c>
      <c r="AI954" t="s">
        <v>32456</v>
      </c>
      <c r="AJ954" t="s">
        <v>32458</v>
      </c>
      <c r="AK954" t="s">
        <v>32459</v>
      </c>
      <c r="AL954" t="s">
        <v>32448</v>
      </c>
      <c r="AM954" t="s">
        <v>32456</v>
      </c>
      <c r="AN954" t="s">
        <v>32450</v>
      </c>
      <c r="AO954" t="s">
        <v>32450</v>
      </c>
      <c r="AP954" t="s">
        <v>32450</v>
      </c>
      <c r="AQ954" t="s">
        <v>32453</v>
      </c>
      <c r="AR954" t="s">
        <v>32452</v>
      </c>
      <c r="AS954" t="s">
        <v>32449</v>
      </c>
      <c r="AT954" t="s">
        <v>32454</v>
      </c>
      <c r="AU954" t="s">
        <v>32455</v>
      </c>
      <c r="AV954" t="s">
        <v>32448</v>
      </c>
      <c r="AW954" t="s">
        <v>32451</v>
      </c>
      <c r="AX954" t="s">
        <v>32456</v>
      </c>
      <c r="AY954" t="s">
        <v>32456</v>
      </c>
      <c r="AZ954" t="s">
        <v>32458</v>
      </c>
      <c r="BA954" t="s">
        <v>32454</v>
      </c>
      <c r="BB954" t="s">
        <v>32449</v>
      </c>
      <c r="BC954" t="s">
        <v>32453</v>
      </c>
      <c r="BD954" t="s">
        <v>32451</v>
      </c>
      <c r="BE954" t="s">
        <v>32449</v>
      </c>
      <c r="BF954" t="s">
        <v>32450</v>
      </c>
      <c r="BG954" t="s">
        <v>32453</v>
      </c>
      <c r="BH954" t="s">
        <v>32450</v>
      </c>
      <c r="BI954" t="s">
        <v>32459</v>
      </c>
      <c r="BJ954" t="s">
        <v>32449</v>
      </c>
      <c r="BK954" t="s">
        <v>32452</v>
      </c>
      <c r="BL954" t="s">
        <v>32448</v>
      </c>
      <c r="BM954" t="s">
        <v>32456</v>
      </c>
      <c r="BN954" t="s">
        <v>32450</v>
      </c>
      <c r="BO954" t="s">
        <v>32454</v>
      </c>
      <c r="BP954" t="s">
        <v>32453</v>
      </c>
      <c r="BQ954" t="s">
        <v>32452</v>
      </c>
      <c r="BR954" t="s">
        <v>32454</v>
      </c>
      <c r="BS954" t="s">
        <v>32447</v>
      </c>
      <c r="BT954" t="s">
        <v>32451</v>
      </c>
      <c r="BU954" t="s">
        <v>32455</v>
      </c>
      <c r="BV954" t="s">
        <v>32455</v>
      </c>
      <c r="BW954" t="s">
        <v>32450</v>
      </c>
      <c r="BX954" t="s">
        <v>32451</v>
      </c>
      <c r="BY954" t="s">
        <v>32455</v>
      </c>
      <c r="BZ954" t="s">
        <v>32448</v>
      </c>
      <c r="CA954" t="s">
        <v>32449</v>
      </c>
      <c r="CB954" t="s">
        <v>32448</v>
      </c>
      <c r="CC954" t="s">
        <v>32453</v>
      </c>
      <c r="CD954" t="s">
        <v>32448</v>
      </c>
      <c r="CE954" t="s">
        <v>32457</v>
      </c>
      <c r="CF954" t="s">
        <v>32451</v>
      </c>
      <c r="CG954" t="s">
        <v>32453</v>
      </c>
      <c r="CH954" t="s">
        <v>32451</v>
      </c>
      <c r="CI954" t="s">
        <v>32447</v>
      </c>
      <c r="CJ954" t="s">
        <v>32452</v>
      </c>
      <c r="CK954" t="s">
        <v>32455</v>
      </c>
      <c r="CL954" t="s">
        <v>32449</v>
      </c>
      <c r="CM954" t="s">
        <v>32455</v>
      </c>
      <c r="CN954" t="s">
        <v>32448</v>
      </c>
      <c r="CO954" t="s">
        <v>32459</v>
      </c>
      <c r="CP954" t="s">
        <v>32459</v>
      </c>
      <c r="CQ954" t="s">
        <v>32453</v>
      </c>
      <c r="CR954" t="s">
        <v>32448</v>
      </c>
      <c r="CS954" t="s">
        <v>32453</v>
      </c>
      <c r="CT954" t="s">
        <v>32451</v>
      </c>
      <c r="CU954" t="s">
        <v>32449</v>
      </c>
      <c r="CV954" t="s">
        <v>32458</v>
      </c>
    </row>
    <row r="955" spans="1:100" x14ac:dyDescent="0.25">
      <c r="A955" t="s">
        <v>32460</v>
      </c>
      <c r="B955" t="s">
        <v>32461</v>
      </c>
      <c r="C955" t="s">
        <v>32461</v>
      </c>
      <c r="D955" t="s">
        <v>32462</v>
      </c>
      <c r="E955" t="s">
        <v>32461</v>
      </c>
      <c r="F955" t="s">
        <v>32463</v>
      </c>
      <c r="G955" t="s">
        <v>32464</v>
      </c>
      <c r="H955" t="s">
        <v>32464</v>
      </c>
      <c r="I955" t="s">
        <v>32465</v>
      </c>
      <c r="J955" t="s">
        <v>32466</v>
      </c>
      <c r="K955" t="s">
        <v>32463</v>
      </c>
      <c r="L955" t="s">
        <v>32467</v>
      </c>
      <c r="M955" t="s">
        <v>32463</v>
      </c>
      <c r="N955" t="s">
        <v>32467</v>
      </c>
      <c r="O955" t="s">
        <v>32463</v>
      </c>
      <c r="P955" t="s">
        <v>32468</v>
      </c>
      <c r="Q955" t="s">
        <v>32469</v>
      </c>
      <c r="R955" t="s">
        <v>32465</v>
      </c>
      <c r="S955" t="s">
        <v>32468</v>
      </c>
      <c r="T955" t="s">
        <v>32468</v>
      </c>
      <c r="U955" t="s">
        <v>32461</v>
      </c>
      <c r="V955" t="s">
        <v>32470</v>
      </c>
      <c r="W955" t="s">
        <v>32463</v>
      </c>
      <c r="X955" t="s">
        <v>32467</v>
      </c>
      <c r="Y955" t="s">
        <v>32469</v>
      </c>
      <c r="Z955" t="s">
        <v>32471</v>
      </c>
      <c r="AA955" t="s">
        <v>32472</v>
      </c>
      <c r="AB955" t="s">
        <v>32462</v>
      </c>
      <c r="AC955" t="s">
        <v>32464</v>
      </c>
      <c r="AD955" t="s">
        <v>32466</v>
      </c>
      <c r="AE955" t="s">
        <v>32466</v>
      </c>
      <c r="AF955" t="s">
        <v>32473</v>
      </c>
      <c r="AG955" t="s">
        <v>32460</v>
      </c>
      <c r="AH955" t="s">
        <v>32474</v>
      </c>
      <c r="AI955" t="s">
        <v>32470</v>
      </c>
      <c r="AJ955" t="s">
        <v>32464</v>
      </c>
      <c r="AK955" t="s">
        <v>32475</v>
      </c>
      <c r="AL955" t="s">
        <v>32468</v>
      </c>
      <c r="AM955" t="s">
        <v>32475</v>
      </c>
      <c r="AN955" t="s">
        <v>32462</v>
      </c>
      <c r="AO955" t="s">
        <v>32469</v>
      </c>
      <c r="AP955" t="s">
        <v>32470</v>
      </c>
      <c r="AQ955" t="s">
        <v>32464</v>
      </c>
      <c r="AR955" t="s">
        <v>32465</v>
      </c>
      <c r="AS955" t="s">
        <v>32462</v>
      </c>
      <c r="AT955" t="s">
        <v>32465</v>
      </c>
      <c r="AU955" t="s">
        <v>32471</v>
      </c>
      <c r="AV955" t="s">
        <v>32466</v>
      </c>
      <c r="AW955" t="s">
        <v>32463</v>
      </c>
      <c r="AX955" t="s">
        <v>32472</v>
      </c>
      <c r="AY955" t="s">
        <v>32464</v>
      </c>
      <c r="AZ955" t="s">
        <v>32463</v>
      </c>
      <c r="BA955" t="s">
        <v>32466</v>
      </c>
      <c r="BB955" t="s">
        <v>32468</v>
      </c>
      <c r="BC955" t="s">
        <v>32467</v>
      </c>
      <c r="BD955" t="s">
        <v>32474</v>
      </c>
      <c r="BE955" t="s">
        <v>32463</v>
      </c>
      <c r="BF955" t="s">
        <v>32470</v>
      </c>
      <c r="BG955" t="s">
        <v>32468</v>
      </c>
      <c r="BH955" t="s">
        <v>32464</v>
      </c>
      <c r="BI955" t="s">
        <v>32468</v>
      </c>
      <c r="BJ955" t="s">
        <v>32466</v>
      </c>
      <c r="BK955" t="s">
        <v>32474</v>
      </c>
      <c r="BL955" t="s">
        <v>32463</v>
      </c>
      <c r="BM955" t="s">
        <v>32462</v>
      </c>
      <c r="BN955" t="s">
        <v>32463</v>
      </c>
      <c r="BO955" t="s">
        <v>32465</v>
      </c>
      <c r="BP955" t="s">
        <v>32466</v>
      </c>
      <c r="BQ955" t="s">
        <v>32468</v>
      </c>
      <c r="BR955" t="s">
        <v>32463</v>
      </c>
      <c r="BS955" t="s">
        <v>32467</v>
      </c>
      <c r="BT955" t="s">
        <v>32465</v>
      </c>
      <c r="BU955" t="s">
        <v>32468</v>
      </c>
      <c r="BV955" t="s">
        <v>32473</v>
      </c>
      <c r="BW955" t="s">
        <v>32461</v>
      </c>
      <c r="BX955" t="s">
        <v>32462</v>
      </c>
      <c r="BY955" t="s">
        <v>32468</v>
      </c>
      <c r="BZ955" t="s">
        <v>32461</v>
      </c>
      <c r="CA955" t="s">
        <v>32464</v>
      </c>
      <c r="CB955" t="s">
        <v>32467</v>
      </c>
      <c r="CC955" t="s">
        <v>32461</v>
      </c>
      <c r="CD955" t="s">
        <v>32461</v>
      </c>
      <c r="CE955" t="s">
        <v>32461</v>
      </c>
      <c r="CF955" t="s">
        <v>32470</v>
      </c>
      <c r="CG955" t="s">
        <v>32470</v>
      </c>
      <c r="CH955" t="s">
        <v>32470</v>
      </c>
      <c r="CI955" t="s">
        <v>32468</v>
      </c>
      <c r="CJ955" t="s">
        <v>32461</v>
      </c>
      <c r="CK955" t="s">
        <v>32461</v>
      </c>
      <c r="CL955" t="s">
        <v>32473</v>
      </c>
      <c r="CM955" t="s">
        <v>32466</v>
      </c>
      <c r="CN955" t="s">
        <v>32465</v>
      </c>
      <c r="CO955" t="s">
        <v>32462</v>
      </c>
      <c r="CP955" t="s">
        <v>32467</v>
      </c>
      <c r="CQ955" t="s">
        <v>32461</v>
      </c>
      <c r="CR955" t="s">
        <v>32460</v>
      </c>
      <c r="CS955" t="s">
        <v>32469</v>
      </c>
      <c r="CT955" t="s">
        <v>32476</v>
      </c>
      <c r="CU955" t="s">
        <v>32463</v>
      </c>
      <c r="CV955" t="s">
        <v>32466</v>
      </c>
    </row>
    <row r="956" spans="1:100" x14ac:dyDescent="0.25">
      <c r="A956" t="s">
        <v>32477</v>
      </c>
      <c r="B956" t="s">
        <v>32478</v>
      </c>
      <c r="C956" t="s">
        <v>32479</v>
      </c>
      <c r="D956" t="s">
        <v>32480</v>
      </c>
      <c r="E956" t="s">
        <v>32479</v>
      </c>
      <c r="F956" t="s">
        <v>32481</v>
      </c>
      <c r="G956" t="s">
        <v>32482</v>
      </c>
      <c r="H956" t="s">
        <v>32483</v>
      </c>
      <c r="I956" t="s">
        <v>32484</v>
      </c>
      <c r="J956" t="s">
        <v>32485</v>
      </c>
      <c r="K956" t="s">
        <v>32481</v>
      </c>
      <c r="L956" t="s">
        <v>32477</v>
      </c>
      <c r="M956" t="s">
        <v>32483</v>
      </c>
      <c r="N956" t="s">
        <v>32486</v>
      </c>
      <c r="O956" t="s">
        <v>32483</v>
      </c>
      <c r="P956" t="s">
        <v>32487</v>
      </c>
      <c r="Q956" t="s">
        <v>32485</v>
      </c>
      <c r="R956" t="s">
        <v>32487</v>
      </c>
      <c r="S956" t="s">
        <v>32488</v>
      </c>
      <c r="T956" t="s">
        <v>32480</v>
      </c>
      <c r="U956" t="s">
        <v>32482</v>
      </c>
      <c r="V956" t="s">
        <v>32483</v>
      </c>
      <c r="W956" t="s">
        <v>32484</v>
      </c>
      <c r="X956" t="s">
        <v>32489</v>
      </c>
      <c r="Y956" t="s">
        <v>32487</v>
      </c>
      <c r="Z956" t="s">
        <v>32490</v>
      </c>
      <c r="AA956" t="s">
        <v>32483</v>
      </c>
      <c r="AB956" t="s">
        <v>32477</v>
      </c>
      <c r="AC956" t="s">
        <v>32483</v>
      </c>
      <c r="AD956" t="s">
        <v>32484</v>
      </c>
      <c r="AE956" t="s">
        <v>32485</v>
      </c>
      <c r="AF956" t="s">
        <v>32491</v>
      </c>
      <c r="AG956" t="s">
        <v>32481</v>
      </c>
      <c r="AH956" t="s">
        <v>32485</v>
      </c>
      <c r="AI956" t="s">
        <v>32489</v>
      </c>
      <c r="AJ956" t="s">
        <v>32489</v>
      </c>
      <c r="AK956" t="s">
        <v>32486</v>
      </c>
      <c r="AL956" t="s">
        <v>32481</v>
      </c>
      <c r="AM956" t="s">
        <v>32489</v>
      </c>
      <c r="AN956" t="s">
        <v>32483</v>
      </c>
      <c r="AO956" t="s">
        <v>32482</v>
      </c>
      <c r="AP956" t="s">
        <v>32492</v>
      </c>
      <c r="AQ956" t="s">
        <v>32489</v>
      </c>
      <c r="AR956" t="s">
        <v>32482</v>
      </c>
      <c r="AS956" t="s">
        <v>32493</v>
      </c>
      <c r="AT956" t="s">
        <v>32493</v>
      </c>
      <c r="AU956" t="s">
        <v>32494</v>
      </c>
      <c r="AV956" t="s">
        <v>32493</v>
      </c>
      <c r="AW956" t="s">
        <v>32484</v>
      </c>
      <c r="AX956" t="s">
        <v>32487</v>
      </c>
      <c r="AY956" t="s">
        <v>32482</v>
      </c>
      <c r="AZ956" t="s">
        <v>32481</v>
      </c>
      <c r="BA956" t="s">
        <v>32482</v>
      </c>
      <c r="BB956" t="s">
        <v>32489</v>
      </c>
      <c r="BC956" t="s">
        <v>32485</v>
      </c>
      <c r="BD956" t="s">
        <v>32484</v>
      </c>
      <c r="BE956" t="s">
        <v>32482</v>
      </c>
      <c r="BF956" t="s">
        <v>32494</v>
      </c>
      <c r="BG956" t="s">
        <v>32483</v>
      </c>
      <c r="BH956" t="s">
        <v>32481</v>
      </c>
      <c r="BI956" t="s">
        <v>32483</v>
      </c>
      <c r="BJ956" t="s">
        <v>32477</v>
      </c>
      <c r="BK956" t="s">
        <v>32477</v>
      </c>
      <c r="BL956" t="s">
        <v>32485</v>
      </c>
      <c r="BM956" t="s">
        <v>32477</v>
      </c>
      <c r="BN956" t="s">
        <v>32483</v>
      </c>
      <c r="BO956" t="s">
        <v>32485</v>
      </c>
      <c r="BP956" t="s">
        <v>32484</v>
      </c>
      <c r="BQ956" t="s">
        <v>32485</v>
      </c>
      <c r="BR956" t="s">
        <v>32493</v>
      </c>
      <c r="BS956" t="s">
        <v>32483</v>
      </c>
      <c r="BT956" t="s">
        <v>32482</v>
      </c>
      <c r="BU956" t="s">
        <v>32483</v>
      </c>
      <c r="BV956" t="s">
        <v>32484</v>
      </c>
      <c r="BW956" t="s">
        <v>32487</v>
      </c>
      <c r="BX956" t="s">
        <v>32487</v>
      </c>
      <c r="BY956" t="s">
        <v>32480</v>
      </c>
      <c r="BZ956" t="s">
        <v>32482</v>
      </c>
      <c r="CA956" t="s">
        <v>32495</v>
      </c>
      <c r="CB956" t="s">
        <v>32482</v>
      </c>
      <c r="CC956" t="s">
        <v>32486</v>
      </c>
      <c r="CD956" t="s">
        <v>32482</v>
      </c>
      <c r="CE956" t="s">
        <v>32483</v>
      </c>
      <c r="CF956" t="s">
        <v>32481</v>
      </c>
      <c r="CG956" t="s">
        <v>32483</v>
      </c>
      <c r="CH956" t="s">
        <v>32484</v>
      </c>
      <c r="CI956" t="s">
        <v>32483</v>
      </c>
      <c r="CJ956" t="s">
        <v>32484</v>
      </c>
      <c r="CK956" t="s">
        <v>32481</v>
      </c>
      <c r="CL956" t="s">
        <v>32485</v>
      </c>
      <c r="CM956" t="s">
        <v>32482</v>
      </c>
      <c r="CN956" t="s">
        <v>32477</v>
      </c>
      <c r="CO956" t="s">
        <v>32493</v>
      </c>
      <c r="CP956" t="s">
        <v>32484</v>
      </c>
      <c r="CQ956" t="s">
        <v>32492</v>
      </c>
      <c r="CR956" t="s">
        <v>32482</v>
      </c>
      <c r="CS956" t="s">
        <v>32487</v>
      </c>
      <c r="CT956" t="s">
        <v>32479</v>
      </c>
      <c r="CU956" t="s">
        <v>32484</v>
      </c>
      <c r="CV956" t="s">
        <v>32491</v>
      </c>
    </row>
    <row r="957" spans="1:100" x14ac:dyDescent="0.25">
      <c r="A957" t="s">
        <v>32496</v>
      </c>
      <c r="B957" t="s">
        <v>32497</v>
      </c>
      <c r="C957" t="s">
        <v>32498</v>
      </c>
      <c r="D957" t="s">
        <v>32499</v>
      </c>
      <c r="E957" t="s">
        <v>32500</v>
      </c>
      <c r="F957" t="s">
        <v>32500</v>
      </c>
      <c r="G957" t="s">
        <v>32501</v>
      </c>
      <c r="H957" t="s">
        <v>32499</v>
      </c>
      <c r="I957" t="s">
        <v>32502</v>
      </c>
      <c r="J957" t="s">
        <v>32503</v>
      </c>
      <c r="K957" t="s">
        <v>32502</v>
      </c>
      <c r="L957" t="s">
        <v>32500</v>
      </c>
      <c r="M957" t="s">
        <v>32503</v>
      </c>
      <c r="N957" t="s">
        <v>32500</v>
      </c>
      <c r="O957" t="s">
        <v>32504</v>
      </c>
      <c r="P957" t="s">
        <v>32501</v>
      </c>
      <c r="Q957" t="s">
        <v>32502</v>
      </c>
      <c r="R957" t="s">
        <v>32505</v>
      </c>
      <c r="S957" t="s">
        <v>32497</v>
      </c>
      <c r="T957" t="s">
        <v>32498</v>
      </c>
      <c r="U957" t="s">
        <v>32503</v>
      </c>
      <c r="V957" t="s">
        <v>32506</v>
      </c>
      <c r="W957" t="s">
        <v>32500</v>
      </c>
      <c r="X957" t="s">
        <v>32497</v>
      </c>
      <c r="Y957" t="s">
        <v>32505</v>
      </c>
      <c r="Z957" t="s">
        <v>32496</v>
      </c>
      <c r="AA957" t="s">
        <v>32505</v>
      </c>
      <c r="AB957" t="s">
        <v>32503</v>
      </c>
      <c r="AC957" t="s">
        <v>32497</v>
      </c>
      <c r="AD957" t="s">
        <v>32502</v>
      </c>
      <c r="AE957" t="s">
        <v>32497</v>
      </c>
      <c r="AF957" t="s">
        <v>32499</v>
      </c>
      <c r="AG957" t="s">
        <v>32501</v>
      </c>
      <c r="AH957" t="s">
        <v>32501</v>
      </c>
      <c r="AI957" t="s">
        <v>32502</v>
      </c>
      <c r="AJ957" t="s">
        <v>32507</v>
      </c>
      <c r="AK957" t="s">
        <v>32496</v>
      </c>
      <c r="AL957" t="s">
        <v>32500</v>
      </c>
      <c r="AM957" t="s">
        <v>32503</v>
      </c>
      <c r="AN957" t="s">
        <v>32500</v>
      </c>
      <c r="AO957" t="s">
        <v>32503</v>
      </c>
      <c r="AP957" t="s">
        <v>32500</v>
      </c>
      <c r="AQ957" t="s">
        <v>32500</v>
      </c>
      <c r="AR957" t="s">
        <v>32505</v>
      </c>
      <c r="AS957" t="s">
        <v>32508</v>
      </c>
      <c r="AT957" t="s">
        <v>32501</v>
      </c>
      <c r="AU957" t="s">
        <v>32501</v>
      </c>
      <c r="AV957" t="s">
        <v>32500</v>
      </c>
      <c r="AW957" t="s">
        <v>32509</v>
      </c>
      <c r="AX957" t="s">
        <v>32510</v>
      </c>
      <c r="AY957" t="s">
        <v>32500</v>
      </c>
      <c r="AZ957" t="s">
        <v>32496</v>
      </c>
      <c r="BA957" t="s">
        <v>32497</v>
      </c>
      <c r="BB957" t="s">
        <v>32511</v>
      </c>
      <c r="BC957" t="s">
        <v>32505</v>
      </c>
      <c r="BD957" t="s">
        <v>32496</v>
      </c>
      <c r="BE957" t="s">
        <v>32503</v>
      </c>
      <c r="BF957" t="s">
        <v>32500</v>
      </c>
      <c r="BG957" t="s">
        <v>32505</v>
      </c>
      <c r="BH957" t="s">
        <v>32501</v>
      </c>
      <c r="BI957" t="s">
        <v>32505</v>
      </c>
      <c r="BJ957" t="s">
        <v>32508</v>
      </c>
      <c r="BK957" t="s">
        <v>32512</v>
      </c>
      <c r="BL957" t="s">
        <v>32499</v>
      </c>
      <c r="BM957" t="s">
        <v>32502</v>
      </c>
      <c r="BN957" t="s">
        <v>32503</v>
      </c>
      <c r="BO957" t="s">
        <v>32505</v>
      </c>
      <c r="BP957" t="s">
        <v>32503</v>
      </c>
      <c r="BQ957" t="s">
        <v>32502</v>
      </c>
      <c r="BR957" t="s">
        <v>32508</v>
      </c>
      <c r="BS957" t="s">
        <v>32502</v>
      </c>
      <c r="BT957" t="s">
        <v>32498</v>
      </c>
      <c r="BU957" t="s">
        <v>32502</v>
      </c>
      <c r="BV957" t="s">
        <v>32499</v>
      </c>
      <c r="BW957" t="s">
        <v>32505</v>
      </c>
      <c r="BX957" t="s">
        <v>32506</v>
      </c>
      <c r="BY957" t="s">
        <v>32500</v>
      </c>
      <c r="BZ957" t="s">
        <v>32498</v>
      </c>
      <c r="CA957" t="s">
        <v>32505</v>
      </c>
      <c r="CB957" t="s">
        <v>32513</v>
      </c>
      <c r="CC957" t="s">
        <v>32508</v>
      </c>
      <c r="CD957" t="s">
        <v>32501</v>
      </c>
      <c r="CE957" t="s">
        <v>32501</v>
      </c>
      <c r="CF957" t="s">
        <v>32505</v>
      </c>
      <c r="CG957" t="s">
        <v>32512</v>
      </c>
      <c r="CH957" t="s">
        <v>32500</v>
      </c>
      <c r="CI957" t="s">
        <v>32509</v>
      </c>
      <c r="CJ957" t="s">
        <v>32503</v>
      </c>
      <c r="CK957" t="s">
        <v>32505</v>
      </c>
      <c r="CL957" t="s">
        <v>32505</v>
      </c>
      <c r="CM957" t="s">
        <v>32498</v>
      </c>
      <c r="CN957" t="s">
        <v>32497</v>
      </c>
      <c r="CO957" t="s">
        <v>32512</v>
      </c>
      <c r="CP957" t="s">
        <v>32498</v>
      </c>
      <c r="CQ957" t="s">
        <v>32502</v>
      </c>
      <c r="CR957" t="s">
        <v>32500</v>
      </c>
      <c r="CS957" t="s">
        <v>32512</v>
      </c>
      <c r="CT957" t="s">
        <v>32505</v>
      </c>
      <c r="CU957" t="s">
        <v>32508</v>
      </c>
      <c r="CV957" t="s">
        <v>32502</v>
      </c>
    </row>
    <row r="958" spans="1:100" x14ac:dyDescent="0.25">
      <c r="A958" t="s">
        <v>32514</v>
      </c>
      <c r="B958" t="s">
        <v>32515</v>
      </c>
      <c r="C958" t="s">
        <v>32514</v>
      </c>
      <c r="D958" t="s">
        <v>32516</v>
      </c>
      <c r="E958" t="s">
        <v>32514</v>
      </c>
      <c r="F958" t="s">
        <v>32517</v>
      </c>
      <c r="G958" t="s">
        <v>32514</v>
      </c>
      <c r="H958" t="s">
        <v>32518</v>
      </c>
      <c r="I958" t="s">
        <v>32519</v>
      </c>
      <c r="J958" t="s">
        <v>32520</v>
      </c>
      <c r="K958" t="s">
        <v>32521</v>
      </c>
      <c r="L958" t="s">
        <v>32522</v>
      </c>
      <c r="M958" t="s">
        <v>32519</v>
      </c>
      <c r="N958" t="s">
        <v>32514</v>
      </c>
      <c r="O958" t="s">
        <v>32523</v>
      </c>
      <c r="P958" t="s">
        <v>32523</v>
      </c>
      <c r="Q958" t="s">
        <v>32516</v>
      </c>
      <c r="R958" t="s">
        <v>32524</v>
      </c>
      <c r="S958" t="s">
        <v>32520</v>
      </c>
      <c r="T958" t="s">
        <v>32514</v>
      </c>
      <c r="U958" t="s">
        <v>32517</v>
      </c>
      <c r="V958" t="s">
        <v>32516</v>
      </c>
      <c r="W958" t="s">
        <v>32525</v>
      </c>
      <c r="X958" t="s">
        <v>32515</v>
      </c>
      <c r="Y958" t="s">
        <v>32516</v>
      </c>
      <c r="Z958" t="s">
        <v>32516</v>
      </c>
      <c r="AA958" t="s">
        <v>32517</v>
      </c>
      <c r="AB958" t="s">
        <v>32524</v>
      </c>
      <c r="AC958" t="s">
        <v>32516</v>
      </c>
      <c r="AD958" t="s">
        <v>32516</v>
      </c>
      <c r="AE958" t="s">
        <v>32516</v>
      </c>
      <c r="AF958" t="s">
        <v>32515</v>
      </c>
      <c r="AG958" t="s">
        <v>32520</v>
      </c>
      <c r="AH958" t="s">
        <v>32526</v>
      </c>
      <c r="AI958" t="s">
        <v>32519</v>
      </c>
      <c r="AJ958" t="s">
        <v>32525</v>
      </c>
      <c r="AK958" t="s">
        <v>32520</v>
      </c>
      <c r="AL958" t="s">
        <v>32515</v>
      </c>
      <c r="AM958" t="s">
        <v>32525</v>
      </c>
      <c r="AN958" t="s">
        <v>32523</v>
      </c>
      <c r="AO958" t="s">
        <v>32520</v>
      </c>
      <c r="AP958" t="s">
        <v>32520</v>
      </c>
      <c r="AQ958" t="s">
        <v>32515</v>
      </c>
      <c r="AR958" t="s">
        <v>32516</v>
      </c>
      <c r="AS958" t="s">
        <v>32515</v>
      </c>
      <c r="AT958" t="s">
        <v>32517</v>
      </c>
      <c r="AU958" t="s">
        <v>32514</v>
      </c>
      <c r="AV958" t="s">
        <v>32524</v>
      </c>
      <c r="AW958" t="s">
        <v>32521</v>
      </c>
      <c r="AX958" t="s">
        <v>32514</v>
      </c>
      <c r="AY958" t="s">
        <v>32524</v>
      </c>
      <c r="AZ958" t="s">
        <v>32520</v>
      </c>
      <c r="BA958" t="s">
        <v>32517</v>
      </c>
      <c r="BB958" t="s">
        <v>32519</v>
      </c>
      <c r="BC958" t="s">
        <v>32519</v>
      </c>
      <c r="BD958" t="s">
        <v>32519</v>
      </c>
      <c r="BE958" t="s">
        <v>32519</v>
      </c>
      <c r="BF958" t="s">
        <v>32515</v>
      </c>
      <c r="BG958" t="s">
        <v>32516</v>
      </c>
      <c r="BH958" t="s">
        <v>32523</v>
      </c>
      <c r="BI958" t="s">
        <v>32516</v>
      </c>
      <c r="BJ958" t="s">
        <v>32519</v>
      </c>
      <c r="BK958" t="s">
        <v>32527</v>
      </c>
      <c r="BL958" t="s">
        <v>32518</v>
      </c>
      <c r="BM958" t="s">
        <v>32516</v>
      </c>
      <c r="BN958" t="s">
        <v>32515</v>
      </c>
      <c r="BO958" t="s">
        <v>32523</v>
      </c>
      <c r="BP958" t="s">
        <v>32514</v>
      </c>
      <c r="BQ958" t="s">
        <v>32515</v>
      </c>
      <c r="BR958" t="s">
        <v>32528</v>
      </c>
      <c r="BS958" t="s">
        <v>32525</v>
      </c>
      <c r="BT958" t="s">
        <v>32515</v>
      </c>
      <c r="BU958" t="s">
        <v>32529</v>
      </c>
      <c r="BV958" t="s">
        <v>32519</v>
      </c>
      <c r="BW958" t="s">
        <v>32520</v>
      </c>
      <c r="BX958" t="s">
        <v>32520</v>
      </c>
      <c r="BY958" t="s">
        <v>32515</v>
      </c>
      <c r="BZ958" t="s">
        <v>32523</v>
      </c>
      <c r="CA958" t="s">
        <v>32521</v>
      </c>
      <c r="CB958" t="s">
        <v>32516</v>
      </c>
      <c r="CC958" t="s">
        <v>32515</v>
      </c>
      <c r="CD958" t="s">
        <v>32528</v>
      </c>
      <c r="CE958" t="s">
        <v>32519</v>
      </c>
      <c r="CF958" t="s">
        <v>32515</v>
      </c>
      <c r="CG958" t="s">
        <v>32514</v>
      </c>
      <c r="CH958" t="s">
        <v>32515</v>
      </c>
      <c r="CI958" t="s">
        <v>32524</v>
      </c>
      <c r="CJ958" t="s">
        <v>32515</v>
      </c>
      <c r="CK958" t="s">
        <v>32515</v>
      </c>
      <c r="CL958" t="s">
        <v>32515</v>
      </c>
      <c r="CM958" t="s">
        <v>32514</v>
      </c>
      <c r="CN958" t="s">
        <v>32524</v>
      </c>
      <c r="CO958" t="s">
        <v>32520</v>
      </c>
      <c r="CP958" t="s">
        <v>32530</v>
      </c>
      <c r="CQ958" t="s">
        <v>32521</v>
      </c>
      <c r="CR958" t="s">
        <v>32514</v>
      </c>
      <c r="CS958" t="s">
        <v>32520</v>
      </c>
      <c r="CT958" t="s">
        <v>32515</v>
      </c>
      <c r="CU958" t="s">
        <v>32519</v>
      </c>
      <c r="CV958" t="s">
        <v>32524</v>
      </c>
    </row>
    <row r="959" spans="1:100" x14ac:dyDescent="0.25">
      <c r="A959" t="s">
        <v>32531</v>
      </c>
      <c r="B959" t="s">
        <v>32532</v>
      </c>
      <c r="C959" t="s">
        <v>32533</v>
      </c>
      <c r="D959" t="s">
        <v>32534</v>
      </c>
      <c r="E959" t="s">
        <v>32533</v>
      </c>
      <c r="F959" t="s">
        <v>32535</v>
      </c>
      <c r="G959" t="s">
        <v>32535</v>
      </c>
      <c r="H959" t="s">
        <v>32536</v>
      </c>
      <c r="I959" t="s">
        <v>32533</v>
      </c>
      <c r="J959" t="s">
        <v>32533</v>
      </c>
      <c r="K959" t="s">
        <v>32537</v>
      </c>
      <c r="L959" t="s">
        <v>32538</v>
      </c>
      <c r="M959" t="s">
        <v>32538</v>
      </c>
      <c r="N959" t="s">
        <v>32537</v>
      </c>
      <c r="O959" t="s">
        <v>32533</v>
      </c>
      <c r="P959" t="s">
        <v>32533</v>
      </c>
      <c r="Q959" t="s">
        <v>32538</v>
      </c>
      <c r="R959" t="s">
        <v>32537</v>
      </c>
      <c r="S959" t="s">
        <v>32538</v>
      </c>
      <c r="T959" t="s">
        <v>32533</v>
      </c>
      <c r="U959" t="s">
        <v>32536</v>
      </c>
      <c r="V959" t="s">
        <v>32538</v>
      </c>
      <c r="W959" t="s">
        <v>32531</v>
      </c>
      <c r="X959" t="s">
        <v>32539</v>
      </c>
      <c r="Y959" t="s">
        <v>32538</v>
      </c>
      <c r="Z959" t="s">
        <v>32538</v>
      </c>
      <c r="AA959" t="s">
        <v>32533</v>
      </c>
      <c r="AB959" t="s">
        <v>32540</v>
      </c>
      <c r="AC959" t="s">
        <v>32541</v>
      </c>
      <c r="AD959" t="s">
        <v>32541</v>
      </c>
      <c r="AE959" t="s">
        <v>32537</v>
      </c>
      <c r="AF959" t="s">
        <v>32533</v>
      </c>
      <c r="AG959" t="s">
        <v>32532</v>
      </c>
      <c r="AH959" t="s">
        <v>32537</v>
      </c>
      <c r="AI959" t="s">
        <v>32537</v>
      </c>
      <c r="AJ959" t="s">
        <v>32542</v>
      </c>
      <c r="AK959" t="s">
        <v>32538</v>
      </c>
      <c r="AL959" t="s">
        <v>32538</v>
      </c>
      <c r="AM959" t="s">
        <v>32541</v>
      </c>
      <c r="AN959" t="s">
        <v>32531</v>
      </c>
      <c r="AO959" t="s">
        <v>32537</v>
      </c>
      <c r="AP959" t="s">
        <v>32538</v>
      </c>
      <c r="AQ959" t="s">
        <v>32538</v>
      </c>
      <c r="AR959" t="s">
        <v>32536</v>
      </c>
      <c r="AS959" t="s">
        <v>32533</v>
      </c>
      <c r="AT959" t="s">
        <v>32532</v>
      </c>
      <c r="AU959" t="s">
        <v>32532</v>
      </c>
      <c r="AV959" t="s">
        <v>32537</v>
      </c>
      <c r="AW959" t="s">
        <v>32537</v>
      </c>
      <c r="AX959" t="s">
        <v>32538</v>
      </c>
      <c r="AY959" t="s">
        <v>32534</v>
      </c>
      <c r="AZ959" t="s">
        <v>32536</v>
      </c>
      <c r="BA959" t="s">
        <v>32536</v>
      </c>
      <c r="BB959" t="s">
        <v>32534</v>
      </c>
      <c r="BC959" t="s">
        <v>32543</v>
      </c>
      <c r="BD959" t="s">
        <v>32543</v>
      </c>
      <c r="BE959" t="s">
        <v>32536</v>
      </c>
      <c r="BF959" t="s">
        <v>32536</v>
      </c>
      <c r="BG959" t="s">
        <v>32536</v>
      </c>
      <c r="BH959" t="s">
        <v>32539</v>
      </c>
      <c r="BI959" t="s">
        <v>32536</v>
      </c>
      <c r="BJ959" t="s">
        <v>32531</v>
      </c>
      <c r="BK959" t="s">
        <v>32538</v>
      </c>
      <c r="BL959" t="s">
        <v>32537</v>
      </c>
      <c r="BM959" t="s">
        <v>32544</v>
      </c>
      <c r="BN959" t="s">
        <v>32538</v>
      </c>
      <c r="BO959" t="s">
        <v>32532</v>
      </c>
      <c r="BP959" t="s">
        <v>32538</v>
      </c>
      <c r="BQ959" t="s">
        <v>32541</v>
      </c>
      <c r="BR959" t="s">
        <v>32532</v>
      </c>
      <c r="BS959" t="s">
        <v>32533</v>
      </c>
      <c r="BT959" t="s">
        <v>32537</v>
      </c>
      <c r="BU959" t="s">
        <v>32545</v>
      </c>
      <c r="BV959" t="s">
        <v>32533</v>
      </c>
      <c r="BW959" t="s">
        <v>32536</v>
      </c>
      <c r="BX959" t="s">
        <v>32534</v>
      </c>
      <c r="BY959" t="s">
        <v>32546</v>
      </c>
      <c r="BZ959" t="s">
        <v>32537</v>
      </c>
      <c r="CA959" t="s">
        <v>32531</v>
      </c>
      <c r="CB959" t="s">
        <v>32541</v>
      </c>
      <c r="CC959" t="s">
        <v>32534</v>
      </c>
      <c r="CD959" t="s">
        <v>32534</v>
      </c>
      <c r="CE959" t="s">
        <v>32536</v>
      </c>
      <c r="CF959" t="s">
        <v>32537</v>
      </c>
      <c r="CG959" t="s">
        <v>32533</v>
      </c>
      <c r="CH959" t="s">
        <v>32540</v>
      </c>
      <c r="CI959" t="s">
        <v>32541</v>
      </c>
      <c r="CJ959" t="s">
        <v>32540</v>
      </c>
      <c r="CK959" t="s">
        <v>32534</v>
      </c>
      <c r="CL959" t="s">
        <v>32534</v>
      </c>
      <c r="CM959" t="s">
        <v>32537</v>
      </c>
      <c r="CN959" t="s">
        <v>32534</v>
      </c>
      <c r="CO959" t="s">
        <v>32534</v>
      </c>
      <c r="CP959" t="s">
        <v>32542</v>
      </c>
      <c r="CQ959" t="s">
        <v>32542</v>
      </c>
      <c r="CR959" t="s">
        <v>32536</v>
      </c>
      <c r="CS959" t="s">
        <v>32544</v>
      </c>
      <c r="CT959" t="s">
        <v>32534</v>
      </c>
      <c r="CU959" t="s">
        <v>32542</v>
      </c>
      <c r="CV959" t="s">
        <v>32537</v>
      </c>
    </row>
    <row r="960" spans="1:100" x14ac:dyDescent="0.25">
      <c r="A960" t="s">
        <v>32547</v>
      </c>
      <c r="B960" t="s">
        <v>32548</v>
      </c>
      <c r="C960" t="s">
        <v>32549</v>
      </c>
      <c r="D960" t="s">
        <v>32550</v>
      </c>
      <c r="E960" t="s">
        <v>32551</v>
      </c>
      <c r="F960" t="s">
        <v>32547</v>
      </c>
      <c r="G960" t="s">
        <v>32548</v>
      </c>
      <c r="H960" t="s">
        <v>32547</v>
      </c>
      <c r="I960" t="s">
        <v>32550</v>
      </c>
      <c r="J960" t="s">
        <v>32551</v>
      </c>
      <c r="K960" t="s">
        <v>32552</v>
      </c>
      <c r="L960" t="s">
        <v>32553</v>
      </c>
      <c r="M960" t="s">
        <v>32554</v>
      </c>
      <c r="N960" t="s">
        <v>32549</v>
      </c>
      <c r="O960" t="s">
        <v>32549</v>
      </c>
      <c r="P960" t="s">
        <v>32555</v>
      </c>
      <c r="Q960" t="s">
        <v>32550</v>
      </c>
      <c r="R960" t="s">
        <v>32551</v>
      </c>
      <c r="S960" t="s">
        <v>32554</v>
      </c>
      <c r="T960" t="s">
        <v>32554</v>
      </c>
      <c r="U960" t="s">
        <v>32547</v>
      </c>
      <c r="V960" t="s">
        <v>32548</v>
      </c>
      <c r="W960" t="s">
        <v>32554</v>
      </c>
      <c r="X960" t="s">
        <v>32556</v>
      </c>
      <c r="Y960" t="s">
        <v>32556</v>
      </c>
      <c r="Z960" t="s">
        <v>32557</v>
      </c>
      <c r="AA960" t="s">
        <v>32554</v>
      </c>
      <c r="AB960" t="s">
        <v>32555</v>
      </c>
      <c r="AC960" t="s">
        <v>32555</v>
      </c>
      <c r="AD960" t="s">
        <v>32555</v>
      </c>
      <c r="AE960" t="s">
        <v>32558</v>
      </c>
      <c r="AF960" t="s">
        <v>32554</v>
      </c>
      <c r="AG960" t="s">
        <v>32559</v>
      </c>
      <c r="AH960" t="s">
        <v>32554</v>
      </c>
      <c r="AI960" t="s">
        <v>32551</v>
      </c>
      <c r="AJ960" t="s">
        <v>32553</v>
      </c>
      <c r="AK960" t="s">
        <v>32553</v>
      </c>
      <c r="AL960" t="s">
        <v>32552</v>
      </c>
      <c r="AM960" t="s">
        <v>32558</v>
      </c>
      <c r="AN960" t="s">
        <v>32548</v>
      </c>
      <c r="AO960" t="s">
        <v>32556</v>
      </c>
      <c r="AP960" t="s">
        <v>32555</v>
      </c>
      <c r="AQ960" t="s">
        <v>32548</v>
      </c>
      <c r="AR960" t="s">
        <v>32554</v>
      </c>
      <c r="AS960" t="s">
        <v>32551</v>
      </c>
      <c r="AT960" t="s">
        <v>32554</v>
      </c>
      <c r="AU960" t="s">
        <v>32557</v>
      </c>
      <c r="AV960" t="s">
        <v>32551</v>
      </c>
      <c r="AW960" t="s">
        <v>32557</v>
      </c>
      <c r="AX960" t="s">
        <v>32558</v>
      </c>
      <c r="AY960" t="s">
        <v>32554</v>
      </c>
      <c r="AZ960" t="s">
        <v>32560</v>
      </c>
      <c r="BA960" t="s">
        <v>32550</v>
      </c>
      <c r="BB960" t="s">
        <v>32554</v>
      </c>
      <c r="BC960" t="s">
        <v>32552</v>
      </c>
      <c r="BD960" t="s">
        <v>32550</v>
      </c>
      <c r="BE960" t="s">
        <v>32547</v>
      </c>
      <c r="BF960" t="s">
        <v>32548</v>
      </c>
      <c r="BG960" t="s">
        <v>32547</v>
      </c>
      <c r="BH960" t="s">
        <v>32559</v>
      </c>
      <c r="BI960" t="s">
        <v>32551</v>
      </c>
      <c r="BJ960" t="s">
        <v>32551</v>
      </c>
      <c r="BK960" t="s">
        <v>32559</v>
      </c>
      <c r="BL960" t="s">
        <v>32548</v>
      </c>
      <c r="BM960" t="s">
        <v>32548</v>
      </c>
      <c r="BN960" t="s">
        <v>32555</v>
      </c>
      <c r="BO960" t="s">
        <v>32552</v>
      </c>
      <c r="BP960" t="s">
        <v>32551</v>
      </c>
      <c r="BQ960" t="s">
        <v>32554</v>
      </c>
      <c r="BR960" t="s">
        <v>32555</v>
      </c>
      <c r="BS960" t="s">
        <v>32554</v>
      </c>
      <c r="BT960" t="s">
        <v>32549</v>
      </c>
      <c r="BU960" t="s">
        <v>32547</v>
      </c>
      <c r="BV960" t="s">
        <v>32548</v>
      </c>
      <c r="BW960" t="s">
        <v>32553</v>
      </c>
      <c r="BX960" t="s">
        <v>32548</v>
      </c>
      <c r="BY960" t="s">
        <v>32549</v>
      </c>
      <c r="BZ960" t="s">
        <v>32557</v>
      </c>
      <c r="CA960" t="s">
        <v>32551</v>
      </c>
      <c r="CB960" t="s">
        <v>32560</v>
      </c>
      <c r="CC960" t="s">
        <v>32551</v>
      </c>
      <c r="CD960" t="s">
        <v>32554</v>
      </c>
      <c r="CE960" t="s">
        <v>32552</v>
      </c>
      <c r="CF960" t="s">
        <v>32547</v>
      </c>
      <c r="CG960" t="s">
        <v>32558</v>
      </c>
      <c r="CH960" t="s">
        <v>32557</v>
      </c>
      <c r="CI960" t="s">
        <v>32548</v>
      </c>
      <c r="CJ960" t="s">
        <v>32555</v>
      </c>
      <c r="CK960" t="s">
        <v>32556</v>
      </c>
      <c r="CL960" t="s">
        <v>32560</v>
      </c>
      <c r="CM960" t="s">
        <v>32554</v>
      </c>
      <c r="CN960" t="s">
        <v>32547</v>
      </c>
      <c r="CO960" t="s">
        <v>32560</v>
      </c>
      <c r="CP960" t="s">
        <v>32559</v>
      </c>
      <c r="CQ960" t="s">
        <v>32552</v>
      </c>
      <c r="CR960" t="s">
        <v>32561</v>
      </c>
      <c r="CS960" t="s">
        <v>32548</v>
      </c>
      <c r="CT960" t="s">
        <v>32552</v>
      </c>
      <c r="CU960" t="s">
        <v>32554</v>
      </c>
      <c r="CV960" t="s">
        <v>32562</v>
      </c>
    </row>
    <row r="961" spans="1:100" x14ac:dyDescent="0.25">
      <c r="A961" t="s">
        <v>32563</v>
      </c>
      <c r="B961" t="s">
        <v>32563</v>
      </c>
      <c r="C961" t="s">
        <v>32564</v>
      </c>
      <c r="D961" t="s">
        <v>32563</v>
      </c>
      <c r="E961" t="s">
        <v>32565</v>
      </c>
      <c r="F961" t="s">
        <v>32566</v>
      </c>
      <c r="G961" t="s">
        <v>32563</v>
      </c>
      <c r="H961" t="s">
        <v>32567</v>
      </c>
      <c r="I961" t="s">
        <v>32568</v>
      </c>
      <c r="J961" t="s">
        <v>32569</v>
      </c>
      <c r="K961" t="s">
        <v>32567</v>
      </c>
      <c r="L961" t="s">
        <v>32569</v>
      </c>
      <c r="M961" t="s">
        <v>32570</v>
      </c>
      <c r="N961" t="s">
        <v>32563</v>
      </c>
      <c r="O961" t="s">
        <v>32571</v>
      </c>
      <c r="P961" t="s">
        <v>32572</v>
      </c>
      <c r="Q961" t="s">
        <v>32566</v>
      </c>
      <c r="R961" t="s">
        <v>32572</v>
      </c>
      <c r="S961" t="s">
        <v>32563</v>
      </c>
      <c r="T961" t="s">
        <v>32563</v>
      </c>
      <c r="U961" t="s">
        <v>32573</v>
      </c>
      <c r="V961" t="s">
        <v>32574</v>
      </c>
      <c r="W961" t="s">
        <v>32566</v>
      </c>
      <c r="X961" t="s">
        <v>32572</v>
      </c>
      <c r="Y961" t="s">
        <v>32572</v>
      </c>
      <c r="Z961" t="s">
        <v>32565</v>
      </c>
      <c r="AA961" t="s">
        <v>32563</v>
      </c>
      <c r="AB961" t="s">
        <v>32574</v>
      </c>
      <c r="AC961" t="s">
        <v>32565</v>
      </c>
      <c r="AD961" t="s">
        <v>32563</v>
      </c>
      <c r="AE961" t="s">
        <v>32575</v>
      </c>
      <c r="AF961" t="s">
        <v>32567</v>
      </c>
      <c r="AG961" t="s">
        <v>32572</v>
      </c>
      <c r="AH961" t="s">
        <v>32574</v>
      </c>
      <c r="AI961" t="s">
        <v>32576</v>
      </c>
      <c r="AJ961" t="s">
        <v>32571</v>
      </c>
      <c r="AK961" t="s">
        <v>32566</v>
      </c>
      <c r="AL961" t="s">
        <v>32571</v>
      </c>
      <c r="AM961" t="s">
        <v>32577</v>
      </c>
      <c r="AN961" t="s">
        <v>32574</v>
      </c>
      <c r="AO961" t="s">
        <v>32563</v>
      </c>
      <c r="AP961" t="s">
        <v>32569</v>
      </c>
      <c r="AQ961" t="s">
        <v>32567</v>
      </c>
      <c r="AR961" t="s">
        <v>32566</v>
      </c>
      <c r="AS961" t="s">
        <v>32571</v>
      </c>
      <c r="AT961" t="s">
        <v>32570</v>
      </c>
      <c r="AU961" t="s">
        <v>32565</v>
      </c>
      <c r="AV961" t="s">
        <v>32567</v>
      </c>
      <c r="AW961" t="s">
        <v>32574</v>
      </c>
      <c r="AX961" t="s">
        <v>32568</v>
      </c>
      <c r="AY961" t="s">
        <v>32567</v>
      </c>
      <c r="AZ961" t="s">
        <v>32563</v>
      </c>
      <c r="BA961" t="s">
        <v>32566</v>
      </c>
      <c r="BB961" t="s">
        <v>32574</v>
      </c>
      <c r="BC961" t="s">
        <v>32567</v>
      </c>
      <c r="BD961" t="s">
        <v>32568</v>
      </c>
      <c r="BE961" t="s">
        <v>32575</v>
      </c>
      <c r="BF961" t="s">
        <v>32574</v>
      </c>
      <c r="BG961" t="s">
        <v>32572</v>
      </c>
      <c r="BH961" t="s">
        <v>32572</v>
      </c>
      <c r="BI961" t="s">
        <v>32567</v>
      </c>
      <c r="BJ961" t="s">
        <v>32568</v>
      </c>
      <c r="BK961" t="s">
        <v>32567</v>
      </c>
      <c r="BL961" t="s">
        <v>32567</v>
      </c>
      <c r="BM961" t="s">
        <v>32563</v>
      </c>
      <c r="BN961" t="s">
        <v>32565</v>
      </c>
      <c r="BO961" t="s">
        <v>32563</v>
      </c>
      <c r="BP961" t="s">
        <v>32572</v>
      </c>
      <c r="BQ961" t="s">
        <v>32563</v>
      </c>
      <c r="BR961" t="s">
        <v>32566</v>
      </c>
      <c r="BS961" t="s">
        <v>32567</v>
      </c>
      <c r="BT961" t="s">
        <v>32565</v>
      </c>
      <c r="BU961" t="s">
        <v>32575</v>
      </c>
      <c r="BV961" t="s">
        <v>32578</v>
      </c>
      <c r="BW961" t="s">
        <v>32565</v>
      </c>
      <c r="BX961" t="s">
        <v>32574</v>
      </c>
      <c r="BY961" t="s">
        <v>32578</v>
      </c>
      <c r="BZ961" t="s">
        <v>32575</v>
      </c>
      <c r="CA961" t="s">
        <v>32570</v>
      </c>
      <c r="CB961" t="s">
        <v>32570</v>
      </c>
      <c r="CC961" t="s">
        <v>32564</v>
      </c>
      <c r="CD961" t="s">
        <v>32568</v>
      </c>
      <c r="CE961" t="s">
        <v>32567</v>
      </c>
      <c r="CF961" t="s">
        <v>32571</v>
      </c>
      <c r="CG961" t="s">
        <v>32568</v>
      </c>
      <c r="CH961" t="s">
        <v>32569</v>
      </c>
      <c r="CI961" t="s">
        <v>32570</v>
      </c>
      <c r="CJ961" t="s">
        <v>32567</v>
      </c>
      <c r="CK961" t="s">
        <v>32565</v>
      </c>
      <c r="CL961" t="s">
        <v>32566</v>
      </c>
      <c r="CM961" t="s">
        <v>32575</v>
      </c>
      <c r="CN961" t="s">
        <v>32568</v>
      </c>
      <c r="CO961" t="s">
        <v>32569</v>
      </c>
      <c r="CP961" t="s">
        <v>32572</v>
      </c>
      <c r="CQ961" t="s">
        <v>32566</v>
      </c>
      <c r="CR961" t="s">
        <v>32563</v>
      </c>
      <c r="CS961" t="s">
        <v>32567</v>
      </c>
      <c r="CT961" t="s">
        <v>32574</v>
      </c>
      <c r="CU961" t="s">
        <v>32571</v>
      </c>
      <c r="CV961" t="s">
        <v>32563</v>
      </c>
    </row>
    <row r="962" spans="1:100" x14ac:dyDescent="0.25">
      <c r="A962" t="s">
        <v>32579</v>
      </c>
      <c r="B962" t="s">
        <v>32580</v>
      </c>
      <c r="C962" t="s">
        <v>32581</v>
      </c>
      <c r="D962" t="s">
        <v>32582</v>
      </c>
      <c r="E962" t="s">
        <v>32583</v>
      </c>
      <c r="F962" t="s">
        <v>32583</v>
      </c>
      <c r="G962" t="s">
        <v>32584</v>
      </c>
      <c r="H962" t="s">
        <v>32585</v>
      </c>
      <c r="I962" t="s">
        <v>32586</v>
      </c>
      <c r="J962" t="s">
        <v>32587</v>
      </c>
      <c r="K962" t="s">
        <v>32585</v>
      </c>
      <c r="L962" t="s">
        <v>32580</v>
      </c>
      <c r="M962" t="s">
        <v>32588</v>
      </c>
      <c r="N962" t="s">
        <v>32588</v>
      </c>
      <c r="O962" t="s">
        <v>32588</v>
      </c>
      <c r="P962" t="s">
        <v>32589</v>
      </c>
      <c r="Q962" t="s">
        <v>32590</v>
      </c>
      <c r="R962" t="s">
        <v>32579</v>
      </c>
      <c r="S962" t="s">
        <v>32582</v>
      </c>
      <c r="T962" t="s">
        <v>32583</v>
      </c>
      <c r="U962" t="s">
        <v>32585</v>
      </c>
      <c r="V962" t="s">
        <v>32588</v>
      </c>
      <c r="W962" t="s">
        <v>32590</v>
      </c>
      <c r="X962" t="s">
        <v>32586</v>
      </c>
      <c r="Y962" t="s">
        <v>32591</v>
      </c>
      <c r="Z962" t="s">
        <v>32580</v>
      </c>
      <c r="AA962" t="s">
        <v>32587</v>
      </c>
      <c r="AB962" t="s">
        <v>32587</v>
      </c>
      <c r="AC962" t="s">
        <v>32584</v>
      </c>
      <c r="AD962" t="s">
        <v>32592</v>
      </c>
      <c r="AE962" t="s">
        <v>32579</v>
      </c>
      <c r="AF962" t="s">
        <v>32580</v>
      </c>
      <c r="AG962" t="s">
        <v>32593</v>
      </c>
      <c r="AH962" t="s">
        <v>32585</v>
      </c>
      <c r="AI962" t="s">
        <v>32585</v>
      </c>
      <c r="AJ962" t="s">
        <v>32579</v>
      </c>
      <c r="AK962" t="s">
        <v>32594</v>
      </c>
      <c r="AL962" t="s">
        <v>32582</v>
      </c>
      <c r="AM962" t="s">
        <v>32589</v>
      </c>
      <c r="AN962" t="s">
        <v>32593</v>
      </c>
      <c r="AO962" t="s">
        <v>32581</v>
      </c>
      <c r="AP962" t="s">
        <v>32580</v>
      </c>
      <c r="AQ962" t="s">
        <v>32581</v>
      </c>
      <c r="AR962" t="s">
        <v>32594</v>
      </c>
      <c r="AS962" t="s">
        <v>32582</v>
      </c>
      <c r="AT962" t="s">
        <v>32583</v>
      </c>
      <c r="AU962" t="s">
        <v>32589</v>
      </c>
      <c r="AV962" t="s">
        <v>32586</v>
      </c>
      <c r="AW962" t="s">
        <v>32585</v>
      </c>
      <c r="AX962" t="s">
        <v>32590</v>
      </c>
      <c r="AY962" t="s">
        <v>32586</v>
      </c>
      <c r="AZ962" t="s">
        <v>32583</v>
      </c>
      <c r="BA962" t="s">
        <v>32583</v>
      </c>
      <c r="BB962" t="s">
        <v>32586</v>
      </c>
      <c r="BC962" t="s">
        <v>32579</v>
      </c>
      <c r="BD962" t="s">
        <v>32585</v>
      </c>
      <c r="BE962" t="s">
        <v>32579</v>
      </c>
      <c r="BF962" t="s">
        <v>32583</v>
      </c>
      <c r="BG962" t="s">
        <v>32579</v>
      </c>
      <c r="BH962" t="s">
        <v>32583</v>
      </c>
      <c r="BI962" t="s">
        <v>32591</v>
      </c>
      <c r="BJ962" t="s">
        <v>32588</v>
      </c>
      <c r="BK962" t="s">
        <v>32586</v>
      </c>
      <c r="BL962" t="s">
        <v>32582</v>
      </c>
      <c r="BM962" t="s">
        <v>32582</v>
      </c>
      <c r="BN962" t="s">
        <v>32579</v>
      </c>
      <c r="BO962" t="s">
        <v>32590</v>
      </c>
      <c r="BP962" t="s">
        <v>32585</v>
      </c>
      <c r="BQ962" t="s">
        <v>32588</v>
      </c>
      <c r="BR962" t="s">
        <v>32585</v>
      </c>
      <c r="BS962" t="s">
        <v>32583</v>
      </c>
      <c r="BT962" t="s">
        <v>32588</v>
      </c>
      <c r="BU962" t="s">
        <v>32583</v>
      </c>
      <c r="BV962" t="s">
        <v>32579</v>
      </c>
      <c r="BW962" t="s">
        <v>32589</v>
      </c>
      <c r="BX962" t="s">
        <v>32580</v>
      </c>
      <c r="BY962" t="s">
        <v>32590</v>
      </c>
      <c r="BZ962" t="s">
        <v>32587</v>
      </c>
      <c r="CA962" t="s">
        <v>32582</v>
      </c>
      <c r="CB962" t="s">
        <v>32589</v>
      </c>
      <c r="CC962" t="s">
        <v>32594</v>
      </c>
      <c r="CD962" t="s">
        <v>32580</v>
      </c>
      <c r="CE962" t="s">
        <v>32580</v>
      </c>
      <c r="CF962" t="s">
        <v>32586</v>
      </c>
      <c r="CG962" t="s">
        <v>32584</v>
      </c>
      <c r="CH962" t="s">
        <v>32589</v>
      </c>
      <c r="CI962" t="s">
        <v>32594</v>
      </c>
      <c r="CJ962" t="s">
        <v>32580</v>
      </c>
      <c r="CK962" t="s">
        <v>32593</v>
      </c>
      <c r="CL962" t="s">
        <v>32580</v>
      </c>
      <c r="CM962" t="s">
        <v>32582</v>
      </c>
      <c r="CN962" t="s">
        <v>32580</v>
      </c>
      <c r="CO962" t="s">
        <v>32580</v>
      </c>
      <c r="CP962" t="s">
        <v>32585</v>
      </c>
      <c r="CQ962" t="s">
        <v>32583</v>
      </c>
      <c r="CR962" t="s">
        <v>32580</v>
      </c>
      <c r="CS962" t="s">
        <v>32585</v>
      </c>
      <c r="CT962" t="s">
        <v>32588</v>
      </c>
      <c r="CU962" t="s">
        <v>32586</v>
      </c>
      <c r="CV962" t="s">
        <v>32585</v>
      </c>
    </row>
    <row r="963" spans="1:100" x14ac:dyDescent="0.25">
      <c r="A963" t="s">
        <v>32595</v>
      </c>
      <c r="B963" t="s">
        <v>32596</v>
      </c>
      <c r="C963" t="s">
        <v>32597</v>
      </c>
      <c r="D963" t="s">
        <v>32598</v>
      </c>
      <c r="E963" t="s">
        <v>32596</v>
      </c>
      <c r="F963" t="s">
        <v>32599</v>
      </c>
      <c r="G963" t="s">
        <v>32596</v>
      </c>
      <c r="H963" t="s">
        <v>32600</v>
      </c>
      <c r="I963" t="s">
        <v>32601</v>
      </c>
      <c r="J963" t="s">
        <v>32601</v>
      </c>
      <c r="K963" t="s">
        <v>32601</v>
      </c>
      <c r="L963" t="s">
        <v>32602</v>
      </c>
      <c r="M963" t="s">
        <v>32599</v>
      </c>
      <c r="N963" t="s">
        <v>32603</v>
      </c>
      <c r="O963" t="s">
        <v>32604</v>
      </c>
      <c r="P963" t="s">
        <v>32595</v>
      </c>
      <c r="Q963" t="s">
        <v>32599</v>
      </c>
      <c r="R963" t="s">
        <v>32605</v>
      </c>
      <c r="S963" t="s">
        <v>32600</v>
      </c>
      <c r="T963" t="s">
        <v>32606</v>
      </c>
      <c r="U963" t="s">
        <v>32602</v>
      </c>
      <c r="V963" t="s">
        <v>32597</v>
      </c>
      <c r="W963" t="s">
        <v>32606</v>
      </c>
      <c r="X963" t="s">
        <v>32602</v>
      </c>
      <c r="Y963" t="s">
        <v>32607</v>
      </c>
      <c r="Z963" t="s">
        <v>32608</v>
      </c>
      <c r="AA963" t="s">
        <v>32607</v>
      </c>
      <c r="AB963" t="s">
        <v>32597</v>
      </c>
      <c r="AC963" t="s">
        <v>32604</v>
      </c>
      <c r="AD963" t="s">
        <v>32603</v>
      </c>
      <c r="AE963" t="s">
        <v>32605</v>
      </c>
      <c r="AF963" t="s">
        <v>32607</v>
      </c>
      <c r="AG963" t="s">
        <v>32597</v>
      </c>
      <c r="AH963" t="s">
        <v>32600</v>
      </c>
      <c r="AI963" t="s">
        <v>32606</v>
      </c>
      <c r="AJ963" t="s">
        <v>32609</v>
      </c>
      <c r="AK963" t="s">
        <v>32598</v>
      </c>
      <c r="AL963" t="s">
        <v>32607</v>
      </c>
      <c r="AM963" t="s">
        <v>32597</v>
      </c>
      <c r="AN963" t="s">
        <v>32596</v>
      </c>
      <c r="AO963" t="s">
        <v>32601</v>
      </c>
      <c r="AP963" t="s">
        <v>32604</v>
      </c>
      <c r="AQ963" t="s">
        <v>32596</v>
      </c>
      <c r="AR963" t="s">
        <v>32601</v>
      </c>
      <c r="AS963" t="s">
        <v>32596</v>
      </c>
      <c r="AT963" t="s">
        <v>32596</v>
      </c>
      <c r="AU963" t="s">
        <v>32607</v>
      </c>
      <c r="AV963" t="s">
        <v>32601</v>
      </c>
      <c r="AW963" t="s">
        <v>32604</v>
      </c>
      <c r="AX963" t="s">
        <v>32607</v>
      </c>
      <c r="AY963" t="s">
        <v>32601</v>
      </c>
      <c r="AZ963" t="s">
        <v>32603</v>
      </c>
      <c r="BA963" t="s">
        <v>32596</v>
      </c>
      <c r="BB963" t="s">
        <v>32604</v>
      </c>
      <c r="BC963" t="s">
        <v>32598</v>
      </c>
      <c r="BD963" t="s">
        <v>32601</v>
      </c>
      <c r="BE963" t="s">
        <v>32603</v>
      </c>
      <c r="BF963" t="s">
        <v>32610</v>
      </c>
      <c r="BG963" t="s">
        <v>32602</v>
      </c>
      <c r="BH963" t="s">
        <v>32603</v>
      </c>
      <c r="BI963" t="s">
        <v>32602</v>
      </c>
      <c r="BJ963" t="s">
        <v>32598</v>
      </c>
      <c r="BK963" t="s">
        <v>32602</v>
      </c>
      <c r="BL963" t="s">
        <v>32596</v>
      </c>
      <c r="BM963" t="s">
        <v>32600</v>
      </c>
      <c r="BN963" t="s">
        <v>32611</v>
      </c>
      <c r="BO963" t="s">
        <v>32607</v>
      </c>
      <c r="BP963" t="s">
        <v>32597</v>
      </c>
      <c r="BQ963" t="s">
        <v>32599</v>
      </c>
      <c r="BR963" t="s">
        <v>32597</v>
      </c>
      <c r="BS963" t="s">
        <v>32607</v>
      </c>
      <c r="BT963" t="s">
        <v>32607</v>
      </c>
      <c r="BU963" t="s">
        <v>32602</v>
      </c>
      <c r="BV963" t="s">
        <v>32596</v>
      </c>
      <c r="BW963" t="s">
        <v>32601</v>
      </c>
      <c r="BX963" t="s">
        <v>32607</v>
      </c>
      <c r="BY963" t="s">
        <v>32596</v>
      </c>
      <c r="BZ963" t="s">
        <v>32606</v>
      </c>
      <c r="CA963" t="s">
        <v>32595</v>
      </c>
      <c r="CB963" t="s">
        <v>32607</v>
      </c>
      <c r="CC963" t="s">
        <v>32597</v>
      </c>
      <c r="CD963" t="s">
        <v>32603</v>
      </c>
      <c r="CE963" t="s">
        <v>32602</v>
      </c>
      <c r="CF963" t="s">
        <v>32596</v>
      </c>
      <c r="CG963" t="s">
        <v>32597</v>
      </c>
      <c r="CH963" t="s">
        <v>32597</v>
      </c>
      <c r="CI963" t="s">
        <v>32599</v>
      </c>
      <c r="CJ963" t="s">
        <v>32607</v>
      </c>
      <c r="CK963" t="s">
        <v>32601</v>
      </c>
      <c r="CL963" t="s">
        <v>32602</v>
      </c>
      <c r="CM963" t="s">
        <v>32607</v>
      </c>
      <c r="CN963" t="s">
        <v>32598</v>
      </c>
      <c r="CO963" t="s">
        <v>32596</v>
      </c>
      <c r="CP963" t="s">
        <v>32601</v>
      </c>
      <c r="CQ963" t="s">
        <v>32602</v>
      </c>
      <c r="CR963" t="s">
        <v>32607</v>
      </c>
      <c r="CS963" t="s">
        <v>32596</v>
      </c>
      <c r="CT963" t="s">
        <v>32596</v>
      </c>
      <c r="CU963" t="s">
        <v>32609</v>
      </c>
      <c r="CV963" t="s">
        <v>32606</v>
      </c>
    </row>
    <row r="964" spans="1:100" x14ac:dyDescent="0.25">
      <c r="A964" t="s">
        <v>32612</v>
      </c>
      <c r="B964" t="s">
        <v>32613</v>
      </c>
      <c r="C964" t="s">
        <v>32614</v>
      </c>
      <c r="D964" t="s">
        <v>32614</v>
      </c>
      <c r="E964" t="s">
        <v>32615</v>
      </c>
      <c r="F964" t="s">
        <v>32614</v>
      </c>
      <c r="G964" t="s">
        <v>32616</v>
      </c>
      <c r="H964" t="s">
        <v>32617</v>
      </c>
      <c r="I964" t="s">
        <v>32614</v>
      </c>
      <c r="J964" t="s">
        <v>32618</v>
      </c>
      <c r="K964" t="s">
        <v>32616</v>
      </c>
      <c r="L964" t="s">
        <v>32619</v>
      </c>
      <c r="M964" t="s">
        <v>32615</v>
      </c>
      <c r="N964" t="s">
        <v>32615</v>
      </c>
      <c r="O964" t="s">
        <v>32620</v>
      </c>
      <c r="P964" t="s">
        <v>32619</v>
      </c>
      <c r="Q964" t="s">
        <v>32619</v>
      </c>
      <c r="R964" t="s">
        <v>32617</v>
      </c>
      <c r="S964" t="s">
        <v>32621</v>
      </c>
      <c r="T964" t="s">
        <v>32620</v>
      </c>
      <c r="U964" t="s">
        <v>32613</v>
      </c>
      <c r="V964" t="s">
        <v>32619</v>
      </c>
      <c r="W964" t="s">
        <v>32622</v>
      </c>
      <c r="X964" t="s">
        <v>32620</v>
      </c>
      <c r="Y964" t="s">
        <v>32619</v>
      </c>
      <c r="Z964" t="s">
        <v>32623</v>
      </c>
      <c r="AA964" t="s">
        <v>32615</v>
      </c>
      <c r="AB964" t="s">
        <v>32619</v>
      </c>
      <c r="AC964" t="s">
        <v>32620</v>
      </c>
      <c r="AD964" t="s">
        <v>32614</v>
      </c>
      <c r="AE964" t="s">
        <v>32615</v>
      </c>
      <c r="AF964" t="s">
        <v>32613</v>
      </c>
      <c r="AG964" t="s">
        <v>32624</v>
      </c>
      <c r="AH964" t="s">
        <v>32614</v>
      </c>
      <c r="AI964" t="s">
        <v>32623</v>
      </c>
      <c r="AJ964" t="s">
        <v>32619</v>
      </c>
      <c r="AK964" t="s">
        <v>32613</v>
      </c>
      <c r="AL964" t="s">
        <v>32623</v>
      </c>
      <c r="AM964" t="s">
        <v>32623</v>
      </c>
      <c r="AN964" t="s">
        <v>32623</v>
      </c>
      <c r="AO964" t="s">
        <v>32620</v>
      </c>
      <c r="AP964" t="s">
        <v>32617</v>
      </c>
      <c r="AQ964" t="s">
        <v>32612</v>
      </c>
      <c r="AR964" t="s">
        <v>32617</v>
      </c>
      <c r="AS964" t="s">
        <v>32614</v>
      </c>
      <c r="AT964" t="s">
        <v>32625</v>
      </c>
      <c r="AU964" t="s">
        <v>32619</v>
      </c>
      <c r="AV964" t="s">
        <v>32621</v>
      </c>
      <c r="AW964" t="s">
        <v>32623</v>
      </c>
      <c r="AX964" t="s">
        <v>32614</v>
      </c>
      <c r="AY964" t="s">
        <v>32613</v>
      </c>
      <c r="AZ964" t="s">
        <v>32626</v>
      </c>
      <c r="BA964" t="s">
        <v>32619</v>
      </c>
      <c r="BB964" t="s">
        <v>32616</v>
      </c>
      <c r="BC964" t="s">
        <v>32621</v>
      </c>
      <c r="BD964" t="s">
        <v>32622</v>
      </c>
      <c r="BE964" t="s">
        <v>32613</v>
      </c>
      <c r="BF964" t="s">
        <v>32616</v>
      </c>
      <c r="BG964" t="s">
        <v>32622</v>
      </c>
      <c r="BH964" t="s">
        <v>32613</v>
      </c>
      <c r="BI964" t="s">
        <v>32614</v>
      </c>
      <c r="BJ964" t="s">
        <v>32617</v>
      </c>
      <c r="BK964" t="s">
        <v>32615</v>
      </c>
      <c r="BL964" t="s">
        <v>32617</v>
      </c>
      <c r="BM964" t="s">
        <v>32613</v>
      </c>
      <c r="BN964" t="s">
        <v>32619</v>
      </c>
      <c r="BO964" t="s">
        <v>32613</v>
      </c>
      <c r="BP964" t="s">
        <v>32615</v>
      </c>
      <c r="BQ964" t="s">
        <v>32615</v>
      </c>
      <c r="BR964" t="s">
        <v>32626</v>
      </c>
      <c r="BS964" t="s">
        <v>32624</v>
      </c>
      <c r="BT964" t="s">
        <v>32619</v>
      </c>
      <c r="BU964" t="s">
        <v>32617</v>
      </c>
      <c r="BV964" t="s">
        <v>32622</v>
      </c>
      <c r="BW964" t="s">
        <v>32615</v>
      </c>
      <c r="BX964" t="s">
        <v>32613</v>
      </c>
      <c r="BY964" t="s">
        <v>32619</v>
      </c>
      <c r="BZ964" t="s">
        <v>32619</v>
      </c>
      <c r="CA964" t="s">
        <v>32619</v>
      </c>
      <c r="CB964" t="s">
        <v>32614</v>
      </c>
      <c r="CC964" t="s">
        <v>32624</v>
      </c>
      <c r="CD964" t="s">
        <v>32612</v>
      </c>
      <c r="CE964" t="s">
        <v>32623</v>
      </c>
      <c r="CF964" t="s">
        <v>32619</v>
      </c>
      <c r="CG964" t="s">
        <v>32617</v>
      </c>
      <c r="CH964" t="s">
        <v>32613</v>
      </c>
      <c r="CI964" t="s">
        <v>32619</v>
      </c>
      <c r="CJ964" t="s">
        <v>32613</v>
      </c>
      <c r="CK964" t="s">
        <v>32624</v>
      </c>
      <c r="CL964" t="s">
        <v>32614</v>
      </c>
      <c r="CM964" t="s">
        <v>32621</v>
      </c>
      <c r="CN964" t="s">
        <v>32627</v>
      </c>
      <c r="CO964" t="s">
        <v>32613</v>
      </c>
      <c r="CP964" t="s">
        <v>32616</v>
      </c>
      <c r="CQ964" t="s">
        <v>32617</v>
      </c>
      <c r="CR964" t="s">
        <v>32620</v>
      </c>
      <c r="CS964" t="s">
        <v>32625</v>
      </c>
      <c r="CT964" t="s">
        <v>32618</v>
      </c>
      <c r="CU964" t="s">
        <v>32623</v>
      </c>
      <c r="CV964" t="s">
        <v>32621</v>
      </c>
    </row>
    <row r="965" spans="1:100" x14ac:dyDescent="0.25">
      <c r="A965" t="s">
        <v>32628</v>
      </c>
      <c r="B965" t="s">
        <v>32629</v>
      </c>
      <c r="C965" t="s">
        <v>32630</v>
      </c>
      <c r="D965" t="s">
        <v>32631</v>
      </c>
      <c r="E965" t="s">
        <v>32632</v>
      </c>
      <c r="F965" t="s">
        <v>32629</v>
      </c>
      <c r="G965" t="s">
        <v>32632</v>
      </c>
      <c r="H965" t="s">
        <v>32633</v>
      </c>
      <c r="I965" t="s">
        <v>32628</v>
      </c>
      <c r="J965" t="s">
        <v>32634</v>
      </c>
      <c r="K965" t="s">
        <v>32635</v>
      </c>
      <c r="L965" t="s">
        <v>32629</v>
      </c>
      <c r="M965" t="s">
        <v>32636</v>
      </c>
      <c r="N965" t="s">
        <v>32637</v>
      </c>
      <c r="O965" t="s">
        <v>32630</v>
      </c>
      <c r="P965" t="s">
        <v>32629</v>
      </c>
      <c r="Q965" t="s">
        <v>32632</v>
      </c>
      <c r="R965" t="s">
        <v>32630</v>
      </c>
      <c r="S965" t="s">
        <v>32636</v>
      </c>
      <c r="T965" t="s">
        <v>32633</v>
      </c>
      <c r="U965" t="s">
        <v>32630</v>
      </c>
      <c r="V965" t="s">
        <v>32638</v>
      </c>
      <c r="W965" t="s">
        <v>32639</v>
      </c>
      <c r="X965" t="s">
        <v>32640</v>
      </c>
      <c r="Y965" t="s">
        <v>32628</v>
      </c>
      <c r="Z965" t="s">
        <v>32632</v>
      </c>
      <c r="AA965" t="s">
        <v>32632</v>
      </c>
      <c r="AB965" t="s">
        <v>32632</v>
      </c>
      <c r="AC965" t="s">
        <v>32633</v>
      </c>
      <c r="AD965" t="s">
        <v>32628</v>
      </c>
      <c r="AE965" t="s">
        <v>32633</v>
      </c>
      <c r="AF965" t="s">
        <v>32638</v>
      </c>
      <c r="AG965" t="s">
        <v>32637</v>
      </c>
      <c r="AH965" t="s">
        <v>32632</v>
      </c>
      <c r="AI965" t="s">
        <v>32633</v>
      </c>
      <c r="AJ965" t="s">
        <v>32641</v>
      </c>
      <c r="AK965" t="s">
        <v>32630</v>
      </c>
      <c r="AL965" t="s">
        <v>32642</v>
      </c>
      <c r="AM965" t="s">
        <v>32628</v>
      </c>
      <c r="AN965" t="s">
        <v>32642</v>
      </c>
      <c r="AO965" t="s">
        <v>32630</v>
      </c>
      <c r="AP965" t="s">
        <v>32632</v>
      </c>
      <c r="AQ965" t="s">
        <v>32642</v>
      </c>
      <c r="AR965" t="s">
        <v>32636</v>
      </c>
      <c r="AS965" t="s">
        <v>32633</v>
      </c>
      <c r="AT965" t="s">
        <v>32634</v>
      </c>
      <c r="AU965" t="s">
        <v>32628</v>
      </c>
      <c r="AV965" t="s">
        <v>32638</v>
      </c>
      <c r="AW965" t="s">
        <v>32628</v>
      </c>
      <c r="AX965" t="s">
        <v>32638</v>
      </c>
      <c r="AY965" t="s">
        <v>32628</v>
      </c>
      <c r="AZ965" t="s">
        <v>32642</v>
      </c>
      <c r="BA965" t="s">
        <v>32633</v>
      </c>
      <c r="BB965" t="s">
        <v>32630</v>
      </c>
      <c r="BC965" t="s">
        <v>32632</v>
      </c>
      <c r="BD965" t="s">
        <v>32630</v>
      </c>
      <c r="BE965" t="s">
        <v>32641</v>
      </c>
      <c r="BF965" t="s">
        <v>32642</v>
      </c>
      <c r="BG965" t="s">
        <v>32630</v>
      </c>
      <c r="BH965" t="s">
        <v>32632</v>
      </c>
      <c r="BI965" t="s">
        <v>32635</v>
      </c>
      <c r="BJ965" t="s">
        <v>32642</v>
      </c>
      <c r="BK965" t="s">
        <v>32633</v>
      </c>
      <c r="BL965" t="s">
        <v>32642</v>
      </c>
      <c r="BM965" t="s">
        <v>32628</v>
      </c>
      <c r="BN965" t="s">
        <v>32628</v>
      </c>
      <c r="BO965" t="s">
        <v>32628</v>
      </c>
      <c r="BP965" t="s">
        <v>32637</v>
      </c>
      <c r="BQ965" t="s">
        <v>32632</v>
      </c>
      <c r="BR965" t="s">
        <v>32632</v>
      </c>
      <c r="BS965" t="s">
        <v>32633</v>
      </c>
      <c r="BT965" t="s">
        <v>32643</v>
      </c>
      <c r="BU965" t="s">
        <v>32633</v>
      </c>
      <c r="BV965" t="s">
        <v>32642</v>
      </c>
      <c r="BW965" t="s">
        <v>32642</v>
      </c>
      <c r="BX965" t="s">
        <v>32630</v>
      </c>
      <c r="BY965" t="s">
        <v>32633</v>
      </c>
      <c r="BZ965" t="s">
        <v>32637</v>
      </c>
      <c r="CA965" t="s">
        <v>32629</v>
      </c>
      <c r="CB965" t="s">
        <v>32634</v>
      </c>
      <c r="CC965" t="s">
        <v>32631</v>
      </c>
      <c r="CD965" t="s">
        <v>32635</v>
      </c>
      <c r="CE965" t="s">
        <v>32643</v>
      </c>
      <c r="CF965" t="s">
        <v>32634</v>
      </c>
      <c r="CG965" t="s">
        <v>32633</v>
      </c>
      <c r="CH965" t="s">
        <v>32630</v>
      </c>
      <c r="CI965" t="s">
        <v>32628</v>
      </c>
      <c r="CJ965" t="s">
        <v>32632</v>
      </c>
      <c r="CK965" t="s">
        <v>32638</v>
      </c>
      <c r="CL965" t="s">
        <v>32632</v>
      </c>
      <c r="CM965" t="s">
        <v>32638</v>
      </c>
      <c r="CN965" t="s">
        <v>32638</v>
      </c>
      <c r="CO965" t="s">
        <v>32638</v>
      </c>
      <c r="CP965" t="s">
        <v>32643</v>
      </c>
      <c r="CQ965" t="s">
        <v>32638</v>
      </c>
      <c r="CR965" t="s">
        <v>32632</v>
      </c>
      <c r="CS965" t="s">
        <v>32638</v>
      </c>
      <c r="CT965" t="s">
        <v>32628</v>
      </c>
      <c r="CU965" t="s">
        <v>32642</v>
      </c>
      <c r="CV965" t="s">
        <v>32638</v>
      </c>
    </row>
    <row r="966" spans="1:100" x14ac:dyDescent="0.25">
      <c r="A966" t="s">
        <v>32644</v>
      </c>
      <c r="B966" t="s">
        <v>32645</v>
      </c>
      <c r="C966" t="s">
        <v>32646</v>
      </c>
      <c r="D966" t="s">
        <v>32645</v>
      </c>
      <c r="E966" t="s">
        <v>32647</v>
      </c>
      <c r="F966" t="s">
        <v>32646</v>
      </c>
      <c r="G966" t="s">
        <v>32647</v>
      </c>
      <c r="H966" t="s">
        <v>32645</v>
      </c>
      <c r="I966" t="s">
        <v>32648</v>
      </c>
      <c r="J966" t="s">
        <v>32649</v>
      </c>
      <c r="K966" t="s">
        <v>32650</v>
      </c>
      <c r="L966" t="s">
        <v>32647</v>
      </c>
      <c r="M966" t="s">
        <v>32651</v>
      </c>
      <c r="N966" t="s">
        <v>32652</v>
      </c>
      <c r="O966" t="s">
        <v>32653</v>
      </c>
      <c r="P966" t="s">
        <v>32650</v>
      </c>
      <c r="Q966" t="s">
        <v>32654</v>
      </c>
      <c r="R966" t="s">
        <v>32647</v>
      </c>
      <c r="S966" t="s">
        <v>32646</v>
      </c>
      <c r="T966" t="s">
        <v>32647</v>
      </c>
      <c r="U966" t="s">
        <v>32645</v>
      </c>
      <c r="V966" t="s">
        <v>32644</v>
      </c>
      <c r="W966" t="s">
        <v>32645</v>
      </c>
      <c r="X966" t="s">
        <v>32655</v>
      </c>
      <c r="Y966" t="s">
        <v>32654</v>
      </c>
      <c r="Z966" t="s">
        <v>32656</v>
      </c>
      <c r="AA966" t="s">
        <v>32651</v>
      </c>
      <c r="AB966" t="s">
        <v>32653</v>
      </c>
      <c r="AC966" t="s">
        <v>32657</v>
      </c>
      <c r="AD966" t="s">
        <v>32647</v>
      </c>
      <c r="AE966" t="s">
        <v>32658</v>
      </c>
      <c r="AF966" t="s">
        <v>32655</v>
      </c>
      <c r="AG966" t="s">
        <v>32657</v>
      </c>
      <c r="AH966" t="s">
        <v>32648</v>
      </c>
      <c r="AI966" t="s">
        <v>32646</v>
      </c>
      <c r="AJ966" t="s">
        <v>32646</v>
      </c>
      <c r="AK966" t="s">
        <v>32657</v>
      </c>
      <c r="AL966" t="s">
        <v>32648</v>
      </c>
      <c r="AM966" t="s">
        <v>32654</v>
      </c>
      <c r="AN966" t="s">
        <v>32648</v>
      </c>
      <c r="AO966" t="s">
        <v>32657</v>
      </c>
      <c r="AP966" t="s">
        <v>32654</v>
      </c>
      <c r="AQ966" t="s">
        <v>32648</v>
      </c>
      <c r="AR966" t="s">
        <v>32647</v>
      </c>
      <c r="AS966" t="s">
        <v>32648</v>
      </c>
      <c r="AT966" t="s">
        <v>32645</v>
      </c>
      <c r="AU966" t="s">
        <v>32654</v>
      </c>
      <c r="AV966" t="s">
        <v>32653</v>
      </c>
      <c r="AW966" t="s">
        <v>32652</v>
      </c>
      <c r="AX966" t="s">
        <v>32650</v>
      </c>
      <c r="AY966" t="s">
        <v>32657</v>
      </c>
      <c r="AZ966" t="s">
        <v>32657</v>
      </c>
      <c r="BA966" t="s">
        <v>32654</v>
      </c>
      <c r="BB966" t="s">
        <v>32651</v>
      </c>
      <c r="BC966" t="s">
        <v>32657</v>
      </c>
      <c r="BD966" t="s">
        <v>32646</v>
      </c>
      <c r="BE966" t="s">
        <v>32659</v>
      </c>
      <c r="BF966" t="s">
        <v>32652</v>
      </c>
      <c r="BG966" t="s">
        <v>32654</v>
      </c>
      <c r="BH966" t="s">
        <v>32655</v>
      </c>
      <c r="BI966" t="s">
        <v>32645</v>
      </c>
      <c r="BJ966" t="s">
        <v>32653</v>
      </c>
      <c r="BK966" t="s">
        <v>32657</v>
      </c>
      <c r="BL966" t="s">
        <v>32645</v>
      </c>
      <c r="BM966" t="s">
        <v>32646</v>
      </c>
      <c r="BN966" t="s">
        <v>32644</v>
      </c>
      <c r="BO966" t="s">
        <v>32648</v>
      </c>
      <c r="BP966" t="s">
        <v>32645</v>
      </c>
      <c r="BQ966" t="s">
        <v>32653</v>
      </c>
      <c r="BR966" t="s">
        <v>32654</v>
      </c>
      <c r="BS966" t="s">
        <v>32653</v>
      </c>
      <c r="BT966" t="s">
        <v>32660</v>
      </c>
      <c r="BU966" t="s">
        <v>32645</v>
      </c>
      <c r="BV966" t="s">
        <v>32657</v>
      </c>
      <c r="BW966" t="s">
        <v>32657</v>
      </c>
      <c r="BX966" t="s">
        <v>32647</v>
      </c>
      <c r="BY966" t="s">
        <v>32655</v>
      </c>
      <c r="BZ966" t="s">
        <v>32647</v>
      </c>
      <c r="CA966" t="s">
        <v>32646</v>
      </c>
      <c r="CB966" t="s">
        <v>32646</v>
      </c>
      <c r="CC966" t="s">
        <v>32651</v>
      </c>
      <c r="CD966" t="s">
        <v>32646</v>
      </c>
      <c r="CE966" t="s">
        <v>32661</v>
      </c>
      <c r="CF966" t="s">
        <v>32645</v>
      </c>
      <c r="CG966" t="s">
        <v>32657</v>
      </c>
      <c r="CH966" t="s">
        <v>32653</v>
      </c>
      <c r="CI966" t="s">
        <v>32652</v>
      </c>
      <c r="CJ966" t="s">
        <v>32655</v>
      </c>
      <c r="CK966" t="s">
        <v>32646</v>
      </c>
      <c r="CL966" t="s">
        <v>32660</v>
      </c>
      <c r="CM966" t="s">
        <v>32657</v>
      </c>
      <c r="CN966" t="s">
        <v>32648</v>
      </c>
      <c r="CO966" t="s">
        <v>32649</v>
      </c>
      <c r="CP966" t="s">
        <v>32652</v>
      </c>
      <c r="CQ966" t="s">
        <v>32648</v>
      </c>
      <c r="CR966" t="s">
        <v>32652</v>
      </c>
      <c r="CS966" t="s">
        <v>32647</v>
      </c>
      <c r="CT966" t="s">
        <v>32646</v>
      </c>
      <c r="CU966" t="s">
        <v>32651</v>
      </c>
      <c r="CV966" t="s">
        <v>32653</v>
      </c>
    </row>
    <row r="967" spans="1:100" x14ac:dyDescent="0.25">
      <c r="A967" t="s">
        <v>32662</v>
      </c>
      <c r="B967" t="s">
        <v>32663</v>
      </c>
      <c r="C967" t="s">
        <v>32664</v>
      </c>
      <c r="D967" t="s">
        <v>32665</v>
      </c>
      <c r="E967" t="s">
        <v>32666</v>
      </c>
      <c r="F967" t="s">
        <v>32667</v>
      </c>
      <c r="G967" t="s">
        <v>32668</v>
      </c>
      <c r="H967" t="s">
        <v>32662</v>
      </c>
      <c r="I967" t="s">
        <v>32663</v>
      </c>
      <c r="J967" t="s">
        <v>32667</v>
      </c>
      <c r="K967" t="s">
        <v>32669</v>
      </c>
      <c r="L967" t="s">
        <v>32667</v>
      </c>
      <c r="M967" t="s">
        <v>32668</v>
      </c>
      <c r="N967" t="s">
        <v>32668</v>
      </c>
      <c r="O967" t="s">
        <v>32665</v>
      </c>
      <c r="P967" t="s">
        <v>32665</v>
      </c>
      <c r="Q967" t="s">
        <v>32665</v>
      </c>
      <c r="R967" t="s">
        <v>32662</v>
      </c>
      <c r="S967" t="s">
        <v>32666</v>
      </c>
      <c r="T967" t="s">
        <v>32664</v>
      </c>
      <c r="U967" t="s">
        <v>32668</v>
      </c>
      <c r="V967" t="s">
        <v>32665</v>
      </c>
      <c r="W967" t="s">
        <v>32668</v>
      </c>
      <c r="X967" t="s">
        <v>32666</v>
      </c>
      <c r="Y967" t="s">
        <v>32668</v>
      </c>
      <c r="Z967" t="s">
        <v>32665</v>
      </c>
      <c r="AA967" t="s">
        <v>32668</v>
      </c>
      <c r="AB967" t="s">
        <v>32670</v>
      </c>
      <c r="AC967" t="s">
        <v>32663</v>
      </c>
      <c r="AD967" t="s">
        <v>32662</v>
      </c>
      <c r="AE967" t="s">
        <v>32662</v>
      </c>
      <c r="AF967" t="s">
        <v>32669</v>
      </c>
      <c r="AG967" t="s">
        <v>32663</v>
      </c>
      <c r="AH967" t="s">
        <v>32671</v>
      </c>
      <c r="AI967" t="s">
        <v>32672</v>
      </c>
      <c r="AJ967" t="s">
        <v>32665</v>
      </c>
      <c r="AK967" t="s">
        <v>32665</v>
      </c>
      <c r="AL967" t="s">
        <v>32664</v>
      </c>
      <c r="AM967" t="s">
        <v>32667</v>
      </c>
      <c r="AN967" t="s">
        <v>32669</v>
      </c>
      <c r="AO967" t="s">
        <v>32673</v>
      </c>
      <c r="AP967" t="s">
        <v>32668</v>
      </c>
      <c r="AQ967" t="s">
        <v>32671</v>
      </c>
      <c r="AR967" t="s">
        <v>32673</v>
      </c>
      <c r="AS967" t="s">
        <v>32663</v>
      </c>
      <c r="AT967" t="s">
        <v>32664</v>
      </c>
      <c r="AU967" t="s">
        <v>32670</v>
      </c>
      <c r="AV967" t="s">
        <v>32668</v>
      </c>
      <c r="AW967" t="s">
        <v>32662</v>
      </c>
      <c r="AX967" t="s">
        <v>32669</v>
      </c>
      <c r="AY967" t="s">
        <v>32670</v>
      </c>
      <c r="AZ967" t="s">
        <v>32662</v>
      </c>
      <c r="BA967" t="s">
        <v>32670</v>
      </c>
      <c r="BB967" t="s">
        <v>32666</v>
      </c>
      <c r="BC967" t="s">
        <v>32671</v>
      </c>
      <c r="BD967" t="s">
        <v>32669</v>
      </c>
      <c r="BE967" t="s">
        <v>32667</v>
      </c>
      <c r="BF967" t="s">
        <v>32666</v>
      </c>
      <c r="BG967" t="s">
        <v>32667</v>
      </c>
      <c r="BH967" t="s">
        <v>32664</v>
      </c>
      <c r="BI967" t="s">
        <v>32670</v>
      </c>
      <c r="BJ967" t="s">
        <v>32674</v>
      </c>
      <c r="BK967" t="s">
        <v>32666</v>
      </c>
      <c r="BL967" t="s">
        <v>32663</v>
      </c>
      <c r="BM967" t="s">
        <v>32662</v>
      </c>
      <c r="BN967" t="s">
        <v>32668</v>
      </c>
      <c r="BO967" t="s">
        <v>32667</v>
      </c>
      <c r="BP967" t="s">
        <v>32668</v>
      </c>
      <c r="BQ967" t="s">
        <v>32665</v>
      </c>
      <c r="BR967" t="s">
        <v>32665</v>
      </c>
      <c r="BS967" t="s">
        <v>32662</v>
      </c>
      <c r="BT967" t="s">
        <v>32666</v>
      </c>
      <c r="BU967" t="s">
        <v>32672</v>
      </c>
      <c r="BV967" t="s">
        <v>32668</v>
      </c>
      <c r="BW967" t="s">
        <v>32663</v>
      </c>
      <c r="BX967" t="s">
        <v>32668</v>
      </c>
      <c r="BY967" t="s">
        <v>32672</v>
      </c>
      <c r="BZ967" t="s">
        <v>32664</v>
      </c>
      <c r="CA967" t="s">
        <v>32662</v>
      </c>
      <c r="CB967" t="s">
        <v>32675</v>
      </c>
      <c r="CC967" t="s">
        <v>32667</v>
      </c>
      <c r="CD967" t="s">
        <v>32668</v>
      </c>
      <c r="CE967" t="s">
        <v>32674</v>
      </c>
      <c r="CF967" t="s">
        <v>32676</v>
      </c>
      <c r="CG967" t="s">
        <v>32669</v>
      </c>
      <c r="CH967" t="s">
        <v>32677</v>
      </c>
      <c r="CI967" t="s">
        <v>32666</v>
      </c>
      <c r="CJ967" t="s">
        <v>32672</v>
      </c>
      <c r="CK967" t="s">
        <v>32664</v>
      </c>
      <c r="CL967" t="s">
        <v>32672</v>
      </c>
      <c r="CM967" t="s">
        <v>32667</v>
      </c>
      <c r="CN967" t="s">
        <v>32670</v>
      </c>
      <c r="CO967" t="s">
        <v>32666</v>
      </c>
      <c r="CP967" t="s">
        <v>32671</v>
      </c>
      <c r="CQ967" t="s">
        <v>32668</v>
      </c>
      <c r="CR967" t="s">
        <v>32667</v>
      </c>
      <c r="CS967" t="s">
        <v>32674</v>
      </c>
      <c r="CT967" t="s">
        <v>32664</v>
      </c>
      <c r="CU967" t="s">
        <v>32663</v>
      </c>
      <c r="CV967" t="s">
        <v>32663</v>
      </c>
    </row>
    <row r="968" spans="1:100" x14ac:dyDescent="0.25">
      <c r="A968" t="s">
        <v>32678</v>
      </c>
      <c r="B968" t="s">
        <v>32679</v>
      </c>
      <c r="C968" t="s">
        <v>32680</v>
      </c>
      <c r="D968" t="s">
        <v>32681</v>
      </c>
      <c r="E968" t="s">
        <v>32682</v>
      </c>
      <c r="F968" t="s">
        <v>32683</v>
      </c>
      <c r="G968" t="s">
        <v>32683</v>
      </c>
      <c r="H968" t="s">
        <v>32684</v>
      </c>
      <c r="I968" t="s">
        <v>32680</v>
      </c>
      <c r="J968" t="s">
        <v>32680</v>
      </c>
      <c r="K968" t="s">
        <v>32680</v>
      </c>
      <c r="L968" t="s">
        <v>32681</v>
      </c>
      <c r="M968" t="s">
        <v>32684</v>
      </c>
      <c r="N968" t="s">
        <v>32684</v>
      </c>
      <c r="O968" t="s">
        <v>32685</v>
      </c>
      <c r="P968" t="s">
        <v>32681</v>
      </c>
      <c r="Q968" t="s">
        <v>32686</v>
      </c>
      <c r="R968" t="s">
        <v>32683</v>
      </c>
      <c r="S968" t="s">
        <v>32680</v>
      </c>
      <c r="T968" t="s">
        <v>32678</v>
      </c>
      <c r="U968" t="s">
        <v>32683</v>
      </c>
      <c r="V968" t="s">
        <v>32682</v>
      </c>
      <c r="W968" t="s">
        <v>32686</v>
      </c>
      <c r="X968" t="s">
        <v>32682</v>
      </c>
      <c r="Y968" t="s">
        <v>32679</v>
      </c>
      <c r="Z968" t="s">
        <v>32683</v>
      </c>
      <c r="AA968" t="s">
        <v>32687</v>
      </c>
      <c r="AB968" t="s">
        <v>32683</v>
      </c>
      <c r="AC968" t="s">
        <v>32688</v>
      </c>
      <c r="AD968" t="s">
        <v>32678</v>
      </c>
      <c r="AE968" t="s">
        <v>32680</v>
      </c>
      <c r="AF968" t="s">
        <v>32689</v>
      </c>
      <c r="AG968" t="s">
        <v>32681</v>
      </c>
      <c r="AH968" t="s">
        <v>32690</v>
      </c>
      <c r="AI968" t="s">
        <v>32684</v>
      </c>
      <c r="AJ968" t="s">
        <v>32678</v>
      </c>
      <c r="AK968" t="s">
        <v>32681</v>
      </c>
      <c r="AL968" t="s">
        <v>32690</v>
      </c>
      <c r="AM968" t="s">
        <v>32679</v>
      </c>
      <c r="AN968" t="s">
        <v>32679</v>
      </c>
      <c r="AO968" t="s">
        <v>32680</v>
      </c>
      <c r="AP968" t="s">
        <v>32679</v>
      </c>
      <c r="AQ968" t="s">
        <v>32682</v>
      </c>
      <c r="AR968" t="s">
        <v>32683</v>
      </c>
      <c r="AS968" t="s">
        <v>32682</v>
      </c>
      <c r="AT968" t="s">
        <v>32678</v>
      </c>
      <c r="AU968" t="s">
        <v>32684</v>
      </c>
      <c r="AV968" t="s">
        <v>32682</v>
      </c>
      <c r="AW968" t="s">
        <v>32684</v>
      </c>
      <c r="AX968" t="s">
        <v>32689</v>
      </c>
      <c r="AY968" t="s">
        <v>32678</v>
      </c>
      <c r="AZ968" t="s">
        <v>32678</v>
      </c>
      <c r="BA968" t="s">
        <v>32678</v>
      </c>
      <c r="BB968" t="s">
        <v>32682</v>
      </c>
      <c r="BC968" t="s">
        <v>32684</v>
      </c>
      <c r="BD968" t="s">
        <v>32682</v>
      </c>
      <c r="BE968" t="s">
        <v>32684</v>
      </c>
      <c r="BF968" t="s">
        <v>32682</v>
      </c>
      <c r="BG968" t="s">
        <v>32678</v>
      </c>
      <c r="BH968" t="s">
        <v>32682</v>
      </c>
      <c r="BI968" t="s">
        <v>32689</v>
      </c>
      <c r="BJ968" t="s">
        <v>32690</v>
      </c>
      <c r="BK968" t="s">
        <v>32691</v>
      </c>
      <c r="BL968" t="s">
        <v>32689</v>
      </c>
      <c r="BM968" t="s">
        <v>32684</v>
      </c>
      <c r="BN968" t="s">
        <v>32683</v>
      </c>
      <c r="BO968" t="s">
        <v>32679</v>
      </c>
      <c r="BP968" t="s">
        <v>32679</v>
      </c>
      <c r="BQ968" t="s">
        <v>32680</v>
      </c>
      <c r="BR968" t="s">
        <v>32680</v>
      </c>
      <c r="BS968" t="s">
        <v>32682</v>
      </c>
      <c r="BT968" t="s">
        <v>32678</v>
      </c>
      <c r="BU968" t="s">
        <v>32687</v>
      </c>
      <c r="BV968" t="s">
        <v>32687</v>
      </c>
      <c r="BW968" t="s">
        <v>32691</v>
      </c>
      <c r="BX968" t="s">
        <v>32683</v>
      </c>
      <c r="BY968" t="s">
        <v>32684</v>
      </c>
      <c r="BZ968" t="s">
        <v>32690</v>
      </c>
      <c r="CA968" t="s">
        <v>32678</v>
      </c>
      <c r="CB968" t="s">
        <v>32689</v>
      </c>
      <c r="CC968" t="s">
        <v>32689</v>
      </c>
      <c r="CD968" t="s">
        <v>32692</v>
      </c>
      <c r="CE968" t="s">
        <v>32683</v>
      </c>
      <c r="CF968" t="s">
        <v>32681</v>
      </c>
      <c r="CG968" t="s">
        <v>32678</v>
      </c>
      <c r="CH968" t="s">
        <v>32680</v>
      </c>
      <c r="CI968" t="s">
        <v>32680</v>
      </c>
      <c r="CJ968" t="s">
        <v>32685</v>
      </c>
      <c r="CK968" t="s">
        <v>32682</v>
      </c>
      <c r="CL968" t="s">
        <v>32681</v>
      </c>
      <c r="CM968" t="s">
        <v>32683</v>
      </c>
      <c r="CN968" t="s">
        <v>32683</v>
      </c>
      <c r="CO968" t="s">
        <v>32691</v>
      </c>
      <c r="CP968" t="s">
        <v>32682</v>
      </c>
      <c r="CQ968" t="s">
        <v>32680</v>
      </c>
      <c r="CR968" t="s">
        <v>32682</v>
      </c>
      <c r="CS968" t="s">
        <v>32683</v>
      </c>
      <c r="CT968" t="s">
        <v>32679</v>
      </c>
      <c r="CU968" t="s">
        <v>32688</v>
      </c>
      <c r="CV968" t="s">
        <v>32684</v>
      </c>
    </row>
    <row r="969" spans="1:100" x14ac:dyDescent="0.25">
      <c r="A969" t="s">
        <v>32693</v>
      </c>
      <c r="B969" t="s">
        <v>32694</v>
      </c>
      <c r="C969" t="s">
        <v>32695</v>
      </c>
      <c r="D969" t="s">
        <v>32696</v>
      </c>
      <c r="E969" t="s">
        <v>32697</v>
      </c>
      <c r="F969" t="s">
        <v>32698</v>
      </c>
      <c r="G969" t="s">
        <v>32699</v>
      </c>
      <c r="H969" t="s">
        <v>32694</v>
      </c>
      <c r="I969" t="s">
        <v>32698</v>
      </c>
      <c r="J969" t="s">
        <v>32700</v>
      </c>
      <c r="K969" t="s">
        <v>32694</v>
      </c>
      <c r="L969" t="s">
        <v>32701</v>
      </c>
      <c r="M969" t="s">
        <v>32700</v>
      </c>
      <c r="N969" t="s">
        <v>32702</v>
      </c>
      <c r="O969" t="s">
        <v>32697</v>
      </c>
      <c r="P969" t="s">
        <v>32697</v>
      </c>
      <c r="Q969" t="s">
        <v>32694</v>
      </c>
      <c r="R969" t="s">
        <v>32693</v>
      </c>
      <c r="S969" t="s">
        <v>32696</v>
      </c>
      <c r="T969" t="s">
        <v>32694</v>
      </c>
      <c r="U969" t="s">
        <v>32698</v>
      </c>
      <c r="V969" t="s">
        <v>32703</v>
      </c>
      <c r="W969" t="s">
        <v>32704</v>
      </c>
      <c r="X969" t="s">
        <v>32693</v>
      </c>
      <c r="Y969" t="s">
        <v>32698</v>
      </c>
      <c r="Z969" t="s">
        <v>32693</v>
      </c>
      <c r="AA969" t="s">
        <v>32705</v>
      </c>
      <c r="AB969" t="s">
        <v>32705</v>
      </c>
      <c r="AC969" t="s">
        <v>32701</v>
      </c>
      <c r="AD969" t="s">
        <v>32698</v>
      </c>
      <c r="AE969" t="s">
        <v>32705</v>
      </c>
      <c r="AF969" t="s">
        <v>32701</v>
      </c>
      <c r="AG969" t="s">
        <v>32698</v>
      </c>
      <c r="AH969" t="s">
        <v>32702</v>
      </c>
      <c r="AI969" t="s">
        <v>32693</v>
      </c>
      <c r="AJ969" t="s">
        <v>32701</v>
      </c>
      <c r="AK969" t="s">
        <v>32699</v>
      </c>
      <c r="AL969" t="s">
        <v>32700</v>
      </c>
      <c r="AM969" t="s">
        <v>32702</v>
      </c>
      <c r="AN969" t="s">
        <v>32699</v>
      </c>
      <c r="AO969" t="s">
        <v>32706</v>
      </c>
      <c r="AP969" t="s">
        <v>32707</v>
      </c>
      <c r="AQ969" t="s">
        <v>32695</v>
      </c>
      <c r="AR969" t="s">
        <v>32708</v>
      </c>
      <c r="AS969" t="s">
        <v>32706</v>
      </c>
      <c r="AT969" t="s">
        <v>32702</v>
      </c>
      <c r="AU969" t="s">
        <v>32696</v>
      </c>
      <c r="AV969" t="s">
        <v>32700</v>
      </c>
      <c r="AW969" t="s">
        <v>32697</v>
      </c>
      <c r="AX969" t="s">
        <v>32699</v>
      </c>
      <c r="AY969" t="s">
        <v>32708</v>
      </c>
      <c r="AZ969" t="s">
        <v>32705</v>
      </c>
      <c r="BA969" t="s">
        <v>32705</v>
      </c>
      <c r="BB969" t="s">
        <v>32694</v>
      </c>
      <c r="BC969" t="s">
        <v>32697</v>
      </c>
      <c r="BD969" t="s">
        <v>32705</v>
      </c>
      <c r="BE969" t="s">
        <v>32702</v>
      </c>
      <c r="BF969" t="s">
        <v>32693</v>
      </c>
      <c r="BG969" t="s">
        <v>32709</v>
      </c>
      <c r="BH969" t="s">
        <v>32693</v>
      </c>
      <c r="BI969" t="s">
        <v>32700</v>
      </c>
      <c r="BJ969" t="s">
        <v>32698</v>
      </c>
      <c r="BK969" t="s">
        <v>32698</v>
      </c>
      <c r="BL969" t="s">
        <v>32704</v>
      </c>
      <c r="BM969" t="s">
        <v>32702</v>
      </c>
      <c r="BN969" t="s">
        <v>32698</v>
      </c>
      <c r="BO969" t="s">
        <v>32693</v>
      </c>
      <c r="BP969" t="s">
        <v>32705</v>
      </c>
      <c r="BQ969" t="s">
        <v>32700</v>
      </c>
      <c r="BR969" t="s">
        <v>32706</v>
      </c>
      <c r="BS969" t="s">
        <v>32698</v>
      </c>
      <c r="BT969" t="s">
        <v>32706</v>
      </c>
      <c r="BU969" t="s">
        <v>32706</v>
      </c>
      <c r="BV969" t="s">
        <v>32706</v>
      </c>
      <c r="BW969" t="s">
        <v>32702</v>
      </c>
      <c r="BX969" t="s">
        <v>32699</v>
      </c>
      <c r="BY969" t="s">
        <v>32702</v>
      </c>
      <c r="BZ969" t="s">
        <v>32701</v>
      </c>
      <c r="CA969" t="s">
        <v>32699</v>
      </c>
      <c r="CB969" t="s">
        <v>32705</v>
      </c>
      <c r="CC969" t="s">
        <v>32697</v>
      </c>
      <c r="CD969" t="s">
        <v>32700</v>
      </c>
      <c r="CE969" t="s">
        <v>32698</v>
      </c>
      <c r="CF969" t="s">
        <v>32705</v>
      </c>
      <c r="CG969" t="s">
        <v>32693</v>
      </c>
      <c r="CH969" t="s">
        <v>32707</v>
      </c>
      <c r="CI969" t="s">
        <v>32706</v>
      </c>
      <c r="CJ969" t="s">
        <v>32705</v>
      </c>
      <c r="CK969" t="s">
        <v>32705</v>
      </c>
      <c r="CL969" t="s">
        <v>32698</v>
      </c>
      <c r="CM969" t="s">
        <v>32694</v>
      </c>
      <c r="CN969" t="s">
        <v>32697</v>
      </c>
      <c r="CO969" t="s">
        <v>32698</v>
      </c>
      <c r="CP969" t="s">
        <v>32700</v>
      </c>
      <c r="CQ969" t="s">
        <v>32707</v>
      </c>
      <c r="CR969" t="s">
        <v>32700</v>
      </c>
      <c r="CS969" t="s">
        <v>32706</v>
      </c>
      <c r="CT969" t="s">
        <v>32706</v>
      </c>
      <c r="CU969" t="s">
        <v>32702</v>
      </c>
      <c r="CV969" t="s">
        <v>32700</v>
      </c>
    </row>
    <row r="970" spans="1:100" x14ac:dyDescent="0.25">
      <c r="A970" t="s">
        <v>32710</v>
      </c>
      <c r="B970" t="s">
        <v>32711</v>
      </c>
      <c r="C970" t="s">
        <v>32712</v>
      </c>
      <c r="D970" t="s">
        <v>32713</v>
      </c>
      <c r="E970" t="s">
        <v>32714</v>
      </c>
      <c r="F970" t="s">
        <v>32710</v>
      </c>
      <c r="G970" t="s">
        <v>32713</v>
      </c>
      <c r="H970" t="s">
        <v>32715</v>
      </c>
      <c r="I970" t="s">
        <v>32713</v>
      </c>
      <c r="J970" t="s">
        <v>32716</v>
      </c>
      <c r="K970" t="s">
        <v>32712</v>
      </c>
      <c r="L970" t="s">
        <v>32717</v>
      </c>
      <c r="M970" t="s">
        <v>32718</v>
      </c>
      <c r="N970" t="s">
        <v>32711</v>
      </c>
      <c r="O970" t="s">
        <v>32719</v>
      </c>
      <c r="P970" t="s">
        <v>32713</v>
      </c>
      <c r="Q970" t="s">
        <v>32720</v>
      </c>
      <c r="R970" t="s">
        <v>32718</v>
      </c>
      <c r="S970" t="s">
        <v>32716</v>
      </c>
      <c r="T970" t="s">
        <v>32713</v>
      </c>
      <c r="U970" t="s">
        <v>32721</v>
      </c>
      <c r="V970" t="s">
        <v>32722</v>
      </c>
      <c r="W970" t="s">
        <v>32716</v>
      </c>
      <c r="X970" t="s">
        <v>32723</v>
      </c>
      <c r="Y970" t="s">
        <v>32714</v>
      </c>
      <c r="Z970" t="s">
        <v>32720</v>
      </c>
      <c r="AA970" t="s">
        <v>32720</v>
      </c>
      <c r="AB970" t="s">
        <v>32724</v>
      </c>
      <c r="AC970" t="s">
        <v>32720</v>
      </c>
      <c r="AD970" t="s">
        <v>32713</v>
      </c>
      <c r="AE970" t="s">
        <v>32715</v>
      </c>
      <c r="AF970" t="s">
        <v>32720</v>
      </c>
      <c r="AG970" t="s">
        <v>32710</v>
      </c>
      <c r="AH970" t="s">
        <v>32718</v>
      </c>
      <c r="AI970" t="s">
        <v>32714</v>
      </c>
      <c r="AJ970" t="s">
        <v>32715</v>
      </c>
      <c r="AK970" t="s">
        <v>32720</v>
      </c>
      <c r="AL970" t="s">
        <v>32718</v>
      </c>
      <c r="AM970" t="s">
        <v>32713</v>
      </c>
      <c r="AN970" t="s">
        <v>32723</v>
      </c>
      <c r="AO970" t="s">
        <v>32713</v>
      </c>
      <c r="AP970" t="s">
        <v>32722</v>
      </c>
      <c r="AQ970" t="s">
        <v>32722</v>
      </c>
      <c r="AR970" t="s">
        <v>32711</v>
      </c>
      <c r="AS970" t="s">
        <v>32713</v>
      </c>
      <c r="AT970" t="s">
        <v>32720</v>
      </c>
      <c r="AU970" t="s">
        <v>32717</v>
      </c>
      <c r="AV970" t="s">
        <v>32718</v>
      </c>
      <c r="AW970" t="s">
        <v>32710</v>
      </c>
      <c r="AX970" t="s">
        <v>32710</v>
      </c>
      <c r="AY970" t="s">
        <v>32719</v>
      </c>
      <c r="AZ970" t="s">
        <v>32714</v>
      </c>
      <c r="BA970" t="s">
        <v>32722</v>
      </c>
      <c r="BB970" t="s">
        <v>32713</v>
      </c>
      <c r="BC970" t="s">
        <v>32715</v>
      </c>
      <c r="BD970" t="s">
        <v>32722</v>
      </c>
      <c r="BE970" t="s">
        <v>32713</v>
      </c>
      <c r="BF970" t="s">
        <v>32713</v>
      </c>
      <c r="BG970" t="s">
        <v>32715</v>
      </c>
      <c r="BH970" t="s">
        <v>32722</v>
      </c>
      <c r="BI970" t="s">
        <v>32714</v>
      </c>
      <c r="BJ970" t="s">
        <v>32720</v>
      </c>
      <c r="BK970" t="s">
        <v>32710</v>
      </c>
      <c r="BL970" t="s">
        <v>32716</v>
      </c>
      <c r="BM970" t="s">
        <v>32723</v>
      </c>
      <c r="BN970" t="s">
        <v>32715</v>
      </c>
      <c r="BO970" t="s">
        <v>32718</v>
      </c>
      <c r="BP970" t="s">
        <v>32714</v>
      </c>
      <c r="BQ970" t="s">
        <v>32713</v>
      </c>
      <c r="BR970" t="s">
        <v>32725</v>
      </c>
      <c r="BS970" t="s">
        <v>32720</v>
      </c>
      <c r="BT970" t="s">
        <v>32713</v>
      </c>
      <c r="BU970" t="s">
        <v>32715</v>
      </c>
      <c r="BV970" t="s">
        <v>32710</v>
      </c>
      <c r="BW970" t="s">
        <v>32715</v>
      </c>
      <c r="BX970" t="s">
        <v>32716</v>
      </c>
      <c r="BY970" t="s">
        <v>32713</v>
      </c>
      <c r="BZ970" t="s">
        <v>32715</v>
      </c>
      <c r="CA970" t="s">
        <v>32714</v>
      </c>
      <c r="CB970" t="s">
        <v>32712</v>
      </c>
      <c r="CC970" t="s">
        <v>32713</v>
      </c>
      <c r="CD970" t="s">
        <v>32722</v>
      </c>
      <c r="CE970" t="s">
        <v>32713</v>
      </c>
      <c r="CF970" t="s">
        <v>32722</v>
      </c>
      <c r="CG970" t="s">
        <v>32720</v>
      </c>
      <c r="CH970" t="s">
        <v>32710</v>
      </c>
      <c r="CI970" t="s">
        <v>32723</v>
      </c>
      <c r="CJ970" t="s">
        <v>32722</v>
      </c>
      <c r="CK970" t="s">
        <v>32720</v>
      </c>
      <c r="CL970" t="s">
        <v>32718</v>
      </c>
      <c r="CM970" t="s">
        <v>32714</v>
      </c>
      <c r="CN970" t="s">
        <v>32718</v>
      </c>
      <c r="CO970" t="s">
        <v>32714</v>
      </c>
      <c r="CP970" t="s">
        <v>32726</v>
      </c>
      <c r="CQ970" t="s">
        <v>32722</v>
      </c>
      <c r="CR970" t="s">
        <v>32715</v>
      </c>
      <c r="CS970" t="s">
        <v>32711</v>
      </c>
      <c r="CT970" t="s">
        <v>32723</v>
      </c>
      <c r="CU970" t="s">
        <v>32723</v>
      </c>
      <c r="CV970" t="s">
        <v>32710</v>
      </c>
    </row>
    <row r="971" spans="1:100" x14ac:dyDescent="0.25">
      <c r="A971" t="s">
        <v>32727</v>
      </c>
      <c r="B971" t="s">
        <v>32728</v>
      </c>
      <c r="C971" t="s">
        <v>32729</v>
      </c>
      <c r="D971" t="s">
        <v>32730</v>
      </c>
      <c r="E971" t="s">
        <v>32731</v>
      </c>
      <c r="F971" t="s">
        <v>32732</v>
      </c>
      <c r="G971" t="s">
        <v>32733</v>
      </c>
      <c r="H971" t="s">
        <v>32734</v>
      </c>
      <c r="I971" t="s">
        <v>32731</v>
      </c>
      <c r="J971" t="s">
        <v>32734</v>
      </c>
      <c r="K971" t="s">
        <v>32727</v>
      </c>
      <c r="L971" t="s">
        <v>32727</v>
      </c>
      <c r="M971" t="s">
        <v>32731</v>
      </c>
      <c r="N971" t="s">
        <v>32728</v>
      </c>
      <c r="O971" t="s">
        <v>32729</v>
      </c>
      <c r="P971" t="s">
        <v>32735</v>
      </c>
      <c r="Q971" t="s">
        <v>32731</v>
      </c>
      <c r="R971" t="s">
        <v>32730</v>
      </c>
      <c r="S971" t="s">
        <v>32731</v>
      </c>
      <c r="T971" t="s">
        <v>32729</v>
      </c>
      <c r="U971" t="s">
        <v>32728</v>
      </c>
      <c r="V971" t="s">
        <v>32736</v>
      </c>
      <c r="W971" t="s">
        <v>32731</v>
      </c>
      <c r="X971" t="s">
        <v>32728</v>
      </c>
      <c r="Y971" t="s">
        <v>32736</v>
      </c>
      <c r="Z971" t="s">
        <v>32734</v>
      </c>
      <c r="AA971" t="s">
        <v>32737</v>
      </c>
      <c r="AB971" t="s">
        <v>32731</v>
      </c>
      <c r="AC971" t="s">
        <v>32731</v>
      </c>
      <c r="AD971" t="s">
        <v>32732</v>
      </c>
      <c r="AE971" t="s">
        <v>32730</v>
      </c>
      <c r="AF971" t="s">
        <v>32738</v>
      </c>
      <c r="AG971" t="s">
        <v>32728</v>
      </c>
      <c r="AH971" t="s">
        <v>32732</v>
      </c>
      <c r="AI971" t="s">
        <v>32732</v>
      </c>
      <c r="AJ971" t="s">
        <v>32734</v>
      </c>
      <c r="AK971" t="s">
        <v>32730</v>
      </c>
      <c r="AL971" t="s">
        <v>32731</v>
      </c>
      <c r="AM971" t="s">
        <v>32734</v>
      </c>
      <c r="AN971" t="s">
        <v>32728</v>
      </c>
      <c r="AO971" t="s">
        <v>32731</v>
      </c>
      <c r="AP971" t="s">
        <v>32731</v>
      </c>
      <c r="AQ971" t="s">
        <v>32739</v>
      </c>
      <c r="AR971" t="s">
        <v>32740</v>
      </c>
      <c r="AS971" t="s">
        <v>32736</v>
      </c>
      <c r="AT971" t="s">
        <v>32740</v>
      </c>
      <c r="AU971" t="s">
        <v>32739</v>
      </c>
      <c r="AV971" t="s">
        <v>32741</v>
      </c>
      <c r="AW971" t="s">
        <v>32735</v>
      </c>
      <c r="AX971" t="s">
        <v>32731</v>
      </c>
      <c r="AY971" t="s">
        <v>32730</v>
      </c>
      <c r="AZ971" t="s">
        <v>32735</v>
      </c>
      <c r="BA971" t="s">
        <v>32731</v>
      </c>
      <c r="BB971" t="s">
        <v>32728</v>
      </c>
      <c r="BC971" t="s">
        <v>32730</v>
      </c>
      <c r="BD971" t="s">
        <v>32731</v>
      </c>
      <c r="BE971" t="s">
        <v>32735</v>
      </c>
      <c r="BF971" t="s">
        <v>32734</v>
      </c>
      <c r="BG971" t="s">
        <v>32731</v>
      </c>
      <c r="BH971" t="s">
        <v>32731</v>
      </c>
      <c r="BI971" t="s">
        <v>32734</v>
      </c>
      <c r="BJ971" t="s">
        <v>32735</v>
      </c>
      <c r="BK971" t="s">
        <v>32728</v>
      </c>
      <c r="BL971" t="s">
        <v>32731</v>
      </c>
      <c r="BM971" t="s">
        <v>32728</v>
      </c>
      <c r="BN971" t="s">
        <v>32734</v>
      </c>
      <c r="BO971" t="s">
        <v>32740</v>
      </c>
      <c r="BP971" t="s">
        <v>32742</v>
      </c>
      <c r="BQ971" t="s">
        <v>32727</v>
      </c>
      <c r="BR971" t="s">
        <v>32735</v>
      </c>
      <c r="BS971" t="s">
        <v>32734</v>
      </c>
      <c r="BT971" t="s">
        <v>32733</v>
      </c>
      <c r="BU971" t="s">
        <v>32735</v>
      </c>
      <c r="BV971" t="s">
        <v>32735</v>
      </c>
      <c r="BW971" t="s">
        <v>32735</v>
      </c>
      <c r="BX971" t="s">
        <v>32734</v>
      </c>
      <c r="BY971" t="s">
        <v>32728</v>
      </c>
      <c r="BZ971" t="s">
        <v>32732</v>
      </c>
      <c r="CA971" t="s">
        <v>32731</v>
      </c>
      <c r="CB971" t="s">
        <v>32740</v>
      </c>
      <c r="CC971" t="s">
        <v>32736</v>
      </c>
      <c r="CD971" t="s">
        <v>32735</v>
      </c>
      <c r="CE971" t="s">
        <v>32733</v>
      </c>
      <c r="CF971" t="s">
        <v>32736</v>
      </c>
      <c r="CG971" t="s">
        <v>32727</v>
      </c>
      <c r="CH971" t="s">
        <v>32743</v>
      </c>
      <c r="CI971" t="s">
        <v>32731</v>
      </c>
      <c r="CJ971" t="s">
        <v>32742</v>
      </c>
      <c r="CK971" t="s">
        <v>32734</v>
      </c>
      <c r="CL971" t="s">
        <v>32735</v>
      </c>
      <c r="CM971" t="s">
        <v>32730</v>
      </c>
      <c r="CN971" t="s">
        <v>32735</v>
      </c>
      <c r="CO971" t="s">
        <v>32741</v>
      </c>
      <c r="CP971" t="s">
        <v>32732</v>
      </c>
      <c r="CQ971" t="s">
        <v>32734</v>
      </c>
      <c r="CR971" t="s">
        <v>32732</v>
      </c>
      <c r="CS971" t="s">
        <v>32727</v>
      </c>
      <c r="CT971" t="s">
        <v>32728</v>
      </c>
      <c r="CU971" t="s">
        <v>32738</v>
      </c>
      <c r="CV971" t="s">
        <v>32738</v>
      </c>
    </row>
    <row r="972" spans="1:100" x14ac:dyDescent="0.25">
      <c r="A972" t="s">
        <v>32744</v>
      </c>
      <c r="B972" t="s">
        <v>32745</v>
      </c>
      <c r="C972" t="s">
        <v>32746</v>
      </c>
      <c r="D972" t="s">
        <v>32747</v>
      </c>
      <c r="E972" t="s">
        <v>32748</v>
      </c>
      <c r="F972" t="s">
        <v>32749</v>
      </c>
      <c r="G972" t="s">
        <v>32744</v>
      </c>
      <c r="H972" t="s">
        <v>32748</v>
      </c>
      <c r="I972" t="s">
        <v>32748</v>
      </c>
      <c r="J972" t="s">
        <v>32747</v>
      </c>
      <c r="K972" t="s">
        <v>32745</v>
      </c>
      <c r="L972" t="s">
        <v>32750</v>
      </c>
      <c r="M972" t="s">
        <v>32750</v>
      </c>
      <c r="N972" t="s">
        <v>32751</v>
      </c>
      <c r="O972" t="s">
        <v>32750</v>
      </c>
      <c r="P972" t="s">
        <v>32746</v>
      </c>
      <c r="Q972" t="s">
        <v>32752</v>
      </c>
      <c r="R972" t="s">
        <v>32746</v>
      </c>
      <c r="S972" t="s">
        <v>32747</v>
      </c>
      <c r="T972" t="s">
        <v>32753</v>
      </c>
      <c r="U972" t="s">
        <v>32745</v>
      </c>
      <c r="V972" t="s">
        <v>32751</v>
      </c>
      <c r="W972" t="s">
        <v>32752</v>
      </c>
      <c r="X972" t="s">
        <v>32744</v>
      </c>
      <c r="Y972" t="s">
        <v>32746</v>
      </c>
      <c r="Z972" t="s">
        <v>32754</v>
      </c>
      <c r="AA972" t="s">
        <v>32755</v>
      </c>
      <c r="AB972" t="s">
        <v>32752</v>
      </c>
      <c r="AC972" t="s">
        <v>32756</v>
      </c>
      <c r="AD972" t="s">
        <v>32748</v>
      </c>
      <c r="AE972" t="s">
        <v>32757</v>
      </c>
      <c r="AF972" t="s">
        <v>32746</v>
      </c>
      <c r="AG972" t="s">
        <v>32752</v>
      </c>
      <c r="AH972" t="s">
        <v>32758</v>
      </c>
      <c r="AI972" t="s">
        <v>32748</v>
      </c>
      <c r="AJ972" t="s">
        <v>32748</v>
      </c>
      <c r="AK972" t="s">
        <v>32745</v>
      </c>
      <c r="AL972" t="s">
        <v>32752</v>
      </c>
      <c r="AM972" t="s">
        <v>32744</v>
      </c>
      <c r="AN972" t="s">
        <v>32751</v>
      </c>
      <c r="AO972" t="s">
        <v>32749</v>
      </c>
      <c r="AP972" t="s">
        <v>32757</v>
      </c>
      <c r="AQ972" t="s">
        <v>32746</v>
      </c>
      <c r="AR972" t="s">
        <v>32757</v>
      </c>
      <c r="AS972" t="s">
        <v>32746</v>
      </c>
      <c r="AT972" t="s">
        <v>32746</v>
      </c>
      <c r="AU972" t="s">
        <v>32746</v>
      </c>
      <c r="AV972" t="s">
        <v>32744</v>
      </c>
      <c r="AW972" t="s">
        <v>32759</v>
      </c>
      <c r="AX972" t="s">
        <v>32754</v>
      </c>
      <c r="AY972" t="s">
        <v>32750</v>
      </c>
      <c r="AZ972" t="s">
        <v>32746</v>
      </c>
      <c r="BA972" t="s">
        <v>32746</v>
      </c>
      <c r="BB972" t="s">
        <v>32752</v>
      </c>
      <c r="BC972" t="s">
        <v>32746</v>
      </c>
      <c r="BD972" t="s">
        <v>32757</v>
      </c>
      <c r="BE972" t="s">
        <v>32757</v>
      </c>
      <c r="BF972" t="s">
        <v>32752</v>
      </c>
      <c r="BG972" t="s">
        <v>32746</v>
      </c>
      <c r="BH972" t="s">
        <v>32757</v>
      </c>
      <c r="BI972" t="s">
        <v>32759</v>
      </c>
      <c r="BJ972" t="s">
        <v>32754</v>
      </c>
      <c r="BK972" t="s">
        <v>32747</v>
      </c>
      <c r="BL972" t="s">
        <v>32755</v>
      </c>
      <c r="BM972" t="s">
        <v>32745</v>
      </c>
      <c r="BN972" t="s">
        <v>32754</v>
      </c>
      <c r="BO972" t="s">
        <v>32749</v>
      </c>
      <c r="BP972" t="s">
        <v>32751</v>
      </c>
      <c r="BQ972" t="s">
        <v>32757</v>
      </c>
      <c r="BR972" t="s">
        <v>32760</v>
      </c>
      <c r="BS972" t="s">
        <v>32750</v>
      </c>
      <c r="BT972" t="s">
        <v>32750</v>
      </c>
      <c r="BU972" t="s">
        <v>32757</v>
      </c>
      <c r="BV972" t="s">
        <v>32746</v>
      </c>
      <c r="BW972" t="s">
        <v>32761</v>
      </c>
      <c r="BX972" t="s">
        <v>32744</v>
      </c>
      <c r="BY972" t="s">
        <v>32747</v>
      </c>
      <c r="BZ972" t="s">
        <v>32744</v>
      </c>
      <c r="CA972" t="s">
        <v>32750</v>
      </c>
      <c r="CB972" t="s">
        <v>32760</v>
      </c>
      <c r="CC972" t="s">
        <v>32757</v>
      </c>
      <c r="CD972" t="s">
        <v>32748</v>
      </c>
      <c r="CE972" t="s">
        <v>32745</v>
      </c>
      <c r="CF972" t="s">
        <v>32750</v>
      </c>
      <c r="CG972" t="s">
        <v>32757</v>
      </c>
      <c r="CH972" t="s">
        <v>32748</v>
      </c>
      <c r="CI972" t="s">
        <v>32745</v>
      </c>
      <c r="CJ972" t="s">
        <v>32746</v>
      </c>
      <c r="CK972" t="s">
        <v>32746</v>
      </c>
      <c r="CL972" t="s">
        <v>32744</v>
      </c>
      <c r="CM972" t="s">
        <v>32753</v>
      </c>
      <c r="CN972" t="s">
        <v>32757</v>
      </c>
      <c r="CO972" t="s">
        <v>32749</v>
      </c>
      <c r="CP972" t="s">
        <v>32748</v>
      </c>
      <c r="CQ972" t="s">
        <v>32760</v>
      </c>
      <c r="CR972" t="s">
        <v>32744</v>
      </c>
      <c r="CS972" t="s">
        <v>32762</v>
      </c>
      <c r="CT972" t="s">
        <v>32745</v>
      </c>
      <c r="CU972" t="s">
        <v>32747</v>
      </c>
      <c r="CV972" t="s">
        <v>32748</v>
      </c>
    </row>
    <row r="973" spans="1:100" x14ac:dyDescent="0.25">
      <c r="A973" t="s">
        <v>32763</v>
      </c>
      <c r="B973" t="s">
        <v>32764</v>
      </c>
      <c r="C973" t="s">
        <v>32765</v>
      </c>
      <c r="D973" t="s">
        <v>32766</v>
      </c>
      <c r="E973" t="s">
        <v>32767</v>
      </c>
      <c r="F973" t="s">
        <v>32766</v>
      </c>
      <c r="G973" t="s">
        <v>32768</v>
      </c>
      <c r="H973" t="s">
        <v>32764</v>
      </c>
      <c r="I973" t="s">
        <v>32769</v>
      </c>
      <c r="J973" t="s">
        <v>32764</v>
      </c>
      <c r="K973" t="s">
        <v>32765</v>
      </c>
      <c r="L973" t="s">
        <v>32770</v>
      </c>
      <c r="M973" t="s">
        <v>32771</v>
      </c>
      <c r="N973" t="s">
        <v>32772</v>
      </c>
      <c r="O973" t="s">
        <v>32773</v>
      </c>
      <c r="P973" t="s">
        <v>32770</v>
      </c>
      <c r="Q973" t="s">
        <v>32774</v>
      </c>
      <c r="R973" t="s">
        <v>32768</v>
      </c>
      <c r="S973" t="s">
        <v>32772</v>
      </c>
      <c r="T973" t="s">
        <v>32772</v>
      </c>
      <c r="U973" t="s">
        <v>32763</v>
      </c>
      <c r="V973" t="s">
        <v>32766</v>
      </c>
      <c r="W973" t="s">
        <v>32772</v>
      </c>
      <c r="X973" t="s">
        <v>32768</v>
      </c>
      <c r="Y973" t="s">
        <v>32763</v>
      </c>
      <c r="Z973" t="s">
        <v>32775</v>
      </c>
      <c r="AA973" t="s">
        <v>32769</v>
      </c>
      <c r="AB973" t="s">
        <v>32768</v>
      </c>
      <c r="AC973" t="s">
        <v>32767</v>
      </c>
      <c r="AD973" t="s">
        <v>32775</v>
      </c>
      <c r="AE973" t="s">
        <v>32772</v>
      </c>
      <c r="AF973" t="s">
        <v>32772</v>
      </c>
      <c r="AG973" t="s">
        <v>32776</v>
      </c>
      <c r="AH973" t="s">
        <v>32768</v>
      </c>
      <c r="AI973" t="s">
        <v>32767</v>
      </c>
      <c r="AJ973" t="s">
        <v>32770</v>
      </c>
      <c r="AK973" t="s">
        <v>32765</v>
      </c>
      <c r="AL973" t="s">
        <v>32772</v>
      </c>
      <c r="AM973" t="s">
        <v>32775</v>
      </c>
      <c r="AN973" t="s">
        <v>32766</v>
      </c>
      <c r="AO973" t="s">
        <v>32772</v>
      </c>
      <c r="AP973" t="s">
        <v>32777</v>
      </c>
      <c r="AQ973" t="s">
        <v>32766</v>
      </c>
      <c r="AR973" t="s">
        <v>32777</v>
      </c>
      <c r="AS973" t="s">
        <v>32777</v>
      </c>
      <c r="AT973" t="s">
        <v>32770</v>
      </c>
      <c r="AU973" t="s">
        <v>32777</v>
      </c>
      <c r="AV973" t="s">
        <v>32778</v>
      </c>
      <c r="AW973" t="s">
        <v>32766</v>
      </c>
      <c r="AX973" t="s">
        <v>32763</v>
      </c>
      <c r="AY973" t="s">
        <v>32777</v>
      </c>
      <c r="AZ973" t="s">
        <v>32776</v>
      </c>
      <c r="BA973" t="s">
        <v>32777</v>
      </c>
      <c r="BB973" t="s">
        <v>32769</v>
      </c>
      <c r="BC973" t="s">
        <v>32770</v>
      </c>
      <c r="BD973" t="s">
        <v>32777</v>
      </c>
      <c r="BE973" t="s">
        <v>32774</v>
      </c>
      <c r="BF973" t="s">
        <v>32779</v>
      </c>
      <c r="BG973" t="s">
        <v>32772</v>
      </c>
      <c r="BH973" t="s">
        <v>32764</v>
      </c>
      <c r="BI973" t="s">
        <v>32772</v>
      </c>
      <c r="BJ973" t="s">
        <v>32765</v>
      </c>
      <c r="BK973" t="s">
        <v>32777</v>
      </c>
      <c r="BL973" t="s">
        <v>32778</v>
      </c>
      <c r="BM973" t="s">
        <v>32778</v>
      </c>
      <c r="BN973" t="s">
        <v>32775</v>
      </c>
      <c r="BO973" t="s">
        <v>32779</v>
      </c>
      <c r="BP973" t="s">
        <v>32770</v>
      </c>
      <c r="BQ973" t="s">
        <v>32768</v>
      </c>
      <c r="BR973" t="s">
        <v>32765</v>
      </c>
      <c r="BS973" t="s">
        <v>32775</v>
      </c>
      <c r="BT973" t="s">
        <v>32776</v>
      </c>
      <c r="BU973" t="s">
        <v>32766</v>
      </c>
      <c r="BV973" t="s">
        <v>32768</v>
      </c>
      <c r="BW973" t="s">
        <v>32767</v>
      </c>
      <c r="BX973" t="s">
        <v>32772</v>
      </c>
      <c r="BY973" t="s">
        <v>32765</v>
      </c>
      <c r="BZ973" t="s">
        <v>32772</v>
      </c>
      <c r="CA973" t="s">
        <v>32769</v>
      </c>
      <c r="CB973" t="s">
        <v>32775</v>
      </c>
      <c r="CC973" t="s">
        <v>32768</v>
      </c>
      <c r="CD973" t="s">
        <v>32769</v>
      </c>
      <c r="CE973" t="s">
        <v>32764</v>
      </c>
      <c r="CF973" t="s">
        <v>32764</v>
      </c>
      <c r="CG973" t="s">
        <v>32777</v>
      </c>
      <c r="CH973" t="s">
        <v>32763</v>
      </c>
      <c r="CI973" t="s">
        <v>32764</v>
      </c>
      <c r="CJ973" t="s">
        <v>32772</v>
      </c>
      <c r="CK973" t="s">
        <v>32777</v>
      </c>
      <c r="CL973" t="s">
        <v>32764</v>
      </c>
      <c r="CM973" t="s">
        <v>32769</v>
      </c>
      <c r="CN973" t="s">
        <v>32769</v>
      </c>
      <c r="CO973" t="s">
        <v>32764</v>
      </c>
      <c r="CP973" t="s">
        <v>32764</v>
      </c>
      <c r="CQ973" t="s">
        <v>32769</v>
      </c>
      <c r="CR973" t="s">
        <v>32775</v>
      </c>
      <c r="CS973" t="s">
        <v>32767</v>
      </c>
      <c r="CT973" t="s">
        <v>32770</v>
      </c>
      <c r="CU973" t="s">
        <v>32772</v>
      </c>
      <c r="CV973" t="s">
        <v>32765</v>
      </c>
    </row>
    <row r="974" spans="1:100" x14ac:dyDescent="0.25">
      <c r="A974" t="s">
        <v>32780</v>
      </c>
      <c r="B974" t="s">
        <v>32781</v>
      </c>
      <c r="C974" t="s">
        <v>32782</v>
      </c>
      <c r="D974" t="s">
        <v>32783</v>
      </c>
      <c r="E974" t="s">
        <v>32782</v>
      </c>
      <c r="F974" t="s">
        <v>32784</v>
      </c>
      <c r="G974" t="s">
        <v>32785</v>
      </c>
      <c r="H974" t="s">
        <v>32782</v>
      </c>
      <c r="I974" t="s">
        <v>32786</v>
      </c>
      <c r="J974" t="s">
        <v>32784</v>
      </c>
      <c r="K974" t="s">
        <v>32787</v>
      </c>
      <c r="L974" t="s">
        <v>32788</v>
      </c>
      <c r="M974" t="s">
        <v>32783</v>
      </c>
      <c r="N974" t="s">
        <v>32789</v>
      </c>
      <c r="O974" t="s">
        <v>32787</v>
      </c>
      <c r="P974" t="s">
        <v>32780</v>
      </c>
      <c r="Q974" t="s">
        <v>32786</v>
      </c>
      <c r="R974" t="s">
        <v>32783</v>
      </c>
      <c r="S974" t="s">
        <v>32782</v>
      </c>
      <c r="T974" t="s">
        <v>32787</v>
      </c>
      <c r="U974" t="s">
        <v>32788</v>
      </c>
      <c r="V974" t="s">
        <v>32790</v>
      </c>
      <c r="W974" t="s">
        <v>32783</v>
      </c>
      <c r="X974" t="s">
        <v>32786</v>
      </c>
      <c r="Y974" t="s">
        <v>32791</v>
      </c>
      <c r="Z974" t="s">
        <v>32792</v>
      </c>
      <c r="AA974" t="s">
        <v>32793</v>
      </c>
      <c r="AB974" t="s">
        <v>32793</v>
      </c>
      <c r="AC974" t="s">
        <v>32794</v>
      </c>
      <c r="AD974" t="s">
        <v>32784</v>
      </c>
      <c r="AE974" t="s">
        <v>32780</v>
      </c>
      <c r="AF974" t="s">
        <v>32787</v>
      </c>
      <c r="AG974" t="s">
        <v>32784</v>
      </c>
      <c r="AH974" t="s">
        <v>32791</v>
      </c>
      <c r="AI974" t="s">
        <v>32785</v>
      </c>
      <c r="AJ974" t="s">
        <v>32784</v>
      </c>
      <c r="AK974" t="s">
        <v>32791</v>
      </c>
      <c r="AL974" t="s">
        <v>32783</v>
      </c>
      <c r="AM974" t="s">
        <v>32795</v>
      </c>
      <c r="AN974" t="s">
        <v>32783</v>
      </c>
      <c r="AO974" t="s">
        <v>32787</v>
      </c>
      <c r="AP974" t="s">
        <v>32787</v>
      </c>
      <c r="AQ974" t="s">
        <v>32784</v>
      </c>
      <c r="AR974" t="s">
        <v>32781</v>
      </c>
      <c r="AS974" t="s">
        <v>32781</v>
      </c>
      <c r="AT974" t="s">
        <v>32795</v>
      </c>
      <c r="AU974" t="s">
        <v>32780</v>
      </c>
      <c r="AV974" t="s">
        <v>32784</v>
      </c>
      <c r="AW974" t="s">
        <v>32784</v>
      </c>
      <c r="AX974" t="s">
        <v>32787</v>
      </c>
      <c r="AY974" t="s">
        <v>32787</v>
      </c>
      <c r="AZ974" t="s">
        <v>32781</v>
      </c>
      <c r="BA974" t="s">
        <v>32795</v>
      </c>
      <c r="BB974" t="s">
        <v>32785</v>
      </c>
      <c r="BC974" t="s">
        <v>32786</v>
      </c>
      <c r="BD974" t="s">
        <v>32793</v>
      </c>
      <c r="BE974" t="s">
        <v>32780</v>
      </c>
      <c r="BF974" t="s">
        <v>32796</v>
      </c>
      <c r="BG974" t="s">
        <v>32788</v>
      </c>
      <c r="BH974" t="s">
        <v>32781</v>
      </c>
      <c r="BI974" t="s">
        <v>32781</v>
      </c>
      <c r="BJ974" t="s">
        <v>32788</v>
      </c>
      <c r="BK974" t="s">
        <v>32786</v>
      </c>
      <c r="BL974" t="s">
        <v>32785</v>
      </c>
      <c r="BM974" t="s">
        <v>32788</v>
      </c>
      <c r="BN974" t="s">
        <v>32783</v>
      </c>
      <c r="BO974" t="s">
        <v>32781</v>
      </c>
      <c r="BP974" t="s">
        <v>32784</v>
      </c>
      <c r="BQ974" t="s">
        <v>32783</v>
      </c>
      <c r="BR974" t="s">
        <v>32782</v>
      </c>
      <c r="BS974" t="s">
        <v>32788</v>
      </c>
      <c r="BT974" t="s">
        <v>32784</v>
      </c>
      <c r="BU974" t="s">
        <v>32797</v>
      </c>
      <c r="BV974" t="s">
        <v>32780</v>
      </c>
      <c r="BW974" t="s">
        <v>32787</v>
      </c>
      <c r="BX974" t="s">
        <v>32784</v>
      </c>
      <c r="BY974" t="s">
        <v>32784</v>
      </c>
      <c r="BZ974" t="s">
        <v>32787</v>
      </c>
      <c r="CA974" t="s">
        <v>32793</v>
      </c>
      <c r="CB974" t="s">
        <v>32781</v>
      </c>
      <c r="CC974" t="s">
        <v>32784</v>
      </c>
      <c r="CD974" t="s">
        <v>32783</v>
      </c>
      <c r="CE974" t="s">
        <v>32788</v>
      </c>
      <c r="CF974" t="s">
        <v>32782</v>
      </c>
      <c r="CG974" t="s">
        <v>32782</v>
      </c>
      <c r="CH974" t="s">
        <v>32783</v>
      </c>
      <c r="CI974" t="s">
        <v>32783</v>
      </c>
      <c r="CJ974" t="s">
        <v>32786</v>
      </c>
      <c r="CK974" t="s">
        <v>32784</v>
      </c>
      <c r="CL974" t="s">
        <v>32782</v>
      </c>
      <c r="CM974" t="s">
        <v>32791</v>
      </c>
      <c r="CN974" t="s">
        <v>32783</v>
      </c>
      <c r="CO974" t="s">
        <v>32783</v>
      </c>
      <c r="CP974" t="s">
        <v>32782</v>
      </c>
      <c r="CQ974" t="s">
        <v>32787</v>
      </c>
      <c r="CR974" t="s">
        <v>32784</v>
      </c>
      <c r="CS974" t="s">
        <v>32782</v>
      </c>
      <c r="CT974" t="s">
        <v>32780</v>
      </c>
      <c r="CU974" t="s">
        <v>32788</v>
      </c>
      <c r="CV974" t="s">
        <v>32783</v>
      </c>
    </row>
    <row r="975" spans="1:100" x14ac:dyDescent="0.25">
      <c r="A975" t="s">
        <v>32798</v>
      </c>
      <c r="B975" t="s">
        <v>32799</v>
      </c>
      <c r="C975" t="s">
        <v>32800</v>
      </c>
      <c r="D975" t="s">
        <v>32801</v>
      </c>
      <c r="E975" t="s">
        <v>32801</v>
      </c>
      <c r="F975" t="s">
        <v>32798</v>
      </c>
      <c r="G975" t="s">
        <v>32802</v>
      </c>
      <c r="H975" t="s">
        <v>32802</v>
      </c>
      <c r="I975" t="s">
        <v>32803</v>
      </c>
      <c r="J975" t="s">
        <v>32803</v>
      </c>
      <c r="K975" t="s">
        <v>32804</v>
      </c>
      <c r="L975" t="s">
        <v>32800</v>
      </c>
      <c r="M975" t="s">
        <v>32799</v>
      </c>
      <c r="N975" t="s">
        <v>32800</v>
      </c>
      <c r="O975" t="s">
        <v>32805</v>
      </c>
      <c r="P975" t="s">
        <v>32806</v>
      </c>
      <c r="Q975" t="s">
        <v>32801</v>
      </c>
      <c r="R975" t="s">
        <v>32807</v>
      </c>
      <c r="S975" t="s">
        <v>32808</v>
      </c>
      <c r="T975" t="s">
        <v>32806</v>
      </c>
      <c r="U975" t="s">
        <v>32800</v>
      </c>
      <c r="V975" t="s">
        <v>32809</v>
      </c>
      <c r="W975" t="s">
        <v>32799</v>
      </c>
      <c r="X975" t="s">
        <v>32801</v>
      </c>
      <c r="Y975" t="s">
        <v>32802</v>
      </c>
      <c r="Z975" t="s">
        <v>32810</v>
      </c>
      <c r="AA975" t="s">
        <v>32798</v>
      </c>
      <c r="AB975" t="s">
        <v>32803</v>
      </c>
      <c r="AC975" t="s">
        <v>32799</v>
      </c>
      <c r="AD975" t="s">
        <v>32809</v>
      </c>
      <c r="AE975" t="s">
        <v>32811</v>
      </c>
      <c r="AF975" t="s">
        <v>32798</v>
      </c>
      <c r="AG975" t="s">
        <v>32800</v>
      </c>
      <c r="AH975" t="s">
        <v>32802</v>
      </c>
      <c r="AI975" t="s">
        <v>32805</v>
      </c>
      <c r="AJ975" t="s">
        <v>32807</v>
      </c>
      <c r="AK975" t="s">
        <v>32799</v>
      </c>
      <c r="AL975" t="s">
        <v>32800</v>
      </c>
      <c r="AM975" t="s">
        <v>32799</v>
      </c>
      <c r="AN975" t="s">
        <v>32802</v>
      </c>
      <c r="AO975" t="s">
        <v>32799</v>
      </c>
      <c r="AP975" t="s">
        <v>32798</v>
      </c>
      <c r="AQ975" t="s">
        <v>32807</v>
      </c>
      <c r="AR975" t="s">
        <v>32812</v>
      </c>
      <c r="AS975" t="s">
        <v>32801</v>
      </c>
      <c r="AT975" t="s">
        <v>32809</v>
      </c>
      <c r="AU975" t="s">
        <v>32807</v>
      </c>
      <c r="AV975" t="s">
        <v>32799</v>
      </c>
      <c r="AW975" t="s">
        <v>32799</v>
      </c>
      <c r="AX975" t="s">
        <v>32802</v>
      </c>
      <c r="AY975" t="s">
        <v>32802</v>
      </c>
      <c r="AZ975" t="s">
        <v>32806</v>
      </c>
      <c r="BA975" t="s">
        <v>32811</v>
      </c>
      <c r="BB975" t="s">
        <v>32802</v>
      </c>
      <c r="BC975" t="s">
        <v>32802</v>
      </c>
      <c r="BD975" t="s">
        <v>32802</v>
      </c>
      <c r="BE975" t="s">
        <v>32799</v>
      </c>
      <c r="BF975" t="s">
        <v>32806</v>
      </c>
      <c r="BG975" t="s">
        <v>32798</v>
      </c>
      <c r="BH975" t="s">
        <v>32799</v>
      </c>
      <c r="BI975" t="s">
        <v>32802</v>
      </c>
      <c r="BJ975" t="s">
        <v>32800</v>
      </c>
      <c r="BK975" t="s">
        <v>32808</v>
      </c>
      <c r="BL975" t="s">
        <v>32799</v>
      </c>
      <c r="BM975" t="s">
        <v>32802</v>
      </c>
      <c r="BN975" t="s">
        <v>32809</v>
      </c>
      <c r="BO975" t="s">
        <v>32799</v>
      </c>
      <c r="BP975" t="s">
        <v>32812</v>
      </c>
      <c r="BQ975" t="s">
        <v>32799</v>
      </c>
      <c r="BR975" t="s">
        <v>32810</v>
      </c>
      <c r="BS975" t="s">
        <v>32803</v>
      </c>
      <c r="BT975" t="s">
        <v>32807</v>
      </c>
      <c r="BU975" t="s">
        <v>32799</v>
      </c>
      <c r="BV975" t="s">
        <v>32809</v>
      </c>
      <c r="BW975" t="s">
        <v>32806</v>
      </c>
      <c r="BX975" t="s">
        <v>32798</v>
      </c>
      <c r="BY975" t="s">
        <v>32802</v>
      </c>
      <c r="BZ975" t="s">
        <v>32809</v>
      </c>
      <c r="CA975" t="s">
        <v>32798</v>
      </c>
      <c r="CB975" t="s">
        <v>32802</v>
      </c>
      <c r="CC975" t="s">
        <v>32810</v>
      </c>
      <c r="CD975" t="s">
        <v>32805</v>
      </c>
      <c r="CE975" t="s">
        <v>32800</v>
      </c>
      <c r="CF975" t="s">
        <v>32798</v>
      </c>
      <c r="CG975" t="s">
        <v>32807</v>
      </c>
      <c r="CH975" t="s">
        <v>32807</v>
      </c>
      <c r="CI975" t="s">
        <v>32809</v>
      </c>
      <c r="CJ975" t="s">
        <v>32807</v>
      </c>
      <c r="CK975" t="s">
        <v>32800</v>
      </c>
      <c r="CL975" t="s">
        <v>32813</v>
      </c>
      <c r="CM975" t="s">
        <v>32812</v>
      </c>
      <c r="CN975" t="s">
        <v>32800</v>
      </c>
      <c r="CO975" t="s">
        <v>32814</v>
      </c>
      <c r="CP975" t="s">
        <v>32812</v>
      </c>
      <c r="CQ975" t="s">
        <v>32812</v>
      </c>
      <c r="CR975" t="s">
        <v>32804</v>
      </c>
      <c r="CS975" t="s">
        <v>32798</v>
      </c>
      <c r="CT975" t="s">
        <v>32802</v>
      </c>
      <c r="CU975" t="s">
        <v>32798</v>
      </c>
      <c r="CV975" t="s">
        <v>32800</v>
      </c>
    </row>
    <row r="976" spans="1:100" x14ac:dyDescent="0.25">
      <c r="A976" t="s">
        <v>32815</v>
      </c>
      <c r="B976" t="s">
        <v>32816</v>
      </c>
      <c r="C976" t="s">
        <v>32817</v>
      </c>
      <c r="D976" t="s">
        <v>32815</v>
      </c>
      <c r="E976" t="s">
        <v>32818</v>
      </c>
      <c r="F976" t="s">
        <v>32819</v>
      </c>
      <c r="G976" t="s">
        <v>32820</v>
      </c>
      <c r="H976" t="s">
        <v>32817</v>
      </c>
      <c r="I976" t="s">
        <v>32819</v>
      </c>
      <c r="J976" t="s">
        <v>32819</v>
      </c>
      <c r="K976" t="s">
        <v>32821</v>
      </c>
      <c r="L976" t="s">
        <v>32816</v>
      </c>
      <c r="M976" t="s">
        <v>32822</v>
      </c>
      <c r="N976" t="s">
        <v>32815</v>
      </c>
      <c r="O976" t="s">
        <v>32823</v>
      </c>
      <c r="P976" t="s">
        <v>32824</v>
      </c>
      <c r="Q976" t="s">
        <v>32815</v>
      </c>
      <c r="R976" t="s">
        <v>32816</v>
      </c>
      <c r="S976" t="s">
        <v>32819</v>
      </c>
      <c r="T976" t="s">
        <v>32820</v>
      </c>
      <c r="U976" t="s">
        <v>32821</v>
      </c>
      <c r="V976" t="s">
        <v>32816</v>
      </c>
      <c r="W976" t="s">
        <v>32816</v>
      </c>
      <c r="X976" t="s">
        <v>32824</v>
      </c>
      <c r="Y976" t="s">
        <v>32815</v>
      </c>
      <c r="Z976" t="s">
        <v>32817</v>
      </c>
      <c r="AA976" t="s">
        <v>32820</v>
      </c>
      <c r="AB976" t="s">
        <v>32817</v>
      </c>
      <c r="AC976" t="s">
        <v>32815</v>
      </c>
      <c r="AD976" t="s">
        <v>32824</v>
      </c>
      <c r="AE976" t="s">
        <v>32823</v>
      </c>
      <c r="AF976" t="s">
        <v>32823</v>
      </c>
      <c r="AG976" t="s">
        <v>32825</v>
      </c>
      <c r="AH976" t="s">
        <v>32820</v>
      </c>
      <c r="AI976" t="s">
        <v>32823</v>
      </c>
      <c r="AJ976" t="s">
        <v>32816</v>
      </c>
      <c r="AK976" t="s">
        <v>32816</v>
      </c>
      <c r="AL976" t="s">
        <v>32824</v>
      </c>
      <c r="AM976" t="s">
        <v>32825</v>
      </c>
      <c r="AN976" t="s">
        <v>32824</v>
      </c>
      <c r="AO976" t="s">
        <v>32815</v>
      </c>
      <c r="AP976" t="s">
        <v>32815</v>
      </c>
      <c r="AQ976" t="s">
        <v>32817</v>
      </c>
      <c r="AR976" t="s">
        <v>32815</v>
      </c>
      <c r="AS976" t="s">
        <v>32816</v>
      </c>
      <c r="AT976" t="s">
        <v>32815</v>
      </c>
      <c r="AU976" t="s">
        <v>32826</v>
      </c>
      <c r="AV976" t="s">
        <v>32816</v>
      </c>
      <c r="AW976" t="s">
        <v>32815</v>
      </c>
      <c r="AX976" t="s">
        <v>32820</v>
      </c>
      <c r="AY976" t="s">
        <v>32820</v>
      </c>
      <c r="AZ976" t="s">
        <v>32825</v>
      </c>
      <c r="BA976" t="s">
        <v>32816</v>
      </c>
      <c r="BB976" t="s">
        <v>32827</v>
      </c>
      <c r="BC976" t="s">
        <v>32816</v>
      </c>
      <c r="BD976" t="s">
        <v>32821</v>
      </c>
      <c r="BE976" t="s">
        <v>32824</v>
      </c>
      <c r="BF976" t="s">
        <v>32815</v>
      </c>
      <c r="BG976" t="s">
        <v>32821</v>
      </c>
      <c r="BH976" t="s">
        <v>32817</v>
      </c>
      <c r="BI976" t="s">
        <v>32820</v>
      </c>
      <c r="BJ976" t="s">
        <v>32828</v>
      </c>
      <c r="BK976" t="s">
        <v>32829</v>
      </c>
      <c r="BL976" t="s">
        <v>32827</v>
      </c>
      <c r="BM976" t="s">
        <v>32830</v>
      </c>
      <c r="BN976" t="s">
        <v>32815</v>
      </c>
      <c r="BO976" t="s">
        <v>32815</v>
      </c>
      <c r="BP976" t="s">
        <v>32824</v>
      </c>
      <c r="BQ976" t="s">
        <v>32820</v>
      </c>
      <c r="BR976" t="s">
        <v>32817</v>
      </c>
      <c r="BS976" t="s">
        <v>32820</v>
      </c>
      <c r="BT976" t="s">
        <v>32823</v>
      </c>
      <c r="BU976" t="s">
        <v>32816</v>
      </c>
      <c r="BV976" t="s">
        <v>32830</v>
      </c>
      <c r="BW976" t="s">
        <v>32821</v>
      </c>
      <c r="BX976" t="s">
        <v>32820</v>
      </c>
      <c r="BY976" t="s">
        <v>32815</v>
      </c>
      <c r="BZ976" t="s">
        <v>32825</v>
      </c>
      <c r="CA976" t="s">
        <v>32817</v>
      </c>
      <c r="CB976" t="s">
        <v>32821</v>
      </c>
      <c r="CC976" t="s">
        <v>32824</v>
      </c>
      <c r="CD976" t="s">
        <v>32822</v>
      </c>
      <c r="CE976" t="s">
        <v>32817</v>
      </c>
      <c r="CF976" t="s">
        <v>32825</v>
      </c>
      <c r="CG976" t="s">
        <v>32820</v>
      </c>
      <c r="CH976" t="s">
        <v>32820</v>
      </c>
      <c r="CI976" t="s">
        <v>32815</v>
      </c>
      <c r="CJ976" t="s">
        <v>32825</v>
      </c>
      <c r="CK976" t="s">
        <v>32819</v>
      </c>
      <c r="CL976" t="s">
        <v>32825</v>
      </c>
      <c r="CM976" t="s">
        <v>32816</v>
      </c>
      <c r="CN976" t="s">
        <v>32822</v>
      </c>
      <c r="CO976" t="s">
        <v>32822</v>
      </c>
      <c r="CP976" t="s">
        <v>32821</v>
      </c>
      <c r="CQ976" t="s">
        <v>32820</v>
      </c>
      <c r="CR976" t="s">
        <v>32824</v>
      </c>
      <c r="CS976" t="s">
        <v>32825</v>
      </c>
      <c r="CT976" t="s">
        <v>32817</v>
      </c>
      <c r="CU976" t="s">
        <v>32821</v>
      </c>
      <c r="CV976" t="s">
        <v>32822</v>
      </c>
    </row>
    <row r="977" spans="1:100" x14ac:dyDescent="0.25">
      <c r="A977" t="s">
        <v>32831</v>
      </c>
      <c r="B977" t="s">
        <v>32832</v>
      </c>
      <c r="C977" t="s">
        <v>32833</v>
      </c>
      <c r="D977" t="s">
        <v>32834</v>
      </c>
      <c r="E977" t="s">
        <v>32835</v>
      </c>
      <c r="F977" t="s">
        <v>32836</v>
      </c>
      <c r="G977" t="s">
        <v>32832</v>
      </c>
      <c r="H977" t="s">
        <v>32837</v>
      </c>
      <c r="I977" t="s">
        <v>32832</v>
      </c>
      <c r="J977" t="s">
        <v>32838</v>
      </c>
      <c r="K977" t="s">
        <v>32834</v>
      </c>
      <c r="L977" t="s">
        <v>32839</v>
      </c>
      <c r="M977" t="s">
        <v>32833</v>
      </c>
      <c r="N977" t="s">
        <v>32833</v>
      </c>
      <c r="O977" t="s">
        <v>32836</v>
      </c>
      <c r="P977" t="s">
        <v>32839</v>
      </c>
      <c r="Q977" t="s">
        <v>32832</v>
      </c>
      <c r="R977" t="s">
        <v>32837</v>
      </c>
      <c r="S977" t="s">
        <v>32836</v>
      </c>
      <c r="T977" t="s">
        <v>32837</v>
      </c>
      <c r="U977" t="s">
        <v>32836</v>
      </c>
      <c r="V977" t="s">
        <v>32840</v>
      </c>
      <c r="W977" t="s">
        <v>32838</v>
      </c>
      <c r="X977" t="s">
        <v>32837</v>
      </c>
      <c r="Y977" t="s">
        <v>32837</v>
      </c>
      <c r="Z977" t="s">
        <v>32835</v>
      </c>
      <c r="AA977" t="s">
        <v>32835</v>
      </c>
      <c r="AB977" t="s">
        <v>32841</v>
      </c>
      <c r="AC977" t="s">
        <v>32841</v>
      </c>
      <c r="AD977" t="s">
        <v>32832</v>
      </c>
      <c r="AE977" t="s">
        <v>32831</v>
      </c>
      <c r="AF977" t="s">
        <v>32842</v>
      </c>
      <c r="AG977" t="s">
        <v>32836</v>
      </c>
      <c r="AH977" t="s">
        <v>32835</v>
      </c>
      <c r="AI977" t="s">
        <v>32841</v>
      </c>
      <c r="AJ977" t="s">
        <v>32838</v>
      </c>
      <c r="AK977" t="s">
        <v>32832</v>
      </c>
      <c r="AL977" t="s">
        <v>32839</v>
      </c>
      <c r="AM977" t="s">
        <v>32839</v>
      </c>
      <c r="AN977" t="s">
        <v>32840</v>
      </c>
      <c r="AO977" t="s">
        <v>32839</v>
      </c>
      <c r="AP977" t="s">
        <v>32839</v>
      </c>
      <c r="AQ977" t="s">
        <v>32840</v>
      </c>
      <c r="AR977" t="s">
        <v>32843</v>
      </c>
      <c r="AS977" t="s">
        <v>32831</v>
      </c>
      <c r="AT977" t="s">
        <v>32836</v>
      </c>
      <c r="AU977" t="s">
        <v>32833</v>
      </c>
      <c r="AV977" t="s">
        <v>32837</v>
      </c>
      <c r="AW977" t="s">
        <v>32831</v>
      </c>
      <c r="AX977" t="s">
        <v>32837</v>
      </c>
      <c r="AY977" t="s">
        <v>32836</v>
      </c>
      <c r="AZ977" t="s">
        <v>32836</v>
      </c>
      <c r="BA977" t="s">
        <v>32836</v>
      </c>
      <c r="BB977" t="s">
        <v>32841</v>
      </c>
      <c r="BC977" t="s">
        <v>32833</v>
      </c>
      <c r="BD977" t="s">
        <v>32831</v>
      </c>
      <c r="BE977" t="s">
        <v>32837</v>
      </c>
      <c r="BF977" t="s">
        <v>32841</v>
      </c>
      <c r="BG977" t="s">
        <v>32835</v>
      </c>
      <c r="BH977" t="s">
        <v>32838</v>
      </c>
      <c r="BI977" t="s">
        <v>32833</v>
      </c>
      <c r="BJ977" t="s">
        <v>32840</v>
      </c>
      <c r="BK977" t="s">
        <v>32839</v>
      </c>
      <c r="BL977" t="s">
        <v>32835</v>
      </c>
      <c r="BM977" t="s">
        <v>32836</v>
      </c>
      <c r="BN977" t="s">
        <v>32837</v>
      </c>
      <c r="BO977" t="s">
        <v>32839</v>
      </c>
      <c r="BP977" t="s">
        <v>32840</v>
      </c>
      <c r="BQ977" t="s">
        <v>32837</v>
      </c>
      <c r="BR977" t="s">
        <v>32832</v>
      </c>
      <c r="BS977" t="s">
        <v>32837</v>
      </c>
      <c r="BT977" t="s">
        <v>32836</v>
      </c>
      <c r="BU977" t="s">
        <v>32832</v>
      </c>
      <c r="BV977" t="s">
        <v>32834</v>
      </c>
      <c r="BW977" t="s">
        <v>32843</v>
      </c>
      <c r="BX977" t="s">
        <v>32832</v>
      </c>
      <c r="BY977" t="s">
        <v>32840</v>
      </c>
      <c r="BZ977" t="s">
        <v>32840</v>
      </c>
      <c r="CA977" t="s">
        <v>32833</v>
      </c>
      <c r="CB977" t="s">
        <v>32831</v>
      </c>
      <c r="CC977" t="s">
        <v>32841</v>
      </c>
      <c r="CD977" t="s">
        <v>32836</v>
      </c>
      <c r="CE977" t="s">
        <v>32833</v>
      </c>
      <c r="CF977" t="s">
        <v>32840</v>
      </c>
      <c r="CG977" t="s">
        <v>32833</v>
      </c>
      <c r="CH977" t="s">
        <v>32836</v>
      </c>
      <c r="CI977" t="s">
        <v>32832</v>
      </c>
      <c r="CJ977" t="s">
        <v>32840</v>
      </c>
      <c r="CK977" t="s">
        <v>32833</v>
      </c>
      <c r="CL977" t="s">
        <v>32833</v>
      </c>
      <c r="CM977" t="s">
        <v>32841</v>
      </c>
      <c r="CN977" t="s">
        <v>32832</v>
      </c>
      <c r="CO977" t="s">
        <v>32844</v>
      </c>
      <c r="CP977" t="s">
        <v>32836</v>
      </c>
      <c r="CQ977" t="s">
        <v>32837</v>
      </c>
      <c r="CR977" t="s">
        <v>32839</v>
      </c>
      <c r="CS977" t="s">
        <v>32839</v>
      </c>
      <c r="CT977" t="s">
        <v>32833</v>
      </c>
      <c r="CU977" t="s">
        <v>32837</v>
      </c>
      <c r="CV977" t="s">
        <v>32834</v>
      </c>
    </row>
    <row r="978" spans="1:100" x14ac:dyDescent="0.25">
      <c r="A978" t="s">
        <v>32845</v>
      </c>
      <c r="B978" t="s">
        <v>32846</v>
      </c>
      <c r="C978" t="s">
        <v>32847</v>
      </c>
      <c r="D978" t="s">
        <v>32848</v>
      </c>
      <c r="E978" t="s">
        <v>32847</v>
      </c>
      <c r="F978" t="s">
        <v>32846</v>
      </c>
      <c r="G978" t="s">
        <v>32849</v>
      </c>
      <c r="H978" t="s">
        <v>32850</v>
      </c>
      <c r="I978" t="s">
        <v>32848</v>
      </c>
      <c r="J978" t="s">
        <v>32850</v>
      </c>
      <c r="K978" t="s">
        <v>32851</v>
      </c>
      <c r="L978" t="s">
        <v>32852</v>
      </c>
      <c r="M978" t="s">
        <v>32851</v>
      </c>
      <c r="N978" t="s">
        <v>32848</v>
      </c>
      <c r="O978" t="s">
        <v>32851</v>
      </c>
      <c r="P978" t="s">
        <v>32853</v>
      </c>
      <c r="Q978" t="s">
        <v>32854</v>
      </c>
      <c r="R978" t="s">
        <v>32845</v>
      </c>
      <c r="S978" t="s">
        <v>32855</v>
      </c>
      <c r="T978" t="s">
        <v>32856</v>
      </c>
      <c r="U978" t="s">
        <v>32845</v>
      </c>
      <c r="V978" t="s">
        <v>32854</v>
      </c>
      <c r="W978" t="s">
        <v>32847</v>
      </c>
      <c r="X978" t="s">
        <v>32856</v>
      </c>
      <c r="Y978" t="s">
        <v>32853</v>
      </c>
      <c r="Z978" t="s">
        <v>32847</v>
      </c>
      <c r="AA978" t="s">
        <v>32857</v>
      </c>
      <c r="AB978" t="s">
        <v>32850</v>
      </c>
      <c r="AC978" t="s">
        <v>32851</v>
      </c>
      <c r="AD978" t="s">
        <v>32853</v>
      </c>
      <c r="AE978" t="s">
        <v>32854</v>
      </c>
      <c r="AF978" t="s">
        <v>32853</v>
      </c>
      <c r="AG978" t="s">
        <v>32855</v>
      </c>
      <c r="AH978" t="s">
        <v>32847</v>
      </c>
      <c r="AI978" t="s">
        <v>32850</v>
      </c>
      <c r="AJ978" t="s">
        <v>32853</v>
      </c>
      <c r="AK978" t="s">
        <v>32845</v>
      </c>
      <c r="AL978" t="s">
        <v>32858</v>
      </c>
      <c r="AM978" t="s">
        <v>32848</v>
      </c>
      <c r="AN978" t="s">
        <v>32850</v>
      </c>
      <c r="AO978" t="s">
        <v>32847</v>
      </c>
      <c r="AP978" t="s">
        <v>32856</v>
      </c>
      <c r="AQ978" t="s">
        <v>32850</v>
      </c>
      <c r="AR978" t="s">
        <v>32855</v>
      </c>
      <c r="AS978" t="s">
        <v>32854</v>
      </c>
      <c r="AT978" t="s">
        <v>32851</v>
      </c>
      <c r="AU978" t="s">
        <v>32857</v>
      </c>
      <c r="AV978" t="s">
        <v>32848</v>
      </c>
      <c r="AW978" t="s">
        <v>32847</v>
      </c>
      <c r="AX978" t="s">
        <v>32859</v>
      </c>
      <c r="AY978" t="s">
        <v>32854</v>
      </c>
      <c r="AZ978" t="s">
        <v>32854</v>
      </c>
      <c r="BA978" t="s">
        <v>32860</v>
      </c>
      <c r="BB978" t="s">
        <v>32852</v>
      </c>
      <c r="BC978" t="s">
        <v>32855</v>
      </c>
      <c r="BD978" t="s">
        <v>32849</v>
      </c>
      <c r="BE978" t="s">
        <v>32846</v>
      </c>
      <c r="BF978" t="s">
        <v>32845</v>
      </c>
      <c r="BG978" t="s">
        <v>32854</v>
      </c>
      <c r="BH978" t="s">
        <v>32852</v>
      </c>
      <c r="BI978" t="s">
        <v>32855</v>
      </c>
      <c r="BJ978" t="s">
        <v>32848</v>
      </c>
      <c r="BK978" t="s">
        <v>32850</v>
      </c>
      <c r="BL978" t="s">
        <v>32849</v>
      </c>
      <c r="BM978" t="s">
        <v>32848</v>
      </c>
      <c r="BN978" t="s">
        <v>32858</v>
      </c>
      <c r="BO978" t="s">
        <v>32859</v>
      </c>
      <c r="BP978" t="s">
        <v>32850</v>
      </c>
      <c r="BQ978" t="s">
        <v>32856</v>
      </c>
      <c r="BR978" t="s">
        <v>32857</v>
      </c>
      <c r="BS978" t="s">
        <v>32852</v>
      </c>
      <c r="BT978" t="s">
        <v>32848</v>
      </c>
      <c r="BU978" t="s">
        <v>32851</v>
      </c>
      <c r="BV978" t="s">
        <v>32852</v>
      </c>
      <c r="BW978" t="s">
        <v>32854</v>
      </c>
      <c r="BX978" t="s">
        <v>32849</v>
      </c>
      <c r="BY978" t="s">
        <v>32859</v>
      </c>
      <c r="BZ978" t="s">
        <v>32851</v>
      </c>
      <c r="CA978" t="s">
        <v>32848</v>
      </c>
      <c r="CB978" t="s">
        <v>32854</v>
      </c>
      <c r="CC978" t="s">
        <v>32845</v>
      </c>
      <c r="CD978" t="s">
        <v>32859</v>
      </c>
      <c r="CE978" t="s">
        <v>32855</v>
      </c>
      <c r="CF978" t="s">
        <v>32855</v>
      </c>
      <c r="CG978" t="s">
        <v>32846</v>
      </c>
      <c r="CH978" t="s">
        <v>32851</v>
      </c>
      <c r="CI978" t="s">
        <v>32851</v>
      </c>
      <c r="CJ978" t="s">
        <v>32855</v>
      </c>
      <c r="CK978" t="s">
        <v>32847</v>
      </c>
      <c r="CL978" t="s">
        <v>32852</v>
      </c>
      <c r="CM978" t="s">
        <v>32850</v>
      </c>
      <c r="CN978" t="s">
        <v>32855</v>
      </c>
      <c r="CO978" t="s">
        <v>32854</v>
      </c>
      <c r="CP978" t="s">
        <v>32851</v>
      </c>
      <c r="CQ978" t="s">
        <v>32848</v>
      </c>
      <c r="CR978" t="s">
        <v>32850</v>
      </c>
      <c r="CS978" t="s">
        <v>32845</v>
      </c>
      <c r="CT978" t="s">
        <v>32854</v>
      </c>
      <c r="CU978" t="s">
        <v>32855</v>
      </c>
      <c r="CV978" t="s">
        <v>32853</v>
      </c>
    </row>
    <row r="979" spans="1:100" x14ac:dyDescent="0.25">
      <c r="A979" t="s">
        <v>32861</v>
      </c>
      <c r="B979" t="s">
        <v>32862</v>
      </c>
      <c r="C979" t="s">
        <v>32863</v>
      </c>
      <c r="D979" t="s">
        <v>32864</v>
      </c>
      <c r="E979" t="s">
        <v>32865</v>
      </c>
      <c r="F979" t="s">
        <v>32864</v>
      </c>
      <c r="G979" t="s">
        <v>32866</v>
      </c>
      <c r="H979" t="s">
        <v>32862</v>
      </c>
      <c r="I979" t="s">
        <v>32861</v>
      </c>
      <c r="J979" t="s">
        <v>32866</v>
      </c>
      <c r="K979" t="s">
        <v>32863</v>
      </c>
      <c r="L979" t="s">
        <v>32861</v>
      </c>
      <c r="M979" t="s">
        <v>32867</v>
      </c>
      <c r="N979" t="s">
        <v>32868</v>
      </c>
      <c r="O979" t="s">
        <v>32863</v>
      </c>
      <c r="P979" t="s">
        <v>32867</v>
      </c>
      <c r="Q979" t="s">
        <v>32867</v>
      </c>
      <c r="R979" t="s">
        <v>32865</v>
      </c>
      <c r="S979" t="s">
        <v>32866</v>
      </c>
      <c r="T979" t="s">
        <v>32861</v>
      </c>
      <c r="U979" t="s">
        <v>32869</v>
      </c>
      <c r="V979" t="s">
        <v>32861</v>
      </c>
      <c r="W979" t="s">
        <v>32862</v>
      </c>
      <c r="X979" t="s">
        <v>32870</v>
      </c>
      <c r="Y979" t="s">
        <v>32871</v>
      </c>
      <c r="Z979" t="s">
        <v>32864</v>
      </c>
      <c r="AA979" t="s">
        <v>32867</v>
      </c>
      <c r="AB979" t="s">
        <v>32861</v>
      </c>
      <c r="AC979" t="s">
        <v>32865</v>
      </c>
      <c r="AD979" t="s">
        <v>32865</v>
      </c>
      <c r="AE979" t="s">
        <v>32872</v>
      </c>
      <c r="AF979" t="s">
        <v>32866</v>
      </c>
      <c r="AG979" t="s">
        <v>32864</v>
      </c>
      <c r="AH979" t="s">
        <v>32864</v>
      </c>
      <c r="AI979" t="s">
        <v>32866</v>
      </c>
      <c r="AJ979" t="s">
        <v>32867</v>
      </c>
      <c r="AK979" t="s">
        <v>32865</v>
      </c>
      <c r="AL979" t="s">
        <v>32868</v>
      </c>
      <c r="AM979" t="s">
        <v>32861</v>
      </c>
      <c r="AN979" t="s">
        <v>32873</v>
      </c>
      <c r="AO979" t="s">
        <v>32868</v>
      </c>
      <c r="AP979" t="s">
        <v>32861</v>
      </c>
      <c r="AQ979" t="s">
        <v>32874</v>
      </c>
      <c r="AR979" t="s">
        <v>32862</v>
      </c>
      <c r="AS979" t="s">
        <v>32875</v>
      </c>
      <c r="AT979" t="s">
        <v>32870</v>
      </c>
      <c r="AU979" t="s">
        <v>32867</v>
      </c>
      <c r="AV979" t="s">
        <v>32864</v>
      </c>
      <c r="AW979" t="s">
        <v>32866</v>
      </c>
      <c r="AX979" t="s">
        <v>32867</v>
      </c>
      <c r="AY979" t="s">
        <v>32867</v>
      </c>
      <c r="AZ979" t="s">
        <v>32864</v>
      </c>
      <c r="BA979" t="s">
        <v>32864</v>
      </c>
      <c r="BB979" t="s">
        <v>32863</v>
      </c>
      <c r="BC979" t="s">
        <v>32861</v>
      </c>
      <c r="BD979" t="s">
        <v>32861</v>
      </c>
      <c r="BE979" t="s">
        <v>32876</v>
      </c>
      <c r="BF979" t="s">
        <v>32865</v>
      </c>
      <c r="BG979" t="s">
        <v>32866</v>
      </c>
      <c r="BH979" t="s">
        <v>32876</v>
      </c>
      <c r="BI979" t="s">
        <v>32870</v>
      </c>
      <c r="BJ979" t="s">
        <v>32861</v>
      </c>
      <c r="BK979" t="s">
        <v>32865</v>
      </c>
      <c r="BL979" t="s">
        <v>32863</v>
      </c>
      <c r="BM979" t="s">
        <v>32873</v>
      </c>
      <c r="BN979" t="s">
        <v>32867</v>
      </c>
      <c r="BO979" t="s">
        <v>32870</v>
      </c>
      <c r="BP979" t="s">
        <v>32865</v>
      </c>
      <c r="BQ979" t="s">
        <v>32865</v>
      </c>
      <c r="BR979" t="s">
        <v>32867</v>
      </c>
      <c r="BS979" t="s">
        <v>32863</v>
      </c>
      <c r="BT979" t="s">
        <v>32870</v>
      </c>
      <c r="BU979" t="s">
        <v>32863</v>
      </c>
      <c r="BV979" t="s">
        <v>32865</v>
      </c>
      <c r="BW979" t="s">
        <v>32869</v>
      </c>
      <c r="BX979" t="s">
        <v>32864</v>
      </c>
      <c r="BY979" t="s">
        <v>32864</v>
      </c>
      <c r="BZ979" t="s">
        <v>32874</v>
      </c>
      <c r="CA979" t="s">
        <v>32870</v>
      </c>
      <c r="CB979" t="s">
        <v>32861</v>
      </c>
      <c r="CC979" t="s">
        <v>32863</v>
      </c>
      <c r="CD979" t="s">
        <v>32861</v>
      </c>
      <c r="CE979" t="s">
        <v>32873</v>
      </c>
      <c r="CF979" t="s">
        <v>32865</v>
      </c>
      <c r="CG979" t="s">
        <v>32865</v>
      </c>
      <c r="CH979" t="s">
        <v>32863</v>
      </c>
      <c r="CI979" t="s">
        <v>32872</v>
      </c>
      <c r="CJ979" t="s">
        <v>32862</v>
      </c>
      <c r="CK979" t="s">
        <v>32862</v>
      </c>
      <c r="CL979" t="s">
        <v>32877</v>
      </c>
      <c r="CM979" t="s">
        <v>32864</v>
      </c>
      <c r="CN979" t="s">
        <v>32863</v>
      </c>
      <c r="CO979" t="s">
        <v>32865</v>
      </c>
      <c r="CP979" t="s">
        <v>32868</v>
      </c>
      <c r="CQ979" t="s">
        <v>32873</v>
      </c>
      <c r="CR979" t="s">
        <v>32870</v>
      </c>
      <c r="CS979" t="s">
        <v>32863</v>
      </c>
      <c r="CT979" t="s">
        <v>32864</v>
      </c>
      <c r="CU979" t="s">
        <v>32864</v>
      </c>
      <c r="CV979" t="s">
        <v>32865</v>
      </c>
    </row>
    <row r="980" spans="1:100" x14ac:dyDescent="0.25">
      <c r="A980" t="s">
        <v>32878</v>
      </c>
      <c r="B980" t="s">
        <v>32879</v>
      </c>
      <c r="C980" t="s">
        <v>32879</v>
      </c>
      <c r="D980" t="s">
        <v>32880</v>
      </c>
      <c r="E980" t="s">
        <v>32881</v>
      </c>
      <c r="F980" t="s">
        <v>32879</v>
      </c>
      <c r="G980" t="s">
        <v>32878</v>
      </c>
      <c r="H980" t="s">
        <v>32882</v>
      </c>
      <c r="I980" t="s">
        <v>32883</v>
      </c>
      <c r="J980" t="s">
        <v>32884</v>
      </c>
      <c r="K980" t="s">
        <v>32885</v>
      </c>
      <c r="L980" t="s">
        <v>32883</v>
      </c>
      <c r="M980" t="s">
        <v>32886</v>
      </c>
      <c r="N980" t="s">
        <v>32879</v>
      </c>
      <c r="O980" t="s">
        <v>32887</v>
      </c>
      <c r="P980" t="s">
        <v>32884</v>
      </c>
      <c r="Q980" t="s">
        <v>32880</v>
      </c>
      <c r="R980" t="s">
        <v>32887</v>
      </c>
      <c r="S980" t="s">
        <v>32888</v>
      </c>
      <c r="T980" t="s">
        <v>32884</v>
      </c>
      <c r="U980" t="s">
        <v>32887</v>
      </c>
      <c r="V980" t="s">
        <v>32889</v>
      </c>
      <c r="W980" t="s">
        <v>32881</v>
      </c>
      <c r="X980" t="s">
        <v>32883</v>
      </c>
      <c r="Y980" t="s">
        <v>32883</v>
      </c>
      <c r="Z980" t="s">
        <v>32884</v>
      </c>
      <c r="AA980" t="s">
        <v>32878</v>
      </c>
      <c r="AB980" t="s">
        <v>32878</v>
      </c>
      <c r="AC980" t="s">
        <v>32883</v>
      </c>
      <c r="AD980" t="s">
        <v>32884</v>
      </c>
      <c r="AE980" t="s">
        <v>32887</v>
      </c>
      <c r="AF980" t="s">
        <v>32880</v>
      </c>
      <c r="AG980" t="s">
        <v>32890</v>
      </c>
      <c r="AH980" t="s">
        <v>32891</v>
      </c>
      <c r="AI980" t="s">
        <v>32880</v>
      </c>
      <c r="AJ980" t="s">
        <v>32883</v>
      </c>
      <c r="AK980" t="s">
        <v>32880</v>
      </c>
      <c r="AL980" t="s">
        <v>32881</v>
      </c>
      <c r="AM980" t="s">
        <v>32884</v>
      </c>
      <c r="AN980" t="s">
        <v>32889</v>
      </c>
      <c r="AO980" t="s">
        <v>32880</v>
      </c>
      <c r="AP980" t="s">
        <v>32889</v>
      </c>
      <c r="AQ980" t="s">
        <v>32887</v>
      </c>
      <c r="AR980" t="s">
        <v>32891</v>
      </c>
      <c r="AS980" t="s">
        <v>32884</v>
      </c>
      <c r="AT980" t="s">
        <v>32891</v>
      </c>
      <c r="AU980" t="s">
        <v>32886</v>
      </c>
      <c r="AV980" t="s">
        <v>32886</v>
      </c>
      <c r="AW980" t="s">
        <v>32889</v>
      </c>
      <c r="AX980" t="s">
        <v>32887</v>
      </c>
      <c r="AY980" t="s">
        <v>32878</v>
      </c>
      <c r="AZ980" t="s">
        <v>32883</v>
      </c>
      <c r="BA980" t="s">
        <v>32892</v>
      </c>
      <c r="BB980" t="s">
        <v>32884</v>
      </c>
      <c r="BC980" t="s">
        <v>32882</v>
      </c>
      <c r="BD980" t="s">
        <v>32893</v>
      </c>
      <c r="BE980" t="s">
        <v>32889</v>
      </c>
      <c r="BF980" t="s">
        <v>32889</v>
      </c>
      <c r="BG980" t="s">
        <v>32882</v>
      </c>
      <c r="BH980" t="s">
        <v>32885</v>
      </c>
      <c r="BI980" t="s">
        <v>32888</v>
      </c>
      <c r="BJ980" t="s">
        <v>32881</v>
      </c>
      <c r="BK980" t="s">
        <v>32884</v>
      </c>
      <c r="BL980" t="s">
        <v>32889</v>
      </c>
      <c r="BM980" t="s">
        <v>32884</v>
      </c>
      <c r="BN980" t="s">
        <v>32882</v>
      </c>
      <c r="BO980" t="s">
        <v>32889</v>
      </c>
      <c r="BP980" t="s">
        <v>32885</v>
      </c>
      <c r="BQ980" t="s">
        <v>32881</v>
      </c>
      <c r="BR980" t="s">
        <v>32880</v>
      </c>
      <c r="BS980" t="s">
        <v>32884</v>
      </c>
      <c r="BT980" t="s">
        <v>32879</v>
      </c>
      <c r="BU980" t="s">
        <v>32888</v>
      </c>
      <c r="BV980" t="s">
        <v>32884</v>
      </c>
      <c r="BW980" t="s">
        <v>32878</v>
      </c>
      <c r="BX980" t="s">
        <v>32883</v>
      </c>
      <c r="BY980" t="s">
        <v>32885</v>
      </c>
      <c r="BZ980" t="s">
        <v>32884</v>
      </c>
      <c r="CA980" t="s">
        <v>32889</v>
      </c>
      <c r="CB980" t="s">
        <v>32880</v>
      </c>
      <c r="CC980" t="s">
        <v>32893</v>
      </c>
      <c r="CD980" t="s">
        <v>32891</v>
      </c>
      <c r="CE980" t="s">
        <v>32881</v>
      </c>
      <c r="CF980" t="s">
        <v>32878</v>
      </c>
      <c r="CG980" t="s">
        <v>32885</v>
      </c>
      <c r="CH980" t="s">
        <v>32884</v>
      </c>
      <c r="CI980" t="s">
        <v>32894</v>
      </c>
      <c r="CJ980" t="s">
        <v>32882</v>
      </c>
      <c r="CK980" t="s">
        <v>32889</v>
      </c>
      <c r="CL980" t="s">
        <v>32892</v>
      </c>
      <c r="CM980" t="s">
        <v>32883</v>
      </c>
      <c r="CN980" t="s">
        <v>32878</v>
      </c>
      <c r="CO980" t="s">
        <v>32882</v>
      </c>
      <c r="CP980" t="s">
        <v>32879</v>
      </c>
      <c r="CQ980" t="s">
        <v>32880</v>
      </c>
      <c r="CR980" t="s">
        <v>32888</v>
      </c>
      <c r="CS980" t="s">
        <v>32888</v>
      </c>
      <c r="CT980" t="s">
        <v>32878</v>
      </c>
      <c r="CU980" t="s">
        <v>32880</v>
      </c>
      <c r="CV980" t="s">
        <v>32881</v>
      </c>
    </row>
    <row r="981" spans="1:100" x14ac:dyDescent="0.25">
      <c r="A981" t="s">
        <v>32895</v>
      </c>
      <c r="B981" t="s">
        <v>32896</v>
      </c>
      <c r="C981" t="s">
        <v>32897</v>
      </c>
      <c r="D981" t="s">
        <v>32897</v>
      </c>
      <c r="E981" t="s">
        <v>32896</v>
      </c>
      <c r="F981" t="s">
        <v>32897</v>
      </c>
      <c r="G981" t="s">
        <v>32898</v>
      </c>
      <c r="H981" t="s">
        <v>32899</v>
      </c>
      <c r="I981" t="s">
        <v>32900</v>
      </c>
      <c r="J981" t="s">
        <v>32901</v>
      </c>
      <c r="K981" t="s">
        <v>32902</v>
      </c>
      <c r="L981" t="s">
        <v>32900</v>
      </c>
      <c r="M981" t="s">
        <v>32901</v>
      </c>
      <c r="N981" t="s">
        <v>32902</v>
      </c>
      <c r="O981" t="s">
        <v>32901</v>
      </c>
      <c r="P981" t="s">
        <v>32898</v>
      </c>
      <c r="Q981" t="s">
        <v>32897</v>
      </c>
      <c r="R981" t="s">
        <v>32901</v>
      </c>
      <c r="S981" t="s">
        <v>32903</v>
      </c>
      <c r="T981" t="s">
        <v>32903</v>
      </c>
      <c r="U981" t="s">
        <v>32902</v>
      </c>
      <c r="V981" t="s">
        <v>32902</v>
      </c>
      <c r="W981" t="s">
        <v>32901</v>
      </c>
      <c r="X981" t="s">
        <v>32904</v>
      </c>
      <c r="Y981" t="s">
        <v>32905</v>
      </c>
      <c r="Z981" t="s">
        <v>32902</v>
      </c>
      <c r="AA981" t="s">
        <v>32902</v>
      </c>
      <c r="AB981" t="s">
        <v>32896</v>
      </c>
      <c r="AC981" t="s">
        <v>32906</v>
      </c>
      <c r="AD981" t="s">
        <v>32907</v>
      </c>
      <c r="AE981" t="s">
        <v>32898</v>
      </c>
      <c r="AF981" t="s">
        <v>32896</v>
      </c>
      <c r="AG981" t="s">
        <v>32908</v>
      </c>
      <c r="AH981" t="s">
        <v>32909</v>
      </c>
      <c r="AI981" t="s">
        <v>32910</v>
      </c>
      <c r="AJ981" t="s">
        <v>32898</v>
      </c>
      <c r="AK981" t="s">
        <v>32903</v>
      </c>
      <c r="AL981" t="s">
        <v>32900</v>
      </c>
      <c r="AM981" t="s">
        <v>32910</v>
      </c>
      <c r="AN981" t="s">
        <v>32910</v>
      </c>
      <c r="AO981" t="s">
        <v>32909</v>
      </c>
      <c r="AP981" t="s">
        <v>32898</v>
      </c>
      <c r="AQ981" t="s">
        <v>32899</v>
      </c>
      <c r="AR981" t="s">
        <v>32909</v>
      </c>
      <c r="AS981" t="s">
        <v>32901</v>
      </c>
      <c r="AT981" t="s">
        <v>32899</v>
      </c>
      <c r="AU981" t="s">
        <v>32903</v>
      </c>
      <c r="AV981" t="s">
        <v>32910</v>
      </c>
      <c r="AW981" t="s">
        <v>32911</v>
      </c>
      <c r="AX981" t="s">
        <v>32903</v>
      </c>
      <c r="AY981" t="s">
        <v>32910</v>
      </c>
      <c r="AZ981" t="s">
        <v>32903</v>
      </c>
      <c r="BA981" t="s">
        <v>32896</v>
      </c>
      <c r="BB981" t="s">
        <v>32912</v>
      </c>
      <c r="BC981" t="s">
        <v>32905</v>
      </c>
      <c r="BD981" t="s">
        <v>32897</v>
      </c>
      <c r="BE981" t="s">
        <v>32902</v>
      </c>
      <c r="BF981" t="s">
        <v>32897</v>
      </c>
      <c r="BG981" t="s">
        <v>32901</v>
      </c>
      <c r="BH981" t="s">
        <v>32896</v>
      </c>
      <c r="BI981" t="s">
        <v>32911</v>
      </c>
      <c r="BJ981" t="s">
        <v>32905</v>
      </c>
      <c r="BK981" t="s">
        <v>32905</v>
      </c>
      <c r="BL981" t="s">
        <v>32903</v>
      </c>
      <c r="BM981" t="s">
        <v>32897</v>
      </c>
      <c r="BN981" t="s">
        <v>32910</v>
      </c>
      <c r="BO981" t="s">
        <v>32896</v>
      </c>
      <c r="BP981" t="s">
        <v>32898</v>
      </c>
      <c r="BQ981" t="s">
        <v>32902</v>
      </c>
      <c r="BR981" t="s">
        <v>32905</v>
      </c>
      <c r="BS981" t="s">
        <v>32903</v>
      </c>
      <c r="BT981" t="s">
        <v>32903</v>
      </c>
      <c r="BU981" t="s">
        <v>32900</v>
      </c>
      <c r="BV981" t="s">
        <v>32898</v>
      </c>
      <c r="BW981" t="s">
        <v>32898</v>
      </c>
      <c r="BX981" t="s">
        <v>32910</v>
      </c>
      <c r="BY981" t="s">
        <v>32902</v>
      </c>
      <c r="BZ981" t="s">
        <v>32910</v>
      </c>
      <c r="CA981" t="s">
        <v>32901</v>
      </c>
      <c r="CB981" t="s">
        <v>32910</v>
      </c>
      <c r="CC981" t="s">
        <v>32896</v>
      </c>
      <c r="CD981" t="s">
        <v>32897</v>
      </c>
      <c r="CE981" t="s">
        <v>32898</v>
      </c>
      <c r="CF981" t="s">
        <v>32901</v>
      </c>
      <c r="CG981" t="s">
        <v>32901</v>
      </c>
      <c r="CH981" t="s">
        <v>32904</v>
      </c>
      <c r="CI981" t="s">
        <v>32896</v>
      </c>
      <c r="CJ981" t="s">
        <v>32897</v>
      </c>
      <c r="CK981" t="s">
        <v>32898</v>
      </c>
      <c r="CL981" t="s">
        <v>32907</v>
      </c>
      <c r="CM981" t="s">
        <v>32896</v>
      </c>
      <c r="CN981" t="s">
        <v>32898</v>
      </c>
      <c r="CO981" t="s">
        <v>32906</v>
      </c>
      <c r="CP981" t="s">
        <v>32902</v>
      </c>
      <c r="CQ981" t="s">
        <v>32903</v>
      </c>
      <c r="CR981" t="s">
        <v>32901</v>
      </c>
      <c r="CS981" t="s">
        <v>32905</v>
      </c>
      <c r="CT981" t="s">
        <v>32896</v>
      </c>
      <c r="CU981" t="s">
        <v>32897</v>
      </c>
      <c r="CV981" t="s">
        <v>32899</v>
      </c>
    </row>
    <row r="982" spans="1:100" x14ac:dyDescent="0.25">
      <c r="A982" t="s">
        <v>32913</v>
      </c>
      <c r="B982" t="s">
        <v>32914</v>
      </c>
      <c r="C982" t="s">
        <v>32915</v>
      </c>
      <c r="D982" t="s">
        <v>32914</v>
      </c>
      <c r="E982" t="s">
        <v>32916</v>
      </c>
      <c r="F982" t="s">
        <v>32917</v>
      </c>
      <c r="G982" t="s">
        <v>32918</v>
      </c>
      <c r="H982" t="s">
        <v>32919</v>
      </c>
      <c r="I982" t="s">
        <v>32920</v>
      </c>
      <c r="J982" t="s">
        <v>32913</v>
      </c>
      <c r="K982" t="s">
        <v>32919</v>
      </c>
      <c r="L982" t="s">
        <v>32921</v>
      </c>
      <c r="M982" t="s">
        <v>32916</v>
      </c>
      <c r="N982" t="s">
        <v>32913</v>
      </c>
      <c r="O982" t="s">
        <v>32922</v>
      </c>
      <c r="P982" t="s">
        <v>32915</v>
      </c>
      <c r="Q982" t="s">
        <v>32921</v>
      </c>
      <c r="R982" t="s">
        <v>32913</v>
      </c>
      <c r="S982" t="s">
        <v>32922</v>
      </c>
      <c r="T982" t="s">
        <v>32918</v>
      </c>
      <c r="U982" t="s">
        <v>32923</v>
      </c>
      <c r="V982" t="s">
        <v>32913</v>
      </c>
      <c r="W982" t="s">
        <v>32917</v>
      </c>
      <c r="X982" t="s">
        <v>32920</v>
      </c>
      <c r="Y982" t="s">
        <v>32920</v>
      </c>
      <c r="Z982" t="s">
        <v>32924</v>
      </c>
      <c r="AA982" t="s">
        <v>32915</v>
      </c>
      <c r="AB982" t="s">
        <v>32917</v>
      </c>
      <c r="AC982" t="s">
        <v>32913</v>
      </c>
      <c r="AD982" t="s">
        <v>32917</v>
      </c>
      <c r="AE982" t="s">
        <v>32925</v>
      </c>
      <c r="AF982" t="s">
        <v>32917</v>
      </c>
      <c r="AG982" t="s">
        <v>32917</v>
      </c>
      <c r="AH982" t="s">
        <v>32926</v>
      </c>
      <c r="AI982" t="s">
        <v>32916</v>
      </c>
      <c r="AJ982" t="s">
        <v>32926</v>
      </c>
      <c r="AK982" t="s">
        <v>32922</v>
      </c>
      <c r="AL982" t="s">
        <v>32918</v>
      </c>
      <c r="AM982" t="s">
        <v>32918</v>
      </c>
      <c r="AN982" t="s">
        <v>32914</v>
      </c>
      <c r="AO982" t="s">
        <v>32920</v>
      </c>
      <c r="AP982" t="s">
        <v>32916</v>
      </c>
      <c r="AQ982" t="s">
        <v>32920</v>
      </c>
      <c r="AR982" t="s">
        <v>32915</v>
      </c>
      <c r="AS982" t="s">
        <v>32926</v>
      </c>
      <c r="AT982" t="s">
        <v>32925</v>
      </c>
      <c r="AU982" t="s">
        <v>32917</v>
      </c>
      <c r="AV982" t="s">
        <v>32916</v>
      </c>
      <c r="AW982" t="s">
        <v>32920</v>
      </c>
      <c r="AX982" t="s">
        <v>32913</v>
      </c>
      <c r="AY982" t="s">
        <v>32923</v>
      </c>
      <c r="AZ982" t="s">
        <v>32917</v>
      </c>
      <c r="BA982" t="s">
        <v>32917</v>
      </c>
      <c r="BB982" t="s">
        <v>32926</v>
      </c>
      <c r="BC982" t="s">
        <v>32920</v>
      </c>
      <c r="BD982" t="s">
        <v>32927</v>
      </c>
      <c r="BE982" t="s">
        <v>32918</v>
      </c>
      <c r="BF982" t="s">
        <v>32915</v>
      </c>
      <c r="BG982" t="s">
        <v>32917</v>
      </c>
      <c r="BH982" t="s">
        <v>32918</v>
      </c>
      <c r="BI982" t="s">
        <v>32917</v>
      </c>
      <c r="BJ982" t="s">
        <v>32913</v>
      </c>
      <c r="BK982" t="s">
        <v>32917</v>
      </c>
      <c r="BL982" t="s">
        <v>32916</v>
      </c>
      <c r="BM982" t="s">
        <v>32922</v>
      </c>
      <c r="BN982" t="s">
        <v>32922</v>
      </c>
      <c r="BO982" t="s">
        <v>32915</v>
      </c>
      <c r="BP982" t="s">
        <v>32918</v>
      </c>
      <c r="BQ982" t="s">
        <v>32922</v>
      </c>
      <c r="BR982" t="s">
        <v>32915</v>
      </c>
      <c r="BS982" t="s">
        <v>32925</v>
      </c>
      <c r="BT982" t="s">
        <v>32918</v>
      </c>
      <c r="BU982" t="s">
        <v>32928</v>
      </c>
      <c r="BV982" t="s">
        <v>32919</v>
      </c>
      <c r="BW982" t="s">
        <v>32922</v>
      </c>
      <c r="BX982" t="s">
        <v>32917</v>
      </c>
      <c r="BY982" t="s">
        <v>32915</v>
      </c>
      <c r="BZ982" t="s">
        <v>32915</v>
      </c>
      <c r="CA982" t="s">
        <v>32918</v>
      </c>
      <c r="CB982" t="s">
        <v>32922</v>
      </c>
      <c r="CC982" t="s">
        <v>32918</v>
      </c>
      <c r="CD982" t="s">
        <v>32929</v>
      </c>
      <c r="CE982" t="s">
        <v>32913</v>
      </c>
      <c r="CF982" t="s">
        <v>32918</v>
      </c>
      <c r="CG982" t="s">
        <v>32920</v>
      </c>
      <c r="CH982" t="s">
        <v>32922</v>
      </c>
      <c r="CI982" t="s">
        <v>32917</v>
      </c>
      <c r="CJ982" t="s">
        <v>32930</v>
      </c>
      <c r="CK982" t="s">
        <v>32913</v>
      </c>
      <c r="CL982" t="s">
        <v>32922</v>
      </c>
      <c r="CM982" t="s">
        <v>32916</v>
      </c>
      <c r="CN982" t="s">
        <v>32918</v>
      </c>
      <c r="CO982" t="s">
        <v>32922</v>
      </c>
      <c r="CP982" t="s">
        <v>32915</v>
      </c>
      <c r="CQ982" t="s">
        <v>32925</v>
      </c>
      <c r="CR982" t="s">
        <v>32926</v>
      </c>
      <c r="CS982" t="s">
        <v>32922</v>
      </c>
      <c r="CT982" t="s">
        <v>32915</v>
      </c>
      <c r="CU982" t="s">
        <v>32931</v>
      </c>
      <c r="CV982" t="s">
        <v>32918</v>
      </c>
    </row>
    <row r="983" spans="1:100" x14ac:dyDescent="0.25">
      <c r="A983" t="s">
        <v>32932</v>
      </c>
      <c r="B983" t="s">
        <v>32933</v>
      </c>
      <c r="C983" t="s">
        <v>32932</v>
      </c>
      <c r="D983" t="s">
        <v>32934</v>
      </c>
      <c r="E983" t="s">
        <v>32934</v>
      </c>
      <c r="F983" t="s">
        <v>32935</v>
      </c>
      <c r="G983" t="s">
        <v>32936</v>
      </c>
      <c r="H983" t="s">
        <v>32932</v>
      </c>
      <c r="I983" t="s">
        <v>32935</v>
      </c>
      <c r="J983" t="s">
        <v>32934</v>
      </c>
      <c r="K983" t="s">
        <v>32934</v>
      </c>
      <c r="L983" t="s">
        <v>32934</v>
      </c>
      <c r="M983" t="s">
        <v>32937</v>
      </c>
      <c r="N983" t="s">
        <v>32938</v>
      </c>
      <c r="O983" t="s">
        <v>32939</v>
      </c>
      <c r="P983" t="s">
        <v>32939</v>
      </c>
      <c r="Q983" t="s">
        <v>32935</v>
      </c>
      <c r="R983" t="s">
        <v>32937</v>
      </c>
      <c r="S983" t="s">
        <v>32940</v>
      </c>
      <c r="T983" t="s">
        <v>32937</v>
      </c>
      <c r="U983" t="s">
        <v>32938</v>
      </c>
      <c r="V983" t="s">
        <v>32936</v>
      </c>
      <c r="W983" t="s">
        <v>32941</v>
      </c>
      <c r="X983" t="s">
        <v>32934</v>
      </c>
      <c r="Y983" t="s">
        <v>32942</v>
      </c>
      <c r="Z983" t="s">
        <v>32936</v>
      </c>
      <c r="AA983" t="s">
        <v>32939</v>
      </c>
      <c r="AB983" t="s">
        <v>32935</v>
      </c>
      <c r="AC983" t="s">
        <v>32932</v>
      </c>
      <c r="AD983" t="s">
        <v>32932</v>
      </c>
      <c r="AE983" t="s">
        <v>32935</v>
      </c>
      <c r="AF983" t="s">
        <v>32940</v>
      </c>
      <c r="AG983" t="s">
        <v>32943</v>
      </c>
      <c r="AH983" t="s">
        <v>32937</v>
      </c>
      <c r="AI983" t="s">
        <v>32944</v>
      </c>
      <c r="AJ983" t="s">
        <v>32938</v>
      </c>
      <c r="AK983" t="s">
        <v>32939</v>
      </c>
      <c r="AL983" t="s">
        <v>32941</v>
      </c>
      <c r="AM983" t="s">
        <v>32932</v>
      </c>
      <c r="AN983" t="s">
        <v>32939</v>
      </c>
      <c r="AO983" t="s">
        <v>32939</v>
      </c>
      <c r="AP983" t="s">
        <v>32934</v>
      </c>
      <c r="AQ983" t="s">
        <v>32938</v>
      </c>
      <c r="AR983" t="s">
        <v>32934</v>
      </c>
      <c r="AS983" t="s">
        <v>32935</v>
      </c>
      <c r="AT983" t="s">
        <v>32939</v>
      </c>
      <c r="AU983" t="s">
        <v>32945</v>
      </c>
      <c r="AV983" t="s">
        <v>32935</v>
      </c>
      <c r="AW983" t="s">
        <v>32938</v>
      </c>
      <c r="AX983" t="s">
        <v>32941</v>
      </c>
      <c r="AY983" t="s">
        <v>32934</v>
      </c>
      <c r="AZ983" t="s">
        <v>32936</v>
      </c>
      <c r="BA983" t="s">
        <v>32938</v>
      </c>
      <c r="BB983" t="s">
        <v>32934</v>
      </c>
      <c r="BC983" t="s">
        <v>32934</v>
      </c>
      <c r="BD983" t="s">
        <v>32932</v>
      </c>
      <c r="BE983" t="s">
        <v>32945</v>
      </c>
      <c r="BF983" t="s">
        <v>32936</v>
      </c>
      <c r="BG983" t="s">
        <v>32935</v>
      </c>
      <c r="BH983" t="s">
        <v>32934</v>
      </c>
      <c r="BI983" t="s">
        <v>32935</v>
      </c>
      <c r="BJ983" t="s">
        <v>32937</v>
      </c>
      <c r="BK983" t="s">
        <v>32933</v>
      </c>
      <c r="BL983" t="s">
        <v>32938</v>
      </c>
      <c r="BM983" t="s">
        <v>32937</v>
      </c>
      <c r="BN983" t="s">
        <v>32934</v>
      </c>
      <c r="BO983" t="s">
        <v>32938</v>
      </c>
      <c r="BP983" t="s">
        <v>32939</v>
      </c>
      <c r="BQ983" t="s">
        <v>32945</v>
      </c>
      <c r="BR983" t="s">
        <v>32939</v>
      </c>
      <c r="BS983" t="s">
        <v>32945</v>
      </c>
      <c r="BT983" t="s">
        <v>32941</v>
      </c>
      <c r="BU983" t="s">
        <v>32939</v>
      </c>
      <c r="BV983" t="s">
        <v>32939</v>
      </c>
      <c r="BW983" t="s">
        <v>32935</v>
      </c>
      <c r="BX983" t="s">
        <v>32935</v>
      </c>
      <c r="BY983" t="s">
        <v>32941</v>
      </c>
      <c r="BZ983" t="s">
        <v>32945</v>
      </c>
      <c r="CA983" t="s">
        <v>32939</v>
      </c>
      <c r="CB983" t="s">
        <v>32943</v>
      </c>
      <c r="CC983" t="s">
        <v>32939</v>
      </c>
      <c r="CD983" t="s">
        <v>32934</v>
      </c>
      <c r="CE983" t="s">
        <v>32932</v>
      </c>
      <c r="CF983" t="s">
        <v>32944</v>
      </c>
      <c r="CG983" t="s">
        <v>32939</v>
      </c>
      <c r="CH983" t="s">
        <v>32932</v>
      </c>
      <c r="CI983" t="s">
        <v>32941</v>
      </c>
      <c r="CJ983" t="s">
        <v>32937</v>
      </c>
      <c r="CK983" t="s">
        <v>32933</v>
      </c>
      <c r="CL983" t="s">
        <v>32944</v>
      </c>
      <c r="CM983" t="s">
        <v>32940</v>
      </c>
      <c r="CN983" t="s">
        <v>32946</v>
      </c>
      <c r="CO983" t="s">
        <v>32937</v>
      </c>
      <c r="CP983" t="s">
        <v>32935</v>
      </c>
      <c r="CQ983" t="s">
        <v>32938</v>
      </c>
      <c r="CR983" t="s">
        <v>32939</v>
      </c>
      <c r="CS983" t="s">
        <v>32934</v>
      </c>
      <c r="CT983" t="s">
        <v>32932</v>
      </c>
      <c r="CU983" t="s">
        <v>32934</v>
      </c>
      <c r="CV983" t="s">
        <v>32932</v>
      </c>
    </row>
    <row r="984" spans="1:100" x14ac:dyDescent="0.25">
      <c r="A984" t="s">
        <v>32947</v>
      </c>
      <c r="B984" t="s">
        <v>32948</v>
      </c>
      <c r="C984" t="s">
        <v>32949</v>
      </c>
      <c r="D984" t="s">
        <v>32950</v>
      </c>
      <c r="E984" t="s">
        <v>32951</v>
      </c>
      <c r="F984" t="s">
        <v>32952</v>
      </c>
      <c r="G984" t="s">
        <v>32953</v>
      </c>
      <c r="H984" t="s">
        <v>32954</v>
      </c>
      <c r="I984" t="s">
        <v>32953</v>
      </c>
      <c r="J984" t="s">
        <v>32948</v>
      </c>
      <c r="K984" t="s">
        <v>32952</v>
      </c>
      <c r="L984" t="s">
        <v>32950</v>
      </c>
      <c r="M984" t="s">
        <v>32948</v>
      </c>
      <c r="N984" t="s">
        <v>32954</v>
      </c>
      <c r="O984" t="s">
        <v>32952</v>
      </c>
      <c r="P984" t="s">
        <v>32952</v>
      </c>
      <c r="Q984" t="s">
        <v>32949</v>
      </c>
      <c r="R984" t="s">
        <v>32954</v>
      </c>
      <c r="S984" t="s">
        <v>32955</v>
      </c>
      <c r="T984" t="s">
        <v>32952</v>
      </c>
      <c r="U984" t="s">
        <v>32951</v>
      </c>
      <c r="V984" t="s">
        <v>32951</v>
      </c>
      <c r="W984" t="s">
        <v>32947</v>
      </c>
      <c r="X984" t="s">
        <v>32951</v>
      </c>
      <c r="Y984" t="s">
        <v>32953</v>
      </c>
      <c r="Z984" t="s">
        <v>32950</v>
      </c>
      <c r="AA984" t="s">
        <v>32950</v>
      </c>
      <c r="AB984" t="s">
        <v>32956</v>
      </c>
      <c r="AC984" t="s">
        <v>32957</v>
      </c>
      <c r="AD984" t="s">
        <v>32954</v>
      </c>
      <c r="AE984" t="s">
        <v>32952</v>
      </c>
      <c r="AF984" t="s">
        <v>32947</v>
      </c>
      <c r="AG984" t="s">
        <v>32958</v>
      </c>
      <c r="AH984" t="s">
        <v>32948</v>
      </c>
      <c r="AI984" t="s">
        <v>32947</v>
      </c>
      <c r="AJ984" t="s">
        <v>32954</v>
      </c>
      <c r="AK984" t="s">
        <v>32953</v>
      </c>
      <c r="AL984" t="s">
        <v>32959</v>
      </c>
      <c r="AM984" t="s">
        <v>32951</v>
      </c>
      <c r="AN984" t="s">
        <v>32959</v>
      </c>
      <c r="AO984" t="s">
        <v>32952</v>
      </c>
      <c r="AP984" t="s">
        <v>32959</v>
      </c>
      <c r="AQ984" t="s">
        <v>32950</v>
      </c>
      <c r="AR984" t="s">
        <v>32952</v>
      </c>
      <c r="AS984" t="s">
        <v>32950</v>
      </c>
      <c r="AT984" t="s">
        <v>32957</v>
      </c>
      <c r="AU984" t="s">
        <v>32959</v>
      </c>
      <c r="AV984" t="s">
        <v>32951</v>
      </c>
      <c r="AW984" t="s">
        <v>32947</v>
      </c>
      <c r="AX984" t="s">
        <v>32952</v>
      </c>
      <c r="AY984" t="s">
        <v>32950</v>
      </c>
      <c r="AZ984" t="s">
        <v>32952</v>
      </c>
      <c r="BA984" t="s">
        <v>32958</v>
      </c>
      <c r="BB984" t="s">
        <v>32958</v>
      </c>
      <c r="BC984" t="s">
        <v>32952</v>
      </c>
      <c r="BD984" t="s">
        <v>32954</v>
      </c>
      <c r="BE984" t="s">
        <v>32960</v>
      </c>
      <c r="BF984" t="s">
        <v>32954</v>
      </c>
      <c r="BG984" t="s">
        <v>32956</v>
      </c>
      <c r="BH984" t="s">
        <v>32954</v>
      </c>
      <c r="BI984" t="s">
        <v>32949</v>
      </c>
      <c r="BJ984" t="s">
        <v>32957</v>
      </c>
      <c r="BK984" t="s">
        <v>32951</v>
      </c>
      <c r="BL984" t="s">
        <v>32950</v>
      </c>
      <c r="BM984" t="s">
        <v>32959</v>
      </c>
      <c r="BN984" t="s">
        <v>32951</v>
      </c>
      <c r="BO984" t="s">
        <v>32953</v>
      </c>
      <c r="BP984" t="s">
        <v>32951</v>
      </c>
      <c r="BQ984" t="s">
        <v>32954</v>
      </c>
      <c r="BR984" t="s">
        <v>32947</v>
      </c>
      <c r="BS984" t="s">
        <v>32959</v>
      </c>
      <c r="BT984" t="s">
        <v>32956</v>
      </c>
      <c r="BU984" t="s">
        <v>32958</v>
      </c>
      <c r="BV984" t="s">
        <v>32950</v>
      </c>
      <c r="BW984" t="s">
        <v>32951</v>
      </c>
      <c r="BX984" t="s">
        <v>32961</v>
      </c>
      <c r="BY984" t="s">
        <v>32952</v>
      </c>
      <c r="BZ984" t="s">
        <v>32947</v>
      </c>
      <c r="CA984" t="s">
        <v>32950</v>
      </c>
      <c r="CB984" t="s">
        <v>32947</v>
      </c>
      <c r="CC984" t="s">
        <v>32960</v>
      </c>
      <c r="CD984" t="s">
        <v>32954</v>
      </c>
      <c r="CE984" t="s">
        <v>32952</v>
      </c>
      <c r="CF984" t="s">
        <v>32950</v>
      </c>
      <c r="CG984" t="s">
        <v>32952</v>
      </c>
      <c r="CH984" t="s">
        <v>32952</v>
      </c>
      <c r="CI984" t="s">
        <v>32954</v>
      </c>
      <c r="CJ984" t="s">
        <v>32951</v>
      </c>
      <c r="CK984" t="s">
        <v>32952</v>
      </c>
      <c r="CL984" t="s">
        <v>32956</v>
      </c>
      <c r="CM984" t="s">
        <v>32948</v>
      </c>
      <c r="CN984" t="s">
        <v>32952</v>
      </c>
      <c r="CO984" t="s">
        <v>32950</v>
      </c>
      <c r="CP984" t="s">
        <v>32949</v>
      </c>
      <c r="CQ984" t="s">
        <v>32954</v>
      </c>
      <c r="CR984" t="s">
        <v>32951</v>
      </c>
      <c r="CS984" t="s">
        <v>32958</v>
      </c>
      <c r="CT984" t="s">
        <v>32948</v>
      </c>
      <c r="CU984" t="s">
        <v>32950</v>
      </c>
      <c r="CV984" t="s">
        <v>32952</v>
      </c>
    </row>
    <row r="985" spans="1:100" x14ac:dyDescent="0.25">
      <c r="A985" t="s">
        <v>32962</v>
      </c>
      <c r="B985" t="s">
        <v>32963</v>
      </c>
      <c r="C985" t="s">
        <v>32964</v>
      </c>
      <c r="D985" t="s">
        <v>32965</v>
      </c>
      <c r="E985" t="s">
        <v>32965</v>
      </c>
      <c r="F985" t="s">
        <v>32966</v>
      </c>
      <c r="G985" t="s">
        <v>32967</v>
      </c>
      <c r="H985" t="s">
        <v>32968</v>
      </c>
      <c r="I985" t="s">
        <v>32969</v>
      </c>
      <c r="J985" t="s">
        <v>32964</v>
      </c>
      <c r="K985" t="s">
        <v>32970</v>
      </c>
      <c r="L985" t="s">
        <v>32970</v>
      </c>
      <c r="M985" t="s">
        <v>32969</v>
      </c>
      <c r="N985" t="s">
        <v>32967</v>
      </c>
      <c r="O985" t="s">
        <v>32964</v>
      </c>
      <c r="P985" t="s">
        <v>32971</v>
      </c>
      <c r="Q985" t="s">
        <v>32970</v>
      </c>
      <c r="R985" t="s">
        <v>32964</v>
      </c>
      <c r="S985" t="s">
        <v>32972</v>
      </c>
      <c r="T985" t="s">
        <v>32965</v>
      </c>
      <c r="U985" t="s">
        <v>32971</v>
      </c>
      <c r="V985" t="s">
        <v>32965</v>
      </c>
      <c r="W985" t="s">
        <v>32970</v>
      </c>
      <c r="X985" t="s">
        <v>32969</v>
      </c>
      <c r="Y985" t="s">
        <v>32964</v>
      </c>
      <c r="Z985" t="s">
        <v>32966</v>
      </c>
      <c r="AA985" t="s">
        <v>32965</v>
      </c>
      <c r="AB985" t="s">
        <v>32969</v>
      </c>
      <c r="AC985" t="s">
        <v>32970</v>
      </c>
      <c r="AD985" t="s">
        <v>32964</v>
      </c>
      <c r="AE985" t="s">
        <v>32973</v>
      </c>
      <c r="AF985" t="s">
        <v>32966</v>
      </c>
      <c r="AG985" t="s">
        <v>32962</v>
      </c>
      <c r="AH985" t="s">
        <v>32974</v>
      </c>
      <c r="AI985" t="s">
        <v>32974</v>
      </c>
      <c r="AJ985" t="s">
        <v>32972</v>
      </c>
      <c r="AK985" t="s">
        <v>32966</v>
      </c>
      <c r="AL985" t="s">
        <v>32973</v>
      </c>
      <c r="AM985" t="s">
        <v>32971</v>
      </c>
      <c r="AN985" t="s">
        <v>32964</v>
      </c>
      <c r="AO985" t="s">
        <v>32971</v>
      </c>
      <c r="AP985" t="s">
        <v>32967</v>
      </c>
      <c r="AQ985" t="s">
        <v>32962</v>
      </c>
      <c r="AR985" t="s">
        <v>32973</v>
      </c>
      <c r="AS985" t="s">
        <v>32975</v>
      </c>
      <c r="AT985" t="s">
        <v>32969</v>
      </c>
      <c r="AU985" t="s">
        <v>32964</v>
      </c>
      <c r="AV985" t="s">
        <v>32966</v>
      </c>
      <c r="AW985" t="s">
        <v>32964</v>
      </c>
      <c r="AX985" t="s">
        <v>32975</v>
      </c>
      <c r="AY985" t="s">
        <v>32969</v>
      </c>
      <c r="AZ985" t="s">
        <v>32971</v>
      </c>
      <c r="BA985" t="s">
        <v>32964</v>
      </c>
      <c r="BB985" t="s">
        <v>32968</v>
      </c>
      <c r="BC985" t="s">
        <v>32965</v>
      </c>
      <c r="BD985" t="s">
        <v>32967</v>
      </c>
      <c r="BE985" t="s">
        <v>32971</v>
      </c>
      <c r="BF985" t="s">
        <v>32969</v>
      </c>
      <c r="BG985" t="s">
        <v>32968</v>
      </c>
      <c r="BH985" t="s">
        <v>32968</v>
      </c>
      <c r="BI985" t="s">
        <v>32975</v>
      </c>
      <c r="BJ985" t="s">
        <v>32964</v>
      </c>
      <c r="BK985" t="s">
        <v>32967</v>
      </c>
      <c r="BL985" t="s">
        <v>32969</v>
      </c>
      <c r="BM985" t="s">
        <v>32965</v>
      </c>
      <c r="BN985" t="s">
        <v>32962</v>
      </c>
      <c r="BO985" t="s">
        <v>32973</v>
      </c>
      <c r="BP985" t="s">
        <v>32973</v>
      </c>
      <c r="BQ985" t="s">
        <v>32962</v>
      </c>
      <c r="BR985" t="s">
        <v>32966</v>
      </c>
      <c r="BS985" t="s">
        <v>32971</v>
      </c>
      <c r="BT985" t="s">
        <v>32975</v>
      </c>
      <c r="BU985" t="s">
        <v>32962</v>
      </c>
      <c r="BV985" t="s">
        <v>32968</v>
      </c>
      <c r="BW985" t="s">
        <v>32967</v>
      </c>
      <c r="BX985" t="s">
        <v>32968</v>
      </c>
      <c r="BY985" t="s">
        <v>32975</v>
      </c>
      <c r="BZ985" t="s">
        <v>32972</v>
      </c>
      <c r="CA985" t="s">
        <v>32962</v>
      </c>
      <c r="CB985" t="s">
        <v>32965</v>
      </c>
      <c r="CC985" t="s">
        <v>32973</v>
      </c>
      <c r="CD985" t="s">
        <v>32965</v>
      </c>
      <c r="CE985" t="s">
        <v>32969</v>
      </c>
      <c r="CF985" t="s">
        <v>32971</v>
      </c>
      <c r="CG985" t="s">
        <v>32972</v>
      </c>
      <c r="CH985" t="s">
        <v>32967</v>
      </c>
      <c r="CI985" t="s">
        <v>32969</v>
      </c>
      <c r="CJ985" t="s">
        <v>32968</v>
      </c>
      <c r="CK985" t="s">
        <v>32962</v>
      </c>
      <c r="CL985" t="s">
        <v>32969</v>
      </c>
      <c r="CM985" t="s">
        <v>32965</v>
      </c>
      <c r="CN985" t="s">
        <v>32968</v>
      </c>
      <c r="CO985" t="s">
        <v>32965</v>
      </c>
      <c r="CP985" t="s">
        <v>32967</v>
      </c>
      <c r="CQ985" t="s">
        <v>32964</v>
      </c>
      <c r="CR985" t="s">
        <v>32962</v>
      </c>
      <c r="CS985" t="s">
        <v>32965</v>
      </c>
      <c r="CT985" t="s">
        <v>32971</v>
      </c>
      <c r="CU985" t="s">
        <v>32972</v>
      </c>
      <c r="CV985" t="s">
        <v>32976</v>
      </c>
    </row>
    <row r="986" spans="1:100" x14ac:dyDescent="0.25">
      <c r="A986" t="s">
        <v>32977</v>
      </c>
      <c r="B986" t="s">
        <v>32978</v>
      </c>
      <c r="C986" t="s">
        <v>32979</v>
      </c>
      <c r="D986" t="s">
        <v>32978</v>
      </c>
      <c r="E986" t="s">
        <v>32980</v>
      </c>
      <c r="F986" t="s">
        <v>32978</v>
      </c>
      <c r="G986" t="s">
        <v>32981</v>
      </c>
      <c r="H986" t="s">
        <v>32982</v>
      </c>
      <c r="I986" t="s">
        <v>32982</v>
      </c>
      <c r="J986" t="s">
        <v>32983</v>
      </c>
      <c r="K986" t="s">
        <v>32977</v>
      </c>
      <c r="L986" t="s">
        <v>32983</v>
      </c>
      <c r="M986" t="s">
        <v>32981</v>
      </c>
      <c r="N986" t="s">
        <v>32978</v>
      </c>
      <c r="O986" t="s">
        <v>32984</v>
      </c>
      <c r="P986" t="s">
        <v>32977</v>
      </c>
      <c r="Q986" t="s">
        <v>32985</v>
      </c>
      <c r="R986" t="s">
        <v>32986</v>
      </c>
      <c r="S986" t="s">
        <v>32987</v>
      </c>
      <c r="T986" t="s">
        <v>32984</v>
      </c>
      <c r="U986" t="s">
        <v>32984</v>
      </c>
      <c r="V986" t="s">
        <v>32978</v>
      </c>
      <c r="W986" t="s">
        <v>32987</v>
      </c>
      <c r="X986" t="s">
        <v>32985</v>
      </c>
      <c r="Y986" t="s">
        <v>32981</v>
      </c>
      <c r="Z986" t="s">
        <v>32978</v>
      </c>
      <c r="AA986" t="s">
        <v>32981</v>
      </c>
      <c r="AB986" t="s">
        <v>32987</v>
      </c>
      <c r="AC986" t="s">
        <v>32988</v>
      </c>
      <c r="AD986" t="s">
        <v>32979</v>
      </c>
      <c r="AE986" t="s">
        <v>32980</v>
      </c>
      <c r="AF986" t="s">
        <v>32981</v>
      </c>
      <c r="AG986" t="s">
        <v>32978</v>
      </c>
      <c r="AH986" t="s">
        <v>32989</v>
      </c>
      <c r="AI986" t="s">
        <v>32979</v>
      </c>
      <c r="AJ986" t="s">
        <v>32980</v>
      </c>
      <c r="AK986" t="s">
        <v>32987</v>
      </c>
      <c r="AL986" t="s">
        <v>32981</v>
      </c>
      <c r="AM986" t="s">
        <v>32990</v>
      </c>
      <c r="AN986" t="s">
        <v>32991</v>
      </c>
      <c r="AO986" t="s">
        <v>32980</v>
      </c>
      <c r="AP986" t="s">
        <v>32987</v>
      </c>
      <c r="AQ986" t="s">
        <v>32979</v>
      </c>
      <c r="AR986" t="s">
        <v>32984</v>
      </c>
      <c r="AS986" t="s">
        <v>32986</v>
      </c>
      <c r="AT986" t="s">
        <v>32978</v>
      </c>
      <c r="AU986" t="s">
        <v>32978</v>
      </c>
      <c r="AV986" t="s">
        <v>32979</v>
      </c>
      <c r="AW986" t="s">
        <v>32991</v>
      </c>
      <c r="AX986" t="s">
        <v>32985</v>
      </c>
      <c r="AY986" t="s">
        <v>32980</v>
      </c>
      <c r="AZ986" t="s">
        <v>32981</v>
      </c>
      <c r="BA986" t="s">
        <v>32990</v>
      </c>
      <c r="BB986" t="s">
        <v>32977</v>
      </c>
      <c r="BC986" t="s">
        <v>32979</v>
      </c>
      <c r="BD986" t="s">
        <v>32987</v>
      </c>
      <c r="BE986" t="s">
        <v>32978</v>
      </c>
      <c r="BF986" t="s">
        <v>32990</v>
      </c>
      <c r="BG986" t="s">
        <v>32985</v>
      </c>
      <c r="BH986" t="s">
        <v>32981</v>
      </c>
      <c r="BI986" t="s">
        <v>32985</v>
      </c>
      <c r="BJ986" t="s">
        <v>32977</v>
      </c>
      <c r="BK986" t="s">
        <v>32987</v>
      </c>
      <c r="BL986" t="s">
        <v>32983</v>
      </c>
      <c r="BM986" t="s">
        <v>32983</v>
      </c>
      <c r="BN986" t="s">
        <v>32979</v>
      </c>
      <c r="BO986" t="s">
        <v>32979</v>
      </c>
      <c r="BP986" t="s">
        <v>32979</v>
      </c>
      <c r="BQ986" t="s">
        <v>32981</v>
      </c>
      <c r="BR986" t="s">
        <v>32980</v>
      </c>
      <c r="BS986" t="s">
        <v>32985</v>
      </c>
      <c r="BT986" t="s">
        <v>32992</v>
      </c>
      <c r="BU986" t="s">
        <v>32987</v>
      </c>
      <c r="BV986" t="s">
        <v>32984</v>
      </c>
      <c r="BW986" t="s">
        <v>32981</v>
      </c>
      <c r="BX986" t="s">
        <v>32987</v>
      </c>
      <c r="BY986" t="s">
        <v>32978</v>
      </c>
      <c r="BZ986" t="s">
        <v>32991</v>
      </c>
      <c r="CA986" t="s">
        <v>32984</v>
      </c>
      <c r="CB986" t="s">
        <v>32981</v>
      </c>
      <c r="CC986" t="s">
        <v>32981</v>
      </c>
      <c r="CD986" t="s">
        <v>32980</v>
      </c>
      <c r="CE986" t="s">
        <v>32981</v>
      </c>
      <c r="CF986" t="s">
        <v>32978</v>
      </c>
      <c r="CG986" t="s">
        <v>32977</v>
      </c>
      <c r="CH986" t="s">
        <v>32987</v>
      </c>
      <c r="CI986" t="s">
        <v>32977</v>
      </c>
      <c r="CJ986" t="s">
        <v>32978</v>
      </c>
      <c r="CK986" t="s">
        <v>32977</v>
      </c>
      <c r="CL986" t="s">
        <v>32980</v>
      </c>
      <c r="CM986" t="s">
        <v>32981</v>
      </c>
      <c r="CN986" t="s">
        <v>32987</v>
      </c>
      <c r="CO986" t="s">
        <v>32977</v>
      </c>
      <c r="CP986" t="s">
        <v>32977</v>
      </c>
      <c r="CQ986" t="s">
        <v>32984</v>
      </c>
      <c r="CR986" t="s">
        <v>32982</v>
      </c>
      <c r="CS986" t="s">
        <v>32981</v>
      </c>
      <c r="CT986" t="s">
        <v>32990</v>
      </c>
      <c r="CU986" t="s">
        <v>32980</v>
      </c>
      <c r="CV986" t="s">
        <v>32978</v>
      </c>
    </row>
    <row r="987" spans="1:100" x14ac:dyDescent="0.25">
      <c r="A987" t="s">
        <v>32993</v>
      </c>
      <c r="B987" t="s">
        <v>32994</v>
      </c>
      <c r="C987" t="s">
        <v>32995</v>
      </c>
      <c r="D987" t="s">
        <v>32996</v>
      </c>
      <c r="E987" t="s">
        <v>32996</v>
      </c>
      <c r="F987" t="s">
        <v>32995</v>
      </c>
      <c r="G987" t="s">
        <v>32997</v>
      </c>
      <c r="H987" t="s">
        <v>32994</v>
      </c>
      <c r="I987" t="s">
        <v>32998</v>
      </c>
      <c r="J987" t="s">
        <v>32999</v>
      </c>
      <c r="K987" t="s">
        <v>32997</v>
      </c>
      <c r="L987" t="s">
        <v>32993</v>
      </c>
      <c r="M987" t="s">
        <v>32993</v>
      </c>
      <c r="N987" t="s">
        <v>33000</v>
      </c>
      <c r="O987" t="s">
        <v>33001</v>
      </c>
      <c r="P987" t="s">
        <v>33001</v>
      </c>
      <c r="Q987" t="s">
        <v>32999</v>
      </c>
      <c r="R987" t="s">
        <v>33002</v>
      </c>
      <c r="S987" t="s">
        <v>33001</v>
      </c>
      <c r="T987" t="s">
        <v>32994</v>
      </c>
      <c r="U987" t="s">
        <v>32997</v>
      </c>
      <c r="V987" t="s">
        <v>32999</v>
      </c>
      <c r="W987" t="s">
        <v>32996</v>
      </c>
      <c r="X987" t="s">
        <v>33003</v>
      </c>
      <c r="Y987" t="s">
        <v>33002</v>
      </c>
      <c r="Z987" t="s">
        <v>32993</v>
      </c>
      <c r="AA987" t="s">
        <v>32997</v>
      </c>
      <c r="AB987" t="s">
        <v>32997</v>
      </c>
      <c r="AC987" t="s">
        <v>33002</v>
      </c>
      <c r="AD987" t="s">
        <v>32997</v>
      </c>
      <c r="AE987" t="s">
        <v>32995</v>
      </c>
      <c r="AF987" t="s">
        <v>32994</v>
      </c>
      <c r="AG987" t="s">
        <v>33004</v>
      </c>
      <c r="AH987" t="s">
        <v>32994</v>
      </c>
      <c r="AI987" t="s">
        <v>33005</v>
      </c>
      <c r="AJ987" t="s">
        <v>32996</v>
      </c>
      <c r="AK987" t="s">
        <v>33001</v>
      </c>
      <c r="AL987" t="s">
        <v>32995</v>
      </c>
      <c r="AM987" t="s">
        <v>33006</v>
      </c>
      <c r="AN987" t="s">
        <v>33005</v>
      </c>
      <c r="AO987" t="s">
        <v>32997</v>
      </c>
      <c r="AP987" t="s">
        <v>33005</v>
      </c>
      <c r="AQ987" t="s">
        <v>33007</v>
      </c>
      <c r="AR987" t="s">
        <v>32999</v>
      </c>
      <c r="AS987" t="s">
        <v>32997</v>
      </c>
      <c r="AT987" t="s">
        <v>32993</v>
      </c>
      <c r="AU987" t="s">
        <v>32999</v>
      </c>
      <c r="AV987" t="s">
        <v>32999</v>
      </c>
      <c r="AW987" t="s">
        <v>32995</v>
      </c>
      <c r="AX987" t="s">
        <v>32996</v>
      </c>
      <c r="AY987" t="s">
        <v>33002</v>
      </c>
      <c r="AZ987" t="s">
        <v>32995</v>
      </c>
      <c r="BA987" t="s">
        <v>32993</v>
      </c>
      <c r="BB987" t="s">
        <v>32994</v>
      </c>
      <c r="BC987" t="s">
        <v>32996</v>
      </c>
      <c r="BD987" t="s">
        <v>32994</v>
      </c>
      <c r="BE987" t="s">
        <v>32994</v>
      </c>
      <c r="BF987" t="s">
        <v>32999</v>
      </c>
      <c r="BG987" t="s">
        <v>32999</v>
      </c>
      <c r="BH987" t="s">
        <v>32996</v>
      </c>
      <c r="BI987" t="s">
        <v>33008</v>
      </c>
      <c r="BJ987" t="s">
        <v>32996</v>
      </c>
      <c r="BK987" t="s">
        <v>33006</v>
      </c>
      <c r="BL987" t="s">
        <v>32994</v>
      </c>
      <c r="BM987" t="s">
        <v>32999</v>
      </c>
      <c r="BN987" t="s">
        <v>32997</v>
      </c>
      <c r="BO987" t="s">
        <v>33001</v>
      </c>
      <c r="BP987" t="s">
        <v>33007</v>
      </c>
      <c r="BQ987" t="s">
        <v>32996</v>
      </c>
      <c r="BR987" t="s">
        <v>32996</v>
      </c>
      <c r="BS987" t="s">
        <v>32997</v>
      </c>
      <c r="BT987" t="s">
        <v>33001</v>
      </c>
      <c r="BU987" t="s">
        <v>32995</v>
      </c>
      <c r="BV987" t="s">
        <v>32996</v>
      </c>
      <c r="BW987" t="s">
        <v>33005</v>
      </c>
      <c r="BX987" t="s">
        <v>32993</v>
      </c>
      <c r="BY987" t="s">
        <v>33001</v>
      </c>
      <c r="BZ987" t="s">
        <v>32999</v>
      </c>
      <c r="CA987" t="s">
        <v>33007</v>
      </c>
      <c r="CB987" t="s">
        <v>33002</v>
      </c>
      <c r="CC987" t="s">
        <v>32999</v>
      </c>
      <c r="CD987" t="s">
        <v>32994</v>
      </c>
      <c r="CE987" t="s">
        <v>32993</v>
      </c>
      <c r="CF987" t="s">
        <v>32994</v>
      </c>
      <c r="CG987" t="s">
        <v>33006</v>
      </c>
      <c r="CH987" t="s">
        <v>32999</v>
      </c>
      <c r="CI987" t="s">
        <v>33004</v>
      </c>
      <c r="CJ987" t="s">
        <v>33006</v>
      </c>
      <c r="CK987" t="s">
        <v>33001</v>
      </c>
      <c r="CL987" t="s">
        <v>33004</v>
      </c>
      <c r="CM987" t="s">
        <v>32995</v>
      </c>
      <c r="CN987" t="s">
        <v>33009</v>
      </c>
      <c r="CO987" t="s">
        <v>32995</v>
      </c>
      <c r="CP987" t="s">
        <v>32997</v>
      </c>
      <c r="CQ987" t="s">
        <v>32996</v>
      </c>
      <c r="CR987" t="s">
        <v>32994</v>
      </c>
      <c r="CS987" t="s">
        <v>32999</v>
      </c>
      <c r="CT987" t="s">
        <v>33005</v>
      </c>
      <c r="CU987" t="s">
        <v>32999</v>
      </c>
      <c r="CV987" t="s">
        <v>33001</v>
      </c>
    </row>
    <row r="988" spans="1:100" x14ac:dyDescent="0.25">
      <c r="A988" t="s">
        <v>33010</v>
      </c>
      <c r="B988" t="s">
        <v>33011</v>
      </c>
      <c r="C988" t="s">
        <v>33012</v>
      </c>
      <c r="D988" t="s">
        <v>33013</v>
      </c>
      <c r="E988" t="s">
        <v>33014</v>
      </c>
      <c r="F988" t="s">
        <v>33015</v>
      </c>
      <c r="G988" t="s">
        <v>33012</v>
      </c>
      <c r="H988" t="s">
        <v>33016</v>
      </c>
      <c r="I988" t="s">
        <v>33017</v>
      </c>
      <c r="J988" t="s">
        <v>33016</v>
      </c>
      <c r="K988" t="s">
        <v>33018</v>
      </c>
      <c r="L988" t="s">
        <v>33019</v>
      </c>
      <c r="M988" t="s">
        <v>33010</v>
      </c>
      <c r="N988" t="s">
        <v>33010</v>
      </c>
      <c r="O988" t="s">
        <v>33010</v>
      </c>
      <c r="P988" t="s">
        <v>33020</v>
      </c>
      <c r="Q988" t="s">
        <v>33018</v>
      </c>
      <c r="R988" t="s">
        <v>33018</v>
      </c>
      <c r="S988" t="s">
        <v>33021</v>
      </c>
      <c r="T988" t="s">
        <v>33015</v>
      </c>
      <c r="U988" t="s">
        <v>33018</v>
      </c>
      <c r="V988" t="s">
        <v>33022</v>
      </c>
      <c r="W988" t="s">
        <v>33010</v>
      </c>
      <c r="X988" t="s">
        <v>33012</v>
      </c>
      <c r="Y988" t="s">
        <v>33017</v>
      </c>
      <c r="Z988" t="s">
        <v>33016</v>
      </c>
      <c r="AA988" t="s">
        <v>33016</v>
      </c>
      <c r="AB988" t="s">
        <v>33017</v>
      </c>
      <c r="AC988" t="s">
        <v>33016</v>
      </c>
      <c r="AD988" t="s">
        <v>33016</v>
      </c>
      <c r="AE988" t="s">
        <v>33023</v>
      </c>
      <c r="AF988" t="s">
        <v>33024</v>
      </c>
      <c r="AG988" t="s">
        <v>33023</v>
      </c>
      <c r="AH988" t="s">
        <v>33015</v>
      </c>
      <c r="AI988" t="s">
        <v>33010</v>
      </c>
      <c r="AJ988" t="s">
        <v>33025</v>
      </c>
      <c r="AK988" t="s">
        <v>33019</v>
      </c>
      <c r="AL988" t="s">
        <v>33017</v>
      </c>
      <c r="AM988" t="s">
        <v>33013</v>
      </c>
      <c r="AN988" t="s">
        <v>33012</v>
      </c>
      <c r="AO988" t="s">
        <v>33014</v>
      </c>
      <c r="AP988" t="s">
        <v>33014</v>
      </c>
      <c r="AQ988" t="s">
        <v>33023</v>
      </c>
      <c r="AR988" t="s">
        <v>33026</v>
      </c>
      <c r="AS988" t="s">
        <v>33014</v>
      </c>
      <c r="AT988" t="s">
        <v>33012</v>
      </c>
      <c r="AU988" t="s">
        <v>33010</v>
      </c>
      <c r="AV988" t="s">
        <v>33014</v>
      </c>
      <c r="AW988" t="s">
        <v>33015</v>
      </c>
      <c r="AX988" t="s">
        <v>33017</v>
      </c>
      <c r="AY988" t="s">
        <v>33018</v>
      </c>
      <c r="AZ988" t="s">
        <v>33023</v>
      </c>
      <c r="BA988" t="s">
        <v>33018</v>
      </c>
      <c r="BB988" t="s">
        <v>33016</v>
      </c>
      <c r="BC988" t="s">
        <v>33027</v>
      </c>
      <c r="BD988" t="s">
        <v>33011</v>
      </c>
      <c r="BE988" t="s">
        <v>33015</v>
      </c>
      <c r="BF988" t="s">
        <v>33021</v>
      </c>
      <c r="BG988" t="s">
        <v>33010</v>
      </c>
      <c r="BH988" t="s">
        <v>33019</v>
      </c>
      <c r="BI988" t="s">
        <v>33014</v>
      </c>
      <c r="BJ988" t="s">
        <v>33017</v>
      </c>
      <c r="BK988" t="s">
        <v>33017</v>
      </c>
      <c r="BL988" t="s">
        <v>33014</v>
      </c>
      <c r="BM988" t="s">
        <v>33019</v>
      </c>
      <c r="BN988" t="s">
        <v>33015</v>
      </c>
      <c r="BO988" t="s">
        <v>33025</v>
      </c>
      <c r="BP988" t="s">
        <v>33025</v>
      </c>
      <c r="BQ988" t="s">
        <v>33021</v>
      </c>
      <c r="BR988" t="s">
        <v>33010</v>
      </c>
      <c r="BS988" t="s">
        <v>33010</v>
      </c>
      <c r="BT988" t="s">
        <v>33016</v>
      </c>
      <c r="BU988" t="s">
        <v>33015</v>
      </c>
      <c r="BV988" t="s">
        <v>33021</v>
      </c>
      <c r="BW988" t="s">
        <v>33021</v>
      </c>
      <c r="BX988" t="s">
        <v>33018</v>
      </c>
      <c r="BY988" t="s">
        <v>33017</v>
      </c>
      <c r="BZ988" t="s">
        <v>33021</v>
      </c>
      <c r="CA988" t="s">
        <v>33011</v>
      </c>
      <c r="CB988" t="s">
        <v>33013</v>
      </c>
      <c r="CC988" t="s">
        <v>33018</v>
      </c>
      <c r="CD988" t="s">
        <v>33010</v>
      </c>
      <c r="CE988" t="s">
        <v>33025</v>
      </c>
      <c r="CF988" t="s">
        <v>33012</v>
      </c>
      <c r="CG988" t="s">
        <v>33018</v>
      </c>
      <c r="CH988" t="s">
        <v>33010</v>
      </c>
      <c r="CI988" t="s">
        <v>33014</v>
      </c>
      <c r="CJ988" t="s">
        <v>33014</v>
      </c>
      <c r="CK988" t="s">
        <v>33018</v>
      </c>
      <c r="CL988" t="s">
        <v>33018</v>
      </c>
      <c r="CM988" t="s">
        <v>33013</v>
      </c>
      <c r="CN988" t="s">
        <v>33015</v>
      </c>
      <c r="CO988" t="s">
        <v>33013</v>
      </c>
      <c r="CP988" t="s">
        <v>33015</v>
      </c>
      <c r="CQ988" t="s">
        <v>33015</v>
      </c>
      <c r="CR988" t="s">
        <v>33020</v>
      </c>
      <c r="CS988" t="s">
        <v>33021</v>
      </c>
      <c r="CT988" t="s">
        <v>33011</v>
      </c>
      <c r="CU988" t="s">
        <v>33019</v>
      </c>
      <c r="CV988" t="s">
        <v>33025</v>
      </c>
    </row>
    <row r="989" spans="1:100" x14ac:dyDescent="0.25">
      <c r="A989" t="s">
        <v>33028</v>
      </c>
      <c r="B989" t="s">
        <v>33029</v>
      </c>
      <c r="C989" t="s">
        <v>33030</v>
      </c>
      <c r="D989" t="s">
        <v>33031</v>
      </c>
      <c r="E989" t="s">
        <v>33032</v>
      </c>
      <c r="F989" t="s">
        <v>33029</v>
      </c>
      <c r="G989" t="s">
        <v>33033</v>
      </c>
      <c r="H989" t="s">
        <v>33030</v>
      </c>
      <c r="I989" t="s">
        <v>33034</v>
      </c>
      <c r="J989" t="s">
        <v>33035</v>
      </c>
      <c r="K989" t="s">
        <v>33033</v>
      </c>
      <c r="L989" t="s">
        <v>33035</v>
      </c>
      <c r="M989" t="s">
        <v>33030</v>
      </c>
      <c r="N989" t="s">
        <v>33035</v>
      </c>
      <c r="O989" t="s">
        <v>33036</v>
      </c>
      <c r="P989" t="s">
        <v>33033</v>
      </c>
      <c r="Q989" t="s">
        <v>33037</v>
      </c>
      <c r="R989" t="s">
        <v>33029</v>
      </c>
      <c r="S989" t="s">
        <v>33038</v>
      </c>
      <c r="T989" t="s">
        <v>33032</v>
      </c>
      <c r="U989" t="s">
        <v>33036</v>
      </c>
      <c r="V989" t="s">
        <v>33039</v>
      </c>
      <c r="W989" t="s">
        <v>33032</v>
      </c>
      <c r="X989" t="s">
        <v>33033</v>
      </c>
      <c r="Y989" t="s">
        <v>33036</v>
      </c>
      <c r="Z989" t="s">
        <v>33033</v>
      </c>
      <c r="AA989" t="s">
        <v>33038</v>
      </c>
      <c r="AB989" t="s">
        <v>33028</v>
      </c>
      <c r="AC989" t="s">
        <v>33040</v>
      </c>
      <c r="AD989" t="s">
        <v>33038</v>
      </c>
      <c r="AE989" t="s">
        <v>33034</v>
      </c>
      <c r="AF989" t="s">
        <v>33030</v>
      </c>
      <c r="AG989" t="s">
        <v>33033</v>
      </c>
      <c r="AH989" t="s">
        <v>33035</v>
      </c>
      <c r="AI989" t="s">
        <v>33035</v>
      </c>
      <c r="AJ989" t="s">
        <v>33034</v>
      </c>
      <c r="AK989" t="s">
        <v>33034</v>
      </c>
      <c r="AL989" t="s">
        <v>33033</v>
      </c>
      <c r="AM989" t="s">
        <v>33038</v>
      </c>
      <c r="AN989" t="s">
        <v>33033</v>
      </c>
      <c r="AO989" t="s">
        <v>33029</v>
      </c>
      <c r="AP989" t="s">
        <v>33036</v>
      </c>
      <c r="AQ989" t="s">
        <v>33036</v>
      </c>
      <c r="AR989" t="s">
        <v>33036</v>
      </c>
      <c r="AS989" t="s">
        <v>33033</v>
      </c>
      <c r="AT989" t="s">
        <v>33028</v>
      </c>
      <c r="AU989" t="s">
        <v>33028</v>
      </c>
      <c r="AV989" t="s">
        <v>33037</v>
      </c>
      <c r="AW989" t="s">
        <v>33041</v>
      </c>
      <c r="AX989" t="s">
        <v>33038</v>
      </c>
      <c r="AY989" t="s">
        <v>33040</v>
      </c>
      <c r="AZ989" t="s">
        <v>33029</v>
      </c>
      <c r="BA989" t="s">
        <v>33041</v>
      </c>
      <c r="BB989" t="s">
        <v>33033</v>
      </c>
      <c r="BC989" t="s">
        <v>33036</v>
      </c>
      <c r="BD989" t="s">
        <v>33032</v>
      </c>
      <c r="BE989" t="s">
        <v>33036</v>
      </c>
      <c r="BF989" t="s">
        <v>33028</v>
      </c>
      <c r="BG989" t="s">
        <v>33037</v>
      </c>
      <c r="BH989" t="s">
        <v>33035</v>
      </c>
      <c r="BI989" t="s">
        <v>33036</v>
      </c>
      <c r="BJ989" t="s">
        <v>33030</v>
      </c>
      <c r="BK989" t="s">
        <v>33039</v>
      </c>
      <c r="BL989" t="s">
        <v>33036</v>
      </c>
      <c r="BM989" t="s">
        <v>33035</v>
      </c>
      <c r="BN989" t="s">
        <v>33038</v>
      </c>
      <c r="BO989" t="s">
        <v>33041</v>
      </c>
      <c r="BP989" t="s">
        <v>33035</v>
      </c>
      <c r="BQ989" t="s">
        <v>33039</v>
      </c>
      <c r="BR989" t="s">
        <v>33034</v>
      </c>
      <c r="BS989" t="s">
        <v>33028</v>
      </c>
      <c r="BT989" t="s">
        <v>33032</v>
      </c>
      <c r="BU989" t="s">
        <v>33036</v>
      </c>
      <c r="BV989" t="s">
        <v>33029</v>
      </c>
      <c r="BW989" t="s">
        <v>33030</v>
      </c>
      <c r="BX989" t="s">
        <v>33036</v>
      </c>
      <c r="BY989" t="s">
        <v>33030</v>
      </c>
      <c r="BZ989" t="s">
        <v>33029</v>
      </c>
      <c r="CA989" t="s">
        <v>33032</v>
      </c>
      <c r="CB989" t="s">
        <v>33038</v>
      </c>
      <c r="CC989" t="s">
        <v>33030</v>
      </c>
      <c r="CD989" t="s">
        <v>33042</v>
      </c>
      <c r="CE989" t="s">
        <v>33034</v>
      </c>
      <c r="CF989" t="s">
        <v>33036</v>
      </c>
      <c r="CG989" t="s">
        <v>33029</v>
      </c>
      <c r="CH989" t="s">
        <v>33041</v>
      </c>
      <c r="CI989" t="s">
        <v>33040</v>
      </c>
      <c r="CJ989" t="s">
        <v>33033</v>
      </c>
      <c r="CK989" t="s">
        <v>33033</v>
      </c>
      <c r="CL989" t="s">
        <v>33029</v>
      </c>
      <c r="CM989" t="s">
        <v>33034</v>
      </c>
      <c r="CN989" t="s">
        <v>33035</v>
      </c>
      <c r="CO989" t="s">
        <v>33032</v>
      </c>
      <c r="CP989" t="s">
        <v>33033</v>
      </c>
      <c r="CQ989" t="s">
        <v>33036</v>
      </c>
      <c r="CR989" t="s">
        <v>33036</v>
      </c>
      <c r="CS989" t="s">
        <v>33033</v>
      </c>
      <c r="CT989" t="s">
        <v>33035</v>
      </c>
      <c r="CU989" t="s">
        <v>33029</v>
      </c>
      <c r="CV989" t="s">
        <v>33033</v>
      </c>
    </row>
    <row r="990" spans="1:100" x14ac:dyDescent="0.25">
      <c r="A990" t="s">
        <v>33043</v>
      </c>
      <c r="B990" t="s">
        <v>33044</v>
      </c>
      <c r="C990" t="s">
        <v>33045</v>
      </c>
      <c r="D990" t="s">
        <v>33046</v>
      </c>
      <c r="E990" t="s">
        <v>33047</v>
      </c>
      <c r="F990" t="s">
        <v>33048</v>
      </c>
      <c r="G990" t="s">
        <v>33049</v>
      </c>
      <c r="H990" t="s">
        <v>33048</v>
      </c>
      <c r="I990" t="s">
        <v>33050</v>
      </c>
      <c r="J990" t="s">
        <v>33051</v>
      </c>
      <c r="K990" t="s">
        <v>33047</v>
      </c>
      <c r="L990" t="s">
        <v>33052</v>
      </c>
      <c r="M990" t="s">
        <v>33053</v>
      </c>
      <c r="N990" t="s">
        <v>33044</v>
      </c>
      <c r="O990" t="s">
        <v>33054</v>
      </c>
      <c r="P990" t="s">
        <v>33046</v>
      </c>
      <c r="Q990" t="s">
        <v>33043</v>
      </c>
      <c r="R990" t="s">
        <v>33045</v>
      </c>
      <c r="S990" t="s">
        <v>33054</v>
      </c>
      <c r="T990" t="s">
        <v>33048</v>
      </c>
      <c r="U990" t="s">
        <v>33055</v>
      </c>
      <c r="V990" t="s">
        <v>33050</v>
      </c>
      <c r="W990" t="s">
        <v>33053</v>
      </c>
      <c r="X990" t="s">
        <v>33047</v>
      </c>
      <c r="Y990" t="s">
        <v>33053</v>
      </c>
      <c r="Z990" t="s">
        <v>33053</v>
      </c>
      <c r="AA990" t="s">
        <v>33044</v>
      </c>
      <c r="AB990" t="s">
        <v>33045</v>
      </c>
      <c r="AC990" t="s">
        <v>33053</v>
      </c>
      <c r="AD990" t="s">
        <v>33051</v>
      </c>
      <c r="AE990" t="s">
        <v>33050</v>
      </c>
      <c r="AF990" t="s">
        <v>33048</v>
      </c>
      <c r="AG990" t="s">
        <v>33054</v>
      </c>
      <c r="AH990" t="s">
        <v>33056</v>
      </c>
      <c r="AI990" t="s">
        <v>33054</v>
      </c>
      <c r="AJ990" t="s">
        <v>33046</v>
      </c>
      <c r="AK990" t="s">
        <v>33048</v>
      </c>
      <c r="AL990" t="s">
        <v>33043</v>
      </c>
      <c r="AM990" t="s">
        <v>33057</v>
      </c>
      <c r="AN990" t="s">
        <v>33049</v>
      </c>
      <c r="AO990" t="s">
        <v>33054</v>
      </c>
      <c r="AP990" t="s">
        <v>33047</v>
      </c>
      <c r="AQ990" t="s">
        <v>33046</v>
      </c>
      <c r="AR990" t="s">
        <v>33058</v>
      </c>
      <c r="AS990" t="s">
        <v>33045</v>
      </c>
      <c r="AT990" t="s">
        <v>33051</v>
      </c>
      <c r="AU990" t="s">
        <v>33045</v>
      </c>
      <c r="AV990" t="s">
        <v>33054</v>
      </c>
      <c r="AW990" t="s">
        <v>33048</v>
      </c>
      <c r="AX990" t="s">
        <v>33044</v>
      </c>
      <c r="AY990" t="s">
        <v>33051</v>
      </c>
      <c r="AZ990" t="s">
        <v>33044</v>
      </c>
      <c r="BA990" t="s">
        <v>33053</v>
      </c>
      <c r="BB990" t="s">
        <v>33048</v>
      </c>
      <c r="BC990" t="s">
        <v>33052</v>
      </c>
      <c r="BD990" t="s">
        <v>33048</v>
      </c>
      <c r="BE990" t="s">
        <v>33049</v>
      </c>
      <c r="BF990" t="s">
        <v>33056</v>
      </c>
      <c r="BG990" t="s">
        <v>33044</v>
      </c>
      <c r="BH990" t="s">
        <v>33048</v>
      </c>
      <c r="BI990" t="s">
        <v>33048</v>
      </c>
      <c r="BJ990" t="s">
        <v>33059</v>
      </c>
      <c r="BK990" t="s">
        <v>33049</v>
      </c>
      <c r="BL990" t="s">
        <v>33052</v>
      </c>
      <c r="BM990" t="s">
        <v>33049</v>
      </c>
      <c r="BN990" t="s">
        <v>33052</v>
      </c>
      <c r="BO990" t="s">
        <v>33051</v>
      </c>
      <c r="BP990" t="s">
        <v>33052</v>
      </c>
      <c r="BQ990" t="s">
        <v>33051</v>
      </c>
      <c r="BR990" t="s">
        <v>33043</v>
      </c>
      <c r="BS990" t="s">
        <v>33060</v>
      </c>
      <c r="BT990" t="s">
        <v>33045</v>
      </c>
      <c r="BU990" t="s">
        <v>33061</v>
      </c>
      <c r="BV990" t="s">
        <v>33045</v>
      </c>
      <c r="BW990" t="s">
        <v>33053</v>
      </c>
      <c r="BX990" t="s">
        <v>33054</v>
      </c>
      <c r="BY990" t="s">
        <v>33061</v>
      </c>
      <c r="BZ990" t="s">
        <v>33054</v>
      </c>
      <c r="CA990" t="s">
        <v>33053</v>
      </c>
      <c r="CB990" t="s">
        <v>33051</v>
      </c>
      <c r="CC990" t="s">
        <v>33048</v>
      </c>
      <c r="CD990" t="s">
        <v>33046</v>
      </c>
      <c r="CE990" t="s">
        <v>33051</v>
      </c>
      <c r="CF990" t="s">
        <v>33045</v>
      </c>
      <c r="CG990" t="s">
        <v>33043</v>
      </c>
      <c r="CH990" t="s">
        <v>33045</v>
      </c>
      <c r="CI990" t="s">
        <v>33051</v>
      </c>
      <c r="CJ990" t="s">
        <v>33054</v>
      </c>
      <c r="CK990" t="s">
        <v>33048</v>
      </c>
      <c r="CL990" t="s">
        <v>33054</v>
      </c>
      <c r="CM990" t="s">
        <v>33053</v>
      </c>
      <c r="CN990" t="s">
        <v>33054</v>
      </c>
      <c r="CO990" t="s">
        <v>33048</v>
      </c>
      <c r="CP990" t="s">
        <v>33045</v>
      </c>
      <c r="CQ990" t="s">
        <v>33045</v>
      </c>
      <c r="CR990" t="s">
        <v>33048</v>
      </c>
      <c r="CS990" t="s">
        <v>33056</v>
      </c>
      <c r="CT990" t="s">
        <v>33049</v>
      </c>
      <c r="CU990" t="s">
        <v>33052</v>
      </c>
      <c r="CV990" t="s">
        <v>33053</v>
      </c>
    </row>
    <row r="991" spans="1:100" x14ac:dyDescent="0.25">
      <c r="A991" t="s">
        <v>33062</v>
      </c>
      <c r="B991" t="s">
        <v>33063</v>
      </c>
      <c r="C991" t="s">
        <v>33064</v>
      </c>
      <c r="D991" t="s">
        <v>33065</v>
      </c>
      <c r="E991" t="s">
        <v>33066</v>
      </c>
      <c r="F991" t="s">
        <v>33063</v>
      </c>
      <c r="G991" t="s">
        <v>33062</v>
      </c>
      <c r="H991" t="s">
        <v>33067</v>
      </c>
      <c r="I991" t="s">
        <v>33067</v>
      </c>
      <c r="J991" t="s">
        <v>33068</v>
      </c>
      <c r="K991" t="s">
        <v>33069</v>
      </c>
      <c r="L991" t="s">
        <v>33069</v>
      </c>
      <c r="M991" t="s">
        <v>33070</v>
      </c>
      <c r="N991" t="s">
        <v>33071</v>
      </c>
      <c r="O991" t="s">
        <v>33064</v>
      </c>
      <c r="P991" t="s">
        <v>33072</v>
      </c>
      <c r="Q991" t="s">
        <v>33066</v>
      </c>
      <c r="R991" t="s">
        <v>33071</v>
      </c>
      <c r="S991" t="s">
        <v>33073</v>
      </c>
      <c r="T991" t="s">
        <v>33062</v>
      </c>
      <c r="U991" t="s">
        <v>33064</v>
      </c>
      <c r="V991" t="s">
        <v>33069</v>
      </c>
      <c r="W991" t="s">
        <v>33064</v>
      </c>
      <c r="X991" t="s">
        <v>33067</v>
      </c>
      <c r="Y991" t="s">
        <v>33064</v>
      </c>
      <c r="Z991" t="s">
        <v>33074</v>
      </c>
      <c r="AA991" t="s">
        <v>33070</v>
      </c>
      <c r="AB991" t="s">
        <v>33070</v>
      </c>
      <c r="AC991" t="s">
        <v>33064</v>
      </c>
      <c r="AD991" t="s">
        <v>33073</v>
      </c>
      <c r="AE991" t="s">
        <v>33066</v>
      </c>
      <c r="AF991" t="s">
        <v>33066</v>
      </c>
      <c r="AG991" t="s">
        <v>33063</v>
      </c>
      <c r="AH991" t="s">
        <v>33062</v>
      </c>
      <c r="AI991" t="s">
        <v>33066</v>
      </c>
      <c r="AJ991" t="s">
        <v>33062</v>
      </c>
      <c r="AK991" t="s">
        <v>33066</v>
      </c>
      <c r="AL991" t="s">
        <v>33075</v>
      </c>
      <c r="AM991" t="s">
        <v>33067</v>
      </c>
      <c r="AN991" t="s">
        <v>33066</v>
      </c>
      <c r="AO991" t="s">
        <v>33071</v>
      </c>
      <c r="AP991" t="s">
        <v>33064</v>
      </c>
      <c r="AQ991" t="s">
        <v>33076</v>
      </c>
      <c r="AR991" t="s">
        <v>33062</v>
      </c>
      <c r="AS991" t="s">
        <v>33069</v>
      </c>
      <c r="AT991" t="s">
        <v>33070</v>
      </c>
      <c r="AU991" t="s">
        <v>33075</v>
      </c>
      <c r="AV991" t="s">
        <v>33069</v>
      </c>
      <c r="AW991" t="s">
        <v>33073</v>
      </c>
      <c r="AX991" t="s">
        <v>33071</v>
      </c>
      <c r="AY991" t="s">
        <v>33067</v>
      </c>
      <c r="AZ991" t="s">
        <v>33074</v>
      </c>
      <c r="BA991" t="s">
        <v>33069</v>
      </c>
      <c r="BB991" t="s">
        <v>33066</v>
      </c>
      <c r="BC991" t="s">
        <v>33073</v>
      </c>
      <c r="BD991" t="s">
        <v>33064</v>
      </c>
      <c r="BE991" t="s">
        <v>33069</v>
      </c>
      <c r="BF991" t="s">
        <v>33070</v>
      </c>
      <c r="BG991" t="s">
        <v>33066</v>
      </c>
      <c r="BH991" t="s">
        <v>33064</v>
      </c>
      <c r="BI991" t="s">
        <v>33076</v>
      </c>
      <c r="BJ991" t="s">
        <v>33073</v>
      </c>
      <c r="BK991" t="s">
        <v>33064</v>
      </c>
      <c r="BL991" t="s">
        <v>33069</v>
      </c>
      <c r="BM991" t="s">
        <v>33070</v>
      </c>
      <c r="BN991" t="s">
        <v>33071</v>
      </c>
      <c r="BO991" t="s">
        <v>33070</v>
      </c>
      <c r="BP991" t="s">
        <v>33072</v>
      </c>
      <c r="BQ991" t="s">
        <v>33067</v>
      </c>
      <c r="BR991" t="s">
        <v>33064</v>
      </c>
      <c r="BS991" t="s">
        <v>33066</v>
      </c>
      <c r="BT991" t="s">
        <v>33071</v>
      </c>
      <c r="BU991" t="s">
        <v>33066</v>
      </c>
      <c r="BV991" t="s">
        <v>33076</v>
      </c>
      <c r="BW991" t="s">
        <v>33072</v>
      </c>
      <c r="BX991" t="s">
        <v>33064</v>
      </c>
      <c r="BY991" t="s">
        <v>33062</v>
      </c>
      <c r="BZ991" t="s">
        <v>33075</v>
      </c>
      <c r="CA991" t="s">
        <v>33075</v>
      </c>
      <c r="CB991" t="s">
        <v>33072</v>
      </c>
      <c r="CC991" t="s">
        <v>33073</v>
      </c>
      <c r="CD991" t="s">
        <v>33072</v>
      </c>
      <c r="CE991" t="s">
        <v>33077</v>
      </c>
      <c r="CF991" t="s">
        <v>33069</v>
      </c>
      <c r="CG991" t="s">
        <v>33075</v>
      </c>
      <c r="CH991" t="s">
        <v>33064</v>
      </c>
      <c r="CI991" t="s">
        <v>33063</v>
      </c>
      <c r="CJ991" t="s">
        <v>33063</v>
      </c>
      <c r="CK991" t="s">
        <v>33064</v>
      </c>
      <c r="CL991" t="s">
        <v>33068</v>
      </c>
      <c r="CM991" t="s">
        <v>33075</v>
      </c>
      <c r="CN991" t="s">
        <v>33070</v>
      </c>
      <c r="CO991" t="s">
        <v>33072</v>
      </c>
      <c r="CP991" t="s">
        <v>33065</v>
      </c>
      <c r="CQ991" t="s">
        <v>33078</v>
      </c>
      <c r="CR991" t="s">
        <v>33073</v>
      </c>
      <c r="CS991" t="s">
        <v>33067</v>
      </c>
      <c r="CT991" t="s">
        <v>33066</v>
      </c>
      <c r="CU991" t="s">
        <v>33066</v>
      </c>
      <c r="CV991" t="s">
        <v>33064</v>
      </c>
    </row>
    <row r="992" spans="1:100" x14ac:dyDescent="0.25">
      <c r="A992" t="s">
        <v>33079</v>
      </c>
      <c r="B992" t="s">
        <v>33080</v>
      </c>
      <c r="C992" t="s">
        <v>33081</v>
      </c>
      <c r="D992" t="s">
        <v>33082</v>
      </c>
      <c r="E992" t="s">
        <v>33083</v>
      </c>
      <c r="F992" t="s">
        <v>33083</v>
      </c>
      <c r="G992" t="s">
        <v>33084</v>
      </c>
      <c r="H992" t="s">
        <v>33085</v>
      </c>
      <c r="I992" t="s">
        <v>33086</v>
      </c>
      <c r="J992" t="s">
        <v>33080</v>
      </c>
      <c r="K992" t="s">
        <v>33084</v>
      </c>
      <c r="L992" t="s">
        <v>33079</v>
      </c>
      <c r="M992" t="s">
        <v>33087</v>
      </c>
      <c r="N992" t="s">
        <v>33084</v>
      </c>
      <c r="O992" t="s">
        <v>33083</v>
      </c>
      <c r="P992" t="s">
        <v>33079</v>
      </c>
      <c r="Q992" t="s">
        <v>33081</v>
      </c>
      <c r="R992" t="s">
        <v>33085</v>
      </c>
      <c r="S992" t="s">
        <v>33088</v>
      </c>
      <c r="T992" t="s">
        <v>33081</v>
      </c>
      <c r="U992" t="s">
        <v>33081</v>
      </c>
      <c r="V992" t="s">
        <v>33083</v>
      </c>
      <c r="W992" t="s">
        <v>33088</v>
      </c>
      <c r="X992" t="s">
        <v>33081</v>
      </c>
      <c r="Y992" t="s">
        <v>33089</v>
      </c>
      <c r="Z992" t="s">
        <v>33081</v>
      </c>
      <c r="AA992" t="s">
        <v>33090</v>
      </c>
      <c r="AB992" t="s">
        <v>33082</v>
      </c>
      <c r="AC992" t="s">
        <v>33081</v>
      </c>
      <c r="AD992" t="s">
        <v>33083</v>
      </c>
      <c r="AE992" t="s">
        <v>33091</v>
      </c>
      <c r="AF992" t="s">
        <v>33089</v>
      </c>
      <c r="AG992" t="s">
        <v>33082</v>
      </c>
      <c r="AH992" t="s">
        <v>33081</v>
      </c>
      <c r="AI992" t="s">
        <v>33082</v>
      </c>
      <c r="AJ992" t="s">
        <v>33081</v>
      </c>
      <c r="AK992" t="s">
        <v>33092</v>
      </c>
      <c r="AL992" t="s">
        <v>33091</v>
      </c>
      <c r="AM992" t="s">
        <v>33079</v>
      </c>
      <c r="AN992" t="s">
        <v>33089</v>
      </c>
      <c r="AO992" t="s">
        <v>33082</v>
      </c>
      <c r="AP992" t="s">
        <v>33092</v>
      </c>
      <c r="AQ992" t="s">
        <v>33081</v>
      </c>
      <c r="AR992" t="s">
        <v>33084</v>
      </c>
      <c r="AS992" t="s">
        <v>33083</v>
      </c>
      <c r="AT992" t="s">
        <v>33089</v>
      </c>
      <c r="AU992" t="s">
        <v>33093</v>
      </c>
      <c r="AV992" t="s">
        <v>33093</v>
      </c>
      <c r="AW992" t="s">
        <v>33093</v>
      </c>
      <c r="AX992" t="s">
        <v>33084</v>
      </c>
      <c r="AY992" t="s">
        <v>33083</v>
      </c>
      <c r="AZ992" t="s">
        <v>33081</v>
      </c>
      <c r="BA992" t="s">
        <v>33085</v>
      </c>
      <c r="BB992" t="s">
        <v>33084</v>
      </c>
      <c r="BC992" t="s">
        <v>33088</v>
      </c>
      <c r="BD992" t="s">
        <v>33092</v>
      </c>
      <c r="BE992" t="s">
        <v>33094</v>
      </c>
      <c r="BF992" t="s">
        <v>33079</v>
      </c>
      <c r="BG992" t="s">
        <v>33095</v>
      </c>
      <c r="BH992" t="s">
        <v>33084</v>
      </c>
      <c r="BI992" t="s">
        <v>33081</v>
      </c>
      <c r="BJ992" t="s">
        <v>33084</v>
      </c>
      <c r="BK992" t="s">
        <v>33082</v>
      </c>
      <c r="BL992" t="s">
        <v>33083</v>
      </c>
      <c r="BM992" t="s">
        <v>33089</v>
      </c>
      <c r="BN992" t="s">
        <v>33087</v>
      </c>
      <c r="BO992" t="s">
        <v>33081</v>
      </c>
      <c r="BP992" t="s">
        <v>33086</v>
      </c>
      <c r="BQ992" t="s">
        <v>33082</v>
      </c>
      <c r="BR992" t="s">
        <v>33084</v>
      </c>
      <c r="BS992" t="s">
        <v>33086</v>
      </c>
      <c r="BT992" t="s">
        <v>33088</v>
      </c>
      <c r="BU992" t="s">
        <v>33084</v>
      </c>
      <c r="BV992" t="s">
        <v>33079</v>
      </c>
      <c r="BW992" t="s">
        <v>33084</v>
      </c>
      <c r="BX992" t="s">
        <v>33081</v>
      </c>
      <c r="BY992" t="s">
        <v>33083</v>
      </c>
      <c r="BZ992" t="s">
        <v>33081</v>
      </c>
      <c r="CA992" t="s">
        <v>33084</v>
      </c>
      <c r="CB992" t="s">
        <v>33080</v>
      </c>
      <c r="CC992" t="s">
        <v>33079</v>
      </c>
      <c r="CD992" t="s">
        <v>33093</v>
      </c>
      <c r="CE992" t="s">
        <v>33079</v>
      </c>
      <c r="CF992" t="s">
        <v>33079</v>
      </c>
      <c r="CG992" t="s">
        <v>33079</v>
      </c>
      <c r="CH992" t="s">
        <v>33079</v>
      </c>
      <c r="CI992" t="s">
        <v>33082</v>
      </c>
      <c r="CJ992" t="s">
        <v>33082</v>
      </c>
      <c r="CK992" t="s">
        <v>33092</v>
      </c>
      <c r="CL992" t="s">
        <v>33092</v>
      </c>
      <c r="CM992" t="s">
        <v>33088</v>
      </c>
      <c r="CN992" t="s">
        <v>33092</v>
      </c>
      <c r="CO992" t="s">
        <v>33079</v>
      </c>
      <c r="CP992" t="s">
        <v>33088</v>
      </c>
      <c r="CQ992" t="s">
        <v>33088</v>
      </c>
      <c r="CR992" t="s">
        <v>33095</v>
      </c>
      <c r="CS992" t="s">
        <v>33092</v>
      </c>
      <c r="CT992" t="s">
        <v>33079</v>
      </c>
      <c r="CU992" t="s">
        <v>33095</v>
      </c>
      <c r="CV992" t="s">
        <v>33081</v>
      </c>
    </row>
    <row r="993" spans="1:100" x14ac:dyDescent="0.25">
      <c r="A993" t="s">
        <v>33096</v>
      </c>
      <c r="B993" t="s">
        <v>33097</v>
      </c>
      <c r="C993" t="s">
        <v>33098</v>
      </c>
      <c r="D993" t="s">
        <v>33099</v>
      </c>
      <c r="E993" t="s">
        <v>33100</v>
      </c>
      <c r="F993" t="s">
        <v>33099</v>
      </c>
      <c r="G993" t="s">
        <v>33101</v>
      </c>
      <c r="H993" t="s">
        <v>33096</v>
      </c>
      <c r="I993" t="s">
        <v>33102</v>
      </c>
      <c r="J993" t="s">
        <v>33103</v>
      </c>
      <c r="K993" t="s">
        <v>33099</v>
      </c>
      <c r="L993" t="s">
        <v>33099</v>
      </c>
      <c r="M993" t="s">
        <v>33102</v>
      </c>
      <c r="N993" t="s">
        <v>33104</v>
      </c>
      <c r="O993" t="s">
        <v>33096</v>
      </c>
      <c r="P993" t="s">
        <v>33104</v>
      </c>
      <c r="Q993" t="s">
        <v>33101</v>
      </c>
      <c r="R993" t="s">
        <v>33101</v>
      </c>
      <c r="S993" t="s">
        <v>33096</v>
      </c>
      <c r="T993" t="s">
        <v>33096</v>
      </c>
      <c r="U993" t="s">
        <v>33105</v>
      </c>
      <c r="V993" t="s">
        <v>33106</v>
      </c>
      <c r="W993" t="s">
        <v>33107</v>
      </c>
      <c r="X993" t="s">
        <v>33098</v>
      </c>
      <c r="Y993" t="s">
        <v>33104</v>
      </c>
      <c r="Z993" t="s">
        <v>33108</v>
      </c>
      <c r="AA993" t="s">
        <v>33098</v>
      </c>
      <c r="AB993" t="s">
        <v>33096</v>
      </c>
      <c r="AC993" t="s">
        <v>33098</v>
      </c>
      <c r="AD993" t="s">
        <v>33100</v>
      </c>
      <c r="AE993" t="s">
        <v>33099</v>
      </c>
      <c r="AF993" t="s">
        <v>33104</v>
      </c>
      <c r="AG993" t="s">
        <v>33103</v>
      </c>
      <c r="AH993" t="s">
        <v>33101</v>
      </c>
      <c r="AI993" t="s">
        <v>33107</v>
      </c>
      <c r="AJ993" t="s">
        <v>33098</v>
      </c>
      <c r="AK993" t="s">
        <v>33109</v>
      </c>
      <c r="AL993" t="s">
        <v>33098</v>
      </c>
      <c r="AM993" t="s">
        <v>33101</v>
      </c>
      <c r="AN993" t="s">
        <v>33096</v>
      </c>
      <c r="AO993" t="s">
        <v>33107</v>
      </c>
      <c r="AP993" t="s">
        <v>33105</v>
      </c>
      <c r="AQ993" t="s">
        <v>33099</v>
      </c>
      <c r="AR993" t="s">
        <v>33099</v>
      </c>
      <c r="AS993" t="s">
        <v>33104</v>
      </c>
      <c r="AT993" t="s">
        <v>33105</v>
      </c>
      <c r="AU993" t="s">
        <v>33110</v>
      </c>
      <c r="AV993" t="s">
        <v>33107</v>
      </c>
      <c r="AW993" t="s">
        <v>33098</v>
      </c>
      <c r="AX993" t="s">
        <v>33103</v>
      </c>
      <c r="AY993" t="s">
        <v>33104</v>
      </c>
      <c r="AZ993" t="s">
        <v>33101</v>
      </c>
      <c r="BA993" t="s">
        <v>33097</v>
      </c>
      <c r="BB993" t="s">
        <v>33099</v>
      </c>
      <c r="BC993" t="s">
        <v>33105</v>
      </c>
      <c r="BD993" t="s">
        <v>33101</v>
      </c>
      <c r="BE993" t="s">
        <v>33096</v>
      </c>
      <c r="BF993" t="s">
        <v>33107</v>
      </c>
      <c r="BG993" t="s">
        <v>33105</v>
      </c>
      <c r="BH993" t="s">
        <v>33100</v>
      </c>
      <c r="BI993" t="s">
        <v>33102</v>
      </c>
      <c r="BJ993" t="s">
        <v>33099</v>
      </c>
      <c r="BK993" t="s">
        <v>33104</v>
      </c>
      <c r="BL993" t="s">
        <v>33104</v>
      </c>
      <c r="BM993" t="s">
        <v>33098</v>
      </c>
      <c r="BN993" t="s">
        <v>33102</v>
      </c>
      <c r="BO993" t="s">
        <v>33098</v>
      </c>
      <c r="BP993" t="s">
        <v>33111</v>
      </c>
      <c r="BQ993" t="s">
        <v>33103</v>
      </c>
      <c r="BR993" t="s">
        <v>33096</v>
      </c>
      <c r="BS993" t="s">
        <v>33096</v>
      </c>
      <c r="BT993" t="s">
        <v>33102</v>
      </c>
      <c r="BU993" t="s">
        <v>33096</v>
      </c>
      <c r="BV993" t="s">
        <v>33104</v>
      </c>
      <c r="BW993" t="s">
        <v>33096</v>
      </c>
      <c r="BX993" t="s">
        <v>33099</v>
      </c>
      <c r="BY993" t="s">
        <v>33105</v>
      </c>
      <c r="BZ993" t="s">
        <v>33103</v>
      </c>
      <c r="CA993" t="s">
        <v>33104</v>
      </c>
      <c r="CB993" t="s">
        <v>33101</v>
      </c>
      <c r="CC993" t="s">
        <v>33109</v>
      </c>
      <c r="CD993" t="s">
        <v>33101</v>
      </c>
      <c r="CE993" t="s">
        <v>33105</v>
      </c>
      <c r="CF993" t="s">
        <v>33098</v>
      </c>
      <c r="CG993" t="s">
        <v>33101</v>
      </c>
      <c r="CH993" t="s">
        <v>33107</v>
      </c>
      <c r="CI993" t="s">
        <v>33098</v>
      </c>
      <c r="CJ993" t="s">
        <v>33108</v>
      </c>
      <c r="CK993" t="s">
        <v>33110</v>
      </c>
      <c r="CL993" t="s">
        <v>33098</v>
      </c>
      <c r="CM993" t="s">
        <v>33096</v>
      </c>
      <c r="CN993" t="s">
        <v>33098</v>
      </c>
      <c r="CO993" t="s">
        <v>33104</v>
      </c>
      <c r="CP993" t="s">
        <v>33107</v>
      </c>
      <c r="CQ993" t="s">
        <v>33112</v>
      </c>
      <c r="CR993" t="s">
        <v>33102</v>
      </c>
      <c r="CS993" t="s">
        <v>33098</v>
      </c>
      <c r="CT993" t="s">
        <v>33096</v>
      </c>
      <c r="CU993" t="s">
        <v>33105</v>
      </c>
      <c r="CV993" t="s">
        <v>33103</v>
      </c>
    </row>
    <row r="994" spans="1:100" x14ac:dyDescent="0.25">
      <c r="A994" t="s">
        <v>33113</v>
      </c>
      <c r="B994" t="s">
        <v>33114</v>
      </c>
      <c r="C994" t="s">
        <v>33115</v>
      </c>
      <c r="D994" t="s">
        <v>33113</v>
      </c>
      <c r="E994" t="s">
        <v>33116</v>
      </c>
      <c r="F994" t="s">
        <v>33117</v>
      </c>
      <c r="G994" t="s">
        <v>33113</v>
      </c>
      <c r="H994" t="s">
        <v>33113</v>
      </c>
      <c r="I994" t="s">
        <v>33118</v>
      </c>
      <c r="J994" t="s">
        <v>33119</v>
      </c>
      <c r="K994" t="s">
        <v>33115</v>
      </c>
      <c r="L994" t="s">
        <v>33120</v>
      </c>
      <c r="M994" t="s">
        <v>33113</v>
      </c>
      <c r="N994" t="s">
        <v>33114</v>
      </c>
      <c r="O994" t="s">
        <v>33121</v>
      </c>
      <c r="P994" t="s">
        <v>33121</v>
      </c>
      <c r="Q994" t="s">
        <v>33122</v>
      </c>
      <c r="R994" t="s">
        <v>33123</v>
      </c>
      <c r="S994" t="s">
        <v>33124</v>
      </c>
      <c r="T994" t="s">
        <v>33119</v>
      </c>
      <c r="U994" t="s">
        <v>33117</v>
      </c>
      <c r="V994" t="s">
        <v>33122</v>
      </c>
      <c r="W994" t="s">
        <v>33123</v>
      </c>
      <c r="X994" t="s">
        <v>33121</v>
      </c>
      <c r="Y994" t="s">
        <v>33121</v>
      </c>
      <c r="Z994" t="s">
        <v>33115</v>
      </c>
      <c r="AA994" t="s">
        <v>33113</v>
      </c>
      <c r="AB994" t="s">
        <v>33117</v>
      </c>
      <c r="AC994" t="s">
        <v>33124</v>
      </c>
      <c r="AD994" t="s">
        <v>33125</v>
      </c>
      <c r="AE994" t="s">
        <v>33114</v>
      </c>
      <c r="AF994" t="s">
        <v>33117</v>
      </c>
      <c r="AG994" t="s">
        <v>33126</v>
      </c>
      <c r="AH994" t="s">
        <v>33118</v>
      </c>
      <c r="AI994" t="s">
        <v>33117</v>
      </c>
      <c r="AJ994" t="s">
        <v>33116</v>
      </c>
      <c r="AK994" t="s">
        <v>33114</v>
      </c>
      <c r="AL994" t="s">
        <v>33113</v>
      </c>
      <c r="AM994" t="s">
        <v>33121</v>
      </c>
      <c r="AN994" t="s">
        <v>33117</v>
      </c>
      <c r="AO994" t="s">
        <v>33125</v>
      </c>
      <c r="AP994" t="s">
        <v>33127</v>
      </c>
      <c r="AQ994" t="s">
        <v>33115</v>
      </c>
      <c r="AR994" t="s">
        <v>33122</v>
      </c>
      <c r="AS994" t="s">
        <v>33116</v>
      </c>
      <c r="AT994" t="s">
        <v>33113</v>
      </c>
      <c r="AU994" t="s">
        <v>33121</v>
      </c>
      <c r="AV994" t="s">
        <v>33125</v>
      </c>
      <c r="AW994" t="s">
        <v>33120</v>
      </c>
      <c r="AX994" t="s">
        <v>33127</v>
      </c>
      <c r="AY994" t="s">
        <v>33125</v>
      </c>
      <c r="AZ994" t="s">
        <v>33117</v>
      </c>
      <c r="BA994" t="s">
        <v>33128</v>
      </c>
      <c r="BB994" t="s">
        <v>33120</v>
      </c>
      <c r="BC994" t="s">
        <v>33122</v>
      </c>
      <c r="BD994" t="s">
        <v>33121</v>
      </c>
      <c r="BE994" t="s">
        <v>33121</v>
      </c>
      <c r="BF994" t="s">
        <v>33129</v>
      </c>
      <c r="BG994" t="s">
        <v>33122</v>
      </c>
      <c r="BH994" t="s">
        <v>33113</v>
      </c>
      <c r="BI994" t="s">
        <v>33114</v>
      </c>
      <c r="BJ994" t="s">
        <v>33116</v>
      </c>
      <c r="BK994" t="s">
        <v>33125</v>
      </c>
      <c r="BL994" t="s">
        <v>33122</v>
      </c>
      <c r="BM994" t="s">
        <v>33117</v>
      </c>
      <c r="BN994" t="s">
        <v>33113</v>
      </c>
      <c r="BO994" t="s">
        <v>33114</v>
      </c>
      <c r="BP994" t="s">
        <v>33124</v>
      </c>
      <c r="BQ994" t="s">
        <v>33117</v>
      </c>
      <c r="BR994" t="s">
        <v>33128</v>
      </c>
      <c r="BS994" t="s">
        <v>33125</v>
      </c>
      <c r="BT994" t="s">
        <v>33117</v>
      </c>
      <c r="BU994" t="s">
        <v>33117</v>
      </c>
      <c r="BV994" t="s">
        <v>33113</v>
      </c>
      <c r="BW994" t="s">
        <v>33128</v>
      </c>
      <c r="BX994" t="s">
        <v>33120</v>
      </c>
      <c r="BY994" t="s">
        <v>33127</v>
      </c>
      <c r="BZ994" t="s">
        <v>33116</v>
      </c>
      <c r="CA994" t="s">
        <v>33122</v>
      </c>
      <c r="CB994" t="s">
        <v>33117</v>
      </c>
      <c r="CC994" t="s">
        <v>33115</v>
      </c>
      <c r="CD994" t="s">
        <v>33128</v>
      </c>
      <c r="CE994" t="s">
        <v>33121</v>
      </c>
      <c r="CF994" t="s">
        <v>33127</v>
      </c>
      <c r="CG994" t="s">
        <v>33116</v>
      </c>
      <c r="CH994" t="s">
        <v>33115</v>
      </c>
      <c r="CI994" t="s">
        <v>33121</v>
      </c>
      <c r="CJ994" t="s">
        <v>33121</v>
      </c>
      <c r="CK994" t="s">
        <v>33113</v>
      </c>
      <c r="CL994" t="s">
        <v>33125</v>
      </c>
      <c r="CM994" t="s">
        <v>33113</v>
      </c>
      <c r="CN994" t="s">
        <v>33127</v>
      </c>
      <c r="CO994" t="s">
        <v>33117</v>
      </c>
      <c r="CP994" t="s">
        <v>33113</v>
      </c>
      <c r="CQ994" t="s">
        <v>33124</v>
      </c>
      <c r="CR994" t="s">
        <v>33117</v>
      </c>
      <c r="CS994" t="s">
        <v>33128</v>
      </c>
      <c r="CT994" t="s">
        <v>33130</v>
      </c>
      <c r="CU994" t="s">
        <v>33113</v>
      </c>
      <c r="CV994" t="s">
        <v>33120</v>
      </c>
    </row>
    <row r="995" spans="1:100" x14ac:dyDescent="0.25">
      <c r="A995" t="s">
        <v>33131</v>
      </c>
      <c r="B995" t="s">
        <v>33132</v>
      </c>
      <c r="C995" t="s">
        <v>33132</v>
      </c>
      <c r="D995" t="s">
        <v>33133</v>
      </c>
      <c r="E995" t="s">
        <v>33134</v>
      </c>
      <c r="F995" t="s">
        <v>33135</v>
      </c>
      <c r="G995" t="s">
        <v>33136</v>
      </c>
      <c r="H995" t="s">
        <v>33137</v>
      </c>
      <c r="I995" t="s">
        <v>33135</v>
      </c>
      <c r="J995" t="s">
        <v>33131</v>
      </c>
      <c r="K995" t="s">
        <v>33138</v>
      </c>
      <c r="L995" t="s">
        <v>33134</v>
      </c>
      <c r="M995" t="s">
        <v>33139</v>
      </c>
      <c r="N995" t="s">
        <v>33137</v>
      </c>
      <c r="O995" t="s">
        <v>33133</v>
      </c>
      <c r="P995" t="s">
        <v>33134</v>
      </c>
      <c r="Q995" t="s">
        <v>33140</v>
      </c>
      <c r="R995" t="s">
        <v>33136</v>
      </c>
      <c r="S995" t="s">
        <v>33134</v>
      </c>
      <c r="T995" t="s">
        <v>33140</v>
      </c>
      <c r="U995" t="s">
        <v>33141</v>
      </c>
      <c r="V995" t="s">
        <v>33131</v>
      </c>
      <c r="W995" t="s">
        <v>33132</v>
      </c>
      <c r="X995" t="s">
        <v>33133</v>
      </c>
      <c r="Y995" t="s">
        <v>33131</v>
      </c>
      <c r="Z995" t="s">
        <v>33131</v>
      </c>
      <c r="AA995" t="s">
        <v>33142</v>
      </c>
      <c r="AB995" t="s">
        <v>33133</v>
      </c>
      <c r="AC995" t="s">
        <v>33137</v>
      </c>
      <c r="AD995" t="s">
        <v>33134</v>
      </c>
      <c r="AE995" t="s">
        <v>33143</v>
      </c>
      <c r="AF995" t="s">
        <v>33136</v>
      </c>
      <c r="AG995" t="s">
        <v>33142</v>
      </c>
      <c r="AH995" t="s">
        <v>33132</v>
      </c>
      <c r="AI995" t="s">
        <v>33144</v>
      </c>
      <c r="AJ995" t="s">
        <v>33132</v>
      </c>
      <c r="AK995" t="s">
        <v>33144</v>
      </c>
      <c r="AL995" t="s">
        <v>33145</v>
      </c>
      <c r="AM995" t="s">
        <v>33136</v>
      </c>
      <c r="AN995" t="s">
        <v>33131</v>
      </c>
      <c r="AO995" t="s">
        <v>33134</v>
      </c>
      <c r="AP995" t="s">
        <v>33133</v>
      </c>
      <c r="AQ995" t="s">
        <v>33133</v>
      </c>
      <c r="AR995" t="s">
        <v>33144</v>
      </c>
      <c r="AS995" t="s">
        <v>33134</v>
      </c>
      <c r="AT995" t="s">
        <v>33146</v>
      </c>
      <c r="AU995" t="s">
        <v>33134</v>
      </c>
      <c r="AV995" t="s">
        <v>33131</v>
      </c>
      <c r="AW995" t="s">
        <v>33135</v>
      </c>
      <c r="AX995" t="s">
        <v>33144</v>
      </c>
      <c r="AY995" t="s">
        <v>33134</v>
      </c>
      <c r="AZ995" t="s">
        <v>33131</v>
      </c>
      <c r="BA995" t="s">
        <v>33132</v>
      </c>
      <c r="BB995" t="s">
        <v>33134</v>
      </c>
      <c r="BC995" t="s">
        <v>33139</v>
      </c>
      <c r="BD995" t="s">
        <v>33134</v>
      </c>
      <c r="BE995" t="s">
        <v>33134</v>
      </c>
      <c r="BF995" t="s">
        <v>33132</v>
      </c>
      <c r="BG995" t="s">
        <v>33133</v>
      </c>
      <c r="BH995" t="s">
        <v>33137</v>
      </c>
      <c r="BI995" t="s">
        <v>33135</v>
      </c>
      <c r="BJ995" t="s">
        <v>33137</v>
      </c>
      <c r="BK995" t="s">
        <v>33133</v>
      </c>
      <c r="BL995" t="s">
        <v>33135</v>
      </c>
      <c r="BM995" t="s">
        <v>33140</v>
      </c>
      <c r="BN995" t="s">
        <v>33131</v>
      </c>
      <c r="BO995" t="s">
        <v>33133</v>
      </c>
      <c r="BP995" t="s">
        <v>33140</v>
      </c>
      <c r="BQ995" t="s">
        <v>33144</v>
      </c>
      <c r="BR995" t="s">
        <v>33132</v>
      </c>
      <c r="BS995" t="s">
        <v>33133</v>
      </c>
      <c r="BT995" t="s">
        <v>33131</v>
      </c>
      <c r="BU995" t="s">
        <v>33143</v>
      </c>
      <c r="BV995" t="s">
        <v>33134</v>
      </c>
      <c r="BW995" t="s">
        <v>33144</v>
      </c>
      <c r="BX995" t="s">
        <v>33147</v>
      </c>
      <c r="BY995" t="s">
        <v>33131</v>
      </c>
      <c r="BZ995" t="s">
        <v>33143</v>
      </c>
      <c r="CA995" t="s">
        <v>33132</v>
      </c>
      <c r="CB995" t="s">
        <v>33145</v>
      </c>
      <c r="CC995" t="s">
        <v>33131</v>
      </c>
      <c r="CD995" t="s">
        <v>33134</v>
      </c>
      <c r="CE995" t="s">
        <v>33144</v>
      </c>
      <c r="CF995" t="s">
        <v>33138</v>
      </c>
      <c r="CG995" t="s">
        <v>33131</v>
      </c>
      <c r="CH995" t="s">
        <v>33133</v>
      </c>
      <c r="CI995" t="s">
        <v>33137</v>
      </c>
      <c r="CJ995" t="s">
        <v>33133</v>
      </c>
      <c r="CK995" t="s">
        <v>33145</v>
      </c>
      <c r="CL995" t="s">
        <v>33133</v>
      </c>
      <c r="CM995" t="s">
        <v>33131</v>
      </c>
      <c r="CN995" t="s">
        <v>33131</v>
      </c>
      <c r="CO995" t="s">
        <v>33131</v>
      </c>
      <c r="CP995" t="s">
        <v>33143</v>
      </c>
      <c r="CQ995" t="s">
        <v>33144</v>
      </c>
      <c r="CR995" t="s">
        <v>33138</v>
      </c>
      <c r="CS995" t="s">
        <v>33141</v>
      </c>
      <c r="CT995" t="s">
        <v>33132</v>
      </c>
      <c r="CU995" t="s">
        <v>33143</v>
      </c>
      <c r="CV995" t="s">
        <v>33138</v>
      </c>
    </row>
    <row r="996" spans="1:100" x14ac:dyDescent="0.25">
      <c r="A996" t="s">
        <v>33148</v>
      </c>
      <c r="B996" t="s">
        <v>33149</v>
      </c>
      <c r="C996" t="s">
        <v>33150</v>
      </c>
      <c r="D996" t="s">
        <v>33151</v>
      </c>
      <c r="E996" t="s">
        <v>33152</v>
      </c>
      <c r="F996" t="s">
        <v>33153</v>
      </c>
      <c r="G996" t="s">
        <v>33148</v>
      </c>
      <c r="H996" t="s">
        <v>33154</v>
      </c>
      <c r="I996" t="s">
        <v>33149</v>
      </c>
      <c r="J996" t="s">
        <v>33155</v>
      </c>
      <c r="K996" t="s">
        <v>33156</v>
      </c>
      <c r="L996" t="s">
        <v>33152</v>
      </c>
      <c r="M996" t="s">
        <v>33157</v>
      </c>
      <c r="N996" t="s">
        <v>33158</v>
      </c>
      <c r="O996" t="s">
        <v>33157</v>
      </c>
      <c r="P996" t="s">
        <v>33156</v>
      </c>
      <c r="Q996" t="s">
        <v>33156</v>
      </c>
      <c r="R996" t="s">
        <v>33148</v>
      </c>
      <c r="S996" t="s">
        <v>33149</v>
      </c>
      <c r="T996" t="s">
        <v>33153</v>
      </c>
      <c r="U996" t="s">
        <v>33150</v>
      </c>
      <c r="V996" t="s">
        <v>33148</v>
      </c>
      <c r="W996" t="s">
        <v>33159</v>
      </c>
      <c r="X996" t="s">
        <v>33148</v>
      </c>
      <c r="Y996" t="s">
        <v>33156</v>
      </c>
      <c r="Z996" t="s">
        <v>33148</v>
      </c>
      <c r="AA996" t="s">
        <v>33154</v>
      </c>
      <c r="AB996" t="s">
        <v>33149</v>
      </c>
      <c r="AC996" t="s">
        <v>33156</v>
      </c>
      <c r="AD996" t="s">
        <v>33160</v>
      </c>
      <c r="AE996" t="s">
        <v>33149</v>
      </c>
      <c r="AF996" t="s">
        <v>33157</v>
      </c>
      <c r="AG996" t="s">
        <v>33148</v>
      </c>
      <c r="AH996" t="s">
        <v>33161</v>
      </c>
      <c r="AI996" t="s">
        <v>33156</v>
      </c>
      <c r="AJ996" t="s">
        <v>33161</v>
      </c>
      <c r="AK996" t="s">
        <v>33152</v>
      </c>
      <c r="AL996" t="s">
        <v>33161</v>
      </c>
      <c r="AM996" t="s">
        <v>33150</v>
      </c>
      <c r="AN996" t="s">
        <v>33149</v>
      </c>
      <c r="AO996" t="s">
        <v>33149</v>
      </c>
      <c r="AP996" t="s">
        <v>33157</v>
      </c>
      <c r="AQ996" t="s">
        <v>33151</v>
      </c>
      <c r="AR996" t="s">
        <v>33161</v>
      </c>
      <c r="AS996" t="s">
        <v>33150</v>
      </c>
      <c r="AT996" t="s">
        <v>33161</v>
      </c>
      <c r="AU996" t="s">
        <v>33156</v>
      </c>
      <c r="AV996" t="s">
        <v>33153</v>
      </c>
      <c r="AW996" t="s">
        <v>33156</v>
      </c>
      <c r="AX996" t="s">
        <v>33161</v>
      </c>
      <c r="AY996" t="s">
        <v>33161</v>
      </c>
      <c r="AZ996" t="s">
        <v>33149</v>
      </c>
      <c r="BA996" t="s">
        <v>33158</v>
      </c>
      <c r="BB996" t="s">
        <v>33162</v>
      </c>
      <c r="BC996" t="s">
        <v>33156</v>
      </c>
      <c r="BD996" t="s">
        <v>33148</v>
      </c>
      <c r="BE996" t="s">
        <v>33154</v>
      </c>
      <c r="BF996" t="s">
        <v>33153</v>
      </c>
      <c r="BG996" t="s">
        <v>33148</v>
      </c>
      <c r="BH996" t="s">
        <v>33150</v>
      </c>
      <c r="BI996" t="s">
        <v>33154</v>
      </c>
      <c r="BJ996" t="s">
        <v>33159</v>
      </c>
      <c r="BK996" t="s">
        <v>33149</v>
      </c>
      <c r="BL996" t="s">
        <v>33150</v>
      </c>
      <c r="BM996" t="s">
        <v>33152</v>
      </c>
      <c r="BN996" t="s">
        <v>33154</v>
      </c>
      <c r="BO996" t="s">
        <v>33150</v>
      </c>
      <c r="BP996" t="s">
        <v>33161</v>
      </c>
      <c r="BQ996" t="s">
        <v>33149</v>
      </c>
      <c r="BR996" t="s">
        <v>33150</v>
      </c>
      <c r="BS996" t="s">
        <v>33163</v>
      </c>
      <c r="BT996" t="s">
        <v>33161</v>
      </c>
      <c r="BU996" t="s">
        <v>33152</v>
      </c>
      <c r="BV996" t="s">
        <v>33150</v>
      </c>
      <c r="BW996" t="s">
        <v>33157</v>
      </c>
      <c r="BX996" t="s">
        <v>33162</v>
      </c>
      <c r="BY996" t="s">
        <v>33156</v>
      </c>
      <c r="BZ996" t="s">
        <v>33164</v>
      </c>
      <c r="CA996" t="s">
        <v>33153</v>
      </c>
      <c r="CB996" t="s">
        <v>33157</v>
      </c>
      <c r="CC996" t="s">
        <v>33159</v>
      </c>
      <c r="CD996" t="s">
        <v>33161</v>
      </c>
      <c r="CE996" t="s">
        <v>33157</v>
      </c>
      <c r="CF996" t="s">
        <v>33154</v>
      </c>
      <c r="CG996" t="s">
        <v>33159</v>
      </c>
      <c r="CH996" t="s">
        <v>33160</v>
      </c>
      <c r="CI996" t="s">
        <v>33156</v>
      </c>
      <c r="CJ996" t="s">
        <v>33154</v>
      </c>
      <c r="CK996" t="s">
        <v>33158</v>
      </c>
      <c r="CL996" t="s">
        <v>33151</v>
      </c>
      <c r="CM996" t="s">
        <v>33148</v>
      </c>
      <c r="CN996" t="s">
        <v>33150</v>
      </c>
      <c r="CO996" t="s">
        <v>33156</v>
      </c>
      <c r="CP996" t="s">
        <v>33150</v>
      </c>
      <c r="CQ996" t="s">
        <v>33161</v>
      </c>
      <c r="CR996" t="s">
        <v>33157</v>
      </c>
      <c r="CS996" t="s">
        <v>33153</v>
      </c>
      <c r="CT996" t="s">
        <v>33148</v>
      </c>
      <c r="CU996" t="s">
        <v>33149</v>
      </c>
      <c r="CV996" t="s">
        <v>33153</v>
      </c>
    </row>
    <row r="997" spans="1:100" x14ac:dyDescent="0.25">
      <c r="A997" t="s">
        <v>33165</v>
      </c>
      <c r="B997" t="s">
        <v>33166</v>
      </c>
      <c r="C997" t="s">
        <v>33167</v>
      </c>
      <c r="D997" t="s">
        <v>33168</v>
      </c>
      <c r="E997" t="s">
        <v>33169</v>
      </c>
      <c r="F997" t="s">
        <v>33170</v>
      </c>
      <c r="G997" t="s">
        <v>33170</v>
      </c>
      <c r="H997" t="s">
        <v>33166</v>
      </c>
      <c r="I997" t="s">
        <v>33165</v>
      </c>
      <c r="J997" t="s">
        <v>33166</v>
      </c>
      <c r="K997" t="s">
        <v>33171</v>
      </c>
      <c r="L997" t="s">
        <v>33165</v>
      </c>
      <c r="M997" t="s">
        <v>33166</v>
      </c>
      <c r="N997" t="s">
        <v>33166</v>
      </c>
      <c r="O997" t="s">
        <v>33172</v>
      </c>
      <c r="P997" t="s">
        <v>33173</v>
      </c>
      <c r="Q997" t="s">
        <v>33173</v>
      </c>
      <c r="R997" t="s">
        <v>33165</v>
      </c>
      <c r="S997" t="s">
        <v>33174</v>
      </c>
      <c r="T997" t="s">
        <v>33165</v>
      </c>
      <c r="U997" t="s">
        <v>33173</v>
      </c>
      <c r="V997" t="s">
        <v>33173</v>
      </c>
      <c r="W997" t="s">
        <v>33175</v>
      </c>
      <c r="X997" t="s">
        <v>33166</v>
      </c>
      <c r="Y997" t="s">
        <v>33166</v>
      </c>
      <c r="Z997" t="s">
        <v>33166</v>
      </c>
      <c r="AA997" t="s">
        <v>33174</v>
      </c>
      <c r="AB997" t="s">
        <v>33176</v>
      </c>
      <c r="AC997" t="s">
        <v>33171</v>
      </c>
      <c r="AD997" t="s">
        <v>33171</v>
      </c>
      <c r="AE997" t="s">
        <v>33166</v>
      </c>
      <c r="AF997" t="s">
        <v>33171</v>
      </c>
      <c r="AG997" t="s">
        <v>33175</v>
      </c>
      <c r="AH997" t="s">
        <v>33173</v>
      </c>
      <c r="AI997" t="s">
        <v>33173</v>
      </c>
      <c r="AJ997" t="s">
        <v>33171</v>
      </c>
      <c r="AK997" t="s">
        <v>33170</v>
      </c>
      <c r="AL997" t="s">
        <v>33171</v>
      </c>
      <c r="AM997" t="s">
        <v>33173</v>
      </c>
      <c r="AN997" t="s">
        <v>33165</v>
      </c>
      <c r="AO997" t="s">
        <v>33177</v>
      </c>
      <c r="AP997" t="s">
        <v>33171</v>
      </c>
      <c r="AQ997" t="s">
        <v>33171</v>
      </c>
      <c r="AR997" t="s">
        <v>33167</v>
      </c>
      <c r="AS997" t="s">
        <v>33178</v>
      </c>
      <c r="AT997" t="s">
        <v>33179</v>
      </c>
      <c r="AU997" t="s">
        <v>33174</v>
      </c>
      <c r="AV997" t="s">
        <v>33166</v>
      </c>
      <c r="AW997" t="s">
        <v>33167</v>
      </c>
      <c r="AX997" t="s">
        <v>33169</v>
      </c>
      <c r="AY997" t="s">
        <v>33173</v>
      </c>
      <c r="AZ997" t="s">
        <v>33173</v>
      </c>
      <c r="BA997" t="s">
        <v>33169</v>
      </c>
      <c r="BB997" t="s">
        <v>33177</v>
      </c>
      <c r="BC997" t="s">
        <v>33166</v>
      </c>
      <c r="BD997" t="s">
        <v>33180</v>
      </c>
      <c r="BE997" t="s">
        <v>33173</v>
      </c>
      <c r="BF997" t="s">
        <v>33174</v>
      </c>
      <c r="BG997" t="s">
        <v>33177</v>
      </c>
      <c r="BH997" t="s">
        <v>33172</v>
      </c>
      <c r="BI997" t="s">
        <v>33179</v>
      </c>
      <c r="BJ997" t="s">
        <v>33174</v>
      </c>
      <c r="BK997" t="s">
        <v>33174</v>
      </c>
      <c r="BL997" t="s">
        <v>33165</v>
      </c>
      <c r="BM997" t="s">
        <v>33165</v>
      </c>
      <c r="BN997" t="s">
        <v>33178</v>
      </c>
      <c r="BO997" t="s">
        <v>33176</v>
      </c>
      <c r="BP997" t="s">
        <v>33181</v>
      </c>
      <c r="BQ997" t="s">
        <v>33179</v>
      </c>
      <c r="BR997" t="s">
        <v>33165</v>
      </c>
      <c r="BS997" t="s">
        <v>33171</v>
      </c>
      <c r="BT997" t="s">
        <v>33181</v>
      </c>
      <c r="BU997" t="s">
        <v>33173</v>
      </c>
      <c r="BV997" t="s">
        <v>33179</v>
      </c>
      <c r="BW997" t="s">
        <v>33166</v>
      </c>
      <c r="BX997" t="s">
        <v>33170</v>
      </c>
      <c r="BY997" t="s">
        <v>33173</v>
      </c>
      <c r="BZ997" t="s">
        <v>33169</v>
      </c>
      <c r="CA997" t="s">
        <v>33170</v>
      </c>
      <c r="CB997" t="s">
        <v>33170</v>
      </c>
      <c r="CC997" t="s">
        <v>33168</v>
      </c>
      <c r="CD997" t="s">
        <v>33166</v>
      </c>
      <c r="CE997" t="s">
        <v>33167</v>
      </c>
      <c r="CF997" t="s">
        <v>33166</v>
      </c>
      <c r="CG997" t="s">
        <v>33165</v>
      </c>
      <c r="CH997" t="s">
        <v>33175</v>
      </c>
      <c r="CI997" t="s">
        <v>33172</v>
      </c>
      <c r="CJ997" t="s">
        <v>33165</v>
      </c>
      <c r="CK997" t="s">
        <v>33165</v>
      </c>
      <c r="CL997" t="s">
        <v>33170</v>
      </c>
      <c r="CM997" t="s">
        <v>33166</v>
      </c>
      <c r="CN997" t="s">
        <v>33175</v>
      </c>
      <c r="CO997" t="s">
        <v>33173</v>
      </c>
      <c r="CP997" t="s">
        <v>33165</v>
      </c>
      <c r="CQ997" t="s">
        <v>33168</v>
      </c>
      <c r="CR997" t="s">
        <v>33171</v>
      </c>
      <c r="CS997" t="s">
        <v>33165</v>
      </c>
      <c r="CT997" t="s">
        <v>33170</v>
      </c>
      <c r="CU997" t="s">
        <v>33179</v>
      </c>
      <c r="CV997" t="s">
        <v>33174</v>
      </c>
    </row>
    <row r="998" spans="1:100" x14ac:dyDescent="0.25">
      <c r="A998" t="s">
        <v>33182</v>
      </c>
      <c r="B998" t="s">
        <v>33183</v>
      </c>
      <c r="C998" t="s">
        <v>33182</v>
      </c>
      <c r="D998" t="s">
        <v>33184</v>
      </c>
      <c r="E998" t="s">
        <v>33182</v>
      </c>
      <c r="F998" t="s">
        <v>33185</v>
      </c>
      <c r="G998" t="s">
        <v>33186</v>
      </c>
      <c r="H998" t="s">
        <v>33187</v>
      </c>
      <c r="I998" t="s">
        <v>33185</v>
      </c>
      <c r="J998" t="s">
        <v>33188</v>
      </c>
      <c r="K998" t="s">
        <v>33183</v>
      </c>
      <c r="L998" t="s">
        <v>33184</v>
      </c>
      <c r="M998" t="s">
        <v>33182</v>
      </c>
      <c r="N998" t="s">
        <v>33189</v>
      </c>
      <c r="O998" t="s">
        <v>33187</v>
      </c>
      <c r="P998" t="s">
        <v>33188</v>
      </c>
      <c r="Q998" t="s">
        <v>33188</v>
      </c>
      <c r="R998" t="s">
        <v>33187</v>
      </c>
      <c r="S998" t="s">
        <v>33183</v>
      </c>
      <c r="T998" t="s">
        <v>33190</v>
      </c>
      <c r="U998" t="s">
        <v>33188</v>
      </c>
      <c r="V998" t="s">
        <v>33188</v>
      </c>
      <c r="W998" t="s">
        <v>33191</v>
      </c>
      <c r="X998" t="s">
        <v>33188</v>
      </c>
      <c r="Y998" t="s">
        <v>33188</v>
      </c>
      <c r="Z998" t="s">
        <v>33192</v>
      </c>
      <c r="AA998" t="s">
        <v>33185</v>
      </c>
      <c r="AB998" t="s">
        <v>33189</v>
      </c>
      <c r="AC998" t="s">
        <v>33188</v>
      </c>
      <c r="AD998" t="s">
        <v>33186</v>
      </c>
      <c r="AE998" t="s">
        <v>33182</v>
      </c>
      <c r="AF998" t="s">
        <v>33183</v>
      </c>
      <c r="AG998" t="s">
        <v>33187</v>
      </c>
      <c r="AH998" t="s">
        <v>33193</v>
      </c>
      <c r="AI998" t="s">
        <v>33182</v>
      </c>
      <c r="AJ998" t="s">
        <v>33183</v>
      </c>
      <c r="AK998" t="s">
        <v>33186</v>
      </c>
      <c r="AL998" t="s">
        <v>33185</v>
      </c>
      <c r="AM998" t="s">
        <v>33184</v>
      </c>
      <c r="AN998" t="s">
        <v>33183</v>
      </c>
      <c r="AO998" t="s">
        <v>33194</v>
      </c>
      <c r="AP998" t="s">
        <v>33183</v>
      </c>
      <c r="AQ998" t="s">
        <v>33182</v>
      </c>
      <c r="AR998" t="s">
        <v>33189</v>
      </c>
      <c r="AS998" t="s">
        <v>33183</v>
      </c>
      <c r="AT998" t="s">
        <v>33185</v>
      </c>
      <c r="AU998" t="s">
        <v>33190</v>
      </c>
      <c r="AV998" t="s">
        <v>33182</v>
      </c>
      <c r="AW998" t="s">
        <v>33184</v>
      </c>
      <c r="AX998" t="s">
        <v>33188</v>
      </c>
      <c r="AY998" t="s">
        <v>33185</v>
      </c>
      <c r="AZ998" t="s">
        <v>33195</v>
      </c>
      <c r="BA998" t="s">
        <v>33184</v>
      </c>
      <c r="BB998" t="s">
        <v>33185</v>
      </c>
      <c r="BC998" t="s">
        <v>33196</v>
      </c>
      <c r="BD998" t="s">
        <v>33192</v>
      </c>
      <c r="BE998" t="s">
        <v>33188</v>
      </c>
      <c r="BF998" t="s">
        <v>33189</v>
      </c>
      <c r="BG998" t="s">
        <v>33187</v>
      </c>
      <c r="BH998" t="s">
        <v>33184</v>
      </c>
      <c r="BI998" t="s">
        <v>33182</v>
      </c>
      <c r="BJ998" t="s">
        <v>33182</v>
      </c>
      <c r="BK998" t="s">
        <v>33185</v>
      </c>
      <c r="BL998" t="s">
        <v>33182</v>
      </c>
      <c r="BM998" t="s">
        <v>33187</v>
      </c>
      <c r="BN998" t="s">
        <v>33192</v>
      </c>
      <c r="BO998" t="s">
        <v>33182</v>
      </c>
      <c r="BP998" t="s">
        <v>33195</v>
      </c>
      <c r="BQ998" t="s">
        <v>33189</v>
      </c>
      <c r="BR998" t="s">
        <v>33188</v>
      </c>
      <c r="BS998" t="s">
        <v>33185</v>
      </c>
      <c r="BT998" t="s">
        <v>33184</v>
      </c>
      <c r="BU998" t="s">
        <v>33190</v>
      </c>
      <c r="BV998" t="s">
        <v>33197</v>
      </c>
      <c r="BW998" t="s">
        <v>33197</v>
      </c>
      <c r="BX998" t="s">
        <v>33185</v>
      </c>
      <c r="BY998" t="s">
        <v>33189</v>
      </c>
      <c r="BZ998" t="s">
        <v>33186</v>
      </c>
      <c r="CA998" t="s">
        <v>33184</v>
      </c>
      <c r="CB998" t="s">
        <v>33185</v>
      </c>
      <c r="CC998" t="s">
        <v>33188</v>
      </c>
      <c r="CD998" t="s">
        <v>33189</v>
      </c>
      <c r="CE998" t="s">
        <v>33188</v>
      </c>
      <c r="CF998" t="s">
        <v>33186</v>
      </c>
      <c r="CG998" t="s">
        <v>33188</v>
      </c>
      <c r="CH998" t="s">
        <v>33190</v>
      </c>
      <c r="CI998" t="s">
        <v>33189</v>
      </c>
      <c r="CJ998" t="s">
        <v>33197</v>
      </c>
      <c r="CK998" t="s">
        <v>33182</v>
      </c>
      <c r="CL998" t="s">
        <v>33195</v>
      </c>
      <c r="CM998" t="s">
        <v>33190</v>
      </c>
      <c r="CN998" t="s">
        <v>33182</v>
      </c>
      <c r="CO998" t="s">
        <v>33182</v>
      </c>
      <c r="CP998" t="s">
        <v>33188</v>
      </c>
      <c r="CQ998" t="s">
        <v>33189</v>
      </c>
      <c r="CR998" t="s">
        <v>33192</v>
      </c>
      <c r="CS998" t="s">
        <v>33197</v>
      </c>
      <c r="CT998" t="s">
        <v>33185</v>
      </c>
      <c r="CU998" t="s">
        <v>33188</v>
      </c>
      <c r="CV998" t="s">
        <v>33188</v>
      </c>
    </row>
    <row r="999" spans="1:100" x14ac:dyDescent="0.25">
      <c r="A999" t="s">
        <v>33198</v>
      </c>
      <c r="B999" t="s">
        <v>33199</v>
      </c>
      <c r="C999" t="s">
        <v>33200</v>
      </c>
      <c r="D999" t="s">
        <v>33199</v>
      </c>
      <c r="E999" t="s">
        <v>33201</v>
      </c>
      <c r="F999" t="s">
        <v>33202</v>
      </c>
      <c r="G999" t="s">
        <v>33203</v>
      </c>
      <c r="H999" t="s">
        <v>33199</v>
      </c>
      <c r="I999" t="s">
        <v>33204</v>
      </c>
      <c r="J999" t="s">
        <v>33202</v>
      </c>
      <c r="K999" t="s">
        <v>33202</v>
      </c>
      <c r="L999" t="s">
        <v>33204</v>
      </c>
      <c r="M999" t="s">
        <v>33203</v>
      </c>
      <c r="N999" t="s">
        <v>33205</v>
      </c>
      <c r="O999" t="s">
        <v>33206</v>
      </c>
      <c r="P999" t="s">
        <v>33205</v>
      </c>
      <c r="Q999" t="s">
        <v>33200</v>
      </c>
      <c r="R999" t="s">
        <v>33207</v>
      </c>
      <c r="S999" t="s">
        <v>33202</v>
      </c>
      <c r="T999" t="s">
        <v>33203</v>
      </c>
      <c r="U999" t="s">
        <v>33200</v>
      </c>
      <c r="V999" t="s">
        <v>33208</v>
      </c>
      <c r="W999" t="s">
        <v>33207</v>
      </c>
      <c r="X999" t="s">
        <v>33209</v>
      </c>
      <c r="Y999" t="s">
        <v>33208</v>
      </c>
      <c r="Z999" t="s">
        <v>33206</v>
      </c>
      <c r="AA999" t="s">
        <v>33208</v>
      </c>
      <c r="AB999" t="s">
        <v>33203</v>
      </c>
      <c r="AC999" t="s">
        <v>33206</v>
      </c>
      <c r="AD999" t="s">
        <v>33200</v>
      </c>
      <c r="AE999" t="s">
        <v>33207</v>
      </c>
      <c r="AF999" t="s">
        <v>33200</v>
      </c>
      <c r="AG999" t="s">
        <v>33209</v>
      </c>
      <c r="AH999" t="s">
        <v>33207</v>
      </c>
      <c r="AI999" t="s">
        <v>33206</v>
      </c>
      <c r="AJ999" t="s">
        <v>33205</v>
      </c>
      <c r="AK999" t="s">
        <v>33203</v>
      </c>
      <c r="AL999" t="s">
        <v>33210</v>
      </c>
      <c r="AM999" t="s">
        <v>33199</v>
      </c>
      <c r="AN999" t="s">
        <v>33205</v>
      </c>
      <c r="AO999" t="s">
        <v>33200</v>
      </c>
      <c r="AP999" t="s">
        <v>33200</v>
      </c>
      <c r="AQ999" t="s">
        <v>33203</v>
      </c>
      <c r="AR999" t="s">
        <v>33211</v>
      </c>
      <c r="AS999" t="s">
        <v>33202</v>
      </c>
      <c r="AT999" t="s">
        <v>33200</v>
      </c>
      <c r="AU999" t="s">
        <v>33199</v>
      </c>
      <c r="AV999" t="s">
        <v>33207</v>
      </c>
      <c r="AW999" t="s">
        <v>33200</v>
      </c>
      <c r="AX999" t="s">
        <v>33203</v>
      </c>
      <c r="AY999" t="s">
        <v>33212</v>
      </c>
      <c r="AZ999" t="s">
        <v>33200</v>
      </c>
      <c r="BA999" t="s">
        <v>33212</v>
      </c>
      <c r="BB999" t="s">
        <v>33205</v>
      </c>
      <c r="BC999" t="s">
        <v>33199</v>
      </c>
      <c r="BD999" t="s">
        <v>33207</v>
      </c>
      <c r="BE999" t="s">
        <v>33205</v>
      </c>
      <c r="BF999" t="s">
        <v>33213</v>
      </c>
      <c r="BG999" t="s">
        <v>33206</v>
      </c>
      <c r="BH999" t="s">
        <v>33200</v>
      </c>
      <c r="BI999" t="s">
        <v>33204</v>
      </c>
      <c r="BJ999" t="s">
        <v>33204</v>
      </c>
      <c r="BK999" t="s">
        <v>33200</v>
      </c>
      <c r="BL999" t="s">
        <v>33207</v>
      </c>
      <c r="BM999" t="s">
        <v>33205</v>
      </c>
      <c r="BN999" t="s">
        <v>33206</v>
      </c>
      <c r="BO999" t="s">
        <v>33212</v>
      </c>
      <c r="BP999" t="s">
        <v>33207</v>
      </c>
      <c r="BQ999" t="s">
        <v>33204</v>
      </c>
      <c r="BR999" t="s">
        <v>33200</v>
      </c>
      <c r="BS999" t="s">
        <v>33204</v>
      </c>
      <c r="BT999" t="s">
        <v>33201</v>
      </c>
      <c r="BU999" t="s">
        <v>33201</v>
      </c>
      <c r="BV999" t="s">
        <v>33203</v>
      </c>
      <c r="BW999" t="s">
        <v>33205</v>
      </c>
      <c r="BX999" t="s">
        <v>33200</v>
      </c>
      <c r="BY999" t="s">
        <v>33200</v>
      </c>
      <c r="BZ999" t="s">
        <v>33203</v>
      </c>
      <c r="CA999" t="s">
        <v>33214</v>
      </c>
      <c r="CB999" t="s">
        <v>33201</v>
      </c>
      <c r="CC999" t="s">
        <v>33206</v>
      </c>
      <c r="CD999" t="s">
        <v>33215</v>
      </c>
      <c r="CE999" t="s">
        <v>33202</v>
      </c>
      <c r="CF999" t="s">
        <v>33211</v>
      </c>
      <c r="CG999" t="s">
        <v>33205</v>
      </c>
      <c r="CH999" t="s">
        <v>33199</v>
      </c>
      <c r="CI999" t="s">
        <v>33206</v>
      </c>
      <c r="CJ999" t="s">
        <v>33199</v>
      </c>
      <c r="CK999" t="s">
        <v>33209</v>
      </c>
      <c r="CL999" t="s">
        <v>33204</v>
      </c>
      <c r="CM999" t="s">
        <v>33205</v>
      </c>
      <c r="CN999" t="s">
        <v>33205</v>
      </c>
      <c r="CO999" t="s">
        <v>33205</v>
      </c>
      <c r="CP999" t="s">
        <v>33200</v>
      </c>
      <c r="CQ999" t="s">
        <v>33203</v>
      </c>
      <c r="CR999" t="s">
        <v>33206</v>
      </c>
      <c r="CS999" t="s">
        <v>33208</v>
      </c>
      <c r="CT999" t="s">
        <v>33204</v>
      </c>
      <c r="CU999" t="s">
        <v>33203</v>
      </c>
      <c r="CV999" t="s">
        <v>33204</v>
      </c>
    </row>
    <row r="1000" spans="1:100" x14ac:dyDescent="0.25">
      <c r="A1000" t="s">
        <v>33216</v>
      </c>
      <c r="B1000" t="s">
        <v>33217</v>
      </c>
      <c r="C1000" t="s">
        <v>33218</v>
      </c>
      <c r="D1000" t="s">
        <v>33217</v>
      </c>
      <c r="E1000" t="s">
        <v>33219</v>
      </c>
      <c r="F1000" t="s">
        <v>33220</v>
      </c>
      <c r="G1000" t="s">
        <v>33220</v>
      </c>
      <c r="H1000" t="s">
        <v>33221</v>
      </c>
      <c r="I1000" t="s">
        <v>33217</v>
      </c>
      <c r="J1000" t="s">
        <v>33221</v>
      </c>
      <c r="K1000" t="s">
        <v>33222</v>
      </c>
      <c r="L1000" t="s">
        <v>33220</v>
      </c>
      <c r="M1000" t="s">
        <v>33218</v>
      </c>
      <c r="N1000" t="s">
        <v>33223</v>
      </c>
      <c r="O1000" t="s">
        <v>33224</v>
      </c>
      <c r="P1000" t="s">
        <v>33216</v>
      </c>
      <c r="Q1000" t="s">
        <v>33217</v>
      </c>
      <c r="R1000" t="s">
        <v>33225</v>
      </c>
      <c r="S1000" t="s">
        <v>33225</v>
      </c>
      <c r="T1000" t="s">
        <v>33226</v>
      </c>
      <c r="U1000" t="s">
        <v>33216</v>
      </c>
      <c r="V1000" t="s">
        <v>33227</v>
      </c>
      <c r="W1000" t="s">
        <v>33219</v>
      </c>
      <c r="X1000" t="s">
        <v>33218</v>
      </c>
      <c r="Y1000" t="s">
        <v>33217</v>
      </c>
      <c r="Z1000" t="s">
        <v>33222</v>
      </c>
      <c r="AA1000" t="s">
        <v>33228</v>
      </c>
      <c r="AB1000" t="s">
        <v>33216</v>
      </c>
      <c r="AC1000" t="s">
        <v>33218</v>
      </c>
      <c r="AD1000" t="s">
        <v>33222</v>
      </c>
      <c r="AE1000" t="s">
        <v>33218</v>
      </c>
      <c r="AF1000" t="s">
        <v>33217</v>
      </c>
      <c r="AG1000" t="s">
        <v>33217</v>
      </c>
      <c r="AH1000" t="s">
        <v>33224</v>
      </c>
      <c r="AI1000" t="s">
        <v>33216</v>
      </c>
      <c r="AJ1000" t="s">
        <v>33220</v>
      </c>
      <c r="AK1000" t="s">
        <v>33229</v>
      </c>
      <c r="AL1000" t="s">
        <v>33228</v>
      </c>
      <c r="AM1000" t="s">
        <v>33220</v>
      </c>
      <c r="AN1000" t="s">
        <v>33216</v>
      </c>
      <c r="AO1000" t="s">
        <v>33220</v>
      </c>
      <c r="AP1000" t="s">
        <v>33220</v>
      </c>
      <c r="AQ1000" t="s">
        <v>33217</v>
      </c>
      <c r="AR1000" t="s">
        <v>33229</v>
      </c>
      <c r="AS1000" t="s">
        <v>33219</v>
      </c>
      <c r="AT1000" t="s">
        <v>33220</v>
      </c>
      <c r="AU1000" t="s">
        <v>33217</v>
      </c>
      <c r="AV1000" t="s">
        <v>33217</v>
      </c>
      <c r="AW1000" t="s">
        <v>33218</v>
      </c>
      <c r="AX1000" t="s">
        <v>33229</v>
      </c>
      <c r="AY1000" t="s">
        <v>33224</v>
      </c>
      <c r="AZ1000" t="s">
        <v>33229</v>
      </c>
      <c r="BA1000" t="s">
        <v>33223</v>
      </c>
      <c r="BB1000" t="s">
        <v>33219</v>
      </c>
      <c r="BC1000" t="s">
        <v>33229</v>
      </c>
      <c r="BD1000" t="s">
        <v>33221</v>
      </c>
      <c r="BE1000" t="s">
        <v>33230</v>
      </c>
      <c r="BF1000" t="s">
        <v>33216</v>
      </c>
      <c r="BG1000" t="s">
        <v>33219</v>
      </c>
      <c r="BH1000" t="s">
        <v>33225</v>
      </c>
      <c r="BI1000" t="s">
        <v>33231</v>
      </c>
      <c r="BJ1000" t="s">
        <v>33224</v>
      </c>
      <c r="BK1000" t="s">
        <v>33232</v>
      </c>
      <c r="BL1000" t="s">
        <v>33216</v>
      </c>
      <c r="BM1000" t="s">
        <v>33216</v>
      </c>
      <c r="BN1000" t="s">
        <v>33227</v>
      </c>
      <c r="BO1000" t="s">
        <v>33216</v>
      </c>
      <c r="BP1000" t="s">
        <v>33227</v>
      </c>
      <c r="BQ1000" t="s">
        <v>33218</v>
      </c>
      <c r="BR1000" t="s">
        <v>33225</v>
      </c>
      <c r="BS1000" t="s">
        <v>33216</v>
      </c>
      <c r="BT1000" t="s">
        <v>33216</v>
      </c>
      <c r="BU1000" t="s">
        <v>33218</v>
      </c>
      <c r="BV1000" t="s">
        <v>33217</v>
      </c>
      <c r="BW1000" t="s">
        <v>33227</v>
      </c>
      <c r="BX1000" t="s">
        <v>33223</v>
      </c>
      <c r="BY1000" t="s">
        <v>33227</v>
      </c>
      <c r="BZ1000" t="s">
        <v>33225</v>
      </c>
      <c r="CA1000" t="s">
        <v>33225</v>
      </c>
      <c r="CB1000" t="s">
        <v>33220</v>
      </c>
      <c r="CC1000" t="s">
        <v>33225</v>
      </c>
      <c r="CD1000" t="s">
        <v>33217</v>
      </c>
      <c r="CE1000" t="s">
        <v>33221</v>
      </c>
      <c r="CF1000" t="s">
        <v>33229</v>
      </c>
      <c r="CG1000" t="s">
        <v>33225</v>
      </c>
      <c r="CH1000" t="s">
        <v>33218</v>
      </c>
      <c r="CI1000" t="s">
        <v>33217</v>
      </c>
      <c r="CJ1000" t="s">
        <v>33221</v>
      </c>
      <c r="CK1000" t="s">
        <v>33220</v>
      </c>
      <c r="CL1000" t="s">
        <v>33216</v>
      </c>
      <c r="CM1000" t="s">
        <v>33223</v>
      </c>
      <c r="CN1000" t="s">
        <v>33218</v>
      </c>
      <c r="CO1000" t="s">
        <v>33217</v>
      </c>
      <c r="CP1000" t="s">
        <v>33227</v>
      </c>
      <c r="CQ1000" t="s">
        <v>33217</v>
      </c>
      <c r="CR1000" t="s">
        <v>33218</v>
      </c>
      <c r="CS1000" t="s">
        <v>33228</v>
      </c>
      <c r="CT1000" t="s">
        <v>33229</v>
      </c>
      <c r="CU1000" t="s">
        <v>33233</v>
      </c>
      <c r="CV1000" t="s">
        <v>33227</v>
      </c>
    </row>
    <row r="1001" spans="1:100" x14ac:dyDescent="0.25">
      <c r="A1001" t="s">
        <v>33234</v>
      </c>
      <c r="B1001" t="s">
        <v>33235</v>
      </c>
      <c r="C1001" t="s">
        <v>33236</v>
      </c>
      <c r="D1001" t="s">
        <v>33237</v>
      </c>
      <c r="E1001" t="s">
        <v>33238</v>
      </c>
      <c r="F1001" t="s">
        <v>33239</v>
      </c>
      <c r="G1001" t="s">
        <v>33240</v>
      </c>
      <c r="H1001" t="s">
        <v>33241</v>
      </c>
      <c r="I1001" t="s">
        <v>33234</v>
      </c>
      <c r="J1001" t="s">
        <v>33242</v>
      </c>
      <c r="K1001" t="s">
        <v>33238</v>
      </c>
      <c r="L1001" t="s">
        <v>33243</v>
      </c>
      <c r="M1001" t="s">
        <v>33238</v>
      </c>
      <c r="N1001" t="s">
        <v>33241</v>
      </c>
      <c r="O1001" t="s">
        <v>33237</v>
      </c>
      <c r="P1001" t="s">
        <v>33241</v>
      </c>
      <c r="Q1001" t="s">
        <v>33244</v>
      </c>
      <c r="R1001" t="s">
        <v>33241</v>
      </c>
      <c r="S1001" t="s">
        <v>33241</v>
      </c>
      <c r="T1001" t="s">
        <v>33245</v>
      </c>
      <c r="U1001" t="s">
        <v>33245</v>
      </c>
      <c r="V1001" t="s">
        <v>33246</v>
      </c>
      <c r="W1001" t="s">
        <v>33242</v>
      </c>
      <c r="X1001" t="s">
        <v>33241</v>
      </c>
      <c r="Y1001" t="s">
        <v>33247</v>
      </c>
      <c r="Z1001" t="s">
        <v>33238</v>
      </c>
      <c r="AA1001" t="s">
        <v>33243</v>
      </c>
      <c r="AB1001" t="s">
        <v>33236</v>
      </c>
      <c r="AC1001" t="s">
        <v>33237</v>
      </c>
      <c r="AD1001" t="s">
        <v>33238</v>
      </c>
      <c r="AE1001" t="s">
        <v>33234</v>
      </c>
      <c r="AF1001" t="s">
        <v>33241</v>
      </c>
      <c r="AG1001" t="s">
        <v>33238</v>
      </c>
      <c r="AH1001" t="s">
        <v>33236</v>
      </c>
      <c r="AI1001" t="s">
        <v>33248</v>
      </c>
      <c r="AJ1001" t="s">
        <v>33246</v>
      </c>
      <c r="AK1001" t="s">
        <v>33234</v>
      </c>
      <c r="AL1001" t="s">
        <v>33243</v>
      </c>
      <c r="AM1001" t="s">
        <v>33237</v>
      </c>
      <c r="AN1001" t="s">
        <v>33237</v>
      </c>
      <c r="AO1001" t="s">
        <v>33241</v>
      </c>
      <c r="AP1001" t="s">
        <v>33246</v>
      </c>
      <c r="AQ1001" t="s">
        <v>33237</v>
      </c>
      <c r="AR1001" t="s">
        <v>33237</v>
      </c>
      <c r="AS1001" t="s">
        <v>33245</v>
      </c>
      <c r="AT1001" t="s">
        <v>33248</v>
      </c>
      <c r="AU1001" t="s">
        <v>33249</v>
      </c>
      <c r="AV1001" t="s">
        <v>33241</v>
      </c>
      <c r="AW1001" t="s">
        <v>33239</v>
      </c>
      <c r="AX1001" t="s">
        <v>33235</v>
      </c>
      <c r="AY1001" t="s">
        <v>33244</v>
      </c>
      <c r="AZ1001" t="s">
        <v>33248</v>
      </c>
      <c r="BA1001" t="s">
        <v>33246</v>
      </c>
      <c r="BB1001" t="s">
        <v>33234</v>
      </c>
      <c r="BC1001" t="s">
        <v>33249</v>
      </c>
      <c r="BD1001" t="s">
        <v>33241</v>
      </c>
      <c r="BE1001" t="s">
        <v>33236</v>
      </c>
      <c r="BF1001" t="s">
        <v>33237</v>
      </c>
      <c r="BG1001" t="s">
        <v>33245</v>
      </c>
      <c r="BH1001" t="s">
        <v>33241</v>
      </c>
      <c r="BI1001" t="s">
        <v>33236</v>
      </c>
      <c r="BJ1001" t="s">
        <v>33239</v>
      </c>
      <c r="BK1001" t="s">
        <v>33250</v>
      </c>
      <c r="BL1001" t="s">
        <v>33238</v>
      </c>
      <c r="BM1001" t="s">
        <v>33238</v>
      </c>
      <c r="BN1001" t="s">
        <v>33249</v>
      </c>
      <c r="BO1001" t="s">
        <v>33239</v>
      </c>
      <c r="BP1001" t="s">
        <v>33238</v>
      </c>
      <c r="BQ1001" t="s">
        <v>33251</v>
      </c>
      <c r="BR1001" t="s">
        <v>33248</v>
      </c>
      <c r="BS1001" t="s">
        <v>33241</v>
      </c>
      <c r="BT1001" t="s">
        <v>33249</v>
      </c>
      <c r="BU1001" t="s">
        <v>33241</v>
      </c>
      <c r="BV1001" t="s">
        <v>33237</v>
      </c>
      <c r="BW1001" t="s">
        <v>33241</v>
      </c>
      <c r="BX1001" t="s">
        <v>33243</v>
      </c>
      <c r="BY1001" t="s">
        <v>33249</v>
      </c>
      <c r="BZ1001" t="s">
        <v>33239</v>
      </c>
      <c r="CA1001" t="s">
        <v>33247</v>
      </c>
      <c r="CB1001" t="s">
        <v>33247</v>
      </c>
      <c r="CC1001" t="s">
        <v>33238</v>
      </c>
      <c r="CD1001" t="s">
        <v>33239</v>
      </c>
      <c r="CE1001" t="s">
        <v>33234</v>
      </c>
      <c r="CF1001" t="s">
        <v>33247</v>
      </c>
      <c r="CG1001" t="s">
        <v>33239</v>
      </c>
      <c r="CH1001" t="s">
        <v>33245</v>
      </c>
      <c r="CI1001" t="s">
        <v>33239</v>
      </c>
      <c r="CJ1001" t="s">
        <v>33245</v>
      </c>
      <c r="CK1001" t="s">
        <v>33241</v>
      </c>
      <c r="CL1001" t="s">
        <v>33246</v>
      </c>
      <c r="CM1001" t="s">
        <v>33239</v>
      </c>
      <c r="CN1001" t="s">
        <v>33234</v>
      </c>
      <c r="CO1001" t="s">
        <v>33236</v>
      </c>
      <c r="CP1001" t="s">
        <v>33239</v>
      </c>
      <c r="CQ1001" t="s">
        <v>33235</v>
      </c>
      <c r="CR1001" t="s">
        <v>33241</v>
      </c>
      <c r="CS1001" t="s">
        <v>33249</v>
      </c>
      <c r="CT1001" t="s">
        <v>33241</v>
      </c>
      <c r="CU1001" t="s">
        <v>33245</v>
      </c>
      <c r="CV1001" t="s">
        <v>33239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V998"/>
  <sheetViews>
    <sheetView tabSelected="1" workbookViewId="0">
      <selection activeCell="N12" sqref="N12"/>
    </sheetView>
  </sheetViews>
  <sheetFormatPr defaultRowHeight="15" x14ac:dyDescent="0.25"/>
  <sheetData>
    <row r="1" spans="1:100" x14ac:dyDescent="0.25">
      <c r="A1" t="str">
        <f t="shared" ref="A1:AF1" si="0">CONCATENATE("Test ", COLUMN())</f>
        <v>Test 1</v>
      </c>
      <c r="B1" t="str">
        <f t="shared" si="0"/>
        <v>Test 2</v>
      </c>
      <c r="C1" t="str">
        <f t="shared" si="0"/>
        <v>Test 3</v>
      </c>
      <c r="D1" t="str">
        <f t="shared" si="0"/>
        <v>Test 4</v>
      </c>
      <c r="E1" t="str">
        <f t="shared" si="0"/>
        <v>Test 5</v>
      </c>
      <c r="F1" t="str">
        <f t="shared" si="0"/>
        <v>Test 6</v>
      </c>
      <c r="G1" t="str">
        <f t="shared" si="0"/>
        <v>Test 7</v>
      </c>
      <c r="H1" t="str">
        <f t="shared" si="0"/>
        <v>Test 8</v>
      </c>
      <c r="I1" t="str">
        <f t="shared" si="0"/>
        <v>Test 9</v>
      </c>
      <c r="J1" t="str">
        <f t="shared" si="0"/>
        <v>Test 10</v>
      </c>
      <c r="K1" t="str">
        <f t="shared" si="0"/>
        <v>Test 11</v>
      </c>
      <c r="L1" t="str">
        <f t="shared" si="0"/>
        <v>Test 12</v>
      </c>
      <c r="M1" t="str">
        <f t="shared" si="0"/>
        <v>Test 13</v>
      </c>
      <c r="N1" t="str">
        <f t="shared" si="0"/>
        <v>Test 14</v>
      </c>
      <c r="O1" t="str">
        <f t="shared" si="0"/>
        <v>Test 15</v>
      </c>
      <c r="P1" t="str">
        <f t="shared" si="0"/>
        <v>Test 16</v>
      </c>
      <c r="Q1" t="str">
        <f t="shared" si="0"/>
        <v>Test 17</v>
      </c>
      <c r="R1" t="str">
        <f t="shared" si="0"/>
        <v>Test 18</v>
      </c>
      <c r="S1" t="str">
        <f t="shared" si="0"/>
        <v>Test 19</v>
      </c>
      <c r="T1" t="str">
        <f t="shared" si="0"/>
        <v>Test 20</v>
      </c>
      <c r="U1" t="str">
        <f t="shared" si="0"/>
        <v>Test 21</v>
      </c>
      <c r="V1" t="str">
        <f t="shared" si="0"/>
        <v>Test 22</v>
      </c>
      <c r="W1" t="str">
        <f t="shared" si="0"/>
        <v>Test 23</v>
      </c>
      <c r="X1" t="str">
        <f t="shared" si="0"/>
        <v>Test 24</v>
      </c>
      <c r="Y1" t="str">
        <f t="shared" si="0"/>
        <v>Test 25</v>
      </c>
      <c r="Z1" t="str">
        <f t="shared" si="0"/>
        <v>Test 26</v>
      </c>
      <c r="AA1" t="str">
        <f t="shared" si="0"/>
        <v>Test 27</v>
      </c>
      <c r="AB1" t="str">
        <f t="shared" si="0"/>
        <v>Test 28</v>
      </c>
      <c r="AC1" t="str">
        <f t="shared" si="0"/>
        <v>Test 29</v>
      </c>
      <c r="AD1" t="str">
        <f t="shared" si="0"/>
        <v>Test 30</v>
      </c>
      <c r="AE1" t="str">
        <f t="shared" si="0"/>
        <v>Test 31</v>
      </c>
      <c r="AF1" t="str">
        <f t="shared" si="0"/>
        <v>Test 32</v>
      </c>
      <c r="AG1" t="str">
        <f t="shared" ref="AG1:BL1" si="1">CONCATENATE("Test ", COLUMN())</f>
        <v>Test 33</v>
      </c>
      <c r="AH1" t="str">
        <f t="shared" si="1"/>
        <v>Test 34</v>
      </c>
      <c r="AI1" t="str">
        <f t="shared" si="1"/>
        <v>Test 35</v>
      </c>
      <c r="AJ1" t="str">
        <f t="shared" si="1"/>
        <v>Test 36</v>
      </c>
      <c r="AK1" t="str">
        <f t="shared" si="1"/>
        <v>Test 37</v>
      </c>
      <c r="AL1" t="str">
        <f t="shared" si="1"/>
        <v>Test 38</v>
      </c>
      <c r="AM1" t="str">
        <f t="shared" si="1"/>
        <v>Test 39</v>
      </c>
      <c r="AN1" t="str">
        <f t="shared" si="1"/>
        <v>Test 40</v>
      </c>
      <c r="AO1" t="str">
        <f t="shared" si="1"/>
        <v>Test 41</v>
      </c>
      <c r="AP1" t="str">
        <f t="shared" si="1"/>
        <v>Test 42</v>
      </c>
      <c r="AQ1" t="str">
        <f t="shared" si="1"/>
        <v>Test 43</v>
      </c>
      <c r="AR1" t="str">
        <f t="shared" si="1"/>
        <v>Test 44</v>
      </c>
      <c r="AS1" t="str">
        <f t="shared" si="1"/>
        <v>Test 45</v>
      </c>
      <c r="AT1" t="str">
        <f t="shared" si="1"/>
        <v>Test 46</v>
      </c>
      <c r="AU1" t="str">
        <f t="shared" si="1"/>
        <v>Test 47</v>
      </c>
      <c r="AV1" t="str">
        <f t="shared" si="1"/>
        <v>Test 48</v>
      </c>
      <c r="AW1" t="str">
        <f t="shared" si="1"/>
        <v>Test 49</v>
      </c>
      <c r="AX1" t="str">
        <f t="shared" si="1"/>
        <v>Test 50</v>
      </c>
      <c r="AY1" t="str">
        <f t="shared" si="1"/>
        <v>Test 51</v>
      </c>
      <c r="AZ1" t="str">
        <f t="shared" si="1"/>
        <v>Test 52</v>
      </c>
      <c r="BA1" t="str">
        <f t="shared" si="1"/>
        <v>Test 53</v>
      </c>
      <c r="BB1" t="str">
        <f t="shared" si="1"/>
        <v>Test 54</v>
      </c>
      <c r="BC1" t="str">
        <f t="shared" si="1"/>
        <v>Test 55</v>
      </c>
      <c r="BD1" t="str">
        <f t="shared" si="1"/>
        <v>Test 56</v>
      </c>
      <c r="BE1" t="str">
        <f t="shared" si="1"/>
        <v>Test 57</v>
      </c>
      <c r="BF1" t="str">
        <f t="shared" si="1"/>
        <v>Test 58</v>
      </c>
      <c r="BG1" t="str">
        <f t="shared" si="1"/>
        <v>Test 59</v>
      </c>
      <c r="BH1" t="str">
        <f t="shared" si="1"/>
        <v>Test 60</v>
      </c>
      <c r="BI1" t="str">
        <f t="shared" si="1"/>
        <v>Test 61</v>
      </c>
      <c r="BJ1" t="str">
        <f t="shared" si="1"/>
        <v>Test 62</v>
      </c>
      <c r="BK1" t="str">
        <f t="shared" si="1"/>
        <v>Test 63</v>
      </c>
      <c r="BL1" t="str">
        <f t="shared" si="1"/>
        <v>Test 64</v>
      </c>
      <c r="BM1" t="str">
        <f t="shared" ref="BM1:CV1" si="2">CONCATENATE("Test ", COLUMN())</f>
        <v>Test 65</v>
      </c>
      <c r="BN1" t="str">
        <f t="shared" si="2"/>
        <v>Test 66</v>
      </c>
      <c r="BO1" t="str">
        <f t="shared" si="2"/>
        <v>Test 67</v>
      </c>
      <c r="BP1" t="str">
        <f t="shared" si="2"/>
        <v>Test 68</v>
      </c>
      <c r="BQ1" t="str">
        <f t="shared" si="2"/>
        <v>Test 69</v>
      </c>
      <c r="BR1" t="str">
        <f t="shared" si="2"/>
        <v>Test 70</v>
      </c>
      <c r="BS1" t="str">
        <f t="shared" si="2"/>
        <v>Test 71</v>
      </c>
      <c r="BT1" t="str">
        <f t="shared" si="2"/>
        <v>Test 72</v>
      </c>
      <c r="BU1" t="str">
        <f t="shared" si="2"/>
        <v>Test 73</v>
      </c>
      <c r="BV1" t="str">
        <f t="shared" si="2"/>
        <v>Test 74</v>
      </c>
      <c r="BW1" t="str">
        <f t="shared" si="2"/>
        <v>Test 75</v>
      </c>
      <c r="BX1" t="str">
        <f t="shared" si="2"/>
        <v>Test 76</v>
      </c>
      <c r="BY1" t="str">
        <f t="shared" si="2"/>
        <v>Test 77</v>
      </c>
      <c r="BZ1" t="str">
        <f t="shared" si="2"/>
        <v>Test 78</v>
      </c>
      <c r="CA1" t="str">
        <f t="shared" si="2"/>
        <v>Test 79</v>
      </c>
      <c r="CB1" t="str">
        <f t="shared" si="2"/>
        <v>Test 80</v>
      </c>
      <c r="CC1" t="str">
        <f t="shared" si="2"/>
        <v>Test 81</v>
      </c>
      <c r="CD1" t="str">
        <f t="shared" si="2"/>
        <v>Test 82</v>
      </c>
      <c r="CE1" t="str">
        <f t="shared" si="2"/>
        <v>Test 83</v>
      </c>
      <c r="CF1" t="str">
        <f t="shared" si="2"/>
        <v>Test 84</v>
      </c>
      <c r="CG1" t="str">
        <f t="shared" si="2"/>
        <v>Test 85</v>
      </c>
      <c r="CH1" t="str">
        <f t="shared" si="2"/>
        <v>Test 86</v>
      </c>
      <c r="CI1" t="str">
        <f t="shared" si="2"/>
        <v>Test 87</v>
      </c>
      <c r="CJ1" t="str">
        <f t="shared" si="2"/>
        <v>Test 88</v>
      </c>
      <c r="CK1" t="str">
        <f t="shared" si="2"/>
        <v>Test 89</v>
      </c>
      <c r="CL1" t="str">
        <f t="shared" si="2"/>
        <v>Test 90</v>
      </c>
      <c r="CM1" t="str">
        <f t="shared" si="2"/>
        <v>Test 91</v>
      </c>
      <c r="CN1" t="str">
        <f t="shared" si="2"/>
        <v>Test 92</v>
      </c>
      <c r="CO1" t="str">
        <f t="shared" si="2"/>
        <v>Test 93</v>
      </c>
      <c r="CP1" t="str">
        <f t="shared" si="2"/>
        <v>Test 94</v>
      </c>
      <c r="CQ1" t="str">
        <f t="shared" si="2"/>
        <v>Test 95</v>
      </c>
      <c r="CR1" t="str">
        <f t="shared" si="2"/>
        <v>Test 96</v>
      </c>
      <c r="CS1" t="str">
        <f t="shared" si="2"/>
        <v>Test 97</v>
      </c>
      <c r="CT1" t="str">
        <f t="shared" si="2"/>
        <v>Test 98</v>
      </c>
      <c r="CU1" t="str">
        <f t="shared" si="2"/>
        <v>Test 99</v>
      </c>
      <c r="CV1" t="str">
        <f t="shared" si="2"/>
        <v>Test 100</v>
      </c>
    </row>
    <row r="2" spans="1:100" x14ac:dyDescent="0.25">
      <c r="A2" t="s">
        <v>33252</v>
      </c>
      <c r="B2" t="s">
        <v>33253</v>
      </c>
      <c r="C2" t="s">
        <v>33254</v>
      </c>
      <c r="D2" t="s">
        <v>33253</v>
      </c>
      <c r="E2" t="s">
        <v>33255</v>
      </c>
      <c r="F2" t="s">
        <v>33254</v>
      </c>
      <c r="G2" t="s">
        <v>33256</v>
      </c>
      <c r="H2" t="s">
        <v>33257</v>
      </c>
      <c r="I2" t="s">
        <v>33254</v>
      </c>
      <c r="J2" t="s">
        <v>33258</v>
      </c>
      <c r="K2" t="s">
        <v>33256</v>
      </c>
      <c r="L2" t="s">
        <v>33256</v>
      </c>
      <c r="M2" t="s">
        <v>33259</v>
      </c>
      <c r="N2" t="s">
        <v>33258</v>
      </c>
      <c r="O2" t="s">
        <v>33254</v>
      </c>
      <c r="P2" t="s">
        <v>33260</v>
      </c>
      <c r="Q2" t="s">
        <v>33261</v>
      </c>
      <c r="R2" t="s">
        <v>33255</v>
      </c>
      <c r="S2" t="s">
        <v>33255</v>
      </c>
      <c r="T2" t="s">
        <v>33262</v>
      </c>
      <c r="U2" t="s">
        <v>33263</v>
      </c>
      <c r="V2" t="s">
        <v>33256</v>
      </c>
      <c r="W2" t="s">
        <v>33264</v>
      </c>
      <c r="X2" t="s">
        <v>33255</v>
      </c>
      <c r="Y2" t="s">
        <v>33264</v>
      </c>
      <c r="Z2" t="s">
        <v>33253</v>
      </c>
      <c r="AA2" t="s">
        <v>33264</v>
      </c>
      <c r="AB2" t="s">
        <v>33252</v>
      </c>
      <c r="AC2" t="s">
        <v>33260</v>
      </c>
      <c r="AD2" t="s">
        <v>33264</v>
      </c>
      <c r="AE2" t="s">
        <v>33253</v>
      </c>
      <c r="AF2" t="s">
        <v>33264</v>
      </c>
      <c r="AG2" t="s">
        <v>33255</v>
      </c>
      <c r="AH2" t="s">
        <v>33263</v>
      </c>
      <c r="AI2" t="s">
        <v>33258</v>
      </c>
      <c r="AJ2" t="s">
        <v>33254</v>
      </c>
      <c r="AK2" t="s">
        <v>33264</v>
      </c>
      <c r="AL2" t="s">
        <v>33262</v>
      </c>
      <c r="AM2" t="s">
        <v>33253</v>
      </c>
      <c r="AN2" t="s">
        <v>33264</v>
      </c>
      <c r="AO2" t="s">
        <v>33255</v>
      </c>
      <c r="AP2" t="s">
        <v>33256</v>
      </c>
      <c r="AQ2" t="s">
        <v>33263</v>
      </c>
      <c r="AR2" t="s">
        <v>33254</v>
      </c>
      <c r="AS2" t="s">
        <v>33253</v>
      </c>
      <c r="AT2" t="s">
        <v>33254</v>
      </c>
      <c r="AU2" t="s">
        <v>33265</v>
      </c>
      <c r="AV2" t="s">
        <v>33265</v>
      </c>
      <c r="AW2" t="s">
        <v>33254</v>
      </c>
      <c r="AX2" t="s">
        <v>33256</v>
      </c>
      <c r="AY2" t="s">
        <v>33264</v>
      </c>
      <c r="AZ2" t="s">
        <v>33264</v>
      </c>
      <c r="BA2" t="s">
        <v>33263</v>
      </c>
      <c r="BB2" t="s">
        <v>33262</v>
      </c>
      <c r="BC2" t="s">
        <v>33262</v>
      </c>
      <c r="BD2" t="s">
        <v>33253</v>
      </c>
      <c r="BE2" t="s">
        <v>33262</v>
      </c>
      <c r="BF2" t="s">
        <v>33253</v>
      </c>
      <c r="BG2" t="s">
        <v>33256</v>
      </c>
      <c r="BH2" t="s">
        <v>33266</v>
      </c>
      <c r="BI2" t="s">
        <v>33253</v>
      </c>
      <c r="BJ2" t="s">
        <v>33258</v>
      </c>
      <c r="BK2" t="s">
        <v>33262</v>
      </c>
      <c r="BL2" t="s">
        <v>33258</v>
      </c>
      <c r="BM2" t="s">
        <v>33255</v>
      </c>
      <c r="BN2" t="s">
        <v>33262</v>
      </c>
      <c r="BO2" t="s">
        <v>33259</v>
      </c>
      <c r="BP2" t="s">
        <v>33267</v>
      </c>
      <c r="BQ2" t="s">
        <v>33255</v>
      </c>
      <c r="BR2" t="s">
        <v>33256</v>
      </c>
      <c r="BS2" t="s">
        <v>33258</v>
      </c>
      <c r="BT2" t="s">
        <v>33253</v>
      </c>
      <c r="BU2" t="s">
        <v>33264</v>
      </c>
      <c r="BV2" t="s">
        <v>33256</v>
      </c>
      <c r="BW2" t="s">
        <v>33262</v>
      </c>
      <c r="BX2" t="s">
        <v>33265</v>
      </c>
      <c r="BY2" t="s">
        <v>33262</v>
      </c>
      <c r="BZ2" t="s">
        <v>33256</v>
      </c>
      <c r="CA2" t="s">
        <v>33258</v>
      </c>
      <c r="CB2" t="s">
        <v>33265</v>
      </c>
      <c r="CC2" t="s">
        <v>33255</v>
      </c>
      <c r="CD2" t="s">
        <v>33264</v>
      </c>
      <c r="CE2" t="s">
        <v>33255</v>
      </c>
      <c r="CF2" t="s">
        <v>33253</v>
      </c>
      <c r="CG2" t="s">
        <v>33256</v>
      </c>
      <c r="CH2" t="s">
        <v>33256</v>
      </c>
      <c r="CI2" t="s">
        <v>33264</v>
      </c>
      <c r="CJ2" t="s">
        <v>33252</v>
      </c>
      <c r="CK2" t="s">
        <v>33262</v>
      </c>
      <c r="CL2" t="s">
        <v>33262</v>
      </c>
      <c r="CM2" t="s">
        <v>33258</v>
      </c>
      <c r="CN2" t="s">
        <v>33255</v>
      </c>
      <c r="CO2" t="s">
        <v>33264</v>
      </c>
      <c r="CP2" t="s">
        <v>33264</v>
      </c>
      <c r="CQ2" t="s">
        <v>33253</v>
      </c>
      <c r="CR2" t="s">
        <v>33255</v>
      </c>
      <c r="CS2" t="s">
        <v>33257</v>
      </c>
      <c r="CT2" t="s">
        <v>33264</v>
      </c>
      <c r="CU2" t="s">
        <v>33255</v>
      </c>
      <c r="CV2" t="s">
        <v>33264</v>
      </c>
    </row>
    <row r="3" spans="1:100" x14ac:dyDescent="0.25">
      <c r="A3" t="s">
        <v>33268</v>
      </c>
      <c r="B3" t="s">
        <v>33269</v>
      </c>
      <c r="C3" t="s">
        <v>33270</v>
      </c>
      <c r="D3" t="s">
        <v>33271</v>
      </c>
      <c r="E3" t="s">
        <v>33272</v>
      </c>
      <c r="F3" t="s">
        <v>33273</v>
      </c>
      <c r="G3" t="s">
        <v>33274</v>
      </c>
      <c r="H3" t="s">
        <v>33275</v>
      </c>
      <c r="I3" t="s">
        <v>33268</v>
      </c>
      <c r="J3" t="s">
        <v>33276</v>
      </c>
      <c r="K3" t="s">
        <v>33274</v>
      </c>
      <c r="L3" t="s">
        <v>33277</v>
      </c>
      <c r="M3" t="s">
        <v>33278</v>
      </c>
      <c r="N3" t="s">
        <v>33279</v>
      </c>
      <c r="O3" t="s">
        <v>33268</v>
      </c>
      <c r="P3" t="s">
        <v>33271</v>
      </c>
      <c r="Q3" t="s">
        <v>33268</v>
      </c>
      <c r="R3" t="s">
        <v>33270</v>
      </c>
      <c r="S3" t="s">
        <v>33269</v>
      </c>
      <c r="T3" t="s">
        <v>33269</v>
      </c>
      <c r="U3" t="s">
        <v>33275</v>
      </c>
      <c r="V3" t="s">
        <v>33277</v>
      </c>
      <c r="W3" t="s">
        <v>33277</v>
      </c>
      <c r="X3" t="s">
        <v>33270</v>
      </c>
      <c r="Y3" t="s">
        <v>33272</v>
      </c>
      <c r="Z3" t="s">
        <v>33280</v>
      </c>
      <c r="AA3" t="s">
        <v>33279</v>
      </c>
      <c r="AB3" t="s">
        <v>33277</v>
      </c>
      <c r="AC3" t="s">
        <v>33281</v>
      </c>
      <c r="AD3" t="s">
        <v>33277</v>
      </c>
      <c r="AE3" t="s">
        <v>33282</v>
      </c>
      <c r="AF3" t="s">
        <v>33279</v>
      </c>
      <c r="AG3" t="s">
        <v>33268</v>
      </c>
      <c r="AH3" t="s">
        <v>33283</v>
      </c>
      <c r="AI3" t="s">
        <v>33271</v>
      </c>
      <c r="AJ3" t="s">
        <v>33271</v>
      </c>
      <c r="AK3" t="s">
        <v>33269</v>
      </c>
      <c r="AL3" t="s">
        <v>33272</v>
      </c>
      <c r="AM3" t="s">
        <v>33272</v>
      </c>
      <c r="AN3" t="s">
        <v>33281</v>
      </c>
      <c r="AO3" t="s">
        <v>33284</v>
      </c>
      <c r="AP3" t="s">
        <v>33271</v>
      </c>
      <c r="AQ3" t="s">
        <v>33277</v>
      </c>
      <c r="AR3" t="s">
        <v>33269</v>
      </c>
      <c r="AS3" t="s">
        <v>33271</v>
      </c>
      <c r="AT3" t="s">
        <v>33278</v>
      </c>
      <c r="AU3" t="s">
        <v>33281</v>
      </c>
      <c r="AV3" t="s">
        <v>33277</v>
      </c>
      <c r="AW3" t="s">
        <v>33281</v>
      </c>
      <c r="AX3" t="s">
        <v>33271</v>
      </c>
      <c r="AY3" t="s">
        <v>33270</v>
      </c>
      <c r="AZ3" t="s">
        <v>33276</v>
      </c>
      <c r="BA3" t="s">
        <v>33280</v>
      </c>
      <c r="BB3" t="s">
        <v>33277</v>
      </c>
      <c r="BC3" t="s">
        <v>33281</v>
      </c>
      <c r="BD3" t="s">
        <v>33277</v>
      </c>
      <c r="BE3" t="s">
        <v>33273</v>
      </c>
      <c r="BF3" t="s">
        <v>33279</v>
      </c>
      <c r="BG3" t="s">
        <v>33271</v>
      </c>
      <c r="BH3" t="s">
        <v>33281</v>
      </c>
      <c r="BI3" t="s">
        <v>33270</v>
      </c>
      <c r="BJ3" t="s">
        <v>33271</v>
      </c>
      <c r="BK3" t="s">
        <v>33268</v>
      </c>
      <c r="BL3" t="s">
        <v>33281</v>
      </c>
      <c r="BM3" t="s">
        <v>33281</v>
      </c>
      <c r="BN3" t="s">
        <v>33279</v>
      </c>
      <c r="BO3" t="s">
        <v>33277</v>
      </c>
      <c r="BP3" t="s">
        <v>33276</v>
      </c>
      <c r="BQ3" t="s">
        <v>33268</v>
      </c>
      <c r="BR3" t="s">
        <v>33269</v>
      </c>
      <c r="BS3" t="s">
        <v>33272</v>
      </c>
      <c r="BT3" t="s">
        <v>33279</v>
      </c>
      <c r="BU3" t="s">
        <v>33273</v>
      </c>
      <c r="BV3" t="s">
        <v>33270</v>
      </c>
      <c r="BW3" t="s">
        <v>33269</v>
      </c>
      <c r="BX3" t="s">
        <v>33277</v>
      </c>
      <c r="BY3" t="s">
        <v>33281</v>
      </c>
      <c r="BZ3" t="s">
        <v>33272</v>
      </c>
      <c r="CA3" t="s">
        <v>33281</v>
      </c>
      <c r="CB3" t="s">
        <v>33270</v>
      </c>
      <c r="CC3" t="s">
        <v>33277</v>
      </c>
      <c r="CD3" t="s">
        <v>33274</v>
      </c>
      <c r="CE3" t="s">
        <v>33271</v>
      </c>
      <c r="CF3" t="s">
        <v>33270</v>
      </c>
      <c r="CG3" t="s">
        <v>33272</v>
      </c>
      <c r="CH3" t="s">
        <v>33274</v>
      </c>
      <c r="CI3" t="s">
        <v>33271</v>
      </c>
      <c r="CJ3" t="s">
        <v>33270</v>
      </c>
      <c r="CK3" t="s">
        <v>33281</v>
      </c>
      <c r="CL3" t="s">
        <v>33275</v>
      </c>
      <c r="CM3" t="s">
        <v>33272</v>
      </c>
      <c r="CN3" t="s">
        <v>33269</v>
      </c>
      <c r="CO3" t="s">
        <v>33277</v>
      </c>
      <c r="CP3" t="s">
        <v>33284</v>
      </c>
      <c r="CQ3" t="s">
        <v>33270</v>
      </c>
      <c r="CR3" t="s">
        <v>33281</v>
      </c>
      <c r="CS3" t="s">
        <v>33275</v>
      </c>
      <c r="CT3" t="s">
        <v>33271</v>
      </c>
      <c r="CU3" t="s">
        <v>33270</v>
      </c>
      <c r="CV3" t="s">
        <v>33279</v>
      </c>
    </row>
    <row r="4" spans="1:100" x14ac:dyDescent="0.25">
      <c r="A4" t="s">
        <v>33285</v>
      </c>
      <c r="B4" t="s">
        <v>33286</v>
      </c>
      <c r="C4" t="s">
        <v>33287</v>
      </c>
      <c r="D4" t="s">
        <v>33288</v>
      </c>
      <c r="E4" t="s">
        <v>33289</v>
      </c>
      <c r="F4" t="s">
        <v>33290</v>
      </c>
      <c r="G4" t="s">
        <v>33291</v>
      </c>
      <c r="H4" t="s">
        <v>33285</v>
      </c>
      <c r="I4" t="s">
        <v>33292</v>
      </c>
      <c r="J4" t="s">
        <v>33293</v>
      </c>
      <c r="K4" t="s">
        <v>33293</v>
      </c>
      <c r="L4" t="s">
        <v>33286</v>
      </c>
      <c r="M4" t="s">
        <v>33294</v>
      </c>
      <c r="N4" t="s">
        <v>33294</v>
      </c>
      <c r="O4" t="s">
        <v>33286</v>
      </c>
      <c r="P4" t="s">
        <v>33285</v>
      </c>
      <c r="Q4" t="s">
        <v>33295</v>
      </c>
      <c r="R4" t="s">
        <v>33293</v>
      </c>
      <c r="S4" t="s">
        <v>33293</v>
      </c>
      <c r="T4" t="s">
        <v>33286</v>
      </c>
      <c r="U4" t="s">
        <v>33287</v>
      </c>
      <c r="V4" t="s">
        <v>33296</v>
      </c>
      <c r="W4" t="s">
        <v>33293</v>
      </c>
      <c r="X4" t="s">
        <v>33293</v>
      </c>
      <c r="Y4" t="s">
        <v>33288</v>
      </c>
      <c r="Z4" t="s">
        <v>33296</v>
      </c>
      <c r="AA4" t="s">
        <v>33289</v>
      </c>
      <c r="AB4" t="s">
        <v>33285</v>
      </c>
      <c r="AC4" t="s">
        <v>33289</v>
      </c>
      <c r="AD4" t="s">
        <v>33289</v>
      </c>
      <c r="AE4" t="s">
        <v>33290</v>
      </c>
      <c r="AF4" t="s">
        <v>33285</v>
      </c>
      <c r="AG4" t="s">
        <v>33289</v>
      </c>
      <c r="AH4" t="s">
        <v>33285</v>
      </c>
      <c r="AI4" t="s">
        <v>33289</v>
      </c>
      <c r="AJ4" t="s">
        <v>33291</v>
      </c>
      <c r="AK4" t="s">
        <v>33294</v>
      </c>
      <c r="AL4" t="s">
        <v>33294</v>
      </c>
      <c r="AM4" t="s">
        <v>33297</v>
      </c>
      <c r="AN4" t="s">
        <v>33285</v>
      </c>
      <c r="AO4" t="s">
        <v>33291</v>
      </c>
      <c r="AP4" t="s">
        <v>33296</v>
      </c>
      <c r="AQ4" t="s">
        <v>33285</v>
      </c>
      <c r="AR4" t="s">
        <v>33291</v>
      </c>
      <c r="AS4" t="s">
        <v>33298</v>
      </c>
      <c r="AT4" t="s">
        <v>33285</v>
      </c>
      <c r="AU4" t="s">
        <v>33296</v>
      </c>
      <c r="AV4" t="s">
        <v>33295</v>
      </c>
      <c r="AW4" t="s">
        <v>33285</v>
      </c>
      <c r="AX4" t="s">
        <v>33288</v>
      </c>
      <c r="AY4" t="s">
        <v>33293</v>
      </c>
      <c r="AZ4" t="s">
        <v>33293</v>
      </c>
      <c r="BA4" t="s">
        <v>33287</v>
      </c>
      <c r="BB4" t="s">
        <v>33288</v>
      </c>
      <c r="BC4" t="s">
        <v>33288</v>
      </c>
      <c r="BD4" t="s">
        <v>33286</v>
      </c>
      <c r="BE4" t="s">
        <v>33288</v>
      </c>
      <c r="BF4" t="s">
        <v>33298</v>
      </c>
      <c r="BG4" t="s">
        <v>33289</v>
      </c>
      <c r="BH4" t="s">
        <v>33285</v>
      </c>
      <c r="BI4" t="s">
        <v>33292</v>
      </c>
      <c r="BJ4" t="s">
        <v>33288</v>
      </c>
      <c r="BK4" t="s">
        <v>33296</v>
      </c>
      <c r="BL4" t="s">
        <v>33285</v>
      </c>
      <c r="BM4" t="s">
        <v>33291</v>
      </c>
      <c r="BN4" t="s">
        <v>33285</v>
      </c>
      <c r="BO4" t="s">
        <v>33289</v>
      </c>
      <c r="BP4" t="s">
        <v>33294</v>
      </c>
      <c r="BQ4" t="s">
        <v>33292</v>
      </c>
      <c r="BR4" t="s">
        <v>33286</v>
      </c>
      <c r="BS4" t="s">
        <v>33285</v>
      </c>
      <c r="BT4" t="s">
        <v>33289</v>
      </c>
      <c r="BU4" t="s">
        <v>33288</v>
      </c>
      <c r="BV4" t="s">
        <v>33288</v>
      </c>
      <c r="BW4" t="s">
        <v>33293</v>
      </c>
      <c r="BX4" t="s">
        <v>33291</v>
      </c>
      <c r="BY4" t="s">
        <v>33293</v>
      </c>
      <c r="BZ4" t="s">
        <v>33290</v>
      </c>
      <c r="CA4" t="s">
        <v>33286</v>
      </c>
      <c r="CB4" t="s">
        <v>33285</v>
      </c>
      <c r="CC4" t="s">
        <v>33285</v>
      </c>
      <c r="CD4" t="s">
        <v>33291</v>
      </c>
      <c r="CE4" t="s">
        <v>33296</v>
      </c>
      <c r="CF4" t="s">
        <v>33288</v>
      </c>
      <c r="CG4" t="s">
        <v>33285</v>
      </c>
      <c r="CH4" t="s">
        <v>33299</v>
      </c>
      <c r="CI4" t="s">
        <v>33292</v>
      </c>
      <c r="CJ4" t="s">
        <v>33293</v>
      </c>
      <c r="CK4" t="s">
        <v>33288</v>
      </c>
      <c r="CL4" t="s">
        <v>33295</v>
      </c>
      <c r="CM4" t="s">
        <v>33294</v>
      </c>
      <c r="CN4" t="s">
        <v>33287</v>
      </c>
      <c r="CO4" t="s">
        <v>33288</v>
      </c>
      <c r="CP4" t="s">
        <v>33293</v>
      </c>
      <c r="CQ4" t="s">
        <v>33286</v>
      </c>
      <c r="CR4" t="s">
        <v>33300</v>
      </c>
      <c r="CS4" t="s">
        <v>33298</v>
      </c>
      <c r="CT4" t="s">
        <v>33285</v>
      </c>
      <c r="CU4" t="s">
        <v>33289</v>
      </c>
      <c r="CV4" t="s">
        <v>33293</v>
      </c>
    </row>
    <row r="5" spans="1:100" x14ac:dyDescent="0.25">
      <c r="A5" t="s">
        <v>33301</v>
      </c>
      <c r="B5" t="s">
        <v>33302</v>
      </c>
      <c r="C5" t="s">
        <v>33303</v>
      </c>
      <c r="D5" t="s">
        <v>33304</v>
      </c>
      <c r="E5" t="s">
        <v>33305</v>
      </c>
      <c r="F5" t="s">
        <v>33301</v>
      </c>
      <c r="G5" t="s">
        <v>33306</v>
      </c>
      <c r="H5" t="s">
        <v>33307</v>
      </c>
      <c r="I5" t="s">
        <v>33308</v>
      </c>
      <c r="J5" t="s">
        <v>33309</v>
      </c>
      <c r="K5" t="s">
        <v>33308</v>
      </c>
      <c r="L5" t="s">
        <v>33310</v>
      </c>
      <c r="M5" t="s">
        <v>33311</v>
      </c>
      <c r="N5" t="s">
        <v>33301</v>
      </c>
      <c r="O5" t="s">
        <v>33306</v>
      </c>
      <c r="P5" t="s">
        <v>33312</v>
      </c>
      <c r="Q5" t="s">
        <v>33302</v>
      </c>
      <c r="R5" t="s">
        <v>33313</v>
      </c>
      <c r="S5" t="s">
        <v>33304</v>
      </c>
      <c r="T5" t="s">
        <v>33306</v>
      </c>
      <c r="U5" t="s">
        <v>33301</v>
      </c>
      <c r="V5" t="s">
        <v>33302</v>
      </c>
      <c r="W5" t="s">
        <v>33302</v>
      </c>
      <c r="X5" t="s">
        <v>33303</v>
      </c>
      <c r="Y5" t="s">
        <v>33306</v>
      </c>
      <c r="Z5" t="s">
        <v>33306</v>
      </c>
      <c r="AA5" t="s">
        <v>33312</v>
      </c>
      <c r="AB5" t="s">
        <v>33301</v>
      </c>
      <c r="AC5" t="s">
        <v>33302</v>
      </c>
      <c r="AD5" t="s">
        <v>33314</v>
      </c>
      <c r="AE5" t="s">
        <v>33301</v>
      </c>
      <c r="AF5" t="s">
        <v>33314</v>
      </c>
      <c r="AG5" t="s">
        <v>33309</v>
      </c>
      <c r="AH5" t="s">
        <v>33303</v>
      </c>
      <c r="AI5" t="s">
        <v>33312</v>
      </c>
      <c r="AJ5" t="s">
        <v>33309</v>
      </c>
      <c r="AK5" t="s">
        <v>33309</v>
      </c>
      <c r="AL5" t="s">
        <v>33307</v>
      </c>
      <c r="AM5" t="s">
        <v>33312</v>
      </c>
      <c r="AN5" t="s">
        <v>33310</v>
      </c>
      <c r="AO5" t="s">
        <v>33301</v>
      </c>
      <c r="AP5" t="s">
        <v>33302</v>
      </c>
      <c r="AQ5" t="s">
        <v>33309</v>
      </c>
      <c r="AR5" t="s">
        <v>33314</v>
      </c>
      <c r="AS5" t="s">
        <v>33303</v>
      </c>
      <c r="AT5" t="s">
        <v>33301</v>
      </c>
      <c r="AU5" t="s">
        <v>33302</v>
      </c>
      <c r="AV5" t="s">
        <v>33302</v>
      </c>
      <c r="AW5" t="s">
        <v>33310</v>
      </c>
      <c r="AX5" t="s">
        <v>33308</v>
      </c>
      <c r="AY5" t="s">
        <v>33314</v>
      </c>
      <c r="AZ5" t="s">
        <v>33314</v>
      </c>
      <c r="BA5" t="s">
        <v>33303</v>
      </c>
      <c r="BB5" t="s">
        <v>33310</v>
      </c>
      <c r="BC5" t="s">
        <v>33312</v>
      </c>
      <c r="BD5" t="s">
        <v>33312</v>
      </c>
      <c r="BE5" t="s">
        <v>33315</v>
      </c>
      <c r="BF5" t="s">
        <v>33302</v>
      </c>
      <c r="BG5" t="s">
        <v>33302</v>
      </c>
      <c r="BH5" t="s">
        <v>33308</v>
      </c>
      <c r="BI5" t="s">
        <v>33302</v>
      </c>
      <c r="BJ5" t="s">
        <v>33308</v>
      </c>
      <c r="BK5" t="s">
        <v>33301</v>
      </c>
      <c r="BL5" t="s">
        <v>33310</v>
      </c>
      <c r="BM5" t="s">
        <v>33301</v>
      </c>
      <c r="BN5" t="s">
        <v>33308</v>
      </c>
      <c r="BO5" t="s">
        <v>33306</v>
      </c>
      <c r="BP5" t="s">
        <v>33307</v>
      </c>
      <c r="BQ5" t="s">
        <v>33311</v>
      </c>
      <c r="BR5" t="s">
        <v>33310</v>
      </c>
      <c r="BS5" t="s">
        <v>33314</v>
      </c>
      <c r="BT5" t="s">
        <v>33304</v>
      </c>
      <c r="BU5" t="s">
        <v>33310</v>
      </c>
      <c r="BV5" t="s">
        <v>33314</v>
      </c>
      <c r="BW5" t="s">
        <v>33311</v>
      </c>
      <c r="BX5" t="s">
        <v>33303</v>
      </c>
      <c r="BY5" t="s">
        <v>33303</v>
      </c>
      <c r="BZ5" t="s">
        <v>33303</v>
      </c>
      <c r="CA5" t="s">
        <v>33307</v>
      </c>
      <c r="CB5" t="s">
        <v>33315</v>
      </c>
      <c r="CC5" t="s">
        <v>33315</v>
      </c>
      <c r="CD5" t="s">
        <v>33301</v>
      </c>
      <c r="CE5" t="s">
        <v>33311</v>
      </c>
      <c r="CF5" t="s">
        <v>33304</v>
      </c>
      <c r="CG5" t="s">
        <v>33314</v>
      </c>
      <c r="CH5" t="s">
        <v>33312</v>
      </c>
      <c r="CI5" t="s">
        <v>33311</v>
      </c>
      <c r="CJ5" t="s">
        <v>33303</v>
      </c>
      <c r="CK5" t="s">
        <v>33312</v>
      </c>
      <c r="CL5" t="s">
        <v>33301</v>
      </c>
      <c r="CM5" t="s">
        <v>33310</v>
      </c>
      <c r="CN5" t="s">
        <v>33301</v>
      </c>
      <c r="CO5" t="s">
        <v>33301</v>
      </c>
      <c r="CP5" t="s">
        <v>33310</v>
      </c>
      <c r="CQ5" t="s">
        <v>33309</v>
      </c>
      <c r="CR5" t="s">
        <v>33305</v>
      </c>
      <c r="CS5" t="s">
        <v>33314</v>
      </c>
      <c r="CT5" t="s">
        <v>33304</v>
      </c>
      <c r="CU5" t="s">
        <v>33304</v>
      </c>
      <c r="CV5" t="s">
        <v>33313</v>
      </c>
    </row>
    <row r="6" spans="1:100" x14ac:dyDescent="0.25">
      <c r="A6" t="s">
        <v>33316</v>
      </c>
      <c r="B6" t="s">
        <v>33317</v>
      </c>
      <c r="C6" t="s">
        <v>33318</v>
      </c>
      <c r="D6" t="s">
        <v>33316</v>
      </c>
      <c r="E6" t="s">
        <v>33319</v>
      </c>
      <c r="F6" t="s">
        <v>33318</v>
      </c>
      <c r="G6" t="s">
        <v>33320</v>
      </c>
      <c r="H6" t="s">
        <v>33317</v>
      </c>
      <c r="I6" t="s">
        <v>33319</v>
      </c>
      <c r="J6" t="s">
        <v>33320</v>
      </c>
      <c r="K6" t="s">
        <v>33317</v>
      </c>
      <c r="L6" t="s">
        <v>33321</v>
      </c>
      <c r="M6" t="s">
        <v>33318</v>
      </c>
      <c r="N6" t="s">
        <v>33318</v>
      </c>
      <c r="O6" t="s">
        <v>33321</v>
      </c>
      <c r="P6" t="s">
        <v>33320</v>
      </c>
      <c r="Q6" t="s">
        <v>33322</v>
      </c>
      <c r="R6" t="s">
        <v>33323</v>
      </c>
      <c r="S6" t="s">
        <v>33324</v>
      </c>
      <c r="T6" t="s">
        <v>33318</v>
      </c>
      <c r="U6" t="s">
        <v>33319</v>
      </c>
      <c r="V6" t="s">
        <v>33325</v>
      </c>
      <c r="W6" t="s">
        <v>33326</v>
      </c>
      <c r="X6" t="s">
        <v>33317</v>
      </c>
      <c r="Y6" t="s">
        <v>33319</v>
      </c>
      <c r="Z6" t="s">
        <v>33327</v>
      </c>
      <c r="AA6" t="s">
        <v>33325</v>
      </c>
      <c r="AB6" t="s">
        <v>33328</v>
      </c>
      <c r="AC6" t="s">
        <v>33318</v>
      </c>
      <c r="AD6" t="s">
        <v>33321</v>
      </c>
      <c r="AE6" t="s">
        <v>33320</v>
      </c>
      <c r="AF6" t="s">
        <v>33318</v>
      </c>
      <c r="AG6" t="s">
        <v>33329</v>
      </c>
      <c r="AH6" t="s">
        <v>33318</v>
      </c>
      <c r="AI6" t="s">
        <v>33316</v>
      </c>
      <c r="AJ6" t="s">
        <v>33330</v>
      </c>
      <c r="AK6" t="s">
        <v>33327</v>
      </c>
      <c r="AL6" t="s">
        <v>33316</v>
      </c>
      <c r="AM6" t="s">
        <v>33321</v>
      </c>
      <c r="AN6" t="s">
        <v>33318</v>
      </c>
      <c r="AO6" t="s">
        <v>33328</v>
      </c>
      <c r="AP6" t="s">
        <v>33317</v>
      </c>
      <c r="AQ6" t="s">
        <v>33331</v>
      </c>
      <c r="AR6" t="s">
        <v>33317</v>
      </c>
      <c r="AS6" t="s">
        <v>33325</v>
      </c>
      <c r="AT6" t="s">
        <v>33325</v>
      </c>
      <c r="AU6" t="s">
        <v>33317</v>
      </c>
      <c r="AV6" t="s">
        <v>33321</v>
      </c>
      <c r="AW6" t="s">
        <v>33332</v>
      </c>
      <c r="AX6" t="s">
        <v>33333</v>
      </c>
      <c r="AY6" t="s">
        <v>33334</v>
      </c>
      <c r="AZ6" t="s">
        <v>33322</v>
      </c>
      <c r="BA6" t="s">
        <v>33325</v>
      </c>
      <c r="BB6" t="s">
        <v>33328</v>
      </c>
      <c r="BC6" t="s">
        <v>33316</v>
      </c>
      <c r="BD6" t="s">
        <v>33326</v>
      </c>
      <c r="BE6" t="s">
        <v>33334</v>
      </c>
      <c r="BF6" t="s">
        <v>33325</v>
      </c>
      <c r="BG6" t="s">
        <v>33320</v>
      </c>
      <c r="BH6" t="s">
        <v>33321</v>
      </c>
      <c r="BI6" t="s">
        <v>33331</v>
      </c>
      <c r="BJ6" t="s">
        <v>33328</v>
      </c>
      <c r="BK6" t="s">
        <v>33326</v>
      </c>
      <c r="BL6" t="s">
        <v>33325</v>
      </c>
      <c r="BM6" t="s">
        <v>33325</v>
      </c>
      <c r="BN6" t="s">
        <v>33329</v>
      </c>
      <c r="BO6" t="s">
        <v>33316</v>
      </c>
      <c r="BP6" t="s">
        <v>33327</v>
      </c>
      <c r="BQ6" t="s">
        <v>33319</v>
      </c>
      <c r="BR6" t="s">
        <v>33325</v>
      </c>
      <c r="BS6" t="s">
        <v>33325</v>
      </c>
      <c r="BT6" t="s">
        <v>33325</v>
      </c>
      <c r="BU6" t="s">
        <v>33324</v>
      </c>
      <c r="BV6" t="s">
        <v>33329</v>
      </c>
      <c r="BW6" t="s">
        <v>33318</v>
      </c>
      <c r="BX6" t="s">
        <v>33316</v>
      </c>
      <c r="BY6" t="s">
        <v>33317</v>
      </c>
      <c r="BZ6" t="s">
        <v>33316</v>
      </c>
      <c r="CA6" t="s">
        <v>33325</v>
      </c>
      <c r="CB6" t="s">
        <v>33317</v>
      </c>
      <c r="CC6" t="s">
        <v>33329</v>
      </c>
      <c r="CD6" t="s">
        <v>33316</v>
      </c>
      <c r="CE6" t="s">
        <v>33332</v>
      </c>
      <c r="CF6" t="s">
        <v>33334</v>
      </c>
      <c r="CG6" t="s">
        <v>33322</v>
      </c>
      <c r="CH6" t="s">
        <v>33318</v>
      </c>
      <c r="CI6" t="s">
        <v>33322</v>
      </c>
      <c r="CJ6" t="s">
        <v>33319</v>
      </c>
      <c r="CK6" t="s">
        <v>33328</v>
      </c>
      <c r="CL6" t="s">
        <v>33316</v>
      </c>
      <c r="CM6" t="s">
        <v>33324</v>
      </c>
      <c r="CN6" t="s">
        <v>33322</v>
      </c>
      <c r="CO6" t="s">
        <v>33334</v>
      </c>
      <c r="CP6" t="s">
        <v>33318</v>
      </c>
      <c r="CQ6" t="s">
        <v>33318</v>
      </c>
      <c r="CR6" t="s">
        <v>33327</v>
      </c>
      <c r="CS6" t="s">
        <v>33325</v>
      </c>
      <c r="CT6" t="s">
        <v>33328</v>
      </c>
      <c r="CU6" t="s">
        <v>33325</v>
      </c>
      <c r="CV6" t="s">
        <v>33327</v>
      </c>
    </row>
    <row r="7" spans="1:100" x14ac:dyDescent="0.25">
      <c r="A7" t="s">
        <v>33335</v>
      </c>
      <c r="B7" t="s">
        <v>33336</v>
      </c>
      <c r="C7" t="s">
        <v>33337</v>
      </c>
      <c r="D7" t="s">
        <v>33337</v>
      </c>
      <c r="E7" t="s">
        <v>33338</v>
      </c>
      <c r="F7" t="s">
        <v>33337</v>
      </c>
      <c r="G7" t="s">
        <v>33339</v>
      </c>
      <c r="H7" t="s">
        <v>33340</v>
      </c>
      <c r="I7" t="s">
        <v>33340</v>
      </c>
      <c r="J7" t="s">
        <v>33336</v>
      </c>
      <c r="K7" t="s">
        <v>33340</v>
      </c>
      <c r="L7" t="s">
        <v>33341</v>
      </c>
      <c r="M7" t="s">
        <v>33336</v>
      </c>
      <c r="N7" t="s">
        <v>33337</v>
      </c>
      <c r="O7" t="s">
        <v>33336</v>
      </c>
      <c r="P7" t="s">
        <v>33342</v>
      </c>
      <c r="Q7" t="s">
        <v>33343</v>
      </c>
      <c r="R7" t="s">
        <v>33338</v>
      </c>
      <c r="S7" t="s">
        <v>33340</v>
      </c>
      <c r="T7" t="s">
        <v>33342</v>
      </c>
      <c r="U7" t="s">
        <v>33335</v>
      </c>
      <c r="V7" t="s">
        <v>33344</v>
      </c>
      <c r="W7" t="s">
        <v>33335</v>
      </c>
      <c r="X7" t="s">
        <v>33336</v>
      </c>
      <c r="Y7" t="s">
        <v>33343</v>
      </c>
      <c r="Z7" t="s">
        <v>33337</v>
      </c>
      <c r="AA7" t="s">
        <v>33342</v>
      </c>
      <c r="AB7" t="s">
        <v>33337</v>
      </c>
      <c r="AC7" t="s">
        <v>33341</v>
      </c>
      <c r="AD7" t="s">
        <v>33337</v>
      </c>
      <c r="AE7" t="s">
        <v>33335</v>
      </c>
      <c r="AF7" t="s">
        <v>33344</v>
      </c>
      <c r="AG7" t="s">
        <v>33336</v>
      </c>
      <c r="AH7" t="s">
        <v>33336</v>
      </c>
      <c r="AI7" t="s">
        <v>33344</v>
      </c>
      <c r="AJ7" t="s">
        <v>33337</v>
      </c>
      <c r="AK7" t="s">
        <v>33337</v>
      </c>
      <c r="AL7" t="s">
        <v>33343</v>
      </c>
      <c r="AM7" t="s">
        <v>33344</v>
      </c>
      <c r="AN7" t="s">
        <v>33341</v>
      </c>
      <c r="AO7" t="s">
        <v>33336</v>
      </c>
      <c r="AP7" t="s">
        <v>33336</v>
      </c>
      <c r="AQ7" t="s">
        <v>33344</v>
      </c>
      <c r="AR7" t="s">
        <v>33335</v>
      </c>
      <c r="AS7" t="s">
        <v>33341</v>
      </c>
      <c r="AT7" t="s">
        <v>33345</v>
      </c>
      <c r="AU7" t="s">
        <v>33336</v>
      </c>
      <c r="AV7" t="s">
        <v>33337</v>
      </c>
      <c r="AW7" t="s">
        <v>33336</v>
      </c>
      <c r="AX7" t="s">
        <v>33342</v>
      </c>
      <c r="AY7" t="s">
        <v>33344</v>
      </c>
      <c r="AZ7" t="s">
        <v>33346</v>
      </c>
      <c r="BA7" t="s">
        <v>33335</v>
      </c>
      <c r="BB7" t="s">
        <v>33341</v>
      </c>
      <c r="BC7" t="s">
        <v>33336</v>
      </c>
      <c r="BD7" t="s">
        <v>33340</v>
      </c>
      <c r="BE7" t="s">
        <v>33343</v>
      </c>
      <c r="BF7" t="s">
        <v>33347</v>
      </c>
      <c r="BG7" t="s">
        <v>33338</v>
      </c>
      <c r="BH7" t="s">
        <v>33346</v>
      </c>
      <c r="BI7" t="s">
        <v>33345</v>
      </c>
      <c r="BJ7" t="s">
        <v>33346</v>
      </c>
      <c r="BK7" t="s">
        <v>33336</v>
      </c>
      <c r="BL7" t="s">
        <v>33347</v>
      </c>
      <c r="BM7" t="s">
        <v>33337</v>
      </c>
      <c r="BN7" t="s">
        <v>33337</v>
      </c>
      <c r="BO7" t="s">
        <v>33348</v>
      </c>
      <c r="BP7" t="s">
        <v>33349</v>
      </c>
      <c r="BQ7" t="s">
        <v>33340</v>
      </c>
      <c r="BR7" t="s">
        <v>33347</v>
      </c>
      <c r="BS7" t="s">
        <v>33338</v>
      </c>
      <c r="BT7" t="s">
        <v>33350</v>
      </c>
      <c r="BU7" t="s">
        <v>33351</v>
      </c>
      <c r="BV7" t="s">
        <v>33336</v>
      </c>
      <c r="BW7" t="s">
        <v>33337</v>
      </c>
      <c r="BX7" t="s">
        <v>33350</v>
      </c>
      <c r="BY7" t="s">
        <v>33340</v>
      </c>
      <c r="BZ7" t="s">
        <v>33336</v>
      </c>
      <c r="CA7" t="s">
        <v>33335</v>
      </c>
      <c r="CB7" t="s">
        <v>33343</v>
      </c>
      <c r="CC7" t="s">
        <v>33341</v>
      </c>
      <c r="CD7" t="s">
        <v>33335</v>
      </c>
      <c r="CE7" t="s">
        <v>33344</v>
      </c>
      <c r="CF7" t="s">
        <v>33336</v>
      </c>
      <c r="CG7" t="s">
        <v>33344</v>
      </c>
      <c r="CH7" t="s">
        <v>33344</v>
      </c>
      <c r="CI7" t="s">
        <v>33343</v>
      </c>
      <c r="CJ7" t="s">
        <v>33343</v>
      </c>
      <c r="CK7" t="s">
        <v>33341</v>
      </c>
      <c r="CL7" t="s">
        <v>33342</v>
      </c>
      <c r="CM7" t="s">
        <v>33337</v>
      </c>
      <c r="CN7" t="s">
        <v>33344</v>
      </c>
      <c r="CO7" t="s">
        <v>33337</v>
      </c>
      <c r="CP7" t="s">
        <v>33335</v>
      </c>
      <c r="CQ7" t="s">
        <v>33337</v>
      </c>
      <c r="CR7" t="s">
        <v>33343</v>
      </c>
      <c r="CS7" t="s">
        <v>33335</v>
      </c>
      <c r="CT7" t="s">
        <v>33336</v>
      </c>
      <c r="CU7" t="s">
        <v>33343</v>
      </c>
      <c r="CV7" t="s">
        <v>33336</v>
      </c>
    </row>
    <row r="8" spans="1:100" x14ac:dyDescent="0.25">
      <c r="A8" t="s">
        <v>33352</v>
      </c>
      <c r="B8" t="s">
        <v>33353</v>
      </c>
      <c r="C8" t="s">
        <v>33354</v>
      </c>
      <c r="D8" t="s">
        <v>33355</v>
      </c>
      <c r="E8" t="s">
        <v>33356</v>
      </c>
      <c r="F8" t="s">
        <v>33357</v>
      </c>
      <c r="G8" t="s">
        <v>33354</v>
      </c>
      <c r="H8" t="s">
        <v>33355</v>
      </c>
      <c r="I8" t="s">
        <v>33358</v>
      </c>
      <c r="J8" t="s">
        <v>33359</v>
      </c>
      <c r="K8" t="s">
        <v>33360</v>
      </c>
      <c r="L8" t="s">
        <v>33359</v>
      </c>
      <c r="M8" t="s">
        <v>33352</v>
      </c>
      <c r="N8" t="s">
        <v>33361</v>
      </c>
      <c r="O8" t="s">
        <v>33358</v>
      </c>
      <c r="P8" t="s">
        <v>33356</v>
      </c>
      <c r="Q8" t="s">
        <v>33361</v>
      </c>
      <c r="R8" t="s">
        <v>33362</v>
      </c>
      <c r="S8" t="s">
        <v>33360</v>
      </c>
      <c r="T8" t="s">
        <v>33363</v>
      </c>
      <c r="U8" t="s">
        <v>33352</v>
      </c>
      <c r="V8" t="s">
        <v>33362</v>
      </c>
      <c r="W8" t="s">
        <v>33363</v>
      </c>
      <c r="X8" t="s">
        <v>33355</v>
      </c>
      <c r="Y8" t="s">
        <v>33353</v>
      </c>
      <c r="Z8" t="s">
        <v>33361</v>
      </c>
      <c r="AA8" t="s">
        <v>33355</v>
      </c>
      <c r="AB8" t="s">
        <v>33355</v>
      </c>
      <c r="AC8" t="s">
        <v>33353</v>
      </c>
      <c r="AD8" t="s">
        <v>33356</v>
      </c>
      <c r="AE8" t="s">
        <v>33355</v>
      </c>
      <c r="AF8" t="s">
        <v>33358</v>
      </c>
      <c r="AG8" t="s">
        <v>33360</v>
      </c>
      <c r="AH8" t="s">
        <v>33360</v>
      </c>
      <c r="AI8" t="s">
        <v>33352</v>
      </c>
      <c r="AJ8" t="s">
        <v>33356</v>
      </c>
      <c r="AK8" t="s">
        <v>33355</v>
      </c>
      <c r="AL8" t="s">
        <v>33352</v>
      </c>
      <c r="AM8" t="s">
        <v>33360</v>
      </c>
      <c r="AN8" t="s">
        <v>33360</v>
      </c>
      <c r="AO8" t="s">
        <v>33361</v>
      </c>
      <c r="AP8" t="s">
        <v>33355</v>
      </c>
      <c r="AQ8" t="s">
        <v>33361</v>
      </c>
      <c r="AR8" t="s">
        <v>33360</v>
      </c>
      <c r="AS8" t="s">
        <v>33355</v>
      </c>
      <c r="AT8" t="s">
        <v>33357</v>
      </c>
      <c r="AU8" t="s">
        <v>33361</v>
      </c>
      <c r="AV8" t="s">
        <v>33355</v>
      </c>
      <c r="AW8" t="s">
        <v>33356</v>
      </c>
      <c r="AX8" t="s">
        <v>33352</v>
      </c>
      <c r="AY8" t="s">
        <v>33364</v>
      </c>
      <c r="AZ8" t="s">
        <v>33361</v>
      </c>
      <c r="BA8" t="s">
        <v>33358</v>
      </c>
      <c r="BB8" t="s">
        <v>33363</v>
      </c>
      <c r="BC8" t="s">
        <v>33360</v>
      </c>
      <c r="BD8" t="s">
        <v>33353</v>
      </c>
      <c r="BE8" t="s">
        <v>33353</v>
      </c>
      <c r="BF8" t="s">
        <v>33358</v>
      </c>
      <c r="BG8" t="s">
        <v>33356</v>
      </c>
      <c r="BH8" t="s">
        <v>33355</v>
      </c>
      <c r="BI8" t="s">
        <v>33357</v>
      </c>
      <c r="BJ8" t="s">
        <v>33358</v>
      </c>
      <c r="BK8" t="s">
        <v>33365</v>
      </c>
      <c r="BL8" t="s">
        <v>33355</v>
      </c>
      <c r="BM8" t="s">
        <v>33360</v>
      </c>
      <c r="BN8" t="s">
        <v>33352</v>
      </c>
      <c r="BO8" t="s">
        <v>33364</v>
      </c>
      <c r="BP8" t="s">
        <v>33357</v>
      </c>
      <c r="BQ8" t="s">
        <v>33355</v>
      </c>
      <c r="BR8" t="s">
        <v>33356</v>
      </c>
      <c r="BS8" t="s">
        <v>33362</v>
      </c>
      <c r="BT8" t="s">
        <v>33352</v>
      </c>
      <c r="BU8" t="s">
        <v>33363</v>
      </c>
      <c r="BV8" t="s">
        <v>33366</v>
      </c>
      <c r="BW8" t="s">
        <v>33360</v>
      </c>
      <c r="BX8" t="s">
        <v>33363</v>
      </c>
      <c r="BY8" t="s">
        <v>33359</v>
      </c>
      <c r="BZ8" t="s">
        <v>33358</v>
      </c>
      <c r="CA8" t="s">
        <v>33360</v>
      </c>
      <c r="CB8" t="s">
        <v>33356</v>
      </c>
      <c r="CC8" t="s">
        <v>33367</v>
      </c>
      <c r="CD8" t="s">
        <v>33360</v>
      </c>
      <c r="CE8" t="s">
        <v>33357</v>
      </c>
      <c r="CF8" t="s">
        <v>33356</v>
      </c>
      <c r="CG8" t="s">
        <v>33352</v>
      </c>
      <c r="CH8" t="s">
        <v>33353</v>
      </c>
      <c r="CI8" t="s">
        <v>33354</v>
      </c>
      <c r="CJ8" t="s">
        <v>33352</v>
      </c>
      <c r="CK8" t="s">
        <v>33368</v>
      </c>
      <c r="CL8" t="s">
        <v>33356</v>
      </c>
      <c r="CM8" t="s">
        <v>33353</v>
      </c>
      <c r="CN8" t="s">
        <v>33360</v>
      </c>
      <c r="CO8" t="s">
        <v>33355</v>
      </c>
      <c r="CP8" t="s">
        <v>33360</v>
      </c>
      <c r="CQ8" t="s">
        <v>33360</v>
      </c>
      <c r="CR8" t="s">
        <v>33365</v>
      </c>
      <c r="CS8" t="s">
        <v>33353</v>
      </c>
      <c r="CT8" t="s">
        <v>33356</v>
      </c>
      <c r="CU8" t="s">
        <v>33360</v>
      </c>
      <c r="CV8" t="s">
        <v>33353</v>
      </c>
    </row>
    <row r="9" spans="1:100" x14ac:dyDescent="0.25">
      <c r="A9" t="s">
        <v>33369</v>
      </c>
      <c r="B9" t="s">
        <v>33369</v>
      </c>
      <c r="C9" t="s">
        <v>33370</v>
      </c>
      <c r="D9" t="s">
        <v>33371</v>
      </c>
      <c r="E9" t="s">
        <v>33372</v>
      </c>
      <c r="F9" t="s">
        <v>33373</v>
      </c>
      <c r="G9" t="s">
        <v>33374</v>
      </c>
      <c r="H9" t="s">
        <v>33375</v>
      </c>
      <c r="I9" t="s">
        <v>33376</v>
      </c>
      <c r="J9" t="s">
        <v>33377</v>
      </c>
      <c r="K9" t="s">
        <v>33378</v>
      </c>
      <c r="L9" t="s">
        <v>33376</v>
      </c>
      <c r="M9" t="s">
        <v>33370</v>
      </c>
      <c r="N9" t="s">
        <v>33373</v>
      </c>
      <c r="O9" t="s">
        <v>33371</v>
      </c>
      <c r="P9" t="s">
        <v>33376</v>
      </c>
      <c r="Q9" t="s">
        <v>33379</v>
      </c>
      <c r="R9" t="s">
        <v>33375</v>
      </c>
      <c r="S9" t="s">
        <v>33371</v>
      </c>
      <c r="T9" t="s">
        <v>33369</v>
      </c>
      <c r="U9" t="s">
        <v>33371</v>
      </c>
      <c r="V9" t="s">
        <v>33371</v>
      </c>
      <c r="W9" t="s">
        <v>33375</v>
      </c>
      <c r="X9" t="s">
        <v>33376</v>
      </c>
      <c r="Y9" t="s">
        <v>33375</v>
      </c>
      <c r="Z9" t="s">
        <v>33374</v>
      </c>
      <c r="AA9" t="s">
        <v>33370</v>
      </c>
      <c r="AB9" t="s">
        <v>33375</v>
      </c>
      <c r="AC9" t="s">
        <v>33371</v>
      </c>
      <c r="AD9" t="s">
        <v>33372</v>
      </c>
      <c r="AE9" t="s">
        <v>33375</v>
      </c>
      <c r="AF9" t="s">
        <v>33379</v>
      </c>
      <c r="AG9" t="s">
        <v>33369</v>
      </c>
      <c r="AH9" t="s">
        <v>33369</v>
      </c>
      <c r="AI9" t="s">
        <v>33373</v>
      </c>
      <c r="AJ9" t="s">
        <v>33371</v>
      </c>
      <c r="AK9" t="s">
        <v>33371</v>
      </c>
      <c r="AL9" t="s">
        <v>33380</v>
      </c>
      <c r="AM9" t="s">
        <v>33372</v>
      </c>
      <c r="AN9" t="s">
        <v>33373</v>
      </c>
      <c r="AO9" t="s">
        <v>33381</v>
      </c>
      <c r="AP9" t="s">
        <v>33382</v>
      </c>
      <c r="AQ9" t="s">
        <v>33376</v>
      </c>
      <c r="AR9" t="s">
        <v>33379</v>
      </c>
      <c r="AS9" t="s">
        <v>33379</v>
      </c>
      <c r="AT9" t="s">
        <v>33381</v>
      </c>
      <c r="AU9" t="s">
        <v>33369</v>
      </c>
      <c r="AV9" t="s">
        <v>33383</v>
      </c>
      <c r="AW9" t="s">
        <v>33372</v>
      </c>
      <c r="AX9" t="s">
        <v>33376</v>
      </c>
      <c r="AY9" t="s">
        <v>33377</v>
      </c>
      <c r="AZ9" t="s">
        <v>33384</v>
      </c>
      <c r="BA9" t="s">
        <v>33372</v>
      </c>
      <c r="BB9" t="s">
        <v>33373</v>
      </c>
      <c r="BC9" t="s">
        <v>33375</v>
      </c>
      <c r="BD9" t="s">
        <v>33376</v>
      </c>
      <c r="BE9" t="s">
        <v>33377</v>
      </c>
      <c r="BF9" t="s">
        <v>33370</v>
      </c>
      <c r="BG9" t="s">
        <v>33369</v>
      </c>
      <c r="BH9" t="s">
        <v>33369</v>
      </c>
      <c r="BI9" t="s">
        <v>33369</v>
      </c>
      <c r="BJ9" t="s">
        <v>33383</v>
      </c>
      <c r="BK9" t="s">
        <v>33381</v>
      </c>
      <c r="BL9" t="s">
        <v>33377</v>
      </c>
      <c r="BM9" t="s">
        <v>33372</v>
      </c>
      <c r="BN9" t="s">
        <v>33379</v>
      </c>
      <c r="BO9" t="s">
        <v>33373</v>
      </c>
      <c r="BP9" t="s">
        <v>33383</v>
      </c>
      <c r="BQ9" t="s">
        <v>33385</v>
      </c>
      <c r="BR9" t="s">
        <v>33382</v>
      </c>
      <c r="BS9" t="s">
        <v>33369</v>
      </c>
      <c r="BT9" t="s">
        <v>33375</v>
      </c>
      <c r="BU9" t="s">
        <v>33383</v>
      </c>
      <c r="BV9" t="s">
        <v>33373</v>
      </c>
      <c r="BW9" t="s">
        <v>33379</v>
      </c>
      <c r="BX9" t="s">
        <v>33375</v>
      </c>
      <c r="BY9" t="s">
        <v>33379</v>
      </c>
      <c r="BZ9" t="s">
        <v>33379</v>
      </c>
      <c r="CA9" t="s">
        <v>33373</v>
      </c>
      <c r="CB9" t="s">
        <v>33383</v>
      </c>
      <c r="CC9" t="s">
        <v>33382</v>
      </c>
      <c r="CD9" t="s">
        <v>33379</v>
      </c>
      <c r="CE9" t="s">
        <v>33369</v>
      </c>
      <c r="CF9" t="s">
        <v>33376</v>
      </c>
      <c r="CG9" t="s">
        <v>33373</v>
      </c>
      <c r="CH9" t="s">
        <v>33381</v>
      </c>
      <c r="CI9" t="s">
        <v>33372</v>
      </c>
      <c r="CJ9" t="s">
        <v>33379</v>
      </c>
      <c r="CK9" t="s">
        <v>33376</v>
      </c>
      <c r="CL9" t="s">
        <v>33371</v>
      </c>
      <c r="CM9" t="s">
        <v>33383</v>
      </c>
      <c r="CN9" t="s">
        <v>33369</v>
      </c>
      <c r="CO9" t="s">
        <v>33373</v>
      </c>
      <c r="CP9" t="s">
        <v>33386</v>
      </c>
      <c r="CQ9" t="s">
        <v>33382</v>
      </c>
      <c r="CR9" t="s">
        <v>33383</v>
      </c>
      <c r="CS9" t="s">
        <v>33369</v>
      </c>
      <c r="CT9" t="s">
        <v>33373</v>
      </c>
      <c r="CU9" t="s">
        <v>33383</v>
      </c>
      <c r="CV9" t="s">
        <v>33384</v>
      </c>
    </row>
    <row r="10" spans="1:100" x14ac:dyDescent="0.25">
      <c r="A10" t="s">
        <v>33387</v>
      </c>
      <c r="B10" t="s">
        <v>33388</v>
      </c>
      <c r="C10" t="s">
        <v>33388</v>
      </c>
      <c r="D10" t="s">
        <v>33389</v>
      </c>
      <c r="E10" t="s">
        <v>33390</v>
      </c>
      <c r="F10" t="s">
        <v>33391</v>
      </c>
      <c r="G10" t="s">
        <v>33392</v>
      </c>
      <c r="H10" t="s">
        <v>33393</v>
      </c>
      <c r="I10" t="s">
        <v>33393</v>
      </c>
      <c r="J10" t="s">
        <v>33394</v>
      </c>
      <c r="K10" t="s">
        <v>33395</v>
      </c>
      <c r="L10" t="s">
        <v>33396</v>
      </c>
      <c r="M10" t="s">
        <v>33395</v>
      </c>
      <c r="N10" t="s">
        <v>33397</v>
      </c>
      <c r="O10" t="s">
        <v>33395</v>
      </c>
      <c r="P10" t="s">
        <v>33393</v>
      </c>
      <c r="Q10" t="s">
        <v>33398</v>
      </c>
      <c r="R10" t="s">
        <v>33394</v>
      </c>
      <c r="S10" t="s">
        <v>33394</v>
      </c>
      <c r="T10" t="s">
        <v>33390</v>
      </c>
      <c r="U10" t="s">
        <v>33399</v>
      </c>
      <c r="V10" t="s">
        <v>33400</v>
      </c>
      <c r="W10" t="s">
        <v>33397</v>
      </c>
      <c r="X10" t="s">
        <v>33399</v>
      </c>
      <c r="Y10" t="s">
        <v>33390</v>
      </c>
      <c r="Z10" t="s">
        <v>33398</v>
      </c>
      <c r="AA10" t="s">
        <v>33390</v>
      </c>
      <c r="AB10" t="s">
        <v>33401</v>
      </c>
      <c r="AC10" t="s">
        <v>33390</v>
      </c>
      <c r="AD10" t="s">
        <v>33394</v>
      </c>
      <c r="AE10" t="s">
        <v>33388</v>
      </c>
      <c r="AF10" t="s">
        <v>33391</v>
      </c>
      <c r="AG10" t="s">
        <v>33392</v>
      </c>
      <c r="AH10" t="s">
        <v>33387</v>
      </c>
      <c r="AI10" t="s">
        <v>33388</v>
      </c>
      <c r="AJ10" t="s">
        <v>33387</v>
      </c>
      <c r="AK10" t="s">
        <v>33397</v>
      </c>
      <c r="AL10" t="s">
        <v>33387</v>
      </c>
      <c r="AM10" t="s">
        <v>33387</v>
      </c>
      <c r="AN10" t="s">
        <v>33402</v>
      </c>
      <c r="AO10" t="s">
        <v>33388</v>
      </c>
      <c r="AP10" t="s">
        <v>33392</v>
      </c>
      <c r="AQ10" t="s">
        <v>33394</v>
      </c>
      <c r="AR10" t="s">
        <v>33390</v>
      </c>
      <c r="AS10" t="s">
        <v>33402</v>
      </c>
      <c r="AT10" t="s">
        <v>33397</v>
      </c>
      <c r="AU10" t="s">
        <v>33399</v>
      </c>
      <c r="AV10" t="s">
        <v>33397</v>
      </c>
      <c r="AW10" t="s">
        <v>33387</v>
      </c>
      <c r="AX10" t="s">
        <v>33389</v>
      </c>
      <c r="AY10" t="s">
        <v>33402</v>
      </c>
      <c r="AZ10" t="s">
        <v>33403</v>
      </c>
      <c r="BA10" t="s">
        <v>33402</v>
      </c>
      <c r="BB10" t="s">
        <v>33395</v>
      </c>
      <c r="BC10" t="s">
        <v>33393</v>
      </c>
      <c r="BD10" t="s">
        <v>33399</v>
      </c>
      <c r="BE10" t="s">
        <v>33394</v>
      </c>
      <c r="BF10" t="s">
        <v>33395</v>
      </c>
      <c r="BG10" t="s">
        <v>33397</v>
      </c>
      <c r="BH10" t="s">
        <v>33393</v>
      </c>
      <c r="BI10" t="s">
        <v>33389</v>
      </c>
      <c r="BJ10" t="s">
        <v>33403</v>
      </c>
      <c r="BK10" t="s">
        <v>33403</v>
      </c>
      <c r="BL10" t="s">
        <v>33394</v>
      </c>
      <c r="BM10" t="s">
        <v>33387</v>
      </c>
      <c r="BN10" t="s">
        <v>33395</v>
      </c>
      <c r="BO10" t="s">
        <v>33393</v>
      </c>
      <c r="BP10" t="s">
        <v>33399</v>
      </c>
      <c r="BQ10" t="s">
        <v>33393</v>
      </c>
      <c r="BR10" t="s">
        <v>33392</v>
      </c>
      <c r="BS10" t="s">
        <v>33404</v>
      </c>
      <c r="BT10" t="s">
        <v>33393</v>
      </c>
      <c r="BU10" t="s">
        <v>33397</v>
      </c>
      <c r="BV10" t="s">
        <v>33400</v>
      </c>
      <c r="BW10" t="s">
        <v>33398</v>
      </c>
      <c r="BX10" t="s">
        <v>33387</v>
      </c>
      <c r="BY10" t="s">
        <v>33395</v>
      </c>
      <c r="BZ10" t="s">
        <v>33391</v>
      </c>
      <c r="CA10" t="s">
        <v>33402</v>
      </c>
      <c r="CB10" t="s">
        <v>33394</v>
      </c>
      <c r="CC10" t="s">
        <v>33393</v>
      </c>
      <c r="CD10" t="s">
        <v>33405</v>
      </c>
      <c r="CE10" t="s">
        <v>33393</v>
      </c>
      <c r="CF10" t="s">
        <v>33390</v>
      </c>
      <c r="CG10" t="s">
        <v>33394</v>
      </c>
      <c r="CH10" t="s">
        <v>33394</v>
      </c>
      <c r="CI10" t="s">
        <v>33397</v>
      </c>
      <c r="CJ10" t="s">
        <v>33392</v>
      </c>
      <c r="CK10" t="s">
        <v>33387</v>
      </c>
      <c r="CL10" t="s">
        <v>33393</v>
      </c>
      <c r="CM10" t="s">
        <v>33394</v>
      </c>
      <c r="CN10" t="s">
        <v>33403</v>
      </c>
      <c r="CO10" t="s">
        <v>33397</v>
      </c>
      <c r="CP10" t="s">
        <v>33395</v>
      </c>
      <c r="CQ10" t="s">
        <v>33397</v>
      </c>
      <c r="CR10" t="s">
        <v>33397</v>
      </c>
      <c r="CS10" t="s">
        <v>33401</v>
      </c>
      <c r="CT10" t="s">
        <v>33398</v>
      </c>
      <c r="CU10" t="s">
        <v>33397</v>
      </c>
      <c r="CV10" t="s">
        <v>33388</v>
      </c>
    </row>
    <row r="11" spans="1:100" x14ac:dyDescent="0.25">
      <c r="A11" t="s">
        <v>33406</v>
      </c>
      <c r="B11" t="s">
        <v>33407</v>
      </c>
      <c r="C11" t="s">
        <v>33407</v>
      </c>
      <c r="D11" t="s">
        <v>33408</v>
      </c>
      <c r="E11" t="s">
        <v>33407</v>
      </c>
      <c r="F11" t="s">
        <v>33409</v>
      </c>
      <c r="G11" t="s">
        <v>33410</v>
      </c>
      <c r="H11" t="s">
        <v>33406</v>
      </c>
      <c r="I11" t="s">
        <v>33410</v>
      </c>
      <c r="J11" t="s">
        <v>33407</v>
      </c>
      <c r="K11" t="s">
        <v>33409</v>
      </c>
      <c r="L11" t="s">
        <v>33411</v>
      </c>
      <c r="M11" t="s">
        <v>33412</v>
      </c>
      <c r="N11" t="s">
        <v>33412</v>
      </c>
      <c r="O11" t="s">
        <v>33413</v>
      </c>
      <c r="P11" t="s">
        <v>33413</v>
      </c>
      <c r="Q11" t="s">
        <v>33407</v>
      </c>
      <c r="R11" t="s">
        <v>33414</v>
      </c>
      <c r="S11" t="s">
        <v>33413</v>
      </c>
      <c r="T11" t="s">
        <v>33415</v>
      </c>
      <c r="U11" t="s">
        <v>33407</v>
      </c>
      <c r="V11" t="s">
        <v>33409</v>
      </c>
      <c r="W11" t="s">
        <v>33416</v>
      </c>
      <c r="X11" t="s">
        <v>33409</v>
      </c>
      <c r="Y11" t="s">
        <v>33417</v>
      </c>
      <c r="Z11" t="s">
        <v>33418</v>
      </c>
      <c r="AA11" t="s">
        <v>33411</v>
      </c>
      <c r="AB11" t="s">
        <v>33409</v>
      </c>
      <c r="AC11" t="s">
        <v>33417</v>
      </c>
      <c r="AD11" t="s">
        <v>33418</v>
      </c>
      <c r="AE11" t="s">
        <v>33411</v>
      </c>
      <c r="AF11" t="s">
        <v>33412</v>
      </c>
      <c r="AG11" t="s">
        <v>33418</v>
      </c>
      <c r="AH11" t="s">
        <v>33409</v>
      </c>
      <c r="AI11" t="s">
        <v>33413</v>
      </c>
      <c r="AJ11" t="s">
        <v>33419</v>
      </c>
      <c r="AK11" t="s">
        <v>33416</v>
      </c>
      <c r="AL11" t="s">
        <v>33407</v>
      </c>
      <c r="AM11" t="s">
        <v>33416</v>
      </c>
      <c r="AN11" t="s">
        <v>33415</v>
      </c>
      <c r="AO11" t="s">
        <v>33420</v>
      </c>
      <c r="AP11" t="s">
        <v>33408</v>
      </c>
      <c r="AQ11" t="s">
        <v>33411</v>
      </c>
      <c r="AR11" t="s">
        <v>33415</v>
      </c>
      <c r="AS11" t="s">
        <v>33407</v>
      </c>
      <c r="AT11" t="s">
        <v>33416</v>
      </c>
      <c r="AU11" t="s">
        <v>33416</v>
      </c>
      <c r="AV11" t="s">
        <v>33418</v>
      </c>
      <c r="AW11" t="s">
        <v>33408</v>
      </c>
      <c r="AX11" t="s">
        <v>33408</v>
      </c>
      <c r="AY11" t="s">
        <v>33409</v>
      </c>
      <c r="AZ11" t="s">
        <v>33407</v>
      </c>
      <c r="BA11" t="s">
        <v>33408</v>
      </c>
      <c r="BB11" t="s">
        <v>33407</v>
      </c>
      <c r="BC11" t="s">
        <v>33418</v>
      </c>
      <c r="BD11" t="s">
        <v>33410</v>
      </c>
      <c r="BE11" t="s">
        <v>33417</v>
      </c>
      <c r="BF11" t="s">
        <v>33418</v>
      </c>
      <c r="BG11" t="s">
        <v>33418</v>
      </c>
      <c r="BH11" t="s">
        <v>33407</v>
      </c>
      <c r="BI11" t="s">
        <v>33406</v>
      </c>
      <c r="BJ11" t="s">
        <v>33407</v>
      </c>
      <c r="BK11" t="s">
        <v>33418</v>
      </c>
      <c r="BL11" t="s">
        <v>33406</v>
      </c>
      <c r="BM11" t="s">
        <v>33406</v>
      </c>
      <c r="BN11" t="s">
        <v>33406</v>
      </c>
      <c r="BO11" t="s">
        <v>33409</v>
      </c>
      <c r="BP11" t="s">
        <v>33412</v>
      </c>
      <c r="BQ11" t="s">
        <v>33415</v>
      </c>
      <c r="BR11" t="s">
        <v>33408</v>
      </c>
      <c r="BS11" t="s">
        <v>33406</v>
      </c>
      <c r="BT11" t="s">
        <v>33415</v>
      </c>
      <c r="BU11" t="s">
        <v>33412</v>
      </c>
      <c r="BV11" t="s">
        <v>33409</v>
      </c>
      <c r="BW11" t="s">
        <v>33415</v>
      </c>
      <c r="BX11" t="s">
        <v>33406</v>
      </c>
      <c r="BY11" t="s">
        <v>33409</v>
      </c>
      <c r="BZ11" t="s">
        <v>33409</v>
      </c>
      <c r="CA11" t="s">
        <v>33415</v>
      </c>
      <c r="CB11" t="s">
        <v>33410</v>
      </c>
      <c r="CC11" t="s">
        <v>33413</v>
      </c>
      <c r="CD11" t="s">
        <v>33408</v>
      </c>
      <c r="CE11" t="s">
        <v>33409</v>
      </c>
      <c r="CF11" t="s">
        <v>33417</v>
      </c>
      <c r="CG11" t="s">
        <v>33408</v>
      </c>
      <c r="CH11" t="s">
        <v>33406</v>
      </c>
      <c r="CI11" t="s">
        <v>33417</v>
      </c>
      <c r="CJ11" t="s">
        <v>33407</v>
      </c>
      <c r="CK11" t="s">
        <v>33411</v>
      </c>
      <c r="CL11" t="s">
        <v>33408</v>
      </c>
      <c r="CM11" t="s">
        <v>33407</v>
      </c>
      <c r="CN11" t="s">
        <v>33406</v>
      </c>
      <c r="CO11" t="s">
        <v>33419</v>
      </c>
      <c r="CP11" t="s">
        <v>33411</v>
      </c>
      <c r="CQ11" t="s">
        <v>33406</v>
      </c>
      <c r="CR11" t="s">
        <v>33411</v>
      </c>
      <c r="CS11" t="s">
        <v>33408</v>
      </c>
      <c r="CT11" t="s">
        <v>33410</v>
      </c>
      <c r="CU11" t="s">
        <v>33408</v>
      </c>
      <c r="CV11" t="s">
        <v>33415</v>
      </c>
    </row>
    <row r="12" spans="1:100" x14ac:dyDescent="0.25">
      <c r="A12" t="s">
        <v>33421</v>
      </c>
      <c r="B12" t="s">
        <v>33421</v>
      </c>
      <c r="C12" t="s">
        <v>33422</v>
      </c>
      <c r="D12" t="s">
        <v>33423</v>
      </c>
      <c r="E12" t="s">
        <v>33424</v>
      </c>
      <c r="F12" t="s">
        <v>33424</v>
      </c>
      <c r="G12" t="s">
        <v>33421</v>
      </c>
      <c r="H12" t="s">
        <v>33425</v>
      </c>
      <c r="I12" t="s">
        <v>33425</v>
      </c>
      <c r="J12" t="s">
        <v>33426</v>
      </c>
      <c r="K12" t="s">
        <v>33423</v>
      </c>
      <c r="L12" t="s">
        <v>33427</v>
      </c>
      <c r="M12" t="s">
        <v>33428</v>
      </c>
      <c r="N12" t="s">
        <v>33429</v>
      </c>
      <c r="O12" t="s">
        <v>33430</v>
      </c>
      <c r="P12" t="s">
        <v>33429</v>
      </c>
      <c r="Q12" t="s">
        <v>33431</v>
      </c>
      <c r="R12" t="s">
        <v>33432</v>
      </c>
      <c r="S12" t="s">
        <v>33433</v>
      </c>
      <c r="T12" t="s">
        <v>33430</v>
      </c>
      <c r="U12" t="s">
        <v>33425</v>
      </c>
      <c r="V12" t="s">
        <v>33430</v>
      </c>
      <c r="W12" t="s">
        <v>33422</v>
      </c>
      <c r="X12" t="s">
        <v>33423</v>
      </c>
      <c r="Y12" t="s">
        <v>33422</v>
      </c>
      <c r="Z12" t="s">
        <v>33421</v>
      </c>
      <c r="AA12" t="s">
        <v>33434</v>
      </c>
      <c r="AB12" t="s">
        <v>33423</v>
      </c>
      <c r="AC12" t="s">
        <v>33430</v>
      </c>
      <c r="AD12" t="s">
        <v>33423</v>
      </c>
      <c r="AE12" t="s">
        <v>33434</v>
      </c>
      <c r="AF12" t="s">
        <v>33421</v>
      </c>
      <c r="AG12" t="s">
        <v>33434</v>
      </c>
      <c r="AH12" t="s">
        <v>33422</v>
      </c>
      <c r="AI12" t="s">
        <v>33435</v>
      </c>
      <c r="AJ12" t="s">
        <v>33424</v>
      </c>
      <c r="AK12" t="s">
        <v>33421</v>
      </c>
      <c r="AL12" t="s">
        <v>33422</v>
      </c>
      <c r="AM12" t="s">
        <v>33424</v>
      </c>
      <c r="AN12" t="s">
        <v>33421</v>
      </c>
      <c r="AO12" t="s">
        <v>33436</v>
      </c>
      <c r="AP12" t="s">
        <v>33437</v>
      </c>
      <c r="AQ12" t="s">
        <v>33424</v>
      </c>
      <c r="AR12" t="s">
        <v>33429</v>
      </c>
      <c r="AS12" t="s">
        <v>33437</v>
      </c>
      <c r="AT12" t="s">
        <v>33429</v>
      </c>
      <c r="AU12" t="s">
        <v>33428</v>
      </c>
      <c r="AV12" t="s">
        <v>33424</v>
      </c>
      <c r="AW12" t="s">
        <v>33424</v>
      </c>
      <c r="AX12" t="s">
        <v>33421</v>
      </c>
      <c r="AY12" t="s">
        <v>33422</v>
      </c>
      <c r="AZ12" t="s">
        <v>33430</v>
      </c>
      <c r="BA12" t="s">
        <v>33422</v>
      </c>
      <c r="BB12" t="s">
        <v>33422</v>
      </c>
      <c r="BC12" t="s">
        <v>33431</v>
      </c>
      <c r="BD12" t="s">
        <v>33429</v>
      </c>
      <c r="BE12" t="s">
        <v>33423</v>
      </c>
      <c r="BF12" t="s">
        <v>33423</v>
      </c>
      <c r="BG12" t="s">
        <v>33422</v>
      </c>
      <c r="BH12" t="s">
        <v>33437</v>
      </c>
      <c r="BI12" t="s">
        <v>33424</v>
      </c>
      <c r="BJ12" t="s">
        <v>33431</v>
      </c>
      <c r="BK12" t="s">
        <v>33423</v>
      </c>
      <c r="BL12" t="s">
        <v>33424</v>
      </c>
      <c r="BM12" t="s">
        <v>33421</v>
      </c>
      <c r="BN12" t="s">
        <v>33424</v>
      </c>
      <c r="BO12" t="s">
        <v>33434</v>
      </c>
      <c r="BP12" t="s">
        <v>33434</v>
      </c>
      <c r="BQ12" t="s">
        <v>33425</v>
      </c>
      <c r="BR12" t="s">
        <v>33430</v>
      </c>
      <c r="BS12" t="s">
        <v>33425</v>
      </c>
      <c r="BT12" t="s">
        <v>33423</v>
      </c>
      <c r="BU12" t="s">
        <v>33421</v>
      </c>
      <c r="BV12" t="s">
        <v>33429</v>
      </c>
      <c r="BW12" t="s">
        <v>33423</v>
      </c>
      <c r="BX12" t="s">
        <v>33429</v>
      </c>
      <c r="BY12" t="s">
        <v>33422</v>
      </c>
      <c r="BZ12" t="s">
        <v>33424</v>
      </c>
      <c r="CA12" t="s">
        <v>33423</v>
      </c>
      <c r="CB12" t="s">
        <v>33430</v>
      </c>
      <c r="CC12" t="s">
        <v>33421</v>
      </c>
      <c r="CD12" t="s">
        <v>33431</v>
      </c>
      <c r="CE12" t="s">
        <v>33433</v>
      </c>
      <c r="CF12" t="s">
        <v>33431</v>
      </c>
      <c r="CG12" t="s">
        <v>33425</v>
      </c>
      <c r="CH12" t="s">
        <v>33423</v>
      </c>
      <c r="CI12" t="s">
        <v>33430</v>
      </c>
      <c r="CJ12" t="s">
        <v>33429</v>
      </c>
      <c r="CK12" t="s">
        <v>33429</v>
      </c>
      <c r="CL12" t="s">
        <v>33421</v>
      </c>
      <c r="CM12" t="s">
        <v>33433</v>
      </c>
      <c r="CN12" t="s">
        <v>33438</v>
      </c>
      <c r="CO12" t="s">
        <v>33430</v>
      </c>
      <c r="CP12" t="s">
        <v>33430</v>
      </c>
      <c r="CQ12" t="s">
        <v>33425</v>
      </c>
      <c r="CR12" t="s">
        <v>33424</v>
      </c>
      <c r="CS12" t="s">
        <v>33430</v>
      </c>
      <c r="CT12" t="s">
        <v>33429</v>
      </c>
      <c r="CU12" t="s">
        <v>33439</v>
      </c>
      <c r="CV12" t="s">
        <v>33423</v>
      </c>
    </row>
    <row r="13" spans="1:100" x14ac:dyDescent="0.25">
      <c r="A13" t="s">
        <v>33440</v>
      </c>
      <c r="B13" t="s">
        <v>33441</v>
      </c>
      <c r="C13" t="s">
        <v>33440</v>
      </c>
      <c r="D13" t="s">
        <v>33442</v>
      </c>
      <c r="E13" t="s">
        <v>33443</v>
      </c>
      <c r="F13" t="s">
        <v>33441</v>
      </c>
      <c r="G13" t="s">
        <v>33444</v>
      </c>
      <c r="H13" t="s">
        <v>33445</v>
      </c>
      <c r="I13" t="s">
        <v>33446</v>
      </c>
      <c r="J13" t="s">
        <v>33446</v>
      </c>
      <c r="K13" t="s">
        <v>33443</v>
      </c>
      <c r="L13" t="s">
        <v>33447</v>
      </c>
      <c r="M13" t="s">
        <v>33447</v>
      </c>
      <c r="N13" t="s">
        <v>33443</v>
      </c>
      <c r="O13" t="s">
        <v>33448</v>
      </c>
      <c r="P13" t="s">
        <v>33443</v>
      </c>
      <c r="Q13" t="s">
        <v>33442</v>
      </c>
      <c r="R13" t="s">
        <v>33440</v>
      </c>
      <c r="S13" t="s">
        <v>33446</v>
      </c>
      <c r="T13" t="s">
        <v>33449</v>
      </c>
      <c r="U13" t="s">
        <v>33440</v>
      </c>
      <c r="V13" t="s">
        <v>33450</v>
      </c>
      <c r="W13" t="s">
        <v>33443</v>
      </c>
      <c r="X13" t="s">
        <v>33450</v>
      </c>
      <c r="Y13" t="s">
        <v>33440</v>
      </c>
      <c r="Z13" t="s">
        <v>33443</v>
      </c>
      <c r="AA13" t="s">
        <v>33442</v>
      </c>
      <c r="AB13" t="s">
        <v>33446</v>
      </c>
      <c r="AC13" t="s">
        <v>33440</v>
      </c>
      <c r="AD13" t="s">
        <v>33443</v>
      </c>
      <c r="AE13" t="s">
        <v>33451</v>
      </c>
      <c r="AF13" t="s">
        <v>33452</v>
      </c>
      <c r="AG13" t="s">
        <v>33440</v>
      </c>
      <c r="AH13" t="s">
        <v>33445</v>
      </c>
      <c r="AI13" t="s">
        <v>33442</v>
      </c>
      <c r="AJ13" t="s">
        <v>33440</v>
      </c>
      <c r="AK13" t="s">
        <v>33444</v>
      </c>
      <c r="AL13" t="s">
        <v>33447</v>
      </c>
      <c r="AM13" t="s">
        <v>33448</v>
      </c>
      <c r="AN13" t="s">
        <v>33441</v>
      </c>
      <c r="AO13" t="s">
        <v>33453</v>
      </c>
      <c r="AP13" t="s">
        <v>33441</v>
      </c>
      <c r="AQ13" t="s">
        <v>33448</v>
      </c>
      <c r="AR13" t="s">
        <v>33442</v>
      </c>
      <c r="AS13" t="s">
        <v>33454</v>
      </c>
      <c r="AT13" t="s">
        <v>33447</v>
      </c>
      <c r="AU13" t="s">
        <v>33443</v>
      </c>
      <c r="AV13" t="s">
        <v>33443</v>
      </c>
      <c r="AW13" t="s">
        <v>33441</v>
      </c>
      <c r="AX13" t="s">
        <v>33440</v>
      </c>
      <c r="AY13" t="s">
        <v>33454</v>
      </c>
      <c r="AZ13" t="s">
        <v>33440</v>
      </c>
      <c r="BA13" t="s">
        <v>33455</v>
      </c>
      <c r="BB13" t="s">
        <v>33440</v>
      </c>
      <c r="BC13" t="s">
        <v>33446</v>
      </c>
      <c r="BD13" t="s">
        <v>33443</v>
      </c>
      <c r="BE13" t="s">
        <v>33449</v>
      </c>
      <c r="BF13" t="s">
        <v>33441</v>
      </c>
      <c r="BG13" t="s">
        <v>33443</v>
      </c>
      <c r="BH13" t="s">
        <v>33456</v>
      </c>
      <c r="BI13" t="s">
        <v>33449</v>
      </c>
      <c r="BJ13" t="s">
        <v>33440</v>
      </c>
      <c r="BK13" t="s">
        <v>33449</v>
      </c>
      <c r="BL13" t="s">
        <v>33447</v>
      </c>
      <c r="BM13" t="s">
        <v>33445</v>
      </c>
      <c r="BN13" t="s">
        <v>33446</v>
      </c>
      <c r="BO13" t="s">
        <v>33442</v>
      </c>
      <c r="BP13" t="s">
        <v>33452</v>
      </c>
      <c r="BQ13" t="s">
        <v>33443</v>
      </c>
      <c r="BR13" t="s">
        <v>33441</v>
      </c>
      <c r="BS13" t="s">
        <v>33443</v>
      </c>
      <c r="BT13" t="s">
        <v>33444</v>
      </c>
      <c r="BU13" t="s">
        <v>33440</v>
      </c>
      <c r="BV13" t="s">
        <v>33443</v>
      </c>
      <c r="BW13" t="s">
        <v>33455</v>
      </c>
      <c r="BX13" t="s">
        <v>33440</v>
      </c>
      <c r="BY13" t="s">
        <v>33440</v>
      </c>
      <c r="BZ13" t="s">
        <v>33454</v>
      </c>
      <c r="CA13" t="s">
        <v>33446</v>
      </c>
      <c r="CB13" t="s">
        <v>33444</v>
      </c>
      <c r="CC13" t="s">
        <v>33444</v>
      </c>
      <c r="CD13" t="s">
        <v>33452</v>
      </c>
      <c r="CE13" t="s">
        <v>33449</v>
      </c>
      <c r="CF13" t="s">
        <v>33449</v>
      </c>
      <c r="CG13" t="s">
        <v>33445</v>
      </c>
      <c r="CH13" t="s">
        <v>33447</v>
      </c>
      <c r="CI13" t="s">
        <v>33443</v>
      </c>
      <c r="CJ13" t="s">
        <v>33452</v>
      </c>
      <c r="CK13" t="s">
        <v>33449</v>
      </c>
      <c r="CL13" t="s">
        <v>33452</v>
      </c>
      <c r="CM13" t="s">
        <v>33441</v>
      </c>
      <c r="CN13" t="s">
        <v>33449</v>
      </c>
      <c r="CO13" t="s">
        <v>33446</v>
      </c>
      <c r="CP13" t="s">
        <v>33444</v>
      </c>
      <c r="CQ13" t="s">
        <v>33443</v>
      </c>
      <c r="CR13" t="s">
        <v>33440</v>
      </c>
      <c r="CS13" t="s">
        <v>33455</v>
      </c>
      <c r="CT13" t="s">
        <v>33442</v>
      </c>
      <c r="CU13" t="s">
        <v>33440</v>
      </c>
      <c r="CV13" t="s">
        <v>33442</v>
      </c>
    </row>
    <row r="14" spans="1:100" x14ac:dyDescent="0.25">
      <c r="A14" t="s">
        <v>33457</v>
      </c>
      <c r="B14" t="s">
        <v>33458</v>
      </c>
      <c r="C14" t="s">
        <v>33459</v>
      </c>
      <c r="D14" t="s">
        <v>33460</v>
      </c>
      <c r="E14" t="s">
        <v>33461</v>
      </c>
      <c r="F14" t="s">
        <v>33462</v>
      </c>
      <c r="G14" t="s">
        <v>33459</v>
      </c>
      <c r="H14" t="s">
        <v>33463</v>
      </c>
      <c r="I14" t="s">
        <v>33464</v>
      </c>
      <c r="J14" t="s">
        <v>33462</v>
      </c>
      <c r="K14" t="s">
        <v>33462</v>
      </c>
      <c r="L14" t="s">
        <v>33465</v>
      </c>
      <c r="M14" t="s">
        <v>33466</v>
      </c>
      <c r="N14" t="s">
        <v>33467</v>
      </c>
      <c r="O14" t="s">
        <v>33468</v>
      </c>
      <c r="P14" t="s">
        <v>33460</v>
      </c>
      <c r="Q14" t="s">
        <v>33469</v>
      </c>
      <c r="R14" t="s">
        <v>33468</v>
      </c>
      <c r="S14" t="s">
        <v>33463</v>
      </c>
      <c r="T14" t="s">
        <v>33468</v>
      </c>
      <c r="U14" t="s">
        <v>33470</v>
      </c>
      <c r="V14" t="s">
        <v>33461</v>
      </c>
      <c r="W14" t="s">
        <v>33468</v>
      </c>
      <c r="X14" t="s">
        <v>33460</v>
      </c>
      <c r="Y14" t="s">
        <v>33465</v>
      </c>
      <c r="Z14" t="s">
        <v>33460</v>
      </c>
      <c r="AA14" t="s">
        <v>33466</v>
      </c>
      <c r="AB14" t="s">
        <v>33465</v>
      </c>
      <c r="AC14" t="s">
        <v>33471</v>
      </c>
      <c r="AD14" t="s">
        <v>33465</v>
      </c>
      <c r="AE14" t="s">
        <v>33461</v>
      </c>
      <c r="AF14" t="s">
        <v>33462</v>
      </c>
      <c r="AG14" t="s">
        <v>33461</v>
      </c>
      <c r="AH14" t="s">
        <v>33465</v>
      </c>
      <c r="AI14" t="s">
        <v>33459</v>
      </c>
      <c r="AJ14" t="s">
        <v>33464</v>
      </c>
      <c r="AK14" t="s">
        <v>33459</v>
      </c>
      <c r="AL14" t="s">
        <v>33458</v>
      </c>
      <c r="AM14" t="s">
        <v>33468</v>
      </c>
      <c r="AN14" t="s">
        <v>33466</v>
      </c>
      <c r="AO14" t="s">
        <v>33459</v>
      </c>
      <c r="AP14" t="s">
        <v>33472</v>
      </c>
      <c r="AQ14" t="s">
        <v>33463</v>
      </c>
      <c r="AR14" t="s">
        <v>33469</v>
      </c>
      <c r="AS14" t="s">
        <v>33473</v>
      </c>
      <c r="AT14" t="s">
        <v>33469</v>
      </c>
      <c r="AU14" t="s">
        <v>33458</v>
      </c>
      <c r="AV14" t="s">
        <v>33462</v>
      </c>
      <c r="AW14" t="s">
        <v>33472</v>
      </c>
      <c r="AX14" t="s">
        <v>33468</v>
      </c>
      <c r="AY14" t="s">
        <v>33464</v>
      </c>
      <c r="AZ14" t="s">
        <v>33463</v>
      </c>
      <c r="BA14" t="s">
        <v>33462</v>
      </c>
      <c r="BB14" t="s">
        <v>33463</v>
      </c>
      <c r="BC14" t="s">
        <v>33468</v>
      </c>
      <c r="BD14" t="s">
        <v>33463</v>
      </c>
      <c r="BE14" t="s">
        <v>33459</v>
      </c>
      <c r="BF14" t="s">
        <v>33459</v>
      </c>
      <c r="BG14" t="s">
        <v>33461</v>
      </c>
      <c r="BH14" t="s">
        <v>33462</v>
      </c>
      <c r="BI14" t="s">
        <v>33465</v>
      </c>
      <c r="BJ14" t="s">
        <v>33459</v>
      </c>
      <c r="BK14" t="s">
        <v>33466</v>
      </c>
      <c r="BL14" t="s">
        <v>33473</v>
      </c>
      <c r="BM14" t="s">
        <v>33461</v>
      </c>
      <c r="BN14" t="s">
        <v>33458</v>
      </c>
      <c r="BO14" t="s">
        <v>33471</v>
      </c>
      <c r="BP14" t="s">
        <v>33466</v>
      </c>
      <c r="BQ14" t="s">
        <v>33473</v>
      </c>
      <c r="BR14" t="s">
        <v>33460</v>
      </c>
      <c r="BS14" t="s">
        <v>33466</v>
      </c>
      <c r="BT14" t="s">
        <v>33461</v>
      </c>
      <c r="BU14" t="s">
        <v>33466</v>
      </c>
      <c r="BV14" t="s">
        <v>33469</v>
      </c>
      <c r="BW14" t="s">
        <v>33458</v>
      </c>
      <c r="BX14" t="s">
        <v>33461</v>
      </c>
      <c r="BY14" t="s">
        <v>33469</v>
      </c>
      <c r="BZ14" t="s">
        <v>33465</v>
      </c>
      <c r="CA14" t="s">
        <v>33469</v>
      </c>
      <c r="CB14" t="s">
        <v>33459</v>
      </c>
      <c r="CC14" t="s">
        <v>33460</v>
      </c>
      <c r="CD14" t="s">
        <v>33462</v>
      </c>
      <c r="CE14" t="s">
        <v>33469</v>
      </c>
      <c r="CF14" t="s">
        <v>33459</v>
      </c>
      <c r="CG14" t="s">
        <v>33459</v>
      </c>
      <c r="CH14" t="s">
        <v>33463</v>
      </c>
      <c r="CI14" t="s">
        <v>33471</v>
      </c>
      <c r="CJ14" t="s">
        <v>33468</v>
      </c>
      <c r="CK14" t="s">
        <v>33459</v>
      </c>
      <c r="CL14" t="s">
        <v>33462</v>
      </c>
      <c r="CM14" t="s">
        <v>33461</v>
      </c>
      <c r="CN14" t="s">
        <v>33465</v>
      </c>
      <c r="CO14" t="s">
        <v>33463</v>
      </c>
      <c r="CP14" t="s">
        <v>33460</v>
      </c>
      <c r="CQ14" t="s">
        <v>33461</v>
      </c>
      <c r="CR14" t="s">
        <v>33466</v>
      </c>
      <c r="CS14" t="s">
        <v>33474</v>
      </c>
      <c r="CT14" t="s">
        <v>33463</v>
      </c>
      <c r="CU14" t="s">
        <v>33462</v>
      </c>
      <c r="CV14" t="s">
        <v>33466</v>
      </c>
    </row>
    <row r="15" spans="1:100" x14ac:dyDescent="0.25">
      <c r="A15" t="s">
        <v>33475</v>
      </c>
      <c r="B15" t="s">
        <v>33476</v>
      </c>
      <c r="C15" t="s">
        <v>33477</v>
      </c>
      <c r="D15" t="s">
        <v>33478</v>
      </c>
      <c r="E15" t="s">
        <v>33479</v>
      </c>
      <c r="F15" t="s">
        <v>33476</v>
      </c>
      <c r="G15" t="s">
        <v>33480</v>
      </c>
      <c r="H15" t="s">
        <v>33477</v>
      </c>
      <c r="I15" t="s">
        <v>33481</v>
      </c>
      <c r="J15" t="s">
        <v>33482</v>
      </c>
      <c r="K15" t="s">
        <v>33480</v>
      </c>
      <c r="L15" t="s">
        <v>33481</v>
      </c>
      <c r="M15" t="s">
        <v>33483</v>
      </c>
      <c r="N15" t="s">
        <v>33484</v>
      </c>
      <c r="O15" t="s">
        <v>33478</v>
      </c>
      <c r="P15" t="s">
        <v>33477</v>
      </c>
      <c r="Q15" t="s">
        <v>33477</v>
      </c>
      <c r="R15" t="s">
        <v>33483</v>
      </c>
      <c r="S15" t="s">
        <v>33483</v>
      </c>
      <c r="T15" t="s">
        <v>33477</v>
      </c>
      <c r="U15" t="s">
        <v>33481</v>
      </c>
      <c r="V15" t="s">
        <v>33484</v>
      </c>
      <c r="W15" t="s">
        <v>33485</v>
      </c>
      <c r="X15" t="s">
        <v>33476</v>
      </c>
      <c r="Y15" t="s">
        <v>33482</v>
      </c>
      <c r="Z15" t="s">
        <v>33480</v>
      </c>
      <c r="AA15" t="s">
        <v>33486</v>
      </c>
      <c r="AB15" t="s">
        <v>33481</v>
      </c>
      <c r="AC15" t="s">
        <v>33481</v>
      </c>
      <c r="AD15" t="s">
        <v>33478</v>
      </c>
      <c r="AE15" t="s">
        <v>33487</v>
      </c>
      <c r="AF15" t="s">
        <v>33482</v>
      </c>
      <c r="AG15" t="s">
        <v>33483</v>
      </c>
      <c r="AH15" t="s">
        <v>33483</v>
      </c>
      <c r="AI15" t="s">
        <v>33487</v>
      </c>
      <c r="AJ15" t="s">
        <v>33482</v>
      </c>
      <c r="AK15" t="s">
        <v>33482</v>
      </c>
      <c r="AL15" t="s">
        <v>33478</v>
      </c>
      <c r="AM15" t="s">
        <v>33481</v>
      </c>
      <c r="AN15" t="s">
        <v>33481</v>
      </c>
      <c r="AO15" t="s">
        <v>33483</v>
      </c>
      <c r="AP15" t="s">
        <v>33478</v>
      </c>
      <c r="AQ15" t="s">
        <v>33483</v>
      </c>
      <c r="AR15" t="s">
        <v>33482</v>
      </c>
      <c r="AS15" t="s">
        <v>33483</v>
      </c>
      <c r="AT15" t="s">
        <v>33477</v>
      </c>
      <c r="AU15" t="s">
        <v>33480</v>
      </c>
      <c r="AV15" t="s">
        <v>33480</v>
      </c>
      <c r="AW15" t="s">
        <v>33488</v>
      </c>
      <c r="AX15" t="s">
        <v>33483</v>
      </c>
      <c r="AY15" t="s">
        <v>33480</v>
      </c>
      <c r="AZ15" t="s">
        <v>33489</v>
      </c>
      <c r="BA15" t="s">
        <v>33484</v>
      </c>
      <c r="BB15" t="s">
        <v>33488</v>
      </c>
      <c r="BC15" t="s">
        <v>33483</v>
      </c>
      <c r="BD15" t="s">
        <v>33478</v>
      </c>
      <c r="BE15" t="s">
        <v>33477</v>
      </c>
      <c r="BF15" t="s">
        <v>33477</v>
      </c>
      <c r="BG15" t="s">
        <v>33483</v>
      </c>
      <c r="BH15" t="s">
        <v>33482</v>
      </c>
      <c r="BI15" t="s">
        <v>33477</v>
      </c>
      <c r="BJ15" t="s">
        <v>33484</v>
      </c>
      <c r="BK15" t="s">
        <v>33477</v>
      </c>
      <c r="BL15" t="s">
        <v>33489</v>
      </c>
      <c r="BM15" t="s">
        <v>33481</v>
      </c>
      <c r="BN15" t="s">
        <v>33482</v>
      </c>
      <c r="BO15" t="s">
        <v>33476</v>
      </c>
      <c r="BP15" t="s">
        <v>33477</v>
      </c>
      <c r="BQ15" t="s">
        <v>33481</v>
      </c>
      <c r="BR15" t="s">
        <v>33478</v>
      </c>
      <c r="BS15" t="s">
        <v>33480</v>
      </c>
      <c r="BT15" t="s">
        <v>33486</v>
      </c>
      <c r="BU15" t="s">
        <v>33476</v>
      </c>
      <c r="BV15" t="s">
        <v>33484</v>
      </c>
      <c r="BW15" t="s">
        <v>33480</v>
      </c>
      <c r="BX15" t="s">
        <v>33486</v>
      </c>
      <c r="BY15" t="s">
        <v>33484</v>
      </c>
      <c r="BZ15" t="s">
        <v>33481</v>
      </c>
      <c r="CA15" t="s">
        <v>33477</v>
      </c>
      <c r="CB15" t="s">
        <v>33483</v>
      </c>
      <c r="CC15" t="s">
        <v>33486</v>
      </c>
      <c r="CD15" t="s">
        <v>33480</v>
      </c>
      <c r="CE15" t="s">
        <v>33486</v>
      </c>
      <c r="CF15" t="s">
        <v>33481</v>
      </c>
      <c r="CG15" t="s">
        <v>33481</v>
      </c>
      <c r="CH15" t="s">
        <v>33480</v>
      </c>
      <c r="CI15" t="s">
        <v>33482</v>
      </c>
      <c r="CJ15" t="s">
        <v>33477</v>
      </c>
      <c r="CK15" t="s">
        <v>33481</v>
      </c>
      <c r="CL15" t="s">
        <v>33481</v>
      </c>
      <c r="CM15" t="s">
        <v>33487</v>
      </c>
      <c r="CN15" t="s">
        <v>33482</v>
      </c>
      <c r="CO15" t="s">
        <v>33486</v>
      </c>
      <c r="CP15" t="s">
        <v>33487</v>
      </c>
      <c r="CQ15" t="s">
        <v>33483</v>
      </c>
      <c r="CR15" t="s">
        <v>33480</v>
      </c>
      <c r="CS15" t="s">
        <v>33486</v>
      </c>
      <c r="CT15" t="s">
        <v>33480</v>
      </c>
      <c r="CU15" t="s">
        <v>33482</v>
      </c>
      <c r="CV15" t="s">
        <v>33484</v>
      </c>
    </row>
    <row r="16" spans="1:100" x14ac:dyDescent="0.25">
      <c r="A16" t="s">
        <v>33490</v>
      </c>
      <c r="B16" t="s">
        <v>33490</v>
      </c>
      <c r="C16" t="s">
        <v>33491</v>
      </c>
      <c r="D16" t="s">
        <v>33492</v>
      </c>
      <c r="E16" t="s">
        <v>33493</v>
      </c>
      <c r="F16" t="s">
        <v>33494</v>
      </c>
      <c r="G16" t="s">
        <v>33495</v>
      </c>
      <c r="H16" t="s">
        <v>33496</v>
      </c>
      <c r="I16" t="s">
        <v>33497</v>
      </c>
      <c r="J16" t="s">
        <v>33498</v>
      </c>
      <c r="K16" t="s">
        <v>33499</v>
      </c>
      <c r="L16" t="s">
        <v>33500</v>
      </c>
      <c r="M16" t="s">
        <v>33493</v>
      </c>
      <c r="N16" t="s">
        <v>33501</v>
      </c>
      <c r="O16" t="s">
        <v>33502</v>
      </c>
      <c r="P16" t="s">
        <v>33496</v>
      </c>
      <c r="Q16" t="s">
        <v>33503</v>
      </c>
      <c r="R16" t="s">
        <v>33499</v>
      </c>
      <c r="S16" t="s">
        <v>33493</v>
      </c>
      <c r="T16" t="s">
        <v>33498</v>
      </c>
      <c r="U16" t="s">
        <v>33490</v>
      </c>
      <c r="V16" t="s">
        <v>33496</v>
      </c>
      <c r="W16" t="s">
        <v>33499</v>
      </c>
      <c r="X16" t="s">
        <v>33504</v>
      </c>
      <c r="Y16" t="s">
        <v>33501</v>
      </c>
      <c r="Z16" t="s">
        <v>33490</v>
      </c>
      <c r="AA16" t="s">
        <v>33498</v>
      </c>
      <c r="AB16" t="s">
        <v>33496</v>
      </c>
      <c r="AC16" t="s">
        <v>33498</v>
      </c>
      <c r="AD16" t="s">
        <v>33504</v>
      </c>
      <c r="AE16" t="s">
        <v>33498</v>
      </c>
      <c r="AF16" t="s">
        <v>33498</v>
      </c>
      <c r="AG16" t="s">
        <v>33501</v>
      </c>
      <c r="AH16" t="s">
        <v>33490</v>
      </c>
      <c r="AI16" t="s">
        <v>33498</v>
      </c>
      <c r="AJ16" t="s">
        <v>33503</v>
      </c>
      <c r="AK16" t="s">
        <v>33493</v>
      </c>
      <c r="AL16" t="s">
        <v>33490</v>
      </c>
      <c r="AM16" t="s">
        <v>33493</v>
      </c>
      <c r="AN16" t="s">
        <v>33491</v>
      </c>
      <c r="AO16" t="s">
        <v>33503</v>
      </c>
      <c r="AP16" t="s">
        <v>33504</v>
      </c>
      <c r="AQ16" t="s">
        <v>33503</v>
      </c>
      <c r="AR16" t="s">
        <v>33493</v>
      </c>
      <c r="AS16" t="s">
        <v>33499</v>
      </c>
      <c r="AT16" t="s">
        <v>33492</v>
      </c>
      <c r="AU16" t="s">
        <v>33505</v>
      </c>
      <c r="AV16" t="s">
        <v>33504</v>
      </c>
      <c r="AW16" t="s">
        <v>33495</v>
      </c>
      <c r="AX16" t="s">
        <v>33505</v>
      </c>
      <c r="AY16" t="s">
        <v>33500</v>
      </c>
      <c r="AZ16" t="s">
        <v>33504</v>
      </c>
      <c r="BA16" t="s">
        <v>33504</v>
      </c>
      <c r="BB16" t="s">
        <v>33490</v>
      </c>
      <c r="BC16" t="s">
        <v>33490</v>
      </c>
      <c r="BD16" t="s">
        <v>33496</v>
      </c>
      <c r="BE16" t="s">
        <v>33498</v>
      </c>
      <c r="BF16" t="s">
        <v>33492</v>
      </c>
      <c r="BG16" t="s">
        <v>33493</v>
      </c>
      <c r="BH16" t="s">
        <v>33496</v>
      </c>
      <c r="BI16" t="s">
        <v>33496</v>
      </c>
      <c r="BJ16" t="s">
        <v>33499</v>
      </c>
      <c r="BK16" t="s">
        <v>33504</v>
      </c>
      <c r="BL16" t="s">
        <v>33495</v>
      </c>
      <c r="BM16" t="s">
        <v>33496</v>
      </c>
      <c r="BN16" t="s">
        <v>33504</v>
      </c>
      <c r="BO16" t="s">
        <v>33491</v>
      </c>
      <c r="BP16" t="s">
        <v>33498</v>
      </c>
      <c r="BQ16" t="s">
        <v>33504</v>
      </c>
      <c r="BR16" t="s">
        <v>33504</v>
      </c>
      <c r="BS16" t="s">
        <v>33500</v>
      </c>
      <c r="BT16" t="s">
        <v>33496</v>
      </c>
      <c r="BU16" t="s">
        <v>33498</v>
      </c>
      <c r="BV16" t="s">
        <v>33492</v>
      </c>
      <c r="BW16" t="s">
        <v>33505</v>
      </c>
      <c r="BX16" t="s">
        <v>33500</v>
      </c>
      <c r="BY16" t="s">
        <v>33504</v>
      </c>
      <c r="BZ16" t="s">
        <v>33491</v>
      </c>
      <c r="CA16" t="s">
        <v>33494</v>
      </c>
      <c r="CB16" t="s">
        <v>33498</v>
      </c>
      <c r="CC16" t="s">
        <v>33504</v>
      </c>
      <c r="CD16" t="s">
        <v>33494</v>
      </c>
      <c r="CE16" t="s">
        <v>33490</v>
      </c>
      <c r="CF16" t="s">
        <v>33496</v>
      </c>
      <c r="CG16" t="s">
        <v>33496</v>
      </c>
      <c r="CH16" t="s">
        <v>33503</v>
      </c>
      <c r="CI16" t="s">
        <v>33498</v>
      </c>
      <c r="CJ16" t="s">
        <v>33503</v>
      </c>
      <c r="CK16" t="s">
        <v>33490</v>
      </c>
      <c r="CL16" t="s">
        <v>33498</v>
      </c>
      <c r="CM16" t="s">
        <v>33504</v>
      </c>
      <c r="CN16" t="s">
        <v>33494</v>
      </c>
      <c r="CO16" t="s">
        <v>33494</v>
      </c>
      <c r="CP16" t="s">
        <v>33504</v>
      </c>
      <c r="CQ16" t="s">
        <v>33498</v>
      </c>
      <c r="CR16" t="s">
        <v>33496</v>
      </c>
      <c r="CS16" t="s">
        <v>33505</v>
      </c>
      <c r="CT16" t="s">
        <v>33503</v>
      </c>
      <c r="CU16" t="s">
        <v>33498</v>
      </c>
      <c r="CV16" t="s">
        <v>33503</v>
      </c>
    </row>
    <row r="17" spans="1:100" x14ac:dyDescent="0.25">
      <c r="A17" t="s">
        <v>33506</v>
      </c>
      <c r="B17" t="s">
        <v>33507</v>
      </c>
      <c r="C17" t="s">
        <v>33508</v>
      </c>
      <c r="D17" t="s">
        <v>33509</v>
      </c>
      <c r="E17" t="s">
        <v>33508</v>
      </c>
      <c r="F17" t="s">
        <v>33510</v>
      </c>
      <c r="G17" t="s">
        <v>33511</v>
      </c>
      <c r="H17" t="s">
        <v>33512</v>
      </c>
      <c r="I17" t="s">
        <v>33512</v>
      </c>
      <c r="J17" t="s">
        <v>33510</v>
      </c>
      <c r="K17" t="s">
        <v>33513</v>
      </c>
      <c r="L17" t="s">
        <v>33511</v>
      </c>
      <c r="M17" t="s">
        <v>33514</v>
      </c>
      <c r="N17" t="s">
        <v>33515</v>
      </c>
      <c r="O17" t="s">
        <v>33511</v>
      </c>
      <c r="P17" t="s">
        <v>33516</v>
      </c>
      <c r="Q17" t="s">
        <v>33506</v>
      </c>
      <c r="R17" t="s">
        <v>33517</v>
      </c>
      <c r="S17" t="s">
        <v>33506</v>
      </c>
      <c r="T17" t="s">
        <v>33513</v>
      </c>
      <c r="U17" t="s">
        <v>33512</v>
      </c>
      <c r="V17" t="s">
        <v>33507</v>
      </c>
      <c r="W17" t="s">
        <v>33511</v>
      </c>
      <c r="X17" t="s">
        <v>33507</v>
      </c>
      <c r="Y17" t="s">
        <v>33518</v>
      </c>
      <c r="Z17" t="s">
        <v>33508</v>
      </c>
      <c r="AA17" t="s">
        <v>33511</v>
      </c>
      <c r="AB17" t="s">
        <v>33512</v>
      </c>
      <c r="AC17" t="s">
        <v>33506</v>
      </c>
      <c r="AD17" t="s">
        <v>33516</v>
      </c>
      <c r="AE17" t="s">
        <v>33510</v>
      </c>
      <c r="AF17" t="s">
        <v>33512</v>
      </c>
      <c r="AG17" t="s">
        <v>33512</v>
      </c>
      <c r="AH17" t="s">
        <v>33508</v>
      </c>
      <c r="AI17" t="s">
        <v>33515</v>
      </c>
      <c r="AJ17" t="s">
        <v>33516</v>
      </c>
      <c r="AK17" t="s">
        <v>33515</v>
      </c>
      <c r="AL17" t="s">
        <v>33506</v>
      </c>
      <c r="AM17" t="s">
        <v>33516</v>
      </c>
      <c r="AN17" t="s">
        <v>33515</v>
      </c>
      <c r="AO17" t="s">
        <v>33513</v>
      </c>
      <c r="AP17" t="s">
        <v>33519</v>
      </c>
      <c r="AQ17" t="s">
        <v>33511</v>
      </c>
      <c r="AR17" t="s">
        <v>33510</v>
      </c>
      <c r="AS17" t="s">
        <v>33515</v>
      </c>
      <c r="AT17" t="s">
        <v>33507</v>
      </c>
      <c r="AU17" t="s">
        <v>33508</v>
      </c>
      <c r="AV17" t="s">
        <v>33512</v>
      </c>
      <c r="AW17" t="s">
        <v>33507</v>
      </c>
      <c r="AX17" t="s">
        <v>33510</v>
      </c>
      <c r="AY17" t="s">
        <v>33515</v>
      </c>
      <c r="AZ17" t="s">
        <v>33508</v>
      </c>
      <c r="BA17" t="s">
        <v>33511</v>
      </c>
      <c r="BB17" t="s">
        <v>33511</v>
      </c>
      <c r="BC17" t="s">
        <v>33508</v>
      </c>
      <c r="BD17" t="s">
        <v>33513</v>
      </c>
      <c r="BE17" t="s">
        <v>33507</v>
      </c>
      <c r="BF17" t="s">
        <v>33520</v>
      </c>
      <c r="BG17" t="s">
        <v>33507</v>
      </c>
      <c r="BH17" t="s">
        <v>33508</v>
      </c>
      <c r="BI17" t="s">
        <v>33513</v>
      </c>
      <c r="BJ17" t="s">
        <v>33515</v>
      </c>
      <c r="BK17" t="s">
        <v>33513</v>
      </c>
      <c r="BL17" t="s">
        <v>33507</v>
      </c>
      <c r="BM17" t="s">
        <v>33512</v>
      </c>
      <c r="BN17" t="s">
        <v>33513</v>
      </c>
      <c r="BO17" t="s">
        <v>33506</v>
      </c>
      <c r="BP17" t="s">
        <v>33510</v>
      </c>
      <c r="BQ17" t="s">
        <v>33512</v>
      </c>
      <c r="BR17" t="s">
        <v>33508</v>
      </c>
      <c r="BS17" t="s">
        <v>33507</v>
      </c>
      <c r="BT17" t="s">
        <v>33521</v>
      </c>
      <c r="BU17" t="s">
        <v>33522</v>
      </c>
      <c r="BV17" t="s">
        <v>33513</v>
      </c>
      <c r="BW17" t="s">
        <v>33511</v>
      </c>
      <c r="BX17" t="s">
        <v>33507</v>
      </c>
      <c r="BY17" t="s">
        <v>33508</v>
      </c>
      <c r="BZ17" t="s">
        <v>33515</v>
      </c>
      <c r="CA17" t="s">
        <v>33506</v>
      </c>
      <c r="CB17" t="s">
        <v>33507</v>
      </c>
      <c r="CC17" t="s">
        <v>33512</v>
      </c>
      <c r="CD17" t="s">
        <v>33507</v>
      </c>
      <c r="CE17" t="s">
        <v>33514</v>
      </c>
      <c r="CF17" t="s">
        <v>33511</v>
      </c>
      <c r="CG17" t="s">
        <v>33512</v>
      </c>
      <c r="CH17" t="s">
        <v>33514</v>
      </c>
      <c r="CI17" t="s">
        <v>33515</v>
      </c>
      <c r="CJ17" t="s">
        <v>33507</v>
      </c>
      <c r="CK17" t="s">
        <v>33511</v>
      </c>
      <c r="CL17" t="s">
        <v>33506</v>
      </c>
      <c r="CM17" t="s">
        <v>33512</v>
      </c>
      <c r="CN17" t="s">
        <v>33510</v>
      </c>
      <c r="CO17" t="s">
        <v>33515</v>
      </c>
      <c r="CP17" t="s">
        <v>33513</v>
      </c>
      <c r="CQ17" t="s">
        <v>33510</v>
      </c>
      <c r="CR17" t="s">
        <v>33510</v>
      </c>
      <c r="CS17" t="s">
        <v>33513</v>
      </c>
      <c r="CT17" t="s">
        <v>33513</v>
      </c>
      <c r="CU17" t="s">
        <v>33511</v>
      </c>
      <c r="CV17" t="s">
        <v>33516</v>
      </c>
    </row>
    <row r="18" spans="1:100" x14ac:dyDescent="0.25">
      <c r="A18" t="s">
        <v>33523</v>
      </c>
      <c r="B18" t="s">
        <v>33524</v>
      </c>
      <c r="C18" t="s">
        <v>33525</v>
      </c>
      <c r="D18" t="s">
        <v>33526</v>
      </c>
      <c r="E18" t="s">
        <v>33523</v>
      </c>
      <c r="F18" t="s">
        <v>33527</v>
      </c>
      <c r="G18" t="s">
        <v>33524</v>
      </c>
      <c r="H18" t="s">
        <v>33528</v>
      </c>
      <c r="I18" t="s">
        <v>33529</v>
      </c>
      <c r="J18" t="s">
        <v>33530</v>
      </c>
      <c r="K18" t="s">
        <v>33525</v>
      </c>
      <c r="L18" t="s">
        <v>33527</v>
      </c>
      <c r="M18" t="s">
        <v>33531</v>
      </c>
      <c r="N18" t="s">
        <v>33532</v>
      </c>
      <c r="O18" t="s">
        <v>33527</v>
      </c>
      <c r="P18" t="s">
        <v>33526</v>
      </c>
      <c r="Q18" t="s">
        <v>33533</v>
      </c>
      <c r="R18" t="s">
        <v>33534</v>
      </c>
      <c r="S18" t="s">
        <v>33531</v>
      </c>
      <c r="T18" t="s">
        <v>33533</v>
      </c>
      <c r="U18" t="s">
        <v>33532</v>
      </c>
      <c r="V18" t="s">
        <v>33534</v>
      </c>
      <c r="W18" t="s">
        <v>33534</v>
      </c>
      <c r="X18" t="s">
        <v>33525</v>
      </c>
      <c r="Y18" t="s">
        <v>33532</v>
      </c>
      <c r="Z18" t="s">
        <v>33532</v>
      </c>
      <c r="AA18" t="s">
        <v>33532</v>
      </c>
      <c r="AB18" t="s">
        <v>33532</v>
      </c>
      <c r="AC18" t="s">
        <v>33526</v>
      </c>
      <c r="AD18" t="s">
        <v>33532</v>
      </c>
      <c r="AE18" t="s">
        <v>33530</v>
      </c>
      <c r="AF18" t="s">
        <v>33527</v>
      </c>
      <c r="AG18" t="s">
        <v>33531</v>
      </c>
      <c r="AH18" t="s">
        <v>33523</v>
      </c>
      <c r="AI18" t="s">
        <v>33530</v>
      </c>
      <c r="AJ18" t="s">
        <v>33527</v>
      </c>
      <c r="AK18" t="s">
        <v>33523</v>
      </c>
      <c r="AL18" t="s">
        <v>33527</v>
      </c>
      <c r="AM18" t="s">
        <v>33532</v>
      </c>
      <c r="AN18" t="s">
        <v>33526</v>
      </c>
      <c r="AO18" t="s">
        <v>33527</v>
      </c>
      <c r="AP18" t="s">
        <v>33533</v>
      </c>
      <c r="AQ18" t="s">
        <v>33524</v>
      </c>
      <c r="AR18" t="s">
        <v>33531</v>
      </c>
      <c r="AS18" t="s">
        <v>33526</v>
      </c>
      <c r="AT18" t="s">
        <v>33524</v>
      </c>
      <c r="AU18" t="s">
        <v>33535</v>
      </c>
      <c r="AV18" t="s">
        <v>33532</v>
      </c>
      <c r="AW18" t="s">
        <v>33527</v>
      </c>
      <c r="AX18" t="s">
        <v>33527</v>
      </c>
      <c r="AY18" t="s">
        <v>33535</v>
      </c>
      <c r="AZ18" t="s">
        <v>33530</v>
      </c>
      <c r="BA18" t="s">
        <v>33531</v>
      </c>
      <c r="BB18" t="s">
        <v>33533</v>
      </c>
      <c r="BC18" t="s">
        <v>33533</v>
      </c>
      <c r="BD18" t="s">
        <v>33534</v>
      </c>
      <c r="BE18" t="s">
        <v>33534</v>
      </c>
      <c r="BF18" t="s">
        <v>33531</v>
      </c>
      <c r="BG18" t="s">
        <v>33527</v>
      </c>
      <c r="BH18" t="s">
        <v>33533</v>
      </c>
      <c r="BI18" t="s">
        <v>33524</v>
      </c>
      <c r="BJ18" t="s">
        <v>33524</v>
      </c>
      <c r="BK18" t="s">
        <v>33532</v>
      </c>
      <c r="BL18" t="s">
        <v>33531</v>
      </c>
      <c r="BM18" t="s">
        <v>33526</v>
      </c>
      <c r="BN18" t="s">
        <v>33524</v>
      </c>
      <c r="BO18" t="s">
        <v>33536</v>
      </c>
      <c r="BP18" t="s">
        <v>33524</v>
      </c>
      <c r="BQ18" t="s">
        <v>33524</v>
      </c>
      <c r="BR18" t="s">
        <v>33524</v>
      </c>
      <c r="BS18" t="s">
        <v>33533</v>
      </c>
      <c r="BT18" t="s">
        <v>33527</v>
      </c>
      <c r="BU18" t="s">
        <v>33531</v>
      </c>
      <c r="BV18" t="s">
        <v>33526</v>
      </c>
      <c r="BW18" t="s">
        <v>33532</v>
      </c>
      <c r="BX18" t="s">
        <v>33532</v>
      </c>
      <c r="BY18" t="s">
        <v>33532</v>
      </c>
      <c r="BZ18" t="s">
        <v>33535</v>
      </c>
      <c r="CA18" t="s">
        <v>33523</v>
      </c>
      <c r="CB18" t="s">
        <v>33526</v>
      </c>
      <c r="CC18" t="s">
        <v>33523</v>
      </c>
      <c r="CD18" t="s">
        <v>33530</v>
      </c>
      <c r="CE18" t="s">
        <v>33523</v>
      </c>
      <c r="CF18" t="s">
        <v>33537</v>
      </c>
      <c r="CG18" t="s">
        <v>33535</v>
      </c>
      <c r="CH18" t="s">
        <v>33538</v>
      </c>
      <c r="CI18" t="s">
        <v>33527</v>
      </c>
      <c r="CJ18" t="s">
        <v>33539</v>
      </c>
      <c r="CK18" t="s">
        <v>33533</v>
      </c>
      <c r="CL18" t="s">
        <v>33525</v>
      </c>
      <c r="CM18" t="s">
        <v>33534</v>
      </c>
      <c r="CN18" t="s">
        <v>33532</v>
      </c>
      <c r="CO18" t="s">
        <v>33533</v>
      </c>
      <c r="CP18" t="s">
        <v>33525</v>
      </c>
      <c r="CQ18" t="s">
        <v>33530</v>
      </c>
      <c r="CR18" t="s">
        <v>33526</v>
      </c>
      <c r="CS18" t="s">
        <v>33532</v>
      </c>
      <c r="CT18" t="s">
        <v>33532</v>
      </c>
      <c r="CU18" t="s">
        <v>33523</v>
      </c>
      <c r="CV18" t="s">
        <v>33532</v>
      </c>
    </row>
    <row r="19" spans="1:100" x14ac:dyDescent="0.25">
      <c r="A19" t="s">
        <v>33540</v>
      </c>
      <c r="B19" t="s">
        <v>33541</v>
      </c>
      <c r="C19" t="s">
        <v>33542</v>
      </c>
      <c r="D19" t="s">
        <v>33543</v>
      </c>
      <c r="E19" t="s">
        <v>33544</v>
      </c>
      <c r="F19" t="s">
        <v>33540</v>
      </c>
      <c r="G19" t="s">
        <v>33545</v>
      </c>
      <c r="H19" t="s">
        <v>33541</v>
      </c>
      <c r="I19" t="s">
        <v>33546</v>
      </c>
      <c r="J19" t="s">
        <v>33547</v>
      </c>
      <c r="K19" t="s">
        <v>33544</v>
      </c>
      <c r="L19" t="s">
        <v>33548</v>
      </c>
      <c r="M19" t="s">
        <v>33544</v>
      </c>
      <c r="N19" t="s">
        <v>33548</v>
      </c>
      <c r="O19" t="s">
        <v>33546</v>
      </c>
      <c r="P19" t="s">
        <v>33544</v>
      </c>
      <c r="Q19" t="s">
        <v>33544</v>
      </c>
      <c r="R19" t="s">
        <v>33542</v>
      </c>
      <c r="S19" t="s">
        <v>33549</v>
      </c>
      <c r="T19" t="s">
        <v>33543</v>
      </c>
      <c r="U19" t="s">
        <v>33544</v>
      </c>
      <c r="V19" t="s">
        <v>33548</v>
      </c>
      <c r="W19" t="s">
        <v>33542</v>
      </c>
      <c r="X19" t="s">
        <v>33541</v>
      </c>
      <c r="Y19" t="s">
        <v>33548</v>
      </c>
      <c r="Z19" t="s">
        <v>33548</v>
      </c>
      <c r="AA19" t="s">
        <v>33540</v>
      </c>
      <c r="AB19" t="s">
        <v>33547</v>
      </c>
      <c r="AC19" t="s">
        <v>33543</v>
      </c>
      <c r="AD19" t="s">
        <v>33541</v>
      </c>
      <c r="AE19" t="s">
        <v>33540</v>
      </c>
      <c r="AF19" t="s">
        <v>33549</v>
      </c>
      <c r="AG19" t="s">
        <v>33540</v>
      </c>
      <c r="AH19" t="s">
        <v>33541</v>
      </c>
      <c r="AI19" t="s">
        <v>33550</v>
      </c>
      <c r="AJ19" t="s">
        <v>33546</v>
      </c>
      <c r="AK19" t="s">
        <v>33551</v>
      </c>
      <c r="AL19" t="s">
        <v>33549</v>
      </c>
      <c r="AM19" t="s">
        <v>33543</v>
      </c>
      <c r="AN19" t="s">
        <v>33549</v>
      </c>
      <c r="AO19" t="s">
        <v>33543</v>
      </c>
      <c r="AP19" t="s">
        <v>33549</v>
      </c>
      <c r="AQ19" t="s">
        <v>33544</v>
      </c>
      <c r="AR19" t="s">
        <v>33550</v>
      </c>
      <c r="AS19" t="s">
        <v>33544</v>
      </c>
      <c r="AT19" t="s">
        <v>33552</v>
      </c>
      <c r="AU19" t="s">
        <v>33553</v>
      </c>
      <c r="AV19" t="s">
        <v>33542</v>
      </c>
      <c r="AW19" t="s">
        <v>33546</v>
      </c>
      <c r="AX19" t="s">
        <v>33553</v>
      </c>
      <c r="AY19" t="s">
        <v>33549</v>
      </c>
      <c r="AZ19" t="s">
        <v>33543</v>
      </c>
      <c r="BA19" t="s">
        <v>33548</v>
      </c>
      <c r="BB19" t="s">
        <v>33543</v>
      </c>
      <c r="BC19" t="s">
        <v>33542</v>
      </c>
      <c r="BD19" t="s">
        <v>33542</v>
      </c>
      <c r="BE19" t="s">
        <v>33540</v>
      </c>
      <c r="BF19" t="s">
        <v>33541</v>
      </c>
      <c r="BG19" t="s">
        <v>33554</v>
      </c>
      <c r="BH19" t="s">
        <v>33541</v>
      </c>
      <c r="BI19" t="s">
        <v>33548</v>
      </c>
      <c r="BJ19" t="s">
        <v>33550</v>
      </c>
      <c r="BK19" t="s">
        <v>33552</v>
      </c>
      <c r="BL19" t="s">
        <v>33540</v>
      </c>
      <c r="BM19" t="s">
        <v>33541</v>
      </c>
      <c r="BN19" t="s">
        <v>33555</v>
      </c>
      <c r="BO19" t="s">
        <v>33543</v>
      </c>
      <c r="BP19" t="s">
        <v>33542</v>
      </c>
      <c r="BQ19" t="s">
        <v>33546</v>
      </c>
      <c r="BR19" t="s">
        <v>33547</v>
      </c>
      <c r="BS19" t="s">
        <v>33553</v>
      </c>
      <c r="BT19" t="s">
        <v>33542</v>
      </c>
      <c r="BU19" t="s">
        <v>33546</v>
      </c>
      <c r="BV19" t="s">
        <v>33550</v>
      </c>
      <c r="BW19" t="s">
        <v>33544</v>
      </c>
      <c r="BX19" t="s">
        <v>33544</v>
      </c>
      <c r="BY19" t="s">
        <v>33542</v>
      </c>
      <c r="BZ19" t="s">
        <v>33540</v>
      </c>
      <c r="CA19" t="s">
        <v>33541</v>
      </c>
      <c r="CB19" t="s">
        <v>33549</v>
      </c>
      <c r="CC19" t="s">
        <v>33548</v>
      </c>
      <c r="CD19" t="s">
        <v>33555</v>
      </c>
      <c r="CE19" t="s">
        <v>33542</v>
      </c>
      <c r="CF19" t="s">
        <v>33548</v>
      </c>
      <c r="CG19" t="s">
        <v>33553</v>
      </c>
      <c r="CH19" t="s">
        <v>33543</v>
      </c>
      <c r="CI19" t="s">
        <v>33547</v>
      </c>
      <c r="CJ19" t="s">
        <v>33553</v>
      </c>
      <c r="CK19" t="s">
        <v>33540</v>
      </c>
      <c r="CL19" t="s">
        <v>33547</v>
      </c>
      <c r="CM19" t="s">
        <v>33543</v>
      </c>
      <c r="CN19" t="s">
        <v>33550</v>
      </c>
      <c r="CO19" t="s">
        <v>33550</v>
      </c>
      <c r="CP19" t="s">
        <v>33541</v>
      </c>
      <c r="CQ19" t="s">
        <v>33550</v>
      </c>
      <c r="CR19" t="s">
        <v>33548</v>
      </c>
      <c r="CS19" t="s">
        <v>33546</v>
      </c>
      <c r="CT19" t="s">
        <v>33550</v>
      </c>
      <c r="CU19" t="s">
        <v>33553</v>
      </c>
      <c r="CV19" t="s">
        <v>33547</v>
      </c>
    </row>
    <row r="20" spans="1:100" x14ac:dyDescent="0.25">
      <c r="A20" t="s">
        <v>33556</v>
      </c>
      <c r="B20" t="s">
        <v>33557</v>
      </c>
      <c r="C20" t="s">
        <v>33558</v>
      </c>
      <c r="D20" t="s">
        <v>33557</v>
      </c>
      <c r="E20" t="s">
        <v>33559</v>
      </c>
      <c r="F20" t="s">
        <v>33560</v>
      </c>
      <c r="G20" t="s">
        <v>33557</v>
      </c>
      <c r="H20" t="s">
        <v>33558</v>
      </c>
      <c r="I20" t="s">
        <v>33561</v>
      </c>
      <c r="J20" t="s">
        <v>33556</v>
      </c>
      <c r="K20" t="s">
        <v>33560</v>
      </c>
      <c r="L20" t="s">
        <v>33560</v>
      </c>
      <c r="M20" t="s">
        <v>33558</v>
      </c>
      <c r="N20" t="s">
        <v>33560</v>
      </c>
      <c r="O20" t="s">
        <v>33560</v>
      </c>
      <c r="P20" t="s">
        <v>33562</v>
      </c>
      <c r="Q20" t="s">
        <v>33563</v>
      </c>
      <c r="R20" t="s">
        <v>33564</v>
      </c>
      <c r="S20" t="s">
        <v>33565</v>
      </c>
      <c r="T20" t="s">
        <v>33558</v>
      </c>
      <c r="U20" t="s">
        <v>33566</v>
      </c>
      <c r="V20" t="s">
        <v>33558</v>
      </c>
      <c r="W20" t="s">
        <v>33556</v>
      </c>
      <c r="X20" t="s">
        <v>33558</v>
      </c>
      <c r="Y20" t="s">
        <v>33567</v>
      </c>
      <c r="Z20" t="s">
        <v>33560</v>
      </c>
      <c r="AA20" t="s">
        <v>33566</v>
      </c>
      <c r="AB20" t="s">
        <v>33556</v>
      </c>
      <c r="AC20" t="s">
        <v>33556</v>
      </c>
      <c r="AD20" t="s">
        <v>33558</v>
      </c>
      <c r="AE20" t="s">
        <v>33557</v>
      </c>
      <c r="AF20" t="s">
        <v>33557</v>
      </c>
      <c r="AG20" t="s">
        <v>33568</v>
      </c>
      <c r="AH20" t="s">
        <v>33561</v>
      </c>
      <c r="AI20" t="s">
        <v>33569</v>
      </c>
      <c r="AJ20" t="s">
        <v>33568</v>
      </c>
      <c r="AK20" t="s">
        <v>33556</v>
      </c>
      <c r="AL20" t="s">
        <v>33564</v>
      </c>
      <c r="AM20" t="s">
        <v>33566</v>
      </c>
      <c r="AN20" t="s">
        <v>33562</v>
      </c>
      <c r="AO20" t="s">
        <v>33565</v>
      </c>
      <c r="AP20" t="s">
        <v>33569</v>
      </c>
      <c r="AQ20" t="s">
        <v>33556</v>
      </c>
      <c r="AR20" t="s">
        <v>33560</v>
      </c>
      <c r="AS20" t="s">
        <v>33570</v>
      </c>
      <c r="AT20" t="s">
        <v>33560</v>
      </c>
      <c r="AU20" t="s">
        <v>33571</v>
      </c>
      <c r="AV20" t="s">
        <v>33570</v>
      </c>
      <c r="AW20" t="s">
        <v>33560</v>
      </c>
      <c r="AX20" t="s">
        <v>33558</v>
      </c>
      <c r="AY20" t="s">
        <v>33565</v>
      </c>
      <c r="AZ20" t="s">
        <v>33565</v>
      </c>
      <c r="BA20" t="s">
        <v>33560</v>
      </c>
      <c r="BB20" t="s">
        <v>33572</v>
      </c>
      <c r="BC20" t="s">
        <v>33570</v>
      </c>
      <c r="BD20" t="s">
        <v>33565</v>
      </c>
      <c r="BE20" t="s">
        <v>33560</v>
      </c>
      <c r="BF20" t="s">
        <v>33564</v>
      </c>
      <c r="BG20" t="s">
        <v>33558</v>
      </c>
      <c r="BH20" t="s">
        <v>33562</v>
      </c>
      <c r="BI20" t="s">
        <v>33560</v>
      </c>
      <c r="BJ20" t="s">
        <v>33564</v>
      </c>
      <c r="BK20" t="s">
        <v>33564</v>
      </c>
      <c r="BL20" t="s">
        <v>33561</v>
      </c>
      <c r="BM20" t="s">
        <v>33568</v>
      </c>
      <c r="BN20" t="s">
        <v>33564</v>
      </c>
      <c r="BO20" t="s">
        <v>33566</v>
      </c>
      <c r="BP20" t="s">
        <v>33570</v>
      </c>
      <c r="BQ20" t="s">
        <v>33557</v>
      </c>
      <c r="BR20" t="s">
        <v>33563</v>
      </c>
      <c r="BS20" t="s">
        <v>33566</v>
      </c>
      <c r="BT20" t="s">
        <v>33569</v>
      </c>
      <c r="BU20" t="s">
        <v>33569</v>
      </c>
      <c r="BV20" t="s">
        <v>33558</v>
      </c>
      <c r="BW20" t="s">
        <v>33557</v>
      </c>
      <c r="BX20" t="s">
        <v>33568</v>
      </c>
      <c r="BY20" t="s">
        <v>33564</v>
      </c>
      <c r="BZ20" t="s">
        <v>33564</v>
      </c>
      <c r="CA20" t="s">
        <v>33564</v>
      </c>
      <c r="CB20" t="s">
        <v>33565</v>
      </c>
      <c r="CC20" t="s">
        <v>33566</v>
      </c>
      <c r="CD20" t="s">
        <v>33568</v>
      </c>
      <c r="CE20" t="s">
        <v>33560</v>
      </c>
      <c r="CF20" t="s">
        <v>33561</v>
      </c>
      <c r="CG20" t="s">
        <v>33562</v>
      </c>
      <c r="CH20" t="s">
        <v>33557</v>
      </c>
      <c r="CI20" t="s">
        <v>33562</v>
      </c>
      <c r="CJ20" t="s">
        <v>33566</v>
      </c>
      <c r="CK20" t="s">
        <v>33565</v>
      </c>
      <c r="CL20" t="s">
        <v>33562</v>
      </c>
      <c r="CM20" t="s">
        <v>33568</v>
      </c>
      <c r="CN20" t="s">
        <v>33562</v>
      </c>
      <c r="CO20" t="s">
        <v>33562</v>
      </c>
      <c r="CP20" t="s">
        <v>33558</v>
      </c>
      <c r="CQ20" t="s">
        <v>33557</v>
      </c>
      <c r="CR20" t="s">
        <v>33565</v>
      </c>
      <c r="CS20" t="s">
        <v>33561</v>
      </c>
      <c r="CT20" t="s">
        <v>33564</v>
      </c>
      <c r="CU20" t="s">
        <v>33556</v>
      </c>
      <c r="CV20" t="s">
        <v>33568</v>
      </c>
    </row>
    <row r="21" spans="1:100" x14ac:dyDescent="0.25">
      <c r="A21" t="s">
        <v>33573</v>
      </c>
      <c r="B21" t="s">
        <v>33574</v>
      </c>
      <c r="C21" t="s">
        <v>33575</v>
      </c>
      <c r="D21" t="s">
        <v>33576</v>
      </c>
      <c r="E21" t="s">
        <v>33577</v>
      </c>
      <c r="F21" t="s">
        <v>33578</v>
      </c>
      <c r="G21" t="s">
        <v>33574</v>
      </c>
      <c r="H21" t="s">
        <v>33576</v>
      </c>
      <c r="I21" t="s">
        <v>33576</v>
      </c>
      <c r="J21" t="s">
        <v>33579</v>
      </c>
      <c r="K21" t="s">
        <v>33579</v>
      </c>
      <c r="L21" t="s">
        <v>33578</v>
      </c>
      <c r="M21" t="s">
        <v>33578</v>
      </c>
      <c r="N21" t="s">
        <v>33580</v>
      </c>
      <c r="O21" t="s">
        <v>33581</v>
      </c>
      <c r="P21" t="s">
        <v>33573</v>
      </c>
      <c r="Q21" t="s">
        <v>33582</v>
      </c>
      <c r="R21" t="s">
        <v>33574</v>
      </c>
      <c r="S21" t="s">
        <v>33581</v>
      </c>
      <c r="T21" t="s">
        <v>33574</v>
      </c>
      <c r="U21" t="s">
        <v>33581</v>
      </c>
      <c r="V21" t="s">
        <v>33576</v>
      </c>
      <c r="W21" t="s">
        <v>33582</v>
      </c>
      <c r="X21" t="s">
        <v>33578</v>
      </c>
      <c r="Y21" t="s">
        <v>33583</v>
      </c>
      <c r="Z21" t="s">
        <v>33578</v>
      </c>
      <c r="AA21" t="s">
        <v>33574</v>
      </c>
      <c r="AB21" t="s">
        <v>33580</v>
      </c>
      <c r="AC21" t="s">
        <v>33573</v>
      </c>
      <c r="AD21" t="s">
        <v>33577</v>
      </c>
      <c r="AE21" t="s">
        <v>33584</v>
      </c>
      <c r="AF21" t="s">
        <v>33581</v>
      </c>
      <c r="AG21" t="s">
        <v>33584</v>
      </c>
      <c r="AH21" t="s">
        <v>33581</v>
      </c>
      <c r="AI21" t="s">
        <v>33574</v>
      </c>
      <c r="AJ21" t="s">
        <v>33584</v>
      </c>
      <c r="AK21" t="s">
        <v>33585</v>
      </c>
      <c r="AL21" t="s">
        <v>33573</v>
      </c>
      <c r="AM21" t="s">
        <v>33580</v>
      </c>
      <c r="AN21" t="s">
        <v>33577</v>
      </c>
      <c r="AO21" t="s">
        <v>33578</v>
      </c>
      <c r="AP21" t="s">
        <v>33582</v>
      </c>
      <c r="AQ21" t="s">
        <v>33578</v>
      </c>
      <c r="AR21" t="s">
        <v>33578</v>
      </c>
      <c r="AS21" t="s">
        <v>33582</v>
      </c>
      <c r="AT21" t="s">
        <v>33576</v>
      </c>
      <c r="AU21" t="s">
        <v>33577</v>
      </c>
      <c r="AV21" t="s">
        <v>33573</v>
      </c>
      <c r="AW21" t="s">
        <v>33578</v>
      </c>
      <c r="AX21" t="s">
        <v>33578</v>
      </c>
      <c r="AY21" t="s">
        <v>33578</v>
      </c>
      <c r="AZ21" t="s">
        <v>33580</v>
      </c>
      <c r="BA21" t="s">
        <v>33575</v>
      </c>
      <c r="BB21" t="s">
        <v>33581</v>
      </c>
      <c r="BC21" t="s">
        <v>33580</v>
      </c>
      <c r="BD21" t="s">
        <v>33573</v>
      </c>
      <c r="BE21" t="s">
        <v>33574</v>
      </c>
      <c r="BF21" t="s">
        <v>33573</v>
      </c>
      <c r="BG21" t="s">
        <v>33586</v>
      </c>
      <c r="BH21" t="s">
        <v>33577</v>
      </c>
      <c r="BI21" t="s">
        <v>33578</v>
      </c>
      <c r="BJ21" t="s">
        <v>33575</v>
      </c>
      <c r="BK21" t="s">
        <v>33581</v>
      </c>
      <c r="BL21" t="s">
        <v>33577</v>
      </c>
      <c r="BM21" t="s">
        <v>33574</v>
      </c>
      <c r="BN21" t="s">
        <v>33576</v>
      </c>
      <c r="BO21" t="s">
        <v>33573</v>
      </c>
      <c r="BP21" t="s">
        <v>33586</v>
      </c>
      <c r="BQ21" t="s">
        <v>33587</v>
      </c>
      <c r="BR21" t="s">
        <v>33578</v>
      </c>
      <c r="BS21" t="s">
        <v>33574</v>
      </c>
      <c r="BT21" t="s">
        <v>33582</v>
      </c>
      <c r="BU21" t="s">
        <v>33581</v>
      </c>
      <c r="BV21" t="s">
        <v>33577</v>
      </c>
      <c r="BW21" t="s">
        <v>33578</v>
      </c>
      <c r="BX21" t="s">
        <v>33588</v>
      </c>
      <c r="BY21" t="s">
        <v>33588</v>
      </c>
      <c r="BZ21" t="s">
        <v>33580</v>
      </c>
      <c r="CA21" t="s">
        <v>33584</v>
      </c>
      <c r="CB21" t="s">
        <v>33581</v>
      </c>
      <c r="CC21" t="s">
        <v>33573</v>
      </c>
      <c r="CD21" t="s">
        <v>33576</v>
      </c>
      <c r="CE21" t="s">
        <v>33578</v>
      </c>
      <c r="CF21" t="s">
        <v>33581</v>
      </c>
      <c r="CG21" t="s">
        <v>33578</v>
      </c>
      <c r="CH21" t="s">
        <v>33588</v>
      </c>
      <c r="CI21" t="s">
        <v>33580</v>
      </c>
      <c r="CJ21" t="s">
        <v>33578</v>
      </c>
      <c r="CK21" t="s">
        <v>33580</v>
      </c>
      <c r="CL21" t="s">
        <v>33580</v>
      </c>
      <c r="CM21" t="s">
        <v>33586</v>
      </c>
      <c r="CN21" t="s">
        <v>33581</v>
      </c>
      <c r="CO21" t="s">
        <v>33575</v>
      </c>
      <c r="CP21" t="s">
        <v>33584</v>
      </c>
      <c r="CQ21" t="s">
        <v>33580</v>
      </c>
      <c r="CR21" t="s">
        <v>33581</v>
      </c>
      <c r="CS21" t="s">
        <v>33576</v>
      </c>
      <c r="CT21" t="s">
        <v>33589</v>
      </c>
      <c r="CU21" t="s">
        <v>33573</v>
      </c>
      <c r="CV21" t="s">
        <v>33582</v>
      </c>
    </row>
    <row r="22" spans="1:100" x14ac:dyDescent="0.25">
      <c r="A22" t="s">
        <v>33590</v>
      </c>
      <c r="B22" t="s">
        <v>33590</v>
      </c>
      <c r="C22" t="s">
        <v>33591</v>
      </c>
      <c r="D22" t="s">
        <v>33592</v>
      </c>
      <c r="E22" t="s">
        <v>33593</v>
      </c>
      <c r="F22" t="s">
        <v>33594</v>
      </c>
      <c r="G22" t="s">
        <v>33595</v>
      </c>
      <c r="H22" t="s">
        <v>33592</v>
      </c>
      <c r="I22" t="s">
        <v>33596</v>
      </c>
      <c r="J22" t="s">
        <v>33597</v>
      </c>
      <c r="K22" t="s">
        <v>33592</v>
      </c>
      <c r="L22" t="s">
        <v>33598</v>
      </c>
      <c r="M22" t="s">
        <v>33598</v>
      </c>
      <c r="N22" t="s">
        <v>33590</v>
      </c>
      <c r="O22" t="s">
        <v>33599</v>
      </c>
      <c r="P22" t="s">
        <v>33599</v>
      </c>
      <c r="Q22" t="s">
        <v>33600</v>
      </c>
      <c r="R22" t="s">
        <v>33595</v>
      </c>
      <c r="S22" t="s">
        <v>33594</v>
      </c>
      <c r="T22" t="s">
        <v>33594</v>
      </c>
      <c r="U22" t="s">
        <v>33594</v>
      </c>
      <c r="V22" t="s">
        <v>33592</v>
      </c>
      <c r="W22" t="s">
        <v>33601</v>
      </c>
      <c r="X22" t="s">
        <v>33595</v>
      </c>
      <c r="Y22" t="s">
        <v>33595</v>
      </c>
      <c r="Z22" t="s">
        <v>33595</v>
      </c>
      <c r="AA22" t="s">
        <v>33593</v>
      </c>
      <c r="AB22" t="s">
        <v>33602</v>
      </c>
      <c r="AC22" t="s">
        <v>33591</v>
      </c>
      <c r="AD22" t="s">
        <v>33593</v>
      </c>
      <c r="AE22" t="s">
        <v>33598</v>
      </c>
      <c r="AF22" t="s">
        <v>33603</v>
      </c>
      <c r="AG22" t="s">
        <v>33596</v>
      </c>
      <c r="AH22" t="s">
        <v>33593</v>
      </c>
      <c r="AI22" t="s">
        <v>33592</v>
      </c>
      <c r="AJ22" t="s">
        <v>33590</v>
      </c>
      <c r="AK22" t="s">
        <v>33593</v>
      </c>
      <c r="AL22" t="s">
        <v>33598</v>
      </c>
      <c r="AM22" t="s">
        <v>33598</v>
      </c>
      <c r="AN22" t="s">
        <v>33602</v>
      </c>
      <c r="AO22" t="s">
        <v>33601</v>
      </c>
      <c r="AP22" t="s">
        <v>33604</v>
      </c>
      <c r="AQ22" t="s">
        <v>33591</v>
      </c>
      <c r="AR22" t="s">
        <v>33596</v>
      </c>
      <c r="AS22" t="s">
        <v>33594</v>
      </c>
      <c r="AT22" t="s">
        <v>33593</v>
      </c>
      <c r="AU22" t="s">
        <v>33599</v>
      </c>
      <c r="AV22" t="s">
        <v>33593</v>
      </c>
      <c r="AW22" t="s">
        <v>33594</v>
      </c>
      <c r="AX22" t="s">
        <v>33592</v>
      </c>
      <c r="AY22" t="s">
        <v>33603</v>
      </c>
      <c r="AZ22" t="s">
        <v>33595</v>
      </c>
      <c r="BA22" t="s">
        <v>33601</v>
      </c>
      <c r="BB22" t="s">
        <v>33603</v>
      </c>
      <c r="BC22" t="s">
        <v>33593</v>
      </c>
      <c r="BD22" t="s">
        <v>33595</v>
      </c>
      <c r="BE22" t="s">
        <v>33595</v>
      </c>
      <c r="BF22" t="s">
        <v>33590</v>
      </c>
      <c r="BG22" t="s">
        <v>33593</v>
      </c>
      <c r="BH22" t="s">
        <v>33594</v>
      </c>
      <c r="BI22" t="s">
        <v>33593</v>
      </c>
      <c r="BJ22" t="s">
        <v>33594</v>
      </c>
      <c r="BK22" t="s">
        <v>33599</v>
      </c>
      <c r="BL22" t="s">
        <v>33594</v>
      </c>
      <c r="BM22" t="s">
        <v>33599</v>
      </c>
      <c r="BN22" t="s">
        <v>33592</v>
      </c>
      <c r="BO22" t="s">
        <v>33593</v>
      </c>
      <c r="BP22" t="s">
        <v>33593</v>
      </c>
      <c r="BQ22" t="s">
        <v>33599</v>
      </c>
      <c r="BR22" t="s">
        <v>33592</v>
      </c>
      <c r="BS22" t="s">
        <v>33595</v>
      </c>
      <c r="BT22" t="s">
        <v>33596</v>
      </c>
      <c r="BU22" t="s">
        <v>33599</v>
      </c>
      <c r="BV22" t="s">
        <v>33593</v>
      </c>
      <c r="BW22" t="s">
        <v>33595</v>
      </c>
      <c r="BX22" t="s">
        <v>33592</v>
      </c>
      <c r="BY22" t="s">
        <v>33590</v>
      </c>
      <c r="BZ22" t="s">
        <v>33602</v>
      </c>
      <c r="CA22" t="s">
        <v>33593</v>
      </c>
      <c r="CB22" t="s">
        <v>33592</v>
      </c>
      <c r="CC22" t="s">
        <v>33602</v>
      </c>
      <c r="CD22" t="s">
        <v>33592</v>
      </c>
      <c r="CE22" t="s">
        <v>33592</v>
      </c>
      <c r="CF22" t="s">
        <v>33599</v>
      </c>
      <c r="CG22" t="s">
        <v>33602</v>
      </c>
      <c r="CH22" t="s">
        <v>33593</v>
      </c>
      <c r="CI22" t="s">
        <v>33594</v>
      </c>
      <c r="CJ22" t="s">
        <v>33595</v>
      </c>
      <c r="CK22" t="s">
        <v>33592</v>
      </c>
      <c r="CL22" t="s">
        <v>33590</v>
      </c>
      <c r="CM22" t="s">
        <v>33598</v>
      </c>
      <c r="CN22" t="s">
        <v>33590</v>
      </c>
      <c r="CO22" t="s">
        <v>33603</v>
      </c>
      <c r="CP22" t="s">
        <v>33604</v>
      </c>
      <c r="CQ22" t="s">
        <v>33605</v>
      </c>
      <c r="CR22" t="s">
        <v>33595</v>
      </c>
      <c r="CS22" t="s">
        <v>33590</v>
      </c>
      <c r="CT22" t="s">
        <v>33590</v>
      </c>
      <c r="CU22" t="s">
        <v>33590</v>
      </c>
      <c r="CV22" t="s">
        <v>33590</v>
      </c>
    </row>
    <row r="23" spans="1:100" x14ac:dyDescent="0.25">
      <c r="A23" t="s">
        <v>33606</v>
      </c>
      <c r="B23" t="s">
        <v>33607</v>
      </c>
      <c r="C23" t="s">
        <v>33608</v>
      </c>
      <c r="D23" t="s">
        <v>33608</v>
      </c>
      <c r="E23" t="s">
        <v>33609</v>
      </c>
      <c r="F23" t="s">
        <v>33610</v>
      </c>
      <c r="G23" t="s">
        <v>33611</v>
      </c>
      <c r="H23" t="s">
        <v>33608</v>
      </c>
      <c r="I23" t="s">
        <v>33608</v>
      </c>
      <c r="J23" t="s">
        <v>33611</v>
      </c>
      <c r="K23" t="s">
        <v>33610</v>
      </c>
      <c r="L23" t="s">
        <v>33612</v>
      </c>
      <c r="M23" t="s">
        <v>33611</v>
      </c>
      <c r="N23" t="s">
        <v>33610</v>
      </c>
      <c r="O23" t="s">
        <v>33613</v>
      </c>
      <c r="P23" t="s">
        <v>33611</v>
      </c>
      <c r="Q23" t="s">
        <v>33610</v>
      </c>
      <c r="R23" t="s">
        <v>33610</v>
      </c>
      <c r="S23" t="s">
        <v>33610</v>
      </c>
      <c r="T23" t="s">
        <v>33614</v>
      </c>
      <c r="U23" t="s">
        <v>33615</v>
      </c>
      <c r="V23" t="s">
        <v>33611</v>
      </c>
      <c r="W23" t="s">
        <v>33607</v>
      </c>
      <c r="X23" t="s">
        <v>33615</v>
      </c>
      <c r="Y23" t="s">
        <v>33609</v>
      </c>
      <c r="Z23" t="s">
        <v>33616</v>
      </c>
      <c r="AA23" t="s">
        <v>33607</v>
      </c>
      <c r="AB23" t="s">
        <v>33610</v>
      </c>
      <c r="AC23" t="s">
        <v>33608</v>
      </c>
      <c r="AD23" t="s">
        <v>33617</v>
      </c>
      <c r="AE23" t="s">
        <v>33615</v>
      </c>
      <c r="AF23" t="s">
        <v>33607</v>
      </c>
      <c r="AG23" t="s">
        <v>33615</v>
      </c>
      <c r="AH23" t="s">
        <v>33611</v>
      </c>
      <c r="AI23" t="s">
        <v>33615</v>
      </c>
      <c r="AJ23" t="s">
        <v>33611</v>
      </c>
      <c r="AK23" t="s">
        <v>33618</v>
      </c>
      <c r="AL23" t="s">
        <v>33617</v>
      </c>
      <c r="AM23" t="s">
        <v>33618</v>
      </c>
      <c r="AN23" t="s">
        <v>33617</v>
      </c>
      <c r="AO23" t="s">
        <v>33611</v>
      </c>
      <c r="AP23" t="s">
        <v>33608</v>
      </c>
      <c r="AQ23" t="s">
        <v>33610</v>
      </c>
      <c r="AR23" t="s">
        <v>33610</v>
      </c>
      <c r="AS23" t="s">
        <v>33610</v>
      </c>
      <c r="AT23" t="s">
        <v>33619</v>
      </c>
      <c r="AU23" t="s">
        <v>33607</v>
      </c>
      <c r="AV23" t="s">
        <v>33617</v>
      </c>
      <c r="AW23" t="s">
        <v>33606</v>
      </c>
      <c r="AX23" t="s">
        <v>33615</v>
      </c>
      <c r="AY23" t="s">
        <v>33610</v>
      </c>
      <c r="AZ23" t="s">
        <v>33615</v>
      </c>
      <c r="BA23" t="s">
        <v>33617</v>
      </c>
      <c r="BB23" t="s">
        <v>33620</v>
      </c>
      <c r="BC23" t="s">
        <v>33610</v>
      </c>
      <c r="BD23" t="s">
        <v>33620</v>
      </c>
      <c r="BE23" t="s">
        <v>33614</v>
      </c>
      <c r="BF23" t="s">
        <v>33608</v>
      </c>
      <c r="BG23" t="s">
        <v>33608</v>
      </c>
      <c r="BH23" t="s">
        <v>33611</v>
      </c>
      <c r="BI23" t="s">
        <v>33615</v>
      </c>
      <c r="BJ23" t="s">
        <v>33607</v>
      </c>
      <c r="BK23" t="s">
        <v>33615</v>
      </c>
      <c r="BL23" t="s">
        <v>33611</v>
      </c>
      <c r="BM23" t="s">
        <v>33608</v>
      </c>
      <c r="BN23" t="s">
        <v>33614</v>
      </c>
      <c r="BO23" t="s">
        <v>33611</v>
      </c>
      <c r="BP23" t="s">
        <v>33618</v>
      </c>
      <c r="BQ23" t="s">
        <v>33606</v>
      </c>
      <c r="BR23" t="s">
        <v>33611</v>
      </c>
      <c r="BS23" t="s">
        <v>33609</v>
      </c>
      <c r="BT23" t="s">
        <v>33614</v>
      </c>
      <c r="BU23" t="s">
        <v>33610</v>
      </c>
      <c r="BV23" t="s">
        <v>33620</v>
      </c>
      <c r="BW23" t="s">
        <v>33610</v>
      </c>
      <c r="BX23" t="s">
        <v>33614</v>
      </c>
      <c r="BY23" t="s">
        <v>33610</v>
      </c>
      <c r="BZ23" t="s">
        <v>33614</v>
      </c>
      <c r="CA23" t="s">
        <v>33620</v>
      </c>
      <c r="CB23" t="s">
        <v>33614</v>
      </c>
      <c r="CC23" t="s">
        <v>33620</v>
      </c>
      <c r="CD23" t="s">
        <v>33611</v>
      </c>
      <c r="CE23" t="s">
        <v>33614</v>
      </c>
      <c r="CF23" t="s">
        <v>33621</v>
      </c>
      <c r="CG23" t="s">
        <v>33622</v>
      </c>
      <c r="CH23" t="s">
        <v>33610</v>
      </c>
      <c r="CI23" t="s">
        <v>33614</v>
      </c>
      <c r="CJ23" t="s">
        <v>33623</v>
      </c>
      <c r="CK23" t="s">
        <v>33610</v>
      </c>
      <c r="CL23" t="s">
        <v>33610</v>
      </c>
      <c r="CM23" t="s">
        <v>33614</v>
      </c>
      <c r="CN23" t="s">
        <v>33610</v>
      </c>
      <c r="CO23" t="s">
        <v>33614</v>
      </c>
      <c r="CP23" t="s">
        <v>33606</v>
      </c>
      <c r="CQ23" t="s">
        <v>33611</v>
      </c>
      <c r="CR23" t="s">
        <v>33612</v>
      </c>
      <c r="CS23" t="s">
        <v>33607</v>
      </c>
      <c r="CT23" t="s">
        <v>33615</v>
      </c>
      <c r="CU23" t="s">
        <v>33621</v>
      </c>
      <c r="CV23" t="s">
        <v>33614</v>
      </c>
    </row>
    <row r="24" spans="1:100" x14ac:dyDescent="0.25">
      <c r="A24" t="s">
        <v>33624</v>
      </c>
      <c r="B24" t="s">
        <v>33625</v>
      </c>
      <c r="C24" t="s">
        <v>33626</v>
      </c>
      <c r="D24" t="s">
        <v>33627</v>
      </c>
      <c r="E24" t="s">
        <v>33628</v>
      </c>
      <c r="F24" t="s">
        <v>33625</v>
      </c>
      <c r="G24" t="s">
        <v>33629</v>
      </c>
      <c r="H24" t="s">
        <v>33630</v>
      </c>
      <c r="I24" t="s">
        <v>33631</v>
      </c>
      <c r="J24" t="s">
        <v>33631</v>
      </c>
      <c r="K24" t="s">
        <v>33632</v>
      </c>
      <c r="L24" t="s">
        <v>33633</v>
      </c>
      <c r="M24" t="s">
        <v>33628</v>
      </c>
      <c r="N24" t="s">
        <v>33626</v>
      </c>
      <c r="O24" t="s">
        <v>33625</v>
      </c>
      <c r="P24" t="s">
        <v>33626</v>
      </c>
      <c r="Q24" t="s">
        <v>33633</v>
      </c>
      <c r="R24" t="s">
        <v>33633</v>
      </c>
      <c r="S24" t="s">
        <v>33634</v>
      </c>
      <c r="T24" t="s">
        <v>33628</v>
      </c>
      <c r="U24" t="s">
        <v>33631</v>
      </c>
      <c r="V24" t="s">
        <v>33625</v>
      </c>
      <c r="W24" t="s">
        <v>33635</v>
      </c>
      <c r="X24" t="s">
        <v>33625</v>
      </c>
      <c r="Y24" t="s">
        <v>33631</v>
      </c>
      <c r="Z24" t="s">
        <v>33633</v>
      </c>
      <c r="AA24" t="s">
        <v>33630</v>
      </c>
      <c r="AB24" t="s">
        <v>33630</v>
      </c>
      <c r="AC24" t="s">
        <v>33628</v>
      </c>
      <c r="AD24" t="s">
        <v>33626</v>
      </c>
      <c r="AE24" t="s">
        <v>33626</v>
      </c>
      <c r="AF24" t="s">
        <v>33624</v>
      </c>
      <c r="AG24" t="s">
        <v>33636</v>
      </c>
      <c r="AH24" t="s">
        <v>33630</v>
      </c>
      <c r="AI24" t="s">
        <v>33637</v>
      </c>
      <c r="AJ24" t="s">
        <v>33629</v>
      </c>
      <c r="AK24" t="s">
        <v>33626</v>
      </c>
      <c r="AL24" t="s">
        <v>33635</v>
      </c>
      <c r="AM24" t="s">
        <v>33630</v>
      </c>
      <c r="AN24" t="s">
        <v>33635</v>
      </c>
      <c r="AO24" t="s">
        <v>33637</v>
      </c>
      <c r="AP24" t="s">
        <v>33628</v>
      </c>
      <c r="AQ24" t="s">
        <v>33630</v>
      </c>
      <c r="AR24" t="s">
        <v>33636</v>
      </c>
      <c r="AS24" t="s">
        <v>33636</v>
      </c>
      <c r="AT24" t="s">
        <v>33626</v>
      </c>
      <c r="AU24" t="s">
        <v>33624</v>
      </c>
      <c r="AV24" t="s">
        <v>33624</v>
      </c>
      <c r="AW24" t="s">
        <v>33624</v>
      </c>
      <c r="AX24" t="s">
        <v>33629</v>
      </c>
      <c r="AY24" t="s">
        <v>33629</v>
      </c>
      <c r="AZ24" t="s">
        <v>33628</v>
      </c>
      <c r="BA24" t="s">
        <v>33626</v>
      </c>
      <c r="BB24" t="s">
        <v>33625</v>
      </c>
      <c r="BC24" t="s">
        <v>33630</v>
      </c>
      <c r="BD24" t="s">
        <v>33629</v>
      </c>
      <c r="BE24" t="s">
        <v>33638</v>
      </c>
      <c r="BF24" t="s">
        <v>33631</v>
      </c>
      <c r="BG24" t="s">
        <v>33625</v>
      </c>
      <c r="BH24" t="s">
        <v>33636</v>
      </c>
      <c r="BI24" t="s">
        <v>33626</v>
      </c>
      <c r="BJ24" t="s">
        <v>33624</v>
      </c>
      <c r="BK24" t="s">
        <v>33626</v>
      </c>
      <c r="BL24" t="s">
        <v>33629</v>
      </c>
      <c r="BM24" t="s">
        <v>33625</v>
      </c>
      <c r="BN24" t="s">
        <v>33636</v>
      </c>
      <c r="BO24" t="s">
        <v>33624</v>
      </c>
      <c r="BP24" t="s">
        <v>33627</v>
      </c>
      <c r="BQ24" t="s">
        <v>33631</v>
      </c>
      <c r="BR24" t="s">
        <v>33632</v>
      </c>
      <c r="BS24" t="s">
        <v>33639</v>
      </c>
      <c r="BT24" t="s">
        <v>33626</v>
      </c>
      <c r="BU24" t="s">
        <v>33625</v>
      </c>
      <c r="BV24" t="s">
        <v>33626</v>
      </c>
      <c r="BW24" t="s">
        <v>33633</v>
      </c>
      <c r="BX24" t="s">
        <v>33626</v>
      </c>
      <c r="BY24" t="s">
        <v>33636</v>
      </c>
      <c r="BZ24" t="s">
        <v>33634</v>
      </c>
      <c r="CA24" t="s">
        <v>33630</v>
      </c>
      <c r="CB24" t="s">
        <v>33625</v>
      </c>
      <c r="CC24" t="s">
        <v>33626</v>
      </c>
      <c r="CD24" t="s">
        <v>33624</v>
      </c>
      <c r="CE24" t="s">
        <v>33640</v>
      </c>
      <c r="CF24" t="s">
        <v>33625</v>
      </c>
      <c r="CG24" t="s">
        <v>33624</v>
      </c>
      <c r="CH24" t="s">
        <v>33636</v>
      </c>
      <c r="CI24" t="s">
        <v>33633</v>
      </c>
      <c r="CJ24" t="s">
        <v>33630</v>
      </c>
      <c r="CK24" t="s">
        <v>33634</v>
      </c>
      <c r="CL24" t="s">
        <v>33624</v>
      </c>
      <c r="CM24" t="s">
        <v>33627</v>
      </c>
      <c r="CN24" t="s">
        <v>33629</v>
      </c>
      <c r="CO24" t="s">
        <v>33636</v>
      </c>
      <c r="CP24" t="s">
        <v>33636</v>
      </c>
      <c r="CQ24" t="s">
        <v>33630</v>
      </c>
      <c r="CR24" t="s">
        <v>33633</v>
      </c>
      <c r="CS24" t="s">
        <v>33626</v>
      </c>
      <c r="CT24" t="s">
        <v>33633</v>
      </c>
      <c r="CU24" t="s">
        <v>33625</v>
      </c>
      <c r="CV24" t="s">
        <v>33631</v>
      </c>
    </row>
    <row r="25" spans="1:100" x14ac:dyDescent="0.25">
      <c r="A25" t="s">
        <v>33641</v>
      </c>
      <c r="B25" t="s">
        <v>33642</v>
      </c>
      <c r="C25" t="s">
        <v>33643</v>
      </c>
      <c r="D25" t="s">
        <v>33644</v>
      </c>
      <c r="E25" t="s">
        <v>33642</v>
      </c>
      <c r="F25" t="s">
        <v>33642</v>
      </c>
      <c r="G25" t="s">
        <v>33642</v>
      </c>
      <c r="H25" t="s">
        <v>33643</v>
      </c>
      <c r="I25" t="s">
        <v>33643</v>
      </c>
      <c r="J25" t="s">
        <v>33645</v>
      </c>
      <c r="K25" t="s">
        <v>33645</v>
      </c>
      <c r="L25" t="s">
        <v>33645</v>
      </c>
      <c r="M25" t="s">
        <v>33642</v>
      </c>
      <c r="N25" t="s">
        <v>33646</v>
      </c>
      <c r="O25" t="s">
        <v>33647</v>
      </c>
      <c r="P25" t="s">
        <v>33648</v>
      </c>
      <c r="Q25" t="s">
        <v>33644</v>
      </c>
      <c r="R25" t="s">
        <v>33649</v>
      </c>
      <c r="S25" t="s">
        <v>33645</v>
      </c>
      <c r="T25" t="s">
        <v>33650</v>
      </c>
      <c r="U25" t="s">
        <v>33645</v>
      </c>
      <c r="V25" t="s">
        <v>33651</v>
      </c>
      <c r="W25" t="s">
        <v>33643</v>
      </c>
      <c r="X25" t="s">
        <v>33644</v>
      </c>
      <c r="Y25" t="s">
        <v>33645</v>
      </c>
      <c r="Z25" t="s">
        <v>33650</v>
      </c>
      <c r="AA25" t="s">
        <v>33642</v>
      </c>
      <c r="AB25" t="s">
        <v>33644</v>
      </c>
      <c r="AC25" t="s">
        <v>33647</v>
      </c>
      <c r="AD25" t="s">
        <v>33652</v>
      </c>
      <c r="AE25" t="s">
        <v>33653</v>
      </c>
      <c r="AF25" t="s">
        <v>33647</v>
      </c>
      <c r="AG25" t="s">
        <v>33652</v>
      </c>
      <c r="AH25" t="s">
        <v>33653</v>
      </c>
      <c r="AI25" t="s">
        <v>33643</v>
      </c>
      <c r="AJ25" t="s">
        <v>33641</v>
      </c>
      <c r="AK25" t="s">
        <v>33647</v>
      </c>
      <c r="AL25" t="s">
        <v>33644</v>
      </c>
      <c r="AM25" t="s">
        <v>33648</v>
      </c>
      <c r="AN25" t="s">
        <v>33647</v>
      </c>
      <c r="AO25" t="s">
        <v>33647</v>
      </c>
      <c r="AP25" t="s">
        <v>33654</v>
      </c>
      <c r="AQ25" t="s">
        <v>33653</v>
      </c>
      <c r="AR25" t="s">
        <v>33645</v>
      </c>
      <c r="AS25" t="s">
        <v>33654</v>
      </c>
      <c r="AT25" t="s">
        <v>33647</v>
      </c>
      <c r="AU25" t="s">
        <v>33652</v>
      </c>
      <c r="AV25" t="s">
        <v>33645</v>
      </c>
      <c r="AW25" t="s">
        <v>33654</v>
      </c>
      <c r="AX25" t="s">
        <v>33642</v>
      </c>
      <c r="AY25" t="s">
        <v>33650</v>
      </c>
      <c r="AZ25" t="s">
        <v>33644</v>
      </c>
      <c r="BA25" t="s">
        <v>33655</v>
      </c>
      <c r="BB25" t="s">
        <v>33644</v>
      </c>
      <c r="BC25" t="s">
        <v>33641</v>
      </c>
      <c r="BD25" t="s">
        <v>33647</v>
      </c>
      <c r="BE25" t="s">
        <v>33648</v>
      </c>
      <c r="BF25" t="s">
        <v>33644</v>
      </c>
      <c r="BG25" t="s">
        <v>33641</v>
      </c>
      <c r="BH25" t="s">
        <v>33655</v>
      </c>
      <c r="BI25" t="s">
        <v>33642</v>
      </c>
      <c r="BJ25" t="s">
        <v>33643</v>
      </c>
      <c r="BK25" t="s">
        <v>33644</v>
      </c>
      <c r="BL25" t="s">
        <v>33648</v>
      </c>
      <c r="BM25" t="s">
        <v>33643</v>
      </c>
      <c r="BN25" t="s">
        <v>33650</v>
      </c>
      <c r="BO25" t="s">
        <v>33648</v>
      </c>
      <c r="BP25" t="s">
        <v>33653</v>
      </c>
      <c r="BQ25" t="s">
        <v>33654</v>
      </c>
      <c r="BR25" t="s">
        <v>33642</v>
      </c>
      <c r="BS25" t="s">
        <v>33656</v>
      </c>
      <c r="BT25" t="s">
        <v>33642</v>
      </c>
      <c r="BU25" t="s">
        <v>33653</v>
      </c>
      <c r="BV25" t="s">
        <v>33654</v>
      </c>
      <c r="BW25" t="s">
        <v>33644</v>
      </c>
      <c r="BX25" t="s">
        <v>33642</v>
      </c>
      <c r="BY25" t="s">
        <v>33641</v>
      </c>
      <c r="BZ25" t="s">
        <v>33647</v>
      </c>
      <c r="CA25" t="s">
        <v>33647</v>
      </c>
      <c r="CB25" t="s">
        <v>33655</v>
      </c>
      <c r="CC25" t="s">
        <v>33642</v>
      </c>
      <c r="CD25" t="s">
        <v>33641</v>
      </c>
      <c r="CE25" t="s">
        <v>33644</v>
      </c>
      <c r="CF25" t="s">
        <v>33644</v>
      </c>
      <c r="CG25" t="s">
        <v>33647</v>
      </c>
      <c r="CH25" t="s">
        <v>33648</v>
      </c>
      <c r="CI25" t="s">
        <v>33642</v>
      </c>
      <c r="CJ25" t="s">
        <v>33648</v>
      </c>
      <c r="CK25" t="s">
        <v>33643</v>
      </c>
      <c r="CL25" t="s">
        <v>33647</v>
      </c>
      <c r="CM25" t="s">
        <v>33645</v>
      </c>
      <c r="CN25" t="s">
        <v>33647</v>
      </c>
      <c r="CO25" t="s">
        <v>33642</v>
      </c>
      <c r="CP25" t="s">
        <v>33654</v>
      </c>
      <c r="CQ25" t="s">
        <v>33641</v>
      </c>
      <c r="CR25" t="s">
        <v>33643</v>
      </c>
      <c r="CS25" t="s">
        <v>33645</v>
      </c>
      <c r="CT25" t="s">
        <v>33652</v>
      </c>
      <c r="CU25" t="s">
        <v>33650</v>
      </c>
      <c r="CV25" t="s">
        <v>33644</v>
      </c>
    </row>
    <row r="26" spans="1:100" x14ac:dyDescent="0.25">
      <c r="A26" t="s">
        <v>33657</v>
      </c>
      <c r="B26" t="s">
        <v>33658</v>
      </c>
      <c r="C26" t="s">
        <v>33659</v>
      </c>
      <c r="D26" t="s">
        <v>33660</v>
      </c>
      <c r="E26" t="s">
        <v>33661</v>
      </c>
      <c r="F26" t="s">
        <v>33662</v>
      </c>
      <c r="G26" t="s">
        <v>33659</v>
      </c>
      <c r="H26" t="s">
        <v>33663</v>
      </c>
      <c r="I26" t="s">
        <v>33664</v>
      </c>
      <c r="J26" t="s">
        <v>33665</v>
      </c>
      <c r="K26" t="s">
        <v>33662</v>
      </c>
      <c r="L26" t="s">
        <v>33660</v>
      </c>
      <c r="M26" t="s">
        <v>33663</v>
      </c>
      <c r="N26" t="s">
        <v>33659</v>
      </c>
      <c r="O26" t="s">
        <v>33663</v>
      </c>
      <c r="P26" t="s">
        <v>33657</v>
      </c>
      <c r="Q26" t="s">
        <v>33666</v>
      </c>
      <c r="R26" t="s">
        <v>33667</v>
      </c>
      <c r="S26" t="s">
        <v>33664</v>
      </c>
      <c r="T26" t="s">
        <v>33664</v>
      </c>
      <c r="U26" t="s">
        <v>33657</v>
      </c>
      <c r="V26" t="s">
        <v>33657</v>
      </c>
      <c r="W26" t="s">
        <v>33657</v>
      </c>
      <c r="X26" t="s">
        <v>33657</v>
      </c>
      <c r="Y26" t="s">
        <v>33668</v>
      </c>
      <c r="Z26" t="s">
        <v>33665</v>
      </c>
      <c r="AA26" t="s">
        <v>33667</v>
      </c>
      <c r="AB26" t="s">
        <v>33657</v>
      </c>
      <c r="AC26" t="s">
        <v>33669</v>
      </c>
      <c r="AD26" t="s">
        <v>33665</v>
      </c>
      <c r="AE26" t="s">
        <v>33658</v>
      </c>
      <c r="AF26" t="s">
        <v>33658</v>
      </c>
      <c r="AG26" t="s">
        <v>33657</v>
      </c>
      <c r="AH26" t="s">
        <v>33670</v>
      </c>
      <c r="AI26" t="s">
        <v>33657</v>
      </c>
      <c r="AJ26" t="s">
        <v>33662</v>
      </c>
      <c r="AK26" t="s">
        <v>33663</v>
      </c>
      <c r="AL26" t="s">
        <v>33659</v>
      </c>
      <c r="AM26" t="s">
        <v>33662</v>
      </c>
      <c r="AN26" t="s">
        <v>33668</v>
      </c>
      <c r="AO26" t="s">
        <v>33667</v>
      </c>
      <c r="AP26" t="s">
        <v>33669</v>
      </c>
      <c r="AQ26" t="s">
        <v>33657</v>
      </c>
      <c r="AR26" t="s">
        <v>33665</v>
      </c>
      <c r="AS26" t="s">
        <v>33667</v>
      </c>
      <c r="AT26" t="s">
        <v>33671</v>
      </c>
      <c r="AU26" t="s">
        <v>33671</v>
      </c>
      <c r="AV26" t="s">
        <v>33671</v>
      </c>
      <c r="AW26" t="s">
        <v>33662</v>
      </c>
      <c r="AX26" t="s">
        <v>33667</v>
      </c>
      <c r="AY26" t="s">
        <v>33659</v>
      </c>
      <c r="AZ26" t="s">
        <v>33658</v>
      </c>
      <c r="BA26" t="s">
        <v>33664</v>
      </c>
      <c r="BB26" t="s">
        <v>33660</v>
      </c>
      <c r="BC26" t="s">
        <v>33672</v>
      </c>
      <c r="BD26" t="s">
        <v>33663</v>
      </c>
      <c r="BE26" t="s">
        <v>33664</v>
      </c>
      <c r="BF26" t="s">
        <v>33658</v>
      </c>
      <c r="BG26" t="s">
        <v>33657</v>
      </c>
      <c r="BH26" t="s">
        <v>33668</v>
      </c>
      <c r="BI26" t="s">
        <v>33658</v>
      </c>
      <c r="BJ26" t="s">
        <v>33666</v>
      </c>
      <c r="BK26" t="s">
        <v>33657</v>
      </c>
      <c r="BL26" t="s">
        <v>33666</v>
      </c>
      <c r="BM26" t="s">
        <v>33657</v>
      </c>
      <c r="BN26" t="s">
        <v>33665</v>
      </c>
      <c r="BO26" t="s">
        <v>33673</v>
      </c>
      <c r="BP26" t="s">
        <v>33667</v>
      </c>
      <c r="BQ26" t="s">
        <v>33663</v>
      </c>
      <c r="BR26" t="s">
        <v>33660</v>
      </c>
      <c r="BS26" t="s">
        <v>33657</v>
      </c>
      <c r="BT26" t="s">
        <v>33662</v>
      </c>
      <c r="BU26" t="s">
        <v>33658</v>
      </c>
      <c r="BV26" t="s">
        <v>33664</v>
      </c>
      <c r="BW26" t="s">
        <v>33668</v>
      </c>
      <c r="BX26" t="s">
        <v>33668</v>
      </c>
      <c r="BY26" t="s">
        <v>33662</v>
      </c>
      <c r="BZ26" t="s">
        <v>33658</v>
      </c>
      <c r="CA26" t="s">
        <v>33663</v>
      </c>
      <c r="CB26" t="s">
        <v>33662</v>
      </c>
      <c r="CC26" t="s">
        <v>33667</v>
      </c>
      <c r="CD26" t="s">
        <v>33657</v>
      </c>
      <c r="CE26" t="s">
        <v>33672</v>
      </c>
      <c r="CF26" t="s">
        <v>33674</v>
      </c>
      <c r="CG26" t="s">
        <v>33668</v>
      </c>
      <c r="CH26" t="s">
        <v>33663</v>
      </c>
      <c r="CI26" t="s">
        <v>33658</v>
      </c>
      <c r="CJ26" t="s">
        <v>33657</v>
      </c>
      <c r="CK26" t="s">
        <v>33664</v>
      </c>
      <c r="CL26" t="s">
        <v>33662</v>
      </c>
      <c r="CM26" t="s">
        <v>33662</v>
      </c>
      <c r="CN26" t="s">
        <v>33667</v>
      </c>
      <c r="CO26" t="s">
        <v>33664</v>
      </c>
      <c r="CP26" t="s">
        <v>33665</v>
      </c>
      <c r="CQ26" t="s">
        <v>33662</v>
      </c>
      <c r="CR26" t="s">
        <v>33663</v>
      </c>
      <c r="CS26" t="s">
        <v>33657</v>
      </c>
      <c r="CT26" t="s">
        <v>33663</v>
      </c>
      <c r="CU26" t="s">
        <v>33660</v>
      </c>
      <c r="CV26" t="s">
        <v>33663</v>
      </c>
    </row>
    <row r="27" spans="1:100" x14ac:dyDescent="0.25">
      <c r="A27" t="s">
        <v>33675</v>
      </c>
      <c r="B27" t="s">
        <v>33676</v>
      </c>
      <c r="C27" t="s">
        <v>33677</v>
      </c>
      <c r="D27" t="s">
        <v>33678</v>
      </c>
      <c r="E27" t="s">
        <v>33679</v>
      </c>
      <c r="F27" t="s">
        <v>33680</v>
      </c>
      <c r="G27" t="s">
        <v>33681</v>
      </c>
      <c r="H27" t="s">
        <v>33682</v>
      </c>
      <c r="I27" t="s">
        <v>33676</v>
      </c>
      <c r="J27" t="s">
        <v>33676</v>
      </c>
      <c r="K27" t="s">
        <v>33681</v>
      </c>
      <c r="L27" t="s">
        <v>33682</v>
      </c>
      <c r="M27" t="s">
        <v>33683</v>
      </c>
      <c r="N27" t="s">
        <v>33684</v>
      </c>
      <c r="O27" t="s">
        <v>33685</v>
      </c>
      <c r="P27" t="s">
        <v>33686</v>
      </c>
      <c r="Q27" t="s">
        <v>33681</v>
      </c>
      <c r="R27" t="s">
        <v>33678</v>
      </c>
      <c r="S27" t="s">
        <v>33684</v>
      </c>
      <c r="T27" t="s">
        <v>33682</v>
      </c>
      <c r="U27" t="s">
        <v>33678</v>
      </c>
      <c r="V27" t="s">
        <v>33685</v>
      </c>
      <c r="W27" t="s">
        <v>33687</v>
      </c>
      <c r="X27" t="s">
        <v>33685</v>
      </c>
      <c r="Y27" t="s">
        <v>33685</v>
      </c>
      <c r="Z27" t="s">
        <v>33687</v>
      </c>
      <c r="AA27" t="s">
        <v>33676</v>
      </c>
      <c r="AB27" t="s">
        <v>33681</v>
      </c>
      <c r="AC27" t="s">
        <v>33686</v>
      </c>
      <c r="AD27" t="s">
        <v>33678</v>
      </c>
      <c r="AE27" t="s">
        <v>33682</v>
      </c>
      <c r="AF27" t="s">
        <v>33682</v>
      </c>
      <c r="AG27" t="s">
        <v>33676</v>
      </c>
      <c r="AH27" t="s">
        <v>33687</v>
      </c>
      <c r="AI27" t="s">
        <v>33680</v>
      </c>
      <c r="AJ27" t="s">
        <v>33685</v>
      </c>
      <c r="AK27" t="s">
        <v>33685</v>
      </c>
      <c r="AL27" t="s">
        <v>33678</v>
      </c>
      <c r="AM27" t="s">
        <v>33675</v>
      </c>
      <c r="AN27" t="s">
        <v>33675</v>
      </c>
      <c r="AO27" t="s">
        <v>33678</v>
      </c>
      <c r="AP27" t="s">
        <v>33685</v>
      </c>
      <c r="AQ27" t="s">
        <v>33680</v>
      </c>
      <c r="AR27" t="s">
        <v>33680</v>
      </c>
      <c r="AS27" t="s">
        <v>33684</v>
      </c>
      <c r="AT27" t="s">
        <v>33686</v>
      </c>
      <c r="AU27" t="s">
        <v>33682</v>
      </c>
      <c r="AV27" t="s">
        <v>33684</v>
      </c>
      <c r="AW27" t="s">
        <v>33683</v>
      </c>
      <c r="AX27" t="s">
        <v>33685</v>
      </c>
      <c r="AY27" t="s">
        <v>33677</v>
      </c>
      <c r="AZ27" t="s">
        <v>33688</v>
      </c>
      <c r="BA27" t="s">
        <v>33681</v>
      </c>
      <c r="BB27" t="s">
        <v>33676</v>
      </c>
      <c r="BC27" t="s">
        <v>33681</v>
      </c>
      <c r="BD27" t="s">
        <v>33681</v>
      </c>
      <c r="BE27" t="s">
        <v>33689</v>
      </c>
      <c r="BF27" t="s">
        <v>33686</v>
      </c>
      <c r="BG27" t="s">
        <v>33685</v>
      </c>
      <c r="BH27" t="s">
        <v>33690</v>
      </c>
      <c r="BI27" t="s">
        <v>33684</v>
      </c>
      <c r="BJ27" t="s">
        <v>33682</v>
      </c>
      <c r="BK27" t="s">
        <v>33678</v>
      </c>
      <c r="BL27" t="s">
        <v>33680</v>
      </c>
      <c r="BM27" t="s">
        <v>33676</v>
      </c>
      <c r="BN27" t="s">
        <v>33675</v>
      </c>
      <c r="BO27" t="s">
        <v>33685</v>
      </c>
      <c r="BP27" t="s">
        <v>33680</v>
      </c>
      <c r="BQ27" t="s">
        <v>33685</v>
      </c>
      <c r="BR27" t="s">
        <v>33681</v>
      </c>
      <c r="BS27" t="s">
        <v>33681</v>
      </c>
      <c r="BT27" t="s">
        <v>33676</v>
      </c>
      <c r="BU27" t="s">
        <v>33691</v>
      </c>
      <c r="BV27" t="s">
        <v>33677</v>
      </c>
      <c r="BW27" t="s">
        <v>33681</v>
      </c>
      <c r="BX27" t="s">
        <v>33675</v>
      </c>
      <c r="BY27" t="s">
        <v>33685</v>
      </c>
      <c r="BZ27" t="s">
        <v>33686</v>
      </c>
      <c r="CA27" t="s">
        <v>33686</v>
      </c>
      <c r="CB27" t="s">
        <v>33686</v>
      </c>
      <c r="CC27" t="s">
        <v>33685</v>
      </c>
      <c r="CD27" t="s">
        <v>33681</v>
      </c>
      <c r="CE27" t="s">
        <v>33678</v>
      </c>
      <c r="CF27" t="s">
        <v>33689</v>
      </c>
      <c r="CG27" t="s">
        <v>33677</v>
      </c>
      <c r="CH27" t="s">
        <v>33682</v>
      </c>
      <c r="CI27" t="s">
        <v>33679</v>
      </c>
      <c r="CJ27" t="s">
        <v>33676</v>
      </c>
      <c r="CK27" t="s">
        <v>33677</v>
      </c>
      <c r="CL27" t="s">
        <v>33678</v>
      </c>
      <c r="CM27" t="s">
        <v>33677</v>
      </c>
      <c r="CN27" t="s">
        <v>33685</v>
      </c>
      <c r="CO27" t="s">
        <v>33684</v>
      </c>
      <c r="CP27" t="s">
        <v>33681</v>
      </c>
      <c r="CQ27" t="s">
        <v>33680</v>
      </c>
      <c r="CR27" t="s">
        <v>33677</v>
      </c>
      <c r="CS27" t="s">
        <v>33680</v>
      </c>
      <c r="CT27" t="s">
        <v>33682</v>
      </c>
      <c r="CU27" t="s">
        <v>33685</v>
      </c>
      <c r="CV27" t="s">
        <v>33684</v>
      </c>
    </row>
    <row r="28" spans="1:100" x14ac:dyDescent="0.25">
      <c r="A28" t="s">
        <v>33692</v>
      </c>
      <c r="B28" t="s">
        <v>33693</v>
      </c>
      <c r="C28" t="s">
        <v>33693</v>
      </c>
      <c r="D28" t="s">
        <v>33694</v>
      </c>
      <c r="E28" t="s">
        <v>33695</v>
      </c>
      <c r="F28" t="s">
        <v>33696</v>
      </c>
      <c r="G28" t="s">
        <v>33695</v>
      </c>
      <c r="H28" t="s">
        <v>33697</v>
      </c>
      <c r="I28" t="s">
        <v>33698</v>
      </c>
      <c r="J28" t="s">
        <v>33699</v>
      </c>
      <c r="K28" t="s">
        <v>33692</v>
      </c>
      <c r="L28" t="s">
        <v>33695</v>
      </c>
      <c r="M28" t="s">
        <v>33693</v>
      </c>
      <c r="N28" t="s">
        <v>33692</v>
      </c>
      <c r="O28" t="s">
        <v>33700</v>
      </c>
      <c r="P28" t="s">
        <v>33701</v>
      </c>
      <c r="Q28" t="s">
        <v>33702</v>
      </c>
      <c r="R28" t="s">
        <v>33703</v>
      </c>
      <c r="S28" t="s">
        <v>33697</v>
      </c>
      <c r="T28" t="s">
        <v>33704</v>
      </c>
      <c r="U28" t="s">
        <v>33695</v>
      </c>
      <c r="V28" t="s">
        <v>33705</v>
      </c>
      <c r="W28" t="s">
        <v>33700</v>
      </c>
      <c r="X28" t="s">
        <v>33700</v>
      </c>
      <c r="Y28" t="s">
        <v>33703</v>
      </c>
      <c r="Z28" t="s">
        <v>33697</v>
      </c>
      <c r="AA28" t="s">
        <v>33698</v>
      </c>
      <c r="AB28" t="s">
        <v>33698</v>
      </c>
      <c r="AC28" t="s">
        <v>33703</v>
      </c>
      <c r="AD28" t="s">
        <v>33699</v>
      </c>
      <c r="AE28" t="s">
        <v>33705</v>
      </c>
      <c r="AF28" t="s">
        <v>33702</v>
      </c>
      <c r="AG28" t="s">
        <v>33702</v>
      </c>
      <c r="AH28" t="s">
        <v>33692</v>
      </c>
      <c r="AI28" t="s">
        <v>33702</v>
      </c>
      <c r="AJ28" t="s">
        <v>33693</v>
      </c>
      <c r="AK28" t="s">
        <v>33700</v>
      </c>
      <c r="AL28" t="s">
        <v>33697</v>
      </c>
      <c r="AM28" t="s">
        <v>33703</v>
      </c>
      <c r="AN28" t="s">
        <v>33696</v>
      </c>
      <c r="AO28" t="s">
        <v>33692</v>
      </c>
      <c r="AP28" t="s">
        <v>33695</v>
      </c>
      <c r="AQ28" t="s">
        <v>33697</v>
      </c>
      <c r="AR28" t="s">
        <v>33692</v>
      </c>
      <c r="AS28" t="s">
        <v>33692</v>
      </c>
      <c r="AT28" t="s">
        <v>33697</v>
      </c>
      <c r="AU28" t="s">
        <v>33696</v>
      </c>
      <c r="AV28" t="s">
        <v>33700</v>
      </c>
      <c r="AW28" t="s">
        <v>33696</v>
      </c>
      <c r="AX28" t="s">
        <v>33703</v>
      </c>
      <c r="AY28" t="s">
        <v>33704</v>
      </c>
      <c r="AZ28" t="s">
        <v>33703</v>
      </c>
      <c r="BA28" t="s">
        <v>33692</v>
      </c>
      <c r="BB28" t="s">
        <v>33693</v>
      </c>
      <c r="BC28" t="s">
        <v>33695</v>
      </c>
      <c r="BD28" t="s">
        <v>33692</v>
      </c>
      <c r="BE28" t="s">
        <v>33698</v>
      </c>
      <c r="BF28" t="s">
        <v>33699</v>
      </c>
      <c r="BG28" t="s">
        <v>33702</v>
      </c>
      <c r="BH28" t="s">
        <v>33695</v>
      </c>
      <c r="BI28" t="s">
        <v>33697</v>
      </c>
      <c r="BJ28" t="s">
        <v>33702</v>
      </c>
      <c r="BK28" t="s">
        <v>33700</v>
      </c>
      <c r="BL28" t="s">
        <v>33697</v>
      </c>
      <c r="BM28" t="s">
        <v>33700</v>
      </c>
      <c r="BN28" t="s">
        <v>33704</v>
      </c>
      <c r="BO28" t="s">
        <v>33703</v>
      </c>
      <c r="BP28" t="s">
        <v>33698</v>
      </c>
      <c r="BQ28" t="s">
        <v>33696</v>
      </c>
      <c r="BR28" t="s">
        <v>33703</v>
      </c>
      <c r="BS28" t="s">
        <v>33704</v>
      </c>
      <c r="BT28" t="s">
        <v>33692</v>
      </c>
      <c r="BU28" t="s">
        <v>33700</v>
      </c>
      <c r="BV28" t="s">
        <v>33702</v>
      </c>
      <c r="BW28" t="s">
        <v>33702</v>
      </c>
      <c r="BX28" t="s">
        <v>33703</v>
      </c>
      <c r="BY28" t="s">
        <v>33695</v>
      </c>
      <c r="BZ28" t="s">
        <v>33706</v>
      </c>
      <c r="CA28" t="s">
        <v>33693</v>
      </c>
      <c r="CB28" t="s">
        <v>33699</v>
      </c>
      <c r="CC28" t="s">
        <v>33700</v>
      </c>
      <c r="CD28" t="s">
        <v>33692</v>
      </c>
      <c r="CE28" t="s">
        <v>33700</v>
      </c>
      <c r="CF28" t="s">
        <v>33696</v>
      </c>
      <c r="CG28" t="s">
        <v>33692</v>
      </c>
      <c r="CH28" t="s">
        <v>33699</v>
      </c>
      <c r="CI28" t="s">
        <v>33695</v>
      </c>
      <c r="CJ28" t="s">
        <v>33698</v>
      </c>
      <c r="CK28" t="s">
        <v>33695</v>
      </c>
      <c r="CL28" t="s">
        <v>33692</v>
      </c>
      <c r="CM28" t="s">
        <v>33700</v>
      </c>
      <c r="CN28" t="s">
        <v>33693</v>
      </c>
      <c r="CO28" t="s">
        <v>33697</v>
      </c>
      <c r="CP28" t="s">
        <v>33692</v>
      </c>
      <c r="CQ28" t="s">
        <v>33702</v>
      </c>
      <c r="CR28" t="s">
        <v>33704</v>
      </c>
      <c r="CS28" t="s">
        <v>33699</v>
      </c>
      <c r="CT28" t="s">
        <v>33707</v>
      </c>
      <c r="CU28" t="s">
        <v>33699</v>
      </c>
      <c r="CV28" t="s">
        <v>33697</v>
      </c>
    </row>
    <row r="29" spans="1:100" x14ac:dyDescent="0.25">
      <c r="A29" t="s">
        <v>33708</v>
      </c>
      <c r="B29" t="s">
        <v>33709</v>
      </c>
      <c r="C29" t="s">
        <v>33708</v>
      </c>
      <c r="D29" t="s">
        <v>33710</v>
      </c>
      <c r="E29" t="s">
        <v>33711</v>
      </c>
      <c r="F29" t="s">
        <v>33710</v>
      </c>
      <c r="G29" t="s">
        <v>33712</v>
      </c>
      <c r="H29" t="s">
        <v>33713</v>
      </c>
      <c r="I29" t="s">
        <v>33712</v>
      </c>
      <c r="J29" t="s">
        <v>33714</v>
      </c>
      <c r="K29" t="s">
        <v>33714</v>
      </c>
      <c r="L29" t="s">
        <v>33715</v>
      </c>
      <c r="M29" t="s">
        <v>33712</v>
      </c>
      <c r="N29" t="s">
        <v>33715</v>
      </c>
      <c r="O29" t="s">
        <v>33716</v>
      </c>
      <c r="P29" t="s">
        <v>33713</v>
      </c>
      <c r="Q29" t="s">
        <v>33717</v>
      </c>
      <c r="R29" t="s">
        <v>33718</v>
      </c>
      <c r="S29" t="s">
        <v>33712</v>
      </c>
      <c r="T29" t="s">
        <v>33719</v>
      </c>
      <c r="U29" t="s">
        <v>33720</v>
      </c>
      <c r="V29" t="s">
        <v>33717</v>
      </c>
      <c r="W29" t="s">
        <v>33715</v>
      </c>
      <c r="X29" t="s">
        <v>33710</v>
      </c>
      <c r="Y29" t="s">
        <v>33717</v>
      </c>
      <c r="Z29" t="s">
        <v>33719</v>
      </c>
      <c r="AA29" t="s">
        <v>33716</v>
      </c>
      <c r="AB29" t="s">
        <v>33715</v>
      </c>
      <c r="AC29" t="s">
        <v>33721</v>
      </c>
      <c r="AD29" t="s">
        <v>33710</v>
      </c>
      <c r="AE29" t="s">
        <v>33708</v>
      </c>
      <c r="AF29" t="s">
        <v>33709</v>
      </c>
      <c r="AG29" t="s">
        <v>33716</v>
      </c>
      <c r="AH29" t="s">
        <v>33711</v>
      </c>
      <c r="AI29" t="s">
        <v>33722</v>
      </c>
      <c r="AJ29" t="s">
        <v>33716</v>
      </c>
      <c r="AK29" t="s">
        <v>33708</v>
      </c>
      <c r="AL29" t="s">
        <v>33717</v>
      </c>
      <c r="AM29" t="s">
        <v>33717</v>
      </c>
      <c r="AN29" t="s">
        <v>33708</v>
      </c>
      <c r="AO29" t="s">
        <v>33719</v>
      </c>
      <c r="AP29" t="s">
        <v>33709</v>
      </c>
      <c r="AQ29" t="s">
        <v>33715</v>
      </c>
      <c r="AR29" t="s">
        <v>33717</v>
      </c>
      <c r="AS29" t="s">
        <v>33715</v>
      </c>
      <c r="AT29" t="s">
        <v>33712</v>
      </c>
      <c r="AU29" t="s">
        <v>33723</v>
      </c>
      <c r="AV29" t="s">
        <v>33717</v>
      </c>
      <c r="AW29" t="s">
        <v>33709</v>
      </c>
      <c r="AX29" t="s">
        <v>33709</v>
      </c>
      <c r="AY29" t="s">
        <v>33710</v>
      </c>
      <c r="AZ29" t="s">
        <v>33710</v>
      </c>
      <c r="BA29" t="s">
        <v>33709</v>
      </c>
      <c r="BB29" t="s">
        <v>33710</v>
      </c>
      <c r="BC29" t="s">
        <v>33709</v>
      </c>
      <c r="BD29" t="s">
        <v>33713</v>
      </c>
      <c r="BE29" t="s">
        <v>33719</v>
      </c>
      <c r="BF29" t="s">
        <v>33708</v>
      </c>
      <c r="BG29" t="s">
        <v>33716</v>
      </c>
      <c r="BH29" t="s">
        <v>33710</v>
      </c>
      <c r="BI29" t="s">
        <v>33719</v>
      </c>
      <c r="BJ29" t="s">
        <v>33712</v>
      </c>
      <c r="BK29" t="s">
        <v>33716</v>
      </c>
      <c r="BL29" t="s">
        <v>33716</v>
      </c>
      <c r="BM29" t="s">
        <v>33721</v>
      </c>
      <c r="BN29" t="s">
        <v>33710</v>
      </c>
      <c r="BO29" t="s">
        <v>33720</v>
      </c>
      <c r="BP29" t="s">
        <v>33716</v>
      </c>
      <c r="BQ29" t="s">
        <v>33723</v>
      </c>
      <c r="BR29" t="s">
        <v>33717</v>
      </c>
      <c r="BS29" t="s">
        <v>33717</v>
      </c>
      <c r="BT29" t="s">
        <v>33712</v>
      </c>
      <c r="BU29" t="s">
        <v>33708</v>
      </c>
      <c r="BV29" t="s">
        <v>33711</v>
      </c>
      <c r="BW29" t="s">
        <v>33714</v>
      </c>
      <c r="BX29" t="s">
        <v>33720</v>
      </c>
      <c r="BY29" t="s">
        <v>33719</v>
      </c>
      <c r="BZ29" t="s">
        <v>33710</v>
      </c>
      <c r="CA29" t="s">
        <v>33715</v>
      </c>
      <c r="CB29" t="s">
        <v>33716</v>
      </c>
      <c r="CC29" t="s">
        <v>33719</v>
      </c>
      <c r="CD29" t="s">
        <v>33716</v>
      </c>
      <c r="CE29" t="s">
        <v>33719</v>
      </c>
      <c r="CF29" t="s">
        <v>33709</v>
      </c>
      <c r="CG29" t="s">
        <v>33710</v>
      </c>
      <c r="CH29" t="s">
        <v>33709</v>
      </c>
      <c r="CI29" t="s">
        <v>33719</v>
      </c>
      <c r="CJ29" t="s">
        <v>33710</v>
      </c>
      <c r="CK29" t="s">
        <v>33719</v>
      </c>
      <c r="CL29" t="s">
        <v>33720</v>
      </c>
      <c r="CM29" t="s">
        <v>33717</v>
      </c>
      <c r="CN29" t="s">
        <v>33709</v>
      </c>
      <c r="CO29" t="s">
        <v>33708</v>
      </c>
      <c r="CP29" t="s">
        <v>33720</v>
      </c>
      <c r="CQ29" t="s">
        <v>33712</v>
      </c>
      <c r="CR29" t="s">
        <v>33708</v>
      </c>
      <c r="CS29" t="s">
        <v>33709</v>
      </c>
      <c r="CT29" t="s">
        <v>33723</v>
      </c>
      <c r="CU29" t="s">
        <v>33710</v>
      </c>
      <c r="CV29" t="s">
        <v>33716</v>
      </c>
    </row>
    <row r="30" spans="1:100" x14ac:dyDescent="0.25">
      <c r="A30" t="s">
        <v>33724</v>
      </c>
      <c r="B30" t="s">
        <v>33725</v>
      </c>
      <c r="C30" t="s">
        <v>33726</v>
      </c>
      <c r="D30" t="s">
        <v>33727</v>
      </c>
      <c r="E30" t="s">
        <v>33728</v>
      </c>
      <c r="F30" t="s">
        <v>33729</v>
      </c>
      <c r="G30" t="s">
        <v>33730</v>
      </c>
      <c r="H30" t="s">
        <v>33728</v>
      </c>
      <c r="I30" t="s">
        <v>33728</v>
      </c>
      <c r="J30" t="s">
        <v>33731</v>
      </c>
      <c r="K30" t="s">
        <v>33730</v>
      </c>
      <c r="L30" t="s">
        <v>33728</v>
      </c>
      <c r="M30" t="s">
        <v>33732</v>
      </c>
      <c r="N30" t="s">
        <v>33733</v>
      </c>
      <c r="O30" t="s">
        <v>33730</v>
      </c>
      <c r="P30" t="s">
        <v>33731</v>
      </c>
      <c r="Q30" t="s">
        <v>33730</v>
      </c>
      <c r="R30" t="s">
        <v>33732</v>
      </c>
      <c r="S30" t="s">
        <v>33734</v>
      </c>
      <c r="T30" t="s">
        <v>33735</v>
      </c>
      <c r="U30" t="s">
        <v>33736</v>
      </c>
      <c r="V30" t="s">
        <v>33727</v>
      </c>
      <c r="W30" t="s">
        <v>33737</v>
      </c>
      <c r="X30" t="s">
        <v>33731</v>
      </c>
      <c r="Y30" t="s">
        <v>33732</v>
      </c>
      <c r="Z30" t="s">
        <v>33736</v>
      </c>
      <c r="AA30" t="s">
        <v>33730</v>
      </c>
      <c r="AB30" t="s">
        <v>33729</v>
      </c>
      <c r="AC30" t="s">
        <v>33735</v>
      </c>
      <c r="AD30" t="s">
        <v>33724</v>
      </c>
      <c r="AE30" t="s">
        <v>33725</v>
      </c>
      <c r="AF30" t="s">
        <v>33731</v>
      </c>
      <c r="AG30" t="s">
        <v>33738</v>
      </c>
      <c r="AH30" t="s">
        <v>33728</v>
      </c>
      <c r="AI30" t="s">
        <v>33733</v>
      </c>
      <c r="AJ30" t="s">
        <v>33739</v>
      </c>
      <c r="AK30" t="s">
        <v>33740</v>
      </c>
      <c r="AL30" t="s">
        <v>33728</v>
      </c>
      <c r="AM30" t="s">
        <v>33728</v>
      </c>
      <c r="AN30" t="s">
        <v>33732</v>
      </c>
      <c r="AO30" t="s">
        <v>33734</v>
      </c>
      <c r="AP30" t="s">
        <v>33725</v>
      </c>
      <c r="AQ30" t="s">
        <v>33729</v>
      </c>
      <c r="AR30" t="s">
        <v>33730</v>
      </c>
      <c r="AS30" t="s">
        <v>33729</v>
      </c>
      <c r="AT30" t="s">
        <v>33728</v>
      </c>
      <c r="AU30" t="s">
        <v>33730</v>
      </c>
      <c r="AV30" t="s">
        <v>33725</v>
      </c>
      <c r="AW30" t="s">
        <v>33730</v>
      </c>
      <c r="AX30" t="s">
        <v>33725</v>
      </c>
      <c r="AY30" t="s">
        <v>33730</v>
      </c>
      <c r="AZ30" t="s">
        <v>33728</v>
      </c>
      <c r="BA30" t="s">
        <v>33732</v>
      </c>
      <c r="BB30" t="s">
        <v>33736</v>
      </c>
      <c r="BC30" t="s">
        <v>33739</v>
      </c>
      <c r="BD30" t="s">
        <v>33724</v>
      </c>
      <c r="BE30" t="s">
        <v>33730</v>
      </c>
      <c r="BF30" t="s">
        <v>33729</v>
      </c>
      <c r="BG30" t="s">
        <v>33739</v>
      </c>
      <c r="BH30" t="s">
        <v>33730</v>
      </c>
      <c r="BI30" t="s">
        <v>33725</v>
      </c>
      <c r="BJ30" t="s">
        <v>33729</v>
      </c>
      <c r="BK30" t="s">
        <v>33729</v>
      </c>
      <c r="BL30" t="s">
        <v>33729</v>
      </c>
      <c r="BM30" t="s">
        <v>33730</v>
      </c>
      <c r="BN30" t="s">
        <v>33740</v>
      </c>
      <c r="BO30" t="s">
        <v>33729</v>
      </c>
      <c r="BP30" t="s">
        <v>33728</v>
      </c>
      <c r="BQ30" t="s">
        <v>33734</v>
      </c>
      <c r="BR30" t="s">
        <v>33734</v>
      </c>
      <c r="BS30" t="s">
        <v>33730</v>
      </c>
      <c r="BT30" t="s">
        <v>33740</v>
      </c>
      <c r="BU30" t="s">
        <v>33730</v>
      </c>
      <c r="BV30" t="s">
        <v>33724</v>
      </c>
      <c r="BW30" t="s">
        <v>33728</v>
      </c>
      <c r="BX30" t="s">
        <v>33734</v>
      </c>
      <c r="BY30" t="s">
        <v>33734</v>
      </c>
      <c r="BZ30" t="s">
        <v>33731</v>
      </c>
      <c r="CA30" t="s">
        <v>33728</v>
      </c>
      <c r="CB30" t="s">
        <v>33731</v>
      </c>
      <c r="CC30" t="s">
        <v>33732</v>
      </c>
      <c r="CD30" t="s">
        <v>33737</v>
      </c>
      <c r="CE30" t="s">
        <v>33730</v>
      </c>
      <c r="CF30" t="s">
        <v>33730</v>
      </c>
      <c r="CG30" t="s">
        <v>33732</v>
      </c>
      <c r="CH30" t="s">
        <v>33727</v>
      </c>
      <c r="CI30" t="s">
        <v>33729</v>
      </c>
      <c r="CJ30" t="s">
        <v>33729</v>
      </c>
      <c r="CK30" t="s">
        <v>33724</v>
      </c>
      <c r="CL30" t="s">
        <v>33739</v>
      </c>
      <c r="CM30" t="s">
        <v>33734</v>
      </c>
      <c r="CN30" t="s">
        <v>33737</v>
      </c>
      <c r="CO30" t="s">
        <v>33732</v>
      </c>
      <c r="CP30" t="s">
        <v>33725</v>
      </c>
      <c r="CQ30" t="s">
        <v>33741</v>
      </c>
      <c r="CR30" t="s">
        <v>33730</v>
      </c>
      <c r="CS30" t="s">
        <v>33732</v>
      </c>
      <c r="CT30" t="s">
        <v>33724</v>
      </c>
      <c r="CU30" t="s">
        <v>33734</v>
      </c>
      <c r="CV30" t="s">
        <v>33728</v>
      </c>
    </row>
    <row r="31" spans="1:100" x14ac:dyDescent="0.25">
      <c r="A31" t="s">
        <v>33742</v>
      </c>
      <c r="B31" t="s">
        <v>33743</v>
      </c>
      <c r="C31" t="s">
        <v>33744</v>
      </c>
      <c r="D31" t="s">
        <v>33745</v>
      </c>
      <c r="E31" t="s">
        <v>33746</v>
      </c>
      <c r="F31" t="s">
        <v>33747</v>
      </c>
      <c r="G31" t="s">
        <v>33748</v>
      </c>
      <c r="H31" t="s">
        <v>33744</v>
      </c>
      <c r="I31" t="s">
        <v>33748</v>
      </c>
      <c r="J31" t="s">
        <v>33749</v>
      </c>
      <c r="K31" t="s">
        <v>33750</v>
      </c>
      <c r="L31" t="s">
        <v>33742</v>
      </c>
      <c r="M31" t="s">
        <v>33745</v>
      </c>
      <c r="N31" t="s">
        <v>33746</v>
      </c>
      <c r="O31" t="s">
        <v>33743</v>
      </c>
      <c r="P31" t="s">
        <v>33751</v>
      </c>
      <c r="Q31" t="s">
        <v>33750</v>
      </c>
      <c r="R31" t="s">
        <v>33752</v>
      </c>
      <c r="S31" t="s">
        <v>33748</v>
      </c>
      <c r="T31" t="s">
        <v>33753</v>
      </c>
      <c r="U31" t="s">
        <v>33753</v>
      </c>
      <c r="V31" t="s">
        <v>33747</v>
      </c>
      <c r="W31" t="s">
        <v>33753</v>
      </c>
      <c r="X31" t="s">
        <v>33754</v>
      </c>
      <c r="Y31" t="s">
        <v>33746</v>
      </c>
      <c r="Z31" t="s">
        <v>33744</v>
      </c>
      <c r="AA31" t="s">
        <v>33750</v>
      </c>
      <c r="AB31" t="s">
        <v>33748</v>
      </c>
      <c r="AC31" t="s">
        <v>33755</v>
      </c>
      <c r="AD31" t="s">
        <v>33743</v>
      </c>
      <c r="AE31" t="s">
        <v>33745</v>
      </c>
      <c r="AF31" t="s">
        <v>33742</v>
      </c>
      <c r="AG31" t="s">
        <v>33750</v>
      </c>
      <c r="AH31" t="s">
        <v>33748</v>
      </c>
      <c r="AI31" t="s">
        <v>33753</v>
      </c>
      <c r="AJ31" t="s">
        <v>33753</v>
      </c>
      <c r="AK31" t="s">
        <v>33743</v>
      </c>
      <c r="AL31" t="s">
        <v>33748</v>
      </c>
      <c r="AM31" t="s">
        <v>33743</v>
      </c>
      <c r="AN31" t="s">
        <v>33746</v>
      </c>
      <c r="AO31" t="s">
        <v>33744</v>
      </c>
      <c r="AP31" t="s">
        <v>33753</v>
      </c>
      <c r="AQ31" t="s">
        <v>33756</v>
      </c>
      <c r="AR31" t="s">
        <v>33746</v>
      </c>
      <c r="AS31" t="s">
        <v>33745</v>
      </c>
      <c r="AT31" t="s">
        <v>33743</v>
      </c>
      <c r="AU31" t="s">
        <v>33755</v>
      </c>
      <c r="AV31" t="s">
        <v>33745</v>
      </c>
      <c r="AW31" t="s">
        <v>33755</v>
      </c>
      <c r="AX31" t="s">
        <v>33742</v>
      </c>
      <c r="AY31" t="s">
        <v>33755</v>
      </c>
      <c r="AZ31" t="s">
        <v>33744</v>
      </c>
      <c r="BA31" t="s">
        <v>33752</v>
      </c>
      <c r="BB31" t="s">
        <v>33752</v>
      </c>
      <c r="BC31" t="s">
        <v>33755</v>
      </c>
      <c r="BD31" t="s">
        <v>33743</v>
      </c>
      <c r="BE31" t="s">
        <v>33753</v>
      </c>
      <c r="BF31" t="s">
        <v>33746</v>
      </c>
      <c r="BG31" t="s">
        <v>33755</v>
      </c>
      <c r="BH31" t="s">
        <v>33750</v>
      </c>
      <c r="BI31" t="s">
        <v>33753</v>
      </c>
      <c r="BJ31" t="s">
        <v>33746</v>
      </c>
      <c r="BK31" t="s">
        <v>33748</v>
      </c>
      <c r="BL31" t="s">
        <v>33748</v>
      </c>
      <c r="BM31" t="s">
        <v>33743</v>
      </c>
      <c r="BN31" t="s">
        <v>33755</v>
      </c>
      <c r="BO31" t="s">
        <v>33753</v>
      </c>
      <c r="BP31" t="s">
        <v>33753</v>
      </c>
      <c r="BQ31" t="s">
        <v>33744</v>
      </c>
      <c r="BR31" t="s">
        <v>33747</v>
      </c>
      <c r="BS31" t="s">
        <v>33755</v>
      </c>
      <c r="BT31" t="s">
        <v>33746</v>
      </c>
      <c r="BU31" t="s">
        <v>33745</v>
      </c>
      <c r="BV31" t="s">
        <v>33745</v>
      </c>
      <c r="BW31" t="s">
        <v>33750</v>
      </c>
      <c r="BX31" t="s">
        <v>33750</v>
      </c>
      <c r="BY31" t="s">
        <v>33749</v>
      </c>
      <c r="BZ31" t="s">
        <v>33752</v>
      </c>
      <c r="CA31" t="s">
        <v>33757</v>
      </c>
      <c r="CB31" t="s">
        <v>33750</v>
      </c>
      <c r="CC31" t="s">
        <v>33757</v>
      </c>
      <c r="CD31" t="s">
        <v>33753</v>
      </c>
      <c r="CE31" t="s">
        <v>33747</v>
      </c>
      <c r="CF31" t="s">
        <v>33745</v>
      </c>
      <c r="CG31" t="s">
        <v>33755</v>
      </c>
      <c r="CH31" t="s">
        <v>33748</v>
      </c>
      <c r="CI31" t="s">
        <v>33750</v>
      </c>
      <c r="CJ31" t="s">
        <v>33756</v>
      </c>
      <c r="CK31" t="s">
        <v>33749</v>
      </c>
      <c r="CL31" t="s">
        <v>33744</v>
      </c>
      <c r="CM31" t="s">
        <v>33746</v>
      </c>
      <c r="CN31" t="s">
        <v>33750</v>
      </c>
      <c r="CO31" t="s">
        <v>33748</v>
      </c>
      <c r="CP31" t="s">
        <v>33748</v>
      </c>
      <c r="CQ31" t="s">
        <v>33745</v>
      </c>
      <c r="CR31" t="s">
        <v>33752</v>
      </c>
      <c r="CS31" t="s">
        <v>33746</v>
      </c>
      <c r="CT31" t="s">
        <v>33746</v>
      </c>
      <c r="CU31" t="s">
        <v>33748</v>
      </c>
      <c r="CV31" t="s">
        <v>33748</v>
      </c>
    </row>
    <row r="32" spans="1:100" x14ac:dyDescent="0.25">
      <c r="A32" t="s">
        <v>33758</v>
      </c>
      <c r="B32" t="s">
        <v>33759</v>
      </c>
      <c r="C32" t="s">
        <v>33760</v>
      </c>
      <c r="D32" t="s">
        <v>33761</v>
      </c>
      <c r="E32" t="s">
        <v>33759</v>
      </c>
      <c r="F32" t="s">
        <v>33762</v>
      </c>
      <c r="G32" t="s">
        <v>33763</v>
      </c>
      <c r="H32" t="s">
        <v>33761</v>
      </c>
      <c r="I32" t="s">
        <v>33762</v>
      </c>
      <c r="J32" t="s">
        <v>33763</v>
      </c>
      <c r="K32" t="s">
        <v>33764</v>
      </c>
      <c r="L32" t="s">
        <v>33765</v>
      </c>
      <c r="M32" t="s">
        <v>33766</v>
      </c>
      <c r="N32" t="s">
        <v>33767</v>
      </c>
      <c r="O32" t="s">
        <v>33758</v>
      </c>
      <c r="P32" t="s">
        <v>33766</v>
      </c>
      <c r="Q32" t="s">
        <v>33768</v>
      </c>
      <c r="R32" t="s">
        <v>33766</v>
      </c>
      <c r="S32" t="s">
        <v>33764</v>
      </c>
      <c r="T32" t="s">
        <v>33766</v>
      </c>
      <c r="U32" t="s">
        <v>33767</v>
      </c>
      <c r="V32" t="s">
        <v>33768</v>
      </c>
      <c r="W32" t="s">
        <v>33758</v>
      </c>
      <c r="X32" t="s">
        <v>33762</v>
      </c>
      <c r="Y32" t="s">
        <v>33761</v>
      </c>
      <c r="Z32" t="s">
        <v>33762</v>
      </c>
      <c r="AA32" t="s">
        <v>33765</v>
      </c>
      <c r="AB32" t="s">
        <v>33765</v>
      </c>
      <c r="AC32" t="s">
        <v>33769</v>
      </c>
      <c r="AD32" t="s">
        <v>33767</v>
      </c>
      <c r="AE32" t="s">
        <v>33767</v>
      </c>
      <c r="AF32" t="s">
        <v>33766</v>
      </c>
      <c r="AG32" t="s">
        <v>33770</v>
      </c>
      <c r="AH32" t="s">
        <v>33758</v>
      </c>
      <c r="AI32" t="s">
        <v>33758</v>
      </c>
      <c r="AJ32" t="s">
        <v>33760</v>
      </c>
      <c r="AK32" t="s">
        <v>33758</v>
      </c>
      <c r="AL32" t="s">
        <v>33765</v>
      </c>
      <c r="AM32" t="s">
        <v>33768</v>
      </c>
      <c r="AN32" t="s">
        <v>33769</v>
      </c>
      <c r="AO32" t="s">
        <v>33768</v>
      </c>
      <c r="AP32" t="s">
        <v>33771</v>
      </c>
      <c r="AQ32" t="s">
        <v>33759</v>
      </c>
      <c r="AR32" t="s">
        <v>33767</v>
      </c>
      <c r="AS32" t="s">
        <v>33765</v>
      </c>
      <c r="AT32" t="s">
        <v>33765</v>
      </c>
      <c r="AU32" t="s">
        <v>33764</v>
      </c>
      <c r="AV32" t="s">
        <v>33767</v>
      </c>
      <c r="AW32" t="s">
        <v>33760</v>
      </c>
      <c r="AX32" t="s">
        <v>33760</v>
      </c>
      <c r="AY32" t="s">
        <v>33761</v>
      </c>
      <c r="AZ32" t="s">
        <v>33766</v>
      </c>
      <c r="BA32" t="s">
        <v>33768</v>
      </c>
      <c r="BB32" t="s">
        <v>33766</v>
      </c>
      <c r="BC32" t="s">
        <v>33763</v>
      </c>
      <c r="BD32" t="s">
        <v>33765</v>
      </c>
      <c r="BE32" t="s">
        <v>33766</v>
      </c>
      <c r="BF32" t="s">
        <v>33765</v>
      </c>
      <c r="BG32" t="s">
        <v>33760</v>
      </c>
      <c r="BH32" t="s">
        <v>33766</v>
      </c>
      <c r="BI32" t="s">
        <v>33764</v>
      </c>
      <c r="BJ32" t="s">
        <v>33758</v>
      </c>
      <c r="BK32" t="s">
        <v>33766</v>
      </c>
      <c r="BL32" t="s">
        <v>33762</v>
      </c>
      <c r="BM32" t="s">
        <v>33767</v>
      </c>
      <c r="BN32" t="s">
        <v>33765</v>
      </c>
      <c r="BO32" t="s">
        <v>33764</v>
      </c>
      <c r="BP32" t="s">
        <v>33765</v>
      </c>
      <c r="BQ32" t="s">
        <v>33765</v>
      </c>
      <c r="BR32" t="s">
        <v>33768</v>
      </c>
      <c r="BS32" t="s">
        <v>33764</v>
      </c>
      <c r="BT32" t="s">
        <v>33772</v>
      </c>
      <c r="BU32" t="s">
        <v>33768</v>
      </c>
      <c r="BV32" t="s">
        <v>33762</v>
      </c>
      <c r="BW32" t="s">
        <v>33764</v>
      </c>
      <c r="BX32" t="s">
        <v>33760</v>
      </c>
      <c r="BY32" t="s">
        <v>33773</v>
      </c>
      <c r="BZ32" t="s">
        <v>33760</v>
      </c>
      <c r="CA32" t="s">
        <v>33758</v>
      </c>
      <c r="CB32" t="s">
        <v>33762</v>
      </c>
      <c r="CC32" t="s">
        <v>33763</v>
      </c>
      <c r="CD32" t="s">
        <v>33774</v>
      </c>
      <c r="CE32" t="s">
        <v>33763</v>
      </c>
      <c r="CF32" t="s">
        <v>33758</v>
      </c>
      <c r="CG32" t="s">
        <v>33768</v>
      </c>
      <c r="CH32" t="s">
        <v>33766</v>
      </c>
      <c r="CI32" t="s">
        <v>33768</v>
      </c>
      <c r="CJ32" t="s">
        <v>33758</v>
      </c>
      <c r="CK32" t="s">
        <v>33763</v>
      </c>
      <c r="CL32" t="s">
        <v>33765</v>
      </c>
      <c r="CM32" t="s">
        <v>33767</v>
      </c>
      <c r="CN32" t="s">
        <v>33766</v>
      </c>
      <c r="CO32" t="s">
        <v>33760</v>
      </c>
      <c r="CP32" t="s">
        <v>33763</v>
      </c>
      <c r="CQ32" t="s">
        <v>33758</v>
      </c>
      <c r="CR32" t="s">
        <v>33765</v>
      </c>
      <c r="CS32" t="s">
        <v>33760</v>
      </c>
      <c r="CT32" t="s">
        <v>33762</v>
      </c>
      <c r="CU32" t="s">
        <v>33761</v>
      </c>
      <c r="CV32" t="s">
        <v>33758</v>
      </c>
    </row>
    <row r="33" spans="1:100" x14ac:dyDescent="0.25">
      <c r="A33" t="s">
        <v>33775</v>
      </c>
      <c r="B33" t="s">
        <v>33776</v>
      </c>
      <c r="C33" t="s">
        <v>33777</v>
      </c>
      <c r="D33" t="s">
        <v>33777</v>
      </c>
      <c r="E33" t="s">
        <v>33778</v>
      </c>
      <c r="F33" t="s">
        <v>33776</v>
      </c>
      <c r="G33" t="s">
        <v>33779</v>
      </c>
      <c r="H33" t="s">
        <v>33776</v>
      </c>
      <c r="I33" t="s">
        <v>33778</v>
      </c>
      <c r="J33" t="s">
        <v>33780</v>
      </c>
      <c r="K33" t="s">
        <v>33780</v>
      </c>
      <c r="L33" t="s">
        <v>33780</v>
      </c>
      <c r="M33" t="s">
        <v>33781</v>
      </c>
      <c r="N33" t="s">
        <v>33782</v>
      </c>
      <c r="O33" t="s">
        <v>33776</v>
      </c>
      <c r="P33" t="s">
        <v>33776</v>
      </c>
      <c r="Q33" t="s">
        <v>33783</v>
      </c>
      <c r="R33" t="s">
        <v>33780</v>
      </c>
      <c r="S33" t="s">
        <v>33778</v>
      </c>
      <c r="T33" t="s">
        <v>33779</v>
      </c>
      <c r="U33" t="s">
        <v>33784</v>
      </c>
      <c r="V33" t="s">
        <v>33779</v>
      </c>
      <c r="W33" t="s">
        <v>33782</v>
      </c>
      <c r="X33" t="s">
        <v>33784</v>
      </c>
      <c r="Y33" t="s">
        <v>33780</v>
      </c>
      <c r="Z33" t="s">
        <v>33780</v>
      </c>
      <c r="AA33" t="s">
        <v>33780</v>
      </c>
      <c r="AB33" t="s">
        <v>33785</v>
      </c>
      <c r="AC33" t="s">
        <v>33778</v>
      </c>
      <c r="AD33" t="s">
        <v>33780</v>
      </c>
      <c r="AE33" t="s">
        <v>33786</v>
      </c>
      <c r="AF33" t="s">
        <v>33776</v>
      </c>
      <c r="AG33" t="s">
        <v>33777</v>
      </c>
      <c r="AH33" t="s">
        <v>33780</v>
      </c>
      <c r="AI33" t="s">
        <v>33777</v>
      </c>
      <c r="AJ33" t="s">
        <v>33779</v>
      </c>
      <c r="AK33" t="s">
        <v>33779</v>
      </c>
      <c r="AL33" t="s">
        <v>33784</v>
      </c>
      <c r="AM33" t="s">
        <v>33787</v>
      </c>
      <c r="AN33" t="s">
        <v>33777</v>
      </c>
      <c r="AO33" t="s">
        <v>33775</v>
      </c>
      <c r="AP33" t="s">
        <v>33775</v>
      </c>
      <c r="AQ33" t="s">
        <v>33778</v>
      </c>
      <c r="AR33" t="s">
        <v>33778</v>
      </c>
      <c r="AS33" t="s">
        <v>33780</v>
      </c>
      <c r="AT33" t="s">
        <v>33783</v>
      </c>
      <c r="AU33" t="s">
        <v>33786</v>
      </c>
      <c r="AV33" t="s">
        <v>33776</v>
      </c>
      <c r="AW33" t="s">
        <v>33780</v>
      </c>
      <c r="AX33" t="s">
        <v>33776</v>
      </c>
      <c r="AY33" t="s">
        <v>33784</v>
      </c>
      <c r="AZ33" t="s">
        <v>33784</v>
      </c>
      <c r="BA33" t="s">
        <v>33776</v>
      </c>
      <c r="BB33" t="s">
        <v>33784</v>
      </c>
      <c r="BC33" t="s">
        <v>33788</v>
      </c>
      <c r="BD33" t="s">
        <v>33777</v>
      </c>
      <c r="BE33" t="s">
        <v>33789</v>
      </c>
      <c r="BF33" t="s">
        <v>33776</v>
      </c>
      <c r="BG33" t="s">
        <v>33775</v>
      </c>
      <c r="BH33" t="s">
        <v>33779</v>
      </c>
      <c r="BI33" t="s">
        <v>33775</v>
      </c>
      <c r="BJ33" t="s">
        <v>33779</v>
      </c>
      <c r="BK33" t="s">
        <v>33776</v>
      </c>
      <c r="BL33" t="s">
        <v>33783</v>
      </c>
      <c r="BM33" t="s">
        <v>33785</v>
      </c>
      <c r="BN33" t="s">
        <v>33784</v>
      </c>
      <c r="BO33" t="s">
        <v>33782</v>
      </c>
      <c r="BP33" t="s">
        <v>33782</v>
      </c>
      <c r="BQ33" t="s">
        <v>33781</v>
      </c>
      <c r="BR33" t="s">
        <v>33777</v>
      </c>
      <c r="BS33" t="s">
        <v>33787</v>
      </c>
      <c r="BT33" t="s">
        <v>33786</v>
      </c>
      <c r="BU33" t="s">
        <v>33781</v>
      </c>
      <c r="BV33" t="s">
        <v>33784</v>
      </c>
      <c r="BW33" t="s">
        <v>33780</v>
      </c>
      <c r="BX33" t="s">
        <v>33777</v>
      </c>
      <c r="BY33" t="s">
        <v>33777</v>
      </c>
      <c r="BZ33" t="s">
        <v>33776</v>
      </c>
      <c r="CA33" t="s">
        <v>33777</v>
      </c>
      <c r="CB33" t="s">
        <v>33782</v>
      </c>
      <c r="CC33" t="s">
        <v>33784</v>
      </c>
      <c r="CD33" t="s">
        <v>33790</v>
      </c>
      <c r="CE33" t="s">
        <v>33791</v>
      </c>
      <c r="CF33" t="s">
        <v>33780</v>
      </c>
      <c r="CG33" t="s">
        <v>33778</v>
      </c>
      <c r="CH33" t="s">
        <v>33780</v>
      </c>
      <c r="CI33" t="s">
        <v>33777</v>
      </c>
      <c r="CJ33" t="s">
        <v>33779</v>
      </c>
      <c r="CK33" t="s">
        <v>33778</v>
      </c>
      <c r="CL33" t="s">
        <v>33780</v>
      </c>
      <c r="CM33" t="s">
        <v>33784</v>
      </c>
      <c r="CN33" t="s">
        <v>33780</v>
      </c>
      <c r="CO33" t="s">
        <v>33777</v>
      </c>
      <c r="CP33" t="s">
        <v>33782</v>
      </c>
      <c r="CQ33" t="s">
        <v>33779</v>
      </c>
      <c r="CR33" t="s">
        <v>33778</v>
      </c>
      <c r="CS33" t="s">
        <v>33781</v>
      </c>
      <c r="CT33" t="s">
        <v>33786</v>
      </c>
      <c r="CU33" t="s">
        <v>33777</v>
      </c>
      <c r="CV33" t="s">
        <v>33777</v>
      </c>
    </row>
    <row r="34" spans="1:100" x14ac:dyDescent="0.25">
      <c r="A34" t="s">
        <v>33792</v>
      </c>
      <c r="B34" t="s">
        <v>33793</v>
      </c>
      <c r="C34" t="s">
        <v>33794</v>
      </c>
      <c r="D34" t="s">
        <v>33795</v>
      </c>
      <c r="E34" t="s">
        <v>33796</v>
      </c>
      <c r="F34" t="s">
        <v>33797</v>
      </c>
      <c r="G34" t="s">
        <v>33794</v>
      </c>
      <c r="H34" t="s">
        <v>33796</v>
      </c>
      <c r="I34" t="s">
        <v>33792</v>
      </c>
      <c r="J34" t="s">
        <v>33796</v>
      </c>
      <c r="K34" t="s">
        <v>33795</v>
      </c>
      <c r="L34" t="s">
        <v>33798</v>
      </c>
      <c r="M34" t="s">
        <v>33799</v>
      </c>
      <c r="N34" t="s">
        <v>33800</v>
      </c>
      <c r="O34" t="s">
        <v>33798</v>
      </c>
      <c r="P34" t="s">
        <v>33795</v>
      </c>
      <c r="Q34" t="s">
        <v>33801</v>
      </c>
      <c r="R34" t="s">
        <v>33792</v>
      </c>
      <c r="S34" t="s">
        <v>33797</v>
      </c>
      <c r="T34" t="s">
        <v>33797</v>
      </c>
      <c r="U34" t="s">
        <v>33796</v>
      </c>
      <c r="V34" t="s">
        <v>33800</v>
      </c>
      <c r="W34" t="s">
        <v>33796</v>
      </c>
      <c r="X34" t="s">
        <v>33802</v>
      </c>
      <c r="Y34" t="s">
        <v>33802</v>
      </c>
      <c r="Z34" t="s">
        <v>33797</v>
      </c>
      <c r="AA34" t="s">
        <v>33803</v>
      </c>
      <c r="AB34" t="s">
        <v>33795</v>
      </c>
      <c r="AC34" t="s">
        <v>33803</v>
      </c>
      <c r="AD34" t="s">
        <v>33795</v>
      </c>
      <c r="AE34" t="s">
        <v>33802</v>
      </c>
      <c r="AF34" t="s">
        <v>33797</v>
      </c>
      <c r="AG34" t="s">
        <v>33793</v>
      </c>
      <c r="AH34" t="s">
        <v>33795</v>
      </c>
      <c r="AI34" t="s">
        <v>33804</v>
      </c>
      <c r="AJ34" t="s">
        <v>33802</v>
      </c>
      <c r="AK34" t="s">
        <v>33802</v>
      </c>
      <c r="AL34" t="s">
        <v>33795</v>
      </c>
      <c r="AM34" t="s">
        <v>33796</v>
      </c>
      <c r="AN34" t="s">
        <v>33804</v>
      </c>
      <c r="AO34" t="s">
        <v>33794</v>
      </c>
      <c r="AP34" t="s">
        <v>33798</v>
      </c>
      <c r="AQ34" t="s">
        <v>33798</v>
      </c>
      <c r="AR34" t="s">
        <v>33805</v>
      </c>
      <c r="AS34" t="s">
        <v>33797</v>
      </c>
      <c r="AT34" t="s">
        <v>33800</v>
      </c>
      <c r="AU34" t="s">
        <v>33802</v>
      </c>
      <c r="AV34" t="s">
        <v>33796</v>
      </c>
      <c r="AW34" t="s">
        <v>33800</v>
      </c>
      <c r="AX34" t="s">
        <v>33799</v>
      </c>
      <c r="AY34" t="s">
        <v>33796</v>
      </c>
      <c r="AZ34" t="s">
        <v>33802</v>
      </c>
      <c r="BA34" t="s">
        <v>33806</v>
      </c>
      <c r="BB34" t="s">
        <v>33802</v>
      </c>
      <c r="BC34" t="s">
        <v>33795</v>
      </c>
      <c r="BD34" t="s">
        <v>33798</v>
      </c>
      <c r="BE34" t="s">
        <v>33799</v>
      </c>
      <c r="BF34" t="s">
        <v>33800</v>
      </c>
      <c r="BG34" t="s">
        <v>33793</v>
      </c>
      <c r="BH34" t="s">
        <v>33802</v>
      </c>
      <c r="BI34" t="s">
        <v>33804</v>
      </c>
      <c r="BJ34" t="s">
        <v>33792</v>
      </c>
      <c r="BK34" t="s">
        <v>33798</v>
      </c>
      <c r="BL34" t="s">
        <v>33792</v>
      </c>
      <c r="BM34" t="s">
        <v>33797</v>
      </c>
      <c r="BN34" t="s">
        <v>33800</v>
      </c>
      <c r="BO34" t="s">
        <v>33792</v>
      </c>
      <c r="BP34" t="s">
        <v>33800</v>
      </c>
      <c r="BQ34" t="s">
        <v>33802</v>
      </c>
      <c r="BR34" t="s">
        <v>33800</v>
      </c>
      <c r="BS34" t="s">
        <v>33802</v>
      </c>
      <c r="BT34" t="s">
        <v>33807</v>
      </c>
      <c r="BU34" t="s">
        <v>33804</v>
      </c>
      <c r="BV34" t="s">
        <v>33792</v>
      </c>
      <c r="BW34" t="s">
        <v>33800</v>
      </c>
      <c r="BX34" t="s">
        <v>33794</v>
      </c>
      <c r="BY34" t="s">
        <v>33800</v>
      </c>
      <c r="BZ34" t="s">
        <v>33807</v>
      </c>
      <c r="CA34" t="s">
        <v>33808</v>
      </c>
      <c r="CB34" t="s">
        <v>33807</v>
      </c>
      <c r="CC34" t="s">
        <v>33794</v>
      </c>
      <c r="CD34" t="s">
        <v>33804</v>
      </c>
      <c r="CE34" t="s">
        <v>33806</v>
      </c>
      <c r="CF34" t="s">
        <v>33796</v>
      </c>
      <c r="CG34" t="s">
        <v>33796</v>
      </c>
      <c r="CH34" t="s">
        <v>33794</v>
      </c>
      <c r="CI34" t="s">
        <v>33792</v>
      </c>
      <c r="CJ34" t="s">
        <v>33799</v>
      </c>
      <c r="CK34" t="s">
        <v>33807</v>
      </c>
      <c r="CL34" t="s">
        <v>33802</v>
      </c>
      <c r="CM34" t="s">
        <v>33792</v>
      </c>
      <c r="CN34" t="s">
        <v>33797</v>
      </c>
      <c r="CO34" t="s">
        <v>33800</v>
      </c>
      <c r="CP34" t="s">
        <v>33797</v>
      </c>
      <c r="CQ34" t="s">
        <v>33802</v>
      </c>
      <c r="CR34" t="s">
        <v>33802</v>
      </c>
      <c r="CS34" t="s">
        <v>33802</v>
      </c>
      <c r="CT34" t="s">
        <v>33793</v>
      </c>
      <c r="CU34" t="s">
        <v>33793</v>
      </c>
      <c r="CV34" t="s">
        <v>33797</v>
      </c>
    </row>
    <row r="35" spans="1:100" x14ac:dyDescent="0.25">
      <c r="A35" t="s">
        <v>33809</v>
      </c>
      <c r="B35" t="s">
        <v>33810</v>
      </c>
      <c r="C35" t="s">
        <v>33811</v>
      </c>
      <c r="D35" t="s">
        <v>33812</v>
      </c>
      <c r="E35" t="s">
        <v>33809</v>
      </c>
      <c r="F35" t="s">
        <v>33812</v>
      </c>
      <c r="G35" t="s">
        <v>33810</v>
      </c>
      <c r="H35" t="s">
        <v>33813</v>
      </c>
      <c r="I35" t="s">
        <v>33814</v>
      </c>
      <c r="J35" t="s">
        <v>33815</v>
      </c>
      <c r="K35" t="s">
        <v>33813</v>
      </c>
      <c r="L35" t="s">
        <v>33810</v>
      </c>
      <c r="M35" t="s">
        <v>33816</v>
      </c>
      <c r="N35" t="s">
        <v>33810</v>
      </c>
      <c r="O35" t="s">
        <v>33817</v>
      </c>
      <c r="P35" t="s">
        <v>33811</v>
      </c>
      <c r="Q35" t="s">
        <v>33810</v>
      </c>
      <c r="R35" t="s">
        <v>33816</v>
      </c>
      <c r="S35" t="s">
        <v>33815</v>
      </c>
      <c r="T35" t="s">
        <v>33818</v>
      </c>
      <c r="U35" t="s">
        <v>33816</v>
      </c>
      <c r="V35" t="s">
        <v>33819</v>
      </c>
      <c r="W35" t="s">
        <v>33811</v>
      </c>
      <c r="X35" t="s">
        <v>33810</v>
      </c>
      <c r="Y35" t="s">
        <v>33816</v>
      </c>
      <c r="Z35" t="s">
        <v>33812</v>
      </c>
      <c r="AA35" t="s">
        <v>33817</v>
      </c>
      <c r="AB35" t="s">
        <v>33820</v>
      </c>
      <c r="AC35" t="s">
        <v>33821</v>
      </c>
      <c r="AD35" t="s">
        <v>33822</v>
      </c>
      <c r="AE35" t="s">
        <v>33822</v>
      </c>
      <c r="AF35" t="s">
        <v>33811</v>
      </c>
      <c r="AG35" t="s">
        <v>33813</v>
      </c>
      <c r="AH35" t="s">
        <v>33819</v>
      </c>
      <c r="AI35" t="s">
        <v>33811</v>
      </c>
      <c r="AJ35" t="s">
        <v>33810</v>
      </c>
      <c r="AK35" t="s">
        <v>33815</v>
      </c>
      <c r="AL35" t="s">
        <v>33811</v>
      </c>
      <c r="AM35" t="s">
        <v>33816</v>
      </c>
      <c r="AN35" t="s">
        <v>33822</v>
      </c>
      <c r="AO35" t="s">
        <v>33817</v>
      </c>
      <c r="AP35" t="s">
        <v>33809</v>
      </c>
      <c r="AQ35" t="s">
        <v>33816</v>
      </c>
      <c r="AR35" t="s">
        <v>33816</v>
      </c>
      <c r="AS35" t="s">
        <v>33812</v>
      </c>
      <c r="AT35" t="s">
        <v>33811</v>
      </c>
      <c r="AU35" t="s">
        <v>33816</v>
      </c>
      <c r="AV35" t="s">
        <v>33816</v>
      </c>
      <c r="AW35" t="s">
        <v>33813</v>
      </c>
      <c r="AX35" t="s">
        <v>33811</v>
      </c>
      <c r="AY35" t="s">
        <v>33822</v>
      </c>
      <c r="AZ35" t="s">
        <v>33811</v>
      </c>
      <c r="BA35" t="s">
        <v>33817</v>
      </c>
      <c r="BB35" t="s">
        <v>33822</v>
      </c>
      <c r="BC35" t="s">
        <v>33815</v>
      </c>
      <c r="BD35" t="s">
        <v>33813</v>
      </c>
      <c r="BE35" t="s">
        <v>33809</v>
      </c>
      <c r="BF35" t="s">
        <v>33821</v>
      </c>
      <c r="BG35" t="s">
        <v>33809</v>
      </c>
      <c r="BH35" t="s">
        <v>33809</v>
      </c>
      <c r="BI35" t="s">
        <v>33815</v>
      </c>
      <c r="BJ35" t="s">
        <v>33819</v>
      </c>
      <c r="BK35" t="s">
        <v>33813</v>
      </c>
      <c r="BL35" t="s">
        <v>33810</v>
      </c>
      <c r="BM35" t="s">
        <v>33816</v>
      </c>
      <c r="BN35" t="s">
        <v>33821</v>
      </c>
      <c r="BO35" t="s">
        <v>33815</v>
      </c>
      <c r="BP35" t="s">
        <v>33816</v>
      </c>
      <c r="BQ35" t="s">
        <v>33820</v>
      </c>
      <c r="BR35" t="s">
        <v>33822</v>
      </c>
      <c r="BS35" t="s">
        <v>33813</v>
      </c>
      <c r="BT35" t="s">
        <v>33821</v>
      </c>
      <c r="BU35" t="s">
        <v>33815</v>
      </c>
      <c r="BV35" t="s">
        <v>33816</v>
      </c>
      <c r="BW35" t="s">
        <v>33811</v>
      </c>
      <c r="BX35" t="s">
        <v>33816</v>
      </c>
      <c r="BY35" t="s">
        <v>33811</v>
      </c>
      <c r="BZ35" t="s">
        <v>33822</v>
      </c>
      <c r="CA35" t="s">
        <v>33815</v>
      </c>
      <c r="CB35" t="s">
        <v>33810</v>
      </c>
      <c r="CC35" t="s">
        <v>33813</v>
      </c>
      <c r="CD35" t="s">
        <v>33810</v>
      </c>
      <c r="CE35" t="s">
        <v>33813</v>
      </c>
      <c r="CF35" t="s">
        <v>33809</v>
      </c>
      <c r="CG35" t="s">
        <v>33814</v>
      </c>
      <c r="CH35" t="s">
        <v>33810</v>
      </c>
      <c r="CI35" t="s">
        <v>33821</v>
      </c>
      <c r="CJ35" t="s">
        <v>33817</v>
      </c>
      <c r="CK35" t="s">
        <v>33815</v>
      </c>
      <c r="CL35" t="s">
        <v>33814</v>
      </c>
      <c r="CM35" t="s">
        <v>33811</v>
      </c>
      <c r="CN35" t="s">
        <v>33822</v>
      </c>
      <c r="CO35" t="s">
        <v>33822</v>
      </c>
      <c r="CP35" t="s">
        <v>33822</v>
      </c>
      <c r="CQ35" t="s">
        <v>33812</v>
      </c>
      <c r="CR35" t="s">
        <v>33814</v>
      </c>
      <c r="CS35" t="s">
        <v>33815</v>
      </c>
      <c r="CT35" t="s">
        <v>33810</v>
      </c>
      <c r="CU35" t="s">
        <v>33809</v>
      </c>
      <c r="CV35" t="s">
        <v>33811</v>
      </c>
    </row>
    <row r="36" spans="1:100" x14ac:dyDescent="0.25">
      <c r="A36" t="s">
        <v>33823</v>
      </c>
      <c r="B36" t="s">
        <v>33824</v>
      </c>
      <c r="C36" t="s">
        <v>33825</v>
      </c>
      <c r="D36" t="s">
        <v>33826</v>
      </c>
      <c r="E36" t="s">
        <v>33824</v>
      </c>
      <c r="F36" t="s">
        <v>33827</v>
      </c>
      <c r="G36" t="s">
        <v>33828</v>
      </c>
      <c r="H36" t="s">
        <v>33827</v>
      </c>
      <c r="I36" t="s">
        <v>33828</v>
      </c>
      <c r="J36" t="s">
        <v>33825</v>
      </c>
      <c r="K36" t="s">
        <v>33829</v>
      </c>
      <c r="L36" t="s">
        <v>33830</v>
      </c>
      <c r="M36" t="s">
        <v>33831</v>
      </c>
      <c r="N36" t="s">
        <v>33830</v>
      </c>
      <c r="O36" t="s">
        <v>33826</v>
      </c>
      <c r="P36" t="s">
        <v>33832</v>
      </c>
      <c r="Q36" t="s">
        <v>33832</v>
      </c>
      <c r="R36" t="s">
        <v>33827</v>
      </c>
      <c r="S36" t="s">
        <v>33827</v>
      </c>
      <c r="T36" t="s">
        <v>33832</v>
      </c>
      <c r="U36" t="s">
        <v>33833</v>
      </c>
      <c r="V36" t="s">
        <v>33830</v>
      </c>
      <c r="W36" t="s">
        <v>33834</v>
      </c>
      <c r="X36" t="s">
        <v>33832</v>
      </c>
      <c r="Y36" t="s">
        <v>33824</v>
      </c>
      <c r="Z36" t="s">
        <v>33835</v>
      </c>
      <c r="AA36" t="s">
        <v>33830</v>
      </c>
      <c r="AB36" t="s">
        <v>33825</v>
      </c>
      <c r="AC36" t="s">
        <v>33834</v>
      </c>
      <c r="AD36" t="s">
        <v>33824</v>
      </c>
      <c r="AE36" t="s">
        <v>33824</v>
      </c>
      <c r="AF36" t="s">
        <v>33823</v>
      </c>
      <c r="AG36" t="s">
        <v>33836</v>
      </c>
      <c r="AH36" t="s">
        <v>33823</v>
      </c>
      <c r="AI36" t="s">
        <v>33830</v>
      </c>
      <c r="AJ36" t="s">
        <v>33831</v>
      </c>
      <c r="AK36" t="s">
        <v>33824</v>
      </c>
      <c r="AL36" t="s">
        <v>33824</v>
      </c>
      <c r="AM36" t="s">
        <v>33832</v>
      </c>
      <c r="AN36" t="s">
        <v>33828</v>
      </c>
      <c r="AO36" t="s">
        <v>33826</v>
      </c>
      <c r="AP36" t="s">
        <v>33837</v>
      </c>
      <c r="AQ36" t="s">
        <v>33832</v>
      </c>
      <c r="AR36" t="s">
        <v>33824</v>
      </c>
      <c r="AS36" t="s">
        <v>33832</v>
      </c>
      <c r="AT36" t="s">
        <v>33830</v>
      </c>
      <c r="AU36" t="s">
        <v>33838</v>
      </c>
      <c r="AV36" t="s">
        <v>33826</v>
      </c>
      <c r="AW36" t="s">
        <v>33827</v>
      </c>
      <c r="AX36" t="s">
        <v>33835</v>
      </c>
      <c r="AY36" t="s">
        <v>33839</v>
      </c>
      <c r="AZ36" t="s">
        <v>33828</v>
      </c>
      <c r="BA36" t="s">
        <v>33830</v>
      </c>
      <c r="BB36" t="s">
        <v>33825</v>
      </c>
      <c r="BC36" t="s">
        <v>33827</v>
      </c>
      <c r="BD36" t="s">
        <v>33834</v>
      </c>
      <c r="BE36" t="s">
        <v>33831</v>
      </c>
      <c r="BF36" t="s">
        <v>33827</v>
      </c>
      <c r="BG36" t="s">
        <v>33827</v>
      </c>
      <c r="BH36" t="s">
        <v>33826</v>
      </c>
      <c r="BI36" t="s">
        <v>33828</v>
      </c>
      <c r="BJ36" t="s">
        <v>33823</v>
      </c>
      <c r="BK36" t="s">
        <v>33826</v>
      </c>
      <c r="BL36" t="s">
        <v>33840</v>
      </c>
      <c r="BM36" t="s">
        <v>33823</v>
      </c>
      <c r="BN36" t="s">
        <v>33832</v>
      </c>
      <c r="BO36" t="s">
        <v>33826</v>
      </c>
      <c r="BP36" t="s">
        <v>33830</v>
      </c>
      <c r="BQ36" t="s">
        <v>33832</v>
      </c>
      <c r="BR36" t="s">
        <v>33828</v>
      </c>
      <c r="BS36" t="s">
        <v>33824</v>
      </c>
      <c r="BT36" t="s">
        <v>33830</v>
      </c>
      <c r="BU36" t="s">
        <v>33823</v>
      </c>
      <c r="BV36" t="s">
        <v>33827</v>
      </c>
      <c r="BW36" t="s">
        <v>33824</v>
      </c>
      <c r="BX36" t="s">
        <v>33834</v>
      </c>
      <c r="BY36" t="s">
        <v>33827</v>
      </c>
      <c r="BZ36" t="s">
        <v>33834</v>
      </c>
      <c r="CA36" t="s">
        <v>33834</v>
      </c>
      <c r="CB36" t="s">
        <v>33832</v>
      </c>
      <c r="CC36" t="s">
        <v>33834</v>
      </c>
      <c r="CD36" t="s">
        <v>33828</v>
      </c>
      <c r="CE36" t="s">
        <v>33836</v>
      </c>
      <c r="CF36" t="s">
        <v>33831</v>
      </c>
      <c r="CG36" t="s">
        <v>33823</v>
      </c>
      <c r="CH36" t="s">
        <v>33834</v>
      </c>
      <c r="CI36" t="s">
        <v>33832</v>
      </c>
      <c r="CJ36" t="s">
        <v>33825</v>
      </c>
      <c r="CK36" t="s">
        <v>33826</v>
      </c>
      <c r="CL36" t="s">
        <v>33831</v>
      </c>
      <c r="CM36" t="s">
        <v>33831</v>
      </c>
      <c r="CN36" t="s">
        <v>33840</v>
      </c>
      <c r="CO36" t="s">
        <v>33827</v>
      </c>
      <c r="CP36" t="s">
        <v>33830</v>
      </c>
      <c r="CQ36" t="s">
        <v>33826</v>
      </c>
      <c r="CR36" t="s">
        <v>33840</v>
      </c>
      <c r="CS36" t="s">
        <v>33825</v>
      </c>
      <c r="CT36" t="s">
        <v>33823</v>
      </c>
      <c r="CU36" t="s">
        <v>33832</v>
      </c>
      <c r="CV36" t="s">
        <v>33827</v>
      </c>
    </row>
    <row r="37" spans="1:100" x14ac:dyDescent="0.25">
      <c r="A37" t="s">
        <v>33841</v>
      </c>
      <c r="B37" t="s">
        <v>33842</v>
      </c>
      <c r="C37" t="s">
        <v>33843</v>
      </c>
      <c r="D37" t="s">
        <v>33844</v>
      </c>
      <c r="E37" t="s">
        <v>33845</v>
      </c>
      <c r="F37" t="s">
        <v>33846</v>
      </c>
      <c r="G37" t="s">
        <v>33847</v>
      </c>
      <c r="H37" t="s">
        <v>33848</v>
      </c>
      <c r="I37" t="s">
        <v>33849</v>
      </c>
      <c r="J37" t="s">
        <v>33842</v>
      </c>
      <c r="K37" t="s">
        <v>33850</v>
      </c>
      <c r="L37" t="s">
        <v>33851</v>
      </c>
      <c r="M37" t="s">
        <v>33847</v>
      </c>
      <c r="N37" t="s">
        <v>33849</v>
      </c>
      <c r="O37" t="s">
        <v>33848</v>
      </c>
      <c r="P37" t="s">
        <v>33851</v>
      </c>
      <c r="Q37" t="s">
        <v>33846</v>
      </c>
      <c r="R37" t="s">
        <v>33852</v>
      </c>
      <c r="S37" t="s">
        <v>33851</v>
      </c>
      <c r="T37" t="s">
        <v>33849</v>
      </c>
      <c r="U37" t="s">
        <v>33841</v>
      </c>
      <c r="V37" t="s">
        <v>33842</v>
      </c>
      <c r="W37" t="s">
        <v>33847</v>
      </c>
      <c r="X37" t="s">
        <v>33853</v>
      </c>
      <c r="Y37" t="s">
        <v>33854</v>
      </c>
      <c r="Z37" t="s">
        <v>33846</v>
      </c>
      <c r="AA37" t="s">
        <v>33848</v>
      </c>
      <c r="AB37" t="s">
        <v>33846</v>
      </c>
      <c r="AC37" t="s">
        <v>33847</v>
      </c>
      <c r="AD37" t="s">
        <v>33844</v>
      </c>
      <c r="AE37" t="s">
        <v>33846</v>
      </c>
      <c r="AF37" t="s">
        <v>33843</v>
      </c>
      <c r="AG37" t="s">
        <v>33848</v>
      </c>
      <c r="AH37" t="s">
        <v>33849</v>
      </c>
      <c r="AI37" t="s">
        <v>33849</v>
      </c>
      <c r="AJ37" t="s">
        <v>33843</v>
      </c>
      <c r="AK37" t="s">
        <v>33847</v>
      </c>
      <c r="AL37" t="s">
        <v>33842</v>
      </c>
      <c r="AM37" t="s">
        <v>33851</v>
      </c>
      <c r="AN37" t="s">
        <v>33849</v>
      </c>
      <c r="AO37" t="s">
        <v>33847</v>
      </c>
      <c r="AP37" t="s">
        <v>33855</v>
      </c>
      <c r="AQ37" t="s">
        <v>33846</v>
      </c>
      <c r="AR37" t="s">
        <v>33851</v>
      </c>
      <c r="AS37" t="s">
        <v>33842</v>
      </c>
      <c r="AT37" t="s">
        <v>33841</v>
      </c>
      <c r="AU37" t="s">
        <v>33846</v>
      </c>
      <c r="AV37" t="s">
        <v>33852</v>
      </c>
      <c r="AW37" t="s">
        <v>33848</v>
      </c>
      <c r="AX37" t="s">
        <v>33851</v>
      </c>
      <c r="AY37" t="s">
        <v>33854</v>
      </c>
      <c r="AZ37" t="s">
        <v>33846</v>
      </c>
      <c r="BA37" t="s">
        <v>33844</v>
      </c>
      <c r="BB37" t="s">
        <v>33846</v>
      </c>
      <c r="BC37" t="s">
        <v>33846</v>
      </c>
      <c r="BD37" t="s">
        <v>33843</v>
      </c>
      <c r="BE37" t="s">
        <v>33846</v>
      </c>
      <c r="BF37" t="s">
        <v>33856</v>
      </c>
      <c r="BG37" t="s">
        <v>33847</v>
      </c>
      <c r="BH37" t="s">
        <v>33848</v>
      </c>
      <c r="BI37" t="s">
        <v>33842</v>
      </c>
      <c r="BJ37" t="s">
        <v>33852</v>
      </c>
      <c r="BK37" t="s">
        <v>33848</v>
      </c>
      <c r="BL37" t="s">
        <v>33857</v>
      </c>
      <c r="BM37" t="s">
        <v>33843</v>
      </c>
      <c r="BN37" t="s">
        <v>33846</v>
      </c>
      <c r="BO37" t="s">
        <v>33848</v>
      </c>
      <c r="BP37" t="s">
        <v>33848</v>
      </c>
      <c r="BQ37" t="s">
        <v>33849</v>
      </c>
      <c r="BR37" t="s">
        <v>33842</v>
      </c>
      <c r="BS37" t="s">
        <v>33846</v>
      </c>
      <c r="BT37" t="s">
        <v>33852</v>
      </c>
      <c r="BU37" t="s">
        <v>33844</v>
      </c>
      <c r="BV37" t="s">
        <v>33857</v>
      </c>
      <c r="BW37" t="s">
        <v>33843</v>
      </c>
      <c r="BX37" t="s">
        <v>33849</v>
      </c>
      <c r="BY37" t="s">
        <v>33842</v>
      </c>
      <c r="BZ37" t="s">
        <v>33849</v>
      </c>
      <c r="CA37" t="s">
        <v>33855</v>
      </c>
      <c r="CB37" t="s">
        <v>33842</v>
      </c>
      <c r="CC37" t="s">
        <v>33853</v>
      </c>
      <c r="CD37" t="s">
        <v>33847</v>
      </c>
      <c r="CE37" t="s">
        <v>33848</v>
      </c>
      <c r="CF37" t="s">
        <v>33855</v>
      </c>
      <c r="CG37" t="s">
        <v>33845</v>
      </c>
      <c r="CH37" t="s">
        <v>33847</v>
      </c>
      <c r="CI37" t="s">
        <v>33849</v>
      </c>
      <c r="CJ37" t="s">
        <v>33847</v>
      </c>
      <c r="CK37" t="s">
        <v>33848</v>
      </c>
      <c r="CL37" t="s">
        <v>33842</v>
      </c>
      <c r="CM37" t="s">
        <v>33848</v>
      </c>
      <c r="CN37" t="s">
        <v>33843</v>
      </c>
      <c r="CO37" t="s">
        <v>33855</v>
      </c>
      <c r="CP37" t="s">
        <v>33846</v>
      </c>
      <c r="CQ37" t="s">
        <v>33841</v>
      </c>
      <c r="CR37" t="s">
        <v>33844</v>
      </c>
      <c r="CS37" t="s">
        <v>33844</v>
      </c>
      <c r="CT37" t="s">
        <v>33845</v>
      </c>
      <c r="CU37" t="s">
        <v>33858</v>
      </c>
      <c r="CV37" t="s">
        <v>33844</v>
      </c>
    </row>
    <row r="38" spans="1:100" x14ac:dyDescent="0.25">
      <c r="A38" t="s">
        <v>33859</v>
      </c>
      <c r="B38" t="s">
        <v>33860</v>
      </c>
      <c r="C38" t="s">
        <v>33861</v>
      </c>
      <c r="D38" t="s">
        <v>33859</v>
      </c>
      <c r="E38" t="s">
        <v>33860</v>
      </c>
      <c r="F38" t="s">
        <v>33862</v>
      </c>
      <c r="G38" t="s">
        <v>33863</v>
      </c>
      <c r="H38" t="s">
        <v>33862</v>
      </c>
      <c r="I38" t="s">
        <v>33864</v>
      </c>
      <c r="J38" t="s">
        <v>33863</v>
      </c>
      <c r="K38" t="s">
        <v>33865</v>
      </c>
      <c r="L38" t="s">
        <v>33859</v>
      </c>
      <c r="M38" t="s">
        <v>33859</v>
      </c>
      <c r="N38" t="s">
        <v>33866</v>
      </c>
      <c r="O38" t="s">
        <v>33867</v>
      </c>
      <c r="P38" t="s">
        <v>33868</v>
      </c>
      <c r="Q38" t="s">
        <v>33863</v>
      </c>
      <c r="R38" t="s">
        <v>33863</v>
      </c>
      <c r="S38" t="s">
        <v>33865</v>
      </c>
      <c r="T38" t="s">
        <v>33863</v>
      </c>
      <c r="U38" t="s">
        <v>33862</v>
      </c>
      <c r="V38" t="s">
        <v>33869</v>
      </c>
      <c r="W38" t="s">
        <v>33860</v>
      </c>
      <c r="X38" t="s">
        <v>33870</v>
      </c>
      <c r="Y38" t="s">
        <v>33865</v>
      </c>
      <c r="Z38" t="s">
        <v>33870</v>
      </c>
      <c r="AA38" t="s">
        <v>33864</v>
      </c>
      <c r="AB38" t="s">
        <v>33863</v>
      </c>
      <c r="AC38" t="s">
        <v>33868</v>
      </c>
      <c r="AD38" t="s">
        <v>33861</v>
      </c>
      <c r="AE38" t="s">
        <v>33871</v>
      </c>
      <c r="AF38" t="s">
        <v>33872</v>
      </c>
      <c r="AG38" t="s">
        <v>33860</v>
      </c>
      <c r="AH38" t="s">
        <v>33868</v>
      </c>
      <c r="AI38" t="s">
        <v>33860</v>
      </c>
      <c r="AJ38" t="s">
        <v>33866</v>
      </c>
      <c r="AK38" t="s">
        <v>33873</v>
      </c>
      <c r="AL38" t="s">
        <v>33874</v>
      </c>
      <c r="AM38" t="s">
        <v>33866</v>
      </c>
      <c r="AN38" t="s">
        <v>33869</v>
      </c>
      <c r="AO38" t="s">
        <v>33866</v>
      </c>
      <c r="AP38" t="s">
        <v>33868</v>
      </c>
      <c r="AQ38" t="s">
        <v>33861</v>
      </c>
      <c r="AR38" t="s">
        <v>33875</v>
      </c>
      <c r="AS38" t="s">
        <v>33875</v>
      </c>
      <c r="AT38" t="s">
        <v>33859</v>
      </c>
      <c r="AU38" t="s">
        <v>33863</v>
      </c>
      <c r="AV38" t="s">
        <v>33875</v>
      </c>
      <c r="AW38" t="s">
        <v>33860</v>
      </c>
      <c r="AX38" t="s">
        <v>33863</v>
      </c>
      <c r="AY38" t="s">
        <v>33869</v>
      </c>
      <c r="AZ38" t="s">
        <v>33862</v>
      </c>
      <c r="BA38" t="s">
        <v>33866</v>
      </c>
      <c r="BB38" t="s">
        <v>33862</v>
      </c>
      <c r="BC38" t="s">
        <v>33865</v>
      </c>
      <c r="BD38" t="s">
        <v>33869</v>
      </c>
      <c r="BE38" t="s">
        <v>33863</v>
      </c>
      <c r="BF38" t="s">
        <v>33866</v>
      </c>
      <c r="BG38" t="s">
        <v>33863</v>
      </c>
      <c r="BH38" t="s">
        <v>33861</v>
      </c>
      <c r="BI38" t="s">
        <v>33865</v>
      </c>
      <c r="BJ38" t="s">
        <v>33868</v>
      </c>
      <c r="BK38" t="s">
        <v>33861</v>
      </c>
      <c r="BL38" t="s">
        <v>33861</v>
      </c>
      <c r="BM38" t="s">
        <v>33866</v>
      </c>
      <c r="BN38" t="s">
        <v>33863</v>
      </c>
      <c r="BO38" t="s">
        <v>33875</v>
      </c>
      <c r="BP38" t="s">
        <v>33861</v>
      </c>
      <c r="BQ38" t="s">
        <v>33865</v>
      </c>
      <c r="BR38" t="s">
        <v>33868</v>
      </c>
      <c r="BS38" t="s">
        <v>33863</v>
      </c>
      <c r="BT38" t="s">
        <v>33865</v>
      </c>
      <c r="BU38" t="s">
        <v>33866</v>
      </c>
      <c r="BV38" t="s">
        <v>33862</v>
      </c>
      <c r="BW38" t="s">
        <v>33868</v>
      </c>
      <c r="BX38" t="s">
        <v>33859</v>
      </c>
      <c r="BY38" t="s">
        <v>33866</v>
      </c>
      <c r="BZ38" t="s">
        <v>33861</v>
      </c>
      <c r="CA38" t="s">
        <v>33859</v>
      </c>
      <c r="CB38" t="s">
        <v>33860</v>
      </c>
      <c r="CC38" t="s">
        <v>33859</v>
      </c>
      <c r="CD38" t="s">
        <v>33865</v>
      </c>
      <c r="CE38" t="s">
        <v>33859</v>
      </c>
      <c r="CF38" t="s">
        <v>33861</v>
      </c>
      <c r="CG38" t="s">
        <v>33867</v>
      </c>
      <c r="CH38" t="s">
        <v>33868</v>
      </c>
      <c r="CI38" t="s">
        <v>33866</v>
      </c>
      <c r="CJ38" t="s">
        <v>33868</v>
      </c>
      <c r="CK38" t="s">
        <v>33860</v>
      </c>
      <c r="CL38" t="s">
        <v>33861</v>
      </c>
      <c r="CM38" t="s">
        <v>33860</v>
      </c>
      <c r="CN38" t="s">
        <v>33868</v>
      </c>
      <c r="CO38" t="s">
        <v>33861</v>
      </c>
      <c r="CP38" t="s">
        <v>33859</v>
      </c>
      <c r="CQ38" t="s">
        <v>33867</v>
      </c>
      <c r="CR38" t="s">
        <v>33863</v>
      </c>
      <c r="CS38" t="s">
        <v>33859</v>
      </c>
      <c r="CT38" t="s">
        <v>33869</v>
      </c>
      <c r="CU38" t="s">
        <v>33861</v>
      </c>
      <c r="CV38" t="s">
        <v>33870</v>
      </c>
    </row>
    <row r="39" spans="1:100" x14ac:dyDescent="0.25">
      <c r="A39" t="s">
        <v>33876</v>
      </c>
      <c r="B39" t="s">
        <v>33877</v>
      </c>
      <c r="C39" t="s">
        <v>33877</v>
      </c>
      <c r="D39" t="s">
        <v>33878</v>
      </c>
      <c r="E39" t="s">
        <v>33878</v>
      </c>
      <c r="F39" t="s">
        <v>33879</v>
      </c>
      <c r="G39" t="s">
        <v>33880</v>
      </c>
      <c r="H39" t="s">
        <v>33880</v>
      </c>
      <c r="I39" t="s">
        <v>33881</v>
      </c>
      <c r="J39" t="s">
        <v>33882</v>
      </c>
      <c r="K39" t="s">
        <v>33881</v>
      </c>
      <c r="L39" t="s">
        <v>33878</v>
      </c>
      <c r="M39" t="s">
        <v>33878</v>
      </c>
      <c r="N39" t="s">
        <v>33883</v>
      </c>
      <c r="O39" t="s">
        <v>33879</v>
      </c>
      <c r="P39" t="s">
        <v>33884</v>
      </c>
      <c r="Q39" t="s">
        <v>33881</v>
      </c>
      <c r="R39" t="s">
        <v>33878</v>
      </c>
      <c r="S39" t="s">
        <v>33881</v>
      </c>
      <c r="T39" t="s">
        <v>33879</v>
      </c>
      <c r="U39" t="s">
        <v>33885</v>
      </c>
      <c r="V39" t="s">
        <v>33881</v>
      </c>
      <c r="W39" t="s">
        <v>33886</v>
      </c>
      <c r="X39" t="s">
        <v>33884</v>
      </c>
      <c r="Y39" t="s">
        <v>33884</v>
      </c>
      <c r="Z39" t="s">
        <v>33876</v>
      </c>
      <c r="AA39" t="s">
        <v>33887</v>
      </c>
      <c r="AB39" t="s">
        <v>33886</v>
      </c>
      <c r="AC39" t="s">
        <v>33885</v>
      </c>
      <c r="AD39" t="s">
        <v>33888</v>
      </c>
      <c r="AE39" t="s">
        <v>33881</v>
      </c>
      <c r="AF39" t="s">
        <v>33886</v>
      </c>
      <c r="AG39" t="s">
        <v>33879</v>
      </c>
      <c r="AH39" t="s">
        <v>33876</v>
      </c>
      <c r="AI39" t="s">
        <v>33885</v>
      </c>
      <c r="AJ39" t="s">
        <v>33887</v>
      </c>
      <c r="AK39" t="s">
        <v>33887</v>
      </c>
      <c r="AL39" t="s">
        <v>33886</v>
      </c>
      <c r="AM39" t="s">
        <v>33877</v>
      </c>
      <c r="AN39" t="s">
        <v>33885</v>
      </c>
      <c r="AO39" t="s">
        <v>33884</v>
      </c>
      <c r="AP39" t="s">
        <v>33888</v>
      </c>
      <c r="AQ39" t="s">
        <v>33880</v>
      </c>
      <c r="AR39" t="s">
        <v>33879</v>
      </c>
      <c r="AS39" t="s">
        <v>33878</v>
      </c>
      <c r="AT39" t="s">
        <v>33889</v>
      </c>
      <c r="AU39" t="s">
        <v>33886</v>
      </c>
      <c r="AV39" t="s">
        <v>33877</v>
      </c>
      <c r="AW39" t="s">
        <v>33881</v>
      </c>
      <c r="AX39" t="s">
        <v>33885</v>
      </c>
      <c r="AY39" t="s">
        <v>33885</v>
      </c>
      <c r="AZ39" t="s">
        <v>33886</v>
      </c>
      <c r="BA39" t="s">
        <v>33884</v>
      </c>
      <c r="BB39" t="s">
        <v>33887</v>
      </c>
      <c r="BC39" t="s">
        <v>33884</v>
      </c>
      <c r="BD39" t="s">
        <v>33886</v>
      </c>
      <c r="BE39" t="s">
        <v>33883</v>
      </c>
      <c r="BF39" t="s">
        <v>33881</v>
      </c>
      <c r="BG39" t="s">
        <v>33876</v>
      </c>
      <c r="BH39" t="s">
        <v>33879</v>
      </c>
      <c r="BI39" t="s">
        <v>33877</v>
      </c>
      <c r="BJ39" t="s">
        <v>33878</v>
      </c>
      <c r="BK39" t="s">
        <v>33880</v>
      </c>
      <c r="BL39" t="s">
        <v>33880</v>
      </c>
      <c r="BM39" t="s">
        <v>33877</v>
      </c>
      <c r="BN39" t="s">
        <v>33877</v>
      </c>
      <c r="BO39" t="s">
        <v>33886</v>
      </c>
      <c r="BP39" t="s">
        <v>33877</v>
      </c>
      <c r="BQ39" t="s">
        <v>33877</v>
      </c>
      <c r="BR39" t="s">
        <v>33879</v>
      </c>
      <c r="BS39" t="s">
        <v>33876</v>
      </c>
      <c r="BT39" t="s">
        <v>33876</v>
      </c>
      <c r="BU39" t="s">
        <v>33878</v>
      </c>
      <c r="BV39" t="s">
        <v>33876</v>
      </c>
      <c r="BW39" t="s">
        <v>33877</v>
      </c>
      <c r="BX39" t="s">
        <v>33883</v>
      </c>
      <c r="BY39" t="s">
        <v>33886</v>
      </c>
      <c r="BZ39" t="s">
        <v>33876</v>
      </c>
      <c r="CA39" t="s">
        <v>33884</v>
      </c>
      <c r="CB39" t="s">
        <v>33876</v>
      </c>
      <c r="CC39" t="s">
        <v>33876</v>
      </c>
      <c r="CD39" t="s">
        <v>33886</v>
      </c>
      <c r="CE39" t="s">
        <v>33885</v>
      </c>
      <c r="CF39" t="s">
        <v>33890</v>
      </c>
      <c r="CG39" t="s">
        <v>33882</v>
      </c>
      <c r="CH39" t="s">
        <v>33877</v>
      </c>
      <c r="CI39" t="s">
        <v>33885</v>
      </c>
      <c r="CJ39" t="s">
        <v>33884</v>
      </c>
      <c r="CK39" t="s">
        <v>33876</v>
      </c>
      <c r="CL39" t="s">
        <v>33888</v>
      </c>
      <c r="CM39" t="s">
        <v>33881</v>
      </c>
      <c r="CN39" t="s">
        <v>33877</v>
      </c>
      <c r="CO39" t="s">
        <v>33878</v>
      </c>
      <c r="CP39" t="s">
        <v>33887</v>
      </c>
      <c r="CQ39" t="s">
        <v>33879</v>
      </c>
      <c r="CR39" t="s">
        <v>33877</v>
      </c>
      <c r="CS39" t="s">
        <v>33876</v>
      </c>
      <c r="CT39" t="s">
        <v>33885</v>
      </c>
      <c r="CU39" t="s">
        <v>33878</v>
      </c>
      <c r="CV39" t="s">
        <v>33879</v>
      </c>
    </row>
    <row r="40" spans="1:100" x14ac:dyDescent="0.25">
      <c r="A40" t="s">
        <v>33891</v>
      </c>
      <c r="B40" t="s">
        <v>33892</v>
      </c>
      <c r="C40" t="s">
        <v>33893</v>
      </c>
      <c r="D40" t="s">
        <v>33893</v>
      </c>
      <c r="E40" t="s">
        <v>33894</v>
      </c>
      <c r="F40" t="s">
        <v>33893</v>
      </c>
      <c r="G40" t="s">
        <v>33895</v>
      </c>
      <c r="H40" t="s">
        <v>33896</v>
      </c>
      <c r="I40" t="s">
        <v>33897</v>
      </c>
      <c r="J40" t="s">
        <v>33898</v>
      </c>
      <c r="K40" t="s">
        <v>33899</v>
      </c>
      <c r="L40" t="s">
        <v>33900</v>
      </c>
      <c r="M40" t="s">
        <v>33901</v>
      </c>
      <c r="N40" t="s">
        <v>33896</v>
      </c>
      <c r="O40" t="s">
        <v>33902</v>
      </c>
      <c r="P40" t="s">
        <v>33903</v>
      </c>
      <c r="Q40" t="s">
        <v>33896</v>
      </c>
      <c r="R40" t="s">
        <v>33904</v>
      </c>
      <c r="S40" t="s">
        <v>33905</v>
      </c>
      <c r="T40" t="s">
        <v>33901</v>
      </c>
      <c r="U40" t="s">
        <v>33905</v>
      </c>
      <c r="V40" t="s">
        <v>33893</v>
      </c>
      <c r="W40" t="s">
        <v>33893</v>
      </c>
      <c r="X40" t="s">
        <v>33901</v>
      </c>
      <c r="Y40" t="s">
        <v>33896</v>
      </c>
      <c r="Z40" t="s">
        <v>33891</v>
      </c>
      <c r="AA40" t="s">
        <v>33905</v>
      </c>
      <c r="AB40" t="s">
        <v>33896</v>
      </c>
      <c r="AC40" t="s">
        <v>33905</v>
      </c>
      <c r="AD40" t="s">
        <v>33901</v>
      </c>
      <c r="AE40" t="s">
        <v>33897</v>
      </c>
      <c r="AF40" t="s">
        <v>33901</v>
      </c>
      <c r="AG40" t="s">
        <v>33891</v>
      </c>
      <c r="AH40" t="s">
        <v>33898</v>
      </c>
      <c r="AI40" t="s">
        <v>33893</v>
      </c>
      <c r="AJ40" t="s">
        <v>33893</v>
      </c>
      <c r="AK40" t="s">
        <v>33901</v>
      </c>
      <c r="AL40" t="s">
        <v>33905</v>
      </c>
      <c r="AM40" t="s">
        <v>33899</v>
      </c>
      <c r="AN40" t="s">
        <v>33897</v>
      </c>
      <c r="AO40" t="s">
        <v>33893</v>
      </c>
      <c r="AP40" t="s">
        <v>33891</v>
      </c>
      <c r="AQ40" t="s">
        <v>33894</v>
      </c>
      <c r="AR40" t="s">
        <v>33895</v>
      </c>
      <c r="AS40" t="s">
        <v>33901</v>
      </c>
      <c r="AT40" t="s">
        <v>33901</v>
      </c>
      <c r="AU40" t="s">
        <v>33892</v>
      </c>
      <c r="AV40" t="s">
        <v>33898</v>
      </c>
      <c r="AW40" t="s">
        <v>33898</v>
      </c>
      <c r="AX40" t="s">
        <v>33904</v>
      </c>
      <c r="AY40" t="s">
        <v>33897</v>
      </c>
      <c r="AZ40" t="s">
        <v>33905</v>
      </c>
      <c r="BA40" t="s">
        <v>33904</v>
      </c>
      <c r="BB40" t="s">
        <v>33906</v>
      </c>
      <c r="BC40" t="s">
        <v>33894</v>
      </c>
      <c r="BD40" t="s">
        <v>33891</v>
      </c>
      <c r="BE40" t="s">
        <v>33901</v>
      </c>
      <c r="BF40" t="s">
        <v>33906</v>
      </c>
      <c r="BG40" t="s">
        <v>33894</v>
      </c>
      <c r="BH40" t="s">
        <v>33898</v>
      </c>
      <c r="BI40" t="s">
        <v>33905</v>
      </c>
      <c r="BJ40" t="s">
        <v>33901</v>
      </c>
      <c r="BK40" t="s">
        <v>33900</v>
      </c>
      <c r="BL40" t="s">
        <v>33907</v>
      </c>
      <c r="BM40" t="s">
        <v>33898</v>
      </c>
      <c r="BN40" t="s">
        <v>33894</v>
      </c>
      <c r="BO40" t="s">
        <v>33893</v>
      </c>
      <c r="BP40" t="s">
        <v>33895</v>
      </c>
      <c r="BQ40" t="s">
        <v>33894</v>
      </c>
      <c r="BR40" t="s">
        <v>33906</v>
      </c>
      <c r="BS40" t="s">
        <v>33898</v>
      </c>
      <c r="BT40" t="s">
        <v>33908</v>
      </c>
      <c r="BU40" t="s">
        <v>33898</v>
      </c>
      <c r="BV40" t="s">
        <v>33894</v>
      </c>
      <c r="BW40" t="s">
        <v>33901</v>
      </c>
      <c r="BX40" t="s">
        <v>33901</v>
      </c>
      <c r="BY40" t="s">
        <v>33905</v>
      </c>
      <c r="BZ40" t="s">
        <v>33897</v>
      </c>
      <c r="CA40" t="s">
        <v>33905</v>
      </c>
      <c r="CB40" t="s">
        <v>33897</v>
      </c>
      <c r="CC40" t="s">
        <v>33891</v>
      </c>
      <c r="CD40" t="s">
        <v>33897</v>
      </c>
      <c r="CE40" t="s">
        <v>33897</v>
      </c>
      <c r="CF40" t="s">
        <v>33901</v>
      </c>
      <c r="CG40" t="s">
        <v>33895</v>
      </c>
      <c r="CH40" t="s">
        <v>33901</v>
      </c>
      <c r="CI40" t="s">
        <v>33893</v>
      </c>
      <c r="CJ40" t="s">
        <v>33891</v>
      </c>
      <c r="CK40" t="s">
        <v>33900</v>
      </c>
      <c r="CL40" t="s">
        <v>33896</v>
      </c>
      <c r="CM40" t="s">
        <v>33902</v>
      </c>
      <c r="CN40" t="s">
        <v>33896</v>
      </c>
      <c r="CO40" t="s">
        <v>33891</v>
      </c>
      <c r="CP40" t="s">
        <v>33896</v>
      </c>
      <c r="CQ40" t="s">
        <v>33904</v>
      </c>
      <c r="CR40" t="s">
        <v>33901</v>
      </c>
      <c r="CS40" t="s">
        <v>33901</v>
      </c>
      <c r="CT40" t="s">
        <v>33905</v>
      </c>
      <c r="CU40" t="s">
        <v>33904</v>
      </c>
      <c r="CV40" t="s">
        <v>33905</v>
      </c>
    </row>
    <row r="41" spans="1:100" x14ac:dyDescent="0.25">
      <c r="A41" t="s">
        <v>33909</v>
      </c>
      <c r="B41" t="s">
        <v>33910</v>
      </c>
      <c r="C41" t="s">
        <v>33911</v>
      </c>
      <c r="D41" t="s">
        <v>33911</v>
      </c>
      <c r="E41" t="s">
        <v>33911</v>
      </c>
      <c r="F41" t="s">
        <v>33912</v>
      </c>
      <c r="G41" t="s">
        <v>33913</v>
      </c>
      <c r="H41" t="s">
        <v>33914</v>
      </c>
      <c r="I41" t="s">
        <v>33915</v>
      </c>
      <c r="J41" t="s">
        <v>33916</v>
      </c>
      <c r="K41" t="s">
        <v>33911</v>
      </c>
      <c r="L41" t="s">
        <v>33917</v>
      </c>
      <c r="M41" t="s">
        <v>33918</v>
      </c>
      <c r="N41" t="s">
        <v>33919</v>
      </c>
      <c r="O41" t="s">
        <v>33920</v>
      </c>
      <c r="P41" t="s">
        <v>33911</v>
      </c>
      <c r="Q41" t="s">
        <v>33921</v>
      </c>
      <c r="R41" t="s">
        <v>33916</v>
      </c>
      <c r="S41" t="s">
        <v>33911</v>
      </c>
      <c r="T41" t="s">
        <v>33915</v>
      </c>
      <c r="U41" t="s">
        <v>33912</v>
      </c>
      <c r="V41" t="s">
        <v>33921</v>
      </c>
      <c r="W41" t="s">
        <v>33913</v>
      </c>
      <c r="X41" t="s">
        <v>33916</v>
      </c>
      <c r="Y41" t="s">
        <v>33910</v>
      </c>
      <c r="Z41" t="s">
        <v>33911</v>
      </c>
      <c r="AA41" t="s">
        <v>33912</v>
      </c>
      <c r="AB41" t="s">
        <v>33918</v>
      </c>
      <c r="AC41" t="s">
        <v>33922</v>
      </c>
      <c r="AD41" t="s">
        <v>33923</v>
      </c>
      <c r="AE41" t="s">
        <v>33921</v>
      </c>
      <c r="AF41" t="s">
        <v>33913</v>
      </c>
      <c r="AG41" t="s">
        <v>33921</v>
      </c>
      <c r="AH41" t="s">
        <v>33921</v>
      </c>
      <c r="AI41" t="s">
        <v>33923</v>
      </c>
      <c r="AJ41" t="s">
        <v>33919</v>
      </c>
      <c r="AK41" t="s">
        <v>33914</v>
      </c>
      <c r="AL41" t="s">
        <v>33923</v>
      </c>
      <c r="AM41" t="s">
        <v>33919</v>
      </c>
      <c r="AN41" t="s">
        <v>33915</v>
      </c>
      <c r="AO41" t="s">
        <v>33912</v>
      </c>
      <c r="AP41" t="s">
        <v>33911</v>
      </c>
      <c r="AQ41" t="s">
        <v>33921</v>
      </c>
      <c r="AR41" t="s">
        <v>33921</v>
      </c>
      <c r="AS41" t="s">
        <v>33913</v>
      </c>
      <c r="AT41" t="s">
        <v>33924</v>
      </c>
      <c r="AU41" t="s">
        <v>33911</v>
      </c>
      <c r="AV41" t="s">
        <v>33914</v>
      </c>
      <c r="AW41" t="s">
        <v>33919</v>
      </c>
      <c r="AX41" t="s">
        <v>33925</v>
      </c>
      <c r="AY41" t="s">
        <v>33916</v>
      </c>
      <c r="AZ41" t="s">
        <v>33913</v>
      </c>
      <c r="BA41" t="s">
        <v>33916</v>
      </c>
      <c r="BB41" t="s">
        <v>33923</v>
      </c>
      <c r="BC41" t="s">
        <v>33923</v>
      </c>
      <c r="BD41" t="s">
        <v>33924</v>
      </c>
      <c r="BE41" t="s">
        <v>33915</v>
      </c>
      <c r="BF41" t="s">
        <v>33911</v>
      </c>
      <c r="BG41" t="s">
        <v>33921</v>
      </c>
      <c r="BH41" t="s">
        <v>33910</v>
      </c>
      <c r="BI41" t="s">
        <v>33923</v>
      </c>
      <c r="BJ41" t="s">
        <v>33912</v>
      </c>
      <c r="BK41" t="s">
        <v>33913</v>
      </c>
      <c r="BL41" t="s">
        <v>33923</v>
      </c>
      <c r="BM41" t="s">
        <v>33921</v>
      </c>
      <c r="BN41" t="s">
        <v>33923</v>
      </c>
      <c r="BO41" t="s">
        <v>33912</v>
      </c>
      <c r="BP41" t="s">
        <v>33919</v>
      </c>
      <c r="BQ41" t="s">
        <v>33914</v>
      </c>
      <c r="BR41" t="s">
        <v>33911</v>
      </c>
      <c r="BS41" t="s">
        <v>33913</v>
      </c>
      <c r="BT41" t="s">
        <v>33916</v>
      </c>
      <c r="BU41" t="s">
        <v>33925</v>
      </c>
      <c r="BV41" t="s">
        <v>33909</v>
      </c>
      <c r="BW41" t="s">
        <v>33925</v>
      </c>
      <c r="BX41" t="s">
        <v>33921</v>
      </c>
      <c r="BY41" t="s">
        <v>33920</v>
      </c>
      <c r="BZ41" t="s">
        <v>33913</v>
      </c>
      <c r="CA41" t="s">
        <v>33916</v>
      </c>
      <c r="CB41" t="s">
        <v>33918</v>
      </c>
      <c r="CC41" t="s">
        <v>33921</v>
      </c>
      <c r="CD41" t="s">
        <v>33923</v>
      </c>
      <c r="CE41" t="s">
        <v>33916</v>
      </c>
      <c r="CF41" t="s">
        <v>33911</v>
      </c>
      <c r="CG41" t="s">
        <v>33923</v>
      </c>
      <c r="CH41" t="s">
        <v>33923</v>
      </c>
      <c r="CI41" t="s">
        <v>33919</v>
      </c>
      <c r="CJ41" t="s">
        <v>33916</v>
      </c>
      <c r="CK41" t="s">
        <v>33921</v>
      </c>
      <c r="CL41" t="s">
        <v>33921</v>
      </c>
      <c r="CM41" t="s">
        <v>33914</v>
      </c>
      <c r="CN41" t="s">
        <v>33916</v>
      </c>
      <c r="CO41" t="s">
        <v>33911</v>
      </c>
      <c r="CP41" t="s">
        <v>33923</v>
      </c>
      <c r="CQ41" t="s">
        <v>33923</v>
      </c>
      <c r="CR41" t="s">
        <v>33910</v>
      </c>
      <c r="CS41" t="s">
        <v>33911</v>
      </c>
      <c r="CT41" t="s">
        <v>33919</v>
      </c>
      <c r="CU41" t="s">
        <v>33915</v>
      </c>
      <c r="CV41" t="s">
        <v>33921</v>
      </c>
    </row>
    <row r="42" spans="1:100" x14ac:dyDescent="0.25">
      <c r="A42" t="s">
        <v>33926</v>
      </c>
      <c r="B42" t="s">
        <v>33926</v>
      </c>
      <c r="C42" t="s">
        <v>33927</v>
      </c>
      <c r="D42" t="s">
        <v>33927</v>
      </c>
      <c r="E42" t="s">
        <v>33928</v>
      </c>
      <c r="F42" t="s">
        <v>33927</v>
      </c>
      <c r="G42" t="s">
        <v>33929</v>
      </c>
      <c r="H42" t="s">
        <v>33930</v>
      </c>
      <c r="I42" t="s">
        <v>33927</v>
      </c>
      <c r="J42" t="s">
        <v>33928</v>
      </c>
      <c r="K42" t="s">
        <v>33926</v>
      </c>
      <c r="L42" t="s">
        <v>33931</v>
      </c>
      <c r="M42" t="s">
        <v>33932</v>
      </c>
      <c r="N42" t="s">
        <v>33933</v>
      </c>
      <c r="O42" t="s">
        <v>33933</v>
      </c>
      <c r="P42" t="s">
        <v>33928</v>
      </c>
      <c r="Q42" t="s">
        <v>33932</v>
      </c>
      <c r="R42" t="s">
        <v>33931</v>
      </c>
      <c r="S42" t="s">
        <v>33929</v>
      </c>
      <c r="T42" t="s">
        <v>33928</v>
      </c>
      <c r="U42" t="s">
        <v>33928</v>
      </c>
      <c r="V42" t="s">
        <v>33929</v>
      </c>
      <c r="W42" t="s">
        <v>33928</v>
      </c>
      <c r="X42" t="s">
        <v>33931</v>
      </c>
      <c r="Y42" t="s">
        <v>33926</v>
      </c>
      <c r="Z42" t="s">
        <v>33930</v>
      </c>
      <c r="AA42" t="s">
        <v>33934</v>
      </c>
      <c r="AB42" t="s">
        <v>33927</v>
      </c>
      <c r="AC42" t="s">
        <v>33929</v>
      </c>
      <c r="AD42" t="s">
        <v>33926</v>
      </c>
      <c r="AE42" t="s">
        <v>33928</v>
      </c>
      <c r="AF42" t="s">
        <v>33929</v>
      </c>
      <c r="AG42" t="s">
        <v>33935</v>
      </c>
      <c r="AH42" t="s">
        <v>33932</v>
      </c>
      <c r="AI42" t="s">
        <v>33936</v>
      </c>
      <c r="AJ42" t="s">
        <v>33935</v>
      </c>
      <c r="AK42" t="s">
        <v>33929</v>
      </c>
      <c r="AL42" t="s">
        <v>33932</v>
      </c>
      <c r="AM42" t="s">
        <v>33934</v>
      </c>
      <c r="AN42" t="s">
        <v>33927</v>
      </c>
      <c r="AO42" t="s">
        <v>33932</v>
      </c>
      <c r="AP42" t="s">
        <v>33931</v>
      </c>
      <c r="AQ42" t="s">
        <v>33934</v>
      </c>
      <c r="AR42" t="s">
        <v>33932</v>
      </c>
      <c r="AS42" t="s">
        <v>33928</v>
      </c>
      <c r="AT42" t="s">
        <v>33929</v>
      </c>
      <c r="AU42" t="s">
        <v>33929</v>
      </c>
      <c r="AV42" t="s">
        <v>33932</v>
      </c>
      <c r="AW42" t="s">
        <v>33926</v>
      </c>
      <c r="AX42" t="s">
        <v>33927</v>
      </c>
      <c r="AY42" t="s">
        <v>33930</v>
      </c>
      <c r="AZ42" t="s">
        <v>33930</v>
      </c>
      <c r="BA42" t="s">
        <v>33926</v>
      </c>
      <c r="BB42" t="s">
        <v>33929</v>
      </c>
      <c r="BC42" t="s">
        <v>33927</v>
      </c>
      <c r="BD42" t="s">
        <v>33933</v>
      </c>
      <c r="BE42" t="s">
        <v>33926</v>
      </c>
      <c r="BF42" t="s">
        <v>33931</v>
      </c>
      <c r="BG42" t="s">
        <v>33931</v>
      </c>
      <c r="BH42" t="s">
        <v>33926</v>
      </c>
      <c r="BI42" t="s">
        <v>33935</v>
      </c>
      <c r="BJ42" t="s">
        <v>33931</v>
      </c>
      <c r="BK42" t="s">
        <v>33931</v>
      </c>
      <c r="BL42" t="s">
        <v>33926</v>
      </c>
      <c r="BM42" t="s">
        <v>33928</v>
      </c>
      <c r="BN42" t="s">
        <v>33937</v>
      </c>
      <c r="BO42" t="s">
        <v>33938</v>
      </c>
      <c r="BP42" t="s">
        <v>33934</v>
      </c>
      <c r="BQ42" t="s">
        <v>33927</v>
      </c>
      <c r="BR42" t="s">
        <v>33937</v>
      </c>
      <c r="BS42" t="s">
        <v>33932</v>
      </c>
      <c r="BT42" t="s">
        <v>33932</v>
      </c>
      <c r="BU42" t="s">
        <v>33927</v>
      </c>
      <c r="BV42" t="s">
        <v>33926</v>
      </c>
      <c r="BW42" t="s">
        <v>33931</v>
      </c>
      <c r="BX42" t="s">
        <v>33934</v>
      </c>
      <c r="BY42" t="s">
        <v>33931</v>
      </c>
      <c r="BZ42" t="s">
        <v>33935</v>
      </c>
      <c r="CA42" t="s">
        <v>33939</v>
      </c>
      <c r="CB42" t="s">
        <v>33926</v>
      </c>
      <c r="CC42" t="s">
        <v>33933</v>
      </c>
      <c r="CD42" t="s">
        <v>33926</v>
      </c>
      <c r="CE42" t="s">
        <v>33929</v>
      </c>
      <c r="CF42" t="s">
        <v>33935</v>
      </c>
      <c r="CG42" t="s">
        <v>33934</v>
      </c>
      <c r="CH42" t="s">
        <v>33926</v>
      </c>
      <c r="CI42" t="s">
        <v>33935</v>
      </c>
      <c r="CJ42" t="s">
        <v>33930</v>
      </c>
      <c r="CK42" t="s">
        <v>33927</v>
      </c>
      <c r="CL42" t="s">
        <v>33932</v>
      </c>
      <c r="CM42" t="s">
        <v>33928</v>
      </c>
      <c r="CN42" t="s">
        <v>33926</v>
      </c>
      <c r="CO42" t="s">
        <v>33931</v>
      </c>
      <c r="CP42" t="s">
        <v>33928</v>
      </c>
      <c r="CQ42" t="s">
        <v>33929</v>
      </c>
      <c r="CR42" t="s">
        <v>33928</v>
      </c>
      <c r="CS42" t="s">
        <v>33932</v>
      </c>
      <c r="CT42" t="s">
        <v>33932</v>
      </c>
      <c r="CU42" t="s">
        <v>33930</v>
      </c>
      <c r="CV42" t="s">
        <v>33933</v>
      </c>
    </row>
    <row r="43" spans="1:100" x14ac:dyDescent="0.25">
      <c r="A43" t="s">
        <v>33940</v>
      </c>
      <c r="B43" t="s">
        <v>33941</v>
      </c>
      <c r="C43" t="s">
        <v>33942</v>
      </c>
      <c r="D43" t="s">
        <v>33943</v>
      </c>
      <c r="E43" t="s">
        <v>33944</v>
      </c>
      <c r="F43" t="s">
        <v>33945</v>
      </c>
      <c r="G43" t="s">
        <v>33946</v>
      </c>
      <c r="H43" t="s">
        <v>33947</v>
      </c>
      <c r="I43" t="s">
        <v>33948</v>
      </c>
      <c r="J43" t="s">
        <v>33942</v>
      </c>
      <c r="K43" t="s">
        <v>33941</v>
      </c>
      <c r="L43" t="s">
        <v>33946</v>
      </c>
      <c r="M43" t="s">
        <v>33942</v>
      </c>
      <c r="N43" t="s">
        <v>33946</v>
      </c>
      <c r="O43" t="s">
        <v>33947</v>
      </c>
      <c r="P43" t="s">
        <v>33940</v>
      </c>
      <c r="Q43" t="s">
        <v>33946</v>
      </c>
      <c r="R43" t="s">
        <v>33949</v>
      </c>
      <c r="S43" t="s">
        <v>33943</v>
      </c>
      <c r="T43" t="s">
        <v>33941</v>
      </c>
      <c r="U43" t="s">
        <v>33940</v>
      </c>
      <c r="V43" t="s">
        <v>33944</v>
      </c>
      <c r="W43" t="s">
        <v>33940</v>
      </c>
      <c r="X43" t="s">
        <v>33940</v>
      </c>
      <c r="Y43" t="s">
        <v>33941</v>
      </c>
      <c r="Z43" t="s">
        <v>33944</v>
      </c>
      <c r="AA43" t="s">
        <v>33940</v>
      </c>
      <c r="AB43" t="s">
        <v>33950</v>
      </c>
      <c r="AC43" t="s">
        <v>33943</v>
      </c>
      <c r="AD43" t="s">
        <v>33943</v>
      </c>
      <c r="AE43" t="s">
        <v>33940</v>
      </c>
      <c r="AF43" t="s">
        <v>33949</v>
      </c>
      <c r="AG43" t="s">
        <v>33951</v>
      </c>
      <c r="AH43" t="s">
        <v>33946</v>
      </c>
      <c r="AI43" t="s">
        <v>33944</v>
      </c>
      <c r="AJ43" t="s">
        <v>33942</v>
      </c>
      <c r="AK43" t="s">
        <v>33943</v>
      </c>
      <c r="AL43" t="s">
        <v>33943</v>
      </c>
      <c r="AM43" t="s">
        <v>33952</v>
      </c>
      <c r="AN43" t="s">
        <v>33943</v>
      </c>
      <c r="AO43" t="s">
        <v>33940</v>
      </c>
      <c r="AP43" t="s">
        <v>33953</v>
      </c>
      <c r="AQ43" t="s">
        <v>33941</v>
      </c>
      <c r="AR43" t="s">
        <v>33940</v>
      </c>
      <c r="AS43" t="s">
        <v>33950</v>
      </c>
      <c r="AT43" t="s">
        <v>33953</v>
      </c>
      <c r="AU43" t="s">
        <v>33942</v>
      </c>
      <c r="AV43" t="s">
        <v>33943</v>
      </c>
      <c r="AW43" t="s">
        <v>33941</v>
      </c>
      <c r="AX43" t="s">
        <v>33946</v>
      </c>
      <c r="AY43" t="s">
        <v>33946</v>
      </c>
      <c r="AZ43" t="s">
        <v>33951</v>
      </c>
      <c r="BA43" t="s">
        <v>33942</v>
      </c>
      <c r="BB43" t="s">
        <v>33953</v>
      </c>
      <c r="BC43" t="s">
        <v>33946</v>
      </c>
      <c r="BD43" t="s">
        <v>33950</v>
      </c>
      <c r="BE43" t="s">
        <v>33944</v>
      </c>
      <c r="BF43" t="s">
        <v>33951</v>
      </c>
      <c r="BG43" t="s">
        <v>33946</v>
      </c>
      <c r="BH43" t="s">
        <v>33941</v>
      </c>
      <c r="BI43" t="s">
        <v>33946</v>
      </c>
      <c r="BJ43" t="s">
        <v>33945</v>
      </c>
      <c r="BK43" t="s">
        <v>33946</v>
      </c>
      <c r="BL43" t="s">
        <v>33953</v>
      </c>
      <c r="BM43" t="s">
        <v>33943</v>
      </c>
      <c r="BN43" t="s">
        <v>33952</v>
      </c>
      <c r="BO43" t="s">
        <v>33942</v>
      </c>
      <c r="BP43" t="s">
        <v>33942</v>
      </c>
      <c r="BQ43" t="s">
        <v>33940</v>
      </c>
      <c r="BR43" t="s">
        <v>33940</v>
      </c>
      <c r="BS43" t="s">
        <v>33952</v>
      </c>
      <c r="BT43" t="s">
        <v>33940</v>
      </c>
      <c r="BU43" t="s">
        <v>33941</v>
      </c>
      <c r="BV43" t="s">
        <v>33953</v>
      </c>
      <c r="BW43" t="s">
        <v>33945</v>
      </c>
      <c r="BX43" t="s">
        <v>33944</v>
      </c>
      <c r="BY43" t="s">
        <v>33943</v>
      </c>
      <c r="BZ43" t="s">
        <v>33946</v>
      </c>
      <c r="CA43" t="s">
        <v>33940</v>
      </c>
      <c r="CB43" t="s">
        <v>33943</v>
      </c>
      <c r="CC43" t="s">
        <v>33952</v>
      </c>
      <c r="CD43" t="s">
        <v>33953</v>
      </c>
      <c r="CE43" t="s">
        <v>33952</v>
      </c>
      <c r="CF43" t="s">
        <v>33943</v>
      </c>
      <c r="CG43" t="s">
        <v>33943</v>
      </c>
      <c r="CH43" t="s">
        <v>33940</v>
      </c>
      <c r="CI43" t="s">
        <v>33953</v>
      </c>
      <c r="CJ43" t="s">
        <v>33943</v>
      </c>
      <c r="CK43" t="s">
        <v>33944</v>
      </c>
      <c r="CL43" t="s">
        <v>33943</v>
      </c>
      <c r="CM43" t="s">
        <v>33943</v>
      </c>
      <c r="CN43" t="s">
        <v>33940</v>
      </c>
      <c r="CO43" t="s">
        <v>33941</v>
      </c>
      <c r="CP43" t="s">
        <v>33944</v>
      </c>
      <c r="CQ43" t="s">
        <v>33941</v>
      </c>
      <c r="CR43" t="s">
        <v>33951</v>
      </c>
      <c r="CS43" t="s">
        <v>33946</v>
      </c>
      <c r="CT43" t="s">
        <v>33953</v>
      </c>
      <c r="CU43" t="s">
        <v>33944</v>
      </c>
      <c r="CV43" t="s">
        <v>33954</v>
      </c>
    </row>
    <row r="44" spans="1:100" x14ac:dyDescent="0.25">
      <c r="A44" t="s">
        <v>33955</v>
      </c>
      <c r="B44" t="s">
        <v>33956</v>
      </c>
      <c r="C44" t="s">
        <v>33957</v>
      </c>
      <c r="D44" t="s">
        <v>33958</v>
      </c>
      <c r="E44" t="s">
        <v>33959</v>
      </c>
      <c r="F44" t="s">
        <v>33955</v>
      </c>
      <c r="G44" t="s">
        <v>33958</v>
      </c>
      <c r="H44" t="s">
        <v>33956</v>
      </c>
      <c r="I44" t="s">
        <v>33956</v>
      </c>
      <c r="J44" t="s">
        <v>33956</v>
      </c>
      <c r="K44" t="s">
        <v>33956</v>
      </c>
      <c r="L44" t="s">
        <v>33960</v>
      </c>
      <c r="M44" t="s">
        <v>33959</v>
      </c>
      <c r="N44" t="s">
        <v>33961</v>
      </c>
      <c r="O44" t="s">
        <v>33955</v>
      </c>
      <c r="P44" t="s">
        <v>33955</v>
      </c>
      <c r="Q44" t="s">
        <v>33962</v>
      </c>
      <c r="R44" t="s">
        <v>33961</v>
      </c>
      <c r="S44" t="s">
        <v>33963</v>
      </c>
      <c r="T44" t="s">
        <v>33964</v>
      </c>
      <c r="U44" t="s">
        <v>33961</v>
      </c>
      <c r="V44" t="s">
        <v>33963</v>
      </c>
      <c r="W44" t="s">
        <v>33955</v>
      </c>
      <c r="X44" t="s">
        <v>33961</v>
      </c>
      <c r="Y44" t="s">
        <v>33959</v>
      </c>
      <c r="Z44" t="s">
        <v>33960</v>
      </c>
      <c r="AA44" t="s">
        <v>33956</v>
      </c>
      <c r="AB44" t="s">
        <v>33963</v>
      </c>
      <c r="AC44" t="s">
        <v>33958</v>
      </c>
      <c r="AD44" t="s">
        <v>33959</v>
      </c>
      <c r="AE44" t="s">
        <v>33959</v>
      </c>
      <c r="AF44" t="s">
        <v>33965</v>
      </c>
      <c r="AG44" t="s">
        <v>33963</v>
      </c>
      <c r="AH44" t="s">
        <v>33964</v>
      </c>
      <c r="AI44" t="s">
        <v>33955</v>
      </c>
      <c r="AJ44" t="s">
        <v>33961</v>
      </c>
      <c r="AK44" t="s">
        <v>33964</v>
      </c>
      <c r="AL44" t="s">
        <v>33958</v>
      </c>
      <c r="AM44" t="s">
        <v>33961</v>
      </c>
      <c r="AN44" t="s">
        <v>33961</v>
      </c>
      <c r="AO44" t="s">
        <v>33959</v>
      </c>
      <c r="AP44" t="s">
        <v>33964</v>
      </c>
      <c r="AQ44" t="s">
        <v>33959</v>
      </c>
      <c r="AR44" t="s">
        <v>33956</v>
      </c>
      <c r="AS44" t="s">
        <v>33955</v>
      </c>
      <c r="AT44" t="s">
        <v>33963</v>
      </c>
      <c r="AU44" t="s">
        <v>33963</v>
      </c>
      <c r="AV44" t="s">
        <v>33960</v>
      </c>
      <c r="AW44" t="s">
        <v>33964</v>
      </c>
      <c r="AX44" t="s">
        <v>33958</v>
      </c>
      <c r="AY44" t="s">
        <v>33956</v>
      </c>
      <c r="AZ44" t="s">
        <v>33965</v>
      </c>
      <c r="BA44" t="s">
        <v>33957</v>
      </c>
      <c r="BB44" t="s">
        <v>33963</v>
      </c>
      <c r="BC44" t="s">
        <v>33959</v>
      </c>
      <c r="BD44" t="s">
        <v>33963</v>
      </c>
      <c r="BE44" t="s">
        <v>33957</v>
      </c>
      <c r="BF44" t="s">
        <v>33959</v>
      </c>
      <c r="BG44" t="s">
        <v>33966</v>
      </c>
      <c r="BH44" t="s">
        <v>33958</v>
      </c>
      <c r="BI44" t="s">
        <v>33960</v>
      </c>
      <c r="BJ44" t="s">
        <v>33959</v>
      </c>
      <c r="BK44" t="s">
        <v>33958</v>
      </c>
      <c r="BL44" t="s">
        <v>33963</v>
      </c>
      <c r="BM44" t="s">
        <v>33959</v>
      </c>
      <c r="BN44" t="s">
        <v>33967</v>
      </c>
      <c r="BO44" t="s">
        <v>33959</v>
      </c>
      <c r="BP44" t="s">
        <v>33968</v>
      </c>
      <c r="BQ44" t="s">
        <v>33964</v>
      </c>
      <c r="BR44" t="s">
        <v>33965</v>
      </c>
      <c r="BS44" t="s">
        <v>33964</v>
      </c>
      <c r="BT44" t="s">
        <v>33960</v>
      </c>
      <c r="BU44" t="s">
        <v>33968</v>
      </c>
      <c r="BV44" t="s">
        <v>33955</v>
      </c>
      <c r="BW44" t="s">
        <v>33969</v>
      </c>
      <c r="BX44" t="s">
        <v>33956</v>
      </c>
      <c r="BY44" t="s">
        <v>33959</v>
      </c>
      <c r="BZ44" t="s">
        <v>33956</v>
      </c>
      <c r="CA44" t="s">
        <v>33958</v>
      </c>
      <c r="CB44" t="s">
        <v>33964</v>
      </c>
      <c r="CC44" t="s">
        <v>33959</v>
      </c>
      <c r="CD44" t="s">
        <v>33968</v>
      </c>
      <c r="CE44" t="s">
        <v>33955</v>
      </c>
      <c r="CF44" t="s">
        <v>33960</v>
      </c>
      <c r="CG44" t="s">
        <v>33967</v>
      </c>
      <c r="CH44" t="s">
        <v>33967</v>
      </c>
      <c r="CI44" t="s">
        <v>33958</v>
      </c>
      <c r="CJ44" t="s">
        <v>33968</v>
      </c>
      <c r="CK44" t="s">
        <v>33961</v>
      </c>
      <c r="CL44" t="s">
        <v>33960</v>
      </c>
      <c r="CM44" t="s">
        <v>33959</v>
      </c>
      <c r="CN44" t="s">
        <v>33961</v>
      </c>
      <c r="CO44" t="s">
        <v>33959</v>
      </c>
      <c r="CP44" t="s">
        <v>33955</v>
      </c>
      <c r="CQ44" t="s">
        <v>33958</v>
      </c>
      <c r="CR44" t="s">
        <v>33963</v>
      </c>
      <c r="CS44" t="s">
        <v>33964</v>
      </c>
      <c r="CT44" t="s">
        <v>33957</v>
      </c>
      <c r="CU44" t="s">
        <v>33968</v>
      </c>
      <c r="CV44" t="s">
        <v>33961</v>
      </c>
    </row>
    <row r="45" spans="1:100" x14ac:dyDescent="0.25">
      <c r="A45" t="s">
        <v>33970</v>
      </c>
      <c r="B45" t="s">
        <v>33971</v>
      </c>
      <c r="C45" t="s">
        <v>33972</v>
      </c>
      <c r="D45" t="s">
        <v>33973</v>
      </c>
      <c r="E45" t="s">
        <v>33973</v>
      </c>
      <c r="F45" t="s">
        <v>33974</v>
      </c>
      <c r="G45" t="s">
        <v>33975</v>
      </c>
      <c r="H45" t="s">
        <v>33970</v>
      </c>
      <c r="I45" t="s">
        <v>33976</v>
      </c>
      <c r="J45" t="s">
        <v>33977</v>
      </c>
      <c r="K45" t="s">
        <v>33978</v>
      </c>
      <c r="L45" t="s">
        <v>33976</v>
      </c>
      <c r="M45" t="s">
        <v>33970</v>
      </c>
      <c r="N45" t="s">
        <v>33974</v>
      </c>
      <c r="O45" t="s">
        <v>33970</v>
      </c>
      <c r="P45" t="s">
        <v>33970</v>
      </c>
      <c r="Q45" t="s">
        <v>33975</v>
      </c>
      <c r="R45" t="s">
        <v>33973</v>
      </c>
      <c r="S45" t="s">
        <v>33978</v>
      </c>
      <c r="T45" t="s">
        <v>33976</v>
      </c>
      <c r="U45" t="s">
        <v>33979</v>
      </c>
      <c r="V45" t="s">
        <v>33978</v>
      </c>
      <c r="W45" t="s">
        <v>33980</v>
      </c>
      <c r="X45" t="s">
        <v>33980</v>
      </c>
      <c r="Y45" t="s">
        <v>33980</v>
      </c>
      <c r="Z45" t="s">
        <v>33971</v>
      </c>
      <c r="AA45" t="s">
        <v>33974</v>
      </c>
      <c r="AB45" t="s">
        <v>33972</v>
      </c>
      <c r="AC45" t="s">
        <v>33973</v>
      </c>
      <c r="AD45" t="s">
        <v>33977</v>
      </c>
      <c r="AE45" t="s">
        <v>33978</v>
      </c>
      <c r="AF45" t="s">
        <v>33971</v>
      </c>
      <c r="AG45" t="s">
        <v>33981</v>
      </c>
      <c r="AH45" t="s">
        <v>33982</v>
      </c>
      <c r="AI45" t="s">
        <v>33974</v>
      </c>
      <c r="AJ45" t="s">
        <v>33980</v>
      </c>
      <c r="AK45" t="s">
        <v>33975</v>
      </c>
      <c r="AL45" t="s">
        <v>33976</v>
      </c>
      <c r="AM45" t="s">
        <v>33980</v>
      </c>
      <c r="AN45" t="s">
        <v>33976</v>
      </c>
      <c r="AO45" t="s">
        <v>33983</v>
      </c>
      <c r="AP45" t="s">
        <v>33973</v>
      </c>
      <c r="AQ45" t="s">
        <v>33980</v>
      </c>
      <c r="AR45" t="s">
        <v>33980</v>
      </c>
      <c r="AS45" t="s">
        <v>33974</v>
      </c>
      <c r="AT45" t="s">
        <v>33984</v>
      </c>
      <c r="AU45" t="s">
        <v>33980</v>
      </c>
      <c r="AV45" t="s">
        <v>33978</v>
      </c>
      <c r="AW45" t="s">
        <v>33976</v>
      </c>
      <c r="AX45" t="s">
        <v>33977</v>
      </c>
      <c r="AY45" t="s">
        <v>33979</v>
      </c>
      <c r="AZ45" t="s">
        <v>33980</v>
      </c>
      <c r="BA45" t="s">
        <v>33982</v>
      </c>
      <c r="BB45" t="s">
        <v>33970</v>
      </c>
      <c r="BC45" t="s">
        <v>33978</v>
      </c>
      <c r="BD45" t="s">
        <v>33974</v>
      </c>
      <c r="BE45" t="s">
        <v>33971</v>
      </c>
      <c r="BF45" t="s">
        <v>33982</v>
      </c>
      <c r="BG45" t="s">
        <v>33973</v>
      </c>
      <c r="BH45" t="s">
        <v>33972</v>
      </c>
      <c r="BI45" t="s">
        <v>33974</v>
      </c>
      <c r="BJ45" t="s">
        <v>33973</v>
      </c>
      <c r="BK45" t="s">
        <v>33976</v>
      </c>
      <c r="BL45" t="s">
        <v>33970</v>
      </c>
      <c r="BM45" t="s">
        <v>33971</v>
      </c>
      <c r="BN45" t="s">
        <v>33970</v>
      </c>
      <c r="BO45" t="s">
        <v>33978</v>
      </c>
      <c r="BP45" t="s">
        <v>33980</v>
      </c>
      <c r="BQ45" t="s">
        <v>33974</v>
      </c>
      <c r="BR45" t="s">
        <v>33974</v>
      </c>
      <c r="BS45" t="s">
        <v>33971</v>
      </c>
      <c r="BT45" t="s">
        <v>33975</v>
      </c>
      <c r="BU45" t="s">
        <v>33974</v>
      </c>
      <c r="BV45" t="s">
        <v>33975</v>
      </c>
      <c r="BW45" t="s">
        <v>33973</v>
      </c>
      <c r="BX45" t="s">
        <v>33980</v>
      </c>
      <c r="BY45" t="s">
        <v>33978</v>
      </c>
      <c r="BZ45" t="s">
        <v>33980</v>
      </c>
      <c r="CA45" t="s">
        <v>33978</v>
      </c>
      <c r="CB45" t="s">
        <v>33975</v>
      </c>
      <c r="CC45" t="s">
        <v>33976</v>
      </c>
      <c r="CD45" t="s">
        <v>33981</v>
      </c>
      <c r="CE45" t="s">
        <v>33980</v>
      </c>
      <c r="CF45" t="s">
        <v>33974</v>
      </c>
      <c r="CG45" t="s">
        <v>33970</v>
      </c>
      <c r="CH45" t="s">
        <v>33977</v>
      </c>
      <c r="CI45" t="s">
        <v>33970</v>
      </c>
      <c r="CJ45" t="s">
        <v>33974</v>
      </c>
      <c r="CK45" t="s">
        <v>33972</v>
      </c>
      <c r="CL45" t="s">
        <v>33983</v>
      </c>
      <c r="CM45" t="s">
        <v>33973</v>
      </c>
      <c r="CN45" t="s">
        <v>33977</v>
      </c>
      <c r="CO45" t="s">
        <v>33970</v>
      </c>
      <c r="CP45" t="s">
        <v>33971</v>
      </c>
      <c r="CQ45" t="s">
        <v>33980</v>
      </c>
      <c r="CR45" t="s">
        <v>33973</v>
      </c>
      <c r="CS45" t="s">
        <v>33982</v>
      </c>
      <c r="CT45" t="s">
        <v>33975</v>
      </c>
      <c r="CU45" t="s">
        <v>33975</v>
      </c>
      <c r="CV45" t="s">
        <v>33973</v>
      </c>
    </row>
    <row r="46" spans="1:100" x14ac:dyDescent="0.25">
      <c r="A46" t="s">
        <v>33985</v>
      </c>
      <c r="B46" t="s">
        <v>33986</v>
      </c>
      <c r="C46" t="s">
        <v>33987</v>
      </c>
      <c r="D46" t="s">
        <v>33988</v>
      </c>
      <c r="E46" t="s">
        <v>33989</v>
      </c>
      <c r="F46" t="s">
        <v>33987</v>
      </c>
      <c r="G46" t="s">
        <v>33990</v>
      </c>
      <c r="H46" t="s">
        <v>33991</v>
      </c>
      <c r="I46" t="s">
        <v>33990</v>
      </c>
      <c r="J46" t="s">
        <v>33989</v>
      </c>
      <c r="K46" t="s">
        <v>33990</v>
      </c>
      <c r="L46" t="s">
        <v>33992</v>
      </c>
      <c r="M46" t="s">
        <v>33987</v>
      </c>
      <c r="N46" t="s">
        <v>33987</v>
      </c>
      <c r="O46" t="s">
        <v>33993</v>
      </c>
      <c r="P46" t="s">
        <v>33989</v>
      </c>
      <c r="Q46" t="s">
        <v>33985</v>
      </c>
      <c r="R46" t="s">
        <v>33994</v>
      </c>
      <c r="S46" t="s">
        <v>33985</v>
      </c>
      <c r="T46" t="s">
        <v>33987</v>
      </c>
      <c r="U46" t="s">
        <v>33995</v>
      </c>
      <c r="V46" t="s">
        <v>33989</v>
      </c>
      <c r="W46" t="s">
        <v>33989</v>
      </c>
      <c r="X46" t="s">
        <v>33987</v>
      </c>
      <c r="Y46" t="s">
        <v>33995</v>
      </c>
      <c r="Z46" t="s">
        <v>33988</v>
      </c>
      <c r="AA46" t="s">
        <v>33996</v>
      </c>
      <c r="AB46" t="s">
        <v>33989</v>
      </c>
      <c r="AC46" t="s">
        <v>33985</v>
      </c>
      <c r="AD46" t="s">
        <v>33997</v>
      </c>
      <c r="AE46" t="s">
        <v>33987</v>
      </c>
      <c r="AF46" t="s">
        <v>33985</v>
      </c>
      <c r="AG46" t="s">
        <v>33997</v>
      </c>
      <c r="AH46" t="s">
        <v>33995</v>
      </c>
      <c r="AI46" t="s">
        <v>33994</v>
      </c>
      <c r="AJ46" t="s">
        <v>33987</v>
      </c>
      <c r="AK46" t="s">
        <v>33997</v>
      </c>
      <c r="AL46" t="s">
        <v>33988</v>
      </c>
      <c r="AM46" t="s">
        <v>33997</v>
      </c>
      <c r="AN46" t="s">
        <v>33998</v>
      </c>
      <c r="AO46" t="s">
        <v>33987</v>
      </c>
      <c r="AP46" t="s">
        <v>33994</v>
      </c>
      <c r="AQ46" t="s">
        <v>33999</v>
      </c>
      <c r="AR46" t="s">
        <v>33998</v>
      </c>
      <c r="AS46" t="s">
        <v>33998</v>
      </c>
      <c r="AT46" t="s">
        <v>33999</v>
      </c>
      <c r="AU46" t="s">
        <v>33999</v>
      </c>
      <c r="AV46" t="s">
        <v>33994</v>
      </c>
      <c r="AW46" t="s">
        <v>33994</v>
      </c>
      <c r="AX46" t="s">
        <v>33989</v>
      </c>
      <c r="AY46" t="s">
        <v>33995</v>
      </c>
      <c r="AZ46" t="s">
        <v>33990</v>
      </c>
      <c r="BA46" t="s">
        <v>33999</v>
      </c>
      <c r="BB46" t="s">
        <v>33990</v>
      </c>
      <c r="BC46" t="s">
        <v>33991</v>
      </c>
      <c r="BD46" t="s">
        <v>33989</v>
      </c>
      <c r="BE46" t="s">
        <v>33987</v>
      </c>
      <c r="BF46" t="s">
        <v>33997</v>
      </c>
      <c r="BG46" t="s">
        <v>33989</v>
      </c>
      <c r="BH46" t="s">
        <v>33985</v>
      </c>
      <c r="BI46" t="s">
        <v>33989</v>
      </c>
      <c r="BJ46" t="s">
        <v>34000</v>
      </c>
      <c r="BK46" t="s">
        <v>33995</v>
      </c>
      <c r="BL46" t="s">
        <v>34000</v>
      </c>
      <c r="BM46" t="s">
        <v>33995</v>
      </c>
      <c r="BN46" t="s">
        <v>33994</v>
      </c>
      <c r="BO46" t="s">
        <v>33988</v>
      </c>
      <c r="BP46" t="s">
        <v>33989</v>
      </c>
      <c r="BQ46" t="s">
        <v>34001</v>
      </c>
      <c r="BR46" t="s">
        <v>33999</v>
      </c>
      <c r="BS46" t="s">
        <v>33988</v>
      </c>
      <c r="BT46" t="s">
        <v>33994</v>
      </c>
      <c r="BU46" t="s">
        <v>33994</v>
      </c>
      <c r="BV46" t="s">
        <v>33999</v>
      </c>
      <c r="BW46" t="s">
        <v>34002</v>
      </c>
      <c r="BX46" t="s">
        <v>33991</v>
      </c>
      <c r="BY46" t="s">
        <v>33987</v>
      </c>
      <c r="BZ46" t="s">
        <v>33989</v>
      </c>
      <c r="CA46" t="s">
        <v>33999</v>
      </c>
      <c r="CB46" t="s">
        <v>33997</v>
      </c>
      <c r="CC46" t="s">
        <v>33996</v>
      </c>
      <c r="CD46" t="s">
        <v>33989</v>
      </c>
      <c r="CE46" t="s">
        <v>33989</v>
      </c>
      <c r="CF46" t="s">
        <v>33989</v>
      </c>
      <c r="CG46" t="s">
        <v>33995</v>
      </c>
      <c r="CH46" t="s">
        <v>33988</v>
      </c>
      <c r="CI46" t="s">
        <v>34002</v>
      </c>
      <c r="CJ46" t="s">
        <v>33994</v>
      </c>
      <c r="CK46" t="s">
        <v>33997</v>
      </c>
      <c r="CL46" t="s">
        <v>33995</v>
      </c>
      <c r="CM46" t="s">
        <v>33994</v>
      </c>
      <c r="CN46" t="s">
        <v>33994</v>
      </c>
      <c r="CO46" t="s">
        <v>33988</v>
      </c>
      <c r="CP46" t="s">
        <v>33999</v>
      </c>
      <c r="CQ46" t="s">
        <v>34001</v>
      </c>
      <c r="CR46" t="s">
        <v>33999</v>
      </c>
      <c r="CS46" t="s">
        <v>33994</v>
      </c>
      <c r="CT46" t="s">
        <v>33995</v>
      </c>
      <c r="CU46" t="s">
        <v>33987</v>
      </c>
      <c r="CV46" t="s">
        <v>34001</v>
      </c>
    </row>
    <row r="47" spans="1:100" x14ac:dyDescent="0.25">
      <c r="A47" t="s">
        <v>34003</v>
      </c>
      <c r="B47" t="s">
        <v>34004</v>
      </c>
      <c r="C47" t="s">
        <v>34005</v>
      </c>
      <c r="D47" t="s">
        <v>34006</v>
      </c>
      <c r="E47" t="s">
        <v>34005</v>
      </c>
      <c r="F47" t="s">
        <v>34003</v>
      </c>
      <c r="G47" t="s">
        <v>34007</v>
      </c>
      <c r="H47" t="s">
        <v>34008</v>
      </c>
      <c r="I47" t="s">
        <v>34007</v>
      </c>
      <c r="J47" t="s">
        <v>34003</v>
      </c>
      <c r="K47" t="s">
        <v>34009</v>
      </c>
      <c r="L47" t="s">
        <v>34009</v>
      </c>
      <c r="M47" t="s">
        <v>34010</v>
      </c>
      <c r="N47" t="s">
        <v>34011</v>
      </c>
      <c r="O47" t="s">
        <v>34007</v>
      </c>
      <c r="P47" t="s">
        <v>34003</v>
      </c>
      <c r="Q47" t="s">
        <v>34008</v>
      </c>
      <c r="R47" t="s">
        <v>34008</v>
      </c>
      <c r="S47" t="s">
        <v>34012</v>
      </c>
      <c r="T47" t="s">
        <v>34013</v>
      </c>
      <c r="U47" t="s">
        <v>34010</v>
      </c>
      <c r="V47" t="s">
        <v>34007</v>
      </c>
      <c r="W47" t="s">
        <v>34014</v>
      </c>
      <c r="X47" t="s">
        <v>34007</v>
      </c>
      <c r="Y47" t="s">
        <v>34003</v>
      </c>
      <c r="Z47" t="s">
        <v>34015</v>
      </c>
      <c r="AA47" t="s">
        <v>34007</v>
      </c>
      <c r="AB47" t="s">
        <v>34005</v>
      </c>
      <c r="AC47" t="s">
        <v>34012</v>
      </c>
      <c r="AD47" t="s">
        <v>34011</v>
      </c>
      <c r="AE47" t="s">
        <v>34008</v>
      </c>
      <c r="AF47" t="s">
        <v>34008</v>
      </c>
      <c r="AG47" t="s">
        <v>34012</v>
      </c>
      <c r="AH47" t="s">
        <v>34011</v>
      </c>
      <c r="AI47" t="s">
        <v>34009</v>
      </c>
      <c r="AJ47" t="s">
        <v>34012</v>
      </c>
      <c r="AK47" t="s">
        <v>34007</v>
      </c>
      <c r="AL47" t="s">
        <v>34012</v>
      </c>
      <c r="AM47" t="s">
        <v>34005</v>
      </c>
      <c r="AN47" t="s">
        <v>34007</v>
      </c>
      <c r="AO47" t="s">
        <v>34011</v>
      </c>
      <c r="AP47" t="s">
        <v>34016</v>
      </c>
      <c r="AQ47" t="s">
        <v>34005</v>
      </c>
      <c r="AR47" t="s">
        <v>34007</v>
      </c>
      <c r="AS47" t="s">
        <v>34008</v>
      </c>
      <c r="AT47" t="s">
        <v>34015</v>
      </c>
      <c r="AU47" t="s">
        <v>34008</v>
      </c>
      <c r="AV47" t="s">
        <v>34011</v>
      </c>
      <c r="AW47" t="s">
        <v>34015</v>
      </c>
      <c r="AX47" t="s">
        <v>34012</v>
      </c>
      <c r="AY47" t="s">
        <v>34012</v>
      </c>
      <c r="AZ47" t="s">
        <v>34008</v>
      </c>
      <c r="BA47" t="s">
        <v>34015</v>
      </c>
      <c r="BB47" t="s">
        <v>34008</v>
      </c>
      <c r="BC47" t="s">
        <v>34005</v>
      </c>
      <c r="BD47" t="s">
        <v>34007</v>
      </c>
      <c r="BE47" t="s">
        <v>34005</v>
      </c>
      <c r="BF47" t="s">
        <v>34012</v>
      </c>
      <c r="BG47" t="s">
        <v>34011</v>
      </c>
      <c r="BH47" t="s">
        <v>34015</v>
      </c>
      <c r="BI47" t="s">
        <v>34008</v>
      </c>
      <c r="BJ47" t="s">
        <v>34003</v>
      </c>
      <c r="BK47" t="s">
        <v>34011</v>
      </c>
      <c r="BL47" t="s">
        <v>34007</v>
      </c>
      <c r="BM47" t="s">
        <v>34016</v>
      </c>
      <c r="BN47" t="s">
        <v>34009</v>
      </c>
      <c r="BO47" t="s">
        <v>34007</v>
      </c>
      <c r="BP47" t="s">
        <v>34017</v>
      </c>
      <c r="BQ47" t="s">
        <v>34018</v>
      </c>
      <c r="BR47" t="s">
        <v>34012</v>
      </c>
      <c r="BS47" t="s">
        <v>34011</v>
      </c>
      <c r="BT47" t="s">
        <v>34012</v>
      </c>
      <c r="BU47" t="s">
        <v>34011</v>
      </c>
      <c r="BV47" t="s">
        <v>34008</v>
      </c>
      <c r="BW47" t="s">
        <v>34012</v>
      </c>
      <c r="BX47" t="s">
        <v>34016</v>
      </c>
      <c r="BY47" t="s">
        <v>34003</v>
      </c>
      <c r="BZ47" t="s">
        <v>34016</v>
      </c>
      <c r="CA47" t="s">
        <v>34019</v>
      </c>
      <c r="CB47" t="s">
        <v>34005</v>
      </c>
      <c r="CC47" t="s">
        <v>34016</v>
      </c>
      <c r="CD47" t="s">
        <v>34010</v>
      </c>
      <c r="CE47" t="s">
        <v>34016</v>
      </c>
      <c r="CF47" t="s">
        <v>34005</v>
      </c>
      <c r="CG47" t="s">
        <v>34012</v>
      </c>
      <c r="CH47" t="s">
        <v>34009</v>
      </c>
      <c r="CI47" t="s">
        <v>34005</v>
      </c>
      <c r="CJ47" t="s">
        <v>34010</v>
      </c>
      <c r="CK47" t="s">
        <v>34015</v>
      </c>
      <c r="CL47" t="s">
        <v>34012</v>
      </c>
      <c r="CM47" t="s">
        <v>34005</v>
      </c>
      <c r="CN47" t="s">
        <v>34005</v>
      </c>
      <c r="CO47" t="s">
        <v>34003</v>
      </c>
      <c r="CP47" t="s">
        <v>34007</v>
      </c>
      <c r="CQ47" t="s">
        <v>34012</v>
      </c>
      <c r="CR47" t="s">
        <v>34010</v>
      </c>
      <c r="CS47" t="s">
        <v>34016</v>
      </c>
      <c r="CT47" t="s">
        <v>34015</v>
      </c>
      <c r="CU47" t="s">
        <v>34007</v>
      </c>
      <c r="CV47" t="s">
        <v>34007</v>
      </c>
    </row>
    <row r="48" spans="1:100" x14ac:dyDescent="0.25">
      <c r="A48" t="s">
        <v>34020</v>
      </c>
      <c r="B48" t="s">
        <v>34021</v>
      </c>
      <c r="C48" t="s">
        <v>34022</v>
      </c>
      <c r="D48" t="s">
        <v>34023</v>
      </c>
      <c r="E48" t="s">
        <v>34024</v>
      </c>
      <c r="F48" t="s">
        <v>34021</v>
      </c>
      <c r="G48" t="s">
        <v>34020</v>
      </c>
      <c r="H48" t="s">
        <v>34025</v>
      </c>
      <c r="I48" t="s">
        <v>34020</v>
      </c>
      <c r="J48" t="s">
        <v>34026</v>
      </c>
      <c r="K48" t="s">
        <v>34027</v>
      </c>
      <c r="L48" t="s">
        <v>34021</v>
      </c>
      <c r="M48" t="s">
        <v>34024</v>
      </c>
      <c r="N48" t="s">
        <v>34028</v>
      </c>
      <c r="O48" t="s">
        <v>34025</v>
      </c>
      <c r="P48" t="s">
        <v>34028</v>
      </c>
      <c r="Q48" t="s">
        <v>34021</v>
      </c>
      <c r="R48" t="s">
        <v>34029</v>
      </c>
      <c r="S48" t="s">
        <v>34028</v>
      </c>
      <c r="T48" t="s">
        <v>34023</v>
      </c>
      <c r="U48" t="s">
        <v>34020</v>
      </c>
      <c r="V48" t="s">
        <v>34030</v>
      </c>
      <c r="W48" t="s">
        <v>34031</v>
      </c>
      <c r="X48" t="s">
        <v>34021</v>
      </c>
      <c r="Y48" t="s">
        <v>34032</v>
      </c>
      <c r="Z48" t="s">
        <v>34033</v>
      </c>
      <c r="AA48" t="s">
        <v>34034</v>
      </c>
      <c r="AB48" t="s">
        <v>34022</v>
      </c>
      <c r="AC48" t="s">
        <v>34030</v>
      </c>
      <c r="AD48" t="s">
        <v>34028</v>
      </c>
      <c r="AE48" t="s">
        <v>34024</v>
      </c>
      <c r="AF48" t="s">
        <v>34026</v>
      </c>
      <c r="AG48" t="s">
        <v>34024</v>
      </c>
      <c r="AH48" t="s">
        <v>34023</v>
      </c>
      <c r="AI48" t="s">
        <v>34030</v>
      </c>
      <c r="AJ48" t="s">
        <v>34024</v>
      </c>
      <c r="AK48" t="s">
        <v>34027</v>
      </c>
      <c r="AL48" t="s">
        <v>34020</v>
      </c>
      <c r="AM48" t="s">
        <v>34023</v>
      </c>
      <c r="AN48" t="s">
        <v>34030</v>
      </c>
      <c r="AO48" t="s">
        <v>34020</v>
      </c>
      <c r="AP48" t="s">
        <v>34023</v>
      </c>
      <c r="AQ48" t="s">
        <v>34022</v>
      </c>
      <c r="AR48" t="s">
        <v>34030</v>
      </c>
      <c r="AS48" t="s">
        <v>34021</v>
      </c>
      <c r="AT48" t="s">
        <v>34033</v>
      </c>
      <c r="AU48" t="s">
        <v>34033</v>
      </c>
      <c r="AV48" t="s">
        <v>34020</v>
      </c>
      <c r="AW48" t="s">
        <v>34021</v>
      </c>
      <c r="AX48" t="s">
        <v>34021</v>
      </c>
      <c r="AY48" t="s">
        <v>34020</v>
      </c>
      <c r="AZ48" t="s">
        <v>34032</v>
      </c>
      <c r="BA48" t="s">
        <v>34023</v>
      </c>
      <c r="BB48" t="s">
        <v>34022</v>
      </c>
      <c r="BC48" t="s">
        <v>34035</v>
      </c>
      <c r="BD48" t="s">
        <v>34022</v>
      </c>
      <c r="BE48" t="s">
        <v>34022</v>
      </c>
      <c r="BF48" t="s">
        <v>34024</v>
      </c>
      <c r="BG48" t="s">
        <v>34036</v>
      </c>
      <c r="BH48" t="s">
        <v>34030</v>
      </c>
      <c r="BI48" t="s">
        <v>34037</v>
      </c>
      <c r="BJ48" t="s">
        <v>34023</v>
      </c>
      <c r="BK48" t="s">
        <v>34032</v>
      </c>
      <c r="BL48" t="s">
        <v>34027</v>
      </c>
      <c r="BM48" t="s">
        <v>34032</v>
      </c>
      <c r="BN48" t="s">
        <v>34022</v>
      </c>
      <c r="BO48" t="s">
        <v>34023</v>
      </c>
      <c r="BP48" t="s">
        <v>34037</v>
      </c>
      <c r="BQ48" t="s">
        <v>34027</v>
      </c>
      <c r="BR48" t="s">
        <v>34024</v>
      </c>
      <c r="BS48" t="s">
        <v>34033</v>
      </c>
      <c r="BT48" t="s">
        <v>34033</v>
      </c>
      <c r="BU48" t="s">
        <v>34023</v>
      </c>
      <c r="BV48" t="s">
        <v>34032</v>
      </c>
      <c r="BW48" t="s">
        <v>34024</v>
      </c>
      <c r="BX48" t="s">
        <v>34025</v>
      </c>
      <c r="BY48" t="s">
        <v>34020</v>
      </c>
      <c r="BZ48" t="s">
        <v>34020</v>
      </c>
      <c r="CA48" t="s">
        <v>34038</v>
      </c>
      <c r="CB48" t="s">
        <v>34024</v>
      </c>
      <c r="CC48" t="s">
        <v>34020</v>
      </c>
      <c r="CD48" t="s">
        <v>34023</v>
      </c>
      <c r="CE48" t="s">
        <v>34027</v>
      </c>
      <c r="CF48" t="s">
        <v>34022</v>
      </c>
      <c r="CG48" t="s">
        <v>34021</v>
      </c>
      <c r="CH48" t="s">
        <v>34030</v>
      </c>
      <c r="CI48" t="s">
        <v>34028</v>
      </c>
      <c r="CJ48" t="s">
        <v>34037</v>
      </c>
      <c r="CK48" t="s">
        <v>34023</v>
      </c>
      <c r="CL48" t="s">
        <v>34020</v>
      </c>
      <c r="CM48" t="s">
        <v>34033</v>
      </c>
      <c r="CN48" t="s">
        <v>34022</v>
      </c>
      <c r="CO48" t="s">
        <v>34024</v>
      </c>
      <c r="CP48" t="s">
        <v>34028</v>
      </c>
      <c r="CQ48" t="s">
        <v>34025</v>
      </c>
      <c r="CR48" t="s">
        <v>34035</v>
      </c>
      <c r="CS48" t="s">
        <v>34028</v>
      </c>
      <c r="CT48" t="s">
        <v>34020</v>
      </c>
      <c r="CU48" t="s">
        <v>34036</v>
      </c>
      <c r="CV48" t="s">
        <v>34021</v>
      </c>
    </row>
    <row r="49" spans="1:100" x14ac:dyDescent="0.25">
      <c r="A49" t="s">
        <v>34039</v>
      </c>
      <c r="B49" t="s">
        <v>34040</v>
      </c>
      <c r="C49" t="s">
        <v>34041</v>
      </c>
      <c r="D49" t="s">
        <v>34042</v>
      </c>
      <c r="E49" t="s">
        <v>34042</v>
      </c>
      <c r="F49" t="s">
        <v>34043</v>
      </c>
      <c r="G49" t="s">
        <v>34039</v>
      </c>
      <c r="H49" t="s">
        <v>34044</v>
      </c>
      <c r="I49" t="s">
        <v>34042</v>
      </c>
      <c r="J49" t="s">
        <v>34039</v>
      </c>
      <c r="K49" t="s">
        <v>34045</v>
      </c>
      <c r="L49" t="s">
        <v>34043</v>
      </c>
      <c r="M49" t="s">
        <v>34040</v>
      </c>
      <c r="N49" t="s">
        <v>34044</v>
      </c>
      <c r="O49" t="s">
        <v>34046</v>
      </c>
      <c r="P49" t="s">
        <v>34047</v>
      </c>
      <c r="Q49" t="s">
        <v>34041</v>
      </c>
      <c r="R49" t="s">
        <v>34041</v>
      </c>
      <c r="S49" t="s">
        <v>34039</v>
      </c>
      <c r="T49" t="s">
        <v>34042</v>
      </c>
      <c r="U49" t="s">
        <v>34048</v>
      </c>
      <c r="V49" t="s">
        <v>34049</v>
      </c>
      <c r="W49" t="s">
        <v>34049</v>
      </c>
      <c r="X49" t="s">
        <v>34041</v>
      </c>
      <c r="Y49" t="s">
        <v>34050</v>
      </c>
      <c r="Z49" t="s">
        <v>34050</v>
      </c>
      <c r="AA49" t="s">
        <v>34048</v>
      </c>
      <c r="AB49" t="s">
        <v>34044</v>
      </c>
      <c r="AC49" t="s">
        <v>34051</v>
      </c>
      <c r="AD49" t="s">
        <v>34042</v>
      </c>
      <c r="AE49" t="s">
        <v>34042</v>
      </c>
      <c r="AF49" t="s">
        <v>34044</v>
      </c>
      <c r="AG49" t="s">
        <v>34052</v>
      </c>
      <c r="AH49" t="s">
        <v>34043</v>
      </c>
      <c r="AI49" t="s">
        <v>34045</v>
      </c>
      <c r="AJ49" t="s">
        <v>34043</v>
      </c>
      <c r="AK49" t="s">
        <v>34049</v>
      </c>
      <c r="AL49" t="s">
        <v>34053</v>
      </c>
      <c r="AM49" t="s">
        <v>34047</v>
      </c>
      <c r="AN49" t="s">
        <v>34041</v>
      </c>
      <c r="AO49" t="s">
        <v>34044</v>
      </c>
      <c r="AP49" t="s">
        <v>34053</v>
      </c>
      <c r="AQ49" t="s">
        <v>34047</v>
      </c>
      <c r="AR49" t="s">
        <v>34040</v>
      </c>
      <c r="AS49" t="s">
        <v>34052</v>
      </c>
      <c r="AT49" t="s">
        <v>34041</v>
      </c>
      <c r="AU49" t="s">
        <v>34052</v>
      </c>
      <c r="AV49" t="s">
        <v>34044</v>
      </c>
      <c r="AW49" t="s">
        <v>34044</v>
      </c>
      <c r="AX49" t="s">
        <v>34040</v>
      </c>
      <c r="AY49" t="s">
        <v>34043</v>
      </c>
      <c r="AZ49" t="s">
        <v>34047</v>
      </c>
      <c r="BA49" t="s">
        <v>34047</v>
      </c>
      <c r="BB49" t="s">
        <v>34049</v>
      </c>
      <c r="BC49" t="s">
        <v>34042</v>
      </c>
      <c r="BD49" t="s">
        <v>34044</v>
      </c>
      <c r="BE49" t="s">
        <v>34043</v>
      </c>
      <c r="BF49" t="s">
        <v>34052</v>
      </c>
      <c r="BG49" t="s">
        <v>34042</v>
      </c>
      <c r="BH49" t="s">
        <v>34054</v>
      </c>
      <c r="BI49" t="s">
        <v>34045</v>
      </c>
      <c r="BJ49" t="s">
        <v>34049</v>
      </c>
      <c r="BK49" t="s">
        <v>34051</v>
      </c>
      <c r="BL49" t="s">
        <v>34047</v>
      </c>
      <c r="BM49" t="s">
        <v>34044</v>
      </c>
      <c r="BN49" t="s">
        <v>34042</v>
      </c>
      <c r="BO49" t="s">
        <v>34047</v>
      </c>
      <c r="BP49" t="s">
        <v>34043</v>
      </c>
      <c r="BQ49" t="s">
        <v>34041</v>
      </c>
      <c r="BR49" t="s">
        <v>34040</v>
      </c>
      <c r="BS49" t="s">
        <v>34042</v>
      </c>
      <c r="BT49" t="s">
        <v>34045</v>
      </c>
      <c r="BU49" t="s">
        <v>34040</v>
      </c>
      <c r="BV49" t="s">
        <v>34044</v>
      </c>
      <c r="BW49" t="s">
        <v>34043</v>
      </c>
      <c r="BX49" t="s">
        <v>34039</v>
      </c>
      <c r="BY49" t="s">
        <v>34055</v>
      </c>
      <c r="BZ49" t="s">
        <v>34050</v>
      </c>
      <c r="CA49" t="s">
        <v>34044</v>
      </c>
      <c r="CB49" t="s">
        <v>34042</v>
      </c>
      <c r="CC49" t="s">
        <v>34052</v>
      </c>
      <c r="CD49" t="s">
        <v>34042</v>
      </c>
      <c r="CE49" t="s">
        <v>34044</v>
      </c>
      <c r="CF49" t="s">
        <v>34044</v>
      </c>
      <c r="CG49" t="s">
        <v>34039</v>
      </c>
      <c r="CH49" t="s">
        <v>34042</v>
      </c>
      <c r="CI49" t="s">
        <v>34041</v>
      </c>
      <c r="CJ49" t="s">
        <v>34041</v>
      </c>
      <c r="CK49" t="s">
        <v>34041</v>
      </c>
      <c r="CL49" t="s">
        <v>34041</v>
      </c>
      <c r="CM49" t="s">
        <v>34045</v>
      </c>
      <c r="CN49" t="s">
        <v>34048</v>
      </c>
      <c r="CO49" t="s">
        <v>34041</v>
      </c>
      <c r="CP49" t="s">
        <v>34041</v>
      </c>
      <c r="CQ49" t="s">
        <v>34047</v>
      </c>
      <c r="CR49" t="s">
        <v>34043</v>
      </c>
      <c r="CS49" t="s">
        <v>34041</v>
      </c>
      <c r="CT49" t="s">
        <v>34055</v>
      </c>
      <c r="CU49" t="s">
        <v>34043</v>
      </c>
      <c r="CV49" t="s">
        <v>34042</v>
      </c>
    </row>
    <row r="50" spans="1:100" x14ac:dyDescent="0.25">
      <c r="A50" t="s">
        <v>34056</v>
      </c>
      <c r="B50" t="s">
        <v>34057</v>
      </c>
      <c r="C50" t="s">
        <v>34058</v>
      </c>
      <c r="D50" t="s">
        <v>34057</v>
      </c>
      <c r="E50" t="s">
        <v>34059</v>
      </c>
      <c r="F50" t="s">
        <v>34060</v>
      </c>
      <c r="G50" t="s">
        <v>34059</v>
      </c>
      <c r="H50" t="s">
        <v>34058</v>
      </c>
      <c r="I50" t="s">
        <v>34057</v>
      </c>
      <c r="J50" t="s">
        <v>34058</v>
      </c>
      <c r="K50" t="s">
        <v>34061</v>
      </c>
      <c r="L50" t="s">
        <v>34061</v>
      </c>
      <c r="M50" t="s">
        <v>34058</v>
      </c>
      <c r="N50" t="s">
        <v>34058</v>
      </c>
      <c r="O50" t="s">
        <v>34056</v>
      </c>
      <c r="P50" t="s">
        <v>34062</v>
      </c>
      <c r="Q50" t="s">
        <v>34063</v>
      </c>
      <c r="R50" t="s">
        <v>34058</v>
      </c>
      <c r="S50" t="s">
        <v>34056</v>
      </c>
      <c r="T50" t="s">
        <v>34056</v>
      </c>
      <c r="U50" t="s">
        <v>34061</v>
      </c>
      <c r="V50" t="s">
        <v>34062</v>
      </c>
      <c r="W50" t="s">
        <v>34063</v>
      </c>
      <c r="X50" t="s">
        <v>34064</v>
      </c>
      <c r="Y50" t="s">
        <v>34065</v>
      </c>
      <c r="Z50" t="s">
        <v>34056</v>
      </c>
      <c r="AA50" t="s">
        <v>34061</v>
      </c>
      <c r="AB50" t="s">
        <v>34060</v>
      </c>
      <c r="AC50" t="s">
        <v>34064</v>
      </c>
      <c r="AD50" t="s">
        <v>34063</v>
      </c>
      <c r="AE50" t="s">
        <v>34056</v>
      </c>
      <c r="AF50" t="s">
        <v>34062</v>
      </c>
      <c r="AG50" t="s">
        <v>34060</v>
      </c>
      <c r="AH50" t="s">
        <v>34059</v>
      </c>
      <c r="AI50" t="s">
        <v>34061</v>
      </c>
      <c r="AJ50" t="s">
        <v>34057</v>
      </c>
      <c r="AK50" t="s">
        <v>34057</v>
      </c>
      <c r="AL50" t="s">
        <v>34061</v>
      </c>
      <c r="AM50" t="s">
        <v>34060</v>
      </c>
      <c r="AN50" t="s">
        <v>34061</v>
      </c>
      <c r="AO50" t="s">
        <v>34066</v>
      </c>
      <c r="AP50" t="s">
        <v>34056</v>
      </c>
      <c r="AQ50" t="s">
        <v>34058</v>
      </c>
      <c r="AR50" t="s">
        <v>34057</v>
      </c>
      <c r="AS50" t="s">
        <v>34064</v>
      </c>
      <c r="AT50" t="s">
        <v>34060</v>
      </c>
      <c r="AU50" t="s">
        <v>34057</v>
      </c>
      <c r="AV50" t="s">
        <v>34061</v>
      </c>
      <c r="AW50" t="s">
        <v>34065</v>
      </c>
      <c r="AX50" t="s">
        <v>34061</v>
      </c>
      <c r="AY50" t="s">
        <v>34059</v>
      </c>
      <c r="AZ50" t="s">
        <v>34060</v>
      </c>
      <c r="BA50" t="s">
        <v>34056</v>
      </c>
      <c r="BB50" t="s">
        <v>34057</v>
      </c>
      <c r="BC50" t="s">
        <v>34058</v>
      </c>
      <c r="BD50" t="s">
        <v>34061</v>
      </c>
      <c r="BE50" t="s">
        <v>34065</v>
      </c>
      <c r="BF50" t="s">
        <v>34067</v>
      </c>
      <c r="BG50" t="s">
        <v>34057</v>
      </c>
      <c r="BH50" t="s">
        <v>34068</v>
      </c>
      <c r="BI50" t="s">
        <v>34057</v>
      </c>
      <c r="BJ50" t="s">
        <v>34059</v>
      </c>
      <c r="BK50" t="s">
        <v>34058</v>
      </c>
      <c r="BL50" t="s">
        <v>34056</v>
      </c>
      <c r="BM50" t="s">
        <v>34056</v>
      </c>
      <c r="BN50" t="s">
        <v>34056</v>
      </c>
      <c r="BO50" t="s">
        <v>34056</v>
      </c>
      <c r="BP50" t="s">
        <v>34061</v>
      </c>
      <c r="BQ50" t="s">
        <v>34063</v>
      </c>
      <c r="BR50" t="s">
        <v>34058</v>
      </c>
      <c r="BS50" t="s">
        <v>34069</v>
      </c>
      <c r="BT50" t="s">
        <v>34056</v>
      </c>
      <c r="BU50" t="s">
        <v>34059</v>
      </c>
      <c r="BV50" t="s">
        <v>34062</v>
      </c>
      <c r="BW50" t="s">
        <v>34068</v>
      </c>
      <c r="BX50" t="s">
        <v>34062</v>
      </c>
      <c r="BY50" t="s">
        <v>34058</v>
      </c>
      <c r="BZ50" t="s">
        <v>34056</v>
      </c>
      <c r="CA50" t="s">
        <v>34059</v>
      </c>
      <c r="CB50" t="s">
        <v>34058</v>
      </c>
      <c r="CC50" t="s">
        <v>34060</v>
      </c>
      <c r="CD50" t="s">
        <v>34065</v>
      </c>
      <c r="CE50" t="s">
        <v>34064</v>
      </c>
      <c r="CF50" t="s">
        <v>34060</v>
      </c>
      <c r="CG50" t="s">
        <v>34069</v>
      </c>
      <c r="CH50" t="s">
        <v>34070</v>
      </c>
      <c r="CI50" t="s">
        <v>34062</v>
      </c>
      <c r="CJ50" t="s">
        <v>34069</v>
      </c>
      <c r="CK50" t="s">
        <v>34061</v>
      </c>
      <c r="CL50" t="s">
        <v>34061</v>
      </c>
      <c r="CM50" t="s">
        <v>34060</v>
      </c>
      <c r="CN50" t="s">
        <v>34065</v>
      </c>
      <c r="CO50" t="s">
        <v>34060</v>
      </c>
      <c r="CP50" t="s">
        <v>34069</v>
      </c>
      <c r="CQ50" t="s">
        <v>34061</v>
      </c>
      <c r="CR50" t="s">
        <v>34056</v>
      </c>
      <c r="CS50" t="s">
        <v>34060</v>
      </c>
      <c r="CT50" t="s">
        <v>34060</v>
      </c>
      <c r="CU50" t="s">
        <v>34058</v>
      </c>
      <c r="CV50" t="s">
        <v>34063</v>
      </c>
    </row>
    <row r="51" spans="1:100" x14ac:dyDescent="0.25">
      <c r="A51" t="s">
        <v>34071</v>
      </c>
      <c r="B51" t="s">
        <v>34072</v>
      </c>
      <c r="C51" t="s">
        <v>34073</v>
      </c>
      <c r="D51" t="s">
        <v>34071</v>
      </c>
      <c r="E51" t="s">
        <v>34071</v>
      </c>
      <c r="F51" t="s">
        <v>34072</v>
      </c>
      <c r="G51" t="s">
        <v>34074</v>
      </c>
      <c r="H51" t="s">
        <v>34071</v>
      </c>
      <c r="I51" t="s">
        <v>34075</v>
      </c>
      <c r="J51" t="s">
        <v>34076</v>
      </c>
      <c r="K51" t="s">
        <v>34076</v>
      </c>
      <c r="L51" t="s">
        <v>34077</v>
      </c>
      <c r="M51" t="s">
        <v>34078</v>
      </c>
      <c r="N51" t="s">
        <v>34079</v>
      </c>
      <c r="O51" t="s">
        <v>34073</v>
      </c>
      <c r="P51" t="s">
        <v>34072</v>
      </c>
      <c r="Q51" t="s">
        <v>34073</v>
      </c>
      <c r="R51" t="s">
        <v>34073</v>
      </c>
      <c r="S51" t="s">
        <v>34080</v>
      </c>
      <c r="T51" t="s">
        <v>34079</v>
      </c>
      <c r="U51" t="s">
        <v>34077</v>
      </c>
      <c r="V51" t="s">
        <v>34073</v>
      </c>
      <c r="W51" t="s">
        <v>34081</v>
      </c>
      <c r="X51" t="s">
        <v>34081</v>
      </c>
      <c r="Y51" t="s">
        <v>34079</v>
      </c>
      <c r="Z51" t="s">
        <v>34079</v>
      </c>
      <c r="AA51" t="s">
        <v>34082</v>
      </c>
      <c r="AB51" t="s">
        <v>34083</v>
      </c>
      <c r="AC51" t="s">
        <v>34080</v>
      </c>
      <c r="AD51" t="s">
        <v>34081</v>
      </c>
      <c r="AE51" t="s">
        <v>34084</v>
      </c>
      <c r="AF51" t="s">
        <v>34076</v>
      </c>
      <c r="AG51" t="s">
        <v>34080</v>
      </c>
      <c r="AH51" t="s">
        <v>34083</v>
      </c>
      <c r="AI51" t="s">
        <v>34074</v>
      </c>
      <c r="AJ51" t="s">
        <v>34082</v>
      </c>
      <c r="AK51" t="s">
        <v>34085</v>
      </c>
      <c r="AL51" t="s">
        <v>34076</v>
      </c>
      <c r="AM51" t="s">
        <v>34086</v>
      </c>
      <c r="AN51" t="s">
        <v>34080</v>
      </c>
      <c r="AO51" t="s">
        <v>34075</v>
      </c>
      <c r="AP51" t="s">
        <v>34073</v>
      </c>
      <c r="AQ51" t="s">
        <v>34079</v>
      </c>
      <c r="AR51" t="s">
        <v>34076</v>
      </c>
      <c r="AS51" t="s">
        <v>34071</v>
      </c>
      <c r="AT51" t="s">
        <v>34074</v>
      </c>
      <c r="AU51" t="s">
        <v>34073</v>
      </c>
      <c r="AV51" t="s">
        <v>34074</v>
      </c>
      <c r="AW51" t="s">
        <v>34078</v>
      </c>
      <c r="AX51" t="s">
        <v>34071</v>
      </c>
      <c r="AY51" t="s">
        <v>34081</v>
      </c>
      <c r="AZ51" t="s">
        <v>34087</v>
      </c>
      <c r="BA51" t="s">
        <v>34075</v>
      </c>
      <c r="BB51" t="s">
        <v>34071</v>
      </c>
      <c r="BC51" t="s">
        <v>34072</v>
      </c>
      <c r="BD51" t="s">
        <v>34071</v>
      </c>
      <c r="BE51" t="s">
        <v>34076</v>
      </c>
      <c r="BF51" t="s">
        <v>34072</v>
      </c>
      <c r="BG51" t="s">
        <v>34079</v>
      </c>
      <c r="BH51" t="s">
        <v>34082</v>
      </c>
      <c r="BI51" t="s">
        <v>34078</v>
      </c>
      <c r="BJ51" t="s">
        <v>34073</v>
      </c>
      <c r="BK51" t="s">
        <v>34079</v>
      </c>
      <c r="BL51" t="s">
        <v>34080</v>
      </c>
      <c r="BM51" t="s">
        <v>34088</v>
      </c>
      <c r="BN51" t="s">
        <v>34080</v>
      </c>
      <c r="BO51" t="s">
        <v>34078</v>
      </c>
      <c r="BP51" t="s">
        <v>34082</v>
      </c>
      <c r="BQ51" t="s">
        <v>34075</v>
      </c>
      <c r="BR51" t="s">
        <v>34074</v>
      </c>
      <c r="BS51" t="s">
        <v>34079</v>
      </c>
      <c r="BT51" t="s">
        <v>34079</v>
      </c>
      <c r="BU51" t="s">
        <v>34076</v>
      </c>
      <c r="BV51" t="s">
        <v>34076</v>
      </c>
      <c r="BW51" t="s">
        <v>34075</v>
      </c>
      <c r="BX51" t="s">
        <v>34075</v>
      </c>
      <c r="BY51" t="s">
        <v>34074</v>
      </c>
      <c r="BZ51" t="s">
        <v>34076</v>
      </c>
      <c r="CA51" t="s">
        <v>34071</v>
      </c>
      <c r="CB51" t="s">
        <v>34080</v>
      </c>
      <c r="CC51" t="s">
        <v>34076</v>
      </c>
      <c r="CD51" t="s">
        <v>34074</v>
      </c>
      <c r="CE51" t="s">
        <v>34080</v>
      </c>
      <c r="CF51" t="s">
        <v>34081</v>
      </c>
      <c r="CG51" t="s">
        <v>34080</v>
      </c>
      <c r="CH51" t="s">
        <v>34081</v>
      </c>
      <c r="CI51" t="s">
        <v>34076</v>
      </c>
      <c r="CJ51" t="s">
        <v>34077</v>
      </c>
      <c r="CK51" t="s">
        <v>34081</v>
      </c>
      <c r="CL51" t="s">
        <v>34077</v>
      </c>
      <c r="CM51" t="s">
        <v>34082</v>
      </c>
      <c r="CN51" t="s">
        <v>34079</v>
      </c>
      <c r="CO51" t="s">
        <v>34078</v>
      </c>
      <c r="CP51" t="s">
        <v>34071</v>
      </c>
      <c r="CQ51" t="s">
        <v>34075</v>
      </c>
      <c r="CR51" t="s">
        <v>34076</v>
      </c>
      <c r="CS51" t="s">
        <v>34085</v>
      </c>
      <c r="CT51" t="s">
        <v>34083</v>
      </c>
      <c r="CU51" t="s">
        <v>34079</v>
      </c>
      <c r="CV51" t="s">
        <v>34081</v>
      </c>
    </row>
    <row r="52" spans="1:100" x14ac:dyDescent="0.25">
      <c r="A52" t="s">
        <v>34089</v>
      </c>
      <c r="B52" t="s">
        <v>34090</v>
      </c>
      <c r="C52" t="s">
        <v>34091</v>
      </c>
      <c r="D52" t="s">
        <v>34092</v>
      </c>
      <c r="E52" t="s">
        <v>34091</v>
      </c>
      <c r="F52" t="s">
        <v>34093</v>
      </c>
      <c r="G52" t="s">
        <v>34089</v>
      </c>
      <c r="H52" t="s">
        <v>34094</v>
      </c>
      <c r="I52" t="s">
        <v>34095</v>
      </c>
      <c r="J52" t="s">
        <v>34093</v>
      </c>
      <c r="K52" t="s">
        <v>34091</v>
      </c>
      <c r="L52" t="s">
        <v>34094</v>
      </c>
      <c r="M52" t="s">
        <v>34091</v>
      </c>
      <c r="N52" t="s">
        <v>34096</v>
      </c>
      <c r="O52" t="s">
        <v>34091</v>
      </c>
      <c r="P52" t="s">
        <v>34091</v>
      </c>
      <c r="Q52" t="s">
        <v>34095</v>
      </c>
      <c r="R52" t="s">
        <v>34096</v>
      </c>
      <c r="S52" t="s">
        <v>34095</v>
      </c>
      <c r="T52" t="s">
        <v>34094</v>
      </c>
      <c r="U52" t="s">
        <v>34096</v>
      </c>
      <c r="V52" t="s">
        <v>34090</v>
      </c>
      <c r="W52" t="s">
        <v>34093</v>
      </c>
      <c r="X52" t="s">
        <v>34096</v>
      </c>
      <c r="Y52" t="s">
        <v>34089</v>
      </c>
      <c r="Z52" t="s">
        <v>34097</v>
      </c>
      <c r="AA52" t="s">
        <v>34089</v>
      </c>
      <c r="AB52" t="s">
        <v>34097</v>
      </c>
      <c r="AC52" t="s">
        <v>34097</v>
      </c>
      <c r="AD52" t="s">
        <v>34098</v>
      </c>
      <c r="AE52" t="s">
        <v>34099</v>
      </c>
      <c r="AF52" t="s">
        <v>34097</v>
      </c>
      <c r="AG52" t="s">
        <v>34096</v>
      </c>
      <c r="AH52" t="s">
        <v>34096</v>
      </c>
      <c r="AI52" t="s">
        <v>34097</v>
      </c>
      <c r="AJ52" t="s">
        <v>34092</v>
      </c>
      <c r="AK52" t="s">
        <v>34089</v>
      </c>
      <c r="AL52" t="s">
        <v>34090</v>
      </c>
      <c r="AM52" t="s">
        <v>34095</v>
      </c>
      <c r="AN52" t="s">
        <v>34097</v>
      </c>
      <c r="AO52" t="s">
        <v>34100</v>
      </c>
      <c r="AP52" t="s">
        <v>34089</v>
      </c>
      <c r="AQ52" t="s">
        <v>34093</v>
      </c>
      <c r="AR52" t="s">
        <v>34097</v>
      </c>
      <c r="AS52" t="s">
        <v>34101</v>
      </c>
      <c r="AT52" t="s">
        <v>34101</v>
      </c>
      <c r="AU52" t="s">
        <v>34093</v>
      </c>
      <c r="AV52" t="s">
        <v>34089</v>
      </c>
      <c r="AW52" t="s">
        <v>34102</v>
      </c>
      <c r="AX52" t="s">
        <v>34097</v>
      </c>
      <c r="AY52" t="s">
        <v>34101</v>
      </c>
      <c r="AZ52" t="s">
        <v>34097</v>
      </c>
      <c r="BA52" t="s">
        <v>34093</v>
      </c>
      <c r="BB52" t="s">
        <v>34094</v>
      </c>
      <c r="BC52" t="s">
        <v>34091</v>
      </c>
      <c r="BD52" t="s">
        <v>34094</v>
      </c>
      <c r="BE52" t="s">
        <v>34093</v>
      </c>
      <c r="BF52" t="s">
        <v>34094</v>
      </c>
      <c r="BG52" t="s">
        <v>34096</v>
      </c>
      <c r="BH52" t="s">
        <v>34089</v>
      </c>
      <c r="BI52" t="s">
        <v>34103</v>
      </c>
      <c r="BJ52" t="s">
        <v>34093</v>
      </c>
      <c r="BK52" t="s">
        <v>34102</v>
      </c>
      <c r="BL52" t="s">
        <v>34094</v>
      </c>
      <c r="BM52" t="s">
        <v>34102</v>
      </c>
      <c r="BN52" t="s">
        <v>34089</v>
      </c>
      <c r="BO52" t="s">
        <v>34101</v>
      </c>
      <c r="BP52" t="s">
        <v>34091</v>
      </c>
      <c r="BQ52" t="s">
        <v>34096</v>
      </c>
      <c r="BR52" t="s">
        <v>34095</v>
      </c>
      <c r="BS52" t="s">
        <v>34102</v>
      </c>
      <c r="BT52" t="s">
        <v>34093</v>
      </c>
      <c r="BU52" t="s">
        <v>34101</v>
      </c>
      <c r="BV52" t="s">
        <v>34090</v>
      </c>
      <c r="BW52" t="s">
        <v>34101</v>
      </c>
      <c r="BX52" t="s">
        <v>34091</v>
      </c>
      <c r="BY52" t="s">
        <v>34098</v>
      </c>
      <c r="BZ52" t="s">
        <v>34090</v>
      </c>
      <c r="CA52" t="s">
        <v>34102</v>
      </c>
      <c r="CB52" t="s">
        <v>34095</v>
      </c>
      <c r="CC52" t="s">
        <v>34100</v>
      </c>
      <c r="CD52" t="s">
        <v>34103</v>
      </c>
      <c r="CE52" t="s">
        <v>34102</v>
      </c>
      <c r="CF52" t="s">
        <v>34090</v>
      </c>
      <c r="CG52" t="s">
        <v>34090</v>
      </c>
      <c r="CH52" t="s">
        <v>34099</v>
      </c>
      <c r="CI52" t="s">
        <v>34102</v>
      </c>
      <c r="CJ52" t="s">
        <v>34102</v>
      </c>
      <c r="CK52" t="s">
        <v>34095</v>
      </c>
      <c r="CL52" t="s">
        <v>34102</v>
      </c>
      <c r="CM52" t="s">
        <v>34102</v>
      </c>
      <c r="CN52" t="s">
        <v>34094</v>
      </c>
      <c r="CO52" t="s">
        <v>34093</v>
      </c>
      <c r="CP52" t="s">
        <v>34101</v>
      </c>
      <c r="CQ52" t="s">
        <v>34094</v>
      </c>
      <c r="CR52" t="s">
        <v>34104</v>
      </c>
      <c r="CS52" t="s">
        <v>34093</v>
      </c>
      <c r="CT52" t="s">
        <v>34089</v>
      </c>
      <c r="CU52" t="s">
        <v>34094</v>
      </c>
      <c r="CV52" t="s">
        <v>34091</v>
      </c>
    </row>
    <row r="53" spans="1:100" x14ac:dyDescent="0.25">
      <c r="A53" t="s">
        <v>34105</v>
      </c>
      <c r="B53" t="s">
        <v>34106</v>
      </c>
      <c r="C53" t="s">
        <v>34107</v>
      </c>
      <c r="D53" t="s">
        <v>34108</v>
      </c>
      <c r="E53" t="s">
        <v>34109</v>
      </c>
      <c r="F53" t="s">
        <v>34106</v>
      </c>
      <c r="G53" t="s">
        <v>34110</v>
      </c>
      <c r="H53" t="s">
        <v>34111</v>
      </c>
      <c r="I53" t="s">
        <v>34110</v>
      </c>
      <c r="J53" t="s">
        <v>34105</v>
      </c>
      <c r="K53" t="s">
        <v>34112</v>
      </c>
      <c r="L53" t="s">
        <v>34113</v>
      </c>
      <c r="M53" t="s">
        <v>34107</v>
      </c>
      <c r="N53" t="s">
        <v>34110</v>
      </c>
      <c r="O53" t="s">
        <v>34114</v>
      </c>
      <c r="P53" t="s">
        <v>34106</v>
      </c>
      <c r="Q53" t="s">
        <v>34106</v>
      </c>
      <c r="R53" t="s">
        <v>34107</v>
      </c>
      <c r="S53" t="s">
        <v>34108</v>
      </c>
      <c r="T53" t="s">
        <v>34113</v>
      </c>
      <c r="U53" t="s">
        <v>34106</v>
      </c>
      <c r="V53" t="s">
        <v>34105</v>
      </c>
      <c r="W53" t="s">
        <v>34106</v>
      </c>
      <c r="X53" t="s">
        <v>34113</v>
      </c>
      <c r="Y53" t="s">
        <v>34114</v>
      </c>
      <c r="Z53" t="s">
        <v>34105</v>
      </c>
      <c r="AA53" t="s">
        <v>34108</v>
      </c>
      <c r="AB53" t="s">
        <v>34115</v>
      </c>
      <c r="AC53" t="s">
        <v>34107</v>
      </c>
      <c r="AD53" t="s">
        <v>34110</v>
      </c>
      <c r="AE53" t="s">
        <v>34110</v>
      </c>
      <c r="AF53" t="s">
        <v>34106</v>
      </c>
      <c r="AG53" t="s">
        <v>34114</v>
      </c>
      <c r="AH53" t="s">
        <v>34107</v>
      </c>
      <c r="AI53" t="s">
        <v>34106</v>
      </c>
      <c r="AJ53" t="s">
        <v>34110</v>
      </c>
      <c r="AK53" t="s">
        <v>34105</v>
      </c>
      <c r="AL53" t="s">
        <v>34108</v>
      </c>
      <c r="AM53" t="s">
        <v>34106</v>
      </c>
      <c r="AN53" t="s">
        <v>34106</v>
      </c>
      <c r="AO53" t="s">
        <v>34108</v>
      </c>
      <c r="AP53" t="s">
        <v>34110</v>
      </c>
      <c r="AQ53" t="s">
        <v>34105</v>
      </c>
      <c r="AR53" t="s">
        <v>34106</v>
      </c>
      <c r="AS53" t="s">
        <v>34114</v>
      </c>
      <c r="AT53" t="s">
        <v>34110</v>
      </c>
      <c r="AU53" t="s">
        <v>34108</v>
      </c>
      <c r="AV53" t="s">
        <v>34113</v>
      </c>
      <c r="AW53" t="s">
        <v>34108</v>
      </c>
      <c r="AX53" t="s">
        <v>34114</v>
      </c>
      <c r="AY53" t="s">
        <v>34114</v>
      </c>
      <c r="AZ53" t="s">
        <v>34114</v>
      </c>
      <c r="BA53" t="s">
        <v>34105</v>
      </c>
      <c r="BB53" t="s">
        <v>34108</v>
      </c>
      <c r="BC53" t="s">
        <v>34105</v>
      </c>
      <c r="BD53" t="s">
        <v>34106</v>
      </c>
      <c r="BE53" t="s">
        <v>34106</v>
      </c>
      <c r="BF53" t="s">
        <v>34106</v>
      </c>
      <c r="BG53" t="s">
        <v>34106</v>
      </c>
      <c r="BH53" t="s">
        <v>34105</v>
      </c>
      <c r="BI53" t="s">
        <v>34107</v>
      </c>
      <c r="BJ53" t="s">
        <v>34116</v>
      </c>
      <c r="BK53" t="s">
        <v>34107</v>
      </c>
      <c r="BL53" t="s">
        <v>34110</v>
      </c>
      <c r="BM53" t="s">
        <v>34116</v>
      </c>
      <c r="BN53" t="s">
        <v>34115</v>
      </c>
      <c r="BO53" t="s">
        <v>34105</v>
      </c>
      <c r="BP53" t="s">
        <v>34109</v>
      </c>
      <c r="BQ53" t="s">
        <v>34108</v>
      </c>
      <c r="BR53" t="s">
        <v>34117</v>
      </c>
      <c r="BS53" t="s">
        <v>34108</v>
      </c>
      <c r="BT53" t="s">
        <v>34110</v>
      </c>
      <c r="BU53" t="s">
        <v>34105</v>
      </c>
      <c r="BV53" t="s">
        <v>34118</v>
      </c>
      <c r="BW53" t="s">
        <v>34119</v>
      </c>
      <c r="BX53" t="s">
        <v>34118</v>
      </c>
      <c r="BY53" t="s">
        <v>34107</v>
      </c>
      <c r="BZ53" t="s">
        <v>34105</v>
      </c>
      <c r="CA53" t="s">
        <v>34120</v>
      </c>
      <c r="CB53" t="s">
        <v>34114</v>
      </c>
      <c r="CC53" t="s">
        <v>34108</v>
      </c>
      <c r="CD53" t="s">
        <v>34106</v>
      </c>
      <c r="CE53" t="s">
        <v>34105</v>
      </c>
      <c r="CF53" t="s">
        <v>34108</v>
      </c>
      <c r="CG53" t="s">
        <v>34108</v>
      </c>
      <c r="CH53" t="s">
        <v>34108</v>
      </c>
      <c r="CI53" t="s">
        <v>34106</v>
      </c>
      <c r="CJ53" t="s">
        <v>34105</v>
      </c>
      <c r="CK53" t="s">
        <v>34107</v>
      </c>
      <c r="CL53" t="s">
        <v>34114</v>
      </c>
      <c r="CM53" t="s">
        <v>34110</v>
      </c>
      <c r="CN53" t="s">
        <v>34108</v>
      </c>
      <c r="CO53" t="s">
        <v>34115</v>
      </c>
      <c r="CP53" t="s">
        <v>34116</v>
      </c>
      <c r="CQ53" t="s">
        <v>34117</v>
      </c>
      <c r="CR53" t="s">
        <v>34105</v>
      </c>
      <c r="CS53" t="s">
        <v>34116</v>
      </c>
      <c r="CT53" t="s">
        <v>34118</v>
      </c>
      <c r="CU53" t="s">
        <v>34108</v>
      </c>
      <c r="CV53" t="s">
        <v>34114</v>
      </c>
    </row>
    <row r="54" spans="1:100" x14ac:dyDescent="0.25">
      <c r="A54" t="s">
        <v>34121</v>
      </c>
      <c r="B54" t="s">
        <v>34122</v>
      </c>
      <c r="C54" t="s">
        <v>34121</v>
      </c>
      <c r="D54" t="s">
        <v>34123</v>
      </c>
      <c r="E54" t="s">
        <v>34124</v>
      </c>
      <c r="F54" t="s">
        <v>34124</v>
      </c>
      <c r="G54" t="s">
        <v>34125</v>
      </c>
      <c r="H54" t="s">
        <v>34126</v>
      </c>
      <c r="I54" t="s">
        <v>34125</v>
      </c>
      <c r="J54" t="s">
        <v>34121</v>
      </c>
      <c r="K54" t="s">
        <v>34127</v>
      </c>
      <c r="L54" t="s">
        <v>34128</v>
      </c>
      <c r="M54" t="s">
        <v>34127</v>
      </c>
      <c r="N54" t="s">
        <v>34121</v>
      </c>
      <c r="O54" t="s">
        <v>34129</v>
      </c>
      <c r="P54" t="s">
        <v>34130</v>
      </c>
      <c r="Q54" t="s">
        <v>34124</v>
      </c>
      <c r="R54" t="s">
        <v>34124</v>
      </c>
      <c r="S54" t="s">
        <v>34126</v>
      </c>
      <c r="T54" t="s">
        <v>34131</v>
      </c>
      <c r="U54" t="s">
        <v>34123</v>
      </c>
      <c r="V54" t="s">
        <v>34127</v>
      </c>
      <c r="W54" t="s">
        <v>34123</v>
      </c>
      <c r="X54" t="s">
        <v>34132</v>
      </c>
      <c r="Y54" t="s">
        <v>34126</v>
      </c>
      <c r="Z54" t="s">
        <v>34129</v>
      </c>
      <c r="AA54" t="s">
        <v>34133</v>
      </c>
      <c r="AB54" t="s">
        <v>34130</v>
      </c>
      <c r="AC54" t="s">
        <v>34127</v>
      </c>
      <c r="AD54" t="s">
        <v>34121</v>
      </c>
      <c r="AE54" t="s">
        <v>34125</v>
      </c>
      <c r="AF54" t="s">
        <v>34122</v>
      </c>
      <c r="AG54" t="s">
        <v>34127</v>
      </c>
      <c r="AH54" t="s">
        <v>34122</v>
      </c>
      <c r="AI54" t="s">
        <v>34125</v>
      </c>
      <c r="AJ54" t="s">
        <v>34126</v>
      </c>
      <c r="AK54" t="s">
        <v>34126</v>
      </c>
      <c r="AL54" t="s">
        <v>34127</v>
      </c>
      <c r="AM54" t="s">
        <v>34133</v>
      </c>
      <c r="AN54" t="s">
        <v>34132</v>
      </c>
      <c r="AO54" t="s">
        <v>34121</v>
      </c>
      <c r="AP54" t="s">
        <v>34126</v>
      </c>
      <c r="AQ54" t="s">
        <v>34133</v>
      </c>
      <c r="AR54" t="s">
        <v>34122</v>
      </c>
      <c r="AS54" t="s">
        <v>34133</v>
      </c>
      <c r="AT54" t="s">
        <v>34132</v>
      </c>
      <c r="AU54" t="s">
        <v>34134</v>
      </c>
      <c r="AV54" t="s">
        <v>34130</v>
      </c>
      <c r="AW54" t="s">
        <v>34133</v>
      </c>
      <c r="AX54" t="s">
        <v>34121</v>
      </c>
      <c r="AY54" t="s">
        <v>34131</v>
      </c>
      <c r="AZ54" t="s">
        <v>34127</v>
      </c>
      <c r="BA54" t="s">
        <v>34133</v>
      </c>
      <c r="BB54" t="s">
        <v>34122</v>
      </c>
      <c r="BC54" t="s">
        <v>34133</v>
      </c>
      <c r="BD54" t="s">
        <v>34123</v>
      </c>
      <c r="BE54" t="s">
        <v>34130</v>
      </c>
      <c r="BF54" t="s">
        <v>34134</v>
      </c>
      <c r="BG54" t="s">
        <v>34123</v>
      </c>
      <c r="BH54" t="s">
        <v>34133</v>
      </c>
      <c r="BI54" t="s">
        <v>34124</v>
      </c>
      <c r="BJ54" t="s">
        <v>34135</v>
      </c>
      <c r="BK54" t="s">
        <v>34125</v>
      </c>
      <c r="BL54" t="s">
        <v>34130</v>
      </c>
      <c r="BM54" t="s">
        <v>34122</v>
      </c>
      <c r="BN54" t="s">
        <v>34125</v>
      </c>
      <c r="BO54" t="s">
        <v>34130</v>
      </c>
      <c r="BP54" t="s">
        <v>34121</v>
      </c>
      <c r="BQ54" t="s">
        <v>34132</v>
      </c>
      <c r="BR54" t="s">
        <v>34131</v>
      </c>
      <c r="BS54" t="s">
        <v>34126</v>
      </c>
      <c r="BT54" t="s">
        <v>34121</v>
      </c>
      <c r="BU54" t="s">
        <v>34135</v>
      </c>
      <c r="BV54" t="s">
        <v>34124</v>
      </c>
      <c r="BW54" t="s">
        <v>34121</v>
      </c>
      <c r="BX54" t="s">
        <v>34121</v>
      </c>
      <c r="BY54" t="s">
        <v>34127</v>
      </c>
      <c r="BZ54" t="s">
        <v>34121</v>
      </c>
      <c r="CA54" t="s">
        <v>34125</v>
      </c>
      <c r="CB54" t="s">
        <v>34125</v>
      </c>
      <c r="CC54" t="s">
        <v>34130</v>
      </c>
      <c r="CD54" t="s">
        <v>34136</v>
      </c>
      <c r="CE54" t="s">
        <v>34137</v>
      </c>
      <c r="CF54" t="s">
        <v>34133</v>
      </c>
      <c r="CG54" t="s">
        <v>34129</v>
      </c>
      <c r="CH54" t="s">
        <v>34128</v>
      </c>
      <c r="CI54" t="s">
        <v>34133</v>
      </c>
      <c r="CJ54" t="s">
        <v>34130</v>
      </c>
      <c r="CK54" t="s">
        <v>34128</v>
      </c>
      <c r="CL54" t="s">
        <v>34133</v>
      </c>
      <c r="CM54" t="s">
        <v>34137</v>
      </c>
      <c r="CN54" t="s">
        <v>34130</v>
      </c>
      <c r="CO54" t="s">
        <v>34125</v>
      </c>
      <c r="CP54" t="s">
        <v>34132</v>
      </c>
      <c r="CQ54" t="s">
        <v>34138</v>
      </c>
      <c r="CR54" t="s">
        <v>34133</v>
      </c>
      <c r="CS54" t="s">
        <v>34130</v>
      </c>
      <c r="CT54" t="s">
        <v>34121</v>
      </c>
      <c r="CU54" t="s">
        <v>34133</v>
      </c>
      <c r="CV54" t="s">
        <v>34122</v>
      </c>
    </row>
    <row r="55" spans="1:100" x14ac:dyDescent="0.25">
      <c r="A55" t="s">
        <v>34139</v>
      </c>
      <c r="B55" t="s">
        <v>34139</v>
      </c>
      <c r="C55" t="s">
        <v>34140</v>
      </c>
      <c r="D55" t="s">
        <v>34141</v>
      </c>
      <c r="E55" t="s">
        <v>34142</v>
      </c>
      <c r="F55" t="s">
        <v>34140</v>
      </c>
      <c r="G55" t="s">
        <v>34143</v>
      </c>
      <c r="H55" t="s">
        <v>34141</v>
      </c>
      <c r="I55" t="s">
        <v>34141</v>
      </c>
      <c r="J55" t="s">
        <v>34144</v>
      </c>
      <c r="K55" t="s">
        <v>34145</v>
      </c>
      <c r="L55" t="s">
        <v>34146</v>
      </c>
      <c r="M55" t="s">
        <v>34147</v>
      </c>
      <c r="N55" t="s">
        <v>34148</v>
      </c>
      <c r="O55" t="s">
        <v>34149</v>
      </c>
      <c r="P55" t="s">
        <v>34141</v>
      </c>
      <c r="Q55" t="s">
        <v>34150</v>
      </c>
      <c r="R55" t="s">
        <v>34146</v>
      </c>
      <c r="S55" t="s">
        <v>34140</v>
      </c>
      <c r="T55" t="s">
        <v>34144</v>
      </c>
      <c r="U55" t="s">
        <v>34140</v>
      </c>
      <c r="V55" t="s">
        <v>34144</v>
      </c>
      <c r="W55" t="s">
        <v>34145</v>
      </c>
      <c r="X55" t="s">
        <v>34146</v>
      </c>
      <c r="Y55" t="s">
        <v>34146</v>
      </c>
      <c r="Z55" t="s">
        <v>34149</v>
      </c>
      <c r="AA55" t="s">
        <v>34145</v>
      </c>
      <c r="AB55" t="s">
        <v>34150</v>
      </c>
      <c r="AC55" t="s">
        <v>34151</v>
      </c>
      <c r="AD55" t="s">
        <v>34143</v>
      </c>
      <c r="AE55" t="s">
        <v>34150</v>
      </c>
      <c r="AF55" t="s">
        <v>34147</v>
      </c>
      <c r="AG55" t="s">
        <v>34147</v>
      </c>
      <c r="AH55" t="s">
        <v>34144</v>
      </c>
      <c r="AI55" t="s">
        <v>34149</v>
      </c>
      <c r="AJ55" t="s">
        <v>34143</v>
      </c>
      <c r="AK55" t="s">
        <v>34144</v>
      </c>
      <c r="AL55" t="s">
        <v>34140</v>
      </c>
      <c r="AM55" t="s">
        <v>34147</v>
      </c>
      <c r="AN55" t="s">
        <v>34141</v>
      </c>
      <c r="AO55" t="s">
        <v>34147</v>
      </c>
      <c r="AP55" t="s">
        <v>34148</v>
      </c>
      <c r="AQ55" t="s">
        <v>34144</v>
      </c>
      <c r="AR55" t="s">
        <v>34141</v>
      </c>
      <c r="AS55" t="s">
        <v>34144</v>
      </c>
      <c r="AT55" t="s">
        <v>34140</v>
      </c>
      <c r="AU55" t="s">
        <v>34149</v>
      </c>
      <c r="AV55" t="s">
        <v>34143</v>
      </c>
      <c r="AW55" t="s">
        <v>34143</v>
      </c>
      <c r="AX55" t="s">
        <v>34149</v>
      </c>
      <c r="AY55" t="s">
        <v>34144</v>
      </c>
      <c r="AZ55" t="s">
        <v>34140</v>
      </c>
      <c r="BA55" t="s">
        <v>34149</v>
      </c>
      <c r="BB55" t="s">
        <v>34146</v>
      </c>
      <c r="BC55" t="s">
        <v>34152</v>
      </c>
      <c r="BD55" t="s">
        <v>34144</v>
      </c>
      <c r="BE55" t="s">
        <v>34144</v>
      </c>
      <c r="BF55" t="s">
        <v>34141</v>
      </c>
      <c r="BG55" t="s">
        <v>34144</v>
      </c>
      <c r="BH55" t="s">
        <v>34142</v>
      </c>
      <c r="BI55" t="s">
        <v>34140</v>
      </c>
      <c r="BJ55" t="s">
        <v>34149</v>
      </c>
      <c r="BK55" t="s">
        <v>34143</v>
      </c>
      <c r="BL55" t="s">
        <v>34141</v>
      </c>
      <c r="BM55" t="s">
        <v>34145</v>
      </c>
      <c r="BN55" t="s">
        <v>34153</v>
      </c>
      <c r="BO55" t="s">
        <v>34149</v>
      </c>
      <c r="BP55" t="s">
        <v>34146</v>
      </c>
      <c r="BQ55" t="s">
        <v>34140</v>
      </c>
      <c r="BR55" t="s">
        <v>34144</v>
      </c>
      <c r="BS55" t="s">
        <v>34149</v>
      </c>
      <c r="BT55" t="s">
        <v>34140</v>
      </c>
      <c r="BU55" t="s">
        <v>34146</v>
      </c>
      <c r="BV55" t="s">
        <v>34150</v>
      </c>
      <c r="BW55" t="s">
        <v>34140</v>
      </c>
      <c r="BX55" t="s">
        <v>34143</v>
      </c>
      <c r="BY55" t="s">
        <v>34149</v>
      </c>
      <c r="BZ55" t="s">
        <v>34143</v>
      </c>
      <c r="CA55" t="s">
        <v>34145</v>
      </c>
      <c r="CB55" t="s">
        <v>34149</v>
      </c>
      <c r="CC55" t="s">
        <v>34154</v>
      </c>
      <c r="CD55" t="s">
        <v>34145</v>
      </c>
      <c r="CE55" t="s">
        <v>34149</v>
      </c>
      <c r="CF55" t="s">
        <v>34146</v>
      </c>
      <c r="CG55" t="s">
        <v>34149</v>
      </c>
      <c r="CH55" t="s">
        <v>34150</v>
      </c>
      <c r="CI55" t="s">
        <v>34145</v>
      </c>
      <c r="CJ55" t="s">
        <v>34149</v>
      </c>
      <c r="CK55" t="s">
        <v>34143</v>
      </c>
      <c r="CL55" t="s">
        <v>34153</v>
      </c>
      <c r="CM55" t="s">
        <v>34145</v>
      </c>
      <c r="CN55" t="s">
        <v>34144</v>
      </c>
      <c r="CO55" t="s">
        <v>34149</v>
      </c>
      <c r="CP55" t="s">
        <v>34147</v>
      </c>
      <c r="CQ55" t="s">
        <v>34143</v>
      </c>
      <c r="CR55" t="s">
        <v>34142</v>
      </c>
      <c r="CS55" t="s">
        <v>34147</v>
      </c>
      <c r="CT55" t="s">
        <v>34149</v>
      </c>
      <c r="CU55" t="s">
        <v>34147</v>
      </c>
      <c r="CV55" t="s">
        <v>34155</v>
      </c>
    </row>
    <row r="56" spans="1:100" x14ac:dyDescent="0.25">
      <c r="A56" t="s">
        <v>34156</v>
      </c>
      <c r="B56" t="s">
        <v>34157</v>
      </c>
      <c r="C56" t="s">
        <v>34158</v>
      </c>
      <c r="D56" t="s">
        <v>34159</v>
      </c>
      <c r="E56" t="s">
        <v>34160</v>
      </c>
      <c r="F56" t="s">
        <v>34159</v>
      </c>
      <c r="G56" t="s">
        <v>34156</v>
      </c>
      <c r="H56" t="s">
        <v>34161</v>
      </c>
      <c r="I56" t="s">
        <v>34160</v>
      </c>
      <c r="J56" t="s">
        <v>34162</v>
      </c>
      <c r="K56" t="s">
        <v>34160</v>
      </c>
      <c r="L56" t="s">
        <v>34163</v>
      </c>
      <c r="M56" t="s">
        <v>34162</v>
      </c>
      <c r="N56" t="s">
        <v>34158</v>
      </c>
      <c r="O56" t="s">
        <v>34162</v>
      </c>
      <c r="P56" t="s">
        <v>34163</v>
      </c>
      <c r="Q56" t="s">
        <v>34158</v>
      </c>
      <c r="R56" t="s">
        <v>34164</v>
      </c>
      <c r="S56" t="s">
        <v>34160</v>
      </c>
      <c r="T56" t="s">
        <v>34162</v>
      </c>
      <c r="U56" t="s">
        <v>34160</v>
      </c>
      <c r="V56" t="s">
        <v>34165</v>
      </c>
      <c r="W56" t="s">
        <v>34166</v>
      </c>
      <c r="X56" t="s">
        <v>34160</v>
      </c>
      <c r="Y56" t="s">
        <v>34167</v>
      </c>
      <c r="Z56" t="s">
        <v>34156</v>
      </c>
      <c r="AA56" t="s">
        <v>34167</v>
      </c>
      <c r="AB56" t="s">
        <v>34166</v>
      </c>
      <c r="AC56" t="s">
        <v>34166</v>
      </c>
      <c r="AD56" t="s">
        <v>34161</v>
      </c>
      <c r="AE56" t="s">
        <v>34167</v>
      </c>
      <c r="AF56" t="s">
        <v>34158</v>
      </c>
      <c r="AG56" t="s">
        <v>34168</v>
      </c>
      <c r="AH56" t="s">
        <v>34156</v>
      </c>
      <c r="AI56" t="s">
        <v>34160</v>
      </c>
      <c r="AJ56" t="s">
        <v>34156</v>
      </c>
      <c r="AK56" t="s">
        <v>34169</v>
      </c>
      <c r="AL56" t="s">
        <v>34170</v>
      </c>
      <c r="AM56" t="s">
        <v>34161</v>
      </c>
      <c r="AN56" t="s">
        <v>34171</v>
      </c>
      <c r="AO56" t="s">
        <v>34171</v>
      </c>
      <c r="AP56" t="s">
        <v>34160</v>
      </c>
      <c r="AQ56" t="s">
        <v>34158</v>
      </c>
      <c r="AR56" t="s">
        <v>34171</v>
      </c>
      <c r="AS56" t="s">
        <v>34162</v>
      </c>
      <c r="AT56" t="s">
        <v>34166</v>
      </c>
      <c r="AU56" t="s">
        <v>34160</v>
      </c>
      <c r="AV56" t="s">
        <v>34160</v>
      </c>
      <c r="AW56" t="s">
        <v>34156</v>
      </c>
      <c r="AX56" t="s">
        <v>34162</v>
      </c>
      <c r="AY56" t="s">
        <v>34168</v>
      </c>
      <c r="AZ56" t="s">
        <v>34168</v>
      </c>
      <c r="BA56" t="s">
        <v>34172</v>
      </c>
      <c r="BB56" t="s">
        <v>34168</v>
      </c>
      <c r="BC56" t="s">
        <v>34167</v>
      </c>
      <c r="BD56" t="s">
        <v>34160</v>
      </c>
      <c r="BE56" t="s">
        <v>34158</v>
      </c>
      <c r="BF56" t="s">
        <v>34160</v>
      </c>
      <c r="BG56" t="s">
        <v>34160</v>
      </c>
      <c r="BH56" t="s">
        <v>34171</v>
      </c>
      <c r="BI56" t="s">
        <v>34171</v>
      </c>
      <c r="BJ56" t="s">
        <v>34168</v>
      </c>
      <c r="BK56" t="s">
        <v>34166</v>
      </c>
      <c r="BL56" t="s">
        <v>34160</v>
      </c>
      <c r="BM56" t="s">
        <v>34160</v>
      </c>
      <c r="BN56" t="s">
        <v>34168</v>
      </c>
      <c r="BO56" t="s">
        <v>34162</v>
      </c>
      <c r="BP56" t="s">
        <v>34163</v>
      </c>
      <c r="BQ56" t="s">
        <v>34156</v>
      </c>
      <c r="BR56" t="s">
        <v>34171</v>
      </c>
      <c r="BS56" t="s">
        <v>34171</v>
      </c>
      <c r="BT56" t="s">
        <v>34168</v>
      </c>
      <c r="BU56" t="s">
        <v>34164</v>
      </c>
      <c r="BV56" t="s">
        <v>34171</v>
      </c>
      <c r="BW56" t="s">
        <v>34156</v>
      </c>
      <c r="BX56" t="s">
        <v>34162</v>
      </c>
      <c r="BY56" t="s">
        <v>34168</v>
      </c>
      <c r="BZ56" t="s">
        <v>34165</v>
      </c>
      <c r="CA56" t="s">
        <v>34166</v>
      </c>
      <c r="CB56" t="s">
        <v>34156</v>
      </c>
      <c r="CC56" t="s">
        <v>34163</v>
      </c>
      <c r="CD56" t="s">
        <v>34161</v>
      </c>
      <c r="CE56" t="s">
        <v>34166</v>
      </c>
      <c r="CF56" t="s">
        <v>34171</v>
      </c>
      <c r="CG56" t="s">
        <v>34168</v>
      </c>
      <c r="CH56" t="s">
        <v>34166</v>
      </c>
      <c r="CI56" t="s">
        <v>34172</v>
      </c>
      <c r="CJ56" t="s">
        <v>34173</v>
      </c>
      <c r="CK56" t="s">
        <v>34159</v>
      </c>
      <c r="CL56" t="s">
        <v>34156</v>
      </c>
      <c r="CM56" t="s">
        <v>34170</v>
      </c>
      <c r="CN56" t="s">
        <v>34162</v>
      </c>
      <c r="CO56" t="s">
        <v>34162</v>
      </c>
      <c r="CP56" t="s">
        <v>34164</v>
      </c>
      <c r="CQ56" t="s">
        <v>34171</v>
      </c>
      <c r="CR56" t="s">
        <v>34169</v>
      </c>
      <c r="CS56" t="s">
        <v>34158</v>
      </c>
      <c r="CT56" t="s">
        <v>34163</v>
      </c>
      <c r="CU56" t="s">
        <v>34171</v>
      </c>
      <c r="CV56" t="s">
        <v>34162</v>
      </c>
    </row>
    <row r="57" spans="1:100" x14ac:dyDescent="0.25">
      <c r="A57" t="s">
        <v>34174</v>
      </c>
      <c r="B57" t="s">
        <v>34175</v>
      </c>
      <c r="C57" t="s">
        <v>34176</v>
      </c>
      <c r="D57" t="s">
        <v>34177</v>
      </c>
      <c r="E57" t="s">
        <v>34178</v>
      </c>
      <c r="F57" t="s">
        <v>34179</v>
      </c>
      <c r="G57" t="s">
        <v>34180</v>
      </c>
      <c r="H57" t="s">
        <v>34175</v>
      </c>
      <c r="I57" t="s">
        <v>34175</v>
      </c>
      <c r="J57" t="s">
        <v>34181</v>
      </c>
      <c r="K57" t="s">
        <v>34182</v>
      </c>
      <c r="L57" t="s">
        <v>34183</v>
      </c>
      <c r="M57" t="s">
        <v>34179</v>
      </c>
      <c r="N57" t="s">
        <v>34178</v>
      </c>
      <c r="O57" t="s">
        <v>34184</v>
      </c>
      <c r="P57" t="s">
        <v>34176</v>
      </c>
      <c r="Q57" t="s">
        <v>34178</v>
      </c>
      <c r="R57" t="s">
        <v>34178</v>
      </c>
      <c r="S57" t="s">
        <v>34185</v>
      </c>
      <c r="T57" t="s">
        <v>34182</v>
      </c>
      <c r="U57" t="s">
        <v>34186</v>
      </c>
      <c r="V57" t="s">
        <v>34187</v>
      </c>
      <c r="W57" t="s">
        <v>34188</v>
      </c>
      <c r="X57" t="s">
        <v>34184</v>
      </c>
      <c r="Y57" t="s">
        <v>34182</v>
      </c>
      <c r="Z57" t="s">
        <v>34183</v>
      </c>
      <c r="AA57" t="s">
        <v>34177</v>
      </c>
      <c r="AB57" t="s">
        <v>34178</v>
      </c>
      <c r="AC57" t="s">
        <v>34176</v>
      </c>
      <c r="AD57" t="s">
        <v>34176</v>
      </c>
      <c r="AE57" t="s">
        <v>34174</v>
      </c>
      <c r="AF57" t="s">
        <v>34182</v>
      </c>
      <c r="AG57" t="s">
        <v>34182</v>
      </c>
      <c r="AH57" t="s">
        <v>34181</v>
      </c>
      <c r="AI57" t="s">
        <v>34177</v>
      </c>
      <c r="AJ57" t="s">
        <v>34178</v>
      </c>
      <c r="AK57" t="s">
        <v>34178</v>
      </c>
      <c r="AL57" t="s">
        <v>34188</v>
      </c>
      <c r="AM57" t="s">
        <v>34189</v>
      </c>
      <c r="AN57" t="s">
        <v>34174</v>
      </c>
      <c r="AO57" t="s">
        <v>34181</v>
      </c>
      <c r="AP57" t="s">
        <v>34181</v>
      </c>
      <c r="AQ57" t="s">
        <v>34188</v>
      </c>
      <c r="AR57" t="s">
        <v>34176</v>
      </c>
      <c r="AS57" t="s">
        <v>34178</v>
      </c>
      <c r="AT57" t="s">
        <v>34182</v>
      </c>
      <c r="AU57" t="s">
        <v>34178</v>
      </c>
      <c r="AV57" t="s">
        <v>34179</v>
      </c>
      <c r="AW57" t="s">
        <v>34182</v>
      </c>
      <c r="AX57" t="s">
        <v>34186</v>
      </c>
      <c r="AY57" t="s">
        <v>34181</v>
      </c>
      <c r="AZ57" t="s">
        <v>34189</v>
      </c>
      <c r="BA57" t="s">
        <v>34179</v>
      </c>
      <c r="BB57" t="s">
        <v>34175</v>
      </c>
      <c r="BC57" t="s">
        <v>34182</v>
      </c>
      <c r="BD57" t="s">
        <v>34185</v>
      </c>
      <c r="BE57" t="s">
        <v>34178</v>
      </c>
      <c r="BF57" t="s">
        <v>34177</v>
      </c>
      <c r="BG57" t="s">
        <v>34178</v>
      </c>
      <c r="BH57" t="s">
        <v>34175</v>
      </c>
      <c r="BI57" t="s">
        <v>34185</v>
      </c>
      <c r="BJ57" t="s">
        <v>34176</v>
      </c>
      <c r="BK57" t="s">
        <v>34189</v>
      </c>
      <c r="BL57" t="s">
        <v>34174</v>
      </c>
      <c r="BM57" t="s">
        <v>34177</v>
      </c>
      <c r="BN57" t="s">
        <v>34185</v>
      </c>
      <c r="BO57" t="s">
        <v>34188</v>
      </c>
      <c r="BP57" t="s">
        <v>34178</v>
      </c>
      <c r="BQ57" t="s">
        <v>34181</v>
      </c>
      <c r="BR57" t="s">
        <v>34184</v>
      </c>
      <c r="BS57" t="s">
        <v>34179</v>
      </c>
      <c r="BT57" t="s">
        <v>34188</v>
      </c>
      <c r="BU57" t="s">
        <v>34178</v>
      </c>
      <c r="BV57" t="s">
        <v>34190</v>
      </c>
      <c r="BW57" t="s">
        <v>34188</v>
      </c>
      <c r="BX57" t="s">
        <v>34181</v>
      </c>
      <c r="BY57" t="s">
        <v>34182</v>
      </c>
      <c r="BZ57" t="s">
        <v>34184</v>
      </c>
      <c r="CA57" t="s">
        <v>34182</v>
      </c>
      <c r="CB57" t="s">
        <v>34188</v>
      </c>
      <c r="CC57" t="s">
        <v>34176</v>
      </c>
      <c r="CD57" t="s">
        <v>34191</v>
      </c>
      <c r="CE57" t="s">
        <v>34181</v>
      </c>
      <c r="CF57" t="s">
        <v>34176</v>
      </c>
      <c r="CG57" t="s">
        <v>34184</v>
      </c>
      <c r="CH57" t="s">
        <v>34186</v>
      </c>
      <c r="CI57" t="s">
        <v>34181</v>
      </c>
      <c r="CJ57" t="s">
        <v>34176</v>
      </c>
      <c r="CK57" t="s">
        <v>34177</v>
      </c>
      <c r="CL57" t="s">
        <v>34175</v>
      </c>
      <c r="CM57" t="s">
        <v>34179</v>
      </c>
      <c r="CN57" t="s">
        <v>34178</v>
      </c>
      <c r="CO57" t="s">
        <v>34177</v>
      </c>
      <c r="CP57" t="s">
        <v>34181</v>
      </c>
      <c r="CQ57" t="s">
        <v>34179</v>
      </c>
      <c r="CR57" t="s">
        <v>34178</v>
      </c>
      <c r="CS57" t="s">
        <v>34182</v>
      </c>
      <c r="CT57" t="s">
        <v>34180</v>
      </c>
      <c r="CU57" t="s">
        <v>34185</v>
      </c>
      <c r="CV57" t="s">
        <v>34177</v>
      </c>
    </row>
    <row r="58" spans="1:100" x14ac:dyDescent="0.25">
      <c r="A58" t="s">
        <v>34192</v>
      </c>
      <c r="B58" t="s">
        <v>34193</v>
      </c>
      <c r="C58" t="s">
        <v>34194</v>
      </c>
      <c r="D58" t="s">
        <v>34195</v>
      </c>
      <c r="E58" t="s">
        <v>34193</v>
      </c>
      <c r="F58" t="s">
        <v>34196</v>
      </c>
      <c r="G58" t="s">
        <v>34197</v>
      </c>
      <c r="H58" t="s">
        <v>34195</v>
      </c>
      <c r="I58" t="s">
        <v>34198</v>
      </c>
      <c r="J58" t="s">
        <v>34199</v>
      </c>
      <c r="K58" t="s">
        <v>34200</v>
      </c>
      <c r="L58" t="s">
        <v>34193</v>
      </c>
      <c r="M58" t="s">
        <v>34197</v>
      </c>
      <c r="N58" t="s">
        <v>34196</v>
      </c>
      <c r="O58" t="s">
        <v>34201</v>
      </c>
      <c r="P58" t="s">
        <v>34202</v>
      </c>
      <c r="Q58" t="s">
        <v>34196</v>
      </c>
      <c r="R58" t="s">
        <v>34203</v>
      </c>
      <c r="S58" t="s">
        <v>34200</v>
      </c>
      <c r="T58" t="s">
        <v>34201</v>
      </c>
      <c r="U58" t="s">
        <v>34193</v>
      </c>
      <c r="V58" t="s">
        <v>34196</v>
      </c>
      <c r="W58" t="s">
        <v>34195</v>
      </c>
      <c r="X58" t="s">
        <v>34194</v>
      </c>
      <c r="Y58" t="s">
        <v>34195</v>
      </c>
      <c r="Z58" t="s">
        <v>34200</v>
      </c>
      <c r="AA58" t="s">
        <v>34201</v>
      </c>
      <c r="AB58" t="s">
        <v>34196</v>
      </c>
      <c r="AC58" t="s">
        <v>34200</v>
      </c>
      <c r="AD58" t="s">
        <v>34196</v>
      </c>
      <c r="AE58" t="s">
        <v>34204</v>
      </c>
      <c r="AF58" t="s">
        <v>34201</v>
      </c>
      <c r="AG58" t="s">
        <v>34197</v>
      </c>
      <c r="AH58" t="s">
        <v>34196</v>
      </c>
      <c r="AI58" t="s">
        <v>34203</v>
      </c>
      <c r="AJ58" t="s">
        <v>34200</v>
      </c>
      <c r="AK58" t="s">
        <v>34197</v>
      </c>
      <c r="AL58" t="s">
        <v>34194</v>
      </c>
      <c r="AM58" t="s">
        <v>34196</v>
      </c>
      <c r="AN58" t="s">
        <v>34202</v>
      </c>
      <c r="AO58" t="s">
        <v>34195</v>
      </c>
      <c r="AP58" t="s">
        <v>34200</v>
      </c>
      <c r="AQ58" t="s">
        <v>34200</v>
      </c>
      <c r="AR58" t="s">
        <v>34201</v>
      </c>
      <c r="AS58" t="s">
        <v>34205</v>
      </c>
      <c r="AT58" t="s">
        <v>34197</v>
      </c>
      <c r="AU58" t="s">
        <v>34199</v>
      </c>
      <c r="AV58" t="s">
        <v>34194</v>
      </c>
      <c r="AW58" t="s">
        <v>34201</v>
      </c>
      <c r="AX58" t="s">
        <v>34202</v>
      </c>
      <c r="AY58" t="s">
        <v>34194</v>
      </c>
      <c r="AZ58" t="s">
        <v>34195</v>
      </c>
      <c r="BA58" t="s">
        <v>34204</v>
      </c>
      <c r="BB58" t="s">
        <v>34202</v>
      </c>
      <c r="BC58" t="s">
        <v>34201</v>
      </c>
      <c r="BD58" t="s">
        <v>34204</v>
      </c>
      <c r="BE58" t="s">
        <v>34197</v>
      </c>
      <c r="BF58" t="s">
        <v>34193</v>
      </c>
      <c r="BG58" t="s">
        <v>34194</v>
      </c>
      <c r="BH58" t="s">
        <v>34196</v>
      </c>
      <c r="BI58" t="s">
        <v>34193</v>
      </c>
      <c r="BJ58" t="s">
        <v>34201</v>
      </c>
      <c r="BK58" t="s">
        <v>34195</v>
      </c>
      <c r="BL58" t="s">
        <v>34192</v>
      </c>
      <c r="BM58" t="s">
        <v>34193</v>
      </c>
      <c r="BN58" t="s">
        <v>34200</v>
      </c>
      <c r="BO58" t="s">
        <v>34200</v>
      </c>
      <c r="BP58" t="s">
        <v>34202</v>
      </c>
      <c r="BQ58" t="s">
        <v>34201</v>
      </c>
      <c r="BR58" t="s">
        <v>34192</v>
      </c>
      <c r="BS58" t="s">
        <v>34197</v>
      </c>
      <c r="BT58" t="s">
        <v>34194</v>
      </c>
      <c r="BU58" t="s">
        <v>34198</v>
      </c>
      <c r="BV58" t="s">
        <v>34197</v>
      </c>
      <c r="BW58" t="s">
        <v>34201</v>
      </c>
      <c r="BX58" t="s">
        <v>34200</v>
      </c>
      <c r="BY58" t="s">
        <v>34201</v>
      </c>
      <c r="BZ58" t="s">
        <v>34193</v>
      </c>
      <c r="CA58" t="s">
        <v>34194</v>
      </c>
      <c r="CB58" t="s">
        <v>34202</v>
      </c>
      <c r="CC58" t="s">
        <v>34200</v>
      </c>
      <c r="CD58" t="s">
        <v>34193</v>
      </c>
      <c r="CE58" t="s">
        <v>34196</v>
      </c>
      <c r="CF58" t="s">
        <v>34202</v>
      </c>
      <c r="CG58" t="s">
        <v>34197</v>
      </c>
      <c r="CH58" t="s">
        <v>34194</v>
      </c>
      <c r="CI58" t="s">
        <v>34194</v>
      </c>
      <c r="CJ58" t="s">
        <v>34192</v>
      </c>
      <c r="CK58" t="s">
        <v>34199</v>
      </c>
      <c r="CL58" t="s">
        <v>34201</v>
      </c>
      <c r="CM58" t="s">
        <v>34192</v>
      </c>
      <c r="CN58" t="s">
        <v>34202</v>
      </c>
      <c r="CO58" t="s">
        <v>34194</v>
      </c>
      <c r="CP58" t="s">
        <v>34197</v>
      </c>
      <c r="CQ58" t="s">
        <v>34197</v>
      </c>
      <c r="CR58" t="s">
        <v>34204</v>
      </c>
      <c r="CS58" t="s">
        <v>34197</v>
      </c>
      <c r="CT58" t="s">
        <v>34201</v>
      </c>
      <c r="CU58" t="s">
        <v>34202</v>
      </c>
      <c r="CV58" t="s">
        <v>34206</v>
      </c>
    </row>
    <row r="59" spans="1:100" x14ac:dyDescent="0.25">
      <c r="A59" t="s">
        <v>34207</v>
      </c>
      <c r="B59" t="s">
        <v>34208</v>
      </c>
      <c r="C59" t="s">
        <v>34209</v>
      </c>
      <c r="D59" t="s">
        <v>34210</v>
      </c>
      <c r="E59" t="s">
        <v>34211</v>
      </c>
      <c r="F59" t="s">
        <v>34207</v>
      </c>
      <c r="G59" t="s">
        <v>34212</v>
      </c>
      <c r="H59" t="s">
        <v>34213</v>
      </c>
      <c r="I59" t="s">
        <v>34214</v>
      </c>
      <c r="J59" t="s">
        <v>34215</v>
      </c>
      <c r="K59" t="s">
        <v>34207</v>
      </c>
      <c r="L59" t="s">
        <v>34211</v>
      </c>
      <c r="M59" t="s">
        <v>34216</v>
      </c>
      <c r="N59" t="s">
        <v>34207</v>
      </c>
      <c r="O59" t="s">
        <v>34217</v>
      </c>
      <c r="P59" t="s">
        <v>34212</v>
      </c>
      <c r="Q59" t="s">
        <v>34208</v>
      </c>
      <c r="R59" t="s">
        <v>34217</v>
      </c>
      <c r="S59" t="s">
        <v>34217</v>
      </c>
      <c r="T59" t="s">
        <v>34218</v>
      </c>
      <c r="U59" t="s">
        <v>34219</v>
      </c>
      <c r="V59" t="s">
        <v>34218</v>
      </c>
      <c r="W59" t="s">
        <v>34207</v>
      </c>
      <c r="X59" t="s">
        <v>34211</v>
      </c>
      <c r="Y59" t="s">
        <v>34213</v>
      </c>
      <c r="Z59" t="s">
        <v>34212</v>
      </c>
      <c r="AA59" t="s">
        <v>34216</v>
      </c>
      <c r="AB59" t="s">
        <v>34220</v>
      </c>
      <c r="AC59" t="s">
        <v>34221</v>
      </c>
      <c r="AD59" t="s">
        <v>34212</v>
      </c>
      <c r="AE59" t="s">
        <v>34218</v>
      </c>
      <c r="AF59" t="s">
        <v>34215</v>
      </c>
      <c r="AG59" t="s">
        <v>34217</v>
      </c>
      <c r="AH59" t="s">
        <v>34208</v>
      </c>
      <c r="AI59" t="s">
        <v>34211</v>
      </c>
      <c r="AJ59" t="s">
        <v>34212</v>
      </c>
      <c r="AK59" t="s">
        <v>34211</v>
      </c>
      <c r="AL59" t="s">
        <v>34221</v>
      </c>
      <c r="AM59" t="s">
        <v>34207</v>
      </c>
      <c r="AN59" t="s">
        <v>34208</v>
      </c>
      <c r="AO59" t="s">
        <v>34215</v>
      </c>
      <c r="AP59" t="s">
        <v>34215</v>
      </c>
      <c r="AQ59" t="s">
        <v>34217</v>
      </c>
      <c r="AR59" t="s">
        <v>34213</v>
      </c>
      <c r="AS59" t="s">
        <v>34213</v>
      </c>
      <c r="AT59" t="s">
        <v>34220</v>
      </c>
      <c r="AU59" t="s">
        <v>34222</v>
      </c>
      <c r="AV59" t="s">
        <v>34217</v>
      </c>
      <c r="AW59" t="s">
        <v>34214</v>
      </c>
      <c r="AX59" t="s">
        <v>34211</v>
      </c>
      <c r="AY59" t="s">
        <v>34218</v>
      </c>
      <c r="AZ59" t="s">
        <v>34212</v>
      </c>
      <c r="BA59" t="s">
        <v>34218</v>
      </c>
      <c r="BB59" t="s">
        <v>34207</v>
      </c>
      <c r="BC59" t="s">
        <v>34218</v>
      </c>
      <c r="BD59" t="s">
        <v>34215</v>
      </c>
      <c r="BE59" t="s">
        <v>34218</v>
      </c>
      <c r="BF59" t="s">
        <v>34217</v>
      </c>
      <c r="BG59" t="s">
        <v>34221</v>
      </c>
      <c r="BH59" t="s">
        <v>34223</v>
      </c>
      <c r="BI59" t="s">
        <v>34210</v>
      </c>
      <c r="BJ59" t="s">
        <v>34211</v>
      </c>
      <c r="BK59" t="s">
        <v>34207</v>
      </c>
      <c r="BL59" t="s">
        <v>34210</v>
      </c>
      <c r="BM59" t="s">
        <v>34224</v>
      </c>
      <c r="BN59" t="s">
        <v>34208</v>
      </c>
      <c r="BO59" t="s">
        <v>34217</v>
      </c>
      <c r="BP59" t="s">
        <v>34223</v>
      </c>
      <c r="BQ59" t="s">
        <v>34208</v>
      </c>
      <c r="BR59" t="s">
        <v>34207</v>
      </c>
      <c r="BS59" t="s">
        <v>34218</v>
      </c>
      <c r="BT59" t="s">
        <v>34211</v>
      </c>
      <c r="BU59" t="s">
        <v>34209</v>
      </c>
      <c r="BV59" t="s">
        <v>34208</v>
      </c>
      <c r="BW59" t="s">
        <v>34208</v>
      </c>
      <c r="BX59" t="s">
        <v>34220</v>
      </c>
      <c r="BY59" t="s">
        <v>34212</v>
      </c>
      <c r="BZ59" t="s">
        <v>34218</v>
      </c>
      <c r="CA59" t="s">
        <v>34215</v>
      </c>
      <c r="CB59" t="s">
        <v>34217</v>
      </c>
      <c r="CC59" t="s">
        <v>34217</v>
      </c>
      <c r="CD59" t="s">
        <v>34215</v>
      </c>
      <c r="CE59" t="s">
        <v>34215</v>
      </c>
      <c r="CF59" t="s">
        <v>34215</v>
      </c>
      <c r="CG59" t="s">
        <v>34215</v>
      </c>
      <c r="CH59" t="s">
        <v>34213</v>
      </c>
      <c r="CI59" t="s">
        <v>34215</v>
      </c>
      <c r="CJ59" t="s">
        <v>34207</v>
      </c>
      <c r="CK59" t="s">
        <v>34213</v>
      </c>
      <c r="CL59" t="s">
        <v>34211</v>
      </c>
      <c r="CM59" t="s">
        <v>34215</v>
      </c>
      <c r="CN59" t="s">
        <v>34212</v>
      </c>
      <c r="CO59" t="s">
        <v>34210</v>
      </c>
      <c r="CP59" t="s">
        <v>34217</v>
      </c>
      <c r="CQ59" t="s">
        <v>34225</v>
      </c>
      <c r="CR59" t="s">
        <v>34215</v>
      </c>
      <c r="CS59" t="s">
        <v>34210</v>
      </c>
      <c r="CT59" t="s">
        <v>34207</v>
      </c>
      <c r="CU59" t="s">
        <v>34210</v>
      </c>
      <c r="CV59" t="s">
        <v>34226</v>
      </c>
    </row>
    <row r="60" spans="1:100" x14ac:dyDescent="0.25">
      <c r="A60" t="s">
        <v>34227</v>
      </c>
      <c r="B60" t="s">
        <v>34228</v>
      </c>
      <c r="C60" t="s">
        <v>34229</v>
      </c>
      <c r="D60" t="s">
        <v>34230</v>
      </c>
      <c r="E60" t="s">
        <v>34231</v>
      </c>
      <c r="F60" t="s">
        <v>34231</v>
      </c>
      <c r="G60" t="s">
        <v>34232</v>
      </c>
      <c r="H60" t="s">
        <v>34232</v>
      </c>
      <c r="I60" t="s">
        <v>34230</v>
      </c>
      <c r="J60" t="s">
        <v>34232</v>
      </c>
      <c r="K60" t="s">
        <v>34232</v>
      </c>
      <c r="L60" t="s">
        <v>34233</v>
      </c>
      <c r="M60" t="s">
        <v>34227</v>
      </c>
      <c r="N60" t="s">
        <v>34227</v>
      </c>
      <c r="O60" t="s">
        <v>34229</v>
      </c>
      <c r="P60" t="s">
        <v>34234</v>
      </c>
      <c r="Q60" t="s">
        <v>34228</v>
      </c>
      <c r="R60" t="s">
        <v>34235</v>
      </c>
      <c r="S60" t="s">
        <v>34230</v>
      </c>
      <c r="T60" t="s">
        <v>34232</v>
      </c>
      <c r="U60" t="s">
        <v>34229</v>
      </c>
      <c r="V60" t="s">
        <v>34231</v>
      </c>
      <c r="W60" t="s">
        <v>34234</v>
      </c>
      <c r="X60" t="s">
        <v>34234</v>
      </c>
      <c r="Y60" t="s">
        <v>34229</v>
      </c>
      <c r="Z60" t="s">
        <v>34234</v>
      </c>
      <c r="AA60" t="s">
        <v>34234</v>
      </c>
      <c r="AB60" t="s">
        <v>34228</v>
      </c>
      <c r="AC60" t="s">
        <v>34230</v>
      </c>
      <c r="AD60" t="s">
        <v>34231</v>
      </c>
      <c r="AE60" t="s">
        <v>34231</v>
      </c>
      <c r="AF60" t="s">
        <v>34232</v>
      </c>
      <c r="AG60" t="s">
        <v>34229</v>
      </c>
      <c r="AH60" t="s">
        <v>34233</v>
      </c>
      <c r="AI60" t="s">
        <v>34231</v>
      </c>
      <c r="AJ60" t="s">
        <v>34228</v>
      </c>
      <c r="AK60" t="s">
        <v>34231</v>
      </c>
      <c r="AL60" t="s">
        <v>34229</v>
      </c>
      <c r="AM60" t="s">
        <v>34236</v>
      </c>
      <c r="AN60" t="s">
        <v>34234</v>
      </c>
      <c r="AO60" t="s">
        <v>34228</v>
      </c>
      <c r="AP60" t="s">
        <v>34234</v>
      </c>
      <c r="AQ60" t="s">
        <v>34237</v>
      </c>
      <c r="AR60" t="s">
        <v>34229</v>
      </c>
      <c r="AS60" t="s">
        <v>34233</v>
      </c>
      <c r="AT60" t="s">
        <v>34238</v>
      </c>
      <c r="AU60" t="s">
        <v>34230</v>
      </c>
      <c r="AV60" t="s">
        <v>34234</v>
      </c>
      <c r="AW60" t="s">
        <v>34234</v>
      </c>
      <c r="AX60" t="s">
        <v>34234</v>
      </c>
      <c r="AY60" t="s">
        <v>34239</v>
      </c>
      <c r="AZ60" t="s">
        <v>34240</v>
      </c>
      <c r="BA60" t="s">
        <v>34234</v>
      </c>
      <c r="BB60" t="s">
        <v>34240</v>
      </c>
      <c r="BC60" t="s">
        <v>34228</v>
      </c>
      <c r="BD60" t="s">
        <v>34234</v>
      </c>
      <c r="BE60" t="s">
        <v>34239</v>
      </c>
      <c r="BF60" t="s">
        <v>34239</v>
      </c>
      <c r="BG60" t="s">
        <v>34235</v>
      </c>
      <c r="BH60" t="s">
        <v>34232</v>
      </c>
      <c r="BI60" t="s">
        <v>34233</v>
      </c>
      <c r="BJ60" t="s">
        <v>34230</v>
      </c>
      <c r="BK60" t="s">
        <v>34235</v>
      </c>
      <c r="BL60" t="s">
        <v>34239</v>
      </c>
      <c r="BM60" t="s">
        <v>34234</v>
      </c>
      <c r="BN60" t="s">
        <v>34230</v>
      </c>
      <c r="BO60" t="s">
        <v>34233</v>
      </c>
      <c r="BP60" t="s">
        <v>34232</v>
      </c>
      <c r="BQ60" t="s">
        <v>34229</v>
      </c>
      <c r="BR60" t="s">
        <v>34235</v>
      </c>
      <c r="BS60" t="s">
        <v>34229</v>
      </c>
      <c r="BT60" t="s">
        <v>34240</v>
      </c>
      <c r="BU60" t="s">
        <v>34233</v>
      </c>
      <c r="BV60" t="s">
        <v>34229</v>
      </c>
      <c r="BW60" t="s">
        <v>34240</v>
      </c>
      <c r="BX60" t="s">
        <v>34239</v>
      </c>
      <c r="BY60" t="s">
        <v>34241</v>
      </c>
      <c r="BZ60" t="s">
        <v>34232</v>
      </c>
      <c r="CA60" t="s">
        <v>34232</v>
      </c>
      <c r="CB60" t="s">
        <v>34231</v>
      </c>
      <c r="CC60" t="s">
        <v>34239</v>
      </c>
      <c r="CD60" t="s">
        <v>34233</v>
      </c>
      <c r="CE60" t="s">
        <v>34236</v>
      </c>
      <c r="CF60" t="s">
        <v>34231</v>
      </c>
      <c r="CG60" t="s">
        <v>34231</v>
      </c>
      <c r="CH60" t="s">
        <v>34228</v>
      </c>
      <c r="CI60" t="s">
        <v>34240</v>
      </c>
      <c r="CJ60" t="s">
        <v>34234</v>
      </c>
      <c r="CK60" t="s">
        <v>34230</v>
      </c>
      <c r="CL60" t="s">
        <v>34240</v>
      </c>
      <c r="CM60" t="s">
        <v>34228</v>
      </c>
      <c r="CN60" t="s">
        <v>34239</v>
      </c>
      <c r="CO60" t="s">
        <v>34234</v>
      </c>
      <c r="CP60" t="s">
        <v>34238</v>
      </c>
      <c r="CQ60" t="s">
        <v>34239</v>
      </c>
      <c r="CR60" t="s">
        <v>34232</v>
      </c>
      <c r="CS60" t="s">
        <v>34238</v>
      </c>
      <c r="CT60" t="s">
        <v>34230</v>
      </c>
      <c r="CU60" t="s">
        <v>34232</v>
      </c>
      <c r="CV60" t="s">
        <v>34231</v>
      </c>
    </row>
    <row r="61" spans="1:100" x14ac:dyDescent="0.25">
      <c r="A61" t="s">
        <v>34242</v>
      </c>
      <c r="B61" t="s">
        <v>34243</v>
      </c>
      <c r="C61" t="s">
        <v>34244</v>
      </c>
      <c r="D61" t="s">
        <v>34245</v>
      </c>
      <c r="E61" t="s">
        <v>34246</v>
      </c>
      <c r="F61" t="s">
        <v>34247</v>
      </c>
      <c r="G61" t="s">
        <v>34248</v>
      </c>
      <c r="H61" t="s">
        <v>34245</v>
      </c>
      <c r="I61" t="s">
        <v>34242</v>
      </c>
      <c r="J61" t="s">
        <v>34247</v>
      </c>
      <c r="K61" t="s">
        <v>34249</v>
      </c>
      <c r="L61" t="s">
        <v>34250</v>
      </c>
      <c r="M61" t="s">
        <v>34243</v>
      </c>
      <c r="N61" t="s">
        <v>34248</v>
      </c>
      <c r="O61" t="s">
        <v>34243</v>
      </c>
      <c r="P61" t="s">
        <v>34251</v>
      </c>
      <c r="Q61" t="s">
        <v>34247</v>
      </c>
      <c r="R61" t="s">
        <v>34252</v>
      </c>
      <c r="S61" t="s">
        <v>34251</v>
      </c>
      <c r="T61" t="s">
        <v>34245</v>
      </c>
      <c r="U61" t="s">
        <v>34249</v>
      </c>
      <c r="V61" t="s">
        <v>34244</v>
      </c>
      <c r="W61" t="s">
        <v>34253</v>
      </c>
      <c r="X61" t="s">
        <v>34245</v>
      </c>
      <c r="Y61" t="s">
        <v>34243</v>
      </c>
      <c r="Z61" t="s">
        <v>34245</v>
      </c>
      <c r="AA61" t="s">
        <v>34246</v>
      </c>
      <c r="AB61" t="s">
        <v>34254</v>
      </c>
      <c r="AC61" t="s">
        <v>34254</v>
      </c>
      <c r="AD61" t="s">
        <v>34251</v>
      </c>
      <c r="AE61" t="s">
        <v>34249</v>
      </c>
      <c r="AF61" t="s">
        <v>34252</v>
      </c>
      <c r="AG61" t="s">
        <v>34248</v>
      </c>
      <c r="AH61" t="s">
        <v>34243</v>
      </c>
      <c r="AI61" t="s">
        <v>34246</v>
      </c>
      <c r="AJ61" t="s">
        <v>34249</v>
      </c>
      <c r="AK61" t="s">
        <v>34242</v>
      </c>
      <c r="AL61" t="s">
        <v>34255</v>
      </c>
      <c r="AM61" t="s">
        <v>34248</v>
      </c>
      <c r="AN61" t="s">
        <v>34252</v>
      </c>
      <c r="AO61" t="s">
        <v>34256</v>
      </c>
      <c r="AP61" t="s">
        <v>34250</v>
      </c>
      <c r="AQ61" t="s">
        <v>34251</v>
      </c>
      <c r="AR61" t="s">
        <v>34242</v>
      </c>
      <c r="AS61" t="s">
        <v>34257</v>
      </c>
      <c r="AT61" t="s">
        <v>34252</v>
      </c>
      <c r="AU61" t="s">
        <v>34248</v>
      </c>
      <c r="AV61" t="s">
        <v>34245</v>
      </c>
      <c r="AW61" t="s">
        <v>34249</v>
      </c>
      <c r="AX61" t="s">
        <v>34246</v>
      </c>
      <c r="AY61" t="s">
        <v>34245</v>
      </c>
      <c r="AZ61" t="s">
        <v>34242</v>
      </c>
      <c r="BA61" t="s">
        <v>34255</v>
      </c>
      <c r="BB61" t="s">
        <v>34245</v>
      </c>
      <c r="BC61" t="s">
        <v>34254</v>
      </c>
      <c r="BD61" t="s">
        <v>34244</v>
      </c>
      <c r="BE61" t="s">
        <v>34249</v>
      </c>
      <c r="BF61" t="s">
        <v>34245</v>
      </c>
      <c r="BG61" t="s">
        <v>34253</v>
      </c>
      <c r="BH61" t="s">
        <v>34254</v>
      </c>
      <c r="BI61" t="s">
        <v>34258</v>
      </c>
      <c r="BJ61" t="s">
        <v>34252</v>
      </c>
      <c r="BK61" t="s">
        <v>34249</v>
      </c>
      <c r="BL61" t="s">
        <v>34245</v>
      </c>
      <c r="BM61" t="s">
        <v>34245</v>
      </c>
      <c r="BN61" t="s">
        <v>34250</v>
      </c>
      <c r="BO61" t="s">
        <v>34250</v>
      </c>
      <c r="BP61" t="s">
        <v>34253</v>
      </c>
      <c r="BQ61" t="s">
        <v>34242</v>
      </c>
      <c r="BR61" t="s">
        <v>34243</v>
      </c>
      <c r="BS61" t="s">
        <v>34245</v>
      </c>
      <c r="BT61" t="s">
        <v>34247</v>
      </c>
      <c r="BU61" t="s">
        <v>34248</v>
      </c>
      <c r="BV61" t="s">
        <v>34251</v>
      </c>
      <c r="BW61" t="s">
        <v>34252</v>
      </c>
      <c r="BX61" t="s">
        <v>34242</v>
      </c>
      <c r="BY61" t="s">
        <v>34244</v>
      </c>
      <c r="BZ61" t="s">
        <v>34245</v>
      </c>
      <c r="CA61" t="s">
        <v>34249</v>
      </c>
      <c r="CB61" t="s">
        <v>34252</v>
      </c>
      <c r="CC61" t="s">
        <v>34254</v>
      </c>
      <c r="CD61" t="s">
        <v>34247</v>
      </c>
      <c r="CE61" t="s">
        <v>34243</v>
      </c>
      <c r="CF61" t="s">
        <v>34253</v>
      </c>
      <c r="CG61" t="s">
        <v>34245</v>
      </c>
      <c r="CH61" t="s">
        <v>34250</v>
      </c>
      <c r="CI61" t="s">
        <v>34249</v>
      </c>
      <c r="CJ61" t="s">
        <v>34252</v>
      </c>
      <c r="CK61" t="s">
        <v>34259</v>
      </c>
      <c r="CL61" t="s">
        <v>34245</v>
      </c>
      <c r="CM61" t="s">
        <v>34246</v>
      </c>
      <c r="CN61" t="s">
        <v>34254</v>
      </c>
      <c r="CO61" t="s">
        <v>34248</v>
      </c>
      <c r="CP61" t="s">
        <v>34260</v>
      </c>
      <c r="CQ61" t="s">
        <v>34254</v>
      </c>
      <c r="CR61" t="s">
        <v>34253</v>
      </c>
      <c r="CS61" t="s">
        <v>34252</v>
      </c>
      <c r="CT61" t="s">
        <v>34251</v>
      </c>
      <c r="CU61" t="s">
        <v>34253</v>
      </c>
      <c r="CV61" t="s">
        <v>34242</v>
      </c>
    </row>
    <row r="62" spans="1:100" x14ac:dyDescent="0.25">
      <c r="A62" t="s">
        <v>34261</v>
      </c>
      <c r="B62" t="s">
        <v>34262</v>
      </c>
      <c r="C62" t="s">
        <v>34262</v>
      </c>
      <c r="D62" t="s">
        <v>34263</v>
      </c>
      <c r="E62" t="s">
        <v>34264</v>
      </c>
      <c r="F62" t="s">
        <v>34265</v>
      </c>
      <c r="G62" t="s">
        <v>34266</v>
      </c>
      <c r="H62" t="s">
        <v>34266</v>
      </c>
      <c r="I62" t="s">
        <v>34261</v>
      </c>
      <c r="J62" t="s">
        <v>34267</v>
      </c>
      <c r="K62" t="s">
        <v>34268</v>
      </c>
      <c r="L62" t="s">
        <v>34262</v>
      </c>
      <c r="M62" t="s">
        <v>34269</v>
      </c>
      <c r="N62" t="s">
        <v>34269</v>
      </c>
      <c r="O62" t="s">
        <v>34261</v>
      </c>
      <c r="P62" t="s">
        <v>34267</v>
      </c>
      <c r="Q62" t="s">
        <v>34266</v>
      </c>
      <c r="R62" t="s">
        <v>34263</v>
      </c>
      <c r="S62" t="s">
        <v>34270</v>
      </c>
      <c r="T62" t="s">
        <v>34269</v>
      </c>
      <c r="U62" t="s">
        <v>34271</v>
      </c>
      <c r="V62" t="s">
        <v>34261</v>
      </c>
      <c r="W62" t="s">
        <v>34269</v>
      </c>
      <c r="X62" t="s">
        <v>34269</v>
      </c>
      <c r="Y62" t="s">
        <v>34262</v>
      </c>
      <c r="Z62" t="s">
        <v>34266</v>
      </c>
      <c r="AA62" t="s">
        <v>34266</v>
      </c>
      <c r="AB62" t="s">
        <v>34269</v>
      </c>
      <c r="AC62" t="s">
        <v>34266</v>
      </c>
      <c r="AD62" t="s">
        <v>34261</v>
      </c>
      <c r="AE62" t="s">
        <v>34272</v>
      </c>
      <c r="AF62" t="s">
        <v>34263</v>
      </c>
      <c r="AG62" t="s">
        <v>34268</v>
      </c>
      <c r="AH62" t="s">
        <v>34272</v>
      </c>
      <c r="AI62" t="s">
        <v>34262</v>
      </c>
      <c r="AJ62" t="s">
        <v>34262</v>
      </c>
      <c r="AK62" t="s">
        <v>34273</v>
      </c>
      <c r="AL62" t="s">
        <v>34269</v>
      </c>
      <c r="AM62" t="s">
        <v>34266</v>
      </c>
      <c r="AN62" t="s">
        <v>34270</v>
      </c>
      <c r="AO62" t="s">
        <v>34271</v>
      </c>
      <c r="AP62" t="s">
        <v>34269</v>
      </c>
      <c r="AQ62" t="s">
        <v>34266</v>
      </c>
      <c r="AR62" t="s">
        <v>34263</v>
      </c>
      <c r="AS62" t="s">
        <v>34262</v>
      </c>
      <c r="AT62" t="s">
        <v>34263</v>
      </c>
      <c r="AU62" t="s">
        <v>34273</v>
      </c>
      <c r="AV62" t="s">
        <v>34262</v>
      </c>
      <c r="AW62" t="s">
        <v>34270</v>
      </c>
      <c r="AX62" t="s">
        <v>34262</v>
      </c>
      <c r="AY62" t="s">
        <v>34264</v>
      </c>
      <c r="AZ62" t="s">
        <v>34268</v>
      </c>
      <c r="BA62" t="s">
        <v>34262</v>
      </c>
      <c r="BB62" t="s">
        <v>34274</v>
      </c>
      <c r="BC62" t="s">
        <v>34266</v>
      </c>
      <c r="BD62" t="s">
        <v>34261</v>
      </c>
      <c r="BE62" t="s">
        <v>34269</v>
      </c>
      <c r="BF62" t="s">
        <v>34262</v>
      </c>
      <c r="BG62" t="s">
        <v>34270</v>
      </c>
      <c r="BH62" t="s">
        <v>34265</v>
      </c>
      <c r="BI62" t="s">
        <v>34267</v>
      </c>
      <c r="BJ62" t="s">
        <v>34275</v>
      </c>
      <c r="BK62" t="s">
        <v>34263</v>
      </c>
      <c r="BL62" t="s">
        <v>34264</v>
      </c>
      <c r="BM62" t="s">
        <v>34263</v>
      </c>
      <c r="BN62" t="s">
        <v>34263</v>
      </c>
      <c r="BO62" t="s">
        <v>34267</v>
      </c>
      <c r="BP62" t="s">
        <v>34267</v>
      </c>
      <c r="BQ62" t="s">
        <v>34262</v>
      </c>
      <c r="BR62" t="s">
        <v>34261</v>
      </c>
      <c r="BS62" t="s">
        <v>34269</v>
      </c>
      <c r="BT62" t="s">
        <v>34263</v>
      </c>
      <c r="BU62" t="s">
        <v>34263</v>
      </c>
      <c r="BV62" t="s">
        <v>34267</v>
      </c>
      <c r="BW62" t="s">
        <v>34262</v>
      </c>
      <c r="BX62" t="s">
        <v>34263</v>
      </c>
      <c r="BY62" t="s">
        <v>34261</v>
      </c>
      <c r="BZ62" t="s">
        <v>34266</v>
      </c>
      <c r="CA62" t="s">
        <v>34276</v>
      </c>
      <c r="CB62" t="s">
        <v>34275</v>
      </c>
      <c r="CC62" t="s">
        <v>34265</v>
      </c>
      <c r="CD62" t="s">
        <v>34263</v>
      </c>
      <c r="CE62" t="s">
        <v>34269</v>
      </c>
      <c r="CF62" t="s">
        <v>34263</v>
      </c>
      <c r="CG62" t="s">
        <v>34270</v>
      </c>
      <c r="CH62" t="s">
        <v>34262</v>
      </c>
      <c r="CI62" t="s">
        <v>34277</v>
      </c>
      <c r="CJ62" t="s">
        <v>34274</v>
      </c>
      <c r="CK62" t="s">
        <v>34267</v>
      </c>
      <c r="CL62" t="s">
        <v>34270</v>
      </c>
      <c r="CM62" t="s">
        <v>34268</v>
      </c>
      <c r="CN62" t="s">
        <v>34269</v>
      </c>
      <c r="CO62" t="s">
        <v>34262</v>
      </c>
      <c r="CP62" t="s">
        <v>34269</v>
      </c>
      <c r="CQ62" t="s">
        <v>34274</v>
      </c>
      <c r="CR62" t="s">
        <v>34261</v>
      </c>
      <c r="CS62" t="s">
        <v>34269</v>
      </c>
      <c r="CT62" t="s">
        <v>34261</v>
      </c>
      <c r="CU62" t="s">
        <v>34261</v>
      </c>
      <c r="CV62" t="s">
        <v>34266</v>
      </c>
    </row>
    <row r="63" spans="1:100" x14ac:dyDescent="0.25">
      <c r="A63" t="s">
        <v>34278</v>
      </c>
      <c r="B63" t="s">
        <v>34279</v>
      </c>
      <c r="C63" t="s">
        <v>34280</v>
      </c>
      <c r="D63" t="s">
        <v>34281</v>
      </c>
      <c r="E63" t="s">
        <v>34280</v>
      </c>
      <c r="F63" t="s">
        <v>34282</v>
      </c>
      <c r="G63" t="s">
        <v>34283</v>
      </c>
      <c r="H63" t="s">
        <v>34284</v>
      </c>
      <c r="I63" t="s">
        <v>34285</v>
      </c>
      <c r="J63" t="s">
        <v>34284</v>
      </c>
      <c r="K63" t="s">
        <v>34285</v>
      </c>
      <c r="L63" t="s">
        <v>34286</v>
      </c>
      <c r="M63" t="s">
        <v>34287</v>
      </c>
      <c r="N63" t="s">
        <v>34284</v>
      </c>
      <c r="O63" t="s">
        <v>34284</v>
      </c>
      <c r="P63" t="s">
        <v>34281</v>
      </c>
      <c r="Q63" t="s">
        <v>34281</v>
      </c>
      <c r="R63" t="s">
        <v>34282</v>
      </c>
      <c r="S63" t="s">
        <v>34279</v>
      </c>
      <c r="T63" t="s">
        <v>34284</v>
      </c>
      <c r="U63" t="s">
        <v>34288</v>
      </c>
      <c r="V63" t="s">
        <v>34282</v>
      </c>
      <c r="W63" t="s">
        <v>34289</v>
      </c>
      <c r="X63" t="s">
        <v>34278</v>
      </c>
      <c r="Y63" t="s">
        <v>34286</v>
      </c>
      <c r="Z63" t="s">
        <v>34289</v>
      </c>
      <c r="AA63" t="s">
        <v>34285</v>
      </c>
      <c r="AB63" t="s">
        <v>34286</v>
      </c>
      <c r="AC63" t="s">
        <v>34281</v>
      </c>
      <c r="AD63" t="s">
        <v>34285</v>
      </c>
      <c r="AE63" t="s">
        <v>34290</v>
      </c>
      <c r="AF63" t="s">
        <v>34289</v>
      </c>
      <c r="AG63" t="s">
        <v>34281</v>
      </c>
      <c r="AH63" t="s">
        <v>34291</v>
      </c>
      <c r="AI63" t="s">
        <v>34286</v>
      </c>
      <c r="AJ63" t="s">
        <v>34289</v>
      </c>
      <c r="AK63" t="s">
        <v>34278</v>
      </c>
      <c r="AL63" t="s">
        <v>34292</v>
      </c>
      <c r="AM63" t="s">
        <v>34291</v>
      </c>
      <c r="AN63" t="s">
        <v>34282</v>
      </c>
      <c r="AO63" t="s">
        <v>34284</v>
      </c>
      <c r="AP63" t="s">
        <v>34278</v>
      </c>
      <c r="AQ63" t="s">
        <v>34291</v>
      </c>
      <c r="AR63" t="s">
        <v>34281</v>
      </c>
      <c r="AS63" t="s">
        <v>34280</v>
      </c>
      <c r="AT63" t="s">
        <v>34286</v>
      </c>
      <c r="AU63" t="s">
        <v>34279</v>
      </c>
      <c r="AV63" t="s">
        <v>34280</v>
      </c>
      <c r="AW63" t="s">
        <v>34292</v>
      </c>
      <c r="AX63" t="s">
        <v>34280</v>
      </c>
      <c r="AY63" t="s">
        <v>34278</v>
      </c>
      <c r="AZ63" t="s">
        <v>34292</v>
      </c>
      <c r="BA63" t="s">
        <v>34279</v>
      </c>
      <c r="BB63" t="s">
        <v>34280</v>
      </c>
      <c r="BC63" t="s">
        <v>34292</v>
      </c>
      <c r="BD63" t="s">
        <v>34284</v>
      </c>
      <c r="BE63" t="s">
        <v>34285</v>
      </c>
      <c r="BF63" t="s">
        <v>34280</v>
      </c>
      <c r="BG63" t="s">
        <v>34286</v>
      </c>
      <c r="BH63" t="s">
        <v>34286</v>
      </c>
      <c r="BI63" t="s">
        <v>34278</v>
      </c>
      <c r="BJ63" t="s">
        <v>34282</v>
      </c>
      <c r="BK63" t="s">
        <v>34284</v>
      </c>
      <c r="BL63" t="s">
        <v>34290</v>
      </c>
      <c r="BM63" t="s">
        <v>34284</v>
      </c>
      <c r="BN63" t="s">
        <v>34280</v>
      </c>
      <c r="BO63" t="s">
        <v>34286</v>
      </c>
      <c r="BP63" t="s">
        <v>34289</v>
      </c>
      <c r="BQ63" t="s">
        <v>34289</v>
      </c>
      <c r="BR63" t="s">
        <v>34288</v>
      </c>
      <c r="BS63" t="s">
        <v>34285</v>
      </c>
      <c r="BT63" t="s">
        <v>34280</v>
      </c>
      <c r="BU63" t="s">
        <v>34279</v>
      </c>
      <c r="BV63" t="s">
        <v>34285</v>
      </c>
      <c r="BW63" t="s">
        <v>34289</v>
      </c>
      <c r="BX63" t="s">
        <v>34278</v>
      </c>
      <c r="BY63" t="s">
        <v>34286</v>
      </c>
      <c r="BZ63" t="s">
        <v>34279</v>
      </c>
      <c r="CA63" t="s">
        <v>34282</v>
      </c>
      <c r="CB63" t="s">
        <v>34291</v>
      </c>
      <c r="CC63" t="s">
        <v>34285</v>
      </c>
      <c r="CD63" t="s">
        <v>34286</v>
      </c>
      <c r="CE63" t="s">
        <v>34289</v>
      </c>
      <c r="CF63" t="s">
        <v>34280</v>
      </c>
      <c r="CG63" t="s">
        <v>34288</v>
      </c>
      <c r="CH63" t="s">
        <v>34284</v>
      </c>
      <c r="CI63" t="s">
        <v>34280</v>
      </c>
      <c r="CJ63" t="s">
        <v>34293</v>
      </c>
      <c r="CK63" t="s">
        <v>34286</v>
      </c>
      <c r="CL63" t="s">
        <v>34284</v>
      </c>
      <c r="CM63" t="s">
        <v>34288</v>
      </c>
      <c r="CN63" t="s">
        <v>34285</v>
      </c>
      <c r="CO63" t="s">
        <v>34279</v>
      </c>
      <c r="CP63" t="s">
        <v>34282</v>
      </c>
      <c r="CQ63" t="s">
        <v>34285</v>
      </c>
      <c r="CR63" t="s">
        <v>34291</v>
      </c>
      <c r="CS63" t="s">
        <v>34284</v>
      </c>
      <c r="CT63" t="s">
        <v>34288</v>
      </c>
      <c r="CU63" t="s">
        <v>34284</v>
      </c>
      <c r="CV63" t="s">
        <v>34278</v>
      </c>
    </row>
    <row r="64" spans="1:100" x14ac:dyDescent="0.25">
      <c r="A64" t="s">
        <v>34294</v>
      </c>
      <c r="B64" t="s">
        <v>34295</v>
      </c>
      <c r="C64" t="s">
        <v>34296</v>
      </c>
      <c r="D64" t="s">
        <v>34294</v>
      </c>
      <c r="E64" t="s">
        <v>34297</v>
      </c>
      <c r="F64" t="s">
        <v>34296</v>
      </c>
      <c r="G64" t="s">
        <v>34294</v>
      </c>
      <c r="H64" t="s">
        <v>34298</v>
      </c>
      <c r="I64" t="s">
        <v>34295</v>
      </c>
      <c r="J64" t="s">
        <v>34299</v>
      </c>
      <c r="K64" t="s">
        <v>34297</v>
      </c>
      <c r="L64" t="s">
        <v>34300</v>
      </c>
      <c r="M64" t="s">
        <v>34301</v>
      </c>
      <c r="N64" t="s">
        <v>34296</v>
      </c>
      <c r="O64" t="s">
        <v>34300</v>
      </c>
      <c r="P64" t="s">
        <v>34298</v>
      </c>
      <c r="Q64" t="s">
        <v>34295</v>
      </c>
      <c r="R64" t="s">
        <v>34300</v>
      </c>
      <c r="S64" t="s">
        <v>34302</v>
      </c>
      <c r="T64" t="s">
        <v>34303</v>
      </c>
      <c r="U64" t="s">
        <v>34304</v>
      </c>
      <c r="V64" t="s">
        <v>34295</v>
      </c>
      <c r="W64" t="s">
        <v>34294</v>
      </c>
      <c r="X64" t="s">
        <v>34297</v>
      </c>
      <c r="Y64" t="s">
        <v>34294</v>
      </c>
      <c r="Z64" t="s">
        <v>34295</v>
      </c>
      <c r="AA64" t="s">
        <v>34302</v>
      </c>
      <c r="AB64" t="s">
        <v>34303</v>
      </c>
      <c r="AC64" t="s">
        <v>34295</v>
      </c>
      <c r="AD64" t="s">
        <v>34305</v>
      </c>
      <c r="AE64" t="s">
        <v>34306</v>
      </c>
      <c r="AF64" t="s">
        <v>34296</v>
      </c>
      <c r="AG64" t="s">
        <v>34303</v>
      </c>
      <c r="AH64" t="s">
        <v>34298</v>
      </c>
      <c r="AI64" t="s">
        <v>34307</v>
      </c>
      <c r="AJ64" t="s">
        <v>34303</v>
      </c>
      <c r="AK64" t="s">
        <v>34300</v>
      </c>
      <c r="AL64" t="s">
        <v>34297</v>
      </c>
      <c r="AM64" t="s">
        <v>34296</v>
      </c>
      <c r="AN64" t="s">
        <v>34298</v>
      </c>
      <c r="AO64" t="s">
        <v>34302</v>
      </c>
      <c r="AP64" t="s">
        <v>34302</v>
      </c>
      <c r="AQ64" t="s">
        <v>34308</v>
      </c>
      <c r="AR64" t="s">
        <v>34295</v>
      </c>
      <c r="AS64" t="s">
        <v>34300</v>
      </c>
      <c r="AT64" t="s">
        <v>34296</v>
      </c>
      <c r="AU64" t="s">
        <v>34296</v>
      </c>
      <c r="AV64" t="s">
        <v>34308</v>
      </c>
      <c r="AW64" t="s">
        <v>34294</v>
      </c>
      <c r="AX64" t="s">
        <v>34294</v>
      </c>
      <c r="AY64" t="s">
        <v>34309</v>
      </c>
      <c r="AZ64" t="s">
        <v>34294</v>
      </c>
      <c r="BA64" t="s">
        <v>34299</v>
      </c>
      <c r="BB64" t="s">
        <v>34310</v>
      </c>
      <c r="BC64" t="s">
        <v>34302</v>
      </c>
      <c r="BD64" t="s">
        <v>34298</v>
      </c>
      <c r="BE64" t="s">
        <v>34297</v>
      </c>
      <c r="BF64" t="s">
        <v>34304</v>
      </c>
      <c r="BG64" t="s">
        <v>34303</v>
      </c>
      <c r="BH64" t="s">
        <v>34304</v>
      </c>
      <c r="BI64" t="s">
        <v>34295</v>
      </c>
      <c r="BJ64" t="s">
        <v>34311</v>
      </c>
      <c r="BK64" t="s">
        <v>34298</v>
      </c>
      <c r="BL64" t="s">
        <v>34297</v>
      </c>
      <c r="BM64" t="s">
        <v>34302</v>
      </c>
      <c r="BN64" t="s">
        <v>34304</v>
      </c>
      <c r="BO64" t="s">
        <v>34309</v>
      </c>
      <c r="BP64" t="s">
        <v>34295</v>
      </c>
      <c r="BQ64" t="s">
        <v>34295</v>
      </c>
      <c r="BR64" t="s">
        <v>34300</v>
      </c>
      <c r="BS64" t="s">
        <v>34295</v>
      </c>
      <c r="BT64" t="s">
        <v>34304</v>
      </c>
      <c r="BU64" t="s">
        <v>34311</v>
      </c>
      <c r="BV64" t="s">
        <v>34295</v>
      </c>
      <c r="BW64" t="s">
        <v>34304</v>
      </c>
      <c r="BX64" t="s">
        <v>34303</v>
      </c>
      <c r="BY64" t="s">
        <v>34306</v>
      </c>
      <c r="BZ64" t="s">
        <v>34296</v>
      </c>
      <c r="CA64" t="s">
        <v>34297</v>
      </c>
      <c r="CB64" t="s">
        <v>34302</v>
      </c>
      <c r="CC64" t="s">
        <v>34297</v>
      </c>
      <c r="CD64" t="s">
        <v>34303</v>
      </c>
      <c r="CE64" t="s">
        <v>34312</v>
      </c>
      <c r="CF64" t="s">
        <v>34306</v>
      </c>
      <c r="CG64" t="s">
        <v>34302</v>
      </c>
      <c r="CH64" t="s">
        <v>34300</v>
      </c>
      <c r="CI64" t="s">
        <v>34303</v>
      </c>
      <c r="CJ64" t="s">
        <v>34296</v>
      </c>
      <c r="CK64" t="s">
        <v>34302</v>
      </c>
      <c r="CL64" t="s">
        <v>34297</v>
      </c>
      <c r="CM64" t="s">
        <v>34304</v>
      </c>
      <c r="CN64" t="s">
        <v>34299</v>
      </c>
      <c r="CO64" t="s">
        <v>34296</v>
      </c>
      <c r="CP64" t="s">
        <v>34295</v>
      </c>
      <c r="CQ64" t="s">
        <v>34305</v>
      </c>
      <c r="CR64" t="s">
        <v>34298</v>
      </c>
      <c r="CS64" t="s">
        <v>34298</v>
      </c>
      <c r="CT64" t="s">
        <v>34295</v>
      </c>
      <c r="CU64" t="s">
        <v>34298</v>
      </c>
      <c r="CV64" t="s">
        <v>34296</v>
      </c>
    </row>
    <row r="65" spans="1:100" x14ac:dyDescent="0.25">
      <c r="A65" t="s">
        <v>34313</v>
      </c>
      <c r="B65" t="s">
        <v>34314</v>
      </c>
      <c r="C65" t="s">
        <v>34315</v>
      </c>
      <c r="D65" t="s">
        <v>34316</v>
      </c>
      <c r="E65" t="s">
        <v>34317</v>
      </c>
      <c r="F65" t="s">
        <v>34317</v>
      </c>
      <c r="G65" t="s">
        <v>34318</v>
      </c>
      <c r="H65" t="s">
        <v>34317</v>
      </c>
      <c r="I65" t="s">
        <v>34319</v>
      </c>
      <c r="J65" t="s">
        <v>34320</v>
      </c>
      <c r="K65" t="s">
        <v>34315</v>
      </c>
      <c r="L65" t="s">
        <v>34321</v>
      </c>
      <c r="M65" t="s">
        <v>34322</v>
      </c>
      <c r="N65" t="s">
        <v>34320</v>
      </c>
      <c r="O65" t="s">
        <v>34323</v>
      </c>
      <c r="P65" t="s">
        <v>34320</v>
      </c>
      <c r="Q65" t="s">
        <v>34324</v>
      </c>
      <c r="R65" t="s">
        <v>34324</v>
      </c>
      <c r="S65" t="s">
        <v>34321</v>
      </c>
      <c r="T65" t="s">
        <v>34322</v>
      </c>
      <c r="U65" t="s">
        <v>34321</v>
      </c>
      <c r="V65" t="s">
        <v>34322</v>
      </c>
      <c r="W65" t="s">
        <v>34322</v>
      </c>
      <c r="X65" t="s">
        <v>34324</v>
      </c>
      <c r="Y65" t="s">
        <v>34325</v>
      </c>
      <c r="Z65" t="s">
        <v>34315</v>
      </c>
      <c r="AA65" t="s">
        <v>34317</v>
      </c>
      <c r="AB65" t="s">
        <v>34326</v>
      </c>
      <c r="AC65" t="s">
        <v>34325</v>
      </c>
      <c r="AD65" t="s">
        <v>34321</v>
      </c>
      <c r="AE65" t="s">
        <v>34320</v>
      </c>
      <c r="AF65" t="s">
        <v>34324</v>
      </c>
      <c r="AG65" t="s">
        <v>34316</v>
      </c>
      <c r="AH65" t="s">
        <v>34325</v>
      </c>
      <c r="AI65" t="s">
        <v>34321</v>
      </c>
      <c r="AJ65" t="s">
        <v>34322</v>
      </c>
      <c r="AK65" t="s">
        <v>34325</v>
      </c>
      <c r="AL65" t="s">
        <v>34318</v>
      </c>
      <c r="AM65" t="s">
        <v>34320</v>
      </c>
      <c r="AN65" t="s">
        <v>34319</v>
      </c>
      <c r="AO65" t="s">
        <v>34316</v>
      </c>
      <c r="AP65" t="s">
        <v>34321</v>
      </c>
      <c r="AQ65" t="s">
        <v>34327</v>
      </c>
      <c r="AR65" t="s">
        <v>34316</v>
      </c>
      <c r="AS65" t="s">
        <v>34316</v>
      </c>
      <c r="AT65" t="s">
        <v>34326</v>
      </c>
      <c r="AU65" t="s">
        <v>34316</v>
      </c>
      <c r="AV65" t="s">
        <v>34316</v>
      </c>
      <c r="AW65" t="s">
        <v>34317</v>
      </c>
      <c r="AX65" t="s">
        <v>34321</v>
      </c>
      <c r="AY65" t="s">
        <v>34321</v>
      </c>
      <c r="AZ65" t="s">
        <v>34328</v>
      </c>
      <c r="BA65" t="s">
        <v>34314</v>
      </c>
      <c r="BB65" t="s">
        <v>34314</v>
      </c>
      <c r="BC65" t="s">
        <v>34319</v>
      </c>
      <c r="BD65" t="s">
        <v>34315</v>
      </c>
      <c r="BE65" t="s">
        <v>34316</v>
      </c>
      <c r="BF65" t="s">
        <v>34318</v>
      </c>
      <c r="BG65" t="s">
        <v>34321</v>
      </c>
      <c r="BH65" t="s">
        <v>34317</v>
      </c>
      <c r="BI65" t="s">
        <v>34321</v>
      </c>
      <c r="BJ65" t="s">
        <v>34324</v>
      </c>
      <c r="BK65" t="s">
        <v>34314</v>
      </c>
      <c r="BL65" t="s">
        <v>34317</v>
      </c>
      <c r="BM65" t="s">
        <v>34324</v>
      </c>
      <c r="BN65" t="s">
        <v>34316</v>
      </c>
      <c r="BO65" t="s">
        <v>34323</v>
      </c>
      <c r="BP65" t="s">
        <v>34321</v>
      </c>
      <c r="BQ65" t="s">
        <v>34324</v>
      </c>
      <c r="BR65" t="s">
        <v>34326</v>
      </c>
      <c r="BS65" t="s">
        <v>34327</v>
      </c>
      <c r="BT65" t="s">
        <v>34320</v>
      </c>
      <c r="BU65" t="s">
        <v>34316</v>
      </c>
      <c r="BV65" t="s">
        <v>34316</v>
      </c>
      <c r="BW65" t="s">
        <v>34322</v>
      </c>
      <c r="BX65" t="s">
        <v>34314</v>
      </c>
      <c r="BY65" t="s">
        <v>34317</v>
      </c>
      <c r="BZ65" t="s">
        <v>34321</v>
      </c>
      <c r="CA65" t="s">
        <v>34316</v>
      </c>
      <c r="CB65" t="s">
        <v>34314</v>
      </c>
      <c r="CC65" t="s">
        <v>34323</v>
      </c>
      <c r="CD65" t="s">
        <v>34314</v>
      </c>
      <c r="CE65" t="s">
        <v>34329</v>
      </c>
      <c r="CF65" t="s">
        <v>34324</v>
      </c>
      <c r="CG65" t="s">
        <v>34325</v>
      </c>
      <c r="CH65" t="s">
        <v>34324</v>
      </c>
      <c r="CI65" t="s">
        <v>34319</v>
      </c>
      <c r="CJ65" t="s">
        <v>34322</v>
      </c>
      <c r="CK65" t="s">
        <v>34318</v>
      </c>
      <c r="CL65" t="s">
        <v>34314</v>
      </c>
      <c r="CM65" t="s">
        <v>34321</v>
      </c>
      <c r="CN65" t="s">
        <v>34318</v>
      </c>
      <c r="CO65" t="s">
        <v>34318</v>
      </c>
      <c r="CP65" t="s">
        <v>34321</v>
      </c>
      <c r="CQ65" t="s">
        <v>34314</v>
      </c>
      <c r="CR65" t="s">
        <v>34317</v>
      </c>
      <c r="CS65" t="s">
        <v>34319</v>
      </c>
      <c r="CT65" t="s">
        <v>34316</v>
      </c>
      <c r="CU65" t="s">
        <v>34317</v>
      </c>
      <c r="CV65" t="s">
        <v>34319</v>
      </c>
    </row>
    <row r="66" spans="1:100" x14ac:dyDescent="0.25">
      <c r="A66" t="s">
        <v>34330</v>
      </c>
      <c r="B66" t="s">
        <v>34331</v>
      </c>
      <c r="C66" t="s">
        <v>34332</v>
      </c>
      <c r="D66" t="s">
        <v>34333</v>
      </c>
      <c r="E66" t="s">
        <v>34334</v>
      </c>
      <c r="F66" t="s">
        <v>34335</v>
      </c>
      <c r="G66" t="s">
        <v>34336</v>
      </c>
      <c r="H66" t="s">
        <v>34337</v>
      </c>
      <c r="I66" t="s">
        <v>34338</v>
      </c>
      <c r="J66" t="s">
        <v>34338</v>
      </c>
      <c r="K66" t="s">
        <v>34338</v>
      </c>
      <c r="L66" t="s">
        <v>34339</v>
      </c>
      <c r="M66" t="s">
        <v>34337</v>
      </c>
      <c r="N66" t="s">
        <v>34340</v>
      </c>
      <c r="O66" t="s">
        <v>34330</v>
      </c>
      <c r="P66" t="s">
        <v>34339</v>
      </c>
      <c r="Q66" t="s">
        <v>34337</v>
      </c>
      <c r="R66" t="s">
        <v>34332</v>
      </c>
      <c r="S66" t="s">
        <v>34332</v>
      </c>
      <c r="T66" t="s">
        <v>34331</v>
      </c>
      <c r="U66" t="s">
        <v>34341</v>
      </c>
      <c r="V66" t="s">
        <v>34340</v>
      </c>
      <c r="W66" t="s">
        <v>34335</v>
      </c>
      <c r="X66" t="s">
        <v>34335</v>
      </c>
      <c r="Y66" t="s">
        <v>34338</v>
      </c>
      <c r="Z66" t="s">
        <v>34338</v>
      </c>
      <c r="AA66" t="s">
        <v>34339</v>
      </c>
      <c r="AB66" t="s">
        <v>34342</v>
      </c>
      <c r="AC66" t="s">
        <v>34330</v>
      </c>
      <c r="AD66" t="s">
        <v>34332</v>
      </c>
      <c r="AE66" t="s">
        <v>34340</v>
      </c>
      <c r="AF66" t="s">
        <v>34342</v>
      </c>
      <c r="AG66" t="s">
        <v>34333</v>
      </c>
      <c r="AH66" t="s">
        <v>34335</v>
      </c>
      <c r="AI66" t="s">
        <v>34340</v>
      </c>
      <c r="AJ66" t="s">
        <v>34331</v>
      </c>
      <c r="AK66" t="s">
        <v>34333</v>
      </c>
      <c r="AL66" t="s">
        <v>34340</v>
      </c>
      <c r="AM66" t="s">
        <v>34343</v>
      </c>
      <c r="AN66" t="s">
        <v>34344</v>
      </c>
      <c r="AO66" t="s">
        <v>34335</v>
      </c>
      <c r="AP66" t="s">
        <v>34339</v>
      </c>
      <c r="AQ66" t="s">
        <v>34337</v>
      </c>
      <c r="AR66" t="s">
        <v>34340</v>
      </c>
      <c r="AS66" t="s">
        <v>34338</v>
      </c>
      <c r="AT66" t="s">
        <v>34332</v>
      </c>
      <c r="AU66" t="s">
        <v>34337</v>
      </c>
      <c r="AV66" t="s">
        <v>34332</v>
      </c>
      <c r="AW66" t="s">
        <v>34331</v>
      </c>
      <c r="AX66" t="s">
        <v>34345</v>
      </c>
      <c r="AY66" t="s">
        <v>34332</v>
      </c>
      <c r="AZ66" t="s">
        <v>34341</v>
      </c>
      <c r="BA66" t="s">
        <v>34335</v>
      </c>
      <c r="BB66" t="s">
        <v>34338</v>
      </c>
      <c r="BC66" t="s">
        <v>34342</v>
      </c>
      <c r="BD66" t="s">
        <v>34331</v>
      </c>
      <c r="BE66" t="s">
        <v>34332</v>
      </c>
      <c r="BF66" t="s">
        <v>34341</v>
      </c>
      <c r="BG66" t="s">
        <v>34335</v>
      </c>
      <c r="BH66" t="s">
        <v>34332</v>
      </c>
      <c r="BI66" t="s">
        <v>34332</v>
      </c>
      <c r="BJ66" t="s">
        <v>34331</v>
      </c>
      <c r="BK66" t="s">
        <v>34338</v>
      </c>
      <c r="BL66" t="s">
        <v>34337</v>
      </c>
      <c r="BM66" t="s">
        <v>34336</v>
      </c>
      <c r="BN66" t="s">
        <v>34342</v>
      </c>
      <c r="BO66" t="s">
        <v>34346</v>
      </c>
      <c r="BP66" t="s">
        <v>34341</v>
      </c>
      <c r="BQ66" t="s">
        <v>34347</v>
      </c>
      <c r="BR66" t="s">
        <v>34339</v>
      </c>
      <c r="BS66" t="s">
        <v>34335</v>
      </c>
      <c r="BT66" t="s">
        <v>34337</v>
      </c>
      <c r="BU66" t="s">
        <v>34330</v>
      </c>
      <c r="BV66" t="s">
        <v>34335</v>
      </c>
      <c r="BW66" t="s">
        <v>34338</v>
      </c>
      <c r="BX66" t="s">
        <v>34338</v>
      </c>
      <c r="BY66" t="s">
        <v>34332</v>
      </c>
      <c r="BZ66" t="s">
        <v>34344</v>
      </c>
      <c r="CA66" t="s">
        <v>34340</v>
      </c>
      <c r="CB66" t="s">
        <v>34333</v>
      </c>
      <c r="CC66" t="s">
        <v>34338</v>
      </c>
      <c r="CD66" t="s">
        <v>34337</v>
      </c>
      <c r="CE66" t="s">
        <v>34335</v>
      </c>
      <c r="CF66" t="s">
        <v>34341</v>
      </c>
      <c r="CG66" t="s">
        <v>34332</v>
      </c>
      <c r="CH66" t="s">
        <v>34332</v>
      </c>
      <c r="CI66" t="s">
        <v>34340</v>
      </c>
      <c r="CJ66" t="s">
        <v>34343</v>
      </c>
      <c r="CK66" t="s">
        <v>34336</v>
      </c>
      <c r="CL66" t="s">
        <v>34342</v>
      </c>
      <c r="CM66" t="s">
        <v>34336</v>
      </c>
      <c r="CN66" t="s">
        <v>34333</v>
      </c>
      <c r="CO66" t="s">
        <v>34332</v>
      </c>
      <c r="CP66" t="s">
        <v>34341</v>
      </c>
      <c r="CQ66" t="s">
        <v>34335</v>
      </c>
      <c r="CR66" t="s">
        <v>34340</v>
      </c>
      <c r="CS66" t="s">
        <v>34335</v>
      </c>
      <c r="CT66" t="s">
        <v>34335</v>
      </c>
      <c r="CU66" t="s">
        <v>34333</v>
      </c>
      <c r="CV66" t="s">
        <v>34340</v>
      </c>
    </row>
    <row r="67" spans="1:100" x14ac:dyDescent="0.25">
      <c r="A67" t="s">
        <v>34348</v>
      </c>
      <c r="B67" t="s">
        <v>34349</v>
      </c>
      <c r="C67" t="s">
        <v>34348</v>
      </c>
      <c r="D67" t="s">
        <v>34350</v>
      </c>
      <c r="E67" t="s">
        <v>34351</v>
      </c>
      <c r="F67" t="s">
        <v>34351</v>
      </c>
      <c r="G67" t="s">
        <v>34352</v>
      </c>
      <c r="H67" t="s">
        <v>34353</v>
      </c>
      <c r="I67" t="s">
        <v>34351</v>
      </c>
      <c r="J67" t="s">
        <v>34354</v>
      </c>
      <c r="K67" t="s">
        <v>34354</v>
      </c>
      <c r="L67" t="s">
        <v>34354</v>
      </c>
      <c r="M67" t="s">
        <v>34348</v>
      </c>
      <c r="N67" t="s">
        <v>34353</v>
      </c>
      <c r="O67" t="s">
        <v>34355</v>
      </c>
      <c r="P67" t="s">
        <v>34356</v>
      </c>
      <c r="Q67" t="s">
        <v>34354</v>
      </c>
      <c r="R67" t="s">
        <v>34354</v>
      </c>
      <c r="S67" t="s">
        <v>34353</v>
      </c>
      <c r="T67" t="s">
        <v>34357</v>
      </c>
      <c r="U67" t="s">
        <v>34357</v>
      </c>
      <c r="V67" t="s">
        <v>34353</v>
      </c>
      <c r="W67" t="s">
        <v>34358</v>
      </c>
      <c r="X67" t="s">
        <v>34350</v>
      </c>
      <c r="Y67" t="s">
        <v>34350</v>
      </c>
      <c r="Z67" t="s">
        <v>34348</v>
      </c>
      <c r="AA67" t="s">
        <v>34351</v>
      </c>
      <c r="AB67" t="s">
        <v>34355</v>
      </c>
      <c r="AC67" t="s">
        <v>34352</v>
      </c>
      <c r="AD67" t="s">
        <v>34352</v>
      </c>
      <c r="AE67" t="s">
        <v>34348</v>
      </c>
      <c r="AF67" t="s">
        <v>34357</v>
      </c>
      <c r="AG67" t="s">
        <v>34348</v>
      </c>
      <c r="AH67" t="s">
        <v>34352</v>
      </c>
      <c r="AI67" t="s">
        <v>34358</v>
      </c>
      <c r="AJ67" t="s">
        <v>34351</v>
      </c>
      <c r="AK67" t="s">
        <v>34352</v>
      </c>
      <c r="AL67" t="s">
        <v>34354</v>
      </c>
      <c r="AM67" t="s">
        <v>34353</v>
      </c>
      <c r="AN67" t="s">
        <v>34351</v>
      </c>
      <c r="AO67" t="s">
        <v>34359</v>
      </c>
      <c r="AP67" t="s">
        <v>34357</v>
      </c>
      <c r="AQ67" t="s">
        <v>34357</v>
      </c>
      <c r="AR67" t="s">
        <v>34355</v>
      </c>
      <c r="AS67" t="s">
        <v>34352</v>
      </c>
      <c r="AT67" t="s">
        <v>34356</v>
      </c>
      <c r="AU67" t="s">
        <v>34358</v>
      </c>
      <c r="AV67" t="s">
        <v>34360</v>
      </c>
      <c r="AW67" t="s">
        <v>34361</v>
      </c>
      <c r="AX67" t="s">
        <v>34357</v>
      </c>
      <c r="AY67" t="s">
        <v>34355</v>
      </c>
      <c r="AZ67" t="s">
        <v>34359</v>
      </c>
      <c r="BA67" t="s">
        <v>34352</v>
      </c>
      <c r="BB67" t="s">
        <v>34354</v>
      </c>
      <c r="BC67" t="s">
        <v>34356</v>
      </c>
      <c r="BD67" t="s">
        <v>34353</v>
      </c>
      <c r="BE67" t="s">
        <v>34350</v>
      </c>
      <c r="BF67" t="s">
        <v>34353</v>
      </c>
      <c r="BG67" t="s">
        <v>34349</v>
      </c>
      <c r="BH67" t="s">
        <v>34357</v>
      </c>
      <c r="BI67" t="s">
        <v>34350</v>
      </c>
      <c r="BJ67" t="s">
        <v>34353</v>
      </c>
      <c r="BK67" t="s">
        <v>34352</v>
      </c>
      <c r="BL67" t="s">
        <v>34349</v>
      </c>
      <c r="BM67" t="s">
        <v>34350</v>
      </c>
      <c r="BN67" t="s">
        <v>34361</v>
      </c>
      <c r="BO67" t="s">
        <v>34351</v>
      </c>
      <c r="BP67" t="s">
        <v>34358</v>
      </c>
      <c r="BQ67" t="s">
        <v>34354</v>
      </c>
      <c r="BR67" t="s">
        <v>34352</v>
      </c>
      <c r="BS67" t="s">
        <v>34362</v>
      </c>
      <c r="BT67" t="s">
        <v>34348</v>
      </c>
      <c r="BU67" t="s">
        <v>34352</v>
      </c>
      <c r="BV67" t="s">
        <v>34354</v>
      </c>
      <c r="BW67" t="s">
        <v>34353</v>
      </c>
      <c r="BX67" t="s">
        <v>34351</v>
      </c>
      <c r="BY67" t="s">
        <v>34351</v>
      </c>
      <c r="BZ67" t="s">
        <v>34358</v>
      </c>
      <c r="CA67" t="s">
        <v>34354</v>
      </c>
      <c r="CB67" t="s">
        <v>34356</v>
      </c>
      <c r="CC67" t="s">
        <v>34363</v>
      </c>
      <c r="CD67" t="s">
        <v>34357</v>
      </c>
      <c r="CE67" t="s">
        <v>34353</v>
      </c>
      <c r="CF67" t="s">
        <v>34354</v>
      </c>
      <c r="CG67" t="s">
        <v>34354</v>
      </c>
      <c r="CH67" t="s">
        <v>34359</v>
      </c>
      <c r="CI67" t="s">
        <v>34349</v>
      </c>
      <c r="CJ67" t="s">
        <v>34351</v>
      </c>
      <c r="CK67" t="s">
        <v>34353</v>
      </c>
      <c r="CL67" t="s">
        <v>34349</v>
      </c>
      <c r="CM67" t="s">
        <v>34350</v>
      </c>
      <c r="CN67" t="s">
        <v>34364</v>
      </c>
      <c r="CO67" t="s">
        <v>34359</v>
      </c>
      <c r="CP67" t="s">
        <v>34349</v>
      </c>
      <c r="CQ67" t="s">
        <v>34359</v>
      </c>
      <c r="CR67" t="s">
        <v>34358</v>
      </c>
      <c r="CS67" t="s">
        <v>34356</v>
      </c>
      <c r="CT67" t="s">
        <v>34349</v>
      </c>
      <c r="CU67" t="s">
        <v>34353</v>
      </c>
      <c r="CV67" t="s">
        <v>34353</v>
      </c>
    </row>
    <row r="68" spans="1:100" x14ac:dyDescent="0.25">
      <c r="A68" t="s">
        <v>34365</v>
      </c>
      <c r="B68" t="s">
        <v>34366</v>
      </c>
      <c r="C68" t="s">
        <v>34367</v>
      </c>
      <c r="D68" t="s">
        <v>34368</v>
      </c>
      <c r="E68" t="s">
        <v>34365</v>
      </c>
      <c r="F68" t="s">
        <v>34367</v>
      </c>
      <c r="G68" t="s">
        <v>34369</v>
      </c>
      <c r="H68" t="s">
        <v>34369</v>
      </c>
      <c r="I68" t="s">
        <v>34367</v>
      </c>
      <c r="J68" t="s">
        <v>34369</v>
      </c>
      <c r="K68" t="s">
        <v>34370</v>
      </c>
      <c r="L68" t="s">
        <v>34370</v>
      </c>
      <c r="M68" t="s">
        <v>34371</v>
      </c>
      <c r="N68" t="s">
        <v>34372</v>
      </c>
      <c r="O68" t="s">
        <v>34369</v>
      </c>
      <c r="P68" t="s">
        <v>34371</v>
      </c>
      <c r="Q68" t="s">
        <v>34373</v>
      </c>
      <c r="R68" t="s">
        <v>34372</v>
      </c>
      <c r="S68" t="s">
        <v>34368</v>
      </c>
      <c r="T68" t="s">
        <v>34374</v>
      </c>
      <c r="U68" t="s">
        <v>34375</v>
      </c>
      <c r="V68" t="s">
        <v>34372</v>
      </c>
      <c r="W68" t="s">
        <v>34371</v>
      </c>
      <c r="X68" t="s">
        <v>34374</v>
      </c>
      <c r="Y68" t="s">
        <v>34376</v>
      </c>
      <c r="Z68" t="s">
        <v>34367</v>
      </c>
      <c r="AA68" t="s">
        <v>34372</v>
      </c>
      <c r="AB68" t="s">
        <v>34372</v>
      </c>
      <c r="AC68" t="s">
        <v>34366</v>
      </c>
      <c r="AD68" t="s">
        <v>34375</v>
      </c>
      <c r="AE68" t="s">
        <v>34365</v>
      </c>
      <c r="AF68" t="s">
        <v>34366</v>
      </c>
      <c r="AG68" t="s">
        <v>34366</v>
      </c>
      <c r="AH68" t="s">
        <v>34376</v>
      </c>
      <c r="AI68" t="s">
        <v>34372</v>
      </c>
      <c r="AJ68" t="s">
        <v>34374</v>
      </c>
      <c r="AK68" t="s">
        <v>34376</v>
      </c>
      <c r="AL68" t="s">
        <v>34377</v>
      </c>
      <c r="AM68" t="s">
        <v>34369</v>
      </c>
      <c r="AN68" t="s">
        <v>34375</v>
      </c>
      <c r="AO68" t="s">
        <v>34369</v>
      </c>
      <c r="AP68" t="s">
        <v>34371</v>
      </c>
      <c r="AQ68" t="s">
        <v>34365</v>
      </c>
      <c r="AR68" t="s">
        <v>34376</v>
      </c>
      <c r="AS68" t="s">
        <v>34371</v>
      </c>
      <c r="AT68" t="s">
        <v>34371</v>
      </c>
      <c r="AU68" t="s">
        <v>34366</v>
      </c>
      <c r="AV68" t="s">
        <v>34370</v>
      </c>
      <c r="AW68" t="s">
        <v>34367</v>
      </c>
      <c r="AX68" t="s">
        <v>34367</v>
      </c>
      <c r="AY68" t="s">
        <v>34377</v>
      </c>
      <c r="AZ68" t="s">
        <v>34365</v>
      </c>
      <c r="BA68" t="s">
        <v>34376</v>
      </c>
      <c r="BB68" t="s">
        <v>34372</v>
      </c>
      <c r="BC68" t="s">
        <v>34376</v>
      </c>
      <c r="BD68" t="s">
        <v>34365</v>
      </c>
      <c r="BE68" t="s">
        <v>34371</v>
      </c>
      <c r="BF68" t="s">
        <v>34366</v>
      </c>
      <c r="BG68" t="s">
        <v>34372</v>
      </c>
      <c r="BH68" t="s">
        <v>34366</v>
      </c>
      <c r="BI68" t="s">
        <v>34369</v>
      </c>
      <c r="BJ68" t="s">
        <v>34376</v>
      </c>
      <c r="BK68" t="s">
        <v>34368</v>
      </c>
      <c r="BL68" t="s">
        <v>34369</v>
      </c>
      <c r="BM68" t="s">
        <v>34378</v>
      </c>
      <c r="BN68" t="s">
        <v>34372</v>
      </c>
      <c r="BO68" t="s">
        <v>34369</v>
      </c>
      <c r="BP68" t="s">
        <v>34366</v>
      </c>
      <c r="BQ68" t="s">
        <v>34369</v>
      </c>
      <c r="BR68" t="s">
        <v>34369</v>
      </c>
      <c r="BS68" t="s">
        <v>34366</v>
      </c>
      <c r="BT68" t="s">
        <v>34371</v>
      </c>
      <c r="BU68" t="s">
        <v>34370</v>
      </c>
      <c r="BV68" t="s">
        <v>34366</v>
      </c>
      <c r="BW68" t="s">
        <v>34365</v>
      </c>
      <c r="BX68" t="s">
        <v>34366</v>
      </c>
      <c r="BY68" t="s">
        <v>34374</v>
      </c>
      <c r="BZ68" t="s">
        <v>34365</v>
      </c>
      <c r="CA68" t="s">
        <v>34376</v>
      </c>
      <c r="CB68" t="s">
        <v>34371</v>
      </c>
      <c r="CC68" t="s">
        <v>34366</v>
      </c>
      <c r="CD68" t="s">
        <v>34379</v>
      </c>
      <c r="CE68" t="s">
        <v>34369</v>
      </c>
      <c r="CF68" t="s">
        <v>34374</v>
      </c>
      <c r="CG68" t="s">
        <v>34372</v>
      </c>
      <c r="CH68" t="s">
        <v>34366</v>
      </c>
      <c r="CI68" t="s">
        <v>34373</v>
      </c>
      <c r="CJ68" t="s">
        <v>34365</v>
      </c>
      <c r="CK68" t="s">
        <v>34378</v>
      </c>
      <c r="CL68" t="s">
        <v>34374</v>
      </c>
      <c r="CM68" t="s">
        <v>34367</v>
      </c>
      <c r="CN68" t="s">
        <v>34369</v>
      </c>
      <c r="CO68" t="s">
        <v>34376</v>
      </c>
      <c r="CP68" t="s">
        <v>34365</v>
      </c>
      <c r="CQ68" t="s">
        <v>34365</v>
      </c>
      <c r="CR68" t="s">
        <v>34376</v>
      </c>
      <c r="CS68" t="s">
        <v>34368</v>
      </c>
      <c r="CT68" t="s">
        <v>34369</v>
      </c>
      <c r="CU68" t="s">
        <v>34366</v>
      </c>
      <c r="CV68" t="s">
        <v>34376</v>
      </c>
    </row>
    <row r="69" spans="1:100" x14ac:dyDescent="0.25">
      <c r="A69" t="s">
        <v>34380</v>
      </c>
      <c r="B69" t="s">
        <v>34380</v>
      </c>
      <c r="C69" t="s">
        <v>34381</v>
      </c>
      <c r="D69" t="s">
        <v>34382</v>
      </c>
      <c r="E69" t="s">
        <v>34383</v>
      </c>
      <c r="F69" t="s">
        <v>34384</v>
      </c>
      <c r="G69" t="s">
        <v>34382</v>
      </c>
      <c r="H69" t="s">
        <v>34383</v>
      </c>
      <c r="I69" t="s">
        <v>34385</v>
      </c>
      <c r="J69" t="s">
        <v>34382</v>
      </c>
      <c r="K69" t="s">
        <v>34385</v>
      </c>
      <c r="L69" t="s">
        <v>34386</v>
      </c>
      <c r="M69" t="s">
        <v>34387</v>
      </c>
      <c r="N69" t="s">
        <v>34388</v>
      </c>
      <c r="O69" t="s">
        <v>34382</v>
      </c>
      <c r="P69" t="s">
        <v>34383</v>
      </c>
      <c r="Q69" t="s">
        <v>34389</v>
      </c>
      <c r="R69" t="s">
        <v>34390</v>
      </c>
      <c r="S69" t="s">
        <v>34383</v>
      </c>
      <c r="T69" t="s">
        <v>34383</v>
      </c>
      <c r="U69" t="s">
        <v>34389</v>
      </c>
      <c r="V69" t="s">
        <v>34383</v>
      </c>
      <c r="W69" t="s">
        <v>34390</v>
      </c>
      <c r="X69" t="s">
        <v>34391</v>
      </c>
      <c r="Y69" t="s">
        <v>34387</v>
      </c>
      <c r="Z69" t="s">
        <v>34390</v>
      </c>
      <c r="AA69" t="s">
        <v>34390</v>
      </c>
      <c r="AB69" t="s">
        <v>34383</v>
      </c>
      <c r="AC69" t="s">
        <v>34384</v>
      </c>
      <c r="AD69" t="s">
        <v>34383</v>
      </c>
      <c r="AE69" t="s">
        <v>34390</v>
      </c>
      <c r="AF69" t="s">
        <v>34392</v>
      </c>
      <c r="AG69" t="s">
        <v>34393</v>
      </c>
      <c r="AH69" t="s">
        <v>34386</v>
      </c>
      <c r="AI69" t="s">
        <v>34389</v>
      </c>
      <c r="AJ69" t="s">
        <v>34384</v>
      </c>
      <c r="AK69" t="s">
        <v>34389</v>
      </c>
      <c r="AL69" t="s">
        <v>34390</v>
      </c>
      <c r="AM69" t="s">
        <v>34387</v>
      </c>
      <c r="AN69" t="s">
        <v>34383</v>
      </c>
      <c r="AO69" t="s">
        <v>34394</v>
      </c>
      <c r="AP69" t="s">
        <v>34388</v>
      </c>
      <c r="AQ69" t="s">
        <v>34392</v>
      </c>
      <c r="AR69" t="s">
        <v>34382</v>
      </c>
      <c r="AS69" t="s">
        <v>34393</v>
      </c>
      <c r="AT69" t="s">
        <v>34382</v>
      </c>
      <c r="AU69" t="s">
        <v>34385</v>
      </c>
      <c r="AV69" t="s">
        <v>34389</v>
      </c>
      <c r="AW69" t="s">
        <v>34386</v>
      </c>
      <c r="AX69" t="s">
        <v>34386</v>
      </c>
      <c r="AY69" t="s">
        <v>34381</v>
      </c>
      <c r="AZ69" t="s">
        <v>34382</v>
      </c>
      <c r="BA69" t="s">
        <v>34382</v>
      </c>
      <c r="BB69" t="s">
        <v>34393</v>
      </c>
      <c r="BC69" t="s">
        <v>34392</v>
      </c>
      <c r="BD69" t="s">
        <v>34387</v>
      </c>
      <c r="BE69" t="s">
        <v>34389</v>
      </c>
      <c r="BF69" t="s">
        <v>34387</v>
      </c>
      <c r="BG69" t="s">
        <v>34385</v>
      </c>
      <c r="BH69" t="s">
        <v>34395</v>
      </c>
      <c r="BI69" t="s">
        <v>34390</v>
      </c>
      <c r="BJ69" t="s">
        <v>34386</v>
      </c>
      <c r="BK69" t="s">
        <v>34386</v>
      </c>
      <c r="BL69" t="s">
        <v>34382</v>
      </c>
      <c r="BM69" t="s">
        <v>34391</v>
      </c>
      <c r="BN69" t="s">
        <v>34386</v>
      </c>
      <c r="BO69" t="s">
        <v>34384</v>
      </c>
      <c r="BP69" t="s">
        <v>34382</v>
      </c>
      <c r="BQ69" t="s">
        <v>34382</v>
      </c>
      <c r="BR69" t="s">
        <v>34383</v>
      </c>
      <c r="BS69" t="s">
        <v>34390</v>
      </c>
      <c r="BT69" t="s">
        <v>34393</v>
      </c>
      <c r="BU69" t="s">
        <v>34382</v>
      </c>
      <c r="BV69" t="s">
        <v>34389</v>
      </c>
      <c r="BW69" t="s">
        <v>34386</v>
      </c>
      <c r="BX69" t="s">
        <v>34393</v>
      </c>
      <c r="BY69" t="s">
        <v>34385</v>
      </c>
      <c r="BZ69" t="s">
        <v>34394</v>
      </c>
      <c r="CA69" t="s">
        <v>34385</v>
      </c>
      <c r="CB69" t="s">
        <v>34383</v>
      </c>
      <c r="CC69" t="s">
        <v>34393</v>
      </c>
      <c r="CD69" t="s">
        <v>34390</v>
      </c>
      <c r="CE69" t="s">
        <v>34390</v>
      </c>
      <c r="CF69" t="s">
        <v>34382</v>
      </c>
      <c r="CG69" t="s">
        <v>34386</v>
      </c>
      <c r="CH69" t="s">
        <v>34388</v>
      </c>
      <c r="CI69" t="s">
        <v>34392</v>
      </c>
      <c r="CJ69" t="s">
        <v>34390</v>
      </c>
      <c r="CK69" t="s">
        <v>34396</v>
      </c>
      <c r="CL69" t="s">
        <v>34385</v>
      </c>
      <c r="CM69" t="s">
        <v>34390</v>
      </c>
      <c r="CN69" t="s">
        <v>34387</v>
      </c>
      <c r="CO69" t="s">
        <v>34394</v>
      </c>
      <c r="CP69" t="s">
        <v>34390</v>
      </c>
      <c r="CQ69" t="s">
        <v>34386</v>
      </c>
      <c r="CR69" t="s">
        <v>34385</v>
      </c>
      <c r="CS69" t="s">
        <v>34383</v>
      </c>
      <c r="CT69" t="s">
        <v>34385</v>
      </c>
      <c r="CU69" t="s">
        <v>34385</v>
      </c>
      <c r="CV69" t="s">
        <v>34387</v>
      </c>
    </row>
    <row r="70" spans="1:100" x14ac:dyDescent="0.25">
      <c r="A70" t="s">
        <v>34397</v>
      </c>
      <c r="B70" t="s">
        <v>34398</v>
      </c>
      <c r="C70" t="s">
        <v>34399</v>
      </c>
      <c r="D70" t="s">
        <v>34400</v>
      </c>
      <c r="E70" t="s">
        <v>34401</v>
      </c>
      <c r="F70" t="s">
        <v>34401</v>
      </c>
      <c r="G70" t="s">
        <v>34402</v>
      </c>
      <c r="H70" t="s">
        <v>34399</v>
      </c>
      <c r="I70" t="s">
        <v>34403</v>
      </c>
      <c r="J70" t="s">
        <v>34402</v>
      </c>
      <c r="K70" t="s">
        <v>34404</v>
      </c>
      <c r="L70" t="s">
        <v>34405</v>
      </c>
      <c r="M70" t="s">
        <v>34405</v>
      </c>
      <c r="N70" t="s">
        <v>34402</v>
      </c>
      <c r="O70" t="s">
        <v>34398</v>
      </c>
      <c r="P70" t="s">
        <v>34402</v>
      </c>
      <c r="Q70" t="s">
        <v>34406</v>
      </c>
      <c r="R70" t="s">
        <v>34397</v>
      </c>
      <c r="S70" t="s">
        <v>34402</v>
      </c>
      <c r="T70" t="s">
        <v>34405</v>
      </c>
      <c r="U70" t="s">
        <v>34397</v>
      </c>
      <c r="V70" t="s">
        <v>34400</v>
      </c>
      <c r="W70" t="s">
        <v>34399</v>
      </c>
      <c r="X70" t="s">
        <v>34403</v>
      </c>
      <c r="Y70" t="s">
        <v>34402</v>
      </c>
      <c r="Z70" t="s">
        <v>34406</v>
      </c>
      <c r="AA70" t="s">
        <v>34407</v>
      </c>
      <c r="AB70" t="s">
        <v>34397</v>
      </c>
      <c r="AC70" t="s">
        <v>34408</v>
      </c>
      <c r="AD70" t="s">
        <v>34402</v>
      </c>
      <c r="AE70" t="s">
        <v>34401</v>
      </c>
      <c r="AF70" t="s">
        <v>34407</v>
      </c>
      <c r="AG70" t="s">
        <v>34404</v>
      </c>
      <c r="AH70" t="s">
        <v>34408</v>
      </c>
      <c r="AI70" t="s">
        <v>34409</v>
      </c>
      <c r="AJ70" t="s">
        <v>34401</v>
      </c>
      <c r="AK70" t="s">
        <v>34400</v>
      </c>
      <c r="AL70" t="s">
        <v>34404</v>
      </c>
      <c r="AM70" t="s">
        <v>34405</v>
      </c>
      <c r="AN70" t="s">
        <v>34410</v>
      </c>
      <c r="AO70" t="s">
        <v>34411</v>
      </c>
      <c r="AP70" t="s">
        <v>34402</v>
      </c>
      <c r="AQ70" t="s">
        <v>34397</v>
      </c>
      <c r="AR70" t="s">
        <v>34408</v>
      </c>
      <c r="AS70" t="s">
        <v>34408</v>
      </c>
      <c r="AT70" t="s">
        <v>34404</v>
      </c>
      <c r="AU70" t="s">
        <v>34399</v>
      </c>
      <c r="AV70" t="s">
        <v>34412</v>
      </c>
      <c r="AW70" t="s">
        <v>34403</v>
      </c>
      <c r="AX70" t="s">
        <v>34401</v>
      </c>
      <c r="AY70" t="s">
        <v>34406</v>
      </c>
      <c r="AZ70" t="s">
        <v>34404</v>
      </c>
      <c r="BA70" t="s">
        <v>34400</v>
      </c>
      <c r="BB70" t="s">
        <v>34403</v>
      </c>
      <c r="BC70" t="s">
        <v>34400</v>
      </c>
      <c r="BD70" t="s">
        <v>34401</v>
      </c>
      <c r="BE70" t="s">
        <v>34403</v>
      </c>
      <c r="BF70" t="s">
        <v>34399</v>
      </c>
      <c r="BG70" t="s">
        <v>34403</v>
      </c>
      <c r="BH70" t="s">
        <v>34401</v>
      </c>
      <c r="BI70" t="s">
        <v>34401</v>
      </c>
      <c r="BJ70" t="s">
        <v>34404</v>
      </c>
      <c r="BK70" t="s">
        <v>34410</v>
      </c>
      <c r="BL70" t="s">
        <v>34405</v>
      </c>
      <c r="BM70" t="s">
        <v>34410</v>
      </c>
      <c r="BN70" t="s">
        <v>34410</v>
      </c>
      <c r="BO70" t="s">
        <v>34404</v>
      </c>
      <c r="BP70" t="s">
        <v>34405</v>
      </c>
      <c r="BQ70" t="s">
        <v>34402</v>
      </c>
      <c r="BR70" t="s">
        <v>34409</v>
      </c>
      <c r="BS70" t="s">
        <v>34397</v>
      </c>
      <c r="BT70" t="s">
        <v>34405</v>
      </c>
      <c r="BU70" t="s">
        <v>34412</v>
      </c>
      <c r="BV70" t="s">
        <v>34400</v>
      </c>
      <c r="BW70" t="s">
        <v>34402</v>
      </c>
      <c r="BX70" t="s">
        <v>34401</v>
      </c>
      <c r="BY70" t="s">
        <v>34402</v>
      </c>
      <c r="BZ70" t="s">
        <v>34405</v>
      </c>
      <c r="CA70" t="s">
        <v>34397</v>
      </c>
      <c r="CB70" t="s">
        <v>34403</v>
      </c>
      <c r="CC70" t="s">
        <v>34413</v>
      </c>
      <c r="CD70" t="s">
        <v>34404</v>
      </c>
      <c r="CE70" t="s">
        <v>34402</v>
      </c>
      <c r="CF70" t="s">
        <v>34400</v>
      </c>
      <c r="CG70" t="s">
        <v>34397</v>
      </c>
      <c r="CH70" t="s">
        <v>34401</v>
      </c>
      <c r="CI70" t="s">
        <v>34405</v>
      </c>
      <c r="CJ70" t="s">
        <v>34397</v>
      </c>
      <c r="CK70" t="s">
        <v>34400</v>
      </c>
      <c r="CL70" t="s">
        <v>34401</v>
      </c>
      <c r="CM70" t="s">
        <v>34410</v>
      </c>
      <c r="CN70" t="s">
        <v>34408</v>
      </c>
      <c r="CO70" t="s">
        <v>34402</v>
      </c>
      <c r="CP70" t="s">
        <v>34414</v>
      </c>
      <c r="CQ70" t="s">
        <v>34415</v>
      </c>
      <c r="CR70" t="s">
        <v>34405</v>
      </c>
      <c r="CS70" t="s">
        <v>34401</v>
      </c>
      <c r="CT70" t="s">
        <v>34401</v>
      </c>
      <c r="CU70" t="s">
        <v>34403</v>
      </c>
      <c r="CV70" t="s">
        <v>34403</v>
      </c>
    </row>
    <row r="71" spans="1:100" x14ac:dyDescent="0.25">
      <c r="A71" t="s">
        <v>34416</v>
      </c>
      <c r="B71" t="s">
        <v>34417</v>
      </c>
      <c r="C71" t="s">
        <v>34418</v>
      </c>
      <c r="D71" t="s">
        <v>34419</v>
      </c>
      <c r="E71" t="s">
        <v>34420</v>
      </c>
      <c r="F71" t="s">
        <v>34420</v>
      </c>
      <c r="G71" t="s">
        <v>34421</v>
      </c>
      <c r="H71" t="s">
        <v>34420</v>
      </c>
      <c r="I71" t="s">
        <v>34418</v>
      </c>
      <c r="J71" t="s">
        <v>34418</v>
      </c>
      <c r="K71" t="s">
        <v>34419</v>
      </c>
      <c r="L71" t="s">
        <v>34422</v>
      </c>
      <c r="M71" t="s">
        <v>34417</v>
      </c>
      <c r="N71" t="s">
        <v>34416</v>
      </c>
      <c r="O71" t="s">
        <v>34419</v>
      </c>
      <c r="P71" t="s">
        <v>34423</v>
      </c>
      <c r="Q71" t="s">
        <v>34422</v>
      </c>
      <c r="R71" t="s">
        <v>34424</v>
      </c>
      <c r="S71" t="s">
        <v>34425</v>
      </c>
      <c r="T71" t="s">
        <v>34420</v>
      </c>
      <c r="U71" t="s">
        <v>34425</v>
      </c>
      <c r="V71" t="s">
        <v>34418</v>
      </c>
      <c r="W71" t="s">
        <v>34423</v>
      </c>
      <c r="X71" t="s">
        <v>34419</v>
      </c>
      <c r="Y71" t="s">
        <v>34426</v>
      </c>
      <c r="Z71" t="s">
        <v>34422</v>
      </c>
      <c r="AA71" t="s">
        <v>34418</v>
      </c>
      <c r="AB71" t="s">
        <v>34427</v>
      </c>
      <c r="AC71" t="s">
        <v>34416</v>
      </c>
      <c r="AD71" t="s">
        <v>34421</v>
      </c>
      <c r="AE71" t="s">
        <v>34419</v>
      </c>
      <c r="AF71" t="s">
        <v>34419</v>
      </c>
      <c r="AG71" t="s">
        <v>34428</v>
      </c>
      <c r="AH71" t="s">
        <v>34423</v>
      </c>
      <c r="AI71" t="s">
        <v>34423</v>
      </c>
      <c r="AJ71" t="s">
        <v>34417</v>
      </c>
      <c r="AK71" t="s">
        <v>34423</v>
      </c>
      <c r="AL71" t="s">
        <v>34425</v>
      </c>
      <c r="AM71" t="s">
        <v>34428</v>
      </c>
      <c r="AN71" t="s">
        <v>34429</v>
      </c>
      <c r="AO71" t="s">
        <v>34418</v>
      </c>
      <c r="AP71" t="s">
        <v>34423</v>
      </c>
      <c r="AQ71" t="s">
        <v>34421</v>
      </c>
      <c r="AR71" t="s">
        <v>34421</v>
      </c>
      <c r="AS71" t="s">
        <v>34430</v>
      </c>
      <c r="AT71" t="s">
        <v>34416</v>
      </c>
      <c r="AU71" t="s">
        <v>34416</v>
      </c>
      <c r="AV71" t="s">
        <v>34419</v>
      </c>
      <c r="AW71" t="s">
        <v>34428</v>
      </c>
      <c r="AX71" t="s">
        <v>34428</v>
      </c>
      <c r="AY71" t="s">
        <v>34418</v>
      </c>
      <c r="AZ71" t="s">
        <v>34420</v>
      </c>
      <c r="BA71" t="s">
        <v>34429</v>
      </c>
      <c r="BB71" t="s">
        <v>34428</v>
      </c>
      <c r="BC71" t="s">
        <v>34430</v>
      </c>
      <c r="BD71" t="s">
        <v>34421</v>
      </c>
      <c r="BE71" t="s">
        <v>34428</v>
      </c>
      <c r="BF71" t="s">
        <v>34420</v>
      </c>
      <c r="BG71" t="s">
        <v>34426</v>
      </c>
      <c r="BH71" t="s">
        <v>34421</v>
      </c>
      <c r="BI71" t="s">
        <v>34425</v>
      </c>
      <c r="BJ71" t="s">
        <v>34420</v>
      </c>
      <c r="BK71" t="s">
        <v>34419</v>
      </c>
      <c r="BL71" t="s">
        <v>34416</v>
      </c>
      <c r="BM71" t="s">
        <v>34418</v>
      </c>
      <c r="BN71" t="s">
        <v>34418</v>
      </c>
      <c r="BO71" t="s">
        <v>34420</v>
      </c>
      <c r="BP71" t="s">
        <v>34418</v>
      </c>
      <c r="BQ71" t="s">
        <v>34430</v>
      </c>
      <c r="BR71" t="s">
        <v>34421</v>
      </c>
      <c r="BS71" t="s">
        <v>34419</v>
      </c>
      <c r="BT71" t="s">
        <v>34428</v>
      </c>
      <c r="BU71" t="s">
        <v>34422</v>
      </c>
      <c r="BV71" t="s">
        <v>34417</v>
      </c>
      <c r="BW71" t="s">
        <v>34428</v>
      </c>
      <c r="BX71" t="s">
        <v>34425</v>
      </c>
      <c r="BY71" t="s">
        <v>34419</v>
      </c>
      <c r="BZ71" t="s">
        <v>34419</v>
      </c>
      <c r="CA71" t="s">
        <v>34419</v>
      </c>
      <c r="CB71" t="s">
        <v>34431</v>
      </c>
      <c r="CC71" t="s">
        <v>34419</v>
      </c>
      <c r="CD71" t="s">
        <v>34431</v>
      </c>
      <c r="CE71" t="s">
        <v>34418</v>
      </c>
      <c r="CF71" t="s">
        <v>34416</v>
      </c>
      <c r="CG71" t="s">
        <v>34419</v>
      </c>
      <c r="CH71" t="s">
        <v>34425</v>
      </c>
      <c r="CI71" t="s">
        <v>34423</v>
      </c>
      <c r="CJ71" t="s">
        <v>34418</v>
      </c>
      <c r="CK71" t="s">
        <v>34416</v>
      </c>
      <c r="CL71" t="s">
        <v>34417</v>
      </c>
      <c r="CM71" t="s">
        <v>34421</v>
      </c>
      <c r="CN71" t="s">
        <v>34419</v>
      </c>
      <c r="CO71" t="s">
        <v>34417</v>
      </c>
      <c r="CP71" t="s">
        <v>34427</v>
      </c>
      <c r="CQ71" t="s">
        <v>34419</v>
      </c>
      <c r="CR71" t="s">
        <v>34427</v>
      </c>
      <c r="CS71" t="s">
        <v>34417</v>
      </c>
      <c r="CT71" t="s">
        <v>34419</v>
      </c>
      <c r="CU71" t="s">
        <v>34422</v>
      </c>
      <c r="CV71" t="s">
        <v>34423</v>
      </c>
    </row>
    <row r="72" spans="1:100" x14ac:dyDescent="0.25">
      <c r="A72" t="s">
        <v>34432</v>
      </c>
      <c r="B72" t="s">
        <v>34433</v>
      </c>
      <c r="C72" t="s">
        <v>34434</v>
      </c>
      <c r="D72" t="s">
        <v>34435</v>
      </c>
      <c r="E72" t="s">
        <v>34436</v>
      </c>
      <c r="F72" t="s">
        <v>34435</v>
      </c>
      <c r="G72" t="s">
        <v>34437</v>
      </c>
      <c r="H72" t="s">
        <v>34436</v>
      </c>
      <c r="I72" t="s">
        <v>34438</v>
      </c>
      <c r="J72" t="s">
        <v>34436</v>
      </c>
      <c r="K72" t="s">
        <v>34433</v>
      </c>
      <c r="L72" t="s">
        <v>34434</v>
      </c>
      <c r="M72" t="s">
        <v>34434</v>
      </c>
      <c r="N72" t="s">
        <v>34439</v>
      </c>
      <c r="O72" t="s">
        <v>34437</v>
      </c>
      <c r="P72" t="s">
        <v>34440</v>
      </c>
      <c r="Q72" t="s">
        <v>34441</v>
      </c>
      <c r="R72" t="s">
        <v>34442</v>
      </c>
      <c r="S72" t="s">
        <v>34442</v>
      </c>
      <c r="T72" t="s">
        <v>34443</v>
      </c>
      <c r="U72" t="s">
        <v>34433</v>
      </c>
      <c r="V72" t="s">
        <v>34435</v>
      </c>
      <c r="W72" t="s">
        <v>34439</v>
      </c>
      <c r="X72" t="s">
        <v>34440</v>
      </c>
      <c r="Y72" t="s">
        <v>34443</v>
      </c>
      <c r="Z72" t="s">
        <v>34444</v>
      </c>
      <c r="AA72" t="s">
        <v>34445</v>
      </c>
      <c r="AB72" t="s">
        <v>34434</v>
      </c>
      <c r="AC72" t="s">
        <v>34433</v>
      </c>
      <c r="AD72" t="s">
        <v>34434</v>
      </c>
      <c r="AE72" t="s">
        <v>34439</v>
      </c>
      <c r="AF72" t="s">
        <v>34439</v>
      </c>
      <c r="AG72" t="s">
        <v>34443</v>
      </c>
      <c r="AH72" t="s">
        <v>34439</v>
      </c>
      <c r="AI72" t="s">
        <v>34446</v>
      </c>
      <c r="AJ72" t="s">
        <v>34437</v>
      </c>
      <c r="AK72" t="s">
        <v>34443</v>
      </c>
      <c r="AL72" t="s">
        <v>34435</v>
      </c>
      <c r="AM72" t="s">
        <v>34432</v>
      </c>
      <c r="AN72" t="s">
        <v>34442</v>
      </c>
      <c r="AO72" t="s">
        <v>34434</v>
      </c>
      <c r="AP72" t="s">
        <v>34434</v>
      </c>
      <c r="AQ72" t="s">
        <v>34434</v>
      </c>
      <c r="AR72" t="s">
        <v>34434</v>
      </c>
      <c r="AS72" t="s">
        <v>34435</v>
      </c>
      <c r="AT72" t="s">
        <v>34433</v>
      </c>
      <c r="AU72" t="s">
        <v>34434</v>
      </c>
      <c r="AV72" t="s">
        <v>34437</v>
      </c>
      <c r="AW72" t="s">
        <v>34435</v>
      </c>
      <c r="AX72" t="s">
        <v>34433</v>
      </c>
      <c r="AY72" t="s">
        <v>34443</v>
      </c>
      <c r="AZ72" t="s">
        <v>34437</v>
      </c>
      <c r="BA72" t="s">
        <v>34433</v>
      </c>
      <c r="BB72" t="s">
        <v>34434</v>
      </c>
      <c r="BC72" t="s">
        <v>34447</v>
      </c>
      <c r="BD72" t="s">
        <v>34435</v>
      </c>
      <c r="BE72" t="s">
        <v>34435</v>
      </c>
      <c r="BF72" t="s">
        <v>34445</v>
      </c>
      <c r="BG72" t="s">
        <v>34448</v>
      </c>
      <c r="BH72" t="s">
        <v>34445</v>
      </c>
      <c r="BI72" t="s">
        <v>34446</v>
      </c>
      <c r="BJ72" t="s">
        <v>34434</v>
      </c>
      <c r="BK72" t="s">
        <v>34439</v>
      </c>
      <c r="BL72" t="s">
        <v>34445</v>
      </c>
      <c r="BM72" t="s">
        <v>34437</v>
      </c>
      <c r="BN72" t="s">
        <v>34433</v>
      </c>
      <c r="BO72" t="s">
        <v>34435</v>
      </c>
      <c r="BP72" t="s">
        <v>34442</v>
      </c>
      <c r="BQ72" t="s">
        <v>34435</v>
      </c>
      <c r="BR72" t="s">
        <v>34443</v>
      </c>
      <c r="BS72" t="s">
        <v>34448</v>
      </c>
      <c r="BT72" t="s">
        <v>34445</v>
      </c>
      <c r="BU72" t="s">
        <v>34434</v>
      </c>
      <c r="BV72" t="s">
        <v>34435</v>
      </c>
      <c r="BW72" t="s">
        <v>34435</v>
      </c>
      <c r="BX72" t="s">
        <v>34445</v>
      </c>
      <c r="BY72" t="s">
        <v>34446</v>
      </c>
      <c r="BZ72" t="s">
        <v>34434</v>
      </c>
      <c r="CA72" t="s">
        <v>34442</v>
      </c>
      <c r="CB72" t="s">
        <v>34445</v>
      </c>
      <c r="CC72" t="s">
        <v>34433</v>
      </c>
      <c r="CD72" t="s">
        <v>34443</v>
      </c>
      <c r="CE72" t="s">
        <v>34445</v>
      </c>
      <c r="CF72" t="s">
        <v>34435</v>
      </c>
      <c r="CG72" t="s">
        <v>34442</v>
      </c>
      <c r="CH72" t="s">
        <v>34432</v>
      </c>
      <c r="CI72" t="s">
        <v>34448</v>
      </c>
      <c r="CJ72" t="s">
        <v>34446</v>
      </c>
      <c r="CK72" t="s">
        <v>34439</v>
      </c>
      <c r="CL72" t="s">
        <v>34443</v>
      </c>
      <c r="CM72" t="s">
        <v>34437</v>
      </c>
      <c r="CN72" t="s">
        <v>34435</v>
      </c>
      <c r="CO72" t="s">
        <v>34443</v>
      </c>
      <c r="CP72" t="s">
        <v>34443</v>
      </c>
      <c r="CQ72" t="s">
        <v>34439</v>
      </c>
      <c r="CR72" t="s">
        <v>34445</v>
      </c>
      <c r="CS72" t="s">
        <v>34432</v>
      </c>
      <c r="CT72" t="s">
        <v>34439</v>
      </c>
      <c r="CU72" t="s">
        <v>34435</v>
      </c>
      <c r="CV72" t="s">
        <v>34445</v>
      </c>
    </row>
    <row r="73" spans="1:100" x14ac:dyDescent="0.25">
      <c r="A73" t="s">
        <v>34449</v>
      </c>
      <c r="B73" t="s">
        <v>34450</v>
      </c>
      <c r="C73" t="s">
        <v>34451</v>
      </c>
      <c r="D73" t="s">
        <v>34452</v>
      </c>
      <c r="E73" t="s">
        <v>34449</v>
      </c>
      <c r="F73" t="s">
        <v>34453</v>
      </c>
      <c r="G73" t="s">
        <v>34454</v>
      </c>
      <c r="H73" t="s">
        <v>34451</v>
      </c>
      <c r="I73" t="s">
        <v>34455</v>
      </c>
      <c r="J73" t="s">
        <v>34456</v>
      </c>
      <c r="K73" t="s">
        <v>34455</v>
      </c>
      <c r="L73" t="s">
        <v>34449</v>
      </c>
      <c r="M73" t="s">
        <v>34452</v>
      </c>
      <c r="N73" t="s">
        <v>34457</v>
      </c>
      <c r="O73" t="s">
        <v>34455</v>
      </c>
      <c r="P73" t="s">
        <v>34452</v>
      </c>
      <c r="Q73" t="s">
        <v>34450</v>
      </c>
      <c r="R73" t="s">
        <v>34455</v>
      </c>
      <c r="S73" t="s">
        <v>34454</v>
      </c>
      <c r="T73" t="s">
        <v>34451</v>
      </c>
      <c r="U73" t="s">
        <v>34449</v>
      </c>
      <c r="V73" t="s">
        <v>34458</v>
      </c>
      <c r="W73" t="s">
        <v>34459</v>
      </c>
      <c r="X73" t="s">
        <v>34458</v>
      </c>
      <c r="Y73" t="s">
        <v>34454</v>
      </c>
      <c r="Z73" t="s">
        <v>34460</v>
      </c>
      <c r="AA73" t="s">
        <v>34455</v>
      </c>
      <c r="AB73" t="s">
        <v>34454</v>
      </c>
      <c r="AC73" t="s">
        <v>34449</v>
      </c>
      <c r="AD73" t="s">
        <v>34449</v>
      </c>
      <c r="AE73" t="s">
        <v>34454</v>
      </c>
      <c r="AF73" t="s">
        <v>34458</v>
      </c>
      <c r="AG73" t="s">
        <v>34453</v>
      </c>
      <c r="AH73" t="s">
        <v>34460</v>
      </c>
      <c r="AI73" t="s">
        <v>34451</v>
      </c>
      <c r="AJ73" t="s">
        <v>34451</v>
      </c>
      <c r="AK73" t="s">
        <v>34461</v>
      </c>
      <c r="AL73" t="s">
        <v>34449</v>
      </c>
      <c r="AM73" t="s">
        <v>34449</v>
      </c>
      <c r="AN73" t="s">
        <v>34458</v>
      </c>
      <c r="AO73" t="s">
        <v>34461</v>
      </c>
      <c r="AP73" t="s">
        <v>34449</v>
      </c>
      <c r="AQ73" t="s">
        <v>34458</v>
      </c>
      <c r="AR73" t="s">
        <v>34460</v>
      </c>
      <c r="AS73" t="s">
        <v>34461</v>
      </c>
      <c r="AT73" t="s">
        <v>34449</v>
      </c>
      <c r="AU73" t="s">
        <v>34461</v>
      </c>
      <c r="AV73" t="s">
        <v>34451</v>
      </c>
      <c r="AW73" t="s">
        <v>34452</v>
      </c>
      <c r="AX73" t="s">
        <v>34452</v>
      </c>
      <c r="AY73" t="s">
        <v>34455</v>
      </c>
      <c r="AZ73" t="s">
        <v>34460</v>
      </c>
      <c r="BA73" t="s">
        <v>34461</v>
      </c>
      <c r="BB73" t="s">
        <v>34449</v>
      </c>
      <c r="BC73" t="s">
        <v>34458</v>
      </c>
      <c r="BD73" t="s">
        <v>34455</v>
      </c>
      <c r="BE73" t="s">
        <v>34453</v>
      </c>
      <c r="BF73" t="s">
        <v>34456</v>
      </c>
      <c r="BG73" t="s">
        <v>34461</v>
      </c>
      <c r="BH73" t="s">
        <v>34454</v>
      </c>
      <c r="BI73" t="s">
        <v>34452</v>
      </c>
      <c r="BJ73" t="s">
        <v>34458</v>
      </c>
      <c r="BK73" t="s">
        <v>34451</v>
      </c>
      <c r="BL73" t="s">
        <v>34454</v>
      </c>
      <c r="BM73" t="s">
        <v>34461</v>
      </c>
      <c r="BN73" t="s">
        <v>34452</v>
      </c>
      <c r="BO73" t="s">
        <v>34458</v>
      </c>
      <c r="BP73" t="s">
        <v>34454</v>
      </c>
      <c r="BQ73" t="s">
        <v>34454</v>
      </c>
      <c r="BR73" t="s">
        <v>34452</v>
      </c>
      <c r="BS73" t="s">
        <v>34452</v>
      </c>
      <c r="BT73" t="s">
        <v>34454</v>
      </c>
      <c r="BU73" t="s">
        <v>34458</v>
      </c>
      <c r="BV73" t="s">
        <v>34449</v>
      </c>
      <c r="BW73" t="s">
        <v>34454</v>
      </c>
      <c r="BX73" t="s">
        <v>34457</v>
      </c>
      <c r="BY73" t="s">
        <v>34452</v>
      </c>
      <c r="BZ73" t="s">
        <v>34460</v>
      </c>
      <c r="CA73" t="s">
        <v>34455</v>
      </c>
      <c r="CB73" t="s">
        <v>34461</v>
      </c>
      <c r="CC73" t="s">
        <v>34453</v>
      </c>
      <c r="CD73" t="s">
        <v>34458</v>
      </c>
      <c r="CE73" t="s">
        <v>34457</v>
      </c>
      <c r="CF73" t="s">
        <v>34457</v>
      </c>
      <c r="CG73" t="s">
        <v>34458</v>
      </c>
      <c r="CH73" t="s">
        <v>34461</v>
      </c>
      <c r="CI73" t="s">
        <v>34451</v>
      </c>
      <c r="CJ73" t="s">
        <v>34461</v>
      </c>
      <c r="CK73" t="s">
        <v>34458</v>
      </c>
      <c r="CL73" t="s">
        <v>34451</v>
      </c>
      <c r="CM73" t="s">
        <v>34461</v>
      </c>
      <c r="CN73" t="s">
        <v>34451</v>
      </c>
      <c r="CO73" t="s">
        <v>34453</v>
      </c>
      <c r="CP73" t="s">
        <v>34449</v>
      </c>
      <c r="CQ73" t="s">
        <v>34461</v>
      </c>
      <c r="CR73" t="s">
        <v>34462</v>
      </c>
      <c r="CS73" t="s">
        <v>34451</v>
      </c>
      <c r="CT73" t="s">
        <v>34451</v>
      </c>
      <c r="CU73" t="s">
        <v>34461</v>
      </c>
      <c r="CV73" t="s">
        <v>34460</v>
      </c>
    </row>
    <row r="74" spans="1:100" x14ac:dyDescent="0.25">
      <c r="A74" t="s">
        <v>34463</v>
      </c>
      <c r="B74" t="s">
        <v>34464</v>
      </c>
      <c r="C74" t="s">
        <v>34465</v>
      </c>
      <c r="D74" t="s">
        <v>34466</v>
      </c>
      <c r="E74" t="s">
        <v>34467</v>
      </c>
      <c r="F74" t="s">
        <v>34468</v>
      </c>
      <c r="G74" t="s">
        <v>34466</v>
      </c>
      <c r="H74" t="s">
        <v>34468</v>
      </c>
      <c r="I74" t="s">
        <v>34469</v>
      </c>
      <c r="J74" t="s">
        <v>34470</v>
      </c>
      <c r="K74" t="s">
        <v>34471</v>
      </c>
      <c r="L74" t="s">
        <v>34472</v>
      </c>
      <c r="M74" t="s">
        <v>34466</v>
      </c>
      <c r="N74" t="s">
        <v>34465</v>
      </c>
      <c r="O74" t="s">
        <v>34468</v>
      </c>
      <c r="P74" t="s">
        <v>34468</v>
      </c>
      <c r="Q74" t="s">
        <v>34463</v>
      </c>
      <c r="R74" t="s">
        <v>34465</v>
      </c>
      <c r="S74" t="s">
        <v>34469</v>
      </c>
      <c r="T74" t="s">
        <v>34473</v>
      </c>
      <c r="U74" t="s">
        <v>34468</v>
      </c>
      <c r="V74" t="s">
        <v>34472</v>
      </c>
      <c r="W74" t="s">
        <v>34470</v>
      </c>
      <c r="X74" t="s">
        <v>34470</v>
      </c>
      <c r="Y74" t="s">
        <v>34474</v>
      </c>
      <c r="Z74" t="s">
        <v>34475</v>
      </c>
      <c r="AA74" t="s">
        <v>34465</v>
      </c>
      <c r="AB74" t="s">
        <v>34474</v>
      </c>
      <c r="AC74" t="s">
        <v>34470</v>
      </c>
      <c r="AD74" t="s">
        <v>34474</v>
      </c>
      <c r="AE74" t="s">
        <v>34468</v>
      </c>
      <c r="AF74" t="s">
        <v>34463</v>
      </c>
      <c r="AG74" t="s">
        <v>34476</v>
      </c>
      <c r="AH74" t="s">
        <v>34469</v>
      </c>
      <c r="AI74" t="s">
        <v>34472</v>
      </c>
      <c r="AJ74" t="s">
        <v>34474</v>
      </c>
      <c r="AK74" t="s">
        <v>34471</v>
      </c>
      <c r="AL74" t="s">
        <v>34464</v>
      </c>
      <c r="AM74" t="s">
        <v>34463</v>
      </c>
      <c r="AN74" t="s">
        <v>34477</v>
      </c>
      <c r="AO74" t="s">
        <v>34475</v>
      </c>
      <c r="AP74" t="s">
        <v>34472</v>
      </c>
      <c r="AQ74" t="s">
        <v>34475</v>
      </c>
      <c r="AR74" t="s">
        <v>34472</v>
      </c>
      <c r="AS74" t="s">
        <v>34472</v>
      </c>
      <c r="AT74" t="s">
        <v>34475</v>
      </c>
      <c r="AU74" t="s">
        <v>34476</v>
      </c>
      <c r="AV74" t="s">
        <v>34474</v>
      </c>
      <c r="AW74" t="s">
        <v>34469</v>
      </c>
      <c r="AX74" t="s">
        <v>34465</v>
      </c>
      <c r="AY74" t="s">
        <v>34471</v>
      </c>
      <c r="AZ74" t="s">
        <v>34477</v>
      </c>
      <c r="BA74" t="s">
        <v>34468</v>
      </c>
      <c r="BB74" t="s">
        <v>34468</v>
      </c>
      <c r="BC74" t="s">
        <v>34470</v>
      </c>
      <c r="BD74" t="s">
        <v>34467</v>
      </c>
      <c r="BE74" t="s">
        <v>34470</v>
      </c>
      <c r="BF74" t="s">
        <v>34476</v>
      </c>
      <c r="BG74" t="s">
        <v>34472</v>
      </c>
      <c r="BH74" t="s">
        <v>34471</v>
      </c>
      <c r="BI74" t="s">
        <v>34464</v>
      </c>
      <c r="BJ74" t="s">
        <v>34475</v>
      </c>
      <c r="BK74" t="s">
        <v>34470</v>
      </c>
      <c r="BL74" t="s">
        <v>34469</v>
      </c>
      <c r="BM74" t="s">
        <v>34474</v>
      </c>
      <c r="BN74" t="s">
        <v>34465</v>
      </c>
      <c r="BO74" t="s">
        <v>34478</v>
      </c>
      <c r="BP74" t="s">
        <v>34474</v>
      </c>
      <c r="BQ74" t="s">
        <v>34464</v>
      </c>
      <c r="BR74" t="s">
        <v>34463</v>
      </c>
      <c r="BS74" t="s">
        <v>34469</v>
      </c>
      <c r="BT74" t="s">
        <v>34468</v>
      </c>
      <c r="BU74" t="s">
        <v>34469</v>
      </c>
      <c r="BV74" t="s">
        <v>34466</v>
      </c>
      <c r="BW74" t="s">
        <v>34468</v>
      </c>
      <c r="BX74" t="s">
        <v>34468</v>
      </c>
      <c r="BY74" t="s">
        <v>34463</v>
      </c>
      <c r="BZ74" t="s">
        <v>34465</v>
      </c>
      <c r="CA74" t="s">
        <v>34469</v>
      </c>
      <c r="CB74" t="s">
        <v>34463</v>
      </c>
      <c r="CC74" t="s">
        <v>34463</v>
      </c>
      <c r="CD74" t="s">
        <v>34466</v>
      </c>
      <c r="CE74" t="s">
        <v>34466</v>
      </c>
      <c r="CF74" t="s">
        <v>34463</v>
      </c>
      <c r="CG74" t="s">
        <v>34463</v>
      </c>
      <c r="CH74" t="s">
        <v>34463</v>
      </c>
      <c r="CI74" t="s">
        <v>34470</v>
      </c>
      <c r="CJ74" t="s">
        <v>34475</v>
      </c>
      <c r="CK74" t="s">
        <v>34470</v>
      </c>
      <c r="CL74" t="s">
        <v>34469</v>
      </c>
      <c r="CM74" t="s">
        <v>34471</v>
      </c>
      <c r="CN74" t="s">
        <v>34463</v>
      </c>
      <c r="CO74" t="s">
        <v>34465</v>
      </c>
      <c r="CP74" t="s">
        <v>34471</v>
      </c>
      <c r="CQ74" t="s">
        <v>34463</v>
      </c>
      <c r="CR74" t="s">
        <v>34468</v>
      </c>
      <c r="CS74" t="s">
        <v>34468</v>
      </c>
      <c r="CT74" t="s">
        <v>34469</v>
      </c>
      <c r="CU74" t="s">
        <v>34465</v>
      </c>
      <c r="CV74" t="s">
        <v>34476</v>
      </c>
    </row>
    <row r="75" spans="1:100" x14ac:dyDescent="0.25">
      <c r="A75" t="s">
        <v>34479</v>
      </c>
      <c r="B75" t="s">
        <v>34479</v>
      </c>
      <c r="C75" t="s">
        <v>34480</v>
      </c>
      <c r="D75" t="s">
        <v>34481</v>
      </c>
      <c r="E75" t="s">
        <v>34482</v>
      </c>
      <c r="F75" t="s">
        <v>34479</v>
      </c>
      <c r="G75" t="s">
        <v>34480</v>
      </c>
      <c r="H75" t="s">
        <v>34479</v>
      </c>
      <c r="I75" t="s">
        <v>34480</v>
      </c>
      <c r="J75" t="s">
        <v>34483</v>
      </c>
      <c r="K75" t="s">
        <v>34484</v>
      </c>
      <c r="L75" t="s">
        <v>34485</v>
      </c>
      <c r="M75" t="s">
        <v>34482</v>
      </c>
      <c r="N75" t="s">
        <v>34486</v>
      </c>
      <c r="O75" t="s">
        <v>34487</v>
      </c>
      <c r="P75" t="s">
        <v>34485</v>
      </c>
      <c r="Q75" t="s">
        <v>34484</v>
      </c>
      <c r="R75" t="s">
        <v>34486</v>
      </c>
      <c r="S75" t="s">
        <v>34488</v>
      </c>
      <c r="T75" t="s">
        <v>34487</v>
      </c>
      <c r="U75" t="s">
        <v>34484</v>
      </c>
      <c r="V75" t="s">
        <v>34480</v>
      </c>
      <c r="W75" t="s">
        <v>34482</v>
      </c>
      <c r="X75" t="s">
        <v>34479</v>
      </c>
      <c r="Y75" t="s">
        <v>34485</v>
      </c>
      <c r="Z75" t="s">
        <v>34484</v>
      </c>
      <c r="AA75" t="s">
        <v>34479</v>
      </c>
      <c r="AB75" t="s">
        <v>34486</v>
      </c>
      <c r="AC75" t="s">
        <v>34483</v>
      </c>
      <c r="AD75" t="s">
        <v>34489</v>
      </c>
      <c r="AE75" t="s">
        <v>34480</v>
      </c>
      <c r="AF75" t="s">
        <v>34484</v>
      </c>
      <c r="AG75" t="s">
        <v>34485</v>
      </c>
      <c r="AH75" t="s">
        <v>34484</v>
      </c>
      <c r="AI75" t="s">
        <v>34484</v>
      </c>
      <c r="AJ75" t="s">
        <v>34484</v>
      </c>
      <c r="AK75" t="s">
        <v>34490</v>
      </c>
      <c r="AL75" t="s">
        <v>34480</v>
      </c>
      <c r="AM75" t="s">
        <v>34486</v>
      </c>
      <c r="AN75" t="s">
        <v>34486</v>
      </c>
      <c r="AO75" t="s">
        <v>34484</v>
      </c>
      <c r="AP75" t="s">
        <v>34483</v>
      </c>
      <c r="AQ75" t="s">
        <v>34491</v>
      </c>
      <c r="AR75" t="s">
        <v>34481</v>
      </c>
      <c r="AS75" t="s">
        <v>34492</v>
      </c>
      <c r="AT75" t="s">
        <v>34493</v>
      </c>
      <c r="AU75" t="s">
        <v>34480</v>
      </c>
      <c r="AV75" t="s">
        <v>34480</v>
      </c>
      <c r="AW75" t="s">
        <v>34485</v>
      </c>
      <c r="AX75" t="s">
        <v>34487</v>
      </c>
      <c r="AY75" t="s">
        <v>34484</v>
      </c>
      <c r="AZ75" t="s">
        <v>34488</v>
      </c>
      <c r="BA75" t="s">
        <v>34484</v>
      </c>
      <c r="BB75" t="s">
        <v>34481</v>
      </c>
      <c r="BC75" t="s">
        <v>34488</v>
      </c>
      <c r="BD75" t="s">
        <v>34492</v>
      </c>
      <c r="BE75" t="s">
        <v>34479</v>
      </c>
      <c r="BF75" t="s">
        <v>34491</v>
      </c>
      <c r="BG75" t="s">
        <v>34491</v>
      </c>
      <c r="BH75" t="s">
        <v>34484</v>
      </c>
      <c r="BI75" t="s">
        <v>34484</v>
      </c>
      <c r="BJ75" t="s">
        <v>34486</v>
      </c>
      <c r="BK75" t="s">
        <v>34494</v>
      </c>
      <c r="BL75" t="s">
        <v>34486</v>
      </c>
      <c r="BM75" t="s">
        <v>34489</v>
      </c>
      <c r="BN75" t="s">
        <v>34479</v>
      </c>
      <c r="BO75" t="s">
        <v>34479</v>
      </c>
      <c r="BP75" t="s">
        <v>34485</v>
      </c>
      <c r="BQ75" t="s">
        <v>34489</v>
      </c>
      <c r="BR75" t="s">
        <v>34489</v>
      </c>
      <c r="BS75" t="s">
        <v>34480</v>
      </c>
      <c r="BT75" t="s">
        <v>34484</v>
      </c>
      <c r="BU75" t="s">
        <v>34485</v>
      </c>
      <c r="BV75" t="s">
        <v>34484</v>
      </c>
      <c r="BW75" t="s">
        <v>34487</v>
      </c>
      <c r="BX75" t="s">
        <v>34486</v>
      </c>
      <c r="BY75" t="s">
        <v>34484</v>
      </c>
      <c r="BZ75" t="s">
        <v>34485</v>
      </c>
      <c r="CA75" t="s">
        <v>34479</v>
      </c>
      <c r="CB75" t="s">
        <v>34488</v>
      </c>
      <c r="CC75" t="s">
        <v>34485</v>
      </c>
      <c r="CD75" t="s">
        <v>34486</v>
      </c>
      <c r="CE75" t="s">
        <v>34486</v>
      </c>
      <c r="CF75" t="s">
        <v>34489</v>
      </c>
      <c r="CG75" t="s">
        <v>34487</v>
      </c>
      <c r="CH75" t="s">
        <v>34485</v>
      </c>
      <c r="CI75" t="s">
        <v>34486</v>
      </c>
      <c r="CJ75" t="s">
        <v>34487</v>
      </c>
      <c r="CK75" t="s">
        <v>34493</v>
      </c>
      <c r="CL75" t="s">
        <v>34486</v>
      </c>
      <c r="CM75" t="s">
        <v>34485</v>
      </c>
      <c r="CN75" t="s">
        <v>34486</v>
      </c>
      <c r="CO75" t="s">
        <v>34493</v>
      </c>
      <c r="CP75" t="s">
        <v>34493</v>
      </c>
      <c r="CQ75" t="s">
        <v>34479</v>
      </c>
      <c r="CR75" t="s">
        <v>34493</v>
      </c>
      <c r="CS75" t="s">
        <v>34488</v>
      </c>
      <c r="CT75" t="s">
        <v>34488</v>
      </c>
      <c r="CU75" t="s">
        <v>34489</v>
      </c>
      <c r="CV75" t="s">
        <v>34485</v>
      </c>
    </row>
    <row r="76" spans="1:100" x14ac:dyDescent="0.25">
      <c r="A76" t="s">
        <v>34495</v>
      </c>
      <c r="B76" t="s">
        <v>34496</v>
      </c>
      <c r="C76" t="s">
        <v>34497</v>
      </c>
      <c r="D76" t="s">
        <v>34498</v>
      </c>
      <c r="E76" t="s">
        <v>34499</v>
      </c>
      <c r="F76" t="s">
        <v>34500</v>
      </c>
      <c r="G76" t="s">
        <v>34501</v>
      </c>
      <c r="H76" t="s">
        <v>34500</v>
      </c>
      <c r="I76" t="s">
        <v>34496</v>
      </c>
      <c r="J76" t="s">
        <v>34502</v>
      </c>
      <c r="K76" t="s">
        <v>34496</v>
      </c>
      <c r="L76" t="s">
        <v>34503</v>
      </c>
      <c r="M76" t="s">
        <v>34496</v>
      </c>
      <c r="N76" t="s">
        <v>34496</v>
      </c>
      <c r="O76" t="s">
        <v>34495</v>
      </c>
      <c r="P76" t="s">
        <v>34504</v>
      </c>
      <c r="Q76" t="s">
        <v>34504</v>
      </c>
      <c r="R76" t="s">
        <v>34505</v>
      </c>
      <c r="S76" t="s">
        <v>34500</v>
      </c>
      <c r="T76" t="s">
        <v>34506</v>
      </c>
      <c r="U76" t="s">
        <v>34500</v>
      </c>
      <c r="V76" t="s">
        <v>34501</v>
      </c>
      <c r="W76" t="s">
        <v>34500</v>
      </c>
      <c r="X76" t="s">
        <v>34496</v>
      </c>
      <c r="Y76" t="s">
        <v>34495</v>
      </c>
      <c r="Z76" t="s">
        <v>34507</v>
      </c>
      <c r="AA76" t="s">
        <v>34498</v>
      </c>
      <c r="AB76" t="s">
        <v>34498</v>
      </c>
      <c r="AC76" t="s">
        <v>34502</v>
      </c>
      <c r="AD76" t="s">
        <v>34500</v>
      </c>
      <c r="AE76" t="s">
        <v>34497</v>
      </c>
      <c r="AF76" t="s">
        <v>34505</v>
      </c>
      <c r="AG76" t="s">
        <v>34500</v>
      </c>
      <c r="AH76" t="s">
        <v>34495</v>
      </c>
      <c r="AI76" t="s">
        <v>34506</v>
      </c>
      <c r="AJ76" t="s">
        <v>34496</v>
      </c>
      <c r="AK76" t="s">
        <v>34501</v>
      </c>
      <c r="AL76" t="s">
        <v>34495</v>
      </c>
      <c r="AM76" t="s">
        <v>34496</v>
      </c>
      <c r="AN76" t="s">
        <v>34506</v>
      </c>
      <c r="AO76" t="s">
        <v>34500</v>
      </c>
      <c r="AP76" t="s">
        <v>34503</v>
      </c>
      <c r="AQ76" t="s">
        <v>34495</v>
      </c>
      <c r="AR76" t="s">
        <v>34506</v>
      </c>
      <c r="AS76" t="s">
        <v>34498</v>
      </c>
      <c r="AT76" t="s">
        <v>34495</v>
      </c>
      <c r="AU76" t="s">
        <v>34506</v>
      </c>
      <c r="AV76" t="s">
        <v>34506</v>
      </c>
      <c r="AW76" t="s">
        <v>34508</v>
      </c>
      <c r="AX76" t="s">
        <v>34501</v>
      </c>
      <c r="AY76" t="s">
        <v>34509</v>
      </c>
      <c r="AZ76" t="s">
        <v>34499</v>
      </c>
      <c r="BA76" t="s">
        <v>34500</v>
      </c>
      <c r="BB76" t="s">
        <v>34507</v>
      </c>
      <c r="BC76" t="s">
        <v>34496</v>
      </c>
      <c r="BD76" t="s">
        <v>34501</v>
      </c>
      <c r="BE76" t="s">
        <v>34506</v>
      </c>
      <c r="BF76" t="s">
        <v>34499</v>
      </c>
      <c r="BG76" t="s">
        <v>34506</v>
      </c>
      <c r="BH76" t="s">
        <v>34502</v>
      </c>
      <c r="BI76" t="s">
        <v>34507</v>
      </c>
      <c r="BJ76" t="s">
        <v>34495</v>
      </c>
      <c r="BK76" t="s">
        <v>34495</v>
      </c>
      <c r="BL76" t="s">
        <v>34499</v>
      </c>
      <c r="BM76" t="s">
        <v>34496</v>
      </c>
      <c r="BN76" t="s">
        <v>34506</v>
      </c>
      <c r="BO76" t="s">
        <v>34505</v>
      </c>
      <c r="BP76" t="s">
        <v>34497</v>
      </c>
      <c r="BQ76" t="s">
        <v>34501</v>
      </c>
      <c r="BR76" t="s">
        <v>34510</v>
      </c>
      <c r="BS76" t="s">
        <v>34508</v>
      </c>
      <c r="BT76" t="s">
        <v>34499</v>
      </c>
      <c r="BU76" t="s">
        <v>34506</v>
      </c>
      <c r="BV76" t="s">
        <v>34507</v>
      </c>
      <c r="BW76" t="s">
        <v>34500</v>
      </c>
      <c r="BX76" t="s">
        <v>34507</v>
      </c>
      <c r="BY76" t="s">
        <v>34500</v>
      </c>
      <c r="BZ76" t="s">
        <v>34508</v>
      </c>
      <c r="CA76" t="s">
        <v>34506</v>
      </c>
      <c r="CB76" t="s">
        <v>34499</v>
      </c>
      <c r="CC76" t="s">
        <v>34506</v>
      </c>
      <c r="CD76" t="s">
        <v>34511</v>
      </c>
      <c r="CE76" t="s">
        <v>34507</v>
      </c>
      <c r="CF76" t="s">
        <v>34495</v>
      </c>
      <c r="CG76" t="s">
        <v>34500</v>
      </c>
      <c r="CH76" t="s">
        <v>34506</v>
      </c>
      <c r="CI76" t="s">
        <v>34501</v>
      </c>
      <c r="CJ76" t="s">
        <v>34507</v>
      </c>
      <c r="CK76" t="s">
        <v>34500</v>
      </c>
      <c r="CL76" t="s">
        <v>34500</v>
      </c>
      <c r="CM76" t="s">
        <v>34508</v>
      </c>
      <c r="CN76" t="s">
        <v>34500</v>
      </c>
      <c r="CO76" t="s">
        <v>34503</v>
      </c>
      <c r="CP76" t="s">
        <v>34502</v>
      </c>
      <c r="CQ76" t="s">
        <v>34508</v>
      </c>
      <c r="CR76" t="s">
        <v>34509</v>
      </c>
      <c r="CS76" t="s">
        <v>34498</v>
      </c>
      <c r="CT76" t="s">
        <v>34508</v>
      </c>
      <c r="CU76" t="s">
        <v>34497</v>
      </c>
      <c r="CV76" t="s">
        <v>34501</v>
      </c>
    </row>
    <row r="77" spans="1:100" x14ac:dyDescent="0.25">
      <c r="A77" t="s">
        <v>34512</v>
      </c>
      <c r="B77" t="s">
        <v>34513</v>
      </c>
      <c r="C77" t="s">
        <v>34514</v>
      </c>
      <c r="D77" t="s">
        <v>34515</v>
      </c>
      <c r="E77" t="s">
        <v>34513</v>
      </c>
      <c r="F77" t="s">
        <v>34516</v>
      </c>
      <c r="G77" t="s">
        <v>34515</v>
      </c>
      <c r="H77" t="s">
        <v>34517</v>
      </c>
      <c r="I77" t="s">
        <v>34518</v>
      </c>
      <c r="J77" t="s">
        <v>34518</v>
      </c>
      <c r="K77" t="s">
        <v>34519</v>
      </c>
      <c r="L77" t="s">
        <v>34515</v>
      </c>
      <c r="M77" t="s">
        <v>34512</v>
      </c>
      <c r="N77" t="s">
        <v>34520</v>
      </c>
      <c r="O77" t="s">
        <v>34520</v>
      </c>
      <c r="P77" t="s">
        <v>34515</v>
      </c>
      <c r="Q77" t="s">
        <v>34521</v>
      </c>
      <c r="R77" t="s">
        <v>34521</v>
      </c>
      <c r="S77" t="s">
        <v>34521</v>
      </c>
      <c r="T77" t="s">
        <v>34522</v>
      </c>
      <c r="U77" t="s">
        <v>34516</v>
      </c>
      <c r="V77" t="s">
        <v>34519</v>
      </c>
      <c r="W77" t="s">
        <v>34518</v>
      </c>
      <c r="X77" t="s">
        <v>34523</v>
      </c>
      <c r="Y77" t="s">
        <v>34524</v>
      </c>
      <c r="Z77" t="s">
        <v>34514</v>
      </c>
      <c r="AA77" t="s">
        <v>34515</v>
      </c>
      <c r="AB77" t="s">
        <v>34514</v>
      </c>
      <c r="AC77" t="s">
        <v>34515</v>
      </c>
      <c r="AD77" t="s">
        <v>34513</v>
      </c>
      <c r="AE77" t="s">
        <v>34516</v>
      </c>
      <c r="AF77" t="s">
        <v>34518</v>
      </c>
      <c r="AG77" t="s">
        <v>34521</v>
      </c>
      <c r="AH77" t="s">
        <v>34520</v>
      </c>
      <c r="AI77" t="s">
        <v>34513</v>
      </c>
      <c r="AJ77" t="s">
        <v>34513</v>
      </c>
      <c r="AK77" t="s">
        <v>34512</v>
      </c>
      <c r="AL77" t="s">
        <v>34515</v>
      </c>
      <c r="AM77" t="s">
        <v>34512</v>
      </c>
      <c r="AN77" t="s">
        <v>34513</v>
      </c>
      <c r="AO77" t="s">
        <v>34524</v>
      </c>
      <c r="AP77" t="s">
        <v>34525</v>
      </c>
      <c r="AQ77" t="s">
        <v>34520</v>
      </c>
      <c r="AR77" t="s">
        <v>34524</v>
      </c>
      <c r="AS77" t="s">
        <v>34515</v>
      </c>
      <c r="AT77" t="s">
        <v>34526</v>
      </c>
      <c r="AU77" t="s">
        <v>34522</v>
      </c>
      <c r="AV77" t="s">
        <v>34516</v>
      </c>
      <c r="AW77" t="s">
        <v>34524</v>
      </c>
      <c r="AX77" t="s">
        <v>34513</v>
      </c>
      <c r="AY77" t="s">
        <v>34524</v>
      </c>
      <c r="AZ77" t="s">
        <v>34521</v>
      </c>
      <c r="BA77" t="s">
        <v>34525</v>
      </c>
      <c r="BB77" t="s">
        <v>34525</v>
      </c>
      <c r="BC77" t="s">
        <v>34527</v>
      </c>
      <c r="BD77" t="s">
        <v>34515</v>
      </c>
      <c r="BE77" t="s">
        <v>34521</v>
      </c>
      <c r="BF77" t="s">
        <v>34512</v>
      </c>
      <c r="BG77" t="s">
        <v>34525</v>
      </c>
      <c r="BH77" t="s">
        <v>34520</v>
      </c>
      <c r="BI77" t="s">
        <v>34516</v>
      </c>
      <c r="BJ77" t="s">
        <v>34520</v>
      </c>
      <c r="BK77" t="s">
        <v>34514</v>
      </c>
      <c r="BL77" t="s">
        <v>34524</v>
      </c>
      <c r="BM77" t="s">
        <v>34524</v>
      </c>
      <c r="BN77" t="s">
        <v>34513</v>
      </c>
      <c r="BO77" t="s">
        <v>34517</v>
      </c>
      <c r="BP77" t="s">
        <v>34520</v>
      </c>
      <c r="BQ77" t="s">
        <v>34516</v>
      </c>
      <c r="BR77" t="s">
        <v>34520</v>
      </c>
      <c r="BS77" t="s">
        <v>34518</v>
      </c>
      <c r="BT77" t="s">
        <v>34518</v>
      </c>
      <c r="BU77" t="s">
        <v>34522</v>
      </c>
      <c r="BV77" t="s">
        <v>34520</v>
      </c>
      <c r="BW77" t="s">
        <v>34525</v>
      </c>
      <c r="BX77" t="s">
        <v>34518</v>
      </c>
      <c r="BY77" t="s">
        <v>34516</v>
      </c>
      <c r="BZ77" t="s">
        <v>34527</v>
      </c>
      <c r="CA77" t="s">
        <v>34513</v>
      </c>
      <c r="CB77" t="s">
        <v>34515</v>
      </c>
      <c r="CC77" t="s">
        <v>34514</v>
      </c>
      <c r="CD77" t="s">
        <v>34512</v>
      </c>
      <c r="CE77" t="s">
        <v>34518</v>
      </c>
      <c r="CF77" t="s">
        <v>34522</v>
      </c>
      <c r="CG77" t="s">
        <v>34518</v>
      </c>
      <c r="CH77" t="s">
        <v>34516</v>
      </c>
      <c r="CI77" t="s">
        <v>34514</v>
      </c>
      <c r="CJ77" t="s">
        <v>34518</v>
      </c>
      <c r="CK77" t="s">
        <v>34515</v>
      </c>
      <c r="CL77" t="s">
        <v>34520</v>
      </c>
      <c r="CM77" t="s">
        <v>34522</v>
      </c>
      <c r="CN77" t="s">
        <v>34522</v>
      </c>
      <c r="CO77" t="s">
        <v>34518</v>
      </c>
      <c r="CP77" t="s">
        <v>34528</v>
      </c>
      <c r="CQ77" t="s">
        <v>34525</v>
      </c>
      <c r="CR77" t="s">
        <v>34516</v>
      </c>
      <c r="CS77" t="s">
        <v>34525</v>
      </c>
      <c r="CT77" t="s">
        <v>34516</v>
      </c>
      <c r="CU77" t="s">
        <v>34516</v>
      </c>
      <c r="CV77" t="s">
        <v>34522</v>
      </c>
    </row>
    <row r="78" spans="1:100" x14ac:dyDescent="0.25">
      <c r="A78" t="s">
        <v>34529</v>
      </c>
      <c r="B78" t="s">
        <v>34530</v>
      </c>
      <c r="C78" t="s">
        <v>34531</v>
      </c>
      <c r="D78" t="s">
        <v>34531</v>
      </c>
      <c r="E78" t="s">
        <v>34532</v>
      </c>
      <c r="F78" t="s">
        <v>34531</v>
      </c>
      <c r="G78" t="s">
        <v>34533</v>
      </c>
      <c r="H78" t="s">
        <v>34534</v>
      </c>
      <c r="I78" t="s">
        <v>34530</v>
      </c>
      <c r="J78" t="s">
        <v>34530</v>
      </c>
      <c r="K78" t="s">
        <v>34530</v>
      </c>
      <c r="L78" t="s">
        <v>34535</v>
      </c>
      <c r="M78" t="s">
        <v>34536</v>
      </c>
      <c r="N78" t="s">
        <v>34537</v>
      </c>
      <c r="O78" t="s">
        <v>34536</v>
      </c>
      <c r="P78" t="s">
        <v>34529</v>
      </c>
      <c r="Q78" t="s">
        <v>34530</v>
      </c>
      <c r="R78" t="s">
        <v>34530</v>
      </c>
      <c r="S78" t="s">
        <v>34538</v>
      </c>
      <c r="T78" t="s">
        <v>34539</v>
      </c>
      <c r="U78" t="s">
        <v>34534</v>
      </c>
      <c r="V78" t="s">
        <v>34534</v>
      </c>
      <c r="W78" t="s">
        <v>34532</v>
      </c>
      <c r="X78" t="s">
        <v>34538</v>
      </c>
      <c r="Y78" t="s">
        <v>34536</v>
      </c>
      <c r="Z78" t="s">
        <v>34539</v>
      </c>
      <c r="AA78" t="s">
        <v>34531</v>
      </c>
      <c r="AB78" t="s">
        <v>34536</v>
      </c>
      <c r="AC78" t="s">
        <v>34535</v>
      </c>
      <c r="AD78" t="s">
        <v>34540</v>
      </c>
      <c r="AE78" t="s">
        <v>34541</v>
      </c>
      <c r="AF78" t="s">
        <v>34529</v>
      </c>
      <c r="AG78" t="s">
        <v>34540</v>
      </c>
      <c r="AH78" t="s">
        <v>34539</v>
      </c>
      <c r="AI78" t="s">
        <v>34531</v>
      </c>
      <c r="AJ78" t="s">
        <v>34539</v>
      </c>
      <c r="AK78" t="s">
        <v>34541</v>
      </c>
      <c r="AL78" t="s">
        <v>34534</v>
      </c>
      <c r="AM78" t="s">
        <v>34541</v>
      </c>
      <c r="AN78" t="s">
        <v>34535</v>
      </c>
      <c r="AO78" t="s">
        <v>34540</v>
      </c>
      <c r="AP78" t="s">
        <v>34535</v>
      </c>
      <c r="AQ78" t="s">
        <v>34542</v>
      </c>
      <c r="AR78" t="s">
        <v>34535</v>
      </c>
      <c r="AS78" t="s">
        <v>34541</v>
      </c>
      <c r="AT78" t="s">
        <v>34534</v>
      </c>
      <c r="AU78" t="s">
        <v>34535</v>
      </c>
      <c r="AV78" t="s">
        <v>34529</v>
      </c>
      <c r="AW78" t="s">
        <v>34543</v>
      </c>
      <c r="AX78" t="s">
        <v>34539</v>
      </c>
      <c r="AY78" t="s">
        <v>34530</v>
      </c>
      <c r="AZ78" t="s">
        <v>34541</v>
      </c>
      <c r="BA78" t="s">
        <v>34534</v>
      </c>
      <c r="BB78" t="s">
        <v>34529</v>
      </c>
      <c r="BC78" t="s">
        <v>34540</v>
      </c>
      <c r="BD78" t="s">
        <v>34529</v>
      </c>
      <c r="BE78" t="s">
        <v>34538</v>
      </c>
      <c r="BF78" t="s">
        <v>34531</v>
      </c>
      <c r="BG78" t="s">
        <v>34529</v>
      </c>
      <c r="BH78" t="s">
        <v>34536</v>
      </c>
      <c r="BI78" t="s">
        <v>34531</v>
      </c>
      <c r="BJ78" t="s">
        <v>34529</v>
      </c>
      <c r="BK78" t="s">
        <v>34534</v>
      </c>
      <c r="BL78" t="s">
        <v>34535</v>
      </c>
      <c r="BM78" t="s">
        <v>34533</v>
      </c>
      <c r="BN78" t="s">
        <v>34535</v>
      </c>
      <c r="BO78" t="s">
        <v>34538</v>
      </c>
      <c r="BP78" t="s">
        <v>34544</v>
      </c>
      <c r="BQ78" t="s">
        <v>34537</v>
      </c>
      <c r="BR78" t="s">
        <v>34529</v>
      </c>
      <c r="BS78" t="s">
        <v>34530</v>
      </c>
      <c r="BT78" t="s">
        <v>34531</v>
      </c>
      <c r="BU78" t="s">
        <v>34531</v>
      </c>
      <c r="BV78" t="s">
        <v>34541</v>
      </c>
      <c r="BW78" t="s">
        <v>34538</v>
      </c>
      <c r="BX78" t="s">
        <v>34539</v>
      </c>
      <c r="BY78" t="s">
        <v>34545</v>
      </c>
      <c r="BZ78" t="s">
        <v>34535</v>
      </c>
      <c r="CA78" t="s">
        <v>34538</v>
      </c>
      <c r="CB78" t="s">
        <v>34538</v>
      </c>
      <c r="CC78" t="s">
        <v>34535</v>
      </c>
      <c r="CD78" t="s">
        <v>34544</v>
      </c>
      <c r="CE78" t="s">
        <v>34540</v>
      </c>
      <c r="CF78" t="s">
        <v>34539</v>
      </c>
      <c r="CG78" t="s">
        <v>34530</v>
      </c>
      <c r="CH78" t="s">
        <v>34534</v>
      </c>
      <c r="CI78" t="s">
        <v>34535</v>
      </c>
      <c r="CJ78" t="s">
        <v>34535</v>
      </c>
      <c r="CK78" t="s">
        <v>34532</v>
      </c>
      <c r="CL78" t="s">
        <v>34542</v>
      </c>
      <c r="CM78" t="s">
        <v>34535</v>
      </c>
      <c r="CN78" t="s">
        <v>34529</v>
      </c>
      <c r="CO78" t="s">
        <v>34539</v>
      </c>
      <c r="CP78" t="s">
        <v>34533</v>
      </c>
      <c r="CQ78" t="s">
        <v>34540</v>
      </c>
      <c r="CR78" t="s">
        <v>34535</v>
      </c>
      <c r="CS78" t="s">
        <v>34534</v>
      </c>
      <c r="CT78" t="s">
        <v>34541</v>
      </c>
      <c r="CU78" t="s">
        <v>34540</v>
      </c>
      <c r="CV78" t="s">
        <v>34540</v>
      </c>
    </row>
    <row r="79" spans="1:100" x14ac:dyDescent="0.25">
      <c r="A79" t="s">
        <v>34546</v>
      </c>
      <c r="B79" t="s">
        <v>34547</v>
      </c>
      <c r="C79" t="s">
        <v>34548</v>
      </c>
      <c r="D79" t="s">
        <v>34549</v>
      </c>
      <c r="E79" t="s">
        <v>34550</v>
      </c>
      <c r="F79" t="s">
        <v>34551</v>
      </c>
      <c r="G79" t="s">
        <v>34552</v>
      </c>
      <c r="H79" t="s">
        <v>34552</v>
      </c>
      <c r="I79" t="s">
        <v>34548</v>
      </c>
      <c r="J79" t="s">
        <v>34553</v>
      </c>
      <c r="K79" t="s">
        <v>34546</v>
      </c>
      <c r="L79" t="s">
        <v>34548</v>
      </c>
      <c r="M79" t="s">
        <v>34550</v>
      </c>
      <c r="N79" t="s">
        <v>34554</v>
      </c>
      <c r="O79" t="s">
        <v>34555</v>
      </c>
      <c r="P79" t="s">
        <v>34548</v>
      </c>
      <c r="Q79" t="s">
        <v>34556</v>
      </c>
      <c r="R79" t="s">
        <v>34552</v>
      </c>
      <c r="S79" t="s">
        <v>34557</v>
      </c>
      <c r="T79" t="s">
        <v>34551</v>
      </c>
      <c r="U79" t="s">
        <v>34552</v>
      </c>
      <c r="V79" t="s">
        <v>34558</v>
      </c>
      <c r="W79" t="s">
        <v>34558</v>
      </c>
      <c r="X79" t="s">
        <v>34550</v>
      </c>
      <c r="Y79" t="s">
        <v>34552</v>
      </c>
      <c r="Z79" t="s">
        <v>34557</v>
      </c>
      <c r="AA79" t="s">
        <v>34557</v>
      </c>
      <c r="AB79" t="s">
        <v>34559</v>
      </c>
      <c r="AC79" t="s">
        <v>34546</v>
      </c>
      <c r="AD79" t="s">
        <v>34559</v>
      </c>
      <c r="AE79" t="s">
        <v>34548</v>
      </c>
      <c r="AF79" t="s">
        <v>34560</v>
      </c>
      <c r="AG79" t="s">
        <v>34558</v>
      </c>
      <c r="AH79" t="s">
        <v>34548</v>
      </c>
      <c r="AI79" t="s">
        <v>34552</v>
      </c>
      <c r="AJ79" t="s">
        <v>34546</v>
      </c>
      <c r="AK79" t="s">
        <v>34550</v>
      </c>
      <c r="AL79" t="s">
        <v>34552</v>
      </c>
      <c r="AM79" t="s">
        <v>34557</v>
      </c>
      <c r="AN79" t="s">
        <v>34552</v>
      </c>
      <c r="AO79" t="s">
        <v>34552</v>
      </c>
      <c r="AP79" t="s">
        <v>34552</v>
      </c>
      <c r="AQ79" t="s">
        <v>34548</v>
      </c>
      <c r="AR79" t="s">
        <v>34553</v>
      </c>
      <c r="AS79" t="s">
        <v>34549</v>
      </c>
      <c r="AT79" t="s">
        <v>34556</v>
      </c>
      <c r="AU79" t="s">
        <v>34550</v>
      </c>
      <c r="AV79" t="s">
        <v>34550</v>
      </c>
      <c r="AW79" t="s">
        <v>34549</v>
      </c>
      <c r="AX79" t="s">
        <v>34547</v>
      </c>
      <c r="AY79" t="s">
        <v>34550</v>
      </c>
      <c r="AZ79" t="s">
        <v>34552</v>
      </c>
      <c r="BA79" t="s">
        <v>34548</v>
      </c>
      <c r="BB79" t="s">
        <v>34549</v>
      </c>
      <c r="BC79" t="s">
        <v>34557</v>
      </c>
      <c r="BD79" t="s">
        <v>34548</v>
      </c>
      <c r="BE79" t="s">
        <v>34561</v>
      </c>
      <c r="BF79" t="s">
        <v>34548</v>
      </c>
      <c r="BG79" t="s">
        <v>34557</v>
      </c>
      <c r="BH79" t="s">
        <v>34550</v>
      </c>
      <c r="BI79" t="s">
        <v>34558</v>
      </c>
      <c r="BJ79" t="s">
        <v>34548</v>
      </c>
      <c r="BK79" t="s">
        <v>34547</v>
      </c>
      <c r="BL79" t="s">
        <v>34558</v>
      </c>
      <c r="BM79" t="s">
        <v>34552</v>
      </c>
      <c r="BN79" t="s">
        <v>34548</v>
      </c>
      <c r="BO79" t="s">
        <v>34557</v>
      </c>
      <c r="BP79" t="s">
        <v>34548</v>
      </c>
      <c r="BQ79" t="s">
        <v>34555</v>
      </c>
      <c r="BR79" t="s">
        <v>34550</v>
      </c>
      <c r="BS79" t="s">
        <v>34549</v>
      </c>
      <c r="BT79" t="s">
        <v>34558</v>
      </c>
      <c r="BU79" t="s">
        <v>34557</v>
      </c>
      <c r="BV79" t="s">
        <v>34549</v>
      </c>
      <c r="BW79" t="s">
        <v>34546</v>
      </c>
      <c r="BX79" t="s">
        <v>34552</v>
      </c>
      <c r="BY79" t="s">
        <v>34549</v>
      </c>
      <c r="BZ79" t="s">
        <v>34558</v>
      </c>
      <c r="CA79" t="s">
        <v>34549</v>
      </c>
      <c r="CB79" t="s">
        <v>34550</v>
      </c>
      <c r="CC79" t="s">
        <v>34548</v>
      </c>
      <c r="CD79" t="s">
        <v>34553</v>
      </c>
      <c r="CE79" t="s">
        <v>34548</v>
      </c>
      <c r="CF79" t="s">
        <v>34562</v>
      </c>
      <c r="CG79" t="s">
        <v>34553</v>
      </c>
      <c r="CH79" t="s">
        <v>34557</v>
      </c>
      <c r="CI79" t="s">
        <v>34548</v>
      </c>
      <c r="CJ79" t="s">
        <v>34558</v>
      </c>
      <c r="CK79" t="s">
        <v>34550</v>
      </c>
      <c r="CL79" t="s">
        <v>34548</v>
      </c>
      <c r="CM79" t="s">
        <v>34553</v>
      </c>
      <c r="CN79" t="s">
        <v>34547</v>
      </c>
      <c r="CO79" t="s">
        <v>34552</v>
      </c>
      <c r="CP79" t="s">
        <v>34558</v>
      </c>
      <c r="CQ79" t="s">
        <v>34546</v>
      </c>
      <c r="CR79" t="s">
        <v>34561</v>
      </c>
      <c r="CS79" t="s">
        <v>34557</v>
      </c>
      <c r="CT79" t="s">
        <v>34547</v>
      </c>
      <c r="CU79" t="s">
        <v>34550</v>
      </c>
      <c r="CV79" t="s">
        <v>34547</v>
      </c>
    </row>
    <row r="80" spans="1:100" x14ac:dyDescent="0.25">
      <c r="A80" t="s">
        <v>34563</v>
      </c>
      <c r="B80" t="s">
        <v>34564</v>
      </c>
      <c r="C80" t="s">
        <v>34564</v>
      </c>
      <c r="D80" t="s">
        <v>34565</v>
      </c>
      <c r="E80" t="s">
        <v>34564</v>
      </c>
      <c r="F80" t="s">
        <v>34564</v>
      </c>
      <c r="G80" t="s">
        <v>34566</v>
      </c>
      <c r="H80" t="s">
        <v>34567</v>
      </c>
      <c r="I80" t="s">
        <v>34568</v>
      </c>
      <c r="J80" t="s">
        <v>34569</v>
      </c>
      <c r="K80" t="s">
        <v>34567</v>
      </c>
      <c r="L80" t="s">
        <v>34564</v>
      </c>
      <c r="M80" t="s">
        <v>34569</v>
      </c>
      <c r="N80" t="s">
        <v>34563</v>
      </c>
      <c r="O80" t="s">
        <v>34565</v>
      </c>
      <c r="P80" t="s">
        <v>34566</v>
      </c>
      <c r="Q80" t="s">
        <v>34565</v>
      </c>
      <c r="R80" t="s">
        <v>34570</v>
      </c>
      <c r="S80" t="s">
        <v>34563</v>
      </c>
      <c r="T80" t="s">
        <v>34565</v>
      </c>
      <c r="U80" t="s">
        <v>34571</v>
      </c>
      <c r="V80" t="s">
        <v>34564</v>
      </c>
      <c r="W80" t="s">
        <v>34572</v>
      </c>
      <c r="X80" t="s">
        <v>34572</v>
      </c>
      <c r="Y80" t="s">
        <v>34568</v>
      </c>
      <c r="Z80" t="s">
        <v>34564</v>
      </c>
      <c r="AA80" t="s">
        <v>34566</v>
      </c>
      <c r="AB80" t="s">
        <v>34573</v>
      </c>
      <c r="AC80" t="s">
        <v>34563</v>
      </c>
      <c r="AD80" t="s">
        <v>34572</v>
      </c>
      <c r="AE80" t="s">
        <v>34571</v>
      </c>
      <c r="AF80" t="s">
        <v>34563</v>
      </c>
      <c r="AG80" t="s">
        <v>34570</v>
      </c>
      <c r="AH80" t="s">
        <v>34565</v>
      </c>
      <c r="AI80" t="s">
        <v>34572</v>
      </c>
      <c r="AJ80" t="s">
        <v>34571</v>
      </c>
      <c r="AK80" t="s">
        <v>34565</v>
      </c>
      <c r="AL80" t="s">
        <v>34574</v>
      </c>
      <c r="AM80" t="s">
        <v>34565</v>
      </c>
      <c r="AN80" t="s">
        <v>34574</v>
      </c>
      <c r="AO80" t="s">
        <v>34565</v>
      </c>
      <c r="AP80" t="s">
        <v>34568</v>
      </c>
      <c r="AQ80" t="s">
        <v>34566</v>
      </c>
      <c r="AR80" t="s">
        <v>34565</v>
      </c>
      <c r="AS80" t="s">
        <v>34569</v>
      </c>
      <c r="AT80" t="s">
        <v>34567</v>
      </c>
      <c r="AU80" t="s">
        <v>34572</v>
      </c>
      <c r="AV80" t="s">
        <v>34567</v>
      </c>
      <c r="AW80" t="s">
        <v>34575</v>
      </c>
      <c r="AX80" t="s">
        <v>34572</v>
      </c>
      <c r="AY80" t="s">
        <v>34576</v>
      </c>
      <c r="AZ80" t="s">
        <v>34572</v>
      </c>
      <c r="BA80" t="s">
        <v>34576</v>
      </c>
      <c r="BB80" t="s">
        <v>34576</v>
      </c>
      <c r="BC80" t="s">
        <v>34569</v>
      </c>
      <c r="BD80" t="s">
        <v>34572</v>
      </c>
      <c r="BE80" t="s">
        <v>34563</v>
      </c>
      <c r="BF80" t="s">
        <v>34569</v>
      </c>
      <c r="BG80" t="s">
        <v>34563</v>
      </c>
      <c r="BH80" t="s">
        <v>34565</v>
      </c>
      <c r="BI80" t="s">
        <v>34571</v>
      </c>
      <c r="BJ80" t="s">
        <v>34567</v>
      </c>
      <c r="BK80" t="s">
        <v>34577</v>
      </c>
      <c r="BL80" t="s">
        <v>34564</v>
      </c>
      <c r="BM80" t="s">
        <v>34566</v>
      </c>
      <c r="BN80" t="s">
        <v>34572</v>
      </c>
      <c r="BO80" t="s">
        <v>34563</v>
      </c>
      <c r="BP80" t="s">
        <v>34572</v>
      </c>
      <c r="BQ80" t="s">
        <v>34571</v>
      </c>
      <c r="BR80" t="s">
        <v>34575</v>
      </c>
      <c r="BS80" t="s">
        <v>34567</v>
      </c>
      <c r="BT80" t="s">
        <v>34563</v>
      </c>
      <c r="BU80" t="s">
        <v>34576</v>
      </c>
      <c r="BV80" t="s">
        <v>34566</v>
      </c>
      <c r="BW80" t="s">
        <v>34564</v>
      </c>
      <c r="BX80" t="s">
        <v>34568</v>
      </c>
      <c r="BY80" t="s">
        <v>34565</v>
      </c>
      <c r="BZ80" t="s">
        <v>34572</v>
      </c>
      <c r="CA80" t="s">
        <v>34569</v>
      </c>
      <c r="CB80" t="s">
        <v>34563</v>
      </c>
      <c r="CC80" t="s">
        <v>34568</v>
      </c>
      <c r="CD80" t="s">
        <v>34568</v>
      </c>
      <c r="CE80" t="s">
        <v>34572</v>
      </c>
      <c r="CF80" t="s">
        <v>34568</v>
      </c>
      <c r="CG80" t="s">
        <v>34572</v>
      </c>
      <c r="CH80" t="s">
        <v>34569</v>
      </c>
      <c r="CI80" t="s">
        <v>34570</v>
      </c>
      <c r="CJ80" t="s">
        <v>34566</v>
      </c>
      <c r="CK80" t="s">
        <v>34568</v>
      </c>
      <c r="CL80" t="s">
        <v>34563</v>
      </c>
      <c r="CM80" t="s">
        <v>34567</v>
      </c>
      <c r="CN80" t="s">
        <v>34563</v>
      </c>
      <c r="CO80" t="s">
        <v>34574</v>
      </c>
      <c r="CP80" t="s">
        <v>34575</v>
      </c>
      <c r="CQ80" t="s">
        <v>34566</v>
      </c>
      <c r="CR80" t="s">
        <v>34566</v>
      </c>
      <c r="CS80" t="s">
        <v>34576</v>
      </c>
      <c r="CT80" t="s">
        <v>34565</v>
      </c>
      <c r="CU80" t="s">
        <v>34565</v>
      </c>
      <c r="CV80" t="s">
        <v>34564</v>
      </c>
    </row>
    <row r="81" spans="1:100" x14ac:dyDescent="0.25">
      <c r="A81" t="s">
        <v>34578</v>
      </c>
      <c r="B81" t="s">
        <v>34579</v>
      </c>
      <c r="C81" t="s">
        <v>34579</v>
      </c>
      <c r="D81" t="s">
        <v>34580</v>
      </c>
      <c r="E81" t="s">
        <v>34578</v>
      </c>
      <c r="F81" t="s">
        <v>34581</v>
      </c>
      <c r="G81" t="s">
        <v>34582</v>
      </c>
      <c r="H81" t="s">
        <v>34583</v>
      </c>
      <c r="I81" t="s">
        <v>34578</v>
      </c>
      <c r="J81" t="s">
        <v>34584</v>
      </c>
      <c r="K81" t="s">
        <v>34585</v>
      </c>
      <c r="L81" t="s">
        <v>34586</v>
      </c>
      <c r="M81" t="s">
        <v>34587</v>
      </c>
      <c r="N81" t="s">
        <v>34582</v>
      </c>
      <c r="O81" t="s">
        <v>34581</v>
      </c>
      <c r="P81" t="s">
        <v>34582</v>
      </c>
      <c r="Q81" t="s">
        <v>34581</v>
      </c>
      <c r="R81" t="s">
        <v>34586</v>
      </c>
      <c r="S81" t="s">
        <v>34588</v>
      </c>
      <c r="T81" t="s">
        <v>34581</v>
      </c>
      <c r="U81" t="s">
        <v>34581</v>
      </c>
      <c r="V81" t="s">
        <v>34580</v>
      </c>
      <c r="W81" t="s">
        <v>34581</v>
      </c>
      <c r="X81" t="s">
        <v>34579</v>
      </c>
      <c r="Y81" t="s">
        <v>34586</v>
      </c>
      <c r="Z81" t="s">
        <v>34586</v>
      </c>
      <c r="AA81" t="s">
        <v>34585</v>
      </c>
      <c r="AB81" t="s">
        <v>34589</v>
      </c>
      <c r="AC81" t="s">
        <v>34585</v>
      </c>
      <c r="AD81" t="s">
        <v>34579</v>
      </c>
      <c r="AE81" t="s">
        <v>34587</v>
      </c>
      <c r="AF81" t="s">
        <v>34580</v>
      </c>
      <c r="AG81" t="s">
        <v>34587</v>
      </c>
      <c r="AH81" t="s">
        <v>34588</v>
      </c>
      <c r="AI81" t="s">
        <v>34580</v>
      </c>
      <c r="AJ81" t="s">
        <v>34590</v>
      </c>
      <c r="AK81" t="s">
        <v>34578</v>
      </c>
      <c r="AL81" t="s">
        <v>34591</v>
      </c>
      <c r="AM81" t="s">
        <v>34587</v>
      </c>
      <c r="AN81" t="s">
        <v>34581</v>
      </c>
      <c r="AO81" t="s">
        <v>34585</v>
      </c>
      <c r="AP81" t="s">
        <v>34582</v>
      </c>
      <c r="AQ81" t="s">
        <v>34591</v>
      </c>
      <c r="AR81" t="s">
        <v>34587</v>
      </c>
      <c r="AS81" t="s">
        <v>34580</v>
      </c>
      <c r="AT81" t="s">
        <v>34586</v>
      </c>
      <c r="AU81" t="s">
        <v>34579</v>
      </c>
      <c r="AV81" t="s">
        <v>34578</v>
      </c>
      <c r="AW81" t="s">
        <v>34586</v>
      </c>
      <c r="AX81" t="s">
        <v>34584</v>
      </c>
      <c r="AY81" t="s">
        <v>34584</v>
      </c>
      <c r="AZ81" t="s">
        <v>34584</v>
      </c>
      <c r="BA81" t="s">
        <v>34581</v>
      </c>
      <c r="BB81" t="s">
        <v>34580</v>
      </c>
      <c r="BC81" t="s">
        <v>34587</v>
      </c>
      <c r="BD81" t="s">
        <v>34578</v>
      </c>
      <c r="BE81" t="s">
        <v>34586</v>
      </c>
      <c r="BF81" t="s">
        <v>34589</v>
      </c>
      <c r="BG81" t="s">
        <v>34586</v>
      </c>
      <c r="BH81" t="s">
        <v>34586</v>
      </c>
      <c r="BI81" t="s">
        <v>34580</v>
      </c>
      <c r="BJ81" t="s">
        <v>34581</v>
      </c>
      <c r="BK81" t="s">
        <v>34581</v>
      </c>
      <c r="BL81" t="s">
        <v>34586</v>
      </c>
      <c r="BM81" t="s">
        <v>34591</v>
      </c>
      <c r="BN81" t="s">
        <v>34588</v>
      </c>
      <c r="BO81" t="s">
        <v>34578</v>
      </c>
      <c r="BP81" t="s">
        <v>34579</v>
      </c>
      <c r="BQ81" t="s">
        <v>34587</v>
      </c>
      <c r="BR81" t="s">
        <v>34580</v>
      </c>
      <c r="BS81" t="s">
        <v>34586</v>
      </c>
      <c r="BT81" t="s">
        <v>34578</v>
      </c>
      <c r="BU81" t="s">
        <v>34588</v>
      </c>
      <c r="BV81" t="s">
        <v>34581</v>
      </c>
      <c r="BW81" t="s">
        <v>34584</v>
      </c>
      <c r="BX81" t="s">
        <v>34581</v>
      </c>
      <c r="BY81" t="s">
        <v>34585</v>
      </c>
      <c r="BZ81" t="s">
        <v>34589</v>
      </c>
      <c r="CA81" t="s">
        <v>34584</v>
      </c>
      <c r="CB81" t="s">
        <v>34580</v>
      </c>
      <c r="CC81" t="s">
        <v>34586</v>
      </c>
      <c r="CD81" t="s">
        <v>34589</v>
      </c>
      <c r="CE81" t="s">
        <v>34585</v>
      </c>
      <c r="CF81" t="s">
        <v>34578</v>
      </c>
      <c r="CG81" t="s">
        <v>34582</v>
      </c>
      <c r="CH81" t="s">
        <v>34585</v>
      </c>
      <c r="CI81" t="s">
        <v>34585</v>
      </c>
      <c r="CJ81" t="s">
        <v>34588</v>
      </c>
      <c r="CK81" t="s">
        <v>34582</v>
      </c>
      <c r="CL81" t="s">
        <v>34578</v>
      </c>
      <c r="CM81" t="s">
        <v>34584</v>
      </c>
      <c r="CN81" t="s">
        <v>34578</v>
      </c>
      <c r="CO81" t="s">
        <v>34584</v>
      </c>
      <c r="CP81" t="s">
        <v>34588</v>
      </c>
      <c r="CQ81" t="s">
        <v>34581</v>
      </c>
      <c r="CR81" t="s">
        <v>34584</v>
      </c>
      <c r="CS81" t="s">
        <v>34584</v>
      </c>
      <c r="CT81" t="s">
        <v>34581</v>
      </c>
      <c r="CU81" t="s">
        <v>34587</v>
      </c>
      <c r="CV81" t="s">
        <v>34585</v>
      </c>
    </row>
    <row r="82" spans="1:100" x14ac:dyDescent="0.25">
      <c r="A82" t="s">
        <v>34592</v>
      </c>
      <c r="B82" t="s">
        <v>34593</v>
      </c>
      <c r="C82" t="s">
        <v>34594</v>
      </c>
      <c r="D82" t="s">
        <v>34595</v>
      </c>
      <c r="E82" t="s">
        <v>34596</v>
      </c>
      <c r="F82" t="s">
        <v>34593</v>
      </c>
      <c r="G82" t="s">
        <v>34597</v>
      </c>
      <c r="H82" t="s">
        <v>34596</v>
      </c>
      <c r="I82" t="s">
        <v>34598</v>
      </c>
      <c r="J82" t="s">
        <v>34599</v>
      </c>
      <c r="K82" t="s">
        <v>34598</v>
      </c>
      <c r="L82" t="s">
        <v>34600</v>
      </c>
      <c r="M82" t="s">
        <v>34601</v>
      </c>
      <c r="N82" t="s">
        <v>34599</v>
      </c>
      <c r="O82" t="s">
        <v>34598</v>
      </c>
      <c r="P82" t="s">
        <v>34602</v>
      </c>
      <c r="Q82" t="s">
        <v>34596</v>
      </c>
      <c r="R82" t="s">
        <v>34603</v>
      </c>
      <c r="S82" t="s">
        <v>34593</v>
      </c>
      <c r="T82" t="s">
        <v>34598</v>
      </c>
      <c r="U82" t="s">
        <v>34595</v>
      </c>
      <c r="V82" t="s">
        <v>34604</v>
      </c>
      <c r="W82" t="s">
        <v>34595</v>
      </c>
      <c r="X82" t="s">
        <v>34601</v>
      </c>
      <c r="Y82" t="s">
        <v>34599</v>
      </c>
      <c r="Z82" t="s">
        <v>34601</v>
      </c>
      <c r="AA82" t="s">
        <v>34598</v>
      </c>
      <c r="AB82" t="s">
        <v>34595</v>
      </c>
      <c r="AC82" t="s">
        <v>34598</v>
      </c>
      <c r="AD82" t="s">
        <v>34598</v>
      </c>
      <c r="AE82" t="s">
        <v>34597</v>
      </c>
      <c r="AF82" t="s">
        <v>34598</v>
      </c>
      <c r="AG82" t="s">
        <v>34595</v>
      </c>
      <c r="AH82" t="s">
        <v>34605</v>
      </c>
      <c r="AI82" t="s">
        <v>34602</v>
      </c>
      <c r="AJ82" t="s">
        <v>34593</v>
      </c>
      <c r="AK82" t="s">
        <v>34606</v>
      </c>
      <c r="AL82" t="s">
        <v>34599</v>
      </c>
      <c r="AM82" t="s">
        <v>34601</v>
      </c>
      <c r="AN82" t="s">
        <v>34599</v>
      </c>
      <c r="AO82" t="s">
        <v>34606</v>
      </c>
      <c r="AP82" t="s">
        <v>34602</v>
      </c>
      <c r="AQ82" t="s">
        <v>34598</v>
      </c>
      <c r="AR82" t="s">
        <v>34596</v>
      </c>
      <c r="AS82" t="s">
        <v>34594</v>
      </c>
      <c r="AT82" t="s">
        <v>34596</v>
      </c>
      <c r="AU82" t="s">
        <v>34596</v>
      </c>
      <c r="AV82" t="s">
        <v>34593</v>
      </c>
      <c r="AW82" t="s">
        <v>34598</v>
      </c>
      <c r="AX82" t="s">
        <v>34601</v>
      </c>
      <c r="AY82" t="s">
        <v>34595</v>
      </c>
      <c r="AZ82" t="s">
        <v>34601</v>
      </c>
      <c r="BA82" t="s">
        <v>34594</v>
      </c>
      <c r="BB82" t="s">
        <v>34601</v>
      </c>
      <c r="BC82" t="s">
        <v>34599</v>
      </c>
      <c r="BD82" t="s">
        <v>34601</v>
      </c>
      <c r="BE82" t="s">
        <v>34595</v>
      </c>
      <c r="BF82" t="s">
        <v>34605</v>
      </c>
      <c r="BG82" t="s">
        <v>34606</v>
      </c>
      <c r="BH82" t="s">
        <v>34593</v>
      </c>
      <c r="BI82" t="s">
        <v>34599</v>
      </c>
      <c r="BJ82" t="s">
        <v>34593</v>
      </c>
      <c r="BK82" t="s">
        <v>34601</v>
      </c>
      <c r="BL82" t="s">
        <v>34599</v>
      </c>
      <c r="BM82" t="s">
        <v>34599</v>
      </c>
      <c r="BN82" t="s">
        <v>34598</v>
      </c>
      <c r="BO82" t="s">
        <v>34593</v>
      </c>
      <c r="BP82" t="s">
        <v>34595</v>
      </c>
      <c r="BQ82" t="s">
        <v>34599</v>
      </c>
      <c r="BR82" t="s">
        <v>34593</v>
      </c>
      <c r="BS82" t="s">
        <v>34606</v>
      </c>
      <c r="BT82" t="s">
        <v>34597</v>
      </c>
      <c r="BU82" t="s">
        <v>34597</v>
      </c>
      <c r="BV82" t="s">
        <v>34592</v>
      </c>
      <c r="BW82" t="s">
        <v>34601</v>
      </c>
      <c r="BX82" t="s">
        <v>34599</v>
      </c>
      <c r="BY82" t="s">
        <v>34597</v>
      </c>
      <c r="BZ82" t="s">
        <v>34596</v>
      </c>
      <c r="CA82" t="s">
        <v>34592</v>
      </c>
      <c r="CB82" t="s">
        <v>34606</v>
      </c>
      <c r="CC82" t="s">
        <v>34595</v>
      </c>
      <c r="CD82" t="s">
        <v>34593</v>
      </c>
      <c r="CE82" t="s">
        <v>34606</v>
      </c>
      <c r="CF82" t="s">
        <v>34595</v>
      </c>
      <c r="CG82" t="s">
        <v>34599</v>
      </c>
      <c r="CH82" t="s">
        <v>34601</v>
      </c>
      <c r="CI82" t="s">
        <v>34597</v>
      </c>
      <c r="CJ82" t="s">
        <v>34596</v>
      </c>
      <c r="CK82" t="s">
        <v>34601</v>
      </c>
      <c r="CL82" t="s">
        <v>34598</v>
      </c>
      <c r="CM82" t="s">
        <v>34601</v>
      </c>
      <c r="CN82" t="s">
        <v>34596</v>
      </c>
      <c r="CO82" t="s">
        <v>34596</v>
      </c>
      <c r="CP82" t="s">
        <v>34598</v>
      </c>
      <c r="CQ82" t="s">
        <v>34594</v>
      </c>
      <c r="CR82" t="s">
        <v>34593</v>
      </c>
      <c r="CS82" t="s">
        <v>34593</v>
      </c>
      <c r="CT82" t="s">
        <v>34602</v>
      </c>
      <c r="CU82" t="s">
        <v>34598</v>
      </c>
      <c r="CV82" t="s">
        <v>34601</v>
      </c>
    </row>
    <row r="83" spans="1:100" x14ac:dyDescent="0.25">
      <c r="A83" t="s">
        <v>34607</v>
      </c>
      <c r="B83" t="s">
        <v>34608</v>
      </c>
      <c r="C83" t="s">
        <v>34609</v>
      </c>
      <c r="D83" t="s">
        <v>34609</v>
      </c>
      <c r="E83" t="s">
        <v>34610</v>
      </c>
      <c r="F83" t="s">
        <v>34610</v>
      </c>
      <c r="G83" t="s">
        <v>34611</v>
      </c>
      <c r="H83" t="s">
        <v>34609</v>
      </c>
      <c r="I83" t="s">
        <v>34612</v>
      </c>
      <c r="J83" t="s">
        <v>34609</v>
      </c>
      <c r="K83" t="s">
        <v>34613</v>
      </c>
      <c r="L83" t="s">
        <v>34614</v>
      </c>
      <c r="M83" t="s">
        <v>34615</v>
      </c>
      <c r="N83" t="s">
        <v>34610</v>
      </c>
      <c r="O83" t="s">
        <v>34615</v>
      </c>
      <c r="P83" t="s">
        <v>34612</v>
      </c>
      <c r="Q83" t="s">
        <v>34611</v>
      </c>
      <c r="R83" t="s">
        <v>34616</v>
      </c>
      <c r="S83" t="s">
        <v>34617</v>
      </c>
      <c r="T83" t="s">
        <v>34616</v>
      </c>
      <c r="U83" t="s">
        <v>34611</v>
      </c>
      <c r="V83" t="s">
        <v>34614</v>
      </c>
      <c r="W83" t="s">
        <v>34609</v>
      </c>
      <c r="X83" t="s">
        <v>34610</v>
      </c>
      <c r="Y83" t="s">
        <v>34615</v>
      </c>
      <c r="Z83" t="s">
        <v>34618</v>
      </c>
      <c r="AA83" t="s">
        <v>34607</v>
      </c>
      <c r="AB83" t="s">
        <v>34617</v>
      </c>
      <c r="AC83" t="s">
        <v>34619</v>
      </c>
      <c r="AD83" t="s">
        <v>34611</v>
      </c>
      <c r="AE83" t="s">
        <v>34611</v>
      </c>
      <c r="AF83" t="s">
        <v>34610</v>
      </c>
      <c r="AG83" t="s">
        <v>34615</v>
      </c>
      <c r="AH83" t="s">
        <v>34611</v>
      </c>
      <c r="AI83" t="s">
        <v>34612</v>
      </c>
      <c r="AJ83" t="s">
        <v>34611</v>
      </c>
      <c r="AK83" t="s">
        <v>34611</v>
      </c>
      <c r="AL83" t="s">
        <v>34612</v>
      </c>
      <c r="AM83" t="s">
        <v>34618</v>
      </c>
      <c r="AN83" t="s">
        <v>34620</v>
      </c>
      <c r="AO83" t="s">
        <v>34615</v>
      </c>
      <c r="AP83" t="s">
        <v>34609</v>
      </c>
      <c r="AQ83" t="s">
        <v>34613</v>
      </c>
      <c r="AR83" t="s">
        <v>34618</v>
      </c>
      <c r="AS83" t="s">
        <v>34615</v>
      </c>
      <c r="AT83" t="s">
        <v>34612</v>
      </c>
      <c r="AU83" t="s">
        <v>34612</v>
      </c>
      <c r="AV83" t="s">
        <v>34619</v>
      </c>
      <c r="AW83" t="s">
        <v>34614</v>
      </c>
      <c r="AX83" t="s">
        <v>34608</v>
      </c>
      <c r="AY83" t="s">
        <v>34609</v>
      </c>
      <c r="AZ83" t="s">
        <v>34616</v>
      </c>
      <c r="BA83" t="s">
        <v>34613</v>
      </c>
      <c r="BB83" t="s">
        <v>34610</v>
      </c>
      <c r="BC83" t="s">
        <v>34613</v>
      </c>
      <c r="BD83" t="s">
        <v>34613</v>
      </c>
      <c r="BE83" t="s">
        <v>34610</v>
      </c>
      <c r="BF83" t="s">
        <v>34608</v>
      </c>
      <c r="BG83" t="s">
        <v>34617</v>
      </c>
      <c r="BH83" t="s">
        <v>34613</v>
      </c>
      <c r="BI83" t="s">
        <v>34610</v>
      </c>
      <c r="BJ83" t="s">
        <v>34612</v>
      </c>
      <c r="BK83" t="s">
        <v>34610</v>
      </c>
      <c r="BL83" t="s">
        <v>34619</v>
      </c>
      <c r="BM83" t="s">
        <v>34609</v>
      </c>
      <c r="BN83" t="s">
        <v>34610</v>
      </c>
      <c r="BO83" t="s">
        <v>34621</v>
      </c>
      <c r="BP83" t="s">
        <v>34613</v>
      </c>
      <c r="BQ83" t="s">
        <v>34618</v>
      </c>
      <c r="BR83" t="s">
        <v>34619</v>
      </c>
      <c r="BS83" t="s">
        <v>34610</v>
      </c>
      <c r="BT83" t="s">
        <v>34615</v>
      </c>
      <c r="BU83" t="s">
        <v>34617</v>
      </c>
      <c r="BV83" t="s">
        <v>34610</v>
      </c>
      <c r="BW83" t="s">
        <v>34610</v>
      </c>
      <c r="BX83" t="s">
        <v>34613</v>
      </c>
      <c r="BY83" t="s">
        <v>34613</v>
      </c>
      <c r="BZ83" t="s">
        <v>34610</v>
      </c>
      <c r="CA83" t="s">
        <v>34611</v>
      </c>
      <c r="CB83" t="s">
        <v>34621</v>
      </c>
      <c r="CC83" t="s">
        <v>34617</v>
      </c>
      <c r="CD83" t="s">
        <v>34616</v>
      </c>
      <c r="CE83" t="s">
        <v>34610</v>
      </c>
      <c r="CF83" t="s">
        <v>34609</v>
      </c>
      <c r="CG83" t="s">
        <v>34622</v>
      </c>
      <c r="CH83" t="s">
        <v>34617</v>
      </c>
      <c r="CI83" t="s">
        <v>34618</v>
      </c>
      <c r="CJ83" t="s">
        <v>34610</v>
      </c>
      <c r="CK83" t="s">
        <v>34610</v>
      </c>
      <c r="CL83" t="s">
        <v>34611</v>
      </c>
      <c r="CM83" t="s">
        <v>34612</v>
      </c>
      <c r="CN83" t="s">
        <v>34617</v>
      </c>
      <c r="CO83" t="s">
        <v>34617</v>
      </c>
      <c r="CP83" t="s">
        <v>34610</v>
      </c>
      <c r="CQ83" t="s">
        <v>34609</v>
      </c>
      <c r="CR83" t="s">
        <v>34617</v>
      </c>
      <c r="CS83" t="s">
        <v>34608</v>
      </c>
      <c r="CT83" t="s">
        <v>34615</v>
      </c>
      <c r="CU83" t="s">
        <v>34614</v>
      </c>
      <c r="CV83" t="s">
        <v>34618</v>
      </c>
    </row>
    <row r="84" spans="1:100" x14ac:dyDescent="0.25">
      <c r="A84" t="s">
        <v>34623</v>
      </c>
      <c r="B84" t="s">
        <v>34624</v>
      </c>
      <c r="C84" t="s">
        <v>34625</v>
      </c>
      <c r="D84" t="s">
        <v>34626</v>
      </c>
      <c r="E84" t="s">
        <v>34627</v>
      </c>
      <c r="F84" t="s">
        <v>34626</v>
      </c>
      <c r="G84" t="s">
        <v>34628</v>
      </c>
      <c r="H84" t="s">
        <v>34629</v>
      </c>
      <c r="I84" t="s">
        <v>34629</v>
      </c>
      <c r="J84" t="s">
        <v>34625</v>
      </c>
      <c r="K84" t="s">
        <v>34624</v>
      </c>
      <c r="L84" t="s">
        <v>34630</v>
      </c>
      <c r="M84" t="s">
        <v>34625</v>
      </c>
      <c r="N84" t="s">
        <v>34624</v>
      </c>
      <c r="O84" t="s">
        <v>34631</v>
      </c>
      <c r="P84" t="s">
        <v>34632</v>
      </c>
      <c r="Q84" t="s">
        <v>34627</v>
      </c>
      <c r="R84" t="s">
        <v>34633</v>
      </c>
      <c r="S84" t="s">
        <v>34628</v>
      </c>
      <c r="T84" t="s">
        <v>34633</v>
      </c>
      <c r="U84" t="s">
        <v>34628</v>
      </c>
      <c r="V84" t="s">
        <v>34625</v>
      </c>
      <c r="W84" t="s">
        <v>34634</v>
      </c>
      <c r="X84" t="s">
        <v>34632</v>
      </c>
      <c r="Y84" t="s">
        <v>34635</v>
      </c>
      <c r="Z84" t="s">
        <v>34626</v>
      </c>
      <c r="AA84" t="s">
        <v>34628</v>
      </c>
      <c r="AB84" t="s">
        <v>34630</v>
      </c>
      <c r="AC84" t="s">
        <v>34631</v>
      </c>
      <c r="AD84" t="s">
        <v>34627</v>
      </c>
      <c r="AE84" t="s">
        <v>34632</v>
      </c>
      <c r="AF84" t="s">
        <v>34623</v>
      </c>
      <c r="AG84" t="s">
        <v>34626</v>
      </c>
      <c r="AH84" t="s">
        <v>34632</v>
      </c>
      <c r="AI84" t="s">
        <v>34636</v>
      </c>
      <c r="AJ84" t="s">
        <v>34626</v>
      </c>
      <c r="AK84" t="s">
        <v>34634</v>
      </c>
      <c r="AL84" t="s">
        <v>34628</v>
      </c>
      <c r="AM84" t="s">
        <v>34629</v>
      </c>
      <c r="AN84" t="s">
        <v>34632</v>
      </c>
      <c r="AO84" t="s">
        <v>34636</v>
      </c>
      <c r="AP84" t="s">
        <v>34626</v>
      </c>
      <c r="AQ84" t="s">
        <v>34636</v>
      </c>
      <c r="AR84" t="s">
        <v>34637</v>
      </c>
      <c r="AS84" t="s">
        <v>34625</v>
      </c>
      <c r="AT84" t="s">
        <v>34623</v>
      </c>
      <c r="AU84" t="s">
        <v>34638</v>
      </c>
      <c r="AV84" t="s">
        <v>34629</v>
      </c>
      <c r="AW84" t="s">
        <v>34631</v>
      </c>
      <c r="AX84" t="s">
        <v>34632</v>
      </c>
      <c r="AY84" t="s">
        <v>34623</v>
      </c>
      <c r="AZ84" t="s">
        <v>34628</v>
      </c>
      <c r="BA84" t="s">
        <v>34623</v>
      </c>
      <c r="BB84" t="s">
        <v>34623</v>
      </c>
      <c r="BC84" t="s">
        <v>34625</v>
      </c>
      <c r="BD84" t="s">
        <v>34627</v>
      </c>
      <c r="BE84" t="s">
        <v>34636</v>
      </c>
      <c r="BF84" t="s">
        <v>34630</v>
      </c>
      <c r="BG84" t="s">
        <v>34629</v>
      </c>
      <c r="BH84" t="s">
        <v>34638</v>
      </c>
      <c r="BI84" t="s">
        <v>34625</v>
      </c>
      <c r="BJ84" t="s">
        <v>34624</v>
      </c>
      <c r="BK84" t="s">
        <v>34627</v>
      </c>
      <c r="BL84" t="s">
        <v>34624</v>
      </c>
      <c r="BM84" t="s">
        <v>34623</v>
      </c>
      <c r="BN84" t="s">
        <v>34631</v>
      </c>
      <c r="BO84" t="s">
        <v>34631</v>
      </c>
      <c r="BP84" t="s">
        <v>34625</v>
      </c>
      <c r="BQ84" t="s">
        <v>34623</v>
      </c>
      <c r="BR84" t="s">
        <v>34631</v>
      </c>
      <c r="BS84" t="s">
        <v>34628</v>
      </c>
      <c r="BT84" t="s">
        <v>34628</v>
      </c>
      <c r="BU84" t="s">
        <v>34631</v>
      </c>
      <c r="BV84" t="s">
        <v>34623</v>
      </c>
      <c r="BW84" t="s">
        <v>34623</v>
      </c>
      <c r="BX84" t="s">
        <v>34636</v>
      </c>
      <c r="BY84" t="s">
        <v>34628</v>
      </c>
      <c r="BZ84" t="s">
        <v>34638</v>
      </c>
      <c r="CA84" t="s">
        <v>34628</v>
      </c>
      <c r="CB84" t="s">
        <v>34623</v>
      </c>
      <c r="CC84" t="s">
        <v>34630</v>
      </c>
      <c r="CD84" t="s">
        <v>34630</v>
      </c>
      <c r="CE84" t="s">
        <v>34638</v>
      </c>
      <c r="CF84" t="s">
        <v>34632</v>
      </c>
      <c r="CG84" t="s">
        <v>34625</v>
      </c>
      <c r="CH84" t="s">
        <v>34625</v>
      </c>
      <c r="CI84" t="s">
        <v>34628</v>
      </c>
      <c r="CJ84" t="s">
        <v>34623</v>
      </c>
      <c r="CK84" t="s">
        <v>34627</v>
      </c>
      <c r="CL84" t="s">
        <v>34625</v>
      </c>
      <c r="CM84" t="s">
        <v>34638</v>
      </c>
      <c r="CN84" t="s">
        <v>34623</v>
      </c>
      <c r="CO84" t="s">
        <v>34632</v>
      </c>
      <c r="CP84" t="s">
        <v>34631</v>
      </c>
      <c r="CQ84" t="s">
        <v>34638</v>
      </c>
      <c r="CR84" t="s">
        <v>34631</v>
      </c>
      <c r="CS84" t="s">
        <v>34632</v>
      </c>
      <c r="CT84" t="s">
        <v>34624</v>
      </c>
      <c r="CU84" t="s">
        <v>34623</v>
      </c>
      <c r="CV84" t="s">
        <v>34627</v>
      </c>
    </row>
    <row r="85" spans="1:100" x14ac:dyDescent="0.25">
      <c r="A85" t="s">
        <v>34639</v>
      </c>
      <c r="B85" t="s">
        <v>34640</v>
      </c>
      <c r="C85" t="s">
        <v>34640</v>
      </c>
      <c r="D85" t="s">
        <v>34641</v>
      </c>
      <c r="E85" t="s">
        <v>34642</v>
      </c>
      <c r="F85" t="s">
        <v>34640</v>
      </c>
      <c r="G85" t="s">
        <v>34640</v>
      </c>
      <c r="H85" t="s">
        <v>34643</v>
      </c>
      <c r="I85" t="s">
        <v>34639</v>
      </c>
      <c r="J85" t="s">
        <v>34644</v>
      </c>
      <c r="K85" t="s">
        <v>34645</v>
      </c>
      <c r="L85" t="s">
        <v>34641</v>
      </c>
      <c r="M85" t="s">
        <v>34646</v>
      </c>
      <c r="N85" t="s">
        <v>34647</v>
      </c>
      <c r="O85" t="s">
        <v>34645</v>
      </c>
      <c r="P85" t="s">
        <v>34644</v>
      </c>
      <c r="Q85" t="s">
        <v>34643</v>
      </c>
      <c r="R85" t="s">
        <v>34639</v>
      </c>
      <c r="S85" t="s">
        <v>34641</v>
      </c>
      <c r="T85" t="s">
        <v>34645</v>
      </c>
      <c r="U85" t="s">
        <v>34640</v>
      </c>
      <c r="V85" t="s">
        <v>34640</v>
      </c>
      <c r="W85" t="s">
        <v>34646</v>
      </c>
      <c r="X85" t="s">
        <v>34647</v>
      </c>
      <c r="Y85" t="s">
        <v>34647</v>
      </c>
      <c r="Z85" t="s">
        <v>34640</v>
      </c>
      <c r="AA85" t="s">
        <v>34648</v>
      </c>
      <c r="AB85" t="s">
        <v>34643</v>
      </c>
      <c r="AC85" t="s">
        <v>34646</v>
      </c>
      <c r="AD85" t="s">
        <v>34648</v>
      </c>
      <c r="AE85" t="s">
        <v>34640</v>
      </c>
      <c r="AF85" t="s">
        <v>34649</v>
      </c>
      <c r="AG85" t="s">
        <v>34644</v>
      </c>
      <c r="AH85" t="s">
        <v>34650</v>
      </c>
      <c r="AI85" t="s">
        <v>34651</v>
      </c>
      <c r="AJ85" t="s">
        <v>34643</v>
      </c>
      <c r="AK85" t="s">
        <v>34646</v>
      </c>
      <c r="AL85" t="s">
        <v>34644</v>
      </c>
      <c r="AM85" t="s">
        <v>34640</v>
      </c>
      <c r="AN85" t="s">
        <v>34647</v>
      </c>
      <c r="AO85" t="s">
        <v>34643</v>
      </c>
      <c r="AP85" t="s">
        <v>34639</v>
      </c>
      <c r="AQ85" t="s">
        <v>34644</v>
      </c>
      <c r="AR85" t="s">
        <v>34647</v>
      </c>
      <c r="AS85" t="s">
        <v>34649</v>
      </c>
      <c r="AT85" t="s">
        <v>34648</v>
      </c>
      <c r="AU85" t="s">
        <v>34647</v>
      </c>
      <c r="AV85" t="s">
        <v>34645</v>
      </c>
      <c r="AW85" t="s">
        <v>34649</v>
      </c>
      <c r="AX85" t="s">
        <v>34639</v>
      </c>
      <c r="AY85" t="s">
        <v>34643</v>
      </c>
      <c r="AZ85" t="s">
        <v>34646</v>
      </c>
      <c r="BA85" t="s">
        <v>34648</v>
      </c>
      <c r="BB85" t="s">
        <v>34645</v>
      </c>
      <c r="BC85" t="s">
        <v>34644</v>
      </c>
      <c r="BD85" t="s">
        <v>34651</v>
      </c>
      <c r="BE85" t="s">
        <v>34643</v>
      </c>
      <c r="BF85" t="s">
        <v>34647</v>
      </c>
      <c r="BG85" t="s">
        <v>34641</v>
      </c>
      <c r="BH85" t="s">
        <v>34643</v>
      </c>
      <c r="BI85" t="s">
        <v>34650</v>
      </c>
      <c r="BJ85" t="s">
        <v>34648</v>
      </c>
      <c r="BK85" t="s">
        <v>34640</v>
      </c>
      <c r="BL85" t="s">
        <v>34650</v>
      </c>
      <c r="BM85" t="s">
        <v>34647</v>
      </c>
      <c r="BN85" t="s">
        <v>34644</v>
      </c>
      <c r="BO85" t="s">
        <v>34643</v>
      </c>
      <c r="BP85" t="s">
        <v>34640</v>
      </c>
      <c r="BQ85" t="s">
        <v>34649</v>
      </c>
      <c r="BR85" t="s">
        <v>34652</v>
      </c>
      <c r="BS85" t="s">
        <v>34644</v>
      </c>
      <c r="BT85" t="s">
        <v>34647</v>
      </c>
      <c r="BU85" t="s">
        <v>34643</v>
      </c>
      <c r="BV85" t="s">
        <v>34640</v>
      </c>
      <c r="BW85" t="s">
        <v>34644</v>
      </c>
      <c r="BX85" t="s">
        <v>34639</v>
      </c>
      <c r="BY85" t="s">
        <v>34643</v>
      </c>
      <c r="BZ85" t="s">
        <v>34643</v>
      </c>
      <c r="CA85" t="s">
        <v>34641</v>
      </c>
      <c r="CB85" t="s">
        <v>34640</v>
      </c>
      <c r="CC85" t="s">
        <v>34652</v>
      </c>
      <c r="CD85" t="s">
        <v>34639</v>
      </c>
      <c r="CE85" t="s">
        <v>34640</v>
      </c>
      <c r="CF85" t="s">
        <v>34647</v>
      </c>
      <c r="CG85" t="s">
        <v>34648</v>
      </c>
      <c r="CH85" t="s">
        <v>34640</v>
      </c>
      <c r="CI85" t="s">
        <v>34653</v>
      </c>
      <c r="CJ85" t="s">
        <v>34654</v>
      </c>
      <c r="CK85" t="s">
        <v>34647</v>
      </c>
      <c r="CL85" t="s">
        <v>34645</v>
      </c>
      <c r="CM85" t="s">
        <v>34648</v>
      </c>
      <c r="CN85" t="s">
        <v>34643</v>
      </c>
      <c r="CO85" t="s">
        <v>34655</v>
      </c>
      <c r="CP85" t="s">
        <v>34647</v>
      </c>
      <c r="CQ85" t="s">
        <v>34643</v>
      </c>
      <c r="CR85" t="s">
        <v>34640</v>
      </c>
      <c r="CS85" t="s">
        <v>34641</v>
      </c>
      <c r="CT85" t="s">
        <v>34643</v>
      </c>
      <c r="CU85" t="s">
        <v>34642</v>
      </c>
      <c r="CV85" t="s">
        <v>34640</v>
      </c>
    </row>
    <row r="86" spans="1:100" x14ac:dyDescent="0.25">
      <c r="A86" t="s">
        <v>34656</v>
      </c>
      <c r="B86" t="s">
        <v>34657</v>
      </c>
      <c r="C86" t="s">
        <v>34658</v>
      </c>
      <c r="D86" t="s">
        <v>34659</v>
      </c>
      <c r="E86" t="s">
        <v>34660</v>
      </c>
      <c r="F86" t="s">
        <v>34661</v>
      </c>
      <c r="G86" t="s">
        <v>34661</v>
      </c>
      <c r="H86" t="s">
        <v>34662</v>
      </c>
      <c r="I86" t="s">
        <v>34660</v>
      </c>
      <c r="J86" t="s">
        <v>34663</v>
      </c>
      <c r="K86" t="s">
        <v>34664</v>
      </c>
      <c r="L86" t="s">
        <v>34665</v>
      </c>
      <c r="M86" t="s">
        <v>34661</v>
      </c>
      <c r="N86" t="s">
        <v>34663</v>
      </c>
      <c r="O86" t="s">
        <v>34663</v>
      </c>
      <c r="P86" t="s">
        <v>34662</v>
      </c>
      <c r="Q86" t="s">
        <v>34661</v>
      </c>
      <c r="R86" t="s">
        <v>34666</v>
      </c>
      <c r="S86" t="s">
        <v>34667</v>
      </c>
      <c r="T86" t="s">
        <v>34660</v>
      </c>
      <c r="U86" t="s">
        <v>34668</v>
      </c>
      <c r="V86" t="s">
        <v>34657</v>
      </c>
      <c r="W86" t="s">
        <v>34656</v>
      </c>
      <c r="X86" t="s">
        <v>34666</v>
      </c>
      <c r="Y86" t="s">
        <v>34663</v>
      </c>
      <c r="Z86" t="s">
        <v>34657</v>
      </c>
      <c r="AA86" t="s">
        <v>34669</v>
      </c>
      <c r="AB86" t="s">
        <v>34660</v>
      </c>
      <c r="AC86" t="s">
        <v>34670</v>
      </c>
      <c r="AD86" t="s">
        <v>34658</v>
      </c>
      <c r="AE86" t="s">
        <v>34661</v>
      </c>
      <c r="AF86" t="s">
        <v>34661</v>
      </c>
      <c r="AG86" t="s">
        <v>34657</v>
      </c>
      <c r="AH86" t="s">
        <v>34661</v>
      </c>
      <c r="AI86" t="s">
        <v>34660</v>
      </c>
      <c r="AJ86" t="s">
        <v>34666</v>
      </c>
      <c r="AK86" t="s">
        <v>34661</v>
      </c>
      <c r="AL86" t="s">
        <v>34671</v>
      </c>
      <c r="AM86" t="s">
        <v>34664</v>
      </c>
      <c r="AN86" t="s">
        <v>34660</v>
      </c>
      <c r="AO86" t="s">
        <v>34656</v>
      </c>
      <c r="AP86" t="s">
        <v>34660</v>
      </c>
      <c r="AQ86" t="s">
        <v>34672</v>
      </c>
      <c r="AR86" t="s">
        <v>34660</v>
      </c>
      <c r="AS86" t="s">
        <v>34656</v>
      </c>
      <c r="AT86" t="s">
        <v>34671</v>
      </c>
      <c r="AU86" t="s">
        <v>34672</v>
      </c>
      <c r="AV86" t="s">
        <v>34660</v>
      </c>
      <c r="AW86" t="s">
        <v>34659</v>
      </c>
      <c r="AX86" t="s">
        <v>34672</v>
      </c>
      <c r="AY86" t="s">
        <v>34660</v>
      </c>
      <c r="AZ86" t="s">
        <v>34666</v>
      </c>
      <c r="BA86" t="s">
        <v>34657</v>
      </c>
      <c r="BB86" t="s">
        <v>34673</v>
      </c>
      <c r="BC86" t="s">
        <v>34672</v>
      </c>
      <c r="BD86" t="s">
        <v>34659</v>
      </c>
      <c r="BE86" t="s">
        <v>34661</v>
      </c>
      <c r="BF86" t="s">
        <v>34658</v>
      </c>
      <c r="BG86" t="s">
        <v>34662</v>
      </c>
      <c r="BH86" t="s">
        <v>34662</v>
      </c>
      <c r="BI86" t="s">
        <v>34661</v>
      </c>
      <c r="BJ86" t="s">
        <v>34664</v>
      </c>
      <c r="BK86" t="s">
        <v>34671</v>
      </c>
      <c r="BL86" t="s">
        <v>34657</v>
      </c>
      <c r="BM86" t="s">
        <v>34659</v>
      </c>
      <c r="BN86" t="s">
        <v>34656</v>
      </c>
      <c r="BO86" t="s">
        <v>34657</v>
      </c>
      <c r="BP86" t="s">
        <v>34665</v>
      </c>
      <c r="BQ86" t="s">
        <v>34658</v>
      </c>
      <c r="BR86" t="s">
        <v>34663</v>
      </c>
      <c r="BS86" t="s">
        <v>34674</v>
      </c>
      <c r="BT86" t="s">
        <v>34664</v>
      </c>
      <c r="BU86" t="s">
        <v>34661</v>
      </c>
      <c r="BV86" t="s">
        <v>34662</v>
      </c>
      <c r="BW86" t="s">
        <v>34663</v>
      </c>
      <c r="BX86" t="s">
        <v>34671</v>
      </c>
      <c r="BY86" t="s">
        <v>34660</v>
      </c>
      <c r="BZ86" t="s">
        <v>34662</v>
      </c>
      <c r="CA86" t="s">
        <v>34657</v>
      </c>
      <c r="CB86" t="s">
        <v>34658</v>
      </c>
      <c r="CC86" t="s">
        <v>34657</v>
      </c>
      <c r="CD86" t="s">
        <v>34661</v>
      </c>
      <c r="CE86" t="s">
        <v>34661</v>
      </c>
      <c r="CF86" t="s">
        <v>34661</v>
      </c>
      <c r="CG86" t="s">
        <v>34662</v>
      </c>
      <c r="CH86" t="s">
        <v>34670</v>
      </c>
      <c r="CI86" t="s">
        <v>34662</v>
      </c>
      <c r="CJ86" t="s">
        <v>34671</v>
      </c>
      <c r="CK86" t="s">
        <v>34672</v>
      </c>
      <c r="CL86" t="s">
        <v>34658</v>
      </c>
      <c r="CM86" t="s">
        <v>34656</v>
      </c>
      <c r="CN86" t="s">
        <v>34660</v>
      </c>
      <c r="CO86" t="s">
        <v>34658</v>
      </c>
      <c r="CP86" t="s">
        <v>34668</v>
      </c>
      <c r="CQ86" t="s">
        <v>34670</v>
      </c>
      <c r="CR86" t="s">
        <v>34664</v>
      </c>
      <c r="CS86" t="s">
        <v>34672</v>
      </c>
      <c r="CT86" t="s">
        <v>34666</v>
      </c>
      <c r="CU86" t="s">
        <v>34657</v>
      </c>
      <c r="CV86" t="s">
        <v>34657</v>
      </c>
    </row>
    <row r="87" spans="1:100" x14ac:dyDescent="0.25">
      <c r="A87" t="s">
        <v>34675</v>
      </c>
      <c r="B87" t="s">
        <v>34676</v>
      </c>
      <c r="C87" t="s">
        <v>34677</v>
      </c>
      <c r="D87" t="s">
        <v>34678</v>
      </c>
      <c r="E87" t="s">
        <v>34679</v>
      </c>
      <c r="F87" t="s">
        <v>34678</v>
      </c>
      <c r="G87" t="s">
        <v>34676</v>
      </c>
      <c r="H87" t="s">
        <v>34679</v>
      </c>
      <c r="I87" t="s">
        <v>34680</v>
      </c>
      <c r="J87" t="s">
        <v>34681</v>
      </c>
      <c r="K87" t="s">
        <v>34682</v>
      </c>
      <c r="L87" t="s">
        <v>34679</v>
      </c>
      <c r="M87" t="s">
        <v>34682</v>
      </c>
      <c r="N87" t="s">
        <v>34682</v>
      </c>
      <c r="O87" t="s">
        <v>34683</v>
      </c>
      <c r="P87" t="s">
        <v>34682</v>
      </c>
      <c r="Q87" t="s">
        <v>34681</v>
      </c>
      <c r="R87" t="s">
        <v>34675</v>
      </c>
      <c r="S87" t="s">
        <v>34677</v>
      </c>
      <c r="T87" t="s">
        <v>34678</v>
      </c>
      <c r="U87" t="s">
        <v>34683</v>
      </c>
      <c r="V87" t="s">
        <v>34681</v>
      </c>
      <c r="W87" t="s">
        <v>34682</v>
      </c>
      <c r="X87" t="s">
        <v>34678</v>
      </c>
      <c r="Y87" t="s">
        <v>34684</v>
      </c>
      <c r="Z87" t="s">
        <v>34681</v>
      </c>
      <c r="AA87" t="s">
        <v>34682</v>
      </c>
      <c r="AB87" t="s">
        <v>34681</v>
      </c>
      <c r="AC87" t="s">
        <v>34678</v>
      </c>
      <c r="AD87" t="s">
        <v>34683</v>
      </c>
      <c r="AE87" t="s">
        <v>34676</v>
      </c>
      <c r="AF87" t="s">
        <v>34675</v>
      </c>
      <c r="AG87" t="s">
        <v>34676</v>
      </c>
      <c r="AH87" t="s">
        <v>34685</v>
      </c>
      <c r="AI87" t="s">
        <v>34678</v>
      </c>
      <c r="AJ87" t="s">
        <v>34683</v>
      </c>
      <c r="AK87" t="s">
        <v>34682</v>
      </c>
      <c r="AL87" t="s">
        <v>34675</v>
      </c>
      <c r="AM87" t="s">
        <v>34677</v>
      </c>
      <c r="AN87" t="s">
        <v>34681</v>
      </c>
      <c r="AO87" t="s">
        <v>34685</v>
      </c>
      <c r="AP87" t="s">
        <v>34684</v>
      </c>
      <c r="AQ87" t="s">
        <v>34675</v>
      </c>
      <c r="AR87" t="s">
        <v>34681</v>
      </c>
      <c r="AS87" t="s">
        <v>34676</v>
      </c>
      <c r="AT87" t="s">
        <v>34682</v>
      </c>
      <c r="AU87" t="s">
        <v>34682</v>
      </c>
      <c r="AV87" t="s">
        <v>34676</v>
      </c>
      <c r="AW87" t="s">
        <v>34682</v>
      </c>
      <c r="AX87" t="s">
        <v>34678</v>
      </c>
      <c r="AY87" t="s">
        <v>34683</v>
      </c>
      <c r="AZ87" t="s">
        <v>34681</v>
      </c>
      <c r="BA87" t="s">
        <v>34683</v>
      </c>
      <c r="BB87" t="s">
        <v>34686</v>
      </c>
      <c r="BC87" t="s">
        <v>34687</v>
      </c>
      <c r="BD87" t="s">
        <v>34678</v>
      </c>
      <c r="BE87" t="s">
        <v>34678</v>
      </c>
      <c r="BF87" t="s">
        <v>34682</v>
      </c>
      <c r="BG87" t="s">
        <v>34684</v>
      </c>
      <c r="BH87" t="s">
        <v>34679</v>
      </c>
      <c r="BI87" t="s">
        <v>34684</v>
      </c>
      <c r="BJ87" t="s">
        <v>34688</v>
      </c>
      <c r="BK87" t="s">
        <v>34681</v>
      </c>
      <c r="BL87" t="s">
        <v>34680</v>
      </c>
      <c r="BM87" t="s">
        <v>34689</v>
      </c>
      <c r="BN87" t="s">
        <v>34678</v>
      </c>
      <c r="BO87" t="s">
        <v>34681</v>
      </c>
      <c r="BP87" t="s">
        <v>34678</v>
      </c>
      <c r="BQ87" t="s">
        <v>34684</v>
      </c>
      <c r="BR87" t="s">
        <v>34682</v>
      </c>
      <c r="BS87" t="s">
        <v>34681</v>
      </c>
      <c r="BT87" t="s">
        <v>34677</v>
      </c>
      <c r="BU87" t="s">
        <v>34690</v>
      </c>
      <c r="BV87" t="s">
        <v>34682</v>
      </c>
      <c r="BW87" t="s">
        <v>34683</v>
      </c>
      <c r="BX87" t="s">
        <v>34681</v>
      </c>
      <c r="BY87" t="s">
        <v>34683</v>
      </c>
      <c r="BZ87" t="s">
        <v>34679</v>
      </c>
      <c r="CA87" t="s">
        <v>34675</v>
      </c>
      <c r="CB87" t="s">
        <v>34682</v>
      </c>
      <c r="CC87" t="s">
        <v>34678</v>
      </c>
      <c r="CD87" t="s">
        <v>34686</v>
      </c>
      <c r="CE87" t="s">
        <v>34678</v>
      </c>
      <c r="CF87" t="s">
        <v>34684</v>
      </c>
      <c r="CG87" t="s">
        <v>34681</v>
      </c>
      <c r="CH87" t="s">
        <v>34681</v>
      </c>
      <c r="CI87" t="s">
        <v>34683</v>
      </c>
      <c r="CJ87" t="s">
        <v>34678</v>
      </c>
      <c r="CK87" t="s">
        <v>34676</v>
      </c>
      <c r="CL87" t="s">
        <v>34685</v>
      </c>
      <c r="CM87" t="s">
        <v>34685</v>
      </c>
      <c r="CN87" t="s">
        <v>34686</v>
      </c>
      <c r="CO87" t="s">
        <v>34683</v>
      </c>
      <c r="CP87" t="s">
        <v>34687</v>
      </c>
      <c r="CQ87" t="s">
        <v>34682</v>
      </c>
      <c r="CR87" t="s">
        <v>34683</v>
      </c>
      <c r="CS87" t="s">
        <v>34679</v>
      </c>
      <c r="CT87" t="s">
        <v>34691</v>
      </c>
      <c r="CU87" t="s">
        <v>34683</v>
      </c>
      <c r="CV87" t="s">
        <v>34681</v>
      </c>
    </row>
    <row r="88" spans="1:100" x14ac:dyDescent="0.25">
      <c r="A88" t="s">
        <v>34692</v>
      </c>
      <c r="B88" t="s">
        <v>34693</v>
      </c>
      <c r="C88" t="s">
        <v>34694</v>
      </c>
      <c r="D88" t="s">
        <v>34695</v>
      </c>
      <c r="E88" t="s">
        <v>34696</v>
      </c>
      <c r="F88" t="s">
        <v>34696</v>
      </c>
      <c r="G88" t="s">
        <v>34696</v>
      </c>
      <c r="H88" t="s">
        <v>34695</v>
      </c>
      <c r="I88" t="s">
        <v>34696</v>
      </c>
      <c r="J88" t="s">
        <v>34692</v>
      </c>
      <c r="K88" t="s">
        <v>34692</v>
      </c>
      <c r="L88" t="s">
        <v>34693</v>
      </c>
      <c r="M88" t="s">
        <v>34697</v>
      </c>
      <c r="N88" t="s">
        <v>34697</v>
      </c>
      <c r="O88" t="s">
        <v>34695</v>
      </c>
      <c r="P88" t="s">
        <v>34698</v>
      </c>
      <c r="Q88" t="s">
        <v>34699</v>
      </c>
      <c r="R88" t="s">
        <v>34700</v>
      </c>
      <c r="S88" t="s">
        <v>34693</v>
      </c>
      <c r="T88" t="s">
        <v>34701</v>
      </c>
      <c r="U88" t="s">
        <v>34692</v>
      </c>
      <c r="V88" t="s">
        <v>34702</v>
      </c>
      <c r="W88" t="s">
        <v>34703</v>
      </c>
      <c r="X88" t="s">
        <v>34695</v>
      </c>
      <c r="Y88" t="s">
        <v>34704</v>
      </c>
      <c r="Z88" t="s">
        <v>34692</v>
      </c>
      <c r="AA88" t="s">
        <v>34698</v>
      </c>
      <c r="AB88" t="s">
        <v>34692</v>
      </c>
      <c r="AC88" t="s">
        <v>34696</v>
      </c>
      <c r="AD88" t="s">
        <v>34699</v>
      </c>
      <c r="AE88" t="s">
        <v>34696</v>
      </c>
      <c r="AF88" t="s">
        <v>34694</v>
      </c>
      <c r="AG88" t="s">
        <v>34698</v>
      </c>
      <c r="AH88" t="s">
        <v>34693</v>
      </c>
      <c r="AI88" t="s">
        <v>34705</v>
      </c>
      <c r="AJ88" t="s">
        <v>34701</v>
      </c>
      <c r="AK88" t="s">
        <v>34699</v>
      </c>
      <c r="AL88" t="s">
        <v>34697</v>
      </c>
      <c r="AM88" t="s">
        <v>34698</v>
      </c>
      <c r="AN88" t="s">
        <v>34693</v>
      </c>
      <c r="AO88" t="s">
        <v>34695</v>
      </c>
      <c r="AP88" t="s">
        <v>34706</v>
      </c>
      <c r="AQ88" t="s">
        <v>34699</v>
      </c>
      <c r="AR88" t="s">
        <v>34695</v>
      </c>
      <c r="AS88" t="s">
        <v>34693</v>
      </c>
      <c r="AT88" t="s">
        <v>34707</v>
      </c>
      <c r="AU88" t="s">
        <v>34698</v>
      </c>
      <c r="AV88" t="s">
        <v>34699</v>
      </c>
      <c r="AW88" t="s">
        <v>34697</v>
      </c>
      <c r="AX88" t="s">
        <v>34693</v>
      </c>
      <c r="AY88" t="s">
        <v>34693</v>
      </c>
      <c r="AZ88" t="s">
        <v>34708</v>
      </c>
      <c r="BA88" t="s">
        <v>34707</v>
      </c>
      <c r="BB88" t="s">
        <v>34692</v>
      </c>
      <c r="BC88" t="s">
        <v>34693</v>
      </c>
      <c r="BD88" t="s">
        <v>34708</v>
      </c>
      <c r="BE88" t="s">
        <v>34695</v>
      </c>
      <c r="BF88" t="s">
        <v>34692</v>
      </c>
      <c r="BG88" t="s">
        <v>34708</v>
      </c>
      <c r="BH88" t="s">
        <v>34706</v>
      </c>
      <c r="BI88" t="s">
        <v>34693</v>
      </c>
      <c r="BJ88" t="s">
        <v>34695</v>
      </c>
      <c r="BK88" t="s">
        <v>34697</v>
      </c>
      <c r="BL88" t="s">
        <v>34695</v>
      </c>
      <c r="BM88" t="s">
        <v>34697</v>
      </c>
      <c r="BN88" t="s">
        <v>34693</v>
      </c>
      <c r="BO88" t="s">
        <v>34708</v>
      </c>
      <c r="BP88" t="s">
        <v>34708</v>
      </c>
      <c r="BQ88" t="s">
        <v>34693</v>
      </c>
      <c r="BR88" t="s">
        <v>34699</v>
      </c>
      <c r="BS88" t="s">
        <v>34708</v>
      </c>
      <c r="BT88" t="s">
        <v>34708</v>
      </c>
      <c r="BU88" t="s">
        <v>34699</v>
      </c>
      <c r="BV88" t="s">
        <v>34701</v>
      </c>
      <c r="BW88" t="s">
        <v>34708</v>
      </c>
      <c r="BX88" t="s">
        <v>34698</v>
      </c>
      <c r="BY88" t="s">
        <v>34693</v>
      </c>
      <c r="BZ88" t="s">
        <v>34696</v>
      </c>
      <c r="CA88" t="s">
        <v>34697</v>
      </c>
      <c r="CB88" t="s">
        <v>34694</v>
      </c>
      <c r="CC88" t="s">
        <v>34692</v>
      </c>
      <c r="CD88" t="s">
        <v>34694</v>
      </c>
      <c r="CE88" t="s">
        <v>34695</v>
      </c>
      <c r="CF88" t="s">
        <v>34708</v>
      </c>
      <c r="CG88" t="s">
        <v>34709</v>
      </c>
      <c r="CH88" t="s">
        <v>34708</v>
      </c>
      <c r="CI88" t="s">
        <v>34694</v>
      </c>
      <c r="CJ88" t="s">
        <v>34708</v>
      </c>
      <c r="CK88" t="s">
        <v>34692</v>
      </c>
      <c r="CL88" t="s">
        <v>34693</v>
      </c>
      <c r="CM88" t="s">
        <v>34694</v>
      </c>
      <c r="CN88" t="s">
        <v>34694</v>
      </c>
      <c r="CO88" t="s">
        <v>34693</v>
      </c>
      <c r="CP88" t="s">
        <v>34693</v>
      </c>
      <c r="CQ88" t="s">
        <v>34693</v>
      </c>
      <c r="CR88" t="s">
        <v>34708</v>
      </c>
      <c r="CS88" t="s">
        <v>34703</v>
      </c>
      <c r="CT88" t="s">
        <v>34693</v>
      </c>
      <c r="CU88" t="s">
        <v>34692</v>
      </c>
      <c r="CV88" t="s">
        <v>34693</v>
      </c>
    </row>
    <row r="89" spans="1:100" x14ac:dyDescent="0.25">
      <c r="A89" t="s">
        <v>34710</v>
      </c>
      <c r="B89" t="s">
        <v>34711</v>
      </c>
      <c r="C89" t="s">
        <v>34712</v>
      </c>
      <c r="D89" t="s">
        <v>34713</v>
      </c>
      <c r="E89" t="s">
        <v>34714</v>
      </c>
      <c r="F89" t="s">
        <v>34713</v>
      </c>
      <c r="G89" t="s">
        <v>34711</v>
      </c>
      <c r="H89" t="s">
        <v>34713</v>
      </c>
      <c r="I89" t="s">
        <v>34714</v>
      </c>
      <c r="J89" t="s">
        <v>34715</v>
      </c>
      <c r="K89" t="s">
        <v>34710</v>
      </c>
      <c r="L89" t="s">
        <v>34710</v>
      </c>
      <c r="M89" t="s">
        <v>34712</v>
      </c>
      <c r="N89" t="s">
        <v>34715</v>
      </c>
      <c r="O89" t="s">
        <v>34711</v>
      </c>
      <c r="P89" t="s">
        <v>34712</v>
      </c>
      <c r="Q89" t="s">
        <v>34716</v>
      </c>
      <c r="R89" t="s">
        <v>34716</v>
      </c>
      <c r="S89" t="s">
        <v>34717</v>
      </c>
      <c r="T89" t="s">
        <v>34718</v>
      </c>
      <c r="U89" t="s">
        <v>34710</v>
      </c>
      <c r="V89" t="s">
        <v>34713</v>
      </c>
      <c r="W89" t="s">
        <v>34710</v>
      </c>
      <c r="X89" t="s">
        <v>34713</v>
      </c>
      <c r="Y89" t="s">
        <v>34718</v>
      </c>
      <c r="Z89" t="s">
        <v>34719</v>
      </c>
      <c r="AA89" t="s">
        <v>34710</v>
      </c>
      <c r="AB89" t="s">
        <v>34718</v>
      </c>
      <c r="AC89" t="s">
        <v>34712</v>
      </c>
      <c r="AD89" t="s">
        <v>34711</v>
      </c>
      <c r="AE89" t="s">
        <v>34718</v>
      </c>
      <c r="AF89" t="s">
        <v>34716</v>
      </c>
      <c r="AG89" t="s">
        <v>34720</v>
      </c>
      <c r="AH89" t="s">
        <v>34713</v>
      </c>
      <c r="AI89" t="s">
        <v>34711</v>
      </c>
      <c r="AJ89" t="s">
        <v>34716</v>
      </c>
      <c r="AK89" t="s">
        <v>34710</v>
      </c>
      <c r="AL89" t="s">
        <v>34711</v>
      </c>
      <c r="AM89" t="s">
        <v>34721</v>
      </c>
      <c r="AN89" t="s">
        <v>34718</v>
      </c>
      <c r="AO89" t="s">
        <v>34716</v>
      </c>
      <c r="AP89" t="s">
        <v>34719</v>
      </c>
      <c r="AQ89" t="s">
        <v>34717</v>
      </c>
      <c r="AR89" t="s">
        <v>34720</v>
      </c>
      <c r="AS89" t="s">
        <v>34718</v>
      </c>
      <c r="AT89" t="s">
        <v>34716</v>
      </c>
      <c r="AU89" t="s">
        <v>34719</v>
      </c>
      <c r="AV89" t="s">
        <v>34713</v>
      </c>
      <c r="AW89" t="s">
        <v>34715</v>
      </c>
      <c r="AX89" t="s">
        <v>34710</v>
      </c>
      <c r="AY89" t="s">
        <v>34712</v>
      </c>
      <c r="AZ89" t="s">
        <v>34717</v>
      </c>
      <c r="BA89" t="s">
        <v>34718</v>
      </c>
      <c r="BB89" t="s">
        <v>34713</v>
      </c>
      <c r="BC89" t="s">
        <v>34713</v>
      </c>
      <c r="BD89" t="s">
        <v>34714</v>
      </c>
      <c r="BE89" t="s">
        <v>34716</v>
      </c>
      <c r="BF89" t="s">
        <v>34713</v>
      </c>
      <c r="BG89" t="s">
        <v>34718</v>
      </c>
      <c r="BH89" t="s">
        <v>34719</v>
      </c>
      <c r="BI89" t="s">
        <v>34711</v>
      </c>
      <c r="BJ89" t="s">
        <v>34716</v>
      </c>
      <c r="BK89" t="s">
        <v>34718</v>
      </c>
      <c r="BL89" t="s">
        <v>34714</v>
      </c>
      <c r="BM89" t="s">
        <v>34716</v>
      </c>
      <c r="BN89" t="s">
        <v>34718</v>
      </c>
      <c r="BO89" t="s">
        <v>34716</v>
      </c>
      <c r="BP89" t="s">
        <v>34717</v>
      </c>
      <c r="BQ89" t="s">
        <v>34717</v>
      </c>
      <c r="BR89" t="s">
        <v>34716</v>
      </c>
      <c r="BS89" t="s">
        <v>34718</v>
      </c>
      <c r="BT89" t="s">
        <v>34712</v>
      </c>
      <c r="BU89" t="s">
        <v>34720</v>
      </c>
      <c r="BV89" t="s">
        <v>34717</v>
      </c>
      <c r="BW89" t="s">
        <v>34713</v>
      </c>
      <c r="BX89" t="s">
        <v>34717</v>
      </c>
      <c r="BY89" t="s">
        <v>34713</v>
      </c>
      <c r="BZ89" t="s">
        <v>34712</v>
      </c>
      <c r="CA89" t="s">
        <v>34711</v>
      </c>
      <c r="CB89" t="s">
        <v>34720</v>
      </c>
      <c r="CC89" t="s">
        <v>34712</v>
      </c>
      <c r="CD89" t="s">
        <v>34713</v>
      </c>
      <c r="CE89" t="s">
        <v>34717</v>
      </c>
      <c r="CF89" t="s">
        <v>34715</v>
      </c>
      <c r="CG89" t="s">
        <v>34714</v>
      </c>
      <c r="CH89" t="s">
        <v>34713</v>
      </c>
      <c r="CI89" t="s">
        <v>34712</v>
      </c>
      <c r="CJ89" t="s">
        <v>34722</v>
      </c>
      <c r="CK89" t="s">
        <v>34716</v>
      </c>
      <c r="CL89" t="s">
        <v>34720</v>
      </c>
      <c r="CM89" t="s">
        <v>34720</v>
      </c>
      <c r="CN89" t="s">
        <v>34719</v>
      </c>
      <c r="CO89" t="s">
        <v>34717</v>
      </c>
      <c r="CP89" t="s">
        <v>34722</v>
      </c>
      <c r="CQ89" t="s">
        <v>34723</v>
      </c>
      <c r="CR89" t="s">
        <v>34711</v>
      </c>
      <c r="CS89" t="s">
        <v>34716</v>
      </c>
      <c r="CT89" t="s">
        <v>34713</v>
      </c>
      <c r="CU89" t="s">
        <v>34717</v>
      </c>
      <c r="CV89" t="s">
        <v>34724</v>
      </c>
    </row>
    <row r="90" spans="1:100" x14ac:dyDescent="0.25">
      <c r="A90" t="s">
        <v>34725</v>
      </c>
      <c r="B90" t="s">
        <v>34726</v>
      </c>
      <c r="C90" t="s">
        <v>34727</v>
      </c>
      <c r="D90" t="s">
        <v>34728</v>
      </c>
      <c r="E90" t="s">
        <v>34725</v>
      </c>
      <c r="F90" t="s">
        <v>34729</v>
      </c>
      <c r="G90" t="s">
        <v>34730</v>
      </c>
      <c r="H90" t="s">
        <v>34731</v>
      </c>
      <c r="I90" t="s">
        <v>34731</v>
      </c>
      <c r="J90" t="s">
        <v>34727</v>
      </c>
      <c r="K90" t="s">
        <v>34730</v>
      </c>
      <c r="L90" t="s">
        <v>34732</v>
      </c>
      <c r="M90" t="s">
        <v>34729</v>
      </c>
      <c r="N90" t="s">
        <v>34732</v>
      </c>
      <c r="O90" t="s">
        <v>34733</v>
      </c>
      <c r="P90" t="s">
        <v>34734</v>
      </c>
      <c r="Q90" t="s">
        <v>34732</v>
      </c>
      <c r="R90" t="s">
        <v>34727</v>
      </c>
      <c r="S90" t="s">
        <v>34735</v>
      </c>
      <c r="T90" t="s">
        <v>34731</v>
      </c>
      <c r="U90" t="s">
        <v>34732</v>
      </c>
      <c r="V90" t="s">
        <v>34727</v>
      </c>
      <c r="W90" t="s">
        <v>34731</v>
      </c>
      <c r="X90" t="s">
        <v>34725</v>
      </c>
      <c r="Y90" t="s">
        <v>34731</v>
      </c>
      <c r="Z90" t="s">
        <v>34727</v>
      </c>
      <c r="AA90" t="s">
        <v>34736</v>
      </c>
      <c r="AB90" t="s">
        <v>34729</v>
      </c>
      <c r="AC90" t="s">
        <v>34737</v>
      </c>
      <c r="AD90" t="s">
        <v>34731</v>
      </c>
      <c r="AE90" t="s">
        <v>34735</v>
      </c>
      <c r="AF90" t="s">
        <v>34736</v>
      </c>
      <c r="AG90" t="s">
        <v>34726</v>
      </c>
      <c r="AH90" t="s">
        <v>34726</v>
      </c>
      <c r="AI90" t="s">
        <v>34729</v>
      </c>
      <c r="AJ90" t="s">
        <v>34733</v>
      </c>
      <c r="AK90" t="s">
        <v>34736</v>
      </c>
      <c r="AL90" t="s">
        <v>34725</v>
      </c>
      <c r="AM90" t="s">
        <v>34738</v>
      </c>
      <c r="AN90" t="s">
        <v>34733</v>
      </c>
      <c r="AO90" t="s">
        <v>34730</v>
      </c>
      <c r="AP90" t="s">
        <v>34739</v>
      </c>
      <c r="AQ90" t="s">
        <v>34732</v>
      </c>
      <c r="AR90" t="s">
        <v>34736</v>
      </c>
      <c r="AS90" t="s">
        <v>34740</v>
      </c>
      <c r="AT90" t="s">
        <v>34731</v>
      </c>
      <c r="AU90" t="s">
        <v>34736</v>
      </c>
      <c r="AV90" t="s">
        <v>34731</v>
      </c>
      <c r="AW90" t="s">
        <v>34736</v>
      </c>
      <c r="AX90" t="s">
        <v>34741</v>
      </c>
      <c r="AY90" t="s">
        <v>34735</v>
      </c>
      <c r="AZ90" t="s">
        <v>34726</v>
      </c>
      <c r="BA90" t="s">
        <v>34731</v>
      </c>
      <c r="BB90" t="s">
        <v>34732</v>
      </c>
      <c r="BC90" t="s">
        <v>34737</v>
      </c>
      <c r="BD90" t="s">
        <v>34732</v>
      </c>
      <c r="BE90" t="s">
        <v>34727</v>
      </c>
      <c r="BF90" t="s">
        <v>34732</v>
      </c>
      <c r="BG90" t="s">
        <v>34733</v>
      </c>
      <c r="BH90" t="s">
        <v>34739</v>
      </c>
      <c r="BI90" t="s">
        <v>34736</v>
      </c>
      <c r="BJ90" t="s">
        <v>34741</v>
      </c>
      <c r="BK90" t="s">
        <v>34733</v>
      </c>
      <c r="BL90" t="s">
        <v>34729</v>
      </c>
      <c r="BM90" t="s">
        <v>34740</v>
      </c>
      <c r="BN90" t="s">
        <v>34726</v>
      </c>
      <c r="BO90" t="s">
        <v>34731</v>
      </c>
      <c r="BP90" t="s">
        <v>34737</v>
      </c>
      <c r="BQ90" t="s">
        <v>34736</v>
      </c>
      <c r="BR90" t="s">
        <v>34736</v>
      </c>
      <c r="BS90" t="s">
        <v>34736</v>
      </c>
      <c r="BT90" t="s">
        <v>34732</v>
      </c>
      <c r="BU90" t="s">
        <v>34729</v>
      </c>
      <c r="BV90" t="s">
        <v>34733</v>
      </c>
      <c r="BW90" t="s">
        <v>34730</v>
      </c>
      <c r="BX90" t="s">
        <v>34729</v>
      </c>
      <c r="BY90" t="s">
        <v>34736</v>
      </c>
      <c r="BZ90" t="s">
        <v>34737</v>
      </c>
      <c r="CA90" t="s">
        <v>34730</v>
      </c>
      <c r="CB90" t="s">
        <v>34728</v>
      </c>
      <c r="CC90" t="s">
        <v>34729</v>
      </c>
      <c r="CD90" t="s">
        <v>34730</v>
      </c>
      <c r="CE90" t="s">
        <v>34737</v>
      </c>
      <c r="CF90" t="s">
        <v>34731</v>
      </c>
      <c r="CG90" t="s">
        <v>34733</v>
      </c>
      <c r="CH90" t="s">
        <v>34731</v>
      </c>
      <c r="CI90" t="s">
        <v>34737</v>
      </c>
      <c r="CJ90" t="s">
        <v>34732</v>
      </c>
      <c r="CK90" t="s">
        <v>34729</v>
      </c>
      <c r="CL90" t="s">
        <v>34726</v>
      </c>
      <c r="CM90" t="s">
        <v>34730</v>
      </c>
      <c r="CN90" t="s">
        <v>34728</v>
      </c>
      <c r="CO90" t="s">
        <v>34735</v>
      </c>
      <c r="CP90" t="s">
        <v>34733</v>
      </c>
      <c r="CQ90" t="s">
        <v>34726</v>
      </c>
      <c r="CR90" t="s">
        <v>34728</v>
      </c>
      <c r="CS90" t="s">
        <v>34733</v>
      </c>
      <c r="CT90" t="s">
        <v>34731</v>
      </c>
      <c r="CU90" t="s">
        <v>34736</v>
      </c>
      <c r="CV90" t="s">
        <v>34732</v>
      </c>
    </row>
    <row r="91" spans="1:100" x14ac:dyDescent="0.25">
      <c r="A91" t="s">
        <v>34742</v>
      </c>
      <c r="B91" t="s">
        <v>34743</v>
      </c>
      <c r="C91" t="s">
        <v>34742</v>
      </c>
      <c r="D91" t="s">
        <v>34744</v>
      </c>
      <c r="E91" t="s">
        <v>34745</v>
      </c>
      <c r="F91" t="s">
        <v>34745</v>
      </c>
      <c r="G91" t="s">
        <v>34742</v>
      </c>
      <c r="H91" t="s">
        <v>34746</v>
      </c>
      <c r="I91" t="s">
        <v>34747</v>
      </c>
      <c r="J91" t="s">
        <v>34748</v>
      </c>
      <c r="K91" t="s">
        <v>34745</v>
      </c>
      <c r="L91" t="s">
        <v>34749</v>
      </c>
      <c r="M91" t="s">
        <v>34745</v>
      </c>
      <c r="N91" t="s">
        <v>34750</v>
      </c>
      <c r="O91" t="s">
        <v>34745</v>
      </c>
      <c r="P91" t="s">
        <v>34742</v>
      </c>
      <c r="Q91" t="s">
        <v>34748</v>
      </c>
      <c r="R91" t="s">
        <v>34750</v>
      </c>
      <c r="S91" t="s">
        <v>34751</v>
      </c>
      <c r="T91" t="s">
        <v>34745</v>
      </c>
      <c r="U91" t="s">
        <v>34752</v>
      </c>
      <c r="V91" t="s">
        <v>34753</v>
      </c>
      <c r="W91" t="s">
        <v>34754</v>
      </c>
      <c r="X91" t="s">
        <v>34745</v>
      </c>
      <c r="Y91" t="s">
        <v>34744</v>
      </c>
      <c r="Z91" t="s">
        <v>34742</v>
      </c>
      <c r="AA91" t="s">
        <v>34748</v>
      </c>
      <c r="AB91" t="s">
        <v>34745</v>
      </c>
      <c r="AC91" t="s">
        <v>34743</v>
      </c>
      <c r="AD91" t="s">
        <v>34745</v>
      </c>
      <c r="AE91" t="s">
        <v>34749</v>
      </c>
      <c r="AF91" t="s">
        <v>34745</v>
      </c>
      <c r="AG91" t="s">
        <v>34742</v>
      </c>
      <c r="AH91" t="s">
        <v>34753</v>
      </c>
      <c r="AI91" t="s">
        <v>34745</v>
      </c>
      <c r="AJ91" t="s">
        <v>34747</v>
      </c>
      <c r="AK91" t="s">
        <v>34751</v>
      </c>
      <c r="AL91" t="s">
        <v>34742</v>
      </c>
      <c r="AM91" t="s">
        <v>34751</v>
      </c>
      <c r="AN91" t="s">
        <v>34743</v>
      </c>
      <c r="AO91" t="s">
        <v>34755</v>
      </c>
      <c r="AP91" t="s">
        <v>34745</v>
      </c>
      <c r="AQ91" t="s">
        <v>34751</v>
      </c>
      <c r="AR91" t="s">
        <v>34751</v>
      </c>
      <c r="AS91" t="s">
        <v>34749</v>
      </c>
      <c r="AT91" t="s">
        <v>34748</v>
      </c>
      <c r="AU91" t="s">
        <v>34752</v>
      </c>
      <c r="AV91" t="s">
        <v>34747</v>
      </c>
      <c r="AW91" t="s">
        <v>34749</v>
      </c>
      <c r="AX91" t="s">
        <v>34747</v>
      </c>
      <c r="AY91" t="s">
        <v>34745</v>
      </c>
      <c r="AZ91" t="s">
        <v>34751</v>
      </c>
      <c r="BA91" t="s">
        <v>34750</v>
      </c>
      <c r="BB91" t="s">
        <v>34750</v>
      </c>
      <c r="BC91" t="s">
        <v>34745</v>
      </c>
      <c r="BD91" t="s">
        <v>34748</v>
      </c>
      <c r="BE91" t="s">
        <v>34745</v>
      </c>
      <c r="BF91" t="s">
        <v>34754</v>
      </c>
      <c r="BG91" t="s">
        <v>34745</v>
      </c>
      <c r="BH91" t="s">
        <v>34748</v>
      </c>
      <c r="BI91" t="s">
        <v>34746</v>
      </c>
      <c r="BJ91" t="s">
        <v>34745</v>
      </c>
      <c r="BK91" t="s">
        <v>34743</v>
      </c>
      <c r="BL91" t="s">
        <v>34742</v>
      </c>
      <c r="BM91" t="s">
        <v>34747</v>
      </c>
      <c r="BN91" t="s">
        <v>34751</v>
      </c>
      <c r="BO91" t="s">
        <v>34749</v>
      </c>
      <c r="BP91" t="s">
        <v>34748</v>
      </c>
      <c r="BQ91" t="s">
        <v>34747</v>
      </c>
      <c r="BR91" t="s">
        <v>34751</v>
      </c>
      <c r="BS91" t="s">
        <v>34751</v>
      </c>
      <c r="BT91" t="s">
        <v>34745</v>
      </c>
      <c r="BU91" t="s">
        <v>34751</v>
      </c>
      <c r="BV91" t="s">
        <v>34745</v>
      </c>
      <c r="BW91" t="s">
        <v>34748</v>
      </c>
      <c r="BX91" t="s">
        <v>34749</v>
      </c>
      <c r="BY91" t="s">
        <v>34756</v>
      </c>
      <c r="BZ91" t="s">
        <v>34751</v>
      </c>
      <c r="CA91" t="s">
        <v>34748</v>
      </c>
      <c r="CB91" t="s">
        <v>34747</v>
      </c>
      <c r="CC91" t="s">
        <v>34750</v>
      </c>
      <c r="CD91" t="s">
        <v>34744</v>
      </c>
      <c r="CE91" t="s">
        <v>34749</v>
      </c>
      <c r="CF91" t="s">
        <v>34751</v>
      </c>
      <c r="CG91" t="s">
        <v>34751</v>
      </c>
      <c r="CH91" t="s">
        <v>34748</v>
      </c>
      <c r="CI91" t="s">
        <v>34742</v>
      </c>
      <c r="CJ91" t="s">
        <v>34745</v>
      </c>
      <c r="CK91" t="s">
        <v>34746</v>
      </c>
      <c r="CL91" t="s">
        <v>34745</v>
      </c>
      <c r="CM91" t="s">
        <v>34745</v>
      </c>
      <c r="CN91" t="s">
        <v>34757</v>
      </c>
      <c r="CO91" t="s">
        <v>34744</v>
      </c>
      <c r="CP91" t="s">
        <v>34745</v>
      </c>
      <c r="CQ91" t="s">
        <v>34753</v>
      </c>
      <c r="CR91" t="s">
        <v>34742</v>
      </c>
      <c r="CS91" t="s">
        <v>34747</v>
      </c>
      <c r="CT91" t="s">
        <v>34751</v>
      </c>
      <c r="CU91" t="s">
        <v>34747</v>
      </c>
      <c r="CV91" t="s">
        <v>34758</v>
      </c>
    </row>
    <row r="92" spans="1:100" x14ac:dyDescent="0.25">
      <c r="A92" t="s">
        <v>34759</v>
      </c>
      <c r="B92" t="s">
        <v>34760</v>
      </c>
      <c r="C92" t="s">
        <v>34761</v>
      </c>
      <c r="D92" t="s">
        <v>34762</v>
      </c>
      <c r="E92" t="s">
        <v>34763</v>
      </c>
      <c r="F92" t="s">
        <v>34759</v>
      </c>
      <c r="G92" t="s">
        <v>34764</v>
      </c>
      <c r="H92" t="s">
        <v>34763</v>
      </c>
      <c r="I92" t="s">
        <v>34765</v>
      </c>
      <c r="J92" t="s">
        <v>34763</v>
      </c>
      <c r="K92" t="s">
        <v>34759</v>
      </c>
      <c r="L92" t="s">
        <v>34766</v>
      </c>
      <c r="M92" t="s">
        <v>34765</v>
      </c>
      <c r="N92" t="s">
        <v>34760</v>
      </c>
      <c r="O92" t="s">
        <v>34759</v>
      </c>
      <c r="P92" t="s">
        <v>34767</v>
      </c>
      <c r="Q92" t="s">
        <v>34761</v>
      </c>
      <c r="R92" t="s">
        <v>34766</v>
      </c>
      <c r="S92" t="s">
        <v>34759</v>
      </c>
      <c r="T92" t="s">
        <v>34766</v>
      </c>
      <c r="U92" t="s">
        <v>34761</v>
      </c>
      <c r="V92" t="s">
        <v>34767</v>
      </c>
      <c r="W92" t="s">
        <v>34760</v>
      </c>
      <c r="X92" t="s">
        <v>34761</v>
      </c>
      <c r="Y92" t="s">
        <v>34764</v>
      </c>
      <c r="Z92" t="s">
        <v>34765</v>
      </c>
      <c r="AA92" t="s">
        <v>34767</v>
      </c>
      <c r="AB92" t="s">
        <v>34759</v>
      </c>
      <c r="AC92" t="s">
        <v>34766</v>
      </c>
      <c r="AD92" t="s">
        <v>34768</v>
      </c>
      <c r="AE92" t="s">
        <v>34761</v>
      </c>
      <c r="AF92" t="s">
        <v>34767</v>
      </c>
      <c r="AG92" t="s">
        <v>34764</v>
      </c>
      <c r="AH92" t="s">
        <v>34760</v>
      </c>
      <c r="AI92" t="s">
        <v>34768</v>
      </c>
      <c r="AJ92" t="s">
        <v>34764</v>
      </c>
      <c r="AK92" t="s">
        <v>34767</v>
      </c>
      <c r="AL92" t="s">
        <v>34767</v>
      </c>
      <c r="AM92" t="s">
        <v>34767</v>
      </c>
      <c r="AN92" t="s">
        <v>34768</v>
      </c>
      <c r="AO92" t="s">
        <v>34766</v>
      </c>
      <c r="AP92" t="s">
        <v>34767</v>
      </c>
      <c r="AQ92" t="s">
        <v>34762</v>
      </c>
      <c r="AR92" t="s">
        <v>34762</v>
      </c>
      <c r="AS92" t="s">
        <v>34765</v>
      </c>
      <c r="AT92" t="s">
        <v>34759</v>
      </c>
      <c r="AU92" t="s">
        <v>34760</v>
      </c>
      <c r="AV92" t="s">
        <v>34764</v>
      </c>
      <c r="AW92" t="s">
        <v>34769</v>
      </c>
      <c r="AX92" t="s">
        <v>34760</v>
      </c>
      <c r="AY92" t="s">
        <v>34760</v>
      </c>
      <c r="AZ92" t="s">
        <v>34766</v>
      </c>
      <c r="BA92" t="s">
        <v>34766</v>
      </c>
      <c r="BB92" t="s">
        <v>34759</v>
      </c>
      <c r="BC92" t="s">
        <v>34762</v>
      </c>
      <c r="BD92" t="s">
        <v>34770</v>
      </c>
      <c r="BE92" t="s">
        <v>34760</v>
      </c>
      <c r="BF92" t="s">
        <v>34764</v>
      </c>
      <c r="BG92" t="s">
        <v>34766</v>
      </c>
      <c r="BH92" t="s">
        <v>34765</v>
      </c>
      <c r="BI92" t="s">
        <v>34765</v>
      </c>
      <c r="BJ92" t="s">
        <v>34765</v>
      </c>
      <c r="BK92" t="s">
        <v>34766</v>
      </c>
      <c r="BL92" t="s">
        <v>34762</v>
      </c>
      <c r="BM92" t="s">
        <v>34761</v>
      </c>
      <c r="BN92" t="s">
        <v>34762</v>
      </c>
      <c r="BO92" t="s">
        <v>34765</v>
      </c>
      <c r="BP92" t="s">
        <v>34771</v>
      </c>
      <c r="BQ92" t="s">
        <v>34770</v>
      </c>
      <c r="BR92" t="s">
        <v>34759</v>
      </c>
      <c r="BS92" t="s">
        <v>34764</v>
      </c>
      <c r="BT92" t="s">
        <v>34772</v>
      </c>
      <c r="BU92" t="s">
        <v>34768</v>
      </c>
      <c r="BV92" t="s">
        <v>34763</v>
      </c>
      <c r="BW92" t="s">
        <v>34767</v>
      </c>
      <c r="BX92" t="s">
        <v>34763</v>
      </c>
      <c r="BY92" t="s">
        <v>34773</v>
      </c>
      <c r="BZ92" t="s">
        <v>34767</v>
      </c>
      <c r="CA92" t="s">
        <v>34764</v>
      </c>
      <c r="CB92" t="s">
        <v>34767</v>
      </c>
      <c r="CC92" t="s">
        <v>34772</v>
      </c>
      <c r="CD92" t="s">
        <v>34769</v>
      </c>
      <c r="CE92" t="s">
        <v>34768</v>
      </c>
      <c r="CF92" t="s">
        <v>34774</v>
      </c>
      <c r="CG92" t="s">
        <v>34760</v>
      </c>
      <c r="CH92" t="s">
        <v>34765</v>
      </c>
      <c r="CI92" t="s">
        <v>34762</v>
      </c>
      <c r="CJ92" t="s">
        <v>34759</v>
      </c>
      <c r="CK92" t="s">
        <v>34764</v>
      </c>
      <c r="CL92" t="s">
        <v>34760</v>
      </c>
      <c r="CM92" t="s">
        <v>34767</v>
      </c>
      <c r="CN92" t="s">
        <v>34770</v>
      </c>
      <c r="CO92" t="s">
        <v>34766</v>
      </c>
      <c r="CP92" t="s">
        <v>34763</v>
      </c>
      <c r="CQ92" t="s">
        <v>34766</v>
      </c>
      <c r="CR92" t="s">
        <v>34764</v>
      </c>
      <c r="CS92" t="s">
        <v>34767</v>
      </c>
      <c r="CT92" t="s">
        <v>34760</v>
      </c>
      <c r="CU92" t="s">
        <v>34767</v>
      </c>
      <c r="CV92" t="s">
        <v>34767</v>
      </c>
    </row>
    <row r="93" spans="1:100" x14ac:dyDescent="0.25">
      <c r="A93" t="s">
        <v>34775</v>
      </c>
      <c r="B93" t="s">
        <v>34776</v>
      </c>
      <c r="C93" t="s">
        <v>34777</v>
      </c>
      <c r="D93" t="s">
        <v>34778</v>
      </c>
      <c r="E93" t="s">
        <v>34779</v>
      </c>
      <c r="F93" t="s">
        <v>34778</v>
      </c>
      <c r="G93" t="s">
        <v>34780</v>
      </c>
      <c r="H93" t="s">
        <v>34776</v>
      </c>
      <c r="I93" t="s">
        <v>34779</v>
      </c>
      <c r="J93" t="s">
        <v>34781</v>
      </c>
      <c r="K93" t="s">
        <v>34782</v>
      </c>
      <c r="L93" t="s">
        <v>34778</v>
      </c>
      <c r="M93" t="s">
        <v>34779</v>
      </c>
      <c r="N93" t="s">
        <v>34783</v>
      </c>
      <c r="O93" t="s">
        <v>34775</v>
      </c>
      <c r="P93" t="s">
        <v>34781</v>
      </c>
      <c r="Q93" t="s">
        <v>34782</v>
      </c>
      <c r="R93" t="s">
        <v>34784</v>
      </c>
      <c r="S93" t="s">
        <v>34776</v>
      </c>
      <c r="T93" t="s">
        <v>34776</v>
      </c>
      <c r="U93" t="s">
        <v>34782</v>
      </c>
      <c r="V93" t="s">
        <v>34785</v>
      </c>
      <c r="W93" t="s">
        <v>34786</v>
      </c>
      <c r="X93" t="s">
        <v>34784</v>
      </c>
      <c r="Y93" t="s">
        <v>34786</v>
      </c>
      <c r="Z93" t="s">
        <v>34784</v>
      </c>
      <c r="AA93" t="s">
        <v>34787</v>
      </c>
      <c r="AB93" t="s">
        <v>34779</v>
      </c>
      <c r="AC93" t="s">
        <v>34786</v>
      </c>
      <c r="AD93" t="s">
        <v>34787</v>
      </c>
      <c r="AE93" t="s">
        <v>34786</v>
      </c>
      <c r="AF93" t="s">
        <v>34776</v>
      </c>
      <c r="AG93" t="s">
        <v>34784</v>
      </c>
      <c r="AH93" t="s">
        <v>34785</v>
      </c>
      <c r="AI93" t="s">
        <v>34781</v>
      </c>
      <c r="AJ93" t="s">
        <v>34787</v>
      </c>
      <c r="AK93" t="s">
        <v>34778</v>
      </c>
      <c r="AL93" t="s">
        <v>34779</v>
      </c>
      <c r="AM93" t="s">
        <v>34779</v>
      </c>
      <c r="AN93" t="s">
        <v>34781</v>
      </c>
      <c r="AO93" t="s">
        <v>34784</v>
      </c>
      <c r="AP93" t="s">
        <v>34787</v>
      </c>
      <c r="AQ93" t="s">
        <v>34786</v>
      </c>
      <c r="AR93" t="s">
        <v>34779</v>
      </c>
      <c r="AS93" t="s">
        <v>34787</v>
      </c>
      <c r="AT93" t="s">
        <v>34788</v>
      </c>
      <c r="AU93" t="s">
        <v>34782</v>
      </c>
      <c r="AV93" t="s">
        <v>34781</v>
      </c>
      <c r="AW93" t="s">
        <v>34780</v>
      </c>
      <c r="AX93" t="s">
        <v>34785</v>
      </c>
      <c r="AY93" t="s">
        <v>34775</v>
      </c>
      <c r="AZ93" t="s">
        <v>34781</v>
      </c>
      <c r="BA93" t="s">
        <v>34784</v>
      </c>
      <c r="BB93" t="s">
        <v>34780</v>
      </c>
      <c r="BC93" t="s">
        <v>34780</v>
      </c>
      <c r="BD93" t="s">
        <v>34781</v>
      </c>
      <c r="BE93" t="s">
        <v>34781</v>
      </c>
      <c r="BF93" t="s">
        <v>34784</v>
      </c>
      <c r="BG93" t="s">
        <v>34784</v>
      </c>
      <c r="BH93" t="s">
        <v>34784</v>
      </c>
      <c r="BI93" t="s">
        <v>34778</v>
      </c>
      <c r="BJ93" t="s">
        <v>34789</v>
      </c>
      <c r="BK93" t="s">
        <v>34786</v>
      </c>
      <c r="BL93" t="s">
        <v>34789</v>
      </c>
      <c r="BM93" t="s">
        <v>34779</v>
      </c>
      <c r="BN93" t="s">
        <v>34779</v>
      </c>
      <c r="BO93" t="s">
        <v>34780</v>
      </c>
      <c r="BP93" t="s">
        <v>34785</v>
      </c>
      <c r="BQ93" t="s">
        <v>34777</v>
      </c>
      <c r="BR93" t="s">
        <v>34785</v>
      </c>
      <c r="BS93" t="s">
        <v>34776</v>
      </c>
      <c r="BT93" t="s">
        <v>34786</v>
      </c>
      <c r="BU93" t="s">
        <v>34783</v>
      </c>
      <c r="BV93" t="s">
        <v>34790</v>
      </c>
      <c r="BW93" t="s">
        <v>34787</v>
      </c>
      <c r="BX93" t="s">
        <v>34786</v>
      </c>
      <c r="BY93" t="s">
        <v>34781</v>
      </c>
      <c r="BZ93" t="s">
        <v>34788</v>
      </c>
      <c r="CA93" t="s">
        <v>34778</v>
      </c>
      <c r="CB93" t="s">
        <v>34785</v>
      </c>
      <c r="CC93" t="s">
        <v>34785</v>
      </c>
      <c r="CD93" t="s">
        <v>34780</v>
      </c>
      <c r="CE93" t="s">
        <v>34779</v>
      </c>
      <c r="CF93" t="s">
        <v>34785</v>
      </c>
      <c r="CG93" t="s">
        <v>34780</v>
      </c>
      <c r="CH93" t="s">
        <v>34781</v>
      </c>
      <c r="CI93" t="s">
        <v>34776</v>
      </c>
      <c r="CJ93" t="s">
        <v>34777</v>
      </c>
      <c r="CK93" t="s">
        <v>34783</v>
      </c>
      <c r="CL93" t="s">
        <v>34779</v>
      </c>
      <c r="CM93" t="s">
        <v>34779</v>
      </c>
      <c r="CN93" t="s">
        <v>34784</v>
      </c>
      <c r="CO93" t="s">
        <v>34784</v>
      </c>
      <c r="CP93" t="s">
        <v>34781</v>
      </c>
      <c r="CQ93" t="s">
        <v>34778</v>
      </c>
      <c r="CR93" t="s">
        <v>34776</v>
      </c>
      <c r="CS93" t="s">
        <v>34781</v>
      </c>
      <c r="CT93" t="s">
        <v>34786</v>
      </c>
      <c r="CU93" t="s">
        <v>34785</v>
      </c>
      <c r="CV93" t="s">
        <v>34786</v>
      </c>
    </row>
    <row r="94" spans="1:100" x14ac:dyDescent="0.25">
      <c r="A94" t="s">
        <v>34791</v>
      </c>
      <c r="B94" t="s">
        <v>34792</v>
      </c>
      <c r="C94" t="s">
        <v>34793</v>
      </c>
      <c r="D94" t="s">
        <v>34794</v>
      </c>
      <c r="E94" t="s">
        <v>34794</v>
      </c>
      <c r="F94" t="s">
        <v>34795</v>
      </c>
      <c r="G94" t="s">
        <v>34794</v>
      </c>
      <c r="H94" t="s">
        <v>34796</v>
      </c>
      <c r="I94" t="s">
        <v>34797</v>
      </c>
      <c r="J94" t="s">
        <v>34796</v>
      </c>
      <c r="K94" t="s">
        <v>34794</v>
      </c>
      <c r="L94" t="s">
        <v>34791</v>
      </c>
      <c r="M94" t="s">
        <v>34798</v>
      </c>
      <c r="N94" t="s">
        <v>34791</v>
      </c>
      <c r="O94" t="s">
        <v>34799</v>
      </c>
      <c r="P94" t="s">
        <v>34799</v>
      </c>
      <c r="Q94" t="s">
        <v>34791</v>
      </c>
      <c r="R94" t="s">
        <v>34800</v>
      </c>
      <c r="S94" t="s">
        <v>34797</v>
      </c>
      <c r="T94" t="s">
        <v>34792</v>
      </c>
      <c r="U94" t="s">
        <v>34801</v>
      </c>
      <c r="V94" t="s">
        <v>34792</v>
      </c>
      <c r="W94" t="s">
        <v>34793</v>
      </c>
      <c r="X94" t="s">
        <v>34801</v>
      </c>
      <c r="Y94" t="s">
        <v>34799</v>
      </c>
      <c r="Z94" t="s">
        <v>34802</v>
      </c>
      <c r="AA94" t="s">
        <v>34803</v>
      </c>
      <c r="AB94" t="s">
        <v>34791</v>
      </c>
      <c r="AC94" t="s">
        <v>34801</v>
      </c>
      <c r="AD94" t="s">
        <v>34794</v>
      </c>
      <c r="AE94" t="s">
        <v>34791</v>
      </c>
      <c r="AF94" t="s">
        <v>34793</v>
      </c>
      <c r="AG94" t="s">
        <v>34794</v>
      </c>
      <c r="AH94" t="s">
        <v>34804</v>
      </c>
      <c r="AI94" t="s">
        <v>34797</v>
      </c>
      <c r="AJ94" t="s">
        <v>34801</v>
      </c>
      <c r="AK94" t="s">
        <v>34793</v>
      </c>
      <c r="AL94" t="s">
        <v>34801</v>
      </c>
      <c r="AM94" t="s">
        <v>34792</v>
      </c>
      <c r="AN94" t="s">
        <v>34791</v>
      </c>
      <c r="AO94" t="s">
        <v>34795</v>
      </c>
      <c r="AP94" t="s">
        <v>34799</v>
      </c>
      <c r="AQ94" t="s">
        <v>34793</v>
      </c>
      <c r="AR94" t="s">
        <v>34795</v>
      </c>
      <c r="AS94" t="s">
        <v>34796</v>
      </c>
      <c r="AT94" t="s">
        <v>34791</v>
      </c>
      <c r="AU94" t="s">
        <v>34797</v>
      </c>
      <c r="AV94" t="s">
        <v>34791</v>
      </c>
      <c r="AW94" t="s">
        <v>34803</v>
      </c>
      <c r="AX94" t="s">
        <v>34805</v>
      </c>
      <c r="AY94" t="s">
        <v>34799</v>
      </c>
      <c r="AZ94" t="s">
        <v>34805</v>
      </c>
      <c r="BA94" t="s">
        <v>34795</v>
      </c>
      <c r="BB94" t="s">
        <v>34794</v>
      </c>
      <c r="BC94" t="s">
        <v>34801</v>
      </c>
      <c r="BD94" t="s">
        <v>34793</v>
      </c>
      <c r="BE94" t="s">
        <v>34794</v>
      </c>
      <c r="BF94" t="s">
        <v>34799</v>
      </c>
      <c r="BG94" t="s">
        <v>34791</v>
      </c>
      <c r="BH94" t="s">
        <v>34793</v>
      </c>
      <c r="BI94" t="s">
        <v>34806</v>
      </c>
      <c r="BJ94" t="s">
        <v>34807</v>
      </c>
      <c r="BK94" t="s">
        <v>34797</v>
      </c>
      <c r="BL94" t="s">
        <v>34801</v>
      </c>
      <c r="BM94" t="s">
        <v>34807</v>
      </c>
      <c r="BN94" t="s">
        <v>34797</v>
      </c>
      <c r="BO94" t="s">
        <v>34794</v>
      </c>
      <c r="BP94" t="s">
        <v>34794</v>
      </c>
      <c r="BQ94" t="s">
        <v>34807</v>
      </c>
      <c r="BR94" t="s">
        <v>34803</v>
      </c>
      <c r="BS94" t="s">
        <v>34791</v>
      </c>
      <c r="BT94" t="s">
        <v>34808</v>
      </c>
      <c r="BU94" t="s">
        <v>34807</v>
      </c>
      <c r="BV94" t="s">
        <v>34809</v>
      </c>
      <c r="BW94" t="s">
        <v>34791</v>
      </c>
      <c r="BX94" t="s">
        <v>34795</v>
      </c>
      <c r="BY94" t="s">
        <v>34805</v>
      </c>
      <c r="BZ94" t="s">
        <v>34793</v>
      </c>
      <c r="CA94" t="s">
        <v>34795</v>
      </c>
      <c r="CB94" t="s">
        <v>34793</v>
      </c>
      <c r="CC94" t="s">
        <v>34791</v>
      </c>
      <c r="CD94" t="s">
        <v>34808</v>
      </c>
      <c r="CE94" t="s">
        <v>34793</v>
      </c>
      <c r="CF94" t="s">
        <v>34799</v>
      </c>
      <c r="CG94" t="s">
        <v>34794</v>
      </c>
      <c r="CH94" t="s">
        <v>34801</v>
      </c>
      <c r="CI94" t="s">
        <v>34805</v>
      </c>
      <c r="CJ94" t="s">
        <v>34807</v>
      </c>
      <c r="CK94" t="s">
        <v>34801</v>
      </c>
      <c r="CL94" t="s">
        <v>34798</v>
      </c>
      <c r="CM94" t="s">
        <v>34799</v>
      </c>
      <c r="CN94" t="s">
        <v>34791</v>
      </c>
      <c r="CO94" t="s">
        <v>34792</v>
      </c>
      <c r="CP94" t="s">
        <v>34791</v>
      </c>
      <c r="CQ94" t="s">
        <v>34796</v>
      </c>
      <c r="CR94" t="s">
        <v>34803</v>
      </c>
      <c r="CS94" t="s">
        <v>34796</v>
      </c>
      <c r="CT94" t="s">
        <v>34801</v>
      </c>
      <c r="CU94" t="s">
        <v>34791</v>
      </c>
      <c r="CV94" t="s">
        <v>34791</v>
      </c>
    </row>
    <row r="95" spans="1:100" x14ac:dyDescent="0.25">
      <c r="A95" t="s">
        <v>34810</v>
      </c>
      <c r="B95" t="s">
        <v>34811</v>
      </c>
      <c r="C95" t="s">
        <v>34812</v>
      </c>
      <c r="D95" t="s">
        <v>34813</v>
      </c>
      <c r="E95" t="s">
        <v>34814</v>
      </c>
      <c r="F95" t="s">
        <v>34815</v>
      </c>
      <c r="G95" t="s">
        <v>34812</v>
      </c>
      <c r="H95" t="s">
        <v>34816</v>
      </c>
      <c r="I95" t="s">
        <v>34817</v>
      </c>
      <c r="J95" t="s">
        <v>34812</v>
      </c>
      <c r="K95" t="s">
        <v>34813</v>
      </c>
      <c r="L95" t="s">
        <v>34814</v>
      </c>
      <c r="M95" t="s">
        <v>34818</v>
      </c>
      <c r="N95" t="s">
        <v>34819</v>
      </c>
      <c r="O95" t="s">
        <v>34820</v>
      </c>
      <c r="P95" t="s">
        <v>34821</v>
      </c>
      <c r="Q95" t="s">
        <v>34815</v>
      </c>
      <c r="R95" t="s">
        <v>34816</v>
      </c>
      <c r="S95" t="s">
        <v>34815</v>
      </c>
      <c r="T95" t="s">
        <v>34820</v>
      </c>
      <c r="U95" t="s">
        <v>34814</v>
      </c>
      <c r="V95" t="s">
        <v>34822</v>
      </c>
      <c r="W95" t="s">
        <v>34817</v>
      </c>
      <c r="X95" t="s">
        <v>34816</v>
      </c>
      <c r="Y95" t="s">
        <v>34812</v>
      </c>
      <c r="Z95" t="s">
        <v>34820</v>
      </c>
      <c r="AA95" t="s">
        <v>34817</v>
      </c>
      <c r="AB95" t="s">
        <v>34814</v>
      </c>
      <c r="AC95" t="s">
        <v>34814</v>
      </c>
      <c r="AD95" t="s">
        <v>34815</v>
      </c>
      <c r="AE95" t="s">
        <v>34823</v>
      </c>
      <c r="AF95" t="s">
        <v>34810</v>
      </c>
      <c r="AG95" t="s">
        <v>34817</v>
      </c>
      <c r="AH95" t="s">
        <v>34816</v>
      </c>
      <c r="AI95" t="s">
        <v>34817</v>
      </c>
      <c r="AJ95" t="s">
        <v>34820</v>
      </c>
      <c r="AK95" t="s">
        <v>34812</v>
      </c>
      <c r="AL95" t="s">
        <v>34814</v>
      </c>
      <c r="AM95" t="s">
        <v>34814</v>
      </c>
      <c r="AN95" t="s">
        <v>34816</v>
      </c>
      <c r="AO95" t="s">
        <v>34812</v>
      </c>
      <c r="AP95" t="s">
        <v>34816</v>
      </c>
      <c r="AQ95" t="s">
        <v>34818</v>
      </c>
      <c r="AR95" t="s">
        <v>34824</v>
      </c>
      <c r="AS95" t="s">
        <v>34815</v>
      </c>
      <c r="AT95" t="s">
        <v>34813</v>
      </c>
      <c r="AU95" t="s">
        <v>34823</v>
      </c>
      <c r="AV95" t="s">
        <v>34813</v>
      </c>
      <c r="AW95" t="s">
        <v>34817</v>
      </c>
      <c r="AX95" t="s">
        <v>34814</v>
      </c>
      <c r="AY95" t="s">
        <v>34825</v>
      </c>
      <c r="AZ95" t="s">
        <v>34812</v>
      </c>
      <c r="BA95" t="s">
        <v>34819</v>
      </c>
      <c r="BB95" t="s">
        <v>34811</v>
      </c>
      <c r="BC95" t="s">
        <v>34823</v>
      </c>
      <c r="BD95" t="s">
        <v>34816</v>
      </c>
      <c r="BE95" t="s">
        <v>34812</v>
      </c>
      <c r="BF95" t="s">
        <v>34816</v>
      </c>
      <c r="BG95" t="s">
        <v>34820</v>
      </c>
      <c r="BH95" t="s">
        <v>34812</v>
      </c>
      <c r="BI95" t="s">
        <v>34820</v>
      </c>
      <c r="BJ95" t="s">
        <v>34818</v>
      </c>
      <c r="BK95" t="s">
        <v>34820</v>
      </c>
      <c r="BL95" t="s">
        <v>34814</v>
      </c>
      <c r="BM95" t="s">
        <v>34811</v>
      </c>
      <c r="BN95" t="s">
        <v>34815</v>
      </c>
      <c r="BO95" t="s">
        <v>34812</v>
      </c>
      <c r="BP95" t="s">
        <v>34820</v>
      </c>
      <c r="BQ95" t="s">
        <v>34810</v>
      </c>
      <c r="BR95" t="s">
        <v>34817</v>
      </c>
      <c r="BS95" t="s">
        <v>34810</v>
      </c>
      <c r="BT95" t="s">
        <v>34814</v>
      </c>
      <c r="BU95" t="s">
        <v>34816</v>
      </c>
      <c r="BV95" t="s">
        <v>34813</v>
      </c>
      <c r="BW95" t="s">
        <v>34819</v>
      </c>
      <c r="BX95" t="s">
        <v>34826</v>
      </c>
      <c r="BY95" t="s">
        <v>34810</v>
      </c>
      <c r="BZ95" t="s">
        <v>34814</v>
      </c>
      <c r="CA95" t="s">
        <v>34814</v>
      </c>
      <c r="CB95" t="s">
        <v>34811</v>
      </c>
      <c r="CC95" t="s">
        <v>34811</v>
      </c>
      <c r="CD95" t="s">
        <v>34814</v>
      </c>
      <c r="CE95" t="s">
        <v>34818</v>
      </c>
      <c r="CF95" t="s">
        <v>34823</v>
      </c>
      <c r="CG95" t="s">
        <v>34820</v>
      </c>
      <c r="CH95" t="s">
        <v>34822</v>
      </c>
      <c r="CI95" t="s">
        <v>34815</v>
      </c>
      <c r="CJ95" t="s">
        <v>34813</v>
      </c>
      <c r="CK95" t="s">
        <v>34817</v>
      </c>
      <c r="CL95" t="s">
        <v>34819</v>
      </c>
      <c r="CM95" t="s">
        <v>34816</v>
      </c>
      <c r="CN95" t="s">
        <v>34827</v>
      </c>
      <c r="CO95" t="s">
        <v>34814</v>
      </c>
      <c r="CP95" t="s">
        <v>34820</v>
      </c>
      <c r="CQ95" t="s">
        <v>34814</v>
      </c>
      <c r="CR95" t="s">
        <v>34815</v>
      </c>
      <c r="CS95" t="s">
        <v>34817</v>
      </c>
      <c r="CT95" t="s">
        <v>34812</v>
      </c>
      <c r="CU95" t="s">
        <v>34821</v>
      </c>
      <c r="CV95" t="s">
        <v>34823</v>
      </c>
    </row>
    <row r="96" spans="1:100" x14ac:dyDescent="0.25">
      <c r="A96" t="s">
        <v>34828</v>
      </c>
      <c r="B96" t="s">
        <v>34829</v>
      </c>
      <c r="C96" t="s">
        <v>34830</v>
      </c>
      <c r="D96" t="s">
        <v>34831</v>
      </c>
      <c r="E96" t="s">
        <v>34832</v>
      </c>
      <c r="F96" t="s">
        <v>34833</v>
      </c>
      <c r="G96" t="s">
        <v>34834</v>
      </c>
      <c r="H96" t="s">
        <v>34835</v>
      </c>
      <c r="I96" t="s">
        <v>34836</v>
      </c>
      <c r="J96" t="s">
        <v>34831</v>
      </c>
      <c r="K96" t="s">
        <v>34836</v>
      </c>
      <c r="L96" t="s">
        <v>34831</v>
      </c>
      <c r="M96" t="s">
        <v>34836</v>
      </c>
      <c r="N96" t="s">
        <v>34833</v>
      </c>
      <c r="O96" t="s">
        <v>34830</v>
      </c>
      <c r="P96" t="s">
        <v>34830</v>
      </c>
      <c r="Q96" t="s">
        <v>34831</v>
      </c>
      <c r="R96" t="s">
        <v>34836</v>
      </c>
      <c r="S96" t="s">
        <v>34837</v>
      </c>
      <c r="T96" t="s">
        <v>34836</v>
      </c>
      <c r="U96" t="s">
        <v>34830</v>
      </c>
      <c r="V96" t="s">
        <v>34835</v>
      </c>
      <c r="W96" t="s">
        <v>34831</v>
      </c>
      <c r="X96" t="s">
        <v>34828</v>
      </c>
      <c r="Y96" t="s">
        <v>34829</v>
      </c>
      <c r="Z96" t="s">
        <v>34833</v>
      </c>
      <c r="AA96" t="s">
        <v>34828</v>
      </c>
      <c r="AB96" t="s">
        <v>34833</v>
      </c>
      <c r="AC96" t="s">
        <v>34838</v>
      </c>
      <c r="AD96" t="s">
        <v>34833</v>
      </c>
      <c r="AE96" t="s">
        <v>34835</v>
      </c>
      <c r="AF96" t="s">
        <v>34836</v>
      </c>
      <c r="AG96" t="s">
        <v>34829</v>
      </c>
      <c r="AH96" t="s">
        <v>34831</v>
      </c>
      <c r="AI96" t="s">
        <v>34837</v>
      </c>
      <c r="AJ96" t="s">
        <v>34828</v>
      </c>
      <c r="AK96" t="s">
        <v>34831</v>
      </c>
      <c r="AL96" t="s">
        <v>34834</v>
      </c>
      <c r="AM96" t="s">
        <v>34829</v>
      </c>
      <c r="AN96" t="s">
        <v>34830</v>
      </c>
      <c r="AO96" t="s">
        <v>34837</v>
      </c>
      <c r="AP96" t="s">
        <v>34828</v>
      </c>
      <c r="AQ96" t="s">
        <v>34831</v>
      </c>
      <c r="AR96" t="s">
        <v>34833</v>
      </c>
      <c r="AS96" t="s">
        <v>34830</v>
      </c>
      <c r="AT96" t="s">
        <v>34839</v>
      </c>
      <c r="AU96" t="s">
        <v>34835</v>
      </c>
      <c r="AV96" t="s">
        <v>34836</v>
      </c>
      <c r="AW96" t="s">
        <v>34829</v>
      </c>
      <c r="AX96" t="s">
        <v>34835</v>
      </c>
      <c r="AY96" t="s">
        <v>34829</v>
      </c>
      <c r="AZ96" t="s">
        <v>34829</v>
      </c>
      <c r="BA96" t="s">
        <v>34833</v>
      </c>
      <c r="BB96" t="s">
        <v>34834</v>
      </c>
      <c r="BC96" t="s">
        <v>34836</v>
      </c>
      <c r="BD96" t="s">
        <v>34838</v>
      </c>
      <c r="BE96" t="s">
        <v>34833</v>
      </c>
      <c r="BF96" t="s">
        <v>34829</v>
      </c>
      <c r="BG96" t="s">
        <v>34834</v>
      </c>
      <c r="BH96" t="s">
        <v>34834</v>
      </c>
      <c r="BI96" t="s">
        <v>34832</v>
      </c>
      <c r="BJ96" t="s">
        <v>34836</v>
      </c>
      <c r="BK96" t="s">
        <v>34839</v>
      </c>
      <c r="BL96" t="s">
        <v>34828</v>
      </c>
      <c r="BM96" t="s">
        <v>34830</v>
      </c>
      <c r="BN96" t="s">
        <v>34840</v>
      </c>
      <c r="BO96" t="s">
        <v>34835</v>
      </c>
      <c r="BP96" t="s">
        <v>34836</v>
      </c>
      <c r="BQ96" t="s">
        <v>34835</v>
      </c>
      <c r="BR96" t="s">
        <v>34835</v>
      </c>
      <c r="BS96" t="s">
        <v>34829</v>
      </c>
      <c r="BT96" t="s">
        <v>34837</v>
      </c>
      <c r="BU96" t="s">
        <v>34841</v>
      </c>
      <c r="BV96" t="s">
        <v>34831</v>
      </c>
      <c r="BW96" t="s">
        <v>34836</v>
      </c>
      <c r="BX96" t="s">
        <v>34828</v>
      </c>
      <c r="BY96" t="s">
        <v>34834</v>
      </c>
      <c r="BZ96" t="s">
        <v>34842</v>
      </c>
      <c r="CA96" t="s">
        <v>34830</v>
      </c>
      <c r="CB96" t="s">
        <v>34835</v>
      </c>
      <c r="CC96" t="s">
        <v>34831</v>
      </c>
      <c r="CD96" t="s">
        <v>34833</v>
      </c>
      <c r="CE96" t="s">
        <v>34828</v>
      </c>
      <c r="CF96" t="s">
        <v>34828</v>
      </c>
      <c r="CG96" t="s">
        <v>34840</v>
      </c>
      <c r="CH96" t="s">
        <v>34838</v>
      </c>
      <c r="CI96" t="s">
        <v>34836</v>
      </c>
      <c r="CJ96" t="s">
        <v>34828</v>
      </c>
      <c r="CK96" t="s">
        <v>34840</v>
      </c>
      <c r="CL96" t="s">
        <v>34837</v>
      </c>
      <c r="CM96" t="s">
        <v>34833</v>
      </c>
      <c r="CN96" t="s">
        <v>34838</v>
      </c>
      <c r="CO96" t="s">
        <v>34837</v>
      </c>
      <c r="CP96" t="s">
        <v>34836</v>
      </c>
      <c r="CQ96" t="s">
        <v>34834</v>
      </c>
      <c r="CR96" t="s">
        <v>34838</v>
      </c>
      <c r="CS96" t="s">
        <v>34830</v>
      </c>
      <c r="CT96" t="s">
        <v>34837</v>
      </c>
      <c r="CU96" t="s">
        <v>34834</v>
      </c>
      <c r="CV96" t="s">
        <v>34830</v>
      </c>
    </row>
    <row r="97" spans="1:100" x14ac:dyDescent="0.25">
      <c r="A97" t="s">
        <v>34843</v>
      </c>
      <c r="B97" t="s">
        <v>34844</v>
      </c>
      <c r="C97" t="s">
        <v>34845</v>
      </c>
      <c r="D97" t="s">
        <v>34846</v>
      </c>
      <c r="E97" t="s">
        <v>34847</v>
      </c>
      <c r="F97" t="s">
        <v>34848</v>
      </c>
      <c r="G97" t="s">
        <v>34849</v>
      </c>
      <c r="H97" t="s">
        <v>34844</v>
      </c>
      <c r="I97" t="s">
        <v>34850</v>
      </c>
      <c r="J97" t="s">
        <v>34847</v>
      </c>
      <c r="K97" t="s">
        <v>34851</v>
      </c>
      <c r="L97" t="s">
        <v>34849</v>
      </c>
      <c r="M97" t="s">
        <v>34851</v>
      </c>
      <c r="N97" t="s">
        <v>34844</v>
      </c>
      <c r="O97" t="s">
        <v>34852</v>
      </c>
      <c r="P97" t="s">
        <v>34850</v>
      </c>
      <c r="Q97" t="s">
        <v>34853</v>
      </c>
      <c r="R97" t="s">
        <v>34854</v>
      </c>
      <c r="S97" t="s">
        <v>34851</v>
      </c>
      <c r="T97" t="s">
        <v>34853</v>
      </c>
      <c r="U97" t="s">
        <v>34855</v>
      </c>
      <c r="V97" t="s">
        <v>34855</v>
      </c>
      <c r="W97" t="s">
        <v>34849</v>
      </c>
      <c r="X97" t="s">
        <v>34853</v>
      </c>
      <c r="Y97" t="s">
        <v>34844</v>
      </c>
      <c r="Z97" t="s">
        <v>34850</v>
      </c>
      <c r="AA97" t="s">
        <v>34843</v>
      </c>
      <c r="AB97" t="s">
        <v>34856</v>
      </c>
      <c r="AC97" t="s">
        <v>34855</v>
      </c>
      <c r="AD97" t="s">
        <v>34853</v>
      </c>
      <c r="AE97" t="s">
        <v>34850</v>
      </c>
      <c r="AF97" t="s">
        <v>34849</v>
      </c>
      <c r="AG97" t="s">
        <v>34853</v>
      </c>
      <c r="AH97" t="s">
        <v>34851</v>
      </c>
      <c r="AI97" t="s">
        <v>34848</v>
      </c>
      <c r="AJ97" t="s">
        <v>34845</v>
      </c>
      <c r="AK97" t="s">
        <v>34854</v>
      </c>
      <c r="AL97" t="s">
        <v>34847</v>
      </c>
      <c r="AM97" t="s">
        <v>34856</v>
      </c>
      <c r="AN97" t="s">
        <v>34846</v>
      </c>
      <c r="AO97" t="s">
        <v>34852</v>
      </c>
      <c r="AP97" t="s">
        <v>34850</v>
      </c>
      <c r="AQ97" t="s">
        <v>34844</v>
      </c>
      <c r="AR97" t="s">
        <v>34853</v>
      </c>
      <c r="AS97" t="s">
        <v>34851</v>
      </c>
      <c r="AT97" t="s">
        <v>34854</v>
      </c>
      <c r="AU97" t="s">
        <v>34847</v>
      </c>
      <c r="AV97" t="s">
        <v>34855</v>
      </c>
      <c r="AW97" t="s">
        <v>34857</v>
      </c>
      <c r="AX97" t="s">
        <v>34854</v>
      </c>
      <c r="AY97" t="s">
        <v>34857</v>
      </c>
      <c r="AZ97" t="s">
        <v>34851</v>
      </c>
      <c r="BA97" t="s">
        <v>34854</v>
      </c>
      <c r="BB97" t="s">
        <v>34853</v>
      </c>
      <c r="BC97" t="s">
        <v>34848</v>
      </c>
      <c r="BD97" t="s">
        <v>34850</v>
      </c>
      <c r="BE97" t="s">
        <v>34847</v>
      </c>
      <c r="BF97" t="s">
        <v>34847</v>
      </c>
      <c r="BG97" t="s">
        <v>34851</v>
      </c>
      <c r="BH97" t="s">
        <v>34857</v>
      </c>
      <c r="BI97" t="s">
        <v>34844</v>
      </c>
      <c r="BJ97" t="s">
        <v>34853</v>
      </c>
      <c r="BK97" t="s">
        <v>34846</v>
      </c>
      <c r="BL97" t="s">
        <v>34846</v>
      </c>
      <c r="BM97" t="s">
        <v>34853</v>
      </c>
      <c r="BN97" t="s">
        <v>34853</v>
      </c>
      <c r="BO97" t="s">
        <v>34855</v>
      </c>
      <c r="BP97" t="s">
        <v>34853</v>
      </c>
      <c r="BQ97" t="s">
        <v>34847</v>
      </c>
      <c r="BR97" t="s">
        <v>34852</v>
      </c>
      <c r="BS97" t="s">
        <v>34856</v>
      </c>
      <c r="BT97" t="s">
        <v>34847</v>
      </c>
      <c r="BU97" t="s">
        <v>34855</v>
      </c>
      <c r="BV97" t="s">
        <v>34853</v>
      </c>
      <c r="BW97" t="s">
        <v>34854</v>
      </c>
      <c r="BX97" t="s">
        <v>34858</v>
      </c>
      <c r="BY97" t="s">
        <v>34852</v>
      </c>
      <c r="BZ97" t="s">
        <v>34846</v>
      </c>
      <c r="CA97" t="s">
        <v>34847</v>
      </c>
      <c r="CB97" t="s">
        <v>34847</v>
      </c>
      <c r="CC97" t="s">
        <v>34846</v>
      </c>
      <c r="CD97" t="s">
        <v>34846</v>
      </c>
      <c r="CE97" t="s">
        <v>34852</v>
      </c>
      <c r="CF97" t="s">
        <v>34850</v>
      </c>
      <c r="CG97" t="s">
        <v>34853</v>
      </c>
      <c r="CH97" t="s">
        <v>34848</v>
      </c>
      <c r="CI97" t="s">
        <v>34858</v>
      </c>
      <c r="CJ97" t="s">
        <v>34847</v>
      </c>
      <c r="CK97" t="s">
        <v>34844</v>
      </c>
      <c r="CL97" t="s">
        <v>34846</v>
      </c>
      <c r="CM97" t="s">
        <v>34849</v>
      </c>
      <c r="CN97" t="s">
        <v>34854</v>
      </c>
      <c r="CO97" t="s">
        <v>34847</v>
      </c>
      <c r="CP97" t="s">
        <v>34846</v>
      </c>
      <c r="CQ97" t="s">
        <v>34857</v>
      </c>
      <c r="CR97" t="s">
        <v>34853</v>
      </c>
      <c r="CS97" t="s">
        <v>34843</v>
      </c>
      <c r="CT97" t="s">
        <v>34856</v>
      </c>
      <c r="CU97" t="s">
        <v>34853</v>
      </c>
      <c r="CV97" t="s">
        <v>34851</v>
      </c>
    </row>
    <row r="98" spans="1:100" x14ac:dyDescent="0.25">
      <c r="A98" t="s">
        <v>34859</v>
      </c>
      <c r="B98" t="s">
        <v>34860</v>
      </c>
      <c r="C98" t="s">
        <v>34861</v>
      </c>
      <c r="D98" t="s">
        <v>34862</v>
      </c>
      <c r="E98" t="s">
        <v>34861</v>
      </c>
      <c r="F98" t="s">
        <v>34861</v>
      </c>
      <c r="G98" t="s">
        <v>34861</v>
      </c>
      <c r="H98" t="s">
        <v>34863</v>
      </c>
      <c r="I98" t="s">
        <v>34860</v>
      </c>
      <c r="J98" t="s">
        <v>34861</v>
      </c>
      <c r="K98" t="s">
        <v>34864</v>
      </c>
      <c r="L98" t="s">
        <v>34865</v>
      </c>
      <c r="M98" t="s">
        <v>34866</v>
      </c>
      <c r="N98" t="s">
        <v>34867</v>
      </c>
      <c r="O98" t="s">
        <v>34863</v>
      </c>
      <c r="P98" t="s">
        <v>34868</v>
      </c>
      <c r="Q98" t="s">
        <v>34863</v>
      </c>
      <c r="R98" t="s">
        <v>34869</v>
      </c>
      <c r="S98" t="s">
        <v>34861</v>
      </c>
      <c r="T98" t="s">
        <v>34867</v>
      </c>
      <c r="U98" t="s">
        <v>34859</v>
      </c>
      <c r="V98" t="s">
        <v>34865</v>
      </c>
      <c r="W98" t="s">
        <v>34860</v>
      </c>
      <c r="X98" t="s">
        <v>34867</v>
      </c>
      <c r="Y98" t="s">
        <v>34870</v>
      </c>
      <c r="Z98" t="s">
        <v>34871</v>
      </c>
      <c r="AA98" t="s">
        <v>34869</v>
      </c>
      <c r="AB98" t="s">
        <v>34860</v>
      </c>
      <c r="AC98" t="s">
        <v>34862</v>
      </c>
      <c r="AD98" t="s">
        <v>34862</v>
      </c>
      <c r="AE98" t="s">
        <v>34861</v>
      </c>
      <c r="AF98" t="s">
        <v>34862</v>
      </c>
      <c r="AG98" t="s">
        <v>34862</v>
      </c>
      <c r="AH98" t="s">
        <v>34871</v>
      </c>
      <c r="AI98" t="s">
        <v>34866</v>
      </c>
      <c r="AJ98" t="s">
        <v>34867</v>
      </c>
      <c r="AK98" t="s">
        <v>34863</v>
      </c>
      <c r="AL98" t="s">
        <v>34862</v>
      </c>
      <c r="AM98" t="s">
        <v>34866</v>
      </c>
      <c r="AN98" t="s">
        <v>34860</v>
      </c>
      <c r="AO98" t="s">
        <v>34859</v>
      </c>
      <c r="AP98" t="s">
        <v>34861</v>
      </c>
      <c r="AQ98" t="s">
        <v>34872</v>
      </c>
      <c r="AR98" t="s">
        <v>34871</v>
      </c>
      <c r="AS98" t="s">
        <v>34867</v>
      </c>
      <c r="AT98" t="s">
        <v>34862</v>
      </c>
      <c r="AU98" t="s">
        <v>34863</v>
      </c>
      <c r="AV98" t="s">
        <v>34862</v>
      </c>
      <c r="AW98" t="s">
        <v>34867</v>
      </c>
      <c r="AX98" t="s">
        <v>34861</v>
      </c>
      <c r="AY98" t="s">
        <v>34872</v>
      </c>
      <c r="AZ98" t="s">
        <v>34864</v>
      </c>
      <c r="BA98" t="s">
        <v>34873</v>
      </c>
      <c r="BB98" t="s">
        <v>34859</v>
      </c>
      <c r="BC98" t="s">
        <v>34859</v>
      </c>
      <c r="BD98" t="s">
        <v>34866</v>
      </c>
      <c r="BE98" t="s">
        <v>34862</v>
      </c>
      <c r="BF98" t="s">
        <v>34865</v>
      </c>
      <c r="BG98" t="s">
        <v>34871</v>
      </c>
      <c r="BH98" t="s">
        <v>34866</v>
      </c>
      <c r="BI98" t="s">
        <v>34863</v>
      </c>
      <c r="BJ98" t="s">
        <v>34862</v>
      </c>
      <c r="BK98" t="s">
        <v>34868</v>
      </c>
      <c r="BL98" t="s">
        <v>34866</v>
      </c>
      <c r="BM98" t="s">
        <v>34861</v>
      </c>
      <c r="BN98" t="s">
        <v>34862</v>
      </c>
      <c r="BO98" t="s">
        <v>34863</v>
      </c>
      <c r="BP98" t="s">
        <v>34871</v>
      </c>
      <c r="BQ98" t="s">
        <v>34862</v>
      </c>
      <c r="BR98" t="s">
        <v>34862</v>
      </c>
      <c r="BS98" t="s">
        <v>34874</v>
      </c>
      <c r="BT98" t="s">
        <v>34863</v>
      </c>
      <c r="BU98" t="s">
        <v>34872</v>
      </c>
      <c r="BV98" t="s">
        <v>34867</v>
      </c>
      <c r="BW98" t="s">
        <v>34860</v>
      </c>
      <c r="BX98" t="s">
        <v>34875</v>
      </c>
      <c r="BY98" t="s">
        <v>34875</v>
      </c>
      <c r="BZ98" t="s">
        <v>34866</v>
      </c>
      <c r="CA98" t="s">
        <v>34862</v>
      </c>
      <c r="CB98" t="s">
        <v>34875</v>
      </c>
      <c r="CC98" t="s">
        <v>34862</v>
      </c>
      <c r="CD98" t="s">
        <v>34869</v>
      </c>
      <c r="CE98" t="s">
        <v>34866</v>
      </c>
      <c r="CF98" t="s">
        <v>34869</v>
      </c>
      <c r="CG98" t="s">
        <v>34861</v>
      </c>
      <c r="CH98" t="s">
        <v>34865</v>
      </c>
      <c r="CI98" t="s">
        <v>34872</v>
      </c>
      <c r="CJ98" t="s">
        <v>34863</v>
      </c>
      <c r="CK98" t="s">
        <v>34860</v>
      </c>
      <c r="CL98" t="s">
        <v>34863</v>
      </c>
      <c r="CM98" t="s">
        <v>34870</v>
      </c>
      <c r="CN98" t="s">
        <v>34871</v>
      </c>
      <c r="CO98" t="s">
        <v>34859</v>
      </c>
      <c r="CP98" t="s">
        <v>34871</v>
      </c>
      <c r="CQ98" t="s">
        <v>34863</v>
      </c>
      <c r="CR98" t="s">
        <v>34867</v>
      </c>
      <c r="CS98" t="s">
        <v>34871</v>
      </c>
      <c r="CT98" t="s">
        <v>34866</v>
      </c>
      <c r="CU98" t="s">
        <v>34868</v>
      </c>
      <c r="CV98" t="s">
        <v>34862</v>
      </c>
    </row>
    <row r="99" spans="1:100" x14ac:dyDescent="0.25">
      <c r="A99" t="s">
        <v>34876</v>
      </c>
      <c r="B99" t="s">
        <v>34877</v>
      </c>
      <c r="C99" t="s">
        <v>34878</v>
      </c>
      <c r="D99" t="s">
        <v>34879</v>
      </c>
      <c r="E99" t="s">
        <v>34876</v>
      </c>
      <c r="F99" t="s">
        <v>34878</v>
      </c>
      <c r="G99" t="s">
        <v>34880</v>
      </c>
      <c r="H99" t="s">
        <v>34881</v>
      </c>
      <c r="I99" t="s">
        <v>34881</v>
      </c>
      <c r="J99" t="s">
        <v>34880</v>
      </c>
      <c r="K99" t="s">
        <v>34882</v>
      </c>
      <c r="L99" t="s">
        <v>34881</v>
      </c>
      <c r="M99" t="s">
        <v>34881</v>
      </c>
      <c r="N99" t="s">
        <v>34881</v>
      </c>
      <c r="O99" t="s">
        <v>34883</v>
      </c>
      <c r="P99" t="s">
        <v>34884</v>
      </c>
      <c r="Q99" t="s">
        <v>34885</v>
      </c>
      <c r="R99" t="s">
        <v>34883</v>
      </c>
      <c r="S99" t="s">
        <v>34886</v>
      </c>
      <c r="T99" t="s">
        <v>34884</v>
      </c>
      <c r="U99" t="s">
        <v>34887</v>
      </c>
      <c r="V99" t="s">
        <v>34881</v>
      </c>
      <c r="W99" t="s">
        <v>34884</v>
      </c>
      <c r="X99" t="s">
        <v>34879</v>
      </c>
      <c r="Y99" t="s">
        <v>34878</v>
      </c>
      <c r="Z99" t="s">
        <v>34879</v>
      </c>
      <c r="AA99" t="s">
        <v>34887</v>
      </c>
      <c r="AB99" t="s">
        <v>34887</v>
      </c>
      <c r="AC99" t="s">
        <v>34879</v>
      </c>
      <c r="AD99" t="s">
        <v>34877</v>
      </c>
      <c r="AE99" t="s">
        <v>34888</v>
      </c>
      <c r="AF99" t="s">
        <v>34884</v>
      </c>
      <c r="AG99" t="s">
        <v>34878</v>
      </c>
      <c r="AH99" t="s">
        <v>34881</v>
      </c>
      <c r="AI99" t="s">
        <v>34884</v>
      </c>
      <c r="AJ99" t="s">
        <v>34889</v>
      </c>
      <c r="AK99" t="s">
        <v>34883</v>
      </c>
      <c r="AL99" t="s">
        <v>34883</v>
      </c>
      <c r="AM99" t="s">
        <v>34880</v>
      </c>
      <c r="AN99" t="s">
        <v>34885</v>
      </c>
      <c r="AO99" t="s">
        <v>34890</v>
      </c>
      <c r="AP99" t="s">
        <v>34890</v>
      </c>
      <c r="AQ99" t="s">
        <v>34877</v>
      </c>
      <c r="AR99" t="s">
        <v>34883</v>
      </c>
      <c r="AS99" t="s">
        <v>34883</v>
      </c>
      <c r="AT99" t="s">
        <v>34880</v>
      </c>
      <c r="AU99" t="s">
        <v>34884</v>
      </c>
      <c r="AV99" t="s">
        <v>34881</v>
      </c>
      <c r="AW99" t="s">
        <v>34885</v>
      </c>
      <c r="AX99" t="s">
        <v>34879</v>
      </c>
      <c r="AY99" t="s">
        <v>34881</v>
      </c>
      <c r="AZ99" t="s">
        <v>34882</v>
      </c>
      <c r="BA99" t="s">
        <v>34882</v>
      </c>
      <c r="BB99" t="s">
        <v>34882</v>
      </c>
      <c r="BC99" t="s">
        <v>34883</v>
      </c>
      <c r="BD99" t="s">
        <v>34876</v>
      </c>
      <c r="BE99" t="s">
        <v>34887</v>
      </c>
      <c r="BF99" t="s">
        <v>34891</v>
      </c>
      <c r="BG99" t="s">
        <v>34881</v>
      </c>
      <c r="BH99" t="s">
        <v>34877</v>
      </c>
      <c r="BI99" t="s">
        <v>34877</v>
      </c>
      <c r="BJ99" t="s">
        <v>34878</v>
      </c>
      <c r="BK99" t="s">
        <v>34885</v>
      </c>
      <c r="BL99" t="s">
        <v>34887</v>
      </c>
      <c r="BM99" t="s">
        <v>34876</v>
      </c>
      <c r="BN99" t="s">
        <v>34886</v>
      </c>
      <c r="BO99" t="s">
        <v>34886</v>
      </c>
      <c r="BP99" t="s">
        <v>34884</v>
      </c>
      <c r="BQ99" t="s">
        <v>34881</v>
      </c>
      <c r="BR99" t="s">
        <v>34885</v>
      </c>
      <c r="BS99" t="s">
        <v>34881</v>
      </c>
      <c r="BT99" t="s">
        <v>34888</v>
      </c>
      <c r="BU99" t="s">
        <v>34886</v>
      </c>
      <c r="BV99" t="s">
        <v>34887</v>
      </c>
      <c r="BW99" t="s">
        <v>34878</v>
      </c>
      <c r="BX99" t="s">
        <v>34887</v>
      </c>
      <c r="BY99" t="s">
        <v>34881</v>
      </c>
      <c r="BZ99" t="s">
        <v>34880</v>
      </c>
      <c r="CA99" t="s">
        <v>34882</v>
      </c>
      <c r="CB99" t="s">
        <v>34885</v>
      </c>
      <c r="CC99" t="s">
        <v>34882</v>
      </c>
      <c r="CD99" t="s">
        <v>34879</v>
      </c>
      <c r="CE99" t="s">
        <v>34884</v>
      </c>
      <c r="CF99" t="s">
        <v>34883</v>
      </c>
      <c r="CG99" t="s">
        <v>34878</v>
      </c>
      <c r="CH99" t="s">
        <v>34877</v>
      </c>
      <c r="CI99" t="s">
        <v>34877</v>
      </c>
      <c r="CJ99" t="s">
        <v>34886</v>
      </c>
      <c r="CK99" t="s">
        <v>34878</v>
      </c>
      <c r="CL99" t="s">
        <v>34878</v>
      </c>
      <c r="CM99" t="s">
        <v>34885</v>
      </c>
      <c r="CN99" t="s">
        <v>34879</v>
      </c>
      <c r="CO99" t="s">
        <v>34882</v>
      </c>
      <c r="CP99" t="s">
        <v>34882</v>
      </c>
      <c r="CQ99" t="s">
        <v>34886</v>
      </c>
      <c r="CR99" t="s">
        <v>34877</v>
      </c>
      <c r="CS99" t="s">
        <v>34886</v>
      </c>
      <c r="CT99" t="s">
        <v>34882</v>
      </c>
      <c r="CU99" t="s">
        <v>34880</v>
      </c>
      <c r="CV99" t="s">
        <v>34885</v>
      </c>
    </row>
    <row r="100" spans="1:100" x14ac:dyDescent="0.25">
      <c r="A100" t="s">
        <v>34892</v>
      </c>
      <c r="B100" t="s">
        <v>34892</v>
      </c>
      <c r="C100" t="s">
        <v>34893</v>
      </c>
      <c r="D100" t="s">
        <v>34892</v>
      </c>
      <c r="E100" t="s">
        <v>34894</v>
      </c>
      <c r="F100" t="s">
        <v>34895</v>
      </c>
      <c r="G100" t="s">
        <v>34896</v>
      </c>
      <c r="H100" t="s">
        <v>34897</v>
      </c>
      <c r="I100" t="s">
        <v>34893</v>
      </c>
      <c r="J100" t="s">
        <v>34897</v>
      </c>
      <c r="K100" t="s">
        <v>34894</v>
      </c>
      <c r="L100" t="s">
        <v>34894</v>
      </c>
      <c r="M100" t="s">
        <v>34894</v>
      </c>
      <c r="N100" t="s">
        <v>34898</v>
      </c>
      <c r="O100" t="s">
        <v>34899</v>
      </c>
      <c r="P100" t="s">
        <v>34896</v>
      </c>
      <c r="Q100" t="s">
        <v>34894</v>
      </c>
      <c r="R100" t="s">
        <v>34897</v>
      </c>
      <c r="S100" t="s">
        <v>34896</v>
      </c>
      <c r="T100" t="s">
        <v>34896</v>
      </c>
      <c r="U100" t="s">
        <v>34893</v>
      </c>
      <c r="V100" t="s">
        <v>34900</v>
      </c>
      <c r="W100" t="s">
        <v>34898</v>
      </c>
      <c r="X100" t="s">
        <v>34892</v>
      </c>
      <c r="Y100" t="s">
        <v>34900</v>
      </c>
      <c r="Z100" t="s">
        <v>34894</v>
      </c>
      <c r="AA100" t="s">
        <v>34893</v>
      </c>
      <c r="AB100" t="s">
        <v>34894</v>
      </c>
      <c r="AC100" t="s">
        <v>34901</v>
      </c>
      <c r="AD100" t="s">
        <v>34897</v>
      </c>
      <c r="AE100" t="s">
        <v>34902</v>
      </c>
      <c r="AF100" t="s">
        <v>34897</v>
      </c>
      <c r="AG100" t="s">
        <v>34894</v>
      </c>
      <c r="AH100" t="s">
        <v>34903</v>
      </c>
      <c r="AI100" t="s">
        <v>34904</v>
      </c>
      <c r="AJ100" t="s">
        <v>34904</v>
      </c>
      <c r="AK100" t="s">
        <v>34894</v>
      </c>
      <c r="AL100" t="s">
        <v>34905</v>
      </c>
      <c r="AM100" t="s">
        <v>34902</v>
      </c>
      <c r="AN100" t="s">
        <v>34892</v>
      </c>
      <c r="AO100" t="s">
        <v>34902</v>
      </c>
      <c r="AP100" t="s">
        <v>34902</v>
      </c>
      <c r="AQ100" t="s">
        <v>34896</v>
      </c>
      <c r="AR100" t="s">
        <v>34902</v>
      </c>
      <c r="AS100" t="s">
        <v>34893</v>
      </c>
      <c r="AT100" t="s">
        <v>34898</v>
      </c>
      <c r="AU100" t="s">
        <v>34897</v>
      </c>
      <c r="AV100" t="s">
        <v>34895</v>
      </c>
      <c r="AW100" t="s">
        <v>34894</v>
      </c>
      <c r="AX100" t="s">
        <v>34893</v>
      </c>
      <c r="AY100" t="s">
        <v>34897</v>
      </c>
      <c r="AZ100" t="s">
        <v>34896</v>
      </c>
      <c r="BA100" t="s">
        <v>34903</v>
      </c>
      <c r="BB100" t="s">
        <v>34902</v>
      </c>
      <c r="BC100" t="s">
        <v>34897</v>
      </c>
      <c r="BD100" t="s">
        <v>34894</v>
      </c>
      <c r="BE100" t="s">
        <v>34892</v>
      </c>
      <c r="BF100" t="s">
        <v>34897</v>
      </c>
      <c r="BG100" t="s">
        <v>34898</v>
      </c>
      <c r="BH100" t="s">
        <v>34906</v>
      </c>
      <c r="BI100" t="s">
        <v>34894</v>
      </c>
      <c r="BJ100" t="s">
        <v>34906</v>
      </c>
      <c r="BK100" t="s">
        <v>34894</v>
      </c>
      <c r="BL100" t="s">
        <v>34893</v>
      </c>
      <c r="BM100" t="s">
        <v>34894</v>
      </c>
      <c r="BN100" t="s">
        <v>34895</v>
      </c>
      <c r="BO100" t="s">
        <v>34903</v>
      </c>
      <c r="BP100" t="s">
        <v>34902</v>
      </c>
      <c r="BQ100" t="s">
        <v>34902</v>
      </c>
      <c r="BR100" t="s">
        <v>34902</v>
      </c>
      <c r="BS100" t="s">
        <v>34897</v>
      </c>
      <c r="BT100" t="s">
        <v>34897</v>
      </c>
      <c r="BU100" t="s">
        <v>34894</v>
      </c>
      <c r="BV100" t="s">
        <v>34897</v>
      </c>
      <c r="BW100" t="s">
        <v>34897</v>
      </c>
      <c r="BX100" t="s">
        <v>34898</v>
      </c>
      <c r="BY100" t="s">
        <v>34893</v>
      </c>
      <c r="BZ100" t="s">
        <v>34892</v>
      </c>
      <c r="CA100" t="s">
        <v>34895</v>
      </c>
      <c r="CB100" t="s">
        <v>34892</v>
      </c>
      <c r="CC100" t="s">
        <v>34895</v>
      </c>
      <c r="CD100" t="s">
        <v>34894</v>
      </c>
      <c r="CE100" t="s">
        <v>34898</v>
      </c>
      <c r="CF100" t="s">
        <v>34906</v>
      </c>
      <c r="CG100" t="s">
        <v>34897</v>
      </c>
      <c r="CH100" t="s">
        <v>34898</v>
      </c>
      <c r="CI100" t="s">
        <v>34897</v>
      </c>
      <c r="CJ100" t="s">
        <v>34896</v>
      </c>
      <c r="CK100" t="s">
        <v>34893</v>
      </c>
      <c r="CL100" t="s">
        <v>34897</v>
      </c>
      <c r="CM100" t="s">
        <v>34897</v>
      </c>
      <c r="CN100" t="s">
        <v>34897</v>
      </c>
      <c r="CO100" t="s">
        <v>34902</v>
      </c>
      <c r="CP100" t="s">
        <v>34894</v>
      </c>
      <c r="CQ100" t="s">
        <v>34905</v>
      </c>
      <c r="CR100" t="s">
        <v>34892</v>
      </c>
      <c r="CS100" t="s">
        <v>34896</v>
      </c>
      <c r="CT100" t="s">
        <v>34901</v>
      </c>
      <c r="CU100" t="s">
        <v>34896</v>
      </c>
      <c r="CV100" t="s">
        <v>34898</v>
      </c>
    </row>
    <row r="101" spans="1:100" x14ac:dyDescent="0.25">
      <c r="A101" t="s">
        <v>34907</v>
      </c>
      <c r="B101" t="s">
        <v>34908</v>
      </c>
      <c r="C101" t="s">
        <v>34908</v>
      </c>
      <c r="D101" t="s">
        <v>34909</v>
      </c>
      <c r="E101" t="s">
        <v>34910</v>
      </c>
      <c r="F101" t="s">
        <v>34911</v>
      </c>
      <c r="G101" t="s">
        <v>34907</v>
      </c>
      <c r="H101" t="s">
        <v>34912</v>
      </c>
      <c r="I101" t="s">
        <v>34913</v>
      </c>
      <c r="J101" t="s">
        <v>34914</v>
      </c>
      <c r="K101" t="s">
        <v>34915</v>
      </c>
      <c r="L101" t="s">
        <v>34909</v>
      </c>
      <c r="M101" t="s">
        <v>34913</v>
      </c>
      <c r="N101" t="s">
        <v>34908</v>
      </c>
      <c r="O101" t="s">
        <v>34916</v>
      </c>
      <c r="P101" t="s">
        <v>34917</v>
      </c>
      <c r="Q101" t="s">
        <v>34918</v>
      </c>
      <c r="R101" t="s">
        <v>34913</v>
      </c>
      <c r="S101" t="s">
        <v>34907</v>
      </c>
      <c r="T101" t="s">
        <v>34914</v>
      </c>
      <c r="U101" t="s">
        <v>34918</v>
      </c>
      <c r="V101" t="s">
        <v>34908</v>
      </c>
      <c r="W101" t="s">
        <v>34912</v>
      </c>
      <c r="X101" t="s">
        <v>34913</v>
      </c>
      <c r="Y101" t="s">
        <v>34909</v>
      </c>
      <c r="Z101" t="s">
        <v>34916</v>
      </c>
      <c r="AA101" t="s">
        <v>34907</v>
      </c>
      <c r="AB101" t="s">
        <v>34910</v>
      </c>
      <c r="AC101" t="s">
        <v>34914</v>
      </c>
      <c r="AD101" t="s">
        <v>34915</v>
      </c>
      <c r="AE101" t="s">
        <v>34909</v>
      </c>
      <c r="AF101" t="s">
        <v>34910</v>
      </c>
      <c r="AG101" t="s">
        <v>34907</v>
      </c>
      <c r="AH101" t="s">
        <v>34912</v>
      </c>
      <c r="AI101" t="s">
        <v>34908</v>
      </c>
      <c r="AJ101" t="s">
        <v>34919</v>
      </c>
      <c r="AK101" t="s">
        <v>34916</v>
      </c>
      <c r="AL101" t="s">
        <v>34920</v>
      </c>
      <c r="AM101" t="s">
        <v>34909</v>
      </c>
      <c r="AN101" t="s">
        <v>34909</v>
      </c>
      <c r="AO101" t="s">
        <v>34913</v>
      </c>
      <c r="AP101" t="s">
        <v>34908</v>
      </c>
      <c r="AQ101" t="s">
        <v>34908</v>
      </c>
      <c r="AR101" t="s">
        <v>34913</v>
      </c>
      <c r="AS101" t="s">
        <v>34915</v>
      </c>
      <c r="AT101" t="s">
        <v>34913</v>
      </c>
      <c r="AU101" t="s">
        <v>34912</v>
      </c>
      <c r="AV101" t="s">
        <v>34908</v>
      </c>
      <c r="AW101" t="s">
        <v>34913</v>
      </c>
      <c r="AX101" t="s">
        <v>34913</v>
      </c>
      <c r="AY101" t="s">
        <v>34908</v>
      </c>
      <c r="AZ101" t="s">
        <v>34908</v>
      </c>
      <c r="BA101" t="s">
        <v>34908</v>
      </c>
      <c r="BB101" t="s">
        <v>34917</v>
      </c>
      <c r="BC101" t="s">
        <v>34907</v>
      </c>
      <c r="BD101" t="s">
        <v>34914</v>
      </c>
      <c r="BE101" t="s">
        <v>34910</v>
      </c>
      <c r="BF101" t="s">
        <v>34907</v>
      </c>
      <c r="BG101" t="s">
        <v>34913</v>
      </c>
      <c r="BH101" t="s">
        <v>34913</v>
      </c>
      <c r="BI101" t="s">
        <v>34920</v>
      </c>
      <c r="BJ101" t="s">
        <v>34919</v>
      </c>
      <c r="BK101" t="s">
        <v>34916</v>
      </c>
      <c r="BL101" t="s">
        <v>34913</v>
      </c>
      <c r="BM101" t="s">
        <v>34921</v>
      </c>
      <c r="BN101" t="s">
        <v>34914</v>
      </c>
      <c r="BO101" t="s">
        <v>34913</v>
      </c>
      <c r="BP101" t="s">
        <v>34908</v>
      </c>
      <c r="BQ101" t="s">
        <v>34910</v>
      </c>
      <c r="BR101" t="s">
        <v>34913</v>
      </c>
      <c r="BS101" t="s">
        <v>34908</v>
      </c>
      <c r="BT101" t="s">
        <v>34916</v>
      </c>
      <c r="BU101" t="s">
        <v>34919</v>
      </c>
      <c r="BV101" t="s">
        <v>34910</v>
      </c>
      <c r="BW101" t="s">
        <v>34916</v>
      </c>
      <c r="BX101" t="s">
        <v>34908</v>
      </c>
      <c r="BY101" t="s">
        <v>34912</v>
      </c>
      <c r="BZ101" t="s">
        <v>34907</v>
      </c>
      <c r="CA101" t="s">
        <v>34920</v>
      </c>
      <c r="CB101" t="s">
        <v>34921</v>
      </c>
      <c r="CC101" t="s">
        <v>34913</v>
      </c>
      <c r="CD101" t="s">
        <v>34908</v>
      </c>
      <c r="CE101" t="s">
        <v>34908</v>
      </c>
      <c r="CF101" t="s">
        <v>34909</v>
      </c>
      <c r="CG101" t="s">
        <v>34914</v>
      </c>
      <c r="CH101" t="s">
        <v>34914</v>
      </c>
      <c r="CI101" t="s">
        <v>34916</v>
      </c>
      <c r="CJ101" t="s">
        <v>34907</v>
      </c>
      <c r="CK101" t="s">
        <v>34920</v>
      </c>
      <c r="CL101" t="s">
        <v>34920</v>
      </c>
      <c r="CM101" t="s">
        <v>34913</v>
      </c>
      <c r="CN101" t="s">
        <v>34920</v>
      </c>
      <c r="CO101" t="s">
        <v>34912</v>
      </c>
      <c r="CP101" t="s">
        <v>34916</v>
      </c>
      <c r="CQ101" t="s">
        <v>34907</v>
      </c>
      <c r="CR101" t="s">
        <v>34920</v>
      </c>
      <c r="CS101" t="s">
        <v>34921</v>
      </c>
      <c r="CT101" t="s">
        <v>34913</v>
      </c>
      <c r="CU101" t="s">
        <v>34917</v>
      </c>
      <c r="CV101" t="s">
        <v>34918</v>
      </c>
    </row>
    <row r="102" spans="1:100" x14ac:dyDescent="0.25">
      <c r="A102" t="s">
        <v>34922</v>
      </c>
      <c r="B102" t="s">
        <v>34923</v>
      </c>
      <c r="C102" t="s">
        <v>34924</v>
      </c>
      <c r="D102" t="s">
        <v>34923</v>
      </c>
      <c r="E102" t="s">
        <v>34925</v>
      </c>
      <c r="F102" t="s">
        <v>34926</v>
      </c>
      <c r="G102" t="s">
        <v>34927</v>
      </c>
      <c r="H102" t="s">
        <v>34923</v>
      </c>
      <c r="I102" t="s">
        <v>34926</v>
      </c>
      <c r="J102" t="s">
        <v>34928</v>
      </c>
      <c r="K102" t="s">
        <v>34929</v>
      </c>
      <c r="L102" t="s">
        <v>34930</v>
      </c>
      <c r="M102" t="s">
        <v>34929</v>
      </c>
      <c r="N102" t="s">
        <v>34926</v>
      </c>
      <c r="O102" t="s">
        <v>34930</v>
      </c>
      <c r="P102" t="s">
        <v>34930</v>
      </c>
      <c r="Q102" t="s">
        <v>34929</v>
      </c>
      <c r="R102" t="s">
        <v>34926</v>
      </c>
      <c r="S102" t="s">
        <v>34931</v>
      </c>
      <c r="T102" t="s">
        <v>34930</v>
      </c>
      <c r="U102" t="s">
        <v>34923</v>
      </c>
      <c r="V102" t="s">
        <v>34923</v>
      </c>
      <c r="W102" t="s">
        <v>34926</v>
      </c>
      <c r="X102" t="s">
        <v>34923</v>
      </c>
      <c r="Y102" t="s">
        <v>34926</v>
      </c>
      <c r="Z102" t="s">
        <v>34930</v>
      </c>
      <c r="AA102" t="s">
        <v>34922</v>
      </c>
      <c r="AB102" t="s">
        <v>34932</v>
      </c>
      <c r="AC102" t="s">
        <v>34933</v>
      </c>
      <c r="AD102" t="s">
        <v>34926</v>
      </c>
      <c r="AE102" t="s">
        <v>34925</v>
      </c>
      <c r="AF102" t="s">
        <v>34934</v>
      </c>
      <c r="AG102" t="s">
        <v>34927</v>
      </c>
      <c r="AH102" t="s">
        <v>34930</v>
      </c>
      <c r="AI102" t="s">
        <v>34926</v>
      </c>
      <c r="AJ102" t="s">
        <v>34928</v>
      </c>
      <c r="AK102" t="s">
        <v>34923</v>
      </c>
      <c r="AL102" t="s">
        <v>34926</v>
      </c>
      <c r="AM102" t="s">
        <v>34929</v>
      </c>
      <c r="AN102" t="s">
        <v>34935</v>
      </c>
      <c r="AO102" t="s">
        <v>34933</v>
      </c>
      <c r="AP102" t="s">
        <v>34930</v>
      </c>
      <c r="AQ102" t="s">
        <v>34928</v>
      </c>
      <c r="AR102" t="s">
        <v>34929</v>
      </c>
      <c r="AS102" t="s">
        <v>34933</v>
      </c>
      <c r="AT102" t="s">
        <v>34936</v>
      </c>
      <c r="AU102" t="s">
        <v>34933</v>
      </c>
      <c r="AV102" t="s">
        <v>34931</v>
      </c>
      <c r="AW102" t="s">
        <v>34923</v>
      </c>
      <c r="AX102" t="s">
        <v>34925</v>
      </c>
      <c r="AY102" t="s">
        <v>34929</v>
      </c>
      <c r="AZ102" t="s">
        <v>34926</v>
      </c>
      <c r="BA102" t="s">
        <v>34937</v>
      </c>
      <c r="BB102" t="s">
        <v>34937</v>
      </c>
      <c r="BC102" t="s">
        <v>34937</v>
      </c>
      <c r="BD102" t="s">
        <v>34922</v>
      </c>
      <c r="BE102" t="s">
        <v>34927</v>
      </c>
      <c r="BF102" t="s">
        <v>34928</v>
      </c>
      <c r="BG102" t="s">
        <v>34923</v>
      </c>
      <c r="BH102" t="s">
        <v>34926</v>
      </c>
      <c r="BI102" t="s">
        <v>34923</v>
      </c>
      <c r="BJ102" t="s">
        <v>34933</v>
      </c>
      <c r="BK102" t="s">
        <v>34927</v>
      </c>
      <c r="BL102" t="s">
        <v>34930</v>
      </c>
      <c r="BM102" t="s">
        <v>34925</v>
      </c>
      <c r="BN102" t="s">
        <v>34935</v>
      </c>
      <c r="BO102" t="s">
        <v>34926</v>
      </c>
      <c r="BP102" t="s">
        <v>34930</v>
      </c>
      <c r="BQ102" t="s">
        <v>34923</v>
      </c>
      <c r="BR102" t="s">
        <v>34929</v>
      </c>
      <c r="BS102" t="s">
        <v>34935</v>
      </c>
      <c r="BT102" t="s">
        <v>34926</v>
      </c>
      <c r="BU102" t="s">
        <v>34923</v>
      </c>
      <c r="BV102" t="s">
        <v>34934</v>
      </c>
      <c r="BW102" t="s">
        <v>34929</v>
      </c>
      <c r="BX102" t="s">
        <v>34930</v>
      </c>
      <c r="BY102" t="s">
        <v>34927</v>
      </c>
      <c r="BZ102" t="s">
        <v>34923</v>
      </c>
      <c r="CA102" t="s">
        <v>34927</v>
      </c>
      <c r="CB102" t="s">
        <v>34933</v>
      </c>
      <c r="CC102" t="s">
        <v>34938</v>
      </c>
      <c r="CD102" t="s">
        <v>34936</v>
      </c>
      <c r="CE102" t="s">
        <v>34934</v>
      </c>
      <c r="CF102" t="s">
        <v>34935</v>
      </c>
      <c r="CG102" t="s">
        <v>34923</v>
      </c>
      <c r="CH102" t="s">
        <v>34927</v>
      </c>
      <c r="CI102" t="s">
        <v>34923</v>
      </c>
      <c r="CJ102" t="s">
        <v>34927</v>
      </c>
      <c r="CK102" t="s">
        <v>34923</v>
      </c>
      <c r="CL102" t="s">
        <v>34937</v>
      </c>
      <c r="CM102" t="s">
        <v>34937</v>
      </c>
      <c r="CN102" t="s">
        <v>34923</v>
      </c>
      <c r="CO102" t="s">
        <v>34929</v>
      </c>
      <c r="CP102" t="s">
        <v>34930</v>
      </c>
      <c r="CQ102" t="s">
        <v>34939</v>
      </c>
      <c r="CR102" t="s">
        <v>34930</v>
      </c>
      <c r="CS102" t="s">
        <v>34937</v>
      </c>
      <c r="CT102" t="s">
        <v>34938</v>
      </c>
      <c r="CU102" t="s">
        <v>34926</v>
      </c>
      <c r="CV102" t="s">
        <v>34927</v>
      </c>
    </row>
    <row r="103" spans="1:100" x14ac:dyDescent="0.25">
      <c r="A103" t="s">
        <v>34940</v>
      </c>
      <c r="B103" t="s">
        <v>34941</v>
      </c>
      <c r="C103" t="s">
        <v>34942</v>
      </c>
      <c r="D103" t="s">
        <v>34943</v>
      </c>
      <c r="E103" t="s">
        <v>34942</v>
      </c>
      <c r="F103" t="s">
        <v>34943</v>
      </c>
      <c r="G103" t="s">
        <v>34944</v>
      </c>
      <c r="H103" t="s">
        <v>34945</v>
      </c>
      <c r="I103" t="s">
        <v>34946</v>
      </c>
      <c r="J103" t="s">
        <v>34947</v>
      </c>
      <c r="K103" t="s">
        <v>34942</v>
      </c>
      <c r="L103" t="s">
        <v>34948</v>
      </c>
      <c r="M103" t="s">
        <v>34941</v>
      </c>
      <c r="N103" t="s">
        <v>34948</v>
      </c>
      <c r="O103" t="s">
        <v>34948</v>
      </c>
      <c r="P103" t="s">
        <v>34949</v>
      </c>
      <c r="Q103" t="s">
        <v>34950</v>
      </c>
      <c r="R103" t="s">
        <v>34942</v>
      </c>
      <c r="S103" t="s">
        <v>34951</v>
      </c>
      <c r="T103" t="s">
        <v>34951</v>
      </c>
      <c r="U103" t="s">
        <v>34951</v>
      </c>
      <c r="V103" t="s">
        <v>34952</v>
      </c>
      <c r="W103" t="s">
        <v>34941</v>
      </c>
      <c r="X103" t="s">
        <v>34947</v>
      </c>
      <c r="Y103" t="s">
        <v>34942</v>
      </c>
      <c r="Z103" t="s">
        <v>34953</v>
      </c>
      <c r="AA103" t="s">
        <v>34943</v>
      </c>
      <c r="AB103" t="s">
        <v>34951</v>
      </c>
      <c r="AC103" t="s">
        <v>34950</v>
      </c>
      <c r="AD103" t="s">
        <v>34954</v>
      </c>
      <c r="AE103" t="s">
        <v>34951</v>
      </c>
      <c r="AF103" t="s">
        <v>34947</v>
      </c>
      <c r="AG103" t="s">
        <v>34948</v>
      </c>
      <c r="AH103" t="s">
        <v>34947</v>
      </c>
      <c r="AI103" t="s">
        <v>34951</v>
      </c>
      <c r="AJ103" t="s">
        <v>34947</v>
      </c>
      <c r="AK103" t="s">
        <v>34942</v>
      </c>
      <c r="AL103" t="s">
        <v>34950</v>
      </c>
      <c r="AM103" t="s">
        <v>34942</v>
      </c>
      <c r="AN103" t="s">
        <v>34941</v>
      </c>
      <c r="AO103" t="s">
        <v>34955</v>
      </c>
      <c r="AP103" t="s">
        <v>34941</v>
      </c>
      <c r="AQ103" t="s">
        <v>34950</v>
      </c>
      <c r="AR103" t="s">
        <v>34950</v>
      </c>
      <c r="AS103" t="s">
        <v>34951</v>
      </c>
      <c r="AT103" t="s">
        <v>34941</v>
      </c>
      <c r="AU103" t="s">
        <v>34946</v>
      </c>
      <c r="AV103" t="s">
        <v>34948</v>
      </c>
      <c r="AW103" t="s">
        <v>34946</v>
      </c>
      <c r="AX103" t="s">
        <v>34948</v>
      </c>
      <c r="AY103" t="s">
        <v>34954</v>
      </c>
      <c r="AZ103" t="s">
        <v>34954</v>
      </c>
      <c r="BA103" t="s">
        <v>34946</v>
      </c>
      <c r="BB103" t="s">
        <v>34954</v>
      </c>
      <c r="BC103" t="s">
        <v>34941</v>
      </c>
      <c r="BD103" t="s">
        <v>34943</v>
      </c>
      <c r="BE103" t="s">
        <v>34942</v>
      </c>
      <c r="BF103" t="s">
        <v>34947</v>
      </c>
      <c r="BG103" t="s">
        <v>34943</v>
      </c>
      <c r="BH103" t="s">
        <v>34947</v>
      </c>
      <c r="BI103" t="s">
        <v>34941</v>
      </c>
      <c r="BJ103" t="s">
        <v>34943</v>
      </c>
      <c r="BK103" t="s">
        <v>34947</v>
      </c>
      <c r="BL103" t="s">
        <v>34951</v>
      </c>
      <c r="BM103" t="s">
        <v>34955</v>
      </c>
      <c r="BN103" t="s">
        <v>34943</v>
      </c>
      <c r="BO103" t="s">
        <v>34955</v>
      </c>
      <c r="BP103" t="s">
        <v>34941</v>
      </c>
      <c r="BQ103" t="s">
        <v>34951</v>
      </c>
      <c r="BR103" t="s">
        <v>34948</v>
      </c>
      <c r="BS103" t="s">
        <v>34942</v>
      </c>
      <c r="BT103" t="s">
        <v>34940</v>
      </c>
      <c r="BU103" t="s">
        <v>34943</v>
      </c>
      <c r="BV103" t="s">
        <v>34940</v>
      </c>
      <c r="BW103" t="s">
        <v>34956</v>
      </c>
      <c r="BX103" t="s">
        <v>34951</v>
      </c>
      <c r="BY103" t="s">
        <v>34947</v>
      </c>
      <c r="BZ103" t="s">
        <v>34942</v>
      </c>
      <c r="CA103" t="s">
        <v>34942</v>
      </c>
      <c r="CB103" t="s">
        <v>34954</v>
      </c>
      <c r="CC103" t="s">
        <v>34945</v>
      </c>
      <c r="CD103" t="s">
        <v>34943</v>
      </c>
      <c r="CE103" t="s">
        <v>34951</v>
      </c>
      <c r="CF103" t="s">
        <v>34948</v>
      </c>
      <c r="CG103" t="s">
        <v>34946</v>
      </c>
      <c r="CH103" t="s">
        <v>34943</v>
      </c>
      <c r="CI103" t="s">
        <v>34942</v>
      </c>
      <c r="CJ103" t="s">
        <v>34940</v>
      </c>
      <c r="CK103" t="s">
        <v>34943</v>
      </c>
      <c r="CL103" t="s">
        <v>34957</v>
      </c>
      <c r="CM103" t="s">
        <v>34951</v>
      </c>
      <c r="CN103" t="s">
        <v>34942</v>
      </c>
      <c r="CO103" t="s">
        <v>34951</v>
      </c>
      <c r="CP103" t="s">
        <v>34940</v>
      </c>
      <c r="CQ103" t="s">
        <v>34942</v>
      </c>
      <c r="CR103" t="s">
        <v>34955</v>
      </c>
      <c r="CS103" t="s">
        <v>34954</v>
      </c>
      <c r="CT103" t="s">
        <v>34947</v>
      </c>
      <c r="CU103" t="s">
        <v>34956</v>
      </c>
      <c r="CV103" t="s">
        <v>34953</v>
      </c>
    </row>
    <row r="104" spans="1:100" x14ac:dyDescent="0.25">
      <c r="A104" t="s">
        <v>34958</v>
      </c>
      <c r="B104" t="s">
        <v>34959</v>
      </c>
      <c r="C104" t="s">
        <v>34960</v>
      </c>
      <c r="D104" t="s">
        <v>34961</v>
      </c>
      <c r="E104" t="s">
        <v>34961</v>
      </c>
      <c r="F104" t="s">
        <v>34961</v>
      </c>
      <c r="G104" t="s">
        <v>34960</v>
      </c>
      <c r="H104" t="s">
        <v>34958</v>
      </c>
      <c r="I104" t="s">
        <v>34961</v>
      </c>
      <c r="J104" t="s">
        <v>34962</v>
      </c>
      <c r="K104" t="s">
        <v>34963</v>
      </c>
      <c r="L104" t="s">
        <v>34964</v>
      </c>
      <c r="M104" t="s">
        <v>34965</v>
      </c>
      <c r="N104" t="s">
        <v>34962</v>
      </c>
      <c r="O104" t="s">
        <v>34961</v>
      </c>
      <c r="P104" t="s">
        <v>34966</v>
      </c>
      <c r="Q104" t="s">
        <v>34967</v>
      </c>
      <c r="R104" t="s">
        <v>34960</v>
      </c>
      <c r="S104" t="s">
        <v>34967</v>
      </c>
      <c r="T104" t="s">
        <v>34968</v>
      </c>
      <c r="U104" t="s">
        <v>34962</v>
      </c>
      <c r="V104" t="s">
        <v>34960</v>
      </c>
      <c r="W104" t="s">
        <v>34963</v>
      </c>
      <c r="X104" t="s">
        <v>34965</v>
      </c>
      <c r="Y104" t="s">
        <v>34958</v>
      </c>
      <c r="Z104" t="s">
        <v>34961</v>
      </c>
      <c r="AA104" t="s">
        <v>34969</v>
      </c>
      <c r="AB104" t="s">
        <v>34969</v>
      </c>
      <c r="AC104" t="s">
        <v>34960</v>
      </c>
      <c r="AD104" t="s">
        <v>34958</v>
      </c>
      <c r="AE104" t="s">
        <v>34963</v>
      </c>
      <c r="AF104" t="s">
        <v>34958</v>
      </c>
      <c r="AG104" t="s">
        <v>34959</v>
      </c>
      <c r="AH104" t="s">
        <v>34969</v>
      </c>
      <c r="AI104" t="s">
        <v>34969</v>
      </c>
      <c r="AJ104" t="s">
        <v>34958</v>
      </c>
      <c r="AK104" t="s">
        <v>34967</v>
      </c>
      <c r="AL104" t="s">
        <v>34960</v>
      </c>
      <c r="AM104" t="s">
        <v>34961</v>
      </c>
      <c r="AN104" t="s">
        <v>34958</v>
      </c>
      <c r="AO104" t="s">
        <v>34960</v>
      </c>
      <c r="AP104" t="s">
        <v>34963</v>
      </c>
      <c r="AQ104" t="s">
        <v>34958</v>
      </c>
      <c r="AR104" t="s">
        <v>34958</v>
      </c>
      <c r="AS104" t="s">
        <v>34970</v>
      </c>
      <c r="AT104" t="s">
        <v>34961</v>
      </c>
      <c r="AU104" t="s">
        <v>34958</v>
      </c>
      <c r="AV104" t="s">
        <v>34959</v>
      </c>
      <c r="AW104" t="s">
        <v>34965</v>
      </c>
      <c r="AX104" t="s">
        <v>34960</v>
      </c>
      <c r="AY104" t="s">
        <v>34966</v>
      </c>
      <c r="AZ104" t="s">
        <v>34959</v>
      </c>
      <c r="BA104" t="s">
        <v>34961</v>
      </c>
      <c r="BB104" t="s">
        <v>34967</v>
      </c>
      <c r="BC104" t="s">
        <v>34968</v>
      </c>
      <c r="BD104" t="s">
        <v>34960</v>
      </c>
      <c r="BE104" t="s">
        <v>34958</v>
      </c>
      <c r="BF104" t="s">
        <v>34960</v>
      </c>
      <c r="BG104" t="s">
        <v>34962</v>
      </c>
      <c r="BH104" t="s">
        <v>34971</v>
      </c>
      <c r="BI104" t="s">
        <v>34958</v>
      </c>
      <c r="BJ104" t="s">
        <v>34972</v>
      </c>
      <c r="BK104" t="s">
        <v>34967</v>
      </c>
      <c r="BL104" t="s">
        <v>34965</v>
      </c>
      <c r="BM104" t="s">
        <v>34968</v>
      </c>
      <c r="BN104" t="s">
        <v>34967</v>
      </c>
      <c r="BO104" t="s">
        <v>34961</v>
      </c>
      <c r="BP104" t="s">
        <v>34967</v>
      </c>
      <c r="BQ104" t="s">
        <v>34961</v>
      </c>
      <c r="BR104" t="s">
        <v>34961</v>
      </c>
      <c r="BS104" t="s">
        <v>34968</v>
      </c>
      <c r="BT104" t="s">
        <v>34959</v>
      </c>
      <c r="BU104" t="s">
        <v>34963</v>
      </c>
      <c r="BV104" t="s">
        <v>34960</v>
      </c>
      <c r="BW104" t="s">
        <v>34964</v>
      </c>
      <c r="BX104" t="s">
        <v>34958</v>
      </c>
      <c r="BY104" t="s">
        <v>34965</v>
      </c>
      <c r="BZ104" t="s">
        <v>34971</v>
      </c>
      <c r="CA104" t="s">
        <v>34963</v>
      </c>
      <c r="CB104" t="s">
        <v>34961</v>
      </c>
      <c r="CC104" t="s">
        <v>34968</v>
      </c>
      <c r="CD104" t="s">
        <v>34963</v>
      </c>
      <c r="CE104" t="s">
        <v>34960</v>
      </c>
      <c r="CF104" t="s">
        <v>34960</v>
      </c>
      <c r="CG104" t="s">
        <v>34962</v>
      </c>
      <c r="CH104" t="s">
        <v>34963</v>
      </c>
      <c r="CI104" t="s">
        <v>34968</v>
      </c>
      <c r="CJ104" t="s">
        <v>34959</v>
      </c>
      <c r="CK104" t="s">
        <v>34963</v>
      </c>
      <c r="CL104" t="s">
        <v>34959</v>
      </c>
      <c r="CM104" t="s">
        <v>34959</v>
      </c>
      <c r="CN104" t="s">
        <v>34964</v>
      </c>
      <c r="CO104" t="s">
        <v>34958</v>
      </c>
      <c r="CP104" t="s">
        <v>34964</v>
      </c>
      <c r="CQ104" t="s">
        <v>34968</v>
      </c>
      <c r="CR104" t="s">
        <v>34968</v>
      </c>
      <c r="CS104" t="s">
        <v>34971</v>
      </c>
      <c r="CT104" t="s">
        <v>34966</v>
      </c>
      <c r="CU104" t="s">
        <v>34973</v>
      </c>
      <c r="CV104" t="s">
        <v>34960</v>
      </c>
    </row>
    <row r="105" spans="1:100" x14ac:dyDescent="0.25">
      <c r="A105" t="s">
        <v>34974</v>
      </c>
      <c r="B105" t="s">
        <v>34975</v>
      </c>
      <c r="C105" t="s">
        <v>34976</v>
      </c>
      <c r="D105" t="s">
        <v>34977</v>
      </c>
      <c r="E105" t="s">
        <v>34974</v>
      </c>
      <c r="F105" t="s">
        <v>34974</v>
      </c>
      <c r="G105" t="s">
        <v>34975</v>
      </c>
      <c r="H105" t="s">
        <v>34978</v>
      </c>
      <c r="I105" t="s">
        <v>34976</v>
      </c>
      <c r="J105" t="s">
        <v>34979</v>
      </c>
      <c r="K105" t="s">
        <v>34980</v>
      </c>
      <c r="L105" t="s">
        <v>34981</v>
      </c>
      <c r="M105" t="s">
        <v>34982</v>
      </c>
      <c r="N105" t="s">
        <v>34977</v>
      </c>
      <c r="O105" t="s">
        <v>34981</v>
      </c>
      <c r="P105" t="s">
        <v>34974</v>
      </c>
      <c r="Q105" t="s">
        <v>34982</v>
      </c>
      <c r="R105" t="s">
        <v>34983</v>
      </c>
      <c r="S105" t="s">
        <v>34984</v>
      </c>
      <c r="T105" t="s">
        <v>34985</v>
      </c>
      <c r="U105" t="s">
        <v>34974</v>
      </c>
      <c r="V105" t="s">
        <v>34986</v>
      </c>
      <c r="W105" t="s">
        <v>34983</v>
      </c>
      <c r="X105" t="s">
        <v>34974</v>
      </c>
      <c r="Y105" t="s">
        <v>34981</v>
      </c>
      <c r="Z105" t="s">
        <v>34985</v>
      </c>
      <c r="AA105" t="s">
        <v>34974</v>
      </c>
      <c r="AB105" t="s">
        <v>34985</v>
      </c>
      <c r="AC105" t="s">
        <v>34981</v>
      </c>
      <c r="AD105" t="s">
        <v>34981</v>
      </c>
      <c r="AE105" t="s">
        <v>34984</v>
      </c>
      <c r="AF105" t="s">
        <v>34976</v>
      </c>
      <c r="AG105" t="s">
        <v>34987</v>
      </c>
      <c r="AH105" t="s">
        <v>34985</v>
      </c>
      <c r="AI105" t="s">
        <v>34977</v>
      </c>
      <c r="AJ105" t="s">
        <v>34984</v>
      </c>
      <c r="AK105" t="s">
        <v>34976</v>
      </c>
      <c r="AL105" t="s">
        <v>34974</v>
      </c>
      <c r="AM105" t="s">
        <v>34981</v>
      </c>
      <c r="AN105" t="s">
        <v>34983</v>
      </c>
      <c r="AO105" t="s">
        <v>34988</v>
      </c>
      <c r="AP105" t="s">
        <v>34976</v>
      </c>
      <c r="AQ105" t="s">
        <v>34974</v>
      </c>
      <c r="AR105" t="s">
        <v>34980</v>
      </c>
      <c r="AS105" t="s">
        <v>34981</v>
      </c>
      <c r="AT105" t="s">
        <v>34988</v>
      </c>
      <c r="AU105" t="s">
        <v>34975</v>
      </c>
      <c r="AV105" t="s">
        <v>34977</v>
      </c>
      <c r="AW105" t="s">
        <v>34987</v>
      </c>
      <c r="AX105" t="s">
        <v>34983</v>
      </c>
      <c r="AY105" t="s">
        <v>34985</v>
      </c>
      <c r="AZ105" t="s">
        <v>34977</v>
      </c>
      <c r="BA105" t="s">
        <v>34983</v>
      </c>
      <c r="BB105" t="s">
        <v>34981</v>
      </c>
      <c r="BC105" t="s">
        <v>34987</v>
      </c>
      <c r="BD105" t="s">
        <v>34976</v>
      </c>
      <c r="BE105" t="s">
        <v>34977</v>
      </c>
      <c r="BF105" t="s">
        <v>34989</v>
      </c>
      <c r="BG105" t="s">
        <v>34989</v>
      </c>
      <c r="BH105" t="s">
        <v>34988</v>
      </c>
      <c r="BI105" t="s">
        <v>34975</v>
      </c>
      <c r="BJ105" t="s">
        <v>34975</v>
      </c>
      <c r="BK105" t="s">
        <v>34987</v>
      </c>
      <c r="BL105" t="s">
        <v>34980</v>
      </c>
      <c r="BM105" t="s">
        <v>34989</v>
      </c>
      <c r="BN105" t="s">
        <v>34989</v>
      </c>
      <c r="BO105" t="s">
        <v>34985</v>
      </c>
      <c r="BP105" t="s">
        <v>34984</v>
      </c>
      <c r="BQ105" t="s">
        <v>34983</v>
      </c>
      <c r="BR105" t="s">
        <v>34981</v>
      </c>
      <c r="BS105" t="s">
        <v>34980</v>
      </c>
      <c r="BT105" t="s">
        <v>34977</v>
      </c>
      <c r="BU105" t="s">
        <v>34981</v>
      </c>
      <c r="BV105" t="s">
        <v>34984</v>
      </c>
      <c r="BW105" t="s">
        <v>34987</v>
      </c>
      <c r="BX105" t="s">
        <v>34981</v>
      </c>
      <c r="BY105" t="s">
        <v>34987</v>
      </c>
      <c r="BZ105" t="s">
        <v>34988</v>
      </c>
      <c r="CA105" t="s">
        <v>34987</v>
      </c>
      <c r="CB105" t="s">
        <v>34987</v>
      </c>
      <c r="CC105" t="s">
        <v>34987</v>
      </c>
      <c r="CD105" t="s">
        <v>34985</v>
      </c>
      <c r="CE105" t="s">
        <v>34977</v>
      </c>
      <c r="CF105" t="s">
        <v>34982</v>
      </c>
      <c r="CG105" t="s">
        <v>34974</v>
      </c>
      <c r="CH105" t="s">
        <v>34977</v>
      </c>
      <c r="CI105" t="s">
        <v>34976</v>
      </c>
      <c r="CJ105" t="s">
        <v>34976</v>
      </c>
      <c r="CK105" t="s">
        <v>34976</v>
      </c>
      <c r="CL105" t="s">
        <v>34975</v>
      </c>
      <c r="CM105" t="s">
        <v>34983</v>
      </c>
      <c r="CN105" t="s">
        <v>34982</v>
      </c>
      <c r="CO105" t="s">
        <v>34977</v>
      </c>
      <c r="CP105" t="s">
        <v>34990</v>
      </c>
      <c r="CQ105" t="s">
        <v>34976</v>
      </c>
      <c r="CR105" t="s">
        <v>34977</v>
      </c>
      <c r="CS105" t="s">
        <v>34980</v>
      </c>
      <c r="CT105" t="s">
        <v>34987</v>
      </c>
      <c r="CU105" t="s">
        <v>34974</v>
      </c>
      <c r="CV105" t="s">
        <v>34974</v>
      </c>
    </row>
    <row r="106" spans="1:100" x14ac:dyDescent="0.25">
      <c r="A106" t="s">
        <v>34991</v>
      </c>
      <c r="B106" t="s">
        <v>34992</v>
      </c>
      <c r="C106" t="s">
        <v>34993</v>
      </c>
      <c r="D106" t="s">
        <v>34994</v>
      </c>
      <c r="E106" t="s">
        <v>34992</v>
      </c>
      <c r="F106" t="s">
        <v>34995</v>
      </c>
      <c r="G106" t="s">
        <v>34996</v>
      </c>
      <c r="H106" t="s">
        <v>34992</v>
      </c>
      <c r="I106" t="s">
        <v>34992</v>
      </c>
      <c r="J106" t="s">
        <v>34991</v>
      </c>
      <c r="K106" t="s">
        <v>34995</v>
      </c>
      <c r="L106" t="s">
        <v>34995</v>
      </c>
      <c r="M106" t="s">
        <v>34997</v>
      </c>
      <c r="N106" t="s">
        <v>34998</v>
      </c>
      <c r="O106" t="s">
        <v>34998</v>
      </c>
      <c r="P106" t="s">
        <v>34999</v>
      </c>
      <c r="Q106" t="s">
        <v>34992</v>
      </c>
      <c r="R106" t="s">
        <v>35000</v>
      </c>
      <c r="S106" t="s">
        <v>34999</v>
      </c>
      <c r="T106" t="s">
        <v>34999</v>
      </c>
      <c r="U106" t="s">
        <v>34999</v>
      </c>
      <c r="V106" t="s">
        <v>34991</v>
      </c>
      <c r="W106" t="s">
        <v>34998</v>
      </c>
      <c r="X106" t="s">
        <v>34994</v>
      </c>
      <c r="Y106" t="s">
        <v>35000</v>
      </c>
      <c r="Z106" t="s">
        <v>34999</v>
      </c>
      <c r="AA106" t="s">
        <v>34999</v>
      </c>
      <c r="AB106" t="s">
        <v>34998</v>
      </c>
      <c r="AC106" t="s">
        <v>35000</v>
      </c>
      <c r="AD106" t="s">
        <v>34991</v>
      </c>
      <c r="AE106" t="s">
        <v>34991</v>
      </c>
      <c r="AF106" t="s">
        <v>34995</v>
      </c>
      <c r="AG106" t="s">
        <v>35000</v>
      </c>
      <c r="AH106" t="s">
        <v>34996</v>
      </c>
      <c r="AI106" t="s">
        <v>35000</v>
      </c>
      <c r="AJ106" t="s">
        <v>34992</v>
      </c>
      <c r="AK106" t="s">
        <v>34998</v>
      </c>
      <c r="AL106" t="s">
        <v>35000</v>
      </c>
      <c r="AM106" t="s">
        <v>34998</v>
      </c>
      <c r="AN106" t="s">
        <v>34991</v>
      </c>
      <c r="AO106" t="s">
        <v>35000</v>
      </c>
      <c r="AP106" t="s">
        <v>34998</v>
      </c>
      <c r="AQ106" t="s">
        <v>34996</v>
      </c>
      <c r="AR106" t="s">
        <v>34994</v>
      </c>
      <c r="AS106" t="s">
        <v>34999</v>
      </c>
      <c r="AT106" t="s">
        <v>34992</v>
      </c>
      <c r="AU106" t="s">
        <v>35001</v>
      </c>
      <c r="AV106" t="s">
        <v>34991</v>
      </c>
      <c r="AW106" t="s">
        <v>34999</v>
      </c>
      <c r="AX106" t="s">
        <v>35002</v>
      </c>
      <c r="AY106" t="s">
        <v>34999</v>
      </c>
      <c r="AZ106" t="s">
        <v>34991</v>
      </c>
      <c r="BA106" t="s">
        <v>34994</v>
      </c>
      <c r="BB106" t="s">
        <v>35000</v>
      </c>
      <c r="BC106" t="s">
        <v>34991</v>
      </c>
      <c r="BD106" t="s">
        <v>34999</v>
      </c>
      <c r="BE106" t="s">
        <v>35003</v>
      </c>
      <c r="BF106" t="s">
        <v>35002</v>
      </c>
      <c r="BG106" t="s">
        <v>34996</v>
      </c>
      <c r="BH106" t="s">
        <v>34993</v>
      </c>
      <c r="BI106" t="s">
        <v>35000</v>
      </c>
      <c r="BJ106" t="s">
        <v>35003</v>
      </c>
      <c r="BK106" t="s">
        <v>35001</v>
      </c>
      <c r="BL106" t="s">
        <v>34999</v>
      </c>
      <c r="BM106" t="s">
        <v>35000</v>
      </c>
      <c r="BN106" t="s">
        <v>34993</v>
      </c>
      <c r="BO106" t="s">
        <v>34995</v>
      </c>
      <c r="BP106" t="s">
        <v>34997</v>
      </c>
      <c r="BQ106" t="s">
        <v>35004</v>
      </c>
      <c r="BR106" t="s">
        <v>34992</v>
      </c>
      <c r="BS106" t="s">
        <v>34999</v>
      </c>
      <c r="BT106" t="s">
        <v>35000</v>
      </c>
      <c r="BU106" t="s">
        <v>34999</v>
      </c>
      <c r="BV106" t="s">
        <v>35005</v>
      </c>
      <c r="BW106" t="s">
        <v>35003</v>
      </c>
      <c r="BX106" t="s">
        <v>34996</v>
      </c>
      <c r="BY106" t="s">
        <v>34999</v>
      </c>
      <c r="BZ106" t="s">
        <v>34998</v>
      </c>
      <c r="CA106" t="s">
        <v>34991</v>
      </c>
      <c r="CB106" t="s">
        <v>34992</v>
      </c>
      <c r="CC106" t="s">
        <v>34997</v>
      </c>
      <c r="CD106" t="s">
        <v>34995</v>
      </c>
      <c r="CE106" t="s">
        <v>34998</v>
      </c>
      <c r="CF106" t="s">
        <v>34994</v>
      </c>
      <c r="CG106" t="s">
        <v>35006</v>
      </c>
      <c r="CH106" t="s">
        <v>34999</v>
      </c>
      <c r="CI106" t="s">
        <v>34991</v>
      </c>
      <c r="CJ106" t="s">
        <v>34994</v>
      </c>
      <c r="CK106" t="s">
        <v>35000</v>
      </c>
      <c r="CL106" t="s">
        <v>34999</v>
      </c>
      <c r="CM106" t="s">
        <v>35002</v>
      </c>
      <c r="CN106" t="s">
        <v>34995</v>
      </c>
      <c r="CO106" t="s">
        <v>34994</v>
      </c>
      <c r="CP106" t="s">
        <v>34991</v>
      </c>
      <c r="CQ106" t="s">
        <v>35000</v>
      </c>
      <c r="CR106" t="s">
        <v>35000</v>
      </c>
      <c r="CS106" t="s">
        <v>35001</v>
      </c>
      <c r="CT106" t="s">
        <v>34998</v>
      </c>
      <c r="CU106" t="s">
        <v>35003</v>
      </c>
      <c r="CV106" t="s">
        <v>34994</v>
      </c>
    </row>
    <row r="107" spans="1:100" x14ac:dyDescent="0.25">
      <c r="A107" t="s">
        <v>35007</v>
      </c>
      <c r="B107" t="s">
        <v>35008</v>
      </c>
      <c r="C107" t="s">
        <v>35009</v>
      </c>
      <c r="D107" t="s">
        <v>35010</v>
      </c>
      <c r="E107" t="s">
        <v>35011</v>
      </c>
      <c r="F107" t="s">
        <v>35012</v>
      </c>
      <c r="G107" t="s">
        <v>35013</v>
      </c>
      <c r="H107" t="s">
        <v>35014</v>
      </c>
      <c r="I107" t="s">
        <v>35015</v>
      </c>
      <c r="J107" t="s">
        <v>35016</v>
      </c>
      <c r="K107" t="s">
        <v>35013</v>
      </c>
      <c r="L107" t="s">
        <v>35016</v>
      </c>
      <c r="M107" t="s">
        <v>35008</v>
      </c>
      <c r="N107" t="s">
        <v>35017</v>
      </c>
      <c r="O107" t="s">
        <v>35013</v>
      </c>
      <c r="P107" t="s">
        <v>35012</v>
      </c>
      <c r="Q107" t="s">
        <v>35008</v>
      </c>
      <c r="R107" t="s">
        <v>35008</v>
      </c>
      <c r="S107" t="s">
        <v>35014</v>
      </c>
      <c r="T107" t="s">
        <v>35018</v>
      </c>
      <c r="U107" t="s">
        <v>35007</v>
      </c>
      <c r="V107" t="s">
        <v>35012</v>
      </c>
      <c r="W107" t="s">
        <v>35007</v>
      </c>
      <c r="X107" t="s">
        <v>35019</v>
      </c>
      <c r="Y107" t="s">
        <v>35018</v>
      </c>
      <c r="Z107" t="s">
        <v>35018</v>
      </c>
      <c r="AA107" t="s">
        <v>35018</v>
      </c>
      <c r="AB107" t="s">
        <v>35016</v>
      </c>
      <c r="AC107" t="s">
        <v>35017</v>
      </c>
      <c r="AD107" t="s">
        <v>35020</v>
      </c>
      <c r="AE107" t="s">
        <v>35019</v>
      </c>
      <c r="AF107" t="s">
        <v>35021</v>
      </c>
      <c r="AG107" t="s">
        <v>35009</v>
      </c>
      <c r="AH107" t="s">
        <v>35018</v>
      </c>
      <c r="AI107" t="s">
        <v>35008</v>
      </c>
      <c r="AJ107" t="s">
        <v>35007</v>
      </c>
      <c r="AK107" t="s">
        <v>35009</v>
      </c>
      <c r="AL107" t="s">
        <v>35013</v>
      </c>
      <c r="AM107" t="s">
        <v>35013</v>
      </c>
      <c r="AN107" t="s">
        <v>35008</v>
      </c>
      <c r="AO107" t="s">
        <v>35010</v>
      </c>
      <c r="AP107" t="s">
        <v>35015</v>
      </c>
      <c r="AQ107" t="s">
        <v>35008</v>
      </c>
      <c r="AR107" t="s">
        <v>35008</v>
      </c>
      <c r="AS107" t="s">
        <v>35017</v>
      </c>
      <c r="AT107" t="s">
        <v>35013</v>
      </c>
      <c r="AU107" t="s">
        <v>35009</v>
      </c>
      <c r="AV107" t="s">
        <v>35019</v>
      </c>
      <c r="AW107" t="s">
        <v>35016</v>
      </c>
      <c r="AX107" t="s">
        <v>35008</v>
      </c>
      <c r="AY107" t="s">
        <v>35009</v>
      </c>
      <c r="AZ107" t="s">
        <v>35013</v>
      </c>
      <c r="BA107" t="s">
        <v>35012</v>
      </c>
      <c r="BB107" t="s">
        <v>35008</v>
      </c>
      <c r="BC107" t="s">
        <v>35020</v>
      </c>
      <c r="BD107" t="s">
        <v>35020</v>
      </c>
      <c r="BE107" t="s">
        <v>35008</v>
      </c>
      <c r="BF107" t="s">
        <v>35008</v>
      </c>
      <c r="BG107" t="s">
        <v>35017</v>
      </c>
      <c r="BH107" t="s">
        <v>35016</v>
      </c>
      <c r="BI107" t="s">
        <v>35014</v>
      </c>
      <c r="BJ107" t="s">
        <v>35009</v>
      </c>
      <c r="BK107" t="s">
        <v>35010</v>
      </c>
      <c r="BL107" t="s">
        <v>35010</v>
      </c>
      <c r="BM107" t="s">
        <v>35010</v>
      </c>
      <c r="BN107" t="s">
        <v>35022</v>
      </c>
      <c r="BO107" t="s">
        <v>35019</v>
      </c>
      <c r="BP107" t="s">
        <v>35009</v>
      </c>
      <c r="BQ107" t="s">
        <v>35007</v>
      </c>
      <c r="BR107" t="s">
        <v>35013</v>
      </c>
      <c r="BS107" t="s">
        <v>35008</v>
      </c>
      <c r="BT107" t="s">
        <v>35007</v>
      </c>
      <c r="BU107" t="s">
        <v>35008</v>
      </c>
      <c r="BV107" t="s">
        <v>35022</v>
      </c>
      <c r="BW107" t="s">
        <v>35018</v>
      </c>
      <c r="BX107" t="s">
        <v>35008</v>
      </c>
      <c r="BY107" t="s">
        <v>35007</v>
      </c>
      <c r="BZ107" t="s">
        <v>35019</v>
      </c>
      <c r="CA107" t="s">
        <v>35022</v>
      </c>
      <c r="CB107" t="s">
        <v>35019</v>
      </c>
      <c r="CC107" t="s">
        <v>35022</v>
      </c>
      <c r="CD107" t="s">
        <v>35014</v>
      </c>
      <c r="CE107" t="s">
        <v>35010</v>
      </c>
      <c r="CF107" t="s">
        <v>35022</v>
      </c>
      <c r="CG107" t="s">
        <v>35010</v>
      </c>
      <c r="CH107" t="s">
        <v>35010</v>
      </c>
      <c r="CI107" t="s">
        <v>35016</v>
      </c>
      <c r="CJ107" t="s">
        <v>35010</v>
      </c>
      <c r="CK107" t="s">
        <v>35010</v>
      </c>
      <c r="CL107" t="s">
        <v>35010</v>
      </c>
      <c r="CM107" t="s">
        <v>35013</v>
      </c>
      <c r="CN107" t="s">
        <v>35015</v>
      </c>
      <c r="CO107" t="s">
        <v>35023</v>
      </c>
      <c r="CP107" t="s">
        <v>35016</v>
      </c>
      <c r="CQ107" t="s">
        <v>35007</v>
      </c>
      <c r="CR107" t="s">
        <v>35013</v>
      </c>
      <c r="CS107" t="s">
        <v>35010</v>
      </c>
      <c r="CT107" t="s">
        <v>35018</v>
      </c>
      <c r="CU107" t="s">
        <v>35014</v>
      </c>
      <c r="CV107" t="s">
        <v>35014</v>
      </c>
    </row>
    <row r="108" spans="1:100" x14ac:dyDescent="0.25">
      <c r="A108" t="s">
        <v>35024</v>
      </c>
      <c r="B108" t="s">
        <v>35025</v>
      </c>
      <c r="C108" t="s">
        <v>35026</v>
      </c>
      <c r="D108" t="s">
        <v>35025</v>
      </c>
      <c r="E108" t="s">
        <v>35027</v>
      </c>
      <c r="F108" t="s">
        <v>35028</v>
      </c>
      <c r="G108" t="s">
        <v>35029</v>
      </c>
      <c r="H108" t="s">
        <v>35030</v>
      </c>
      <c r="I108" t="s">
        <v>35031</v>
      </c>
      <c r="J108" t="s">
        <v>35030</v>
      </c>
      <c r="K108" t="s">
        <v>35025</v>
      </c>
      <c r="L108" t="s">
        <v>35024</v>
      </c>
      <c r="M108" t="s">
        <v>35024</v>
      </c>
      <c r="N108" t="s">
        <v>35027</v>
      </c>
      <c r="O108" t="s">
        <v>35025</v>
      </c>
      <c r="P108" t="s">
        <v>35024</v>
      </c>
      <c r="Q108" t="s">
        <v>35031</v>
      </c>
      <c r="R108" t="s">
        <v>35032</v>
      </c>
      <c r="S108" t="s">
        <v>35025</v>
      </c>
      <c r="T108" t="s">
        <v>35025</v>
      </c>
      <c r="U108" t="s">
        <v>35031</v>
      </c>
      <c r="V108" t="s">
        <v>35025</v>
      </c>
      <c r="W108" t="s">
        <v>35030</v>
      </c>
      <c r="X108" t="s">
        <v>35032</v>
      </c>
      <c r="Y108" t="s">
        <v>35029</v>
      </c>
      <c r="Z108" t="s">
        <v>35025</v>
      </c>
      <c r="AA108" t="s">
        <v>35026</v>
      </c>
      <c r="AB108" t="s">
        <v>35033</v>
      </c>
      <c r="AC108" t="s">
        <v>35030</v>
      </c>
      <c r="AD108" t="s">
        <v>35031</v>
      </c>
      <c r="AE108" t="s">
        <v>35034</v>
      </c>
      <c r="AF108" t="s">
        <v>35024</v>
      </c>
      <c r="AG108" t="s">
        <v>35024</v>
      </c>
      <c r="AH108" t="s">
        <v>35035</v>
      </c>
      <c r="AI108" t="s">
        <v>35032</v>
      </c>
      <c r="AJ108" t="s">
        <v>35027</v>
      </c>
      <c r="AK108" t="s">
        <v>35029</v>
      </c>
      <c r="AL108" t="s">
        <v>35033</v>
      </c>
      <c r="AM108" t="s">
        <v>35034</v>
      </c>
      <c r="AN108" t="s">
        <v>35025</v>
      </c>
      <c r="AO108" t="s">
        <v>35026</v>
      </c>
      <c r="AP108" t="s">
        <v>35029</v>
      </c>
      <c r="AQ108" t="s">
        <v>35030</v>
      </c>
      <c r="AR108" t="s">
        <v>35027</v>
      </c>
      <c r="AS108" t="s">
        <v>35033</v>
      </c>
      <c r="AT108" t="s">
        <v>35036</v>
      </c>
      <c r="AU108" t="s">
        <v>35025</v>
      </c>
      <c r="AV108" t="s">
        <v>35029</v>
      </c>
      <c r="AW108" t="s">
        <v>35024</v>
      </c>
      <c r="AX108" t="s">
        <v>35026</v>
      </c>
      <c r="AY108" t="s">
        <v>35025</v>
      </c>
      <c r="AZ108" t="s">
        <v>35037</v>
      </c>
      <c r="BA108" t="s">
        <v>35032</v>
      </c>
      <c r="BB108" t="s">
        <v>35034</v>
      </c>
      <c r="BC108" t="s">
        <v>35024</v>
      </c>
      <c r="BD108" t="s">
        <v>35029</v>
      </c>
      <c r="BE108" t="s">
        <v>35024</v>
      </c>
      <c r="BF108" t="s">
        <v>35034</v>
      </c>
      <c r="BG108" t="s">
        <v>35024</v>
      </c>
      <c r="BH108" t="s">
        <v>35031</v>
      </c>
      <c r="BI108" t="s">
        <v>35025</v>
      </c>
      <c r="BJ108" t="s">
        <v>35029</v>
      </c>
      <c r="BK108" t="s">
        <v>35027</v>
      </c>
      <c r="BL108" t="s">
        <v>35030</v>
      </c>
      <c r="BM108" t="s">
        <v>35025</v>
      </c>
      <c r="BN108" t="s">
        <v>35037</v>
      </c>
      <c r="BO108" t="s">
        <v>35029</v>
      </c>
      <c r="BP108" t="s">
        <v>35038</v>
      </c>
      <c r="BQ108" t="s">
        <v>35030</v>
      </c>
      <c r="BR108" t="s">
        <v>35024</v>
      </c>
      <c r="BS108" t="s">
        <v>35039</v>
      </c>
      <c r="BT108" t="s">
        <v>35037</v>
      </c>
      <c r="BU108" t="s">
        <v>35038</v>
      </c>
      <c r="BV108" t="s">
        <v>35025</v>
      </c>
      <c r="BW108" t="s">
        <v>35032</v>
      </c>
      <c r="BX108" t="s">
        <v>35024</v>
      </c>
      <c r="BY108" t="s">
        <v>35027</v>
      </c>
      <c r="BZ108" t="s">
        <v>35034</v>
      </c>
      <c r="CA108" t="s">
        <v>35025</v>
      </c>
      <c r="CB108" t="s">
        <v>35024</v>
      </c>
      <c r="CC108" t="s">
        <v>35030</v>
      </c>
      <c r="CD108" t="s">
        <v>35037</v>
      </c>
      <c r="CE108" t="s">
        <v>35030</v>
      </c>
      <c r="CF108" t="s">
        <v>35025</v>
      </c>
      <c r="CG108" t="s">
        <v>35034</v>
      </c>
      <c r="CH108" t="s">
        <v>35025</v>
      </c>
      <c r="CI108" t="s">
        <v>35029</v>
      </c>
      <c r="CJ108" t="s">
        <v>35033</v>
      </c>
      <c r="CK108" t="s">
        <v>35038</v>
      </c>
      <c r="CL108" t="s">
        <v>35038</v>
      </c>
      <c r="CM108" t="s">
        <v>35025</v>
      </c>
      <c r="CN108" t="s">
        <v>35031</v>
      </c>
      <c r="CO108" t="s">
        <v>35027</v>
      </c>
      <c r="CP108" t="s">
        <v>35025</v>
      </c>
      <c r="CQ108" t="s">
        <v>35024</v>
      </c>
      <c r="CR108" t="s">
        <v>35031</v>
      </c>
      <c r="CS108" t="s">
        <v>35024</v>
      </c>
      <c r="CT108" t="s">
        <v>35034</v>
      </c>
      <c r="CU108" t="s">
        <v>35024</v>
      </c>
      <c r="CV108" t="s">
        <v>35024</v>
      </c>
    </row>
    <row r="109" spans="1:100" x14ac:dyDescent="0.25">
      <c r="A109" t="s">
        <v>35040</v>
      </c>
      <c r="B109" t="s">
        <v>35041</v>
      </c>
      <c r="C109" t="s">
        <v>35042</v>
      </c>
      <c r="D109" t="s">
        <v>35043</v>
      </c>
      <c r="E109" t="s">
        <v>35044</v>
      </c>
      <c r="F109" t="s">
        <v>35040</v>
      </c>
      <c r="G109" t="s">
        <v>35040</v>
      </c>
      <c r="H109" t="s">
        <v>35045</v>
      </c>
      <c r="I109" t="s">
        <v>35041</v>
      </c>
      <c r="J109" t="s">
        <v>35046</v>
      </c>
      <c r="K109" t="s">
        <v>35043</v>
      </c>
      <c r="L109" t="s">
        <v>35040</v>
      </c>
      <c r="M109" t="s">
        <v>35047</v>
      </c>
      <c r="N109" t="s">
        <v>35044</v>
      </c>
      <c r="O109" t="s">
        <v>35042</v>
      </c>
      <c r="P109" t="s">
        <v>35044</v>
      </c>
      <c r="Q109" t="s">
        <v>35046</v>
      </c>
      <c r="R109" t="s">
        <v>35044</v>
      </c>
      <c r="S109" t="s">
        <v>35041</v>
      </c>
      <c r="T109" t="s">
        <v>35040</v>
      </c>
      <c r="U109" t="s">
        <v>35040</v>
      </c>
      <c r="V109" t="s">
        <v>35048</v>
      </c>
      <c r="W109" t="s">
        <v>35042</v>
      </c>
      <c r="X109" t="s">
        <v>35042</v>
      </c>
      <c r="Y109" t="s">
        <v>35048</v>
      </c>
      <c r="Z109" t="s">
        <v>35047</v>
      </c>
      <c r="AA109" t="s">
        <v>35043</v>
      </c>
      <c r="AB109" t="s">
        <v>35045</v>
      </c>
      <c r="AC109" t="s">
        <v>35049</v>
      </c>
      <c r="AD109" t="s">
        <v>35048</v>
      </c>
      <c r="AE109" t="s">
        <v>35045</v>
      </c>
      <c r="AF109" t="s">
        <v>35048</v>
      </c>
      <c r="AG109" t="s">
        <v>35040</v>
      </c>
      <c r="AH109" t="s">
        <v>35043</v>
      </c>
      <c r="AI109" t="s">
        <v>35043</v>
      </c>
      <c r="AJ109" t="s">
        <v>35044</v>
      </c>
      <c r="AK109" t="s">
        <v>35042</v>
      </c>
      <c r="AL109" t="s">
        <v>35045</v>
      </c>
      <c r="AM109" t="s">
        <v>35046</v>
      </c>
      <c r="AN109" t="s">
        <v>35041</v>
      </c>
      <c r="AO109" t="s">
        <v>35041</v>
      </c>
      <c r="AP109" t="s">
        <v>35046</v>
      </c>
      <c r="AQ109" t="s">
        <v>35047</v>
      </c>
      <c r="AR109" t="s">
        <v>35050</v>
      </c>
      <c r="AS109" t="s">
        <v>35041</v>
      </c>
      <c r="AT109" t="s">
        <v>35043</v>
      </c>
      <c r="AU109" t="s">
        <v>35041</v>
      </c>
      <c r="AV109" t="s">
        <v>35047</v>
      </c>
      <c r="AW109" t="s">
        <v>35046</v>
      </c>
      <c r="AX109" t="s">
        <v>35044</v>
      </c>
      <c r="AY109" t="s">
        <v>35048</v>
      </c>
      <c r="AZ109" t="s">
        <v>35045</v>
      </c>
      <c r="BA109" t="s">
        <v>35045</v>
      </c>
      <c r="BB109" t="s">
        <v>35044</v>
      </c>
      <c r="BC109" t="s">
        <v>35050</v>
      </c>
      <c r="BD109" t="s">
        <v>35047</v>
      </c>
      <c r="BE109" t="s">
        <v>35046</v>
      </c>
      <c r="BF109" t="s">
        <v>35045</v>
      </c>
      <c r="BG109" t="s">
        <v>35046</v>
      </c>
      <c r="BH109" t="s">
        <v>35047</v>
      </c>
      <c r="BI109" t="s">
        <v>35051</v>
      </c>
      <c r="BJ109" t="s">
        <v>35048</v>
      </c>
      <c r="BK109" t="s">
        <v>35047</v>
      </c>
      <c r="BL109" t="s">
        <v>35044</v>
      </c>
      <c r="BM109" t="s">
        <v>35040</v>
      </c>
      <c r="BN109" t="s">
        <v>35042</v>
      </c>
      <c r="BO109" t="s">
        <v>35045</v>
      </c>
      <c r="BP109" t="s">
        <v>35050</v>
      </c>
      <c r="BQ109" t="s">
        <v>35048</v>
      </c>
      <c r="BR109" t="s">
        <v>35047</v>
      </c>
      <c r="BS109" t="s">
        <v>35052</v>
      </c>
      <c r="BT109" t="s">
        <v>35053</v>
      </c>
      <c r="BU109" t="s">
        <v>35043</v>
      </c>
      <c r="BV109" t="s">
        <v>35047</v>
      </c>
      <c r="BW109" t="s">
        <v>35047</v>
      </c>
      <c r="BX109" t="s">
        <v>35040</v>
      </c>
      <c r="BY109" t="s">
        <v>35045</v>
      </c>
      <c r="BZ109" t="s">
        <v>35044</v>
      </c>
      <c r="CA109" t="s">
        <v>35053</v>
      </c>
      <c r="CB109" t="s">
        <v>35048</v>
      </c>
      <c r="CC109" t="s">
        <v>35042</v>
      </c>
      <c r="CD109" t="s">
        <v>35041</v>
      </c>
      <c r="CE109" t="s">
        <v>35045</v>
      </c>
      <c r="CF109" t="s">
        <v>35040</v>
      </c>
      <c r="CG109" t="s">
        <v>35043</v>
      </c>
      <c r="CH109" t="s">
        <v>35042</v>
      </c>
      <c r="CI109" t="s">
        <v>35048</v>
      </c>
      <c r="CJ109" t="s">
        <v>35044</v>
      </c>
      <c r="CK109" t="s">
        <v>35054</v>
      </c>
      <c r="CL109" t="s">
        <v>35046</v>
      </c>
      <c r="CM109" t="s">
        <v>35043</v>
      </c>
      <c r="CN109" t="s">
        <v>35046</v>
      </c>
      <c r="CO109" t="s">
        <v>35040</v>
      </c>
      <c r="CP109" t="s">
        <v>35046</v>
      </c>
      <c r="CQ109" t="s">
        <v>35045</v>
      </c>
      <c r="CR109" t="s">
        <v>35042</v>
      </c>
      <c r="CS109" t="s">
        <v>35045</v>
      </c>
      <c r="CT109" t="s">
        <v>35055</v>
      </c>
      <c r="CU109" t="s">
        <v>35046</v>
      </c>
      <c r="CV109" t="s">
        <v>35042</v>
      </c>
    </row>
    <row r="110" spans="1:100" x14ac:dyDescent="0.25">
      <c r="A110" t="s">
        <v>35056</v>
      </c>
      <c r="B110" t="s">
        <v>35056</v>
      </c>
      <c r="C110" t="s">
        <v>35056</v>
      </c>
      <c r="D110" t="s">
        <v>35057</v>
      </c>
      <c r="E110" t="s">
        <v>35058</v>
      </c>
      <c r="F110" t="s">
        <v>35059</v>
      </c>
      <c r="G110" t="s">
        <v>35057</v>
      </c>
      <c r="H110" t="s">
        <v>35060</v>
      </c>
      <c r="I110" t="s">
        <v>35061</v>
      </c>
      <c r="J110" t="s">
        <v>35057</v>
      </c>
      <c r="K110" t="s">
        <v>35057</v>
      </c>
      <c r="L110" t="s">
        <v>35062</v>
      </c>
      <c r="M110" t="s">
        <v>35061</v>
      </c>
      <c r="N110" t="s">
        <v>35061</v>
      </c>
      <c r="O110" t="s">
        <v>35063</v>
      </c>
      <c r="P110" t="s">
        <v>35060</v>
      </c>
      <c r="Q110" t="s">
        <v>35064</v>
      </c>
      <c r="R110" t="s">
        <v>35065</v>
      </c>
      <c r="S110" t="s">
        <v>35061</v>
      </c>
      <c r="T110" t="s">
        <v>35066</v>
      </c>
      <c r="U110" t="s">
        <v>35061</v>
      </c>
      <c r="V110" t="s">
        <v>35056</v>
      </c>
      <c r="W110" t="s">
        <v>35064</v>
      </c>
      <c r="X110" t="s">
        <v>35060</v>
      </c>
      <c r="Y110" t="s">
        <v>35062</v>
      </c>
      <c r="Z110" t="s">
        <v>35058</v>
      </c>
      <c r="AA110" t="s">
        <v>35057</v>
      </c>
      <c r="AB110" t="s">
        <v>35060</v>
      </c>
      <c r="AC110" t="s">
        <v>35064</v>
      </c>
      <c r="AD110" t="s">
        <v>35057</v>
      </c>
      <c r="AE110" t="s">
        <v>35067</v>
      </c>
      <c r="AF110" t="s">
        <v>35066</v>
      </c>
      <c r="AG110" t="s">
        <v>35059</v>
      </c>
      <c r="AH110" t="s">
        <v>35057</v>
      </c>
      <c r="AI110" t="s">
        <v>35061</v>
      </c>
      <c r="AJ110" t="s">
        <v>35060</v>
      </c>
      <c r="AK110" t="s">
        <v>35067</v>
      </c>
      <c r="AL110" t="s">
        <v>35058</v>
      </c>
      <c r="AM110" t="s">
        <v>35060</v>
      </c>
      <c r="AN110" t="s">
        <v>35059</v>
      </c>
      <c r="AO110" t="s">
        <v>35061</v>
      </c>
      <c r="AP110" t="s">
        <v>35062</v>
      </c>
      <c r="AQ110" t="s">
        <v>35056</v>
      </c>
      <c r="AR110" t="s">
        <v>35058</v>
      </c>
      <c r="AS110" t="s">
        <v>35061</v>
      </c>
      <c r="AT110" t="s">
        <v>35062</v>
      </c>
      <c r="AU110" t="s">
        <v>35061</v>
      </c>
      <c r="AV110" t="s">
        <v>35059</v>
      </c>
      <c r="AW110" t="s">
        <v>35068</v>
      </c>
      <c r="AX110" t="s">
        <v>35062</v>
      </c>
      <c r="AY110" t="s">
        <v>35059</v>
      </c>
      <c r="AZ110" t="s">
        <v>35067</v>
      </c>
      <c r="BA110" t="s">
        <v>35058</v>
      </c>
      <c r="BB110" t="s">
        <v>35062</v>
      </c>
      <c r="BC110" t="s">
        <v>35067</v>
      </c>
      <c r="BD110" t="s">
        <v>35060</v>
      </c>
      <c r="BE110" t="s">
        <v>35062</v>
      </c>
      <c r="BF110" t="s">
        <v>35059</v>
      </c>
      <c r="BG110" t="s">
        <v>35059</v>
      </c>
      <c r="BH110" t="s">
        <v>35059</v>
      </c>
      <c r="BI110" t="s">
        <v>35062</v>
      </c>
      <c r="BJ110" t="s">
        <v>35069</v>
      </c>
      <c r="BK110" t="s">
        <v>35064</v>
      </c>
      <c r="BL110" t="s">
        <v>35057</v>
      </c>
      <c r="BM110" t="s">
        <v>35064</v>
      </c>
      <c r="BN110" t="s">
        <v>35059</v>
      </c>
      <c r="BO110" t="s">
        <v>35067</v>
      </c>
      <c r="BP110" t="s">
        <v>35059</v>
      </c>
      <c r="BQ110" t="s">
        <v>35069</v>
      </c>
      <c r="BR110" t="s">
        <v>35062</v>
      </c>
      <c r="BS110" t="s">
        <v>35057</v>
      </c>
      <c r="BT110" t="s">
        <v>35059</v>
      </c>
      <c r="BU110" t="s">
        <v>35062</v>
      </c>
      <c r="BV110" t="s">
        <v>35060</v>
      </c>
      <c r="BW110" t="s">
        <v>35060</v>
      </c>
      <c r="BX110" t="s">
        <v>35066</v>
      </c>
      <c r="BY110" t="s">
        <v>35057</v>
      </c>
      <c r="BZ110" t="s">
        <v>35067</v>
      </c>
      <c r="CA110" t="s">
        <v>35059</v>
      </c>
      <c r="CB110" t="s">
        <v>35056</v>
      </c>
      <c r="CC110" t="s">
        <v>35063</v>
      </c>
      <c r="CD110" t="s">
        <v>35061</v>
      </c>
      <c r="CE110" t="s">
        <v>35060</v>
      </c>
      <c r="CF110" t="s">
        <v>35059</v>
      </c>
      <c r="CG110" t="s">
        <v>35057</v>
      </c>
      <c r="CH110" t="s">
        <v>35061</v>
      </c>
      <c r="CI110" t="s">
        <v>35067</v>
      </c>
      <c r="CJ110" t="s">
        <v>35060</v>
      </c>
      <c r="CK110" t="s">
        <v>35070</v>
      </c>
      <c r="CL110" t="s">
        <v>35065</v>
      </c>
      <c r="CM110" t="s">
        <v>35062</v>
      </c>
      <c r="CN110" t="s">
        <v>35060</v>
      </c>
      <c r="CO110" t="s">
        <v>35062</v>
      </c>
      <c r="CP110" t="s">
        <v>35063</v>
      </c>
      <c r="CQ110" t="s">
        <v>35057</v>
      </c>
      <c r="CR110" t="s">
        <v>35069</v>
      </c>
      <c r="CS110" t="s">
        <v>35062</v>
      </c>
      <c r="CT110" t="s">
        <v>35063</v>
      </c>
      <c r="CU110" t="s">
        <v>35058</v>
      </c>
      <c r="CV110" t="s">
        <v>35069</v>
      </c>
    </row>
    <row r="111" spans="1:100" x14ac:dyDescent="0.25">
      <c r="A111" t="s">
        <v>35071</v>
      </c>
      <c r="B111" t="s">
        <v>35072</v>
      </c>
      <c r="C111" t="s">
        <v>35073</v>
      </c>
      <c r="D111" t="s">
        <v>35074</v>
      </c>
      <c r="E111" t="s">
        <v>35075</v>
      </c>
      <c r="F111" t="s">
        <v>35076</v>
      </c>
      <c r="G111" t="s">
        <v>35075</v>
      </c>
      <c r="H111" t="s">
        <v>35077</v>
      </c>
      <c r="I111" t="s">
        <v>35078</v>
      </c>
      <c r="J111" t="s">
        <v>35073</v>
      </c>
      <c r="K111" t="s">
        <v>35079</v>
      </c>
      <c r="L111" t="s">
        <v>35073</v>
      </c>
      <c r="M111" t="s">
        <v>35074</v>
      </c>
      <c r="N111" t="s">
        <v>35071</v>
      </c>
      <c r="O111" t="s">
        <v>35071</v>
      </c>
      <c r="P111" t="s">
        <v>35080</v>
      </c>
      <c r="Q111" t="s">
        <v>35078</v>
      </c>
      <c r="R111" t="s">
        <v>35074</v>
      </c>
      <c r="S111" t="s">
        <v>35076</v>
      </c>
      <c r="T111" t="s">
        <v>35081</v>
      </c>
      <c r="U111" t="s">
        <v>35081</v>
      </c>
      <c r="V111" t="s">
        <v>35073</v>
      </c>
      <c r="W111" t="s">
        <v>35078</v>
      </c>
      <c r="X111" t="s">
        <v>35074</v>
      </c>
      <c r="Y111" t="s">
        <v>35074</v>
      </c>
      <c r="Z111" t="s">
        <v>35081</v>
      </c>
      <c r="AA111" t="s">
        <v>35079</v>
      </c>
      <c r="AB111" t="s">
        <v>35073</v>
      </c>
      <c r="AC111" t="s">
        <v>35082</v>
      </c>
      <c r="AD111" t="s">
        <v>35083</v>
      </c>
      <c r="AE111" t="s">
        <v>35084</v>
      </c>
      <c r="AF111" t="s">
        <v>35085</v>
      </c>
      <c r="AG111" t="s">
        <v>35080</v>
      </c>
      <c r="AH111" t="s">
        <v>35073</v>
      </c>
      <c r="AI111" t="s">
        <v>35079</v>
      </c>
      <c r="AJ111" t="s">
        <v>35081</v>
      </c>
      <c r="AK111" t="s">
        <v>35071</v>
      </c>
      <c r="AL111" t="s">
        <v>35072</v>
      </c>
      <c r="AM111" t="s">
        <v>35075</v>
      </c>
      <c r="AN111" t="s">
        <v>35086</v>
      </c>
      <c r="AO111" t="s">
        <v>35081</v>
      </c>
      <c r="AP111" t="s">
        <v>35084</v>
      </c>
      <c r="AQ111" t="s">
        <v>35083</v>
      </c>
      <c r="AR111" t="s">
        <v>35076</v>
      </c>
      <c r="AS111" t="s">
        <v>35084</v>
      </c>
      <c r="AT111" t="s">
        <v>35081</v>
      </c>
      <c r="AU111" t="s">
        <v>35074</v>
      </c>
      <c r="AV111" t="s">
        <v>35080</v>
      </c>
      <c r="AW111" t="s">
        <v>35073</v>
      </c>
      <c r="AX111" t="s">
        <v>35076</v>
      </c>
      <c r="AY111" t="s">
        <v>35083</v>
      </c>
      <c r="AZ111" t="s">
        <v>35084</v>
      </c>
      <c r="BA111" t="s">
        <v>35074</v>
      </c>
      <c r="BB111" t="s">
        <v>35083</v>
      </c>
      <c r="BC111" t="s">
        <v>35078</v>
      </c>
      <c r="BD111" t="s">
        <v>35080</v>
      </c>
      <c r="BE111" t="s">
        <v>35082</v>
      </c>
      <c r="BF111" t="s">
        <v>35081</v>
      </c>
      <c r="BG111" t="s">
        <v>35081</v>
      </c>
      <c r="BH111" t="s">
        <v>35076</v>
      </c>
      <c r="BI111" t="s">
        <v>35075</v>
      </c>
      <c r="BJ111" t="s">
        <v>35079</v>
      </c>
      <c r="BK111" t="s">
        <v>35074</v>
      </c>
      <c r="BL111" t="s">
        <v>35076</v>
      </c>
      <c r="BM111" t="s">
        <v>35080</v>
      </c>
      <c r="BN111" t="s">
        <v>35086</v>
      </c>
      <c r="BO111" t="s">
        <v>35071</v>
      </c>
      <c r="BP111" t="s">
        <v>35074</v>
      </c>
      <c r="BQ111" t="s">
        <v>35078</v>
      </c>
      <c r="BR111" t="s">
        <v>35084</v>
      </c>
      <c r="BS111" t="s">
        <v>35071</v>
      </c>
      <c r="BT111" t="s">
        <v>35076</v>
      </c>
      <c r="BU111" t="s">
        <v>35073</v>
      </c>
      <c r="BV111" t="s">
        <v>35083</v>
      </c>
      <c r="BW111" t="s">
        <v>35074</v>
      </c>
      <c r="BX111" t="s">
        <v>35084</v>
      </c>
      <c r="BY111" t="s">
        <v>35086</v>
      </c>
      <c r="BZ111" t="s">
        <v>35075</v>
      </c>
      <c r="CA111" t="s">
        <v>35078</v>
      </c>
      <c r="CB111" t="s">
        <v>35074</v>
      </c>
      <c r="CC111" t="s">
        <v>35081</v>
      </c>
      <c r="CD111" t="s">
        <v>35079</v>
      </c>
      <c r="CE111" t="s">
        <v>35074</v>
      </c>
      <c r="CF111" t="s">
        <v>35079</v>
      </c>
      <c r="CG111" t="s">
        <v>35080</v>
      </c>
      <c r="CH111" t="s">
        <v>35075</v>
      </c>
      <c r="CI111" t="s">
        <v>35073</v>
      </c>
      <c r="CJ111" t="s">
        <v>35083</v>
      </c>
      <c r="CK111" t="s">
        <v>35082</v>
      </c>
      <c r="CL111" t="s">
        <v>35081</v>
      </c>
      <c r="CM111" t="s">
        <v>35073</v>
      </c>
      <c r="CN111" t="s">
        <v>35081</v>
      </c>
      <c r="CO111" t="s">
        <v>35084</v>
      </c>
      <c r="CP111" t="s">
        <v>35085</v>
      </c>
      <c r="CQ111" t="s">
        <v>35080</v>
      </c>
      <c r="CR111" t="s">
        <v>35084</v>
      </c>
      <c r="CS111" t="s">
        <v>35079</v>
      </c>
      <c r="CT111" t="s">
        <v>35073</v>
      </c>
      <c r="CU111" t="s">
        <v>35084</v>
      </c>
      <c r="CV111" t="s">
        <v>35079</v>
      </c>
    </row>
    <row r="112" spans="1:100" x14ac:dyDescent="0.25">
      <c r="A112" t="s">
        <v>35087</v>
      </c>
      <c r="B112" t="s">
        <v>35088</v>
      </c>
      <c r="C112" t="s">
        <v>35089</v>
      </c>
      <c r="D112" t="s">
        <v>35090</v>
      </c>
      <c r="E112" t="s">
        <v>35091</v>
      </c>
      <c r="F112" t="s">
        <v>35087</v>
      </c>
      <c r="G112" t="s">
        <v>35092</v>
      </c>
      <c r="H112" t="s">
        <v>35087</v>
      </c>
      <c r="I112" t="s">
        <v>35093</v>
      </c>
      <c r="J112" t="s">
        <v>35092</v>
      </c>
      <c r="K112" t="s">
        <v>35094</v>
      </c>
      <c r="L112" t="s">
        <v>35092</v>
      </c>
      <c r="M112" t="s">
        <v>35095</v>
      </c>
      <c r="N112" t="s">
        <v>35090</v>
      </c>
      <c r="O112" t="s">
        <v>35087</v>
      </c>
      <c r="P112" t="s">
        <v>35089</v>
      </c>
      <c r="Q112" t="s">
        <v>35092</v>
      </c>
      <c r="R112" t="s">
        <v>35092</v>
      </c>
      <c r="S112" t="s">
        <v>35096</v>
      </c>
      <c r="T112" t="s">
        <v>35096</v>
      </c>
      <c r="U112" t="s">
        <v>35097</v>
      </c>
      <c r="V112" t="s">
        <v>35089</v>
      </c>
      <c r="W112" t="s">
        <v>35092</v>
      </c>
      <c r="X112" t="s">
        <v>35098</v>
      </c>
      <c r="Y112" t="s">
        <v>35090</v>
      </c>
      <c r="Z112" t="s">
        <v>35099</v>
      </c>
      <c r="AA112" t="s">
        <v>35097</v>
      </c>
      <c r="AB112" t="s">
        <v>35090</v>
      </c>
      <c r="AC112" t="s">
        <v>35090</v>
      </c>
      <c r="AD112" t="s">
        <v>35100</v>
      </c>
      <c r="AE112" t="s">
        <v>35101</v>
      </c>
      <c r="AF112" t="s">
        <v>35090</v>
      </c>
      <c r="AG112" t="s">
        <v>35090</v>
      </c>
      <c r="AH112" t="s">
        <v>35090</v>
      </c>
      <c r="AI112" t="s">
        <v>35092</v>
      </c>
      <c r="AJ112" t="s">
        <v>35097</v>
      </c>
      <c r="AK112" t="s">
        <v>35098</v>
      </c>
      <c r="AL112" t="s">
        <v>35090</v>
      </c>
      <c r="AM112" t="s">
        <v>35093</v>
      </c>
      <c r="AN112" t="s">
        <v>35096</v>
      </c>
      <c r="AO112" t="s">
        <v>35090</v>
      </c>
      <c r="AP112" t="s">
        <v>35097</v>
      </c>
      <c r="AQ112" t="s">
        <v>35090</v>
      </c>
      <c r="AR112" t="s">
        <v>35087</v>
      </c>
      <c r="AS112" t="s">
        <v>35093</v>
      </c>
      <c r="AT112" t="s">
        <v>35087</v>
      </c>
      <c r="AU112" t="s">
        <v>35102</v>
      </c>
      <c r="AV112" t="s">
        <v>35097</v>
      </c>
      <c r="AW112" t="s">
        <v>35095</v>
      </c>
      <c r="AX112" t="s">
        <v>35087</v>
      </c>
      <c r="AY112" t="s">
        <v>35097</v>
      </c>
      <c r="AZ112" t="s">
        <v>35103</v>
      </c>
      <c r="BA112" t="s">
        <v>35089</v>
      </c>
      <c r="BB112" t="s">
        <v>35090</v>
      </c>
      <c r="BC112" t="s">
        <v>35093</v>
      </c>
      <c r="BD112" t="s">
        <v>35090</v>
      </c>
      <c r="BE112" t="s">
        <v>35097</v>
      </c>
      <c r="BF112" t="s">
        <v>35093</v>
      </c>
      <c r="BG112" t="s">
        <v>35099</v>
      </c>
      <c r="BH112" t="s">
        <v>35097</v>
      </c>
      <c r="BI112" t="s">
        <v>35093</v>
      </c>
      <c r="BJ112" t="s">
        <v>35089</v>
      </c>
      <c r="BK112" t="s">
        <v>35091</v>
      </c>
      <c r="BL112" t="s">
        <v>35093</v>
      </c>
      <c r="BM112" t="s">
        <v>35089</v>
      </c>
      <c r="BN112" t="s">
        <v>35097</v>
      </c>
      <c r="BO112" t="s">
        <v>35092</v>
      </c>
      <c r="BP112" t="s">
        <v>35087</v>
      </c>
      <c r="BQ112" t="s">
        <v>35092</v>
      </c>
      <c r="BR112" t="s">
        <v>35092</v>
      </c>
      <c r="BS112" t="s">
        <v>35093</v>
      </c>
      <c r="BT112" t="s">
        <v>35097</v>
      </c>
      <c r="BU112" t="s">
        <v>35093</v>
      </c>
      <c r="BV112" t="s">
        <v>35099</v>
      </c>
      <c r="BW112" t="s">
        <v>35089</v>
      </c>
      <c r="BX112" t="s">
        <v>35089</v>
      </c>
      <c r="BY112" t="s">
        <v>35097</v>
      </c>
      <c r="BZ112" t="s">
        <v>35087</v>
      </c>
      <c r="CA112" t="s">
        <v>35087</v>
      </c>
      <c r="CB112" t="s">
        <v>35087</v>
      </c>
      <c r="CC112" t="s">
        <v>35092</v>
      </c>
      <c r="CD112" t="s">
        <v>35103</v>
      </c>
      <c r="CE112" t="s">
        <v>35087</v>
      </c>
      <c r="CF112" t="s">
        <v>35102</v>
      </c>
      <c r="CG112" t="s">
        <v>35098</v>
      </c>
      <c r="CH112" t="s">
        <v>35090</v>
      </c>
      <c r="CI112" t="s">
        <v>35087</v>
      </c>
      <c r="CJ112" t="s">
        <v>35101</v>
      </c>
      <c r="CK112" t="s">
        <v>35093</v>
      </c>
      <c r="CL112" t="s">
        <v>35092</v>
      </c>
      <c r="CM112" t="s">
        <v>35093</v>
      </c>
      <c r="CN112" t="s">
        <v>35087</v>
      </c>
      <c r="CO112" t="s">
        <v>35098</v>
      </c>
      <c r="CP112" t="s">
        <v>35093</v>
      </c>
      <c r="CQ112" t="s">
        <v>35090</v>
      </c>
      <c r="CR112" t="s">
        <v>35093</v>
      </c>
      <c r="CS112" t="s">
        <v>35091</v>
      </c>
      <c r="CT112" t="s">
        <v>35092</v>
      </c>
      <c r="CU112" t="s">
        <v>35092</v>
      </c>
      <c r="CV112" t="s">
        <v>35090</v>
      </c>
    </row>
    <row r="113" spans="1:100" x14ac:dyDescent="0.25">
      <c r="A113" t="s">
        <v>35104</v>
      </c>
      <c r="B113" t="s">
        <v>35105</v>
      </c>
      <c r="C113" t="s">
        <v>35106</v>
      </c>
      <c r="D113" t="s">
        <v>35107</v>
      </c>
      <c r="E113" t="s">
        <v>35108</v>
      </c>
      <c r="F113" t="s">
        <v>35109</v>
      </c>
      <c r="G113" t="s">
        <v>35110</v>
      </c>
      <c r="H113" t="s">
        <v>35111</v>
      </c>
      <c r="I113" t="s">
        <v>35109</v>
      </c>
      <c r="J113" t="s">
        <v>35111</v>
      </c>
      <c r="K113" t="s">
        <v>35109</v>
      </c>
      <c r="L113" t="s">
        <v>35111</v>
      </c>
      <c r="M113" t="s">
        <v>35112</v>
      </c>
      <c r="N113" t="s">
        <v>35112</v>
      </c>
      <c r="O113" t="s">
        <v>35108</v>
      </c>
      <c r="P113" t="s">
        <v>35113</v>
      </c>
      <c r="Q113" t="s">
        <v>35109</v>
      </c>
      <c r="R113" t="s">
        <v>35110</v>
      </c>
      <c r="S113" t="s">
        <v>35112</v>
      </c>
      <c r="T113" t="s">
        <v>35110</v>
      </c>
      <c r="U113" t="s">
        <v>35110</v>
      </c>
      <c r="V113" t="s">
        <v>35112</v>
      </c>
      <c r="W113" t="s">
        <v>35110</v>
      </c>
      <c r="X113" t="s">
        <v>35107</v>
      </c>
      <c r="Y113" t="s">
        <v>35110</v>
      </c>
      <c r="Z113" t="s">
        <v>35113</v>
      </c>
      <c r="AA113" t="s">
        <v>35111</v>
      </c>
      <c r="AB113" t="s">
        <v>35112</v>
      </c>
      <c r="AC113" t="s">
        <v>35114</v>
      </c>
      <c r="AD113" t="s">
        <v>35114</v>
      </c>
      <c r="AE113" t="s">
        <v>35114</v>
      </c>
      <c r="AF113" t="s">
        <v>35111</v>
      </c>
      <c r="AG113" t="s">
        <v>35115</v>
      </c>
      <c r="AH113" t="s">
        <v>35111</v>
      </c>
      <c r="AI113" t="s">
        <v>35110</v>
      </c>
      <c r="AJ113" t="s">
        <v>35105</v>
      </c>
      <c r="AK113" t="s">
        <v>35114</v>
      </c>
      <c r="AL113" t="s">
        <v>35108</v>
      </c>
      <c r="AM113" t="s">
        <v>35109</v>
      </c>
      <c r="AN113" t="s">
        <v>35111</v>
      </c>
      <c r="AO113" t="s">
        <v>35116</v>
      </c>
      <c r="AP113" t="s">
        <v>35106</v>
      </c>
      <c r="AQ113" t="s">
        <v>35110</v>
      </c>
      <c r="AR113" t="s">
        <v>35110</v>
      </c>
      <c r="AS113" t="s">
        <v>35110</v>
      </c>
      <c r="AT113" t="s">
        <v>35110</v>
      </c>
      <c r="AU113" t="s">
        <v>35109</v>
      </c>
      <c r="AV113" t="s">
        <v>35110</v>
      </c>
      <c r="AW113" t="s">
        <v>35113</v>
      </c>
      <c r="AX113" t="s">
        <v>35109</v>
      </c>
      <c r="AY113" t="s">
        <v>35108</v>
      </c>
      <c r="AZ113" t="s">
        <v>35110</v>
      </c>
      <c r="BA113" t="s">
        <v>35112</v>
      </c>
      <c r="BB113" t="s">
        <v>35112</v>
      </c>
      <c r="BC113" t="s">
        <v>35110</v>
      </c>
      <c r="BD113" t="s">
        <v>35110</v>
      </c>
      <c r="BE113" t="s">
        <v>35107</v>
      </c>
      <c r="BF113" t="s">
        <v>35106</v>
      </c>
      <c r="BG113" t="s">
        <v>35113</v>
      </c>
      <c r="BH113" t="s">
        <v>35112</v>
      </c>
      <c r="BI113" t="s">
        <v>35109</v>
      </c>
      <c r="BJ113" t="s">
        <v>35110</v>
      </c>
      <c r="BK113" t="s">
        <v>35110</v>
      </c>
      <c r="BL113" t="s">
        <v>35115</v>
      </c>
      <c r="BM113" t="s">
        <v>35111</v>
      </c>
      <c r="BN113" t="s">
        <v>35108</v>
      </c>
      <c r="BO113" t="s">
        <v>35112</v>
      </c>
      <c r="BP113" t="s">
        <v>35111</v>
      </c>
      <c r="BQ113" t="s">
        <v>35108</v>
      </c>
      <c r="BR113" t="s">
        <v>35112</v>
      </c>
      <c r="BS113" t="s">
        <v>35111</v>
      </c>
      <c r="BT113" t="s">
        <v>35117</v>
      </c>
      <c r="BU113" t="s">
        <v>35107</v>
      </c>
      <c r="BV113" t="s">
        <v>35109</v>
      </c>
      <c r="BW113" t="s">
        <v>35118</v>
      </c>
      <c r="BX113" t="s">
        <v>35119</v>
      </c>
      <c r="BY113" t="s">
        <v>35116</v>
      </c>
      <c r="BZ113" t="s">
        <v>35110</v>
      </c>
      <c r="CA113" t="s">
        <v>35113</v>
      </c>
      <c r="CB113" t="s">
        <v>35105</v>
      </c>
      <c r="CC113" t="s">
        <v>35112</v>
      </c>
      <c r="CD113" t="s">
        <v>35112</v>
      </c>
      <c r="CE113" t="s">
        <v>35114</v>
      </c>
      <c r="CF113" t="s">
        <v>35113</v>
      </c>
      <c r="CG113" t="s">
        <v>35114</v>
      </c>
      <c r="CH113" t="s">
        <v>35113</v>
      </c>
      <c r="CI113" t="s">
        <v>35112</v>
      </c>
      <c r="CJ113" t="s">
        <v>35106</v>
      </c>
      <c r="CK113" t="s">
        <v>35118</v>
      </c>
      <c r="CL113" t="s">
        <v>35111</v>
      </c>
      <c r="CM113" t="s">
        <v>35109</v>
      </c>
      <c r="CN113" t="s">
        <v>35105</v>
      </c>
      <c r="CO113" t="s">
        <v>35107</v>
      </c>
      <c r="CP113" t="s">
        <v>35114</v>
      </c>
      <c r="CQ113" t="s">
        <v>35114</v>
      </c>
      <c r="CR113" t="s">
        <v>35109</v>
      </c>
      <c r="CS113" t="s">
        <v>35114</v>
      </c>
      <c r="CT113" t="s">
        <v>35114</v>
      </c>
      <c r="CU113" t="s">
        <v>35118</v>
      </c>
      <c r="CV113" t="s">
        <v>35109</v>
      </c>
    </row>
    <row r="114" spans="1:100" x14ac:dyDescent="0.25">
      <c r="A114" t="s">
        <v>35120</v>
      </c>
      <c r="B114" t="s">
        <v>35120</v>
      </c>
      <c r="C114" t="s">
        <v>35121</v>
      </c>
      <c r="D114" t="s">
        <v>35122</v>
      </c>
      <c r="E114" t="s">
        <v>35123</v>
      </c>
      <c r="F114" t="s">
        <v>35124</v>
      </c>
      <c r="G114" t="s">
        <v>35125</v>
      </c>
      <c r="H114" t="s">
        <v>35126</v>
      </c>
      <c r="I114" t="s">
        <v>35122</v>
      </c>
      <c r="J114" t="s">
        <v>35122</v>
      </c>
      <c r="K114" t="s">
        <v>35122</v>
      </c>
      <c r="L114" t="s">
        <v>35120</v>
      </c>
      <c r="M114" t="s">
        <v>35127</v>
      </c>
      <c r="N114" t="s">
        <v>35124</v>
      </c>
      <c r="O114" t="s">
        <v>35128</v>
      </c>
      <c r="P114" t="s">
        <v>35129</v>
      </c>
      <c r="Q114" t="s">
        <v>35122</v>
      </c>
      <c r="R114" t="s">
        <v>35130</v>
      </c>
      <c r="S114" t="s">
        <v>35124</v>
      </c>
      <c r="T114" t="s">
        <v>35127</v>
      </c>
      <c r="U114" t="s">
        <v>35126</v>
      </c>
      <c r="V114" t="s">
        <v>35121</v>
      </c>
      <c r="W114" t="s">
        <v>35122</v>
      </c>
      <c r="X114" t="s">
        <v>35120</v>
      </c>
      <c r="Y114" t="s">
        <v>35131</v>
      </c>
      <c r="Z114" t="s">
        <v>35132</v>
      </c>
      <c r="AA114" t="s">
        <v>35131</v>
      </c>
      <c r="AB114" t="s">
        <v>35126</v>
      </c>
      <c r="AC114" t="s">
        <v>35129</v>
      </c>
      <c r="AD114" t="s">
        <v>35120</v>
      </c>
      <c r="AE114" t="s">
        <v>35128</v>
      </c>
      <c r="AF114" t="s">
        <v>35129</v>
      </c>
      <c r="AG114" t="s">
        <v>35131</v>
      </c>
      <c r="AH114" t="s">
        <v>35126</v>
      </c>
      <c r="AI114" t="s">
        <v>35131</v>
      </c>
      <c r="AJ114" t="s">
        <v>35127</v>
      </c>
      <c r="AK114" t="s">
        <v>35120</v>
      </c>
      <c r="AL114" t="s">
        <v>35124</v>
      </c>
      <c r="AM114" t="s">
        <v>35120</v>
      </c>
      <c r="AN114" t="s">
        <v>35133</v>
      </c>
      <c r="AO114" t="s">
        <v>35131</v>
      </c>
      <c r="AP114" t="s">
        <v>35123</v>
      </c>
      <c r="AQ114" t="s">
        <v>35131</v>
      </c>
      <c r="AR114" t="s">
        <v>35123</v>
      </c>
      <c r="AS114" t="s">
        <v>35134</v>
      </c>
      <c r="AT114" t="s">
        <v>35122</v>
      </c>
      <c r="AU114" t="s">
        <v>35122</v>
      </c>
      <c r="AV114" t="s">
        <v>35127</v>
      </c>
      <c r="AW114" t="s">
        <v>35135</v>
      </c>
      <c r="AX114" t="s">
        <v>35122</v>
      </c>
      <c r="AY114" t="s">
        <v>35131</v>
      </c>
      <c r="AZ114" t="s">
        <v>35129</v>
      </c>
      <c r="BA114" t="s">
        <v>35120</v>
      </c>
      <c r="BB114" t="s">
        <v>35122</v>
      </c>
      <c r="BC114" t="s">
        <v>35122</v>
      </c>
      <c r="BD114" t="s">
        <v>35135</v>
      </c>
      <c r="BE114" t="s">
        <v>35125</v>
      </c>
      <c r="BF114" t="s">
        <v>35131</v>
      </c>
      <c r="BG114" t="s">
        <v>35128</v>
      </c>
      <c r="BH114" t="s">
        <v>35129</v>
      </c>
      <c r="BI114" t="s">
        <v>35126</v>
      </c>
      <c r="BJ114" t="s">
        <v>35126</v>
      </c>
      <c r="BK114" t="s">
        <v>35133</v>
      </c>
      <c r="BL114" t="s">
        <v>35124</v>
      </c>
      <c r="BM114" t="s">
        <v>35126</v>
      </c>
      <c r="BN114" t="s">
        <v>35124</v>
      </c>
      <c r="BO114" t="s">
        <v>35131</v>
      </c>
      <c r="BP114" t="s">
        <v>35131</v>
      </c>
      <c r="BQ114" t="s">
        <v>35126</v>
      </c>
      <c r="BR114" t="s">
        <v>35127</v>
      </c>
      <c r="BS114" t="s">
        <v>35129</v>
      </c>
      <c r="BT114" t="s">
        <v>35126</v>
      </c>
      <c r="BU114" t="s">
        <v>35130</v>
      </c>
      <c r="BV114" t="s">
        <v>35124</v>
      </c>
      <c r="BW114" t="s">
        <v>35131</v>
      </c>
      <c r="BX114" t="s">
        <v>35122</v>
      </c>
      <c r="BY114" t="s">
        <v>35123</v>
      </c>
      <c r="BZ114" t="s">
        <v>35120</v>
      </c>
      <c r="CA114" t="s">
        <v>35124</v>
      </c>
      <c r="CB114" t="s">
        <v>35122</v>
      </c>
      <c r="CC114" t="s">
        <v>35120</v>
      </c>
      <c r="CD114" t="s">
        <v>35122</v>
      </c>
      <c r="CE114" t="s">
        <v>35120</v>
      </c>
      <c r="CF114" t="s">
        <v>35127</v>
      </c>
      <c r="CG114" t="s">
        <v>35124</v>
      </c>
      <c r="CH114" t="s">
        <v>35121</v>
      </c>
      <c r="CI114" t="s">
        <v>35136</v>
      </c>
      <c r="CJ114" t="s">
        <v>35128</v>
      </c>
      <c r="CK114" t="s">
        <v>35126</v>
      </c>
      <c r="CL114" t="s">
        <v>35124</v>
      </c>
      <c r="CM114" t="s">
        <v>35137</v>
      </c>
      <c r="CN114" t="s">
        <v>35129</v>
      </c>
      <c r="CO114" t="s">
        <v>35123</v>
      </c>
      <c r="CP114" t="s">
        <v>35126</v>
      </c>
      <c r="CQ114" t="s">
        <v>35128</v>
      </c>
      <c r="CR114" t="s">
        <v>35126</v>
      </c>
      <c r="CS114" t="s">
        <v>35126</v>
      </c>
      <c r="CT114" t="s">
        <v>35129</v>
      </c>
      <c r="CU114" t="s">
        <v>35129</v>
      </c>
      <c r="CV114" t="s">
        <v>35131</v>
      </c>
    </row>
    <row r="115" spans="1:100" x14ac:dyDescent="0.25">
      <c r="A115" t="s">
        <v>35138</v>
      </c>
      <c r="B115" t="s">
        <v>35139</v>
      </c>
      <c r="C115" t="s">
        <v>35140</v>
      </c>
      <c r="D115" t="s">
        <v>35140</v>
      </c>
      <c r="E115" t="s">
        <v>35141</v>
      </c>
      <c r="F115" t="s">
        <v>35141</v>
      </c>
      <c r="G115" t="s">
        <v>35139</v>
      </c>
      <c r="H115" t="s">
        <v>35142</v>
      </c>
      <c r="I115" t="s">
        <v>35143</v>
      </c>
      <c r="J115" t="s">
        <v>35141</v>
      </c>
      <c r="K115" t="s">
        <v>35143</v>
      </c>
      <c r="L115" t="s">
        <v>35141</v>
      </c>
      <c r="M115" t="s">
        <v>35142</v>
      </c>
      <c r="N115" t="s">
        <v>35144</v>
      </c>
      <c r="O115" t="s">
        <v>35144</v>
      </c>
      <c r="P115" t="s">
        <v>35145</v>
      </c>
      <c r="Q115" t="s">
        <v>35146</v>
      </c>
      <c r="R115" t="s">
        <v>35145</v>
      </c>
      <c r="S115" t="s">
        <v>35139</v>
      </c>
      <c r="T115" t="s">
        <v>35143</v>
      </c>
      <c r="U115" t="s">
        <v>35143</v>
      </c>
      <c r="V115" t="s">
        <v>35146</v>
      </c>
      <c r="W115" t="s">
        <v>35141</v>
      </c>
      <c r="X115" t="s">
        <v>35147</v>
      </c>
      <c r="Y115" t="s">
        <v>35139</v>
      </c>
      <c r="Z115" t="s">
        <v>35147</v>
      </c>
      <c r="AA115" t="s">
        <v>35147</v>
      </c>
      <c r="AB115" t="s">
        <v>35139</v>
      </c>
      <c r="AC115" t="s">
        <v>35144</v>
      </c>
      <c r="AD115" t="s">
        <v>35143</v>
      </c>
      <c r="AE115" t="s">
        <v>35142</v>
      </c>
      <c r="AF115" t="s">
        <v>35148</v>
      </c>
      <c r="AG115" t="s">
        <v>35139</v>
      </c>
      <c r="AH115" t="s">
        <v>35143</v>
      </c>
      <c r="AI115" t="s">
        <v>35139</v>
      </c>
      <c r="AJ115" t="s">
        <v>35149</v>
      </c>
      <c r="AK115" t="s">
        <v>35150</v>
      </c>
      <c r="AL115" t="s">
        <v>35147</v>
      </c>
      <c r="AM115" t="s">
        <v>35151</v>
      </c>
      <c r="AN115" t="s">
        <v>35149</v>
      </c>
      <c r="AO115" t="s">
        <v>35143</v>
      </c>
      <c r="AP115" t="s">
        <v>35144</v>
      </c>
      <c r="AQ115" t="s">
        <v>35149</v>
      </c>
      <c r="AR115" t="s">
        <v>35139</v>
      </c>
      <c r="AS115" t="s">
        <v>35148</v>
      </c>
      <c r="AT115" t="s">
        <v>35148</v>
      </c>
      <c r="AU115" t="s">
        <v>35149</v>
      </c>
      <c r="AV115" t="s">
        <v>35146</v>
      </c>
      <c r="AW115" t="s">
        <v>35139</v>
      </c>
      <c r="AX115" t="s">
        <v>35141</v>
      </c>
      <c r="AY115" t="s">
        <v>35145</v>
      </c>
      <c r="AZ115" t="s">
        <v>35152</v>
      </c>
      <c r="BA115" t="s">
        <v>35150</v>
      </c>
      <c r="BB115" t="s">
        <v>35141</v>
      </c>
      <c r="BC115" t="s">
        <v>35139</v>
      </c>
      <c r="BD115" t="s">
        <v>35148</v>
      </c>
      <c r="BE115" t="s">
        <v>35145</v>
      </c>
      <c r="BF115" t="s">
        <v>35148</v>
      </c>
      <c r="BG115" t="s">
        <v>35146</v>
      </c>
      <c r="BH115" t="s">
        <v>35145</v>
      </c>
      <c r="BI115" t="s">
        <v>35139</v>
      </c>
      <c r="BJ115" t="s">
        <v>35145</v>
      </c>
      <c r="BK115" t="s">
        <v>35147</v>
      </c>
      <c r="BL115" t="s">
        <v>35147</v>
      </c>
      <c r="BM115" t="s">
        <v>35148</v>
      </c>
      <c r="BN115" t="s">
        <v>35148</v>
      </c>
      <c r="BO115" t="s">
        <v>35141</v>
      </c>
      <c r="BP115" t="s">
        <v>35144</v>
      </c>
      <c r="BQ115" t="s">
        <v>35145</v>
      </c>
      <c r="BR115" t="s">
        <v>35141</v>
      </c>
      <c r="BS115" t="s">
        <v>35138</v>
      </c>
      <c r="BT115" t="s">
        <v>35153</v>
      </c>
      <c r="BU115" t="s">
        <v>35143</v>
      </c>
      <c r="BV115" t="s">
        <v>35150</v>
      </c>
      <c r="BW115" t="s">
        <v>35139</v>
      </c>
      <c r="BX115" t="s">
        <v>35144</v>
      </c>
      <c r="BY115" t="s">
        <v>35139</v>
      </c>
      <c r="BZ115" t="s">
        <v>35142</v>
      </c>
      <c r="CA115" t="s">
        <v>35141</v>
      </c>
      <c r="CB115" t="s">
        <v>35139</v>
      </c>
      <c r="CC115" t="s">
        <v>35145</v>
      </c>
      <c r="CD115" t="s">
        <v>35154</v>
      </c>
      <c r="CE115" t="s">
        <v>35139</v>
      </c>
      <c r="CF115" t="s">
        <v>35143</v>
      </c>
      <c r="CG115" t="s">
        <v>35150</v>
      </c>
      <c r="CH115" t="s">
        <v>35139</v>
      </c>
      <c r="CI115" t="s">
        <v>35148</v>
      </c>
      <c r="CJ115" t="s">
        <v>35148</v>
      </c>
      <c r="CK115" t="s">
        <v>35144</v>
      </c>
      <c r="CL115" t="s">
        <v>35144</v>
      </c>
      <c r="CM115" t="s">
        <v>35139</v>
      </c>
      <c r="CN115" t="s">
        <v>35145</v>
      </c>
      <c r="CO115" t="s">
        <v>35144</v>
      </c>
      <c r="CP115" t="s">
        <v>35141</v>
      </c>
      <c r="CQ115" t="s">
        <v>35146</v>
      </c>
      <c r="CR115" t="s">
        <v>35150</v>
      </c>
      <c r="CS115" t="s">
        <v>35139</v>
      </c>
      <c r="CT115" t="s">
        <v>35150</v>
      </c>
      <c r="CU115" t="s">
        <v>35139</v>
      </c>
      <c r="CV115" t="s">
        <v>35149</v>
      </c>
    </row>
    <row r="116" spans="1:100" x14ac:dyDescent="0.25">
      <c r="A116" t="s">
        <v>35155</v>
      </c>
      <c r="B116" t="s">
        <v>35156</v>
      </c>
      <c r="C116" t="s">
        <v>35157</v>
      </c>
      <c r="D116" t="s">
        <v>35158</v>
      </c>
      <c r="E116" t="s">
        <v>35159</v>
      </c>
      <c r="F116" t="s">
        <v>35160</v>
      </c>
      <c r="G116" t="s">
        <v>35159</v>
      </c>
      <c r="H116" t="s">
        <v>35157</v>
      </c>
      <c r="I116" t="s">
        <v>35161</v>
      </c>
      <c r="J116" t="s">
        <v>35162</v>
      </c>
      <c r="K116" t="s">
        <v>35162</v>
      </c>
      <c r="L116" t="s">
        <v>35156</v>
      </c>
      <c r="M116" t="s">
        <v>35156</v>
      </c>
      <c r="N116" t="s">
        <v>35163</v>
      </c>
      <c r="O116" t="s">
        <v>35158</v>
      </c>
      <c r="P116" t="s">
        <v>35161</v>
      </c>
      <c r="Q116" t="s">
        <v>35163</v>
      </c>
      <c r="R116" t="s">
        <v>35158</v>
      </c>
      <c r="S116" t="s">
        <v>35155</v>
      </c>
      <c r="T116" t="s">
        <v>35164</v>
      </c>
      <c r="U116" t="s">
        <v>35161</v>
      </c>
      <c r="V116" t="s">
        <v>35158</v>
      </c>
      <c r="W116" t="s">
        <v>35164</v>
      </c>
      <c r="X116" t="s">
        <v>35160</v>
      </c>
      <c r="Y116" t="s">
        <v>35163</v>
      </c>
      <c r="Z116" t="s">
        <v>35162</v>
      </c>
      <c r="AA116" t="s">
        <v>35156</v>
      </c>
      <c r="AB116" t="s">
        <v>35155</v>
      </c>
      <c r="AC116" t="s">
        <v>35165</v>
      </c>
      <c r="AD116" t="s">
        <v>35159</v>
      </c>
      <c r="AE116" t="s">
        <v>35156</v>
      </c>
      <c r="AF116" t="s">
        <v>35155</v>
      </c>
      <c r="AG116" t="s">
        <v>35160</v>
      </c>
      <c r="AH116" t="s">
        <v>35160</v>
      </c>
      <c r="AI116" t="s">
        <v>35156</v>
      </c>
      <c r="AJ116" t="s">
        <v>35158</v>
      </c>
      <c r="AK116" t="s">
        <v>35159</v>
      </c>
      <c r="AL116" t="s">
        <v>35161</v>
      </c>
      <c r="AM116" t="s">
        <v>35163</v>
      </c>
      <c r="AN116" t="s">
        <v>35159</v>
      </c>
      <c r="AO116" t="s">
        <v>35162</v>
      </c>
      <c r="AP116" t="s">
        <v>35164</v>
      </c>
      <c r="AQ116" t="s">
        <v>35160</v>
      </c>
      <c r="AR116" t="s">
        <v>35163</v>
      </c>
      <c r="AS116" t="s">
        <v>35156</v>
      </c>
      <c r="AT116" t="s">
        <v>35161</v>
      </c>
      <c r="AU116" t="s">
        <v>35161</v>
      </c>
      <c r="AV116" t="s">
        <v>35163</v>
      </c>
      <c r="AW116" t="s">
        <v>35160</v>
      </c>
      <c r="AX116" t="s">
        <v>35156</v>
      </c>
      <c r="AY116" t="s">
        <v>35162</v>
      </c>
      <c r="AZ116" t="s">
        <v>35161</v>
      </c>
      <c r="BA116" t="s">
        <v>35163</v>
      </c>
      <c r="BB116" t="s">
        <v>35166</v>
      </c>
      <c r="BC116" t="s">
        <v>35155</v>
      </c>
      <c r="BD116" t="s">
        <v>35158</v>
      </c>
      <c r="BE116" t="s">
        <v>35162</v>
      </c>
      <c r="BF116" t="s">
        <v>35167</v>
      </c>
      <c r="BG116" t="s">
        <v>35161</v>
      </c>
      <c r="BH116" t="s">
        <v>35162</v>
      </c>
      <c r="BI116" t="s">
        <v>35158</v>
      </c>
      <c r="BJ116" t="s">
        <v>35158</v>
      </c>
      <c r="BK116" t="s">
        <v>35163</v>
      </c>
      <c r="BL116" t="s">
        <v>35155</v>
      </c>
      <c r="BM116" t="s">
        <v>35162</v>
      </c>
      <c r="BN116" t="s">
        <v>35161</v>
      </c>
      <c r="BO116" t="s">
        <v>35160</v>
      </c>
      <c r="BP116" t="s">
        <v>35160</v>
      </c>
      <c r="BQ116" t="s">
        <v>35163</v>
      </c>
      <c r="BR116" t="s">
        <v>35161</v>
      </c>
      <c r="BS116" t="s">
        <v>35155</v>
      </c>
      <c r="BT116" t="s">
        <v>35168</v>
      </c>
      <c r="BU116" t="s">
        <v>35162</v>
      </c>
      <c r="BV116" t="s">
        <v>35156</v>
      </c>
      <c r="BW116" t="s">
        <v>35161</v>
      </c>
      <c r="BX116" t="s">
        <v>35159</v>
      </c>
      <c r="BY116" t="s">
        <v>35159</v>
      </c>
      <c r="BZ116" t="s">
        <v>35156</v>
      </c>
      <c r="CA116" t="s">
        <v>35169</v>
      </c>
      <c r="CB116" t="s">
        <v>35158</v>
      </c>
      <c r="CC116" t="s">
        <v>35163</v>
      </c>
      <c r="CD116" t="s">
        <v>35159</v>
      </c>
      <c r="CE116" t="s">
        <v>35158</v>
      </c>
      <c r="CF116" t="s">
        <v>35159</v>
      </c>
      <c r="CG116" t="s">
        <v>35158</v>
      </c>
      <c r="CH116" t="s">
        <v>35163</v>
      </c>
      <c r="CI116" t="s">
        <v>35166</v>
      </c>
      <c r="CJ116" t="s">
        <v>35158</v>
      </c>
      <c r="CK116" t="s">
        <v>35159</v>
      </c>
      <c r="CL116" t="s">
        <v>35160</v>
      </c>
      <c r="CM116" t="s">
        <v>35163</v>
      </c>
      <c r="CN116" t="s">
        <v>35160</v>
      </c>
      <c r="CO116" t="s">
        <v>35160</v>
      </c>
      <c r="CP116" t="s">
        <v>35157</v>
      </c>
      <c r="CQ116" t="s">
        <v>35156</v>
      </c>
      <c r="CR116" t="s">
        <v>35161</v>
      </c>
      <c r="CS116" t="s">
        <v>35155</v>
      </c>
      <c r="CT116" t="s">
        <v>35159</v>
      </c>
      <c r="CU116" t="s">
        <v>35155</v>
      </c>
      <c r="CV116" t="s">
        <v>35168</v>
      </c>
    </row>
    <row r="117" spans="1:100" x14ac:dyDescent="0.25">
      <c r="A117" t="s">
        <v>35170</v>
      </c>
      <c r="B117" t="s">
        <v>35170</v>
      </c>
      <c r="C117" t="s">
        <v>35170</v>
      </c>
      <c r="D117" t="s">
        <v>35171</v>
      </c>
      <c r="E117" t="s">
        <v>35171</v>
      </c>
      <c r="F117" t="s">
        <v>35172</v>
      </c>
      <c r="G117" t="s">
        <v>35173</v>
      </c>
      <c r="H117" t="s">
        <v>35171</v>
      </c>
      <c r="I117" t="s">
        <v>35174</v>
      </c>
      <c r="J117" t="s">
        <v>35174</v>
      </c>
      <c r="K117" t="s">
        <v>35175</v>
      </c>
      <c r="L117" t="s">
        <v>35174</v>
      </c>
      <c r="M117" t="s">
        <v>35176</v>
      </c>
      <c r="N117" t="s">
        <v>35172</v>
      </c>
      <c r="O117" t="s">
        <v>35177</v>
      </c>
      <c r="P117" t="s">
        <v>35172</v>
      </c>
      <c r="Q117" t="s">
        <v>35171</v>
      </c>
      <c r="R117" t="s">
        <v>35170</v>
      </c>
      <c r="S117" t="s">
        <v>35174</v>
      </c>
      <c r="T117" t="s">
        <v>35173</v>
      </c>
      <c r="U117" t="s">
        <v>35174</v>
      </c>
      <c r="V117" t="s">
        <v>35171</v>
      </c>
      <c r="W117" t="s">
        <v>35172</v>
      </c>
      <c r="X117" t="s">
        <v>35177</v>
      </c>
      <c r="Y117" t="s">
        <v>35178</v>
      </c>
      <c r="Z117" t="s">
        <v>35170</v>
      </c>
      <c r="AA117" t="s">
        <v>35176</v>
      </c>
      <c r="AB117" t="s">
        <v>35172</v>
      </c>
      <c r="AC117" t="s">
        <v>35171</v>
      </c>
      <c r="AD117" t="s">
        <v>35171</v>
      </c>
      <c r="AE117" t="s">
        <v>35172</v>
      </c>
      <c r="AF117" t="s">
        <v>35173</v>
      </c>
      <c r="AG117" t="s">
        <v>35176</v>
      </c>
      <c r="AH117" t="s">
        <v>35178</v>
      </c>
      <c r="AI117" t="s">
        <v>35178</v>
      </c>
      <c r="AJ117" t="s">
        <v>35170</v>
      </c>
      <c r="AK117" t="s">
        <v>35174</v>
      </c>
      <c r="AL117" t="s">
        <v>35179</v>
      </c>
      <c r="AM117" t="s">
        <v>35175</v>
      </c>
      <c r="AN117" t="s">
        <v>35178</v>
      </c>
      <c r="AO117" t="s">
        <v>35170</v>
      </c>
      <c r="AP117" t="s">
        <v>35177</v>
      </c>
      <c r="AQ117" t="s">
        <v>35176</v>
      </c>
      <c r="AR117" t="s">
        <v>35174</v>
      </c>
      <c r="AS117" t="s">
        <v>35170</v>
      </c>
      <c r="AT117" t="s">
        <v>35170</v>
      </c>
      <c r="AU117" t="s">
        <v>35176</v>
      </c>
      <c r="AV117" t="s">
        <v>35180</v>
      </c>
      <c r="AW117" t="s">
        <v>35173</v>
      </c>
      <c r="AX117" t="s">
        <v>35174</v>
      </c>
      <c r="AY117" t="s">
        <v>35175</v>
      </c>
      <c r="AZ117" t="s">
        <v>35172</v>
      </c>
      <c r="BA117" t="s">
        <v>35172</v>
      </c>
      <c r="BB117" t="s">
        <v>35181</v>
      </c>
      <c r="BC117" t="s">
        <v>35182</v>
      </c>
      <c r="BD117" t="s">
        <v>35172</v>
      </c>
      <c r="BE117" t="s">
        <v>35183</v>
      </c>
      <c r="BF117" t="s">
        <v>35176</v>
      </c>
      <c r="BG117" t="s">
        <v>35174</v>
      </c>
      <c r="BH117" t="s">
        <v>35175</v>
      </c>
      <c r="BI117" t="s">
        <v>35175</v>
      </c>
      <c r="BJ117" t="s">
        <v>35171</v>
      </c>
      <c r="BK117" t="s">
        <v>35178</v>
      </c>
      <c r="BL117" t="s">
        <v>35172</v>
      </c>
      <c r="BM117" t="s">
        <v>35175</v>
      </c>
      <c r="BN117" t="s">
        <v>35171</v>
      </c>
      <c r="BO117" t="s">
        <v>35181</v>
      </c>
      <c r="BP117" t="s">
        <v>35184</v>
      </c>
      <c r="BQ117" t="s">
        <v>35173</v>
      </c>
      <c r="BR117" t="s">
        <v>35173</v>
      </c>
      <c r="BS117" t="s">
        <v>35174</v>
      </c>
      <c r="BT117" t="s">
        <v>35185</v>
      </c>
      <c r="BU117" t="s">
        <v>35172</v>
      </c>
      <c r="BV117" t="s">
        <v>35170</v>
      </c>
      <c r="BW117" t="s">
        <v>35173</v>
      </c>
      <c r="BX117" t="s">
        <v>35172</v>
      </c>
      <c r="BY117" t="s">
        <v>35175</v>
      </c>
      <c r="BZ117" t="s">
        <v>35178</v>
      </c>
      <c r="CA117" t="s">
        <v>35176</v>
      </c>
      <c r="CB117" t="s">
        <v>35173</v>
      </c>
      <c r="CC117" t="s">
        <v>35186</v>
      </c>
      <c r="CD117" t="s">
        <v>35170</v>
      </c>
      <c r="CE117" t="s">
        <v>35175</v>
      </c>
      <c r="CF117" t="s">
        <v>35187</v>
      </c>
      <c r="CG117" t="s">
        <v>35187</v>
      </c>
      <c r="CH117" t="s">
        <v>35173</v>
      </c>
      <c r="CI117" t="s">
        <v>35174</v>
      </c>
      <c r="CJ117" t="s">
        <v>35187</v>
      </c>
      <c r="CK117" t="s">
        <v>35187</v>
      </c>
      <c r="CL117" t="s">
        <v>35171</v>
      </c>
      <c r="CM117" t="s">
        <v>35179</v>
      </c>
      <c r="CN117" t="s">
        <v>35188</v>
      </c>
      <c r="CO117" t="s">
        <v>35185</v>
      </c>
      <c r="CP117" t="s">
        <v>35170</v>
      </c>
      <c r="CQ117" t="s">
        <v>35176</v>
      </c>
      <c r="CR117" t="s">
        <v>35173</v>
      </c>
      <c r="CS117" t="s">
        <v>35170</v>
      </c>
      <c r="CT117" t="s">
        <v>35170</v>
      </c>
      <c r="CU117" t="s">
        <v>35170</v>
      </c>
      <c r="CV117" t="s">
        <v>35174</v>
      </c>
    </row>
    <row r="118" spans="1:100" x14ac:dyDescent="0.25">
      <c r="A118" t="s">
        <v>35189</v>
      </c>
      <c r="B118" t="s">
        <v>35189</v>
      </c>
      <c r="C118" t="s">
        <v>35190</v>
      </c>
      <c r="D118" t="s">
        <v>35191</v>
      </c>
      <c r="E118" t="s">
        <v>35192</v>
      </c>
      <c r="F118" t="s">
        <v>35191</v>
      </c>
      <c r="G118" t="s">
        <v>35193</v>
      </c>
      <c r="H118" t="s">
        <v>35194</v>
      </c>
      <c r="I118" t="s">
        <v>35195</v>
      </c>
      <c r="J118" t="s">
        <v>35196</v>
      </c>
      <c r="K118" t="s">
        <v>35195</v>
      </c>
      <c r="L118" t="s">
        <v>35190</v>
      </c>
      <c r="M118" t="s">
        <v>35197</v>
      </c>
      <c r="N118" t="s">
        <v>35197</v>
      </c>
      <c r="O118" t="s">
        <v>35196</v>
      </c>
      <c r="P118" t="s">
        <v>35198</v>
      </c>
      <c r="Q118" t="s">
        <v>35191</v>
      </c>
      <c r="R118" t="s">
        <v>35191</v>
      </c>
      <c r="S118" t="s">
        <v>35199</v>
      </c>
      <c r="T118" t="s">
        <v>35190</v>
      </c>
      <c r="U118" t="s">
        <v>35190</v>
      </c>
      <c r="V118" t="s">
        <v>35200</v>
      </c>
      <c r="W118" t="s">
        <v>35195</v>
      </c>
      <c r="X118" t="s">
        <v>35200</v>
      </c>
      <c r="Y118" t="s">
        <v>35195</v>
      </c>
      <c r="Z118" t="s">
        <v>35190</v>
      </c>
      <c r="AA118" t="s">
        <v>35198</v>
      </c>
      <c r="AB118" t="s">
        <v>35195</v>
      </c>
      <c r="AC118" t="s">
        <v>35201</v>
      </c>
      <c r="AD118" t="s">
        <v>35196</v>
      </c>
      <c r="AE118" t="s">
        <v>35202</v>
      </c>
      <c r="AF118" t="s">
        <v>35190</v>
      </c>
      <c r="AG118" t="s">
        <v>35196</v>
      </c>
      <c r="AH118" t="s">
        <v>35203</v>
      </c>
      <c r="AI118" t="s">
        <v>35196</v>
      </c>
      <c r="AJ118" t="s">
        <v>35194</v>
      </c>
      <c r="AK118" t="s">
        <v>35189</v>
      </c>
      <c r="AL118" t="s">
        <v>35189</v>
      </c>
      <c r="AM118" t="s">
        <v>35195</v>
      </c>
      <c r="AN118" t="s">
        <v>35194</v>
      </c>
      <c r="AO118" t="s">
        <v>35196</v>
      </c>
      <c r="AP118" t="s">
        <v>35204</v>
      </c>
      <c r="AQ118" t="s">
        <v>35189</v>
      </c>
      <c r="AR118" t="s">
        <v>35196</v>
      </c>
      <c r="AS118" t="s">
        <v>35198</v>
      </c>
      <c r="AT118" t="s">
        <v>35190</v>
      </c>
      <c r="AU118" t="s">
        <v>35196</v>
      </c>
      <c r="AV118" t="s">
        <v>35197</v>
      </c>
      <c r="AW118" t="s">
        <v>35197</v>
      </c>
      <c r="AX118" t="s">
        <v>35189</v>
      </c>
      <c r="AY118" t="s">
        <v>35190</v>
      </c>
      <c r="AZ118" t="s">
        <v>35197</v>
      </c>
      <c r="BA118" t="s">
        <v>35190</v>
      </c>
      <c r="BB118" t="s">
        <v>35205</v>
      </c>
      <c r="BC118" t="s">
        <v>35196</v>
      </c>
      <c r="BD118" t="s">
        <v>35201</v>
      </c>
      <c r="BE118" t="s">
        <v>35190</v>
      </c>
      <c r="BF118" t="s">
        <v>35201</v>
      </c>
      <c r="BG118" t="s">
        <v>35196</v>
      </c>
      <c r="BH118" t="s">
        <v>35189</v>
      </c>
      <c r="BI118" t="s">
        <v>35201</v>
      </c>
      <c r="BJ118" t="s">
        <v>35199</v>
      </c>
      <c r="BK118" t="s">
        <v>35194</v>
      </c>
      <c r="BL118" t="s">
        <v>35190</v>
      </c>
      <c r="BM118" t="s">
        <v>35190</v>
      </c>
      <c r="BN118" t="s">
        <v>35205</v>
      </c>
      <c r="BO118" t="s">
        <v>35194</v>
      </c>
      <c r="BP118" t="s">
        <v>35196</v>
      </c>
      <c r="BQ118" t="s">
        <v>35205</v>
      </c>
      <c r="BR118" t="s">
        <v>35189</v>
      </c>
      <c r="BS118" t="s">
        <v>35191</v>
      </c>
      <c r="BT118" t="s">
        <v>35189</v>
      </c>
      <c r="BU118" t="s">
        <v>35195</v>
      </c>
      <c r="BV118" t="s">
        <v>35198</v>
      </c>
      <c r="BW118" t="s">
        <v>35205</v>
      </c>
      <c r="BX118" t="s">
        <v>35195</v>
      </c>
      <c r="BY118" t="s">
        <v>35206</v>
      </c>
      <c r="BZ118" t="s">
        <v>35191</v>
      </c>
      <c r="CA118" t="s">
        <v>35191</v>
      </c>
      <c r="CB118" t="s">
        <v>35189</v>
      </c>
      <c r="CC118" t="s">
        <v>35200</v>
      </c>
      <c r="CD118" t="s">
        <v>35190</v>
      </c>
      <c r="CE118" t="s">
        <v>35205</v>
      </c>
      <c r="CF118" t="s">
        <v>35201</v>
      </c>
      <c r="CG118" t="s">
        <v>35191</v>
      </c>
      <c r="CH118" t="s">
        <v>35200</v>
      </c>
      <c r="CI118" t="s">
        <v>35205</v>
      </c>
      <c r="CJ118" t="s">
        <v>35191</v>
      </c>
      <c r="CK118" t="s">
        <v>35194</v>
      </c>
      <c r="CL118" t="s">
        <v>35189</v>
      </c>
      <c r="CM118" t="s">
        <v>35200</v>
      </c>
      <c r="CN118" t="s">
        <v>35207</v>
      </c>
      <c r="CO118" t="s">
        <v>35189</v>
      </c>
      <c r="CP118" t="s">
        <v>35190</v>
      </c>
      <c r="CQ118" t="s">
        <v>35196</v>
      </c>
      <c r="CR118" t="s">
        <v>35195</v>
      </c>
      <c r="CS118" t="s">
        <v>35189</v>
      </c>
      <c r="CT118" t="s">
        <v>35202</v>
      </c>
      <c r="CU118" t="s">
        <v>35189</v>
      </c>
      <c r="CV118" t="s">
        <v>35201</v>
      </c>
    </row>
    <row r="119" spans="1:100" x14ac:dyDescent="0.25">
      <c r="A119" t="s">
        <v>35208</v>
      </c>
      <c r="B119" t="s">
        <v>35208</v>
      </c>
      <c r="C119" t="s">
        <v>35209</v>
      </c>
      <c r="D119" t="s">
        <v>35210</v>
      </c>
      <c r="E119" t="s">
        <v>35210</v>
      </c>
      <c r="F119" t="s">
        <v>35210</v>
      </c>
      <c r="G119" t="s">
        <v>35211</v>
      </c>
      <c r="H119" t="s">
        <v>35212</v>
      </c>
      <c r="I119" t="s">
        <v>35208</v>
      </c>
      <c r="J119" t="s">
        <v>35211</v>
      </c>
      <c r="K119" t="s">
        <v>35211</v>
      </c>
      <c r="L119" t="s">
        <v>35210</v>
      </c>
      <c r="M119" t="s">
        <v>35210</v>
      </c>
      <c r="N119" t="s">
        <v>35209</v>
      </c>
      <c r="O119" t="s">
        <v>35213</v>
      </c>
      <c r="P119" t="s">
        <v>35209</v>
      </c>
      <c r="Q119" t="s">
        <v>35210</v>
      </c>
      <c r="R119" t="s">
        <v>35214</v>
      </c>
      <c r="S119" t="s">
        <v>35211</v>
      </c>
      <c r="T119" t="s">
        <v>35215</v>
      </c>
      <c r="U119" t="s">
        <v>35214</v>
      </c>
      <c r="V119" t="s">
        <v>35212</v>
      </c>
      <c r="W119" t="s">
        <v>35212</v>
      </c>
      <c r="X119" t="s">
        <v>35209</v>
      </c>
      <c r="Y119" t="s">
        <v>35214</v>
      </c>
      <c r="Z119" t="s">
        <v>35216</v>
      </c>
      <c r="AA119" t="s">
        <v>35212</v>
      </c>
      <c r="AB119" t="s">
        <v>35211</v>
      </c>
      <c r="AC119" t="s">
        <v>35215</v>
      </c>
      <c r="AD119" t="s">
        <v>35217</v>
      </c>
      <c r="AE119" t="s">
        <v>35215</v>
      </c>
      <c r="AF119" t="s">
        <v>35218</v>
      </c>
      <c r="AG119" t="s">
        <v>35219</v>
      </c>
      <c r="AH119" t="s">
        <v>35211</v>
      </c>
      <c r="AI119" t="s">
        <v>35208</v>
      </c>
      <c r="AJ119" t="s">
        <v>35208</v>
      </c>
      <c r="AK119" t="s">
        <v>35209</v>
      </c>
      <c r="AL119" t="s">
        <v>35219</v>
      </c>
      <c r="AM119" t="s">
        <v>35208</v>
      </c>
      <c r="AN119" t="s">
        <v>35210</v>
      </c>
      <c r="AO119" t="s">
        <v>35213</v>
      </c>
      <c r="AP119" t="s">
        <v>35215</v>
      </c>
      <c r="AQ119" t="s">
        <v>35220</v>
      </c>
      <c r="AR119" t="s">
        <v>35209</v>
      </c>
      <c r="AS119" t="s">
        <v>35213</v>
      </c>
      <c r="AT119" t="s">
        <v>35211</v>
      </c>
      <c r="AU119" t="s">
        <v>35211</v>
      </c>
      <c r="AV119" t="s">
        <v>35219</v>
      </c>
      <c r="AW119" t="s">
        <v>35216</v>
      </c>
      <c r="AX119" t="s">
        <v>35217</v>
      </c>
      <c r="AY119" t="s">
        <v>35208</v>
      </c>
      <c r="AZ119" t="s">
        <v>35221</v>
      </c>
      <c r="BA119" t="s">
        <v>35219</v>
      </c>
      <c r="BB119" t="s">
        <v>35209</v>
      </c>
      <c r="BC119" t="s">
        <v>35214</v>
      </c>
      <c r="BD119" t="s">
        <v>35218</v>
      </c>
      <c r="BE119" t="s">
        <v>35219</v>
      </c>
      <c r="BF119" t="s">
        <v>35209</v>
      </c>
      <c r="BG119" t="s">
        <v>35219</v>
      </c>
      <c r="BH119" t="s">
        <v>35212</v>
      </c>
      <c r="BI119" t="s">
        <v>35209</v>
      </c>
      <c r="BJ119" t="s">
        <v>35214</v>
      </c>
      <c r="BK119" t="s">
        <v>35221</v>
      </c>
      <c r="BL119" t="s">
        <v>35216</v>
      </c>
      <c r="BM119" t="s">
        <v>35221</v>
      </c>
      <c r="BN119" t="s">
        <v>35212</v>
      </c>
      <c r="BO119" t="s">
        <v>35214</v>
      </c>
      <c r="BP119" t="s">
        <v>35208</v>
      </c>
      <c r="BQ119" t="s">
        <v>35219</v>
      </c>
      <c r="BR119" t="s">
        <v>35215</v>
      </c>
      <c r="BS119" t="s">
        <v>35210</v>
      </c>
      <c r="BT119" t="s">
        <v>35208</v>
      </c>
      <c r="BU119" t="s">
        <v>35211</v>
      </c>
      <c r="BV119" t="s">
        <v>35222</v>
      </c>
      <c r="BW119" t="s">
        <v>35208</v>
      </c>
      <c r="BX119" t="s">
        <v>35219</v>
      </c>
      <c r="BY119" t="s">
        <v>35208</v>
      </c>
      <c r="BZ119" t="s">
        <v>35211</v>
      </c>
      <c r="CA119" t="s">
        <v>35211</v>
      </c>
      <c r="CB119" t="s">
        <v>35213</v>
      </c>
      <c r="CC119" t="s">
        <v>35211</v>
      </c>
      <c r="CD119" t="s">
        <v>35211</v>
      </c>
      <c r="CE119" t="s">
        <v>35212</v>
      </c>
      <c r="CF119" t="s">
        <v>35214</v>
      </c>
      <c r="CG119" t="s">
        <v>35211</v>
      </c>
      <c r="CH119" t="s">
        <v>35208</v>
      </c>
      <c r="CI119" t="s">
        <v>35209</v>
      </c>
      <c r="CJ119" t="s">
        <v>35219</v>
      </c>
      <c r="CK119" t="s">
        <v>35215</v>
      </c>
      <c r="CL119" t="s">
        <v>35211</v>
      </c>
      <c r="CM119" t="s">
        <v>35214</v>
      </c>
      <c r="CN119" t="s">
        <v>35214</v>
      </c>
      <c r="CO119" t="s">
        <v>35221</v>
      </c>
      <c r="CP119" t="s">
        <v>35209</v>
      </c>
      <c r="CQ119" t="s">
        <v>35211</v>
      </c>
      <c r="CR119" t="s">
        <v>35209</v>
      </c>
      <c r="CS119" t="s">
        <v>35210</v>
      </c>
      <c r="CT119" t="s">
        <v>35213</v>
      </c>
      <c r="CU119" t="s">
        <v>35214</v>
      </c>
      <c r="CV119" t="s">
        <v>35214</v>
      </c>
    </row>
    <row r="120" spans="1:100" x14ac:dyDescent="0.25">
      <c r="A120" t="s">
        <v>35223</v>
      </c>
      <c r="B120" t="s">
        <v>35224</v>
      </c>
      <c r="C120" t="s">
        <v>35225</v>
      </c>
      <c r="D120" t="s">
        <v>35226</v>
      </c>
      <c r="E120" t="s">
        <v>35226</v>
      </c>
      <c r="F120" t="s">
        <v>35224</v>
      </c>
      <c r="G120" t="s">
        <v>35227</v>
      </c>
      <c r="H120" t="s">
        <v>35224</v>
      </c>
      <c r="I120" t="s">
        <v>35228</v>
      </c>
      <c r="J120" t="s">
        <v>35224</v>
      </c>
      <c r="K120" t="s">
        <v>35224</v>
      </c>
      <c r="L120" t="s">
        <v>35229</v>
      </c>
      <c r="M120" t="s">
        <v>35224</v>
      </c>
      <c r="N120" t="s">
        <v>35230</v>
      </c>
      <c r="O120" t="s">
        <v>35229</v>
      </c>
      <c r="P120" t="s">
        <v>35228</v>
      </c>
      <c r="Q120" t="s">
        <v>35228</v>
      </c>
      <c r="R120" t="s">
        <v>35228</v>
      </c>
      <c r="S120" t="s">
        <v>35224</v>
      </c>
      <c r="T120" t="s">
        <v>35231</v>
      </c>
      <c r="U120" t="s">
        <v>35227</v>
      </c>
      <c r="V120" t="s">
        <v>35224</v>
      </c>
      <c r="W120" t="s">
        <v>35224</v>
      </c>
      <c r="X120" t="s">
        <v>35231</v>
      </c>
      <c r="Y120" t="s">
        <v>35229</v>
      </c>
      <c r="Z120" t="s">
        <v>35232</v>
      </c>
      <c r="AA120" t="s">
        <v>35233</v>
      </c>
      <c r="AB120" t="s">
        <v>35228</v>
      </c>
      <c r="AC120" t="s">
        <v>35232</v>
      </c>
      <c r="AD120" t="s">
        <v>35234</v>
      </c>
      <c r="AE120" t="s">
        <v>35226</v>
      </c>
      <c r="AF120" t="s">
        <v>35235</v>
      </c>
      <c r="AG120" t="s">
        <v>35229</v>
      </c>
      <c r="AH120" t="s">
        <v>35230</v>
      </c>
      <c r="AI120" t="s">
        <v>35228</v>
      </c>
      <c r="AJ120" t="s">
        <v>35230</v>
      </c>
      <c r="AK120" t="s">
        <v>35232</v>
      </c>
      <c r="AL120" t="s">
        <v>35224</v>
      </c>
      <c r="AM120" t="s">
        <v>35224</v>
      </c>
      <c r="AN120" t="s">
        <v>35233</v>
      </c>
      <c r="AO120" t="s">
        <v>35230</v>
      </c>
      <c r="AP120" t="s">
        <v>35227</v>
      </c>
      <c r="AQ120" t="s">
        <v>35224</v>
      </c>
      <c r="AR120" t="s">
        <v>35230</v>
      </c>
      <c r="AS120" t="s">
        <v>35232</v>
      </c>
      <c r="AT120" t="s">
        <v>35224</v>
      </c>
      <c r="AU120" t="s">
        <v>35234</v>
      </c>
      <c r="AV120" t="s">
        <v>35232</v>
      </c>
      <c r="AW120" t="s">
        <v>35224</v>
      </c>
      <c r="AX120" t="s">
        <v>35227</v>
      </c>
      <c r="AY120" t="s">
        <v>35225</v>
      </c>
      <c r="AZ120" t="s">
        <v>35227</v>
      </c>
      <c r="BA120" t="s">
        <v>35228</v>
      </c>
      <c r="BB120" t="s">
        <v>35224</v>
      </c>
      <c r="BC120" t="s">
        <v>35232</v>
      </c>
      <c r="BD120" t="s">
        <v>35230</v>
      </c>
      <c r="BE120" t="s">
        <v>35229</v>
      </c>
      <c r="BF120" t="s">
        <v>35229</v>
      </c>
      <c r="BG120" t="s">
        <v>35226</v>
      </c>
      <c r="BH120" t="s">
        <v>35230</v>
      </c>
      <c r="BI120" t="s">
        <v>35224</v>
      </c>
      <c r="BJ120" t="s">
        <v>35227</v>
      </c>
      <c r="BK120" t="s">
        <v>35229</v>
      </c>
      <c r="BL120" t="s">
        <v>35230</v>
      </c>
      <c r="BM120" t="s">
        <v>35232</v>
      </c>
      <c r="BN120" t="s">
        <v>35232</v>
      </c>
      <c r="BO120" t="s">
        <v>35226</v>
      </c>
      <c r="BP120" t="s">
        <v>35235</v>
      </c>
      <c r="BQ120" t="s">
        <v>35231</v>
      </c>
      <c r="BR120" t="s">
        <v>35232</v>
      </c>
      <c r="BS120" t="s">
        <v>35230</v>
      </c>
      <c r="BT120" t="s">
        <v>35230</v>
      </c>
      <c r="BU120" t="s">
        <v>35230</v>
      </c>
      <c r="BV120" t="s">
        <v>35234</v>
      </c>
      <c r="BW120" t="s">
        <v>35236</v>
      </c>
      <c r="BX120" t="s">
        <v>35230</v>
      </c>
      <c r="BY120" t="s">
        <v>35224</v>
      </c>
      <c r="BZ120" t="s">
        <v>35228</v>
      </c>
      <c r="CA120" t="s">
        <v>35231</v>
      </c>
      <c r="CB120" t="s">
        <v>35230</v>
      </c>
      <c r="CC120" t="s">
        <v>35233</v>
      </c>
      <c r="CD120" t="s">
        <v>35230</v>
      </c>
      <c r="CE120" t="s">
        <v>35224</v>
      </c>
      <c r="CF120" t="s">
        <v>35234</v>
      </c>
      <c r="CG120" t="s">
        <v>35232</v>
      </c>
      <c r="CH120" t="s">
        <v>35228</v>
      </c>
      <c r="CI120" t="s">
        <v>35224</v>
      </c>
      <c r="CJ120" t="s">
        <v>35237</v>
      </c>
      <c r="CK120" t="s">
        <v>35238</v>
      </c>
      <c r="CL120" t="s">
        <v>35235</v>
      </c>
      <c r="CM120" t="s">
        <v>35232</v>
      </c>
      <c r="CN120" t="s">
        <v>35230</v>
      </c>
      <c r="CO120" t="s">
        <v>35229</v>
      </c>
      <c r="CP120" t="s">
        <v>35232</v>
      </c>
      <c r="CQ120" t="s">
        <v>35227</v>
      </c>
      <c r="CR120" t="s">
        <v>35239</v>
      </c>
      <c r="CS120" t="s">
        <v>35232</v>
      </c>
      <c r="CT120" t="s">
        <v>35230</v>
      </c>
      <c r="CU120" t="s">
        <v>35229</v>
      </c>
      <c r="CV120" t="s">
        <v>35229</v>
      </c>
    </row>
    <row r="121" spans="1:100" x14ac:dyDescent="0.25">
      <c r="A121" t="s">
        <v>35240</v>
      </c>
      <c r="B121" t="s">
        <v>35241</v>
      </c>
      <c r="C121" t="s">
        <v>35240</v>
      </c>
      <c r="D121" t="s">
        <v>35242</v>
      </c>
      <c r="E121" t="s">
        <v>35243</v>
      </c>
      <c r="F121" t="s">
        <v>35244</v>
      </c>
      <c r="G121" t="s">
        <v>35240</v>
      </c>
      <c r="H121" t="s">
        <v>35245</v>
      </c>
      <c r="I121" t="s">
        <v>35241</v>
      </c>
      <c r="J121" t="s">
        <v>35246</v>
      </c>
      <c r="K121" t="s">
        <v>35246</v>
      </c>
      <c r="L121" t="s">
        <v>35240</v>
      </c>
      <c r="M121" t="s">
        <v>35247</v>
      </c>
      <c r="N121" t="s">
        <v>35248</v>
      </c>
      <c r="O121" t="s">
        <v>35247</v>
      </c>
      <c r="P121" t="s">
        <v>35244</v>
      </c>
      <c r="Q121" t="s">
        <v>35249</v>
      </c>
      <c r="R121" t="s">
        <v>35250</v>
      </c>
      <c r="S121" t="s">
        <v>35241</v>
      </c>
      <c r="T121" t="s">
        <v>35251</v>
      </c>
      <c r="U121" t="s">
        <v>35250</v>
      </c>
      <c r="V121" t="s">
        <v>35241</v>
      </c>
      <c r="W121" t="s">
        <v>35251</v>
      </c>
      <c r="X121" t="s">
        <v>35246</v>
      </c>
      <c r="Y121" t="s">
        <v>35246</v>
      </c>
      <c r="Z121" t="s">
        <v>35242</v>
      </c>
      <c r="AA121" t="s">
        <v>35243</v>
      </c>
      <c r="AB121" t="s">
        <v>35244</v>
      </c>
      <c r="AC121" t="s">
        <v>35241</v>
      </c>
      <c r="AD121" t="s">
        <v>35244</v>
      </c>
      <c r="AE121" t="s">
        <v>35250</v>
      </c>
      <c r="AF121" t="s">
        <v>35240</v>
      </c>
      <c r="AG121" t="s">
        <v>35242</v>
      </c>
      <c r="AH121" t="s">
        <v>35251</v>
      </c>
      <c r="AI121" t="s">
        <v>35249</v>
      </c>
      <c r="AJ121" t="s">
        <v>35243</v>
      </c>
      <c r="AK121" t="s">
        <v>35248</v>
      </c>
      <c r="AL121" t="s">
        <v>35245</v>
      </c>
      <c r="AM121" t="s">
        <v>35252</v>
      </c>
      <c r="AN121" t="s">
        <v>35240</v>
      </c>
      <c r="AO121" t="s">
        <v>35248</v>
      </c>
      <c r="AP121" t="s">
        <v>35242</v>
      </c>
      <c r="AQ121" t="s">
        <v>35243</v>
      </c>
      <c r="AR121" t="s">
        <v>35240</v>
      </c>
      <c r="AS121" t="s">
        <v>35241</v>
      </c>
      <c r="AT121" t="s">
        <v>35240</v>
      </c>
      <c r="AU121" t="s">
        <v>35241</v>
      </c>
      <c r="AV121" t="s">
        <v>35243</v>
      </c>
      <c r="AW121" t="s">
        <v>35242</v>
      </c>
      <c r="AX121" t="s">
        <v>35248</v>
      </c>
      <c r="AY121" t="s">
        <v>35246</v>
      </c>
      <c r="AZ121" t="s">
        <v>35247</v>
      </c>
      <c r="BA121" t="s">
        <v>35243</v>
      </c>
      <c r="BB121" t="s">
        <v>35253</v>
      </c>
      <c r="BC121" t="s">
        <v>35249</v>
      </c>
      <c r="BD121" t="s">
        <v>35246</v>
      </c>
      <c r="BE121" t="s">
        <v>35249</v>
      </c>
      <c r="BF121" t="s">
        <v>35254</v>
      </c>
      <c r="BG121" t="s">
        <v>35246</v>
      </c>
      <c r="BH121" t="s">
        <v>35245</v>
      </c>
      <c r="BI121" t="s">
        <v>35248</v>
      </c>
      <c r="BJ121" t="s">
        <v>35249</v>
      </c>
      <c r="BK121" t="s">
        <v>35241</v>
      </c>
      <c r="BL121" t="s">
        <v>35241</v>
      </c>
      <c r="BM121" t="s">
        <v>35241</v>
      </c>
      <c r="BN121" t="s">
        <v>35248</v>
      </c>
      <c r="BO121" t="s">
        <v>35241</v>
      </c>
      <c r="BP121" t="s">
        <v>35248</v>
      </c>
      <c r="BQ121" t="s">
        <v>35243</v>
      </c>
      <c r="BR121" t="s">
        <v>35240</v>
      </c>
      <c r="BS121" t="s">
        <v>35246</v>
      </c>
      <c r="BT121" t="s">
        <v>35240</v>
      </c>
      <c r="BU121" t="s">
        <v>35249</v>
      </c>
      <c r="BV121" t="s">
        <v>35243</v>
      </c>
      <c r="BW121" t="s">
        <v>35248</v>
      </c>
      <c r="BX121" t="s">
        <v>35251</v>
      </c>
      <c r="BY121" t="s">
        <v>35243</v>
      </c>
      <c r="BZ121" t="s">
        <v>35246</v>
      </c>
      <c r="CA121" t="s">
        <v>35251</v>
      </c>
      <c r="CB121" t="s">
        <v>35253</v>
      </c>
      <c r="CC121" t="s">
        <v>35248</v>
      </c>
      <c r="CD121" t="s">
        <v>35240</v>
      </c>
      <c r="CE121" t="s">
        <v>35244</v>
      </c>
      <c r="CF121" t="s">
        <v>35243</v>
      </c>
      <c r="CG121" t="s">
        <v>35244</v>
      </c>
      <c r="CH121" t="s">
        <v>35242</v>
      </c>
      <c r="CI121" t="s">
        <v>35240</v>
      </c>
      <c r="CJ121" t="s">
        <v>35240</v>
      </c>
      <c r="CK121" t="s">
        <v>35248</v>
      </c>
      <c r="CL121" t="s">
        <v>35244</v>
      </c>
      <c r="CM121" t="s">
        <v>35243</v>
      </c>
      <c r="CN121" t="s">
        <v>35246</v>
      </c>
      <c r="CO121" t="s">
        <v>35242</v>
      </c>
      <c r="CP121" t="s">
        <v>35240</v>
      </c>
      <c r="CQ121" t="s">
        <v>35248</v>
      </c>
      <c r="CR121" t="s">
        <v>35249</v>
      </c>
      <c r="CS121" t="s">
        <v>35241</v>
      </c>
      <c r="CT121" t="s">
        <v>35255</v>
      </c>
      <c r="CU121" t="s">
        <v>35240</v>
      </c>
      <c r="CV121" t="s">
        <v>35247</v>
      </c>
    </row>
    <row r="122" spans="1:100" x14ac:dyDescent="0.25">
      <c r="A122" t="s">
        <v>35256</v>
      </c>
      <c r="B122" t="s">
        <v>35257</v>
      </c>
      <c r="C122" t="s">
        <v>35258</v>
      </c>
      <c r="D122" t="s">
        <v>35259</v>
      </c>
      <c r="E122" t="s">
        <v>35256</v>
      </c>
      <c r="F122" t="s">
        <v>35256</v>
      </c>
      <c r="G122" t="s">
        <v>35260</v>
      </c>
      <c r="H122" t="s">
        <v>35260</v>
      </c>
      <c r="I122" t="s">
        <v>35260</v>
      </c>
      <c r="J122" t="s">
        <v>35257</v>
      </c>
      <c r="K122" t="s">
        <v>35258</v>
      </c>
      <c r="L122" t="s">
        <v>35261</v>
      </c>
      <c r="M122" t="s">
        <v>35262</v>
      </c>
      <c r="N122" t="s">
        <v>35263</v>
      </c>
      <c r="O122" t="s">
        <v>35264</v>
      </c>
      <c r="P122" t="s">
        <v>35264</v>
      </c>
      <c r="Q122" t="s">
        <v>35258</v>
      </c>
      <c r="R122" t="s">
        <v>35258</v>
      </c>
      <c r="S122" t="s">
        <v>35256</v>
      </c>
      <c r="T122" t="s">
        <v>35262</v>
      </c>
      <c r="U122" t="s">
        <v>35257</v>
      </c>
      <c r="V122" t="s">
        <v>35264</v>
      </c>
      <c r="W122" t="s">
        <v>35262</v>
      </c>
      <c r="X122" t="s">
        <v>35262</v>
      </c>
      <c r="Y122" t="s">
        <v>35264</v>
      </c>
      <c r="Z122" t="s">
        <v>35260</v>
      </c>
      <c r="AA122" t="s">
        <v>35263</v>
      </c>
      <c r="AB122" t="s">
        <v>35256</v>
      </c>
      <c r="AC122" t="s">
        <v>35259</v>
      </c>
      <c r="AD122" t="s">
        <v>35265</v>
      </c>
      <c r="AE122" t="s">
        <v>35256</v>
      </c>
      <c r="AF122" t="s">
        <v>35259</v>
      </c>
      <c r="AG122" t="s">
        <v>35264</v>
      </c>
      <c r="AH122" t="s">
        <v>35263</v>
      </c>
      <c r="AI122" t="s">
        <v>35260</v>
      </c>
      <c r="AJ122" t="s">
        <v>35259</v>
      </c>
      <c r="AK122" t="s">
        <v>35258</v>
      </c>
      <c r="AL122" t="s">
        <v>35263</v>
      </c>
      <c r="AM122" t="s">
        <v>35260</v>
      </c>
      <c r="AN122" t="s">
        <v>35266</v>
      </c>
      <c r="AO122" t="s">
        <v>35256</v>
      </c>
      <c r="AP122" t="s">
        <v>35259</v>
      </c>
      <c r="AQ122" t="s">
        <v>35267</v>
      </c>
      <c r="AR122" t="s">
        <v>35260</v>
      </c>
      <c r="AS122" t="s">
        <v>35263</v>
      </c>
      <c r="AT122" t="s">
        <v>35260</v>
      </c>
      <c r="AU122" t="s">
        <v>35264</v>
      </c>
      <c r="AV122" t="s">
        <v>35256</v>
      </c>
      <c r="AW122" t="s">
        <v>35256</v>
      </c>
      <c r="AX122" t="s">
        <v>35258</v>
      </c>
      <c r="AY122" t="s">
        <v>35265</v>
      </c>
      <c r="AZ122" t="s">
        <v>35259</v>
      </c>
      <c r="BA122" t="s">
        <v>35260</v>
      </c>
      <c r="BB122" t="s">
        <v>35262</v>
      </c>
      <c r="BC122" t="s">
        <v>35260</v>
      </c>
      <c r="BD122" t="s">
        <v>35268</v>
      </c>
      <c r="BE122" t="s">
        <v>35267</v>
      </c>
      <c r="BF122" t="s">
        <v>35262</v>
      </c>
      <c r="BG122" t="s">
        <v>35257</v>
      </c>
      <c r="BH122" t="s">
        <v>35264</v>
      </c>
      <c r="BI122" t="s">
        <v>35269</v>
      </c>
      <c r="BJ122" t="s">
        <v>35265</v>
      </c>
      <c r="BK122" t="s">
        <v>35263</v>
      </c>
      <c r="BL122" t="s">
        <v>35265</v>
      </c>
      <c r="BM122" t="s">
        <v>35259</v>
      </c>
      <c r="BN122" t="s">
        <v>35258</v>
      </c>
      <c r="BO122" t="s">
        <v>35260</v>
      </c>
      <c r="BP122" t="s">
        <v>35264</v>
      </c>
      <c r="BQ122" t="s">
        <v>35268</v>
      </c>
      <c r="BR122" t="s">
        <v>35263</v>
      </c>
      <c r="BS122" t="s">
        <v>35262</v>
      </c>
      <c r="BT122" t="s">
        <v>35263</v>
      </c>
      <c r="BU122" t="s">
        <v>35257</v>
      </c>
      <c r="BV122" t="s">
        <v>35262</v>
      </c>
      <c r="BW122" t="s">
        <v>35264</v>
      </c>
      <c r="BX122" t="s">
        <v>35270</v>
      </c>
      <c r="BY122" t="s">
        <v>35256</v>
      </c>
      <c r="BZ122" t="s">
        <v>35259</v>
      </c>
      <c r="CA122" t="s">
        <v>35265</v>
      </c>
      <c r="CB122" t="s">
        <v>35256</v>
      </c>
      <c r="CC122" t="s">
        <v>35258</v>
      </c>
      <c r="CD122" t="s">
        <v>35264</v>
      </c>
      <c r="CE122" t="s">
        <v>35260</v>
      </c>
      <c r="CF122" t="s">
        <v>35256</v>
      </c>
      <c r="CG122" t="s">
        <v>35260</v>
      </c>
      <c r="CH122" t="s">
        <v>35256</v>
      </c>
      <c r="CI122" t="s">
        <v>35259</v>
      </c>
      <c r="CJ122" t="s">
        <v>35256</v>
      </c>
      <c r="CK122" t="s">
        <v>35259</v>
      </c>
      <c r="CL122" t="s">
        <v>35265</v>
      </c>
      <c r="CM122" t="s">
        <v>35260</v>
      </c>
      <c r="CN122" t="s">
        <v>35256</v>
      </c>
      <c r="CO122" t="s">
        <v>35258</v>
      </c>
      <c r="CP122" t="s">
        <v>35265</v>
      </c>
      <c r="CQ122" t="s">
        <v>35262</v>
      </c>
      <c r="CR122" t="s">
        <v>35263</v>
      </c>
      <c r="CS122" t="s">
        <v>35264</v>
      </c>
      <c r="CT122" t="s">
        <v>35268</v>
      </c>
      <c r="CU122" t="s">
        <v>35257</v>
      </c>
      <c r="CV122" t="s">
        <v>35259</v>
      </c>
    </row>
    <row r="123" spans="1:100" x14ac:dyDescent="0.25">
      <c r="A123" t="s">
        <v>35271</v>
      </c>
      <c r="B123" t="s">
        <v>35272</v>
      </c>
      <c r="C123" t="s">
        <v>35273</v>
      </c>
      <c r="D123" t="s">
        <v>35274</v>
      </c>
      <c r="E123" t="s">
        <v>35272</v>
      </c>
      <c r="F123" t="s">
        <v>35275</v>
      </c>
      <c r="G123" t="s">
        <v>35276</v>
      </c>
      <c r="H123" t="s">
        <v>35277</v>
      </c>
      <c r="I123" t="s">
        <v>35278</v>
      </c>
      <c r="J123" t="s">
        <v>35271</v>
      </c>
      <c r="K123" t="s">
        <v>35272</v>
      </c>
      <c r="L123" t="s">
        <v>35279</v>
      </c>
      <c r="M123" t="s">
        <v>35280</v>
      </c>
      <c r="N123" t="s">
        <v>35277</v>
      </c>
      <c r="O123" t="s">
        <v>35281</v>
      </c>
      <c r="P123" t="s">
        <v>35275</v>
      </c>
      <c r="Q123" t="s">
        <v>35272</v>
      </c>
      <c r="R123" t="s">
        <v>35271</v>
      </c>
      <c r="S123" t="s">
        <v>35272</v>
      </c>
      <c r="T123" t="s">
        <v>35280</v>
      </c>
      <c r="U123" t="s">
        <v>35274</v>
      </c>
      <c r="V123" t="s">
        <v>35282</v>
      </c>
      <c r="W123" t="s">
        <v>35281</v>
      </c>
      <c r="X123" t="s">
        <v>35272</v>
      </c>
      <c r="Y123" t="s">
        <v>35272</v>
      </c>
      <c r="Z123" t="s">
        <v>35283</v>
      </c>
      <c r="AA123" t="s">
        <v>35271</v>
      </c>
      <c r="AB123" t="s">
        <v>35278</v>
      </c>
      <c r="AC123" t="s">
        <v>35278</v>
      </c>
      <c r="AD123" t="s">
        <v>35282</v>
      </c>
      <c r="AE123" t="s">
        <v>35284</v>
      </c>
      <c r="AF123" t="s">
        <v>35273</v>
      </c>
      <c r="AG123" t="s">
        <v>35279</v>
      </c>
      <c r="AH123" t="s">
        <v>35278</v>
      </c>
      <c r="AI123" t="s">
        <v>35281</v>
      </c>
      <c r="AJ123" t="s">
        <v>35278</v>
      </c>
      <c r="AK123" t="s">
        <v>35274</v>
      </c>
      <c r="AL123" t="s">
        <v>35274</v>
      </c>
      <c r="AM123" t="s">
        <v>35273</v>
      </c>
      <c r="AN123" t="s">
        <v>35280</v>
      </c>
      <c r="AO123" t="s">
        <v>35284</v>
      </c>
      <c r="AP123" t="s">
        <v>35285</v>
      </c>
      <c r="AQ123" t="s">
        <v>35272</v>
      </c>
      <c r="AR123" t="s">
        <v>35271</v>
      </c>
      <c r="AS123" t="s">
        <v>35281</v>
      </c>
      <c r="AT123" t="s">
        <v>35272</v>
      </c>
      <c r="AU123" t="s">
        <v>35286</v>
      </c>
      <c r="AV123" t="s">
        <v>35271</v>
      </c>
      <c r="AW123" t="s">
        <v>35286</v>
      </c>
      <c r="AX123" t="s">
        <v>35279</v>
      </c>
      <c r="AY123" t="s">
        <v>35271</v>
      </c>
      <c r="AZ123" t="s">
        <v>35273</v>
      </c>
      <c r="BA123" t="s">
        <v>35284</v>
      </c>
      <c r="BB123" t="s">
        <v>35287</v>
      </c>
      <c r="BC123" t="s">
        <v>35274</v>
      </c>
      <c r="BD123" t="s">
        <v>35281</v>
      </c>
      <c r="BE123" t="s">
        <v>35279</v>
      </c>
      <c r="BF123" t="s">
        <v>35282</v>
      </c>
      <c r="BG123" t="s">
        <v>35281</v>
      </c>
      <c r="BH123" t="s">
        <v>35274</v>
      </c>
      <c r="BI123" t="s">
        <v>35278</v>
      </c>
      <c r="BJ123" t="s">
        <v>35272</v>
      </c>
      <c r="BK123" t="s">
        <v>35287</v>
      </c>
      <c r="BL123" t="s">
        <v>35283</v>
      </c>
      <c r="BM123" t="s">
        <v>35272</v>
      </c>
      <c r="BN123" t="s">
        <v>35278</v>
      </c>
      <c r="BO123" t="s">
        <v>35277</v>
      </c>
      <c r="BP123" t="s">
        <v>35281</v>
      </c>
      <c r="BQ123" t="s">
        <v>35272</v>
      </c>
      <c r="BR123" t="s">
        <v>35274</v>
      </c>
      <c r="BS123" t="s">
        <v>35284</v>
      </c>
      <c r="BT123" t="s">
        <v>35283</v>
      </c>
      <c r="BU123" t="s">
        <v>35287</v>
      </c>
      <c r="BV123" t="s">
        <v>35274</v>
      </c>
      <c r="BW123" t="s">
        <v>35284</v>
      </c>
      <c r="BX123" t="s">
        <v>35278</v>
      </c>
      <c r="BY123" t="s">
        <v>35274</v>
      </c>
      <c r="BZ123" t="s">
        <v>35284</v>
      </c>
      <c r="CA123" t="s">
        <v>35274</v>
      </c>
      <c r="CB123" t="s">
        <v>35274</v>
      </c>
      <c r="CC123" t="s">
        <v>35283</v>
      </c>
      <c r="CD123" t="s">
        <v>35271</v>
      </c>
      <c r="CE123" t="s">
        <v>35271</v>
      </c>
      <c r="CF123" t="s">
        <v>35281</v>
      </c>
      <c r="CG123" t="s">
        <v>35287</v>
      </c>
      <c r="CH123" t="s">
        <v>35274</v>
      </c>
      <c r="CI123" t="s">
        <v>35284</v>
      </c>
      <c r="CJ123" t="s">
        <v>35276</v>
      </c>
      <c r="CK123" t="s">
        <v>35280</v>
      </c>
      <c r="CL123" t="s">
        <v>35271</v>
      </c>
      <c r="CM123" t="s">
        <v>35272</v>
      </c>
      <c r="CN123" t="s">
        <v>35281</v>
      </c>
      <c r="CO123" t="s">
        <v>35271</v>
      </c>
      <c r="CP123" t="s">
        <v>35288</v>
      </c>
      <c r="CQ123" t="s">
        <v>35282</v>
      </c>
      <c r="CR123" t="s">
        <v>35282</v>
      </c>
      <c r="CS123" t="s">
        <v>35273</v>
      </c>
      <c r="CT123" t="s">
        <v>35274</v>
      </c>
      <c r="CU123" t="s">
        <v>35274</v>
      </c>
      <c r="CV123" t="s">
        <v>35273</v>
      </c>
    </row>
    <row r="124" spans="1:100" x14ac:dyDescent="0.25">
      <c r="A124" t="s">
        <v>35289</v>
      </c>
      <c r="B124" t="s">
        <v>35290</v>
      </c>
      <c r="C124" t="s">
        <v>35291</v>
      </c>
      <c r="D124" t="s">
        <v>35289</v>
      </c>
      <c r="E124" t="s">
        <v>35292</v>
      </c>
      <c r="F124" t="s">
        <v>35291</v>
      </c>
      <c r="G124" t="s">
        <v>35290</v>
      </c>
      <c r="H124" t="s">
        <v>35289</v>
      </c>
      <c r="I124" t="s">
        <v>35293</v>
      </c>
      <c r="J124" t="s">
        <v>35293</v>
      </c>
      <c r="K124" t="s">
        <v>35294</v>
      </c>
      <c r="L124" t="s">
        <v>35294</v>
      </c>
      <c r="M124" t="s">
        <v>35290</v>
      </c>
      <c r="N124" t="s">
        <v>35291</v>
      </c>
      <c r="O124" t="s">
        <v>35293</v>
      </c>
      <c r="P124" t="s">
        <v>35290</v>
      </c>
      <c r="Q124" t="s">
        <v>35295</v>
      </c>
      <c r="R124" t="s">
        <v>35296</v>
      </c>
      <c r="S124" t="s">
        <v>35297</v>
      </c>
      <c r="T124" t="s">
        <v>35298</v>
      </c>
      <c r="U124" t="s">
        <v>35291</v>
      </c>
      <c r="V124" t="s">
        <v>35299</v>
      </c>
      <c r="W124" t="s">
        <v>35290</v>
      </c>
      <c r="X124" t="s">
        <v>35300</v>
      </c>
      <c r="Y124" t="s">
        <v>35290</v>
      </c>
      <c r="Z124" t="s">
        <v>35291</v>
      </c>
      <c r="AA124" t="s">
        <v>35301</v>
      </c>
      <c r="AB124" t="s">
        <v>35297</v>
      </c>
      <c r="AC124" t="s">
        <v>35290</v>
      </c>
      <c r="AD124" t="s">
        <v>35298</v>
      </c>
      <c r="AE124" t="s">
        <v>35291</v>
      </c>
      <c r="AF124" t="s">
        <v>35291</v>
      </c>
      <c r="AG124" t="s">
        <v>35298</v>
      </c>
      <c r="AH124" t="s">
        <v>35293</v>
      </c>
      <c r="AI124" t="s">
        <v>35301</v>
      </c>
      <c r="AJ124" t="s">
        <v>35289</v>
      </c>
      <c r="AK124" t="s">
        <v>35290</v>
      </c>
      <c r="AL124" t="s">
        <v>35289</v>
      </c>
      <c r="AM124" t="s">
        <v>35290</v>
      </c>
      <c r="AN124" t="s">
        <v>35302</v>
      </c>
      <c r="AO124" t="s">
        <v>35297</v>
      </c>
      <c r="AP124" t="s">
        <v>35291</v>
      </c>
      <c r="AQ124" t="s">
        <v>35295</v>
      </c>
      <c r="AR124" t="s">
        <v>35290</v>
      </c>
      <c r="AS124" t="s">
        <v>35297</v>
      </c>
      <c r="AT124" t="s">
        <v>35301</v>
      </c>
      <c r="AU124" t="s">
        <v>35297</v>
      </c>
      <c r="AV124" t="s">
        <v>35294</v>
      </c>
      <c r="AW124" t="s">
        <v>35289</v>
      </c>
      <c r="AX124" t="s">
        <v>35303</v>
      </c>
      <c r="AY124" t="s">
        <v>35303</v>
      </c>
      <c r="AZ124" t="s">
        <v>35289</v>
      </c>
      <c r="BA124" t="s">
        <v>35296</v>
      </c>
      <c r="BB124" t="s">
        <v>35295</v>
      </c>
      <c r="BC124" t="s">
        <v>35294</v>
      </c>
      <c r="BD124" t="s">
        <v>35298</v>
      </c>
      <c r="BE124" t="s">
        <v>35294</v>
      </c>
      <c r="BF124" t="s">
        <v>35289</v>
      </c>
      <c r="BG124" t="s">
        <v>35290</v>
      </c>
      <c r="BH124" t="s">
        <v>35295</v>
      </c>
      <c r="BI124" t="s">
        <v>35290</v>
      </c>
      <c r="BJ124" t="s">
        <v>35301</v>
      </c>
      <c r="BK124" t="s">
        <v>35295</v>
      </c>
      <c r="BL124" t="s">
        <v>35304</v>
      </c>
      <c r="BM124" t="s">
        <v>35290</v>
      </c>
      <c r="BN124" t="s">
        <v>35290</v>
      </c>
      <c r="BO124" t="s">
        <v>35292</v>
      </c>
      <c r="BP124" t="s">
        <v>35293</v>
      </c>
      <c r="BQ124" t="s">
        <v>35292</v>
      </c>
      <c r="BR124" t="s">
        <v>35295</v>
      </c>
      <c r="BS124" t="s">
        <v>35291</v>
      </c>
      <c r="BT124" t="s">
        <v>35290</v>
      </c>
      <c r="BU124" t="s">
        <v>35298</v>
      </c>
      <c r="BV124" t="s">
        <v>35291</v>
      </c>
      <c r="BW124" t="s">
        <v>35302</v>
      </c>
      <c r="BX124" t="s">
        <v>35301</v>
      </c>
      <c r="BY124" t="s">
        <v>35294</v>
      </c>
      <c r="BZ124" t="s">
        <v>35291</v>
      </c>
      <c r="CA124" t="s">
        <v>35290</v>
      </c>
      <c r="CB124" t="s">
        <v>35289</v>
      </c>
      <c r="CC124" t="s">
        <v>35294</v>
      </c>
      <c r="CD124" t="s">
        <v>35295</v>
      </c>
      <c r="CE124" t="s">
        <v>35294</v>
      </c>
      <c r="CF124" t="s">
        <v>35295</v>
      </c>
      <c r="CG124" t="s">
        <v>35294</v>
      </c>
      <c r="CH124" t="s">
        <v>35294</v>
      </c>
      <c r="CI124" t="s">
        <v>35297</v>
      </c>
      <c r="CJ124" t="s">
        <v>35301</v>
      </c>
      <c r="CK124" t="s">
        <v>35295</v>
      </c>
      <c r="CL124" t="s">
        <v>35301</v>
      </c>
      <c r="CM124" t="s">
        <v>35290</v>
      </c>
      <c r="CN124" t="s">
        <v>35295</v>
      </c>
      <c r="CO124" t="s">
        <v>35289</v>
      </c>
      <c r="CP124" t="s">
        <v>35297</v>
      </c>
      <c r="CQ124" t="s">
        <v>35294</v>
      </c>
      <c r="CR124" t="s">
        <v>35297</v>
      </c>
      <c r="CS124" t="s">
        <v>35294</v>
      </c>
      <c r="CT124" t="s">
        <v>35289</v>
      </c>
      <c r="CU124" t="s">
        <v>35291</v>
      </c>
      <c r="CV124" t="s">
        <v>35291</v>
      </c>
    </row>
    <row r="125" spans="1:100" x14ac:dyDescent="0.25">
      <c r="A125" t="s">
        <v>35305</v>
      </c>
      <c r="B125" t="s">
        <v>35306</v>
      </c>
      <c r="C125" t="s">
        <v>35307</v>
      </c>
      <c r="D125" t="s">
        <v>35307</v>
      </c>
      <c r="E125" t="s">
        <v>35308</v>
      </c>
      <c r="F125" t="s">
        <v>35309</v>
      </c>
      <c r="G125" t="s">
        <v>35306</v>
      </c>
      <c r="H125" t="s">
        <v>35310</v>
      </c>
      <c r="I125" t="s">
        <v>35309</v>
      </c>
      <c r="J125" t="s">
        <v>35311</v>
      </c>
      <c r="K125" t="s">
        <v>35311</v>
      </c>
      <c r="L125" t="s">
        <v>35307</v>
      </c>
      <c r="M125" t="s">
        <v>35311</v>
      </c>
      <c r="N125" t="s">
        <v>35309</v>
      </c>
      <c r="O125" t="s">
        <v>35307</v>
      </c>
      <c r="P125" t="s">
        <v>35311</v>
      </c>
      <c r="Q125" t="s">
        <v>35309</v>
      </c>
      <c r="R125" t="s">
        <v>35312</v>
      </c>
      <c r="S125" t="s">
        <v>35313</v>
      </c>
      <c r="T125" t="s">
        <v>35314</v>
      </c>
      <c r="U125" t="s">
        <v>35309</v>
      </c>
      <c r="V125" t="s">
        <v>35315</v>
      </c>
      <c r="W125" t="s">
        <v>35309</v>
      </c>
      <c r="X125" t="s">
        <v>35306</v>
      </c>
      <c r="Y125" t="s">
        <v>35314</v>
      </c>
      <c r="Z125" t="s">
        <v>35309</v>
      </c>
      <c r="AA125" t="s">
        <v>35315</v>
      </c>
      <c r="AB125" t="s">
        <v>35315</v>
      </c>
      <c r="AC125" t="s">
        <v>35311</v>
      </c>
      <c r="AD125" t="s">
        <v>35312</v>
      </c>
      <c r="AE125" t="s">
        <v>35307</v>
      </c>
      <c r="AF125" t="s">
        <v>35310</v>
      </c>
      <c r="AG125" t="s">
        <v>35307</v>
      </c>
      <c r="AH125" t="s">
        <v>35311</v>
      </c>
      <c r="AI125" t="s">
        <v>35314</v>
      </c>
      <c r="AJ125" t="s">
        <v>35309</v>
      </c>
      <c r="AK125" t="s">
        <v>35315</v>
      </c>
      <c r="AL125" t="s">
        <v>35310</v>
      </c>
      <c r="AM125" t="s">
        <v>35307</v>
      </c>
      <c r="AN125" t="s">
        <v>35315</v>
      </c>
      <c r="AO125" t="s">
        <v>35313</v>
      </c>
      <c r="AP125" t="s">
        <v>35308</v>
      </c>
      <c r="AQ125" t="s">
        <v>35305</v>
      </c>
      <c r="AR125" t="s">
        <v>35315</v>
      </c>
      <c r="AS125" t="s">
        <v>35309</v>
      </c>
      <c r="AT125" t="s">
        <v>35310</v>
      </c>
      <c r="AU125" t="s">
        <v>35313</v>
      </c>
      <c r="AV125" t="s">
        <v>35316</v>
      </c>
      <c r="AW125" t="s">
        <v>35311</v>
      </c>
      <c r="AX125" t="s">
        <v>35310</v>
      </c>
      <c r="AY125" t="s">
        <v>35306</v>
      </c>
      <c r="AZ125" t="s">
        <v>35314</v>
      </c>
      <c r="BA125" t="s">
        <v>35310</v>
      </c>
      <c r="BB125" t="s">
        <v>35310</v>
      </c>
      <c r="BC125" t="s">
        <v>35315</v>
      </c>
      <c r="BD125" t="s">
        <v>35309</v>
      </c>
      <c r="BE125" t="s">
        <v>35315</v>
      </c>
      <c r="BF125" t="s">
        <v>35315</v>
      </c>
      <c r="BG125" t="s">
        <v>35311</v>
      </c>
      <c r="BH125" t="s">
        <v>35314</v>
      </c>
      <c r="BI125" t="s">
        <v>35306</v>
      </c>
      <c r="BJ125" t="s">
        <v>35307</v>
      </c>
      <c r="BK125" t="s">
        <v>35313</v>
      </c>
      <c r="BL125" t="s">
        <v>35313</v>
      </c>
      <c r="BM125" t="s">
        <v>35317</v>
      </c>
      <c r="BN125" t="s">
        <v>35309</v>
      </c>
      <c r="BO125" t="s">
        <v>35315</v>
      </c>
      <c r="BP125" t="s">
        <v>35311</v>
      </c>
      <c r="BQ125" t="s">
        <v>35318</v>
      </c>
      <c r="BR125" t="s">
        <v>35310</v>
      </c>
      <c r="BS125" t="s">
        <v>35310</v>
      </c>
      <c r="BT125" t="s">
        <v>35306</v>
      </c>
      <c r="BU125" t="s">
        <v>35305</v>
      </c>
      <c r="BV125" t="s">
        <v>35312</v>
      </c>
      <c r="BW125" t="s">
        <v>35319</v>
      </c>
      <c r="BX125" t="s">
        <v>35311</v>
      </c>
      <c r="BY125" t="s">
        <v>35311</v>
      </c>
      <c r="BZ125" t="s">
        <v>35310</v>
      </c>
      <c r="CA125" t="s">
        <v>35306</v>
      </c>
      <c r="CB125" t="s">
        <v>35315</v>
      </c>
      <c r="CC125" t="s">
        <v>35310</v>
      </c>
      <c r="CD125" t="s">
        <v>35310</v>
      </c>
      <c r="CE125" t="s">
        <v>35311</v>
      </c>
      <c r="CF125" t="s">
        <v>35306</v>
      </c>
      <c r="CG125" t="s">
        <v>35314</v>
      </c>
      <c r="CH125" t="s">
        <v>35309</v>
      </c>
      <c r="CI125" t="s">
        <v>35316</v>
      </c>
      <c r="CJ125" t="s">
        <v>35314</v>
      </c>
      <c r="CK125" t="s">
        <v>35314</v>
      </c>
      <c r="CL125" t="s">
        <v>35310</v>
      </c>
      <c r="CM125" t="s">
        <v>35319</v>
      </c>
      <c r="CN125" t="s">
        <v>35318</v>
      </c>
      <c r="CO125" t="s">
        <v>35310</v>
      </c>
      <c r="CP125" t="s">
        <v>35305</v>
      </c>
      <c r="CQ125" t="s">
        <v>35309</v>
      </c>
      <c r="CR125" t="s">
        <v>35316</v>
      </c>
      <c r="CS125" t="s">
        <v>35307</v>
      </c>
      <c r="CT125" t="s">
        <v>35311</v>
      </c>
      <c r="CU125" t="s">
        <v>35313</v>
      </c>
      <c r="CV125" t="s">
        <v>35309</v>
      </c>
    </row>
    <row r="126" spans="1:100" x14ac:dyDescent="0.25">
      <c r="A126" t="s">
        <v>35320</v>
      </c>
      <c r="B126" t="s">
        <v>35321</v>
      </c>
      <c r="C126" t="s">
        <v>35322</v>
      </c>
      <c r="D126" t="s">
        <v>35323</v>
      </c>
      <c r="E126" t="s">
        <v>35324</v>
      </c>
      <c r="F126" t="s">
        <v>35323</v>
      </c>
      <c r="G126" t="s">
        <v>35325</v>
      </c>
      <c r="H126" t="s">
        <v>35324</v>
      </c>
      <c r="I126" t="s">
        <v>35326</v>
      </c>
      <c r="J126" t="s">
        <v>35327</v>
      </c>
      <c r="K126" t="s">
        <v>35322</v>
      </c>
      <c r="L126" t="s">
        <v>35327</v>
      </c>
      <c r="M126" t="s">
        <v>35327</v>
      </c>
      <c r="N126" t="s">
        <v>35328</v>
      </c>
      <c r="O126" t="s">
        <v>35329</v>
      </c>
      <c r="P126" t="s">
        <v>35320</v>
      </c>
      <c r="Q126" t="s">
        <v>35324</v>
      </c>
      <c r="R126" t="s">
        <v>35320</v>
      </c>
      <c r="S126" t="s">
        <v>35327</v>
      </c>
      <c r="T126" t="s">
        <v>35329</v>
      </c>
      <c r="U126" t="s">
        <v>35320</v>
      </c>
      <c r="V126" t="s">
        <v>35329</v>
      </c>
      <c r="W126" t="s">
        <v>35327</v>
      </c>
      <c r="X126" t="s">
        <v>35321</v>
      </c>
      <c r="Y126" t="s">
        <v>35330</v>
      </c>
      <c r="Z126" t="s">
        <v>35329</v>
      </c>
      <c r="AA126" t="s">
        <v>35331</v>
      </c>
      <c r="AB126" t="s">
        <v>35331</v>
      </c>
      <c r="AC126" t="s">
        <v>35327</v>
      </c>
      <c r="AD126" t="s">
        <v>35327</v>
      </c>
      <c r="AE126" t="s">
        <v>35327</v>
      </c>
      <c r="AF126" t="s">
        <v>35322</v>
      </c>
      <c r="AG126" t="s">
        <v>35327</v>
      </c>
      <c r="AH126" t="s">
        <v>35328</v>
      </c>
      <c r="AI126" t="s">
        <v>35321</v>
      </c>
      <c r="AJ126" t="s">
        <v>35321</v>
      </c>
      <c r="AK126" t="s">
        <v>35324</v>
      </c>
      <c r="AL126" t="s">
        <v>35329</v>
      </c>
      <c r="AM126" t="s">
        <v>35321</v>
      </c>
      <c r="AN126" t="s">
        <v>35331</v>
      </c>
      <c r="AO126" t="s">
        <v>35322</v>
      </c>
      <c r="AP126" t="s">
        <v>35328</v>
      </c>
      <c r="AQ126" t="s">
        <v>35332</v>
      </c>
      <c r="AR126" t="s">
        <v>35321</v>
      </c>
      <c r="AS126" t="s">
        <v>35320</v>
      </c>
      <c r="AT126" t="s">
        <v>35322</v>
      </c>
      <c r="AU126" t="s">
        <v>35333</v>
      </c>
      <c r="AV126" t="s">
        <v>35327</v>
      </c>
      <c r="AW126" t="s">
        <v>35322</v>
      </c>
      <c r="AX126" t="s">
        <v>35327</v>
      </c>
      <c r="AY126" t="s">
        <v>35327</v>
      </c>
      <c r="AZ126" t="s">
        <v>35328</v>
      </c>
      <c r="BA126" t="s">
        <v>35331</v>
      </c>
      <c r="BB126" t="s">
        <v>35320</v>
      </c>
      <c r="BC126" t="s">
        <v>35327</v>
      </c>
      <c r="BD126" t="s">
        <v>35329</v>
      </c>
      <c r="BE126" t="s">
        <v>35334</v>
      </c>
      <c r="BF126" t="s">
        <v>35329</v>
      </c>
      <c r="BG126" t="s">
        <v>35331</v>
      </c>
      <c r="BH126" t="s">
        <v>35331</v>
      </c>
      <c r="BI126" t="s">
        <v>35329</v>
      </c>
      <c r="BJ126" t="s">
        <v>35322</v>
      </c>
      <c r="BK126" t="s">
        <v>35320</v>
      </c>
      <c r="BL126" t="s">
        <v>35324</v>
      </c>
      <c r="BM126" t="s">
        <v>35321</v>
      </c>
      <c r="BN126" t="s">
        <v>35321</v>
      </c>
      <c r="BO126" t="s">
        <v>35328</v>
      </c>
      <c r="BP126" t="s">
        <v>35328</v>
      </c>
      <c r="BQ126" t="s">
        <v>35329</v>
      </c>
      <c r="BR126" t="s">
        <v>35324</v>
      </c>
      <c r="BS126" t="s">
        <v>35324</v>
      </c>
      <c r="BT126" t="s">
        <v>35335</v>
      </c>
      <c r="BU126" t="s">
        <v>35320</v>
      </c>
      <c r="BV126" t="s">
        <v>35331</v>
      </c>
      <c r="BW126" t="s">
        <v>35322</v>
      </c>
      <c r="BX126" t="s">
        <v>35332</v>
      </c>
      <c r="BY126" t="s">
        <v>35334</v>
      </c>
      <c r="BZ126" t="s">
        <v>35324</v>
      </c>
      <c r="CA126" t="s">
        <v>35331</v>
      </c>
      <c r="CB126" t="s">
        <v>35335</v>
      </c>
      <c r="CC126" t="s">
        <v>35322</v>
      </c>
      <c r="CD126" t="s">
        <v>35329</v>
      </c>
      <c r="CE126" t="s">
        <v>35330</v>
      </c>
      <c r="CF126" t="s">
        <v>35333</v>
      </c>
      <c r="CG126" t="s">
        <v>35331</v>
      </c>
      <c r="CH126" t="s">
        <v>35330</v>
      </c>
      <c r="CI126" t="s">
        <v>35324</v>
      </c>
      <c r="CJ126" t="s">
        <v>35321</v>
      </c>
      <c r="CK126" t="s">
        <v>35331</v>
      </c>
      <c r="CL126" t="s">
        <v>35331</v>
      </c>
      <c r="CM126" t="s">
        <v>35320</v>
      </c>
      <c r="CN126" t="s">
        <v>35321</v>
      </c>
      <c r="CO126" t="s">
        <v>35324</v>
      </c>
      <c r="CP126" t="s">
        <v>35334</v>
      </c>
      <c r="CQ126" t="s">
        <v>35335</v>
      </c>
      <c r="CR126" t="s">
        <v>35332</v>
      </c>
      <c r="CS126" t="s">
        <v>35320</v>
      </c>
      <c r="CT126" t="s">
        <v>35321</v>
      </c>
      <c r="CU126" t="s">
        <v>35321</v>
      </c>
      <c r="CV126" t="s">
        <v>35322</v>
      </c>
    </row>
    <row r="127" spans="1:100" x14ac:dyDescent="0.25">
      <c r="A127" t="s">
        <v>35336</v>
      </c>
      <c r="B127" t="s">
        <v>35337</v>
      </c>
      <c r="C127" t="s">
        <v>35338</v>
      </c>
      <c r="D127" t="s">
        <v>35339</v>
      </c>
      <c r="E127" t="s">
        <v>35338</v>
      </c>
      <c r="F127" t="s">
        <v>35339</v>
      </c>
      <c r="G127" t="s">
        <v>35340</v>
      </c>
      <c r="H127" t="s">
        <v>35341</v>
      </c>
      <c r="I127" t="s">
        <v>35339</v>
      </c>
      <c r="J127" t="s">
        <v>35338</v>
      </c>
      <c r="K127" t="s">
        <v>35342</v>
      </c>
      <c r="L127" t="s">
        <v>35341</v>
      </c>
      <c r="M127" t="s">
        <v>35340</v>
      </c>
      <c r="N127" t="s">
        <v>35342</v>
      </c>
      <c r="O127" t="s">
        <v>35343</v>
      </c>
      <c r="P127" t="s">
        <v>35337</v>
      </c>
      <c r="Q127" t="s">
        <v>35339</v>
      </c>
      <c r="R127" t="s">
        <v>35342</v>
      </c>
      <c r="S127" t="s">
        <v>35340</v>
      </c>
      <c r="T127" t="s">
        <v>35340</v>
      </c>
      <c r="U127" t="s">
        <v>35340</v>
      </c>
      <c r="V127" t="s">
        <v>35338</v>
      </c>
      <c r="W127" t="s">
        <v>35337</v>
      </c>
      <c r="X127" t="s">
        <v>35338</v>
      </c>
      <c r="Y127" t="s">
        <v>35341</v>
      </c>
      <c r="Z127" t="s">
        <v>35340</v>
      </c>
      <c r="AA127" t="s">
        <v>35342</v>
      </c>
      <c r="AB127" t="s">
        <v>35338</v>
      </c>
      <c r="AC127" t="s">
        <v>35344</v>
      </c>
      <c r="AD127" t="s">
        <v>35341</v>
      </c>
      <c r="AE127" t="s">
        <v>35342</v>
      </c>
      <c r="AF127" t="s">
        <v>35345</v>
      </c>
      <c r="AG127" t="s">
        <v>35346</v>
      </c>
      <c r="AH127" t="s">
        <v>35342</v>
      </c>
      <c r="AI127" t="s">
        <v>35347</v>
      </c>
      <c r="AJ127" t="s">
        <v>35339</v>
      </c>
      <c r="AK127" t="s">
        <v>35341</v>
      </c>
      <c r="AL127" t="s">
        <v>35348</v>
      </c>
      <c r="AM127" t="s">
        <v>35346</v>
      </c>
      <c r="AN127" t="s">
        <v>35348</v>
      </c>
      <c r="AO127" t="s">
        <v>35342</v>
      </c>
      <c r="AP127" t="s">
        <v>35349</v>
      </c>
      <c r="AQ127" t="s">
        <v>35338</v>
      </c>
      <c r="AR127" t="s">
        <v>35339</v>
      </c>
      <c r="AS127" t="s">
        <v>35348</v>
      </c>
      <c r="AT127" t="s">
        <v>35346</v>
      </c>
      <c r="AU127" t="s">
        <v>35348</v>
      </c>
      <c r="AV127" t="s">
        <v>35344</v>
      </c>
      <c r="AW127" t="s">
        <v>35336</v>
      </c>
      <c r="AX127" t="s">
        <v>35350</v>
      </c>
      <c r="AY127" t="s">
        <v>35341</v>
      </c>
      <c r="AZ127" t="s">
        <v>35346</v>
      </c>
      <c r="BA127" t="s">
        <v>35338</v>
      </c>
      <c r="BB127" t="s">
        <v>35340</v>
      </c>
      <c r="BC127" t="s">
        <v>35338</v>
      </c>
      <c r="BD127" t="s">
        <v>35339</v>
      </c>
      <c r="BE127" t="s">
        <v>35348</v>
      </c>
      <c r="BF127" t="s">
        <v>35338</v>
      </c>
      <c r="BG127" t="s">
        <v>35338</v>
      </c>
      <c r="BH127" t="s">
        <v>35346</v>
      </c>
      <c r="BI127" t="s">
        <v>35345</v>
      </c>
      <c r="BJ127" t="s">
        <v>35339</v>
      </c>
      <c r="BK127" t="s">
        <v>35338</v>
      </c>
      <c r="BL127" t="s">
        <v>35346</v>
      </c>
      <c r="BM127" t="s">
        <v>35346</v>
      </c>
      <c r="BN127" t="s">
        <v>35338</v>
      </c>
      <c r="BO127" t="s">
        <v>35341</v>
      </c>
      <c r="BP127" t="s">
        <v>35348</v>
      </c>
      <c r="BQ127" t="s">
        <v>35341</v>
      </c>
      <c r="BR127" t="s">
        <v>35342</v>
      </c>
      <c r="BS127" t="s">
        <v>35351</v>
      </c>
      <c r="BT127" t="s">
        <v>35339</v>
      </c>
      <c r="BU127" t="s">
        <v>35342</v>
      </c>
      <c r="BV127" t="s">
        <v>35339</v>
      </c>
      <c r="BW127" t="s">
        <v>35336</v>
      </c>
      <c r="BX127" t="s">
        <v>35339</v>
      </c>
      <c r="BY127" t="s">
        <v>35342</v>
      </c>
      <c r="BZ127" t="s">
        <v>35338</v>
      </c>
      <c r="CA127" t="s">
        <v>35348</v>
      </c>
      <c r="CB127" t="s">
        <v>35336</v>
      </c>
      <c r="CC127" t="s">
        <v>35348</v>
      </c>
      <c r="CD127" t="s">
        <v>35339</v>
      </c>
      <c r="CE127" t="s">
        <v>35343</v>
      </c>
      <c r="CF127" t="s">
        <v>35346</v>
      </c>
      <c r="CG127" t="s">
        <v>35346</v>
      </c>
      <c r="CH127" t="s">
        <v>35339</v>
      </c>
      <c r="CI127" t="s">
        <v>35339</v>
      </c>
      <c r="CJ127" t="s">
        <v>35338</v>
      </c>
      <c r="CK127" t="s">
        <v>35338</v>
      </c>
      <c r="CL127" t="s">
        <v>35339</v>
      </c>
      <c r="CM127" t="s">
        <v>35340</v>
      </c>
      <c r="CN127" t="s">
        <v>35339</v>
      </c>
      <c r="CO127" t="s">
        <v>35337</v>
      </c>
      <c r="CP127" t="s">
        <v>35342</v>
      </c>
      <c r="CQ127" t="s">
        <v>35348</v>
      </c>
      <c r="CR127" t="s">
        <v>35352</v>
      </c>
      <c r="CS127" t="s">
        <v>35339</v>
      </c>
      <c r="CT127" t="s">
        <v>35340</v>
      </c>
      <c r="CU127" t="s">
        <v>35339</v>
      </c>
      <c r="CV127" t="s">
        <v>35338</v>
      </c>
    </row>
    <row r="128" spans="1:100" x14ac:dyDescent="0.25">
      <c r="A128" t="s">
        <v>35353</v>
      </c>
      <c r="B128" t="s">
        <v>35354</v>
      </c>
      <c r="C128" t="s">
        <v>35355</v>
      </c>
      <c r="D128" t="s">
        <v>35356</v>
      </c>
      <c r="E128" t="s">
        <v>35357</v>
      </c>
      <c r="F128" t="s">
        <v>35358</v>
      </c>
      <c r="G128" t="s">
        <v>35358</v>
      </c>
      <c r="H128" t="s">
        <v>35359</v>
      </c>
      <c r="I128" t="s">
        <v>35354</v>
      </c>
      <c r="J128" t="s">
        <v>35358</v>
      </c>
      <c r="K128" t="s">
        <v>35360</v>
      </c>
      <c r="L128" t="s">
        <v>35361</v>
      </c>
      <c r="M128" t="s">
        <v>35362</v>
      </c>
      <c r="N128" t="s">
        <v>35362</v>
      </c>
      <c r="O128" t="s">
        <v>35362</v>
      </c>
      <c r="P128" t="s">
        <v>35362</v>
      </c>
      <c r="Q128" t="s">
        <v>35362</v>
      </c>
      <c r="R128" t="s">
        <v>35362</v>
      </c>
      <c r="S128" t="s">
        <v>35363</v>
      </c>
      <c r="T128" t="s">
        <v>35358</v>
      </c>
      <c r="U128" t="s">
        <v>35358</v>
      </c>
      <c r="V128" t="s">
        <v>35362</v>
      </c>
      <c r="W128" t="s">
        <v>35364</v>
      </c>
      <c r="X128" t="s">
        <v>35354</v>
      </c>
      <c r="Y128" t="s">
        <v>35363</v>
      </c>
      <c r="Z128" t="s">
        <v>35359</v>
      </c>
      <c r="AA128" t="s">
        <v>35357</v>
      </c>
      <c r="AB128" t="s">
        <v>35364</v>
      </c>
      <c r="AC128" t="s">
        <v>35358</v>
      </c>
      <c r="AD128" t="s">
        <v>35357</v>
      </c>
      <c r="AE128" t="s">
        <v>35360</v>
      </c>
      <c r="AF128" t="s">
        <v>35364</v>
      </c>
      <c r="AG128" t="s">
        <v>35365</v>
      </c>
      <c r="AH128" t="s">
        <v>35358</v>
      </c>
      <c r="AI128" t="s">
        <v>35354</v>
      </c>
      <c r="AJ128" t="s">
        <v>35366</v>
      </c>
      <c r="AK128" t="s">
        <v>35367</v>
      </c>
      <c r="AL128" t="s">
        <v>35362</v>
      </c>
      <c r="AM128" t="s">
        <v>35368</v>
      </c>
      <c r="AN128" t="s">
        <v>35354</v>
      </c>
      <c r="AO128" t="s">
        <v>35354</v>
      </c>
      <c r="AP128" t="s">
        <v>35357</v>
      </c>
      <c r="AQ128" t="s">
        <v>35368</v>
      </c>
      <c r="AR128" t="s">
        <v>35364</v>
      </c>
      <c r="AS128" t="s">
        <v>35357</v>
      </c>
      <c r="AT128" t="s">
        <v>35365</v>
      </c>
      <c r="AU128" t="s">
        <v>35354</v>
      </c>
      <c r="AV128" t="s">
        <v>35364</v>
      </c>
      <c r="AW128" t="s">
        <v>35358</v>
      </c>
      <c r="AX128" t="s">
        <v>35357</v>
      </c>
      <c r="AY128" t="s">
        <v>35358</v>
      </c>
      <c r="AZ128" t="s">
        <v>35362</v>
      </c>
      <c r="BA128" t="s">
        <v>35355</v>
      </c>
      <c r="BB128" t="s">
        <v>35364</v>
      </c>
      <c r="BC128" t="s">
        <v>35362</v>
      </c>
      <c r="BD128" t="s">
        <v>35357</v>
      </c>
      <c r="BE128" t="s">
        <v>35364</v>
      </c>
      <c r="BF128" t="s">
        <v>35362</v>
      </c>
      <c r="BG128" t="s">
        <v>35364</v>
      </c>
      <c r="BH128" t="s">
        <v>35360</v>
      </c>
      <c r="BI128" t="s">
        <v>35358</v>
      </c>
      <c r="BJ128" t="s">
        <v>35360</v>
      </c>
      <c r="BK128" t="s">
        <v>35364</v>
      </c>
      <c r="BL128" t="s">
        <v>35354</v>
      </c>
      <c r="BM128" t="s">
        <v>35364</v>
      </c>
      <c r="BN128" t="s">
        <v>35362</v>
      </c>
      <c r="BO128" t="s">
        <v>35362</v>
      </c>
      <c r="BP128" t="s">
        <v>35359</v>
      </c>
      <c r="BQ128" t="s">
        <v>35368</v>
      </c>
      <c r="BR128" t="s">
        <v>35360</v>
      </c>
      <c r="BS128" t="s">
        <v>35357</v>
      </c>
      <c r="BT128" t="s">
        <v>35353</v>
      </c>
      <c r="BU128" t="s">
        <v>35357</v>
      </c>
      <c r="BV128" t="s">
        <v>35363</v>
      </c>
      <c r="BW128" t="s">
        <v>35358</v>
      </c>
      <c r="BX128" t="s">
        <v>35360</v>
      </c>
      <c r="BY128" t="s">
        <v>35360</v>
      </c>
      <c r="BZ128" t="s">
        <v>35368</v>
      </c>
      <c r="CA128" t="s">
        <v>35364</v>
      </c>
      <c r="CB128" t="s">
        <v>35368</v>
      </c>
      <c r="CC128" t="s">
        <v>35360</v>
      </c>
      <c r="CD128" t="s">
        <v>35353</v>
      </c>
      <c r="CE128" t="s">
        <v>35358</v>
      </c>
      <c r="CF128" t="s">
        <v>35358</v>
      </c>
      <c r="CG128" t="s">
        <v>35363</v>
      </c>
      <c r="CH128" t="s">
        <v>35364</v>
      </c>
      <c r="CI128" t="s">
        <v>35365</v>
      </c>
      <c r="CJ128" t="s">
        <v>35362</v>
      </c>
      <c r="CK128" t="s">
        <v>35360</v>
      </c>
      <c r="CL128" t="s">
        <v>35362</v>
      </c>
      <c r="CM128" t="s">
        <v>35364</v>
      </c>
      <c r="CN128" t="s">
        <v>35363</v>
      </c>
      <c r="CO128" t="s">
        <v>35363</v>
      </c>
      <c r="CP128" t="s">
        <v>35358</v>
      </c>
      <c r="CQ128" t="s">
        <v>35364</v>
      </c>
      <c r="CR128" t="s">
        <v>35364</v>
      </c>
      <c r="CS128" t="s">
        <v>35360</v>
      </c>
      <c r="CT128" t="s">
        <v>35357</v>
      </c>
      <c r="CU128" t="s">
        <v>35362</v>
      </c>
      <c r="CV128" t="s">
        <v>35365</v>
      </c>
    </row>
    <row r="129" spans="1:100" x14ac:dyDescent="0.25">
      <c r="A129" t="s">
        <v>35369</v>
      </c>
      <c r="B129" t="s">
        <v>35370</v>
      </c>
      <c r="C129" t="s">
        <v>35370</v>
      </c>
      <c r="D129" t="s">
        <v>35371</v>
      </c>
      <c r="E129" t="s">
        <v>35372</v>
      </c>
      <c r="F129" t="s">
        <v>35373</v>
      </c>
      <c r="G129" t="s">
        <v>35369</v>
      </c>
      <c r="H129" t="s">
        <v>35371</v>
      </c>
      <c r="I129" t="s">
        <v>35374</v>
      </c>
      <c r="J129" t="s">
        <v>35375</v>
      </c>
      <c r="K129" t="s">
        <v>35376</v>
      </c>
      <c r="L129" t="s">
        <v>35374</v>
      </c>
      <c r="M129" t="s">
        <v>35377</v>
      </c>
      <c r="N129" t="s">
        <v>35369</v>
      </c>
      <c r="O129" t="s">
        <v>35371</v>
      </c>
      <c r="P129" t="s">
        <v>35369</v>
      </c>
      <c r="Q129" t="s">
        <v>35369</v>
      </c>
      <c r="R129" t="s">
        <v>35378</v>
      </c>
      <c r="S129" t="s">
        <v>35376</v>
      </c>
      <c r="T129" t="s">
        <v>35379</v>
      </c>
      <c r="U129" t="s">
        <v>35377</v>
      </c>
      <c r="V129" t="s">
        <v>35379</v>
      </c>
      <c r="W129" t="s">
        <v>35379</v>
      </c>
      <c r="X129" t="s">
        <v>35380</v>
      </c>
      <c r="Y129" t="s">
        <v>35376</v>
      </c>
      <c r="Z129" t="s">
        <v>35381</v>
      </c>
      <c r="AA129" t="s">
        <v>35376</v>
      </c>
      <c r="AB129" t="s">
        <v>35374</v>
      </c>
      <c r="AC129" t="s">
        <v>35376</v>
      </c>
      <c r="AD129" t="s">
        <v>35377</v>
      </c>
      <c r="AE129" t="s">
        <v>35377</v>
      </c>
      <c r="AF129" t="s">
        <v>35380</v>
      </c>
      <c r="AG129" t="s">
        <v>35376</v>
      </c>
      <c r="AH129" t="s">
        <v>35373</v>
      </c>
      <c r="AI129" t="s">
        <v>35382</v>
      </c>
      <c r="AJ129" t="s">
        <v>35377</v>
      </c>
      <c r="AK129" t="s">
        <v>35383</v>
      </c>
      <c r="AL129" t="s">
        <v>35369</v>
      </c>
      <c r="AM129" t="s">
        <v>35380</v>
      </c>
      <c r="AN129" t="s">
        <v>35380</v>
      </c>
      <c r="AO129" t="s">
        <v>35376</v>
      </c>
      <c r="AP129" t="s">
        <v>35377</v>
      </c>
      <c r="AQ129" t="s">
        <v>35376</v>
      </c>
      <c r="AR129" t="s">
        <v>35380</v>
      </c>
      <c r="AS129" t="s">
        <v>35380</v>
      </c>
      <c r="AT129" t="s">
        <v>35371</v>
      </c>
      <c r="AU129" t="s">
        <v>35377</v>
      </c>
      <c r="AV129" t="s">
        <v>35377</v>
      </c>
      <c r="AW129" t="s">
        <v>35370</v>
      </c>
      <c r="AX129" t="s">
        <v>35378</v>
      </c>
      <c r="AY129" t="s">
        <v>35378</v>
      </c>
      <c r="AZ129" t="s">
        <v>35371</v>
      </c>
      <c r="BA129" t="s">
        <v>35379</v>
      </c>
      <c r="BB129" t="s">
        <v>35377</v>
      </c>
      <c r="BC129" t="s">
        <v>35376</v>
      </c>
      <c r="BD129" t="s">
        <v>35374</v>
      </c>
      <c r="BE129" t="s">
        <v>35379</v>
      </c>
      <c r="BF129" t="s">
        <v>35374</v>
      </c>
      <c r="BG129" t="s">
        <v>35376</v>
      </c>
      <c r="BH129" t="s">
        <v>35370</v>
      </c>
      <c r="BI129" t="s">
        <v>35371</v>
      </c>
      <c r="BJ129" t="s">
        <v>35380</v>
      </c>
      <c r="BK129" t="s">
        <v>35374</v>
      </c>
      <c r="BL129" t="s">
        <v>35374</v>
      </c>
      <c r="BM129" t="s">
        <v>35380</v>
      </c>
      <c r="BN129" t="s">
        <v>35377</v>
      </c>
      <c r="BO129" t="s">
        <v>35380</v>
      </c>
      <c r="BP129" t="s">
        <v>35370</v>
      </c>
      <c r="BQ129" t="s">
        <v>35373</v>
      </c>
      <c r="BR129" t="s">
        <v>35384</v>
      </c>
      <c r="BS129" t="s">
        <v>35369</v>
      </c>
      <c r="BT129" t="s">
        <v>35375</v>
      </c>
      <c r="BU129" t="s">
        <v>35378</v>
      </c>
      <c r="BV129" t="s">
        <v>35374</v>
      </c>
      <c r="BW129" t="s">
        <v>35385</v>
      </c>
      <c r="BX129" t="s">
        <v>35370</v>
      </c>
      <c r="BY129" t="s">
        <v>35373</v>
      </c>
      <c r="BZ129" t="s">
        <v>35369</v>
      </c>
      <c r="CA129" t="s">
        <v>35374</v>
      </c>
      <c r="CB129" t="s">
        <v>35369</v>
      </c>
      <c r="CC129" t="s">
        <v>35377</v>
      </c>
      <c r="CD129" t="s">
        <v>35370</v>
      </c>
      <c r="CE129" t="s">
        <v>35380</v>
      </c>
      <c r="CF129" t="s">
        <v>35377</v>
      </c>
      <c r="CG129" t="s">
        <v>35377</v>
      </c>
      <c r="CH129" t="s">
        <v>35369</v>
      </c>
      <c r="CI129" t="s">
        <v>35383</v>
      </c>
      <c r="CJ129" t="s">
        <v>35370</v>
      </c>
      <c r="CK129" t="s">
        <v>35380</v>
      </c>
      <c r="CL129" t="s">
        <v>35373</v>
      </c>
      <c r="CM129" t="s">
        <v>35371</v>
      </c>
      <c r="CN129" t="s">
        <v>35379</v>
      </c>
      <c r="CO129" t="s">
        <v>35379</v>
      </c>
      <c r="CP129" t="s">
        <v>35378</v>
      </c>
      <c r="CQ129" t="s">
        <v>35377</v>
      </c>
      <c r="CR129" t="s">
        <v>35379</v>
      </c>
      <c r="CS129" t="s">
        <v>35381</v>
      </c>
      <c r="CT129" t="s">
        <v>35379</v>
      </c>
      <c r="CU129" t="s">
        <v>35375</v>
      </c>
      <c r="CV129" t="s">
        <v>35374</v>
      </c>
    </row>
    <row r="130" spans="1:100" x14ac:dyDescent="0.25">
      <c r="A130" t="s">
        <v>35386</v>
      </c>
      <c r="B130" t="s">
        <v>35387</v>
      </c>
      <c r="C130" t="s">
        <v>35388</v>
      </c>
      <c r="D130" t="s">
        <v>35389</v>
      </c>
      <c r="E130" t="s">
        <v>35390</v>
      </c>
      <c r="F130" t="s">
        <v>35391</v>
      </c>
      <c r="G130" t="s">
        <v>35392</v>
      </c>
      <c r="H130" t="s">
        <v>35393</v>
      </c>
      <c r="I130" t="s">
        <v>35392</v>
      </c>
      <c r="J130" t="s">
        <v>35389</v>
      </c>
      <c r="K130" t="s">
        <v>35394</v>
      </c>
      <c r="L130" t="s">
        <v>35395</v>
      </c>
      <c r="M130" t="s">
        <v>35394</v>
      </c>
      <c r="N130" t="s">
        <v>35392</v>
      </c>
      <c r="O130" t="s">
        <v>35396</v>
      </c>
      <c r="P130" t="s">
        <v>35393</v>
      </c>
      <c r="Q130" t="s">
        <v>35397</v>
      </c>
      <c r="R130" t="s">
        <v>35398</v>
      </c>
      <c r="S130" t="s">
        <v>35391</v>
      </c>
      <c r="T130" t="s">
        <v>35388</v>
      </c>
      <c r="U130" t="s">
        <v>35387</v>
      </c>
      <c r="V130" t="s">
        <v>35394</v>
      </c>
      <c r="W130" t="s">
        <v>35398</v>
      </c>
      <c r="X130" t="s">
        <v>35394</v>
      </c>
      <c r="Y130" t="s">
        <v>35391</v>
      </c>
      <c r="Z130" t="s">
        <v>35391</v>
      </c>
      <c r="AA130" t="s">
        <v>35395</v>
      </c>
      <c r="AB130" t="s">
        <v>35389</v>
      </c>
      <c r="AC130" t="s">
        <v>35388</v>
      </c>
      <c r="AD130" t="s">
        <v>35397</v>
      </c>
      <c r="AE130" t="s">
        <v>35390</v>
      </c>
      <c r="AF130" t="s">
        <v>35394</v>
      </c>
      <c r="AG130" t="s">
        <v>35399</v>
      </c>
      <c r="AH130" t="s">
        <v>35387</v>
      </c>
      <c r="AI130" t="s">
        <v>35387</v>
      </c>
      <c r="AJ130" t="s">
        <v>35393</v>
      </c>
      <c r="AK130" t="s">
        <v>35393</v>
      </c>
      <c r="AL130" t="s">
        <v>35396</v>
      </c>
      <c r="AM130" t="s">
        <v>35400</v>
      </c>
      <c r="AN130" t="s">
        <v>35398</v>
      </c>
      <c r="AO130" t="s">
        <v>35394</v>
      </c>
      <c r="AP130" t="s">
        <v>35388</v>
      </c>
      <c r="AQ130" t="s">
        <v>35398</v>
      </c>
      <c r="AR130" t="s">
        <v>35396</v>
      </c>
      <c r="AS130" t="s">
        <v>35395</v>
      </c>
      <c r="AT130" t="s">
        <v>35396</v>
      </c>
      <c r="AU130" t="s">
        <v>35394</v>
      </c>
      <c r="AV130" t="s">
        <v>35387</v>
      </c>
      <c r="AW130" t="s">
        <v>35392</v>
      </c>
      <c r="AX130" t="s">
        <v>35388</v>
      </c>
      <c r="AY130" t="s">
        <v>35387</v>
      </c>
      <c r="AZ130" t="s">
        <v>35396</v>
      </c>
      <c r="BA130" t="s">
        <v>35388</v>
      </c>
      <c r="BB130" t="s">
        <v>35393</v>
      </c>
      <c r="BC130" t="s">
        <v>35388</v>
      </c>
      <c r="BD130" t="s">
        <v>35389</v>
      </c>
      <c r="BE130" t="s">
        <v>35398</v>
      </c>
      <c r="BF130" t="s">
        <v>35388</v>
      </c>
      <c r="BG130" t="s">
        <v>35387</v>
      </c>
      <c r="BH130" t="s">
        <v>35391</v>
      </c>
      <c r="BI130" t="s">
        <v>35394</v>
      </c>
      <c r="BJ130" t="s">
        <v>35392</v>
      </c>
      <c r="BK130" t="s">
        <v>35387</v>
      </c>
      <c r="BL130" t="s">
        <v>35400</v>
      </c>
      <c r="BM130" t="s">
        <v>35388</v>
      </c>
      <c r="BN130" t="s">
        <v>35393</v>
      </c>
      <c r="BO130" t="s">
        <v>35391</v>
      </c>
      <c r="BP130" t="s">
        <v>35388</v>
      </c>
      <c r="BQ130" t="s">
        <v>35395</v>
      </c>
      <c r="BR130" t="s">
        <v>35397</v>
      </c>
      <c r="BS130" t="s">
        <v>35394</v>
      </c>
      <c r="BT130" t="s">
        <v>35397</v>
      </c>
      <c r="BU130" t="s">
        <v>35396</v>
      </c>
      <c r="BV130" t="s">
        <v>35397</v>
      </c>
      <c r="BW130" t="s">
        <v>35393</v>
      </c>
      <c r="BX130" t="s">
        <v>35400</v>
      </c>
      <c r="BY130" t="s">
        <v>35389</v>
      </c>
      <c r="BZ130" t="s">
        <v>35394</v>
      </c>
      <c r="CA130" t="s">
        <v>35391</v>
      </c>
      <c r="CB130" t="s">
        <v>35388</v>
      </c>
      <c r="CC130" t="s">
        <v>35389</v>
      </c>
      <c r="CD130" t="s">
        <v>35389</v>
      </c>
      <c r="CE130" t="s">
        <v>35396</v>
      </c>
      <c r="CF130" t="s">
        <v>35400</v>
      </c>
      <c r="CG130" t="s">
        <v>35391</v>
      </c>
      <c r="CH130" t="s">
        <v>35401</v>
      </c>
      <c r="CI130" t="s">
        <v>35393</v>
      </c>
      <c r="CJ130" t="s">
        <v>35389</v>
      </c>
      <c r="CK130" t="s">
        <v>35394</v>
      </c>
      <c r="CL130" t="s">
        <v>35389</v>
      </c>
      <c r="CM130" t="s">
        <v>35396</v>
      </c>
      <c r="CN130" t="s">
        <v>35394</v>
      </c>
      <c r="CO130" t="s">
        <v>35388</v>
      </c>
      <c r="CP130" t="s">
        <v>35397</v>
      </c>
      <c r="CQ130" t="s">
        <v>35387</v>
      </c>
      <c r="CR130" t="s">
        <v>35391</v>
      </c>
      <c r="CS130" t="s">
        <v>35396</v>
      </c>
      <c r="CT130" t="s">
        <v>35391</v>
      </c>
      <c r="CU130" t="s">
        <v>35397</v>
      </c>
      <c r="CV130" t="s">
        <v>35389</v>
      </c>
    </row>
    <row r="131" spans="1:100" x14ac:dyDescent="0.25">
      <c r="A131" t="s">
        <v>35402</v>
      </c>
      <c r="B131" t="s">
        <v>35403</v>
      </c>
      <c r="C131" t="s">
        <v>35404</v>
      </c>
      <c r="D131" t="s">
        <v>35404</v>
      </c>
      <c r="E131" t="s">
        <v>35403</v>
      </c>
      <c r="F131" t="s">
        <v>35404</v>
      </c>
      <c r="G131" t="s">
        <v>35405</v>
      </c>
      <c r="H131" t="s">
        <v>35406</v>
      </c>
      <c r="I131" t="s">
        <v>35407</v>
      </c>
      <c r="J131" t="s">
        <v>35404</v>
      </c>
      <c r="K131" t="s">
        <v>35403</v>
      </c>
      <c r="L131" t="s">
        <v>35405</v>
      </c>
      <c r="M131" t="s">
        <v>35404</v>
      </c>
      <c r="N131" t="s">
        <v>35408</v>
      </c>
      <c r="O131" t="s">
        <v>35404</v>
      </c>
      <c r="P131" t="s">
        <v>35409</v>
      </c>
      <c r="Q131" t="s">
        <v>35410</v>
      </c>
      <c r="R131" t="s">
        <v>35411</v>
      </c>
      <c r="S131" t="s">
        <v>35402</v>
      </c>
      <c r="T131" t="s">
        <v>35408</v>
      </c>
      <c r="U131" t="s">
        <v>35408</v>
      </c>
      <c r="V131" t="s">
        <v>35408</v>
      </c>
      <c r="W131" t="s">
        <v>35403</v>
      </c>
      <c r="X131" t="s">
        <v>35412</v>
      </c>
      <c r="Y131" t="s">
        <v>35407</v>
      </c>
      <c r="Z131" t="s">
        <v>35404</v>
      </c>
      <c r="AA131" t="s">
        <v>35410</v>
      </c>
      <c r="AB131" t="s">
        <v>35404</v>
      </c>
      <c r="AC131" t="s">
        <v>35403</v>
      </c>
      <c r="AD131" t="s">
        <v>35409</v>
      </c>
      <c r="AE131" t="s">
        <v>35407</v>
      </c>
      <c r="AF131" t="s">
        <v>35407</v>
      </c>
      <c r="AG131" t="s">
        <v>35405</v>
      </c>
      <c r="AH131" t="s">
        <v>35409</v>
      </c>
      <c r="AI131" t="s">
        <v>35407</v>
      </c>
      <c r="AJ131" t="s">
        <v>35410</v>
      </c>
      <c r="AK131" t="s">
        <v>35413</v>
      </c>
      <c r="AL131" t="s">
        <v>35414</v>
      </c>
      <c r="AM131" t="s">
        <v>35415</v>
      </c>
      <c r="AN131" t="s">
        <v>35409</v>
      </c>
      <c r="AO131" t="s">
        <v>35410</v>
      </c>
      <c r="AP131" t="s">
        <v>35404</v>
      </c>
      <c r="AQ131" t="s">
        <v>35412</v>
      </c>
      <c r="AR131" t="s">
        <v>35404</v>
      </c>
      <c r="AS131" t="s">
        <v>35409</v>
      </c>
      <c r="AT131" t="s">
        <v>35415</v>
      </c>
      <c r="AU131" t="s">
        <v>35403</v>
      </c>
      <c r="AV131" t="s">
        <v>35407</v>
      </c>
      <c r="AW131" t="s">
        <v>35403</v>
      </c>
      <c r="AX131" t="s">
        <v>35410</v>
      </c>
      <c r="AY131" t="s">
        <v>35414</v>
      </c>
      <c r="AZ131" t="s">
        <v>35402</v>
      </c>
      <c r="BA131" t="s">
        <v>35416</v>
      </c>
      <c r="BB131" t="s">
        <v>35407</v>
      </c>
      <c r="BC131" t="s">
        <v>35414</v>
      </c>
      <c r="BD131" t="s">
        <v>35416</v>
      </c>
      <c r="BE131" t="s">
        <v>35410</v>
      </c>
      <c r="BF131" t="s">
        <v>35409</v>
      </c>
      <c r="BG131" t="s">
        <v>35413</v>
      </c>
      <c r="BH131" t="s">
        <v>35415</v>
      </c>
      <c r="BI131" t="s">
        <v>35403</v>
      </c>
      <c r="BJ131" t="s">
        <v>35409</v>
      </c>
      <c r="BK131" t="s">
        <v>35403</v>
      </c>
      <c r="BL131" t="s">
        <v>35403</v>
      </c>
      <c r="BM131" t="s">
        <v>35416</v>
      </c>
      <c r="BN131" t="s">
        <v>35416</v>
      </c>
      <c r="BO131" t="s">
        <v>35415</v>
      </c>
      <c r="BP131" t="s">
        <v>35402</v>
      </c>
      <c r="BQ131" t="s">
        <v>35412</v>
      </c>
      <c r="BR131" t="s">
        <v>35404</v>
      </c>
      <c r="BS131" t="s">
        <v>35406</v>
      </c>
      <c r="BT131" t="s">
        <v>35416</v>
      </c>
      <c r="BU131" t="s">
        <v>35409</v>
      </c>
      <c r="BV131" t="s">
        <v>35417</v>
      </c>
      <c r="BW131" t="s">
        <v>35408</v>
      </c>
      <c r="BX131" t="s">
        <v>35410</v>
      </c>
      <c r="BY131" t="s">
        <v>35415</v>
      </c>
      <c r="BZ131" t="s">
        <v>35404</v>
      </c>
      <c r="CA131" t="s">
        <v>35408</v>
      </c>
      <c r="CB131" t="s">
        <v>35416</v>
      </c>
      <c r="CC131" t="s">
        <v>35407</v>
      </c>
      <c r="CD131" t="s">
        <v>35404</v>
      </c>
      <c r="CE131" t="s">
        <v>35416</v>
      </c>
      <c r="CF131" t="s">
        <v>35411</v>
      </c>
      <c r="CG131" t="s">
        <v>35407</v>
      </c>
      <c r="CH131" t="s">
        <v>35407</v>
      </c>
      <c r="CI131" t="s">
        <v>35416</v>
      </c>
      <c r="CJ131" t="s">
        <v>35413</v>
      </c>
      <c r="CK131" t="s">
        <v>35411</v>
      </c>
      <c r="CL131" t="s">
        <v>35409</v>
      </c>
      <c r="CM131" t="s">
        <v>35410</v>
      </c>
      <c r="CN131" t="s">
        <v>35415</v>
      </c>
      <c r="CO131" t="s">
        <v>35405</v>
      </c>
      <c r="CP131" t="s">
        <v>35408</v>
      </c>
      <c r="CQ131" t="s">
        <v>35415</v>
      </c>
      <c r="CR131" t="s">
        <v>35407</v>
      </c>
      <c r="CS131" t="s">
        <v>35414</v>
      </c>
      <c r="CT131" t="s">
        <v>35409</v>
      </c>
      <c r="CU131" t="s">
        <v>35412</v>
      </c>
      <c r="CV131" t="s">
        <v>35403</v>
      </c>
    </row>
    <row r="132" spans="1:100" x14ac:dyDescent="0.25">
      <c r="A132" t="s">
        <v>35418</v>
      </c>
      <c r="B132" t="s">
        <v>35419</v>
      </c>
      <c r="C132" t="s">
        <v>35420</v>
      </c>
      <c r="D132" t="s">
        <v>35419</v>
      </c>
      <c r="E132" t="s">
        <v>35421</v>
      </c>
      <c r="F132" t="s">
        <v>35422</v>
      </c>
      <c r="G132" t="s">
        <v>35423</v>
      </c>
      <c r="H132" t="s">
        <v>35424</v>
      </c>
      <c r="I132" t="s">
        <v>35419</v>
      </c>
      <c r="J132" t="s">
        <v>35424</v>
      </c>
      <c r="K132" t="s">
        <v>35425</v>
      </c>
      <c r="L132" t="s">
        <v>35426</v>
      </c>
      <c r="M132" t="s">
        <v>35422</v>
      </c>
      <c r="N132" t="s">
        <v>35421</v>
      </c>
      <c r="O132" t="s">
        <v>35425</v>
      </c>
      <c r="P132" t="s">
        <v>35427</v>
      </c>
      <c r="Q132" t="s">
        <v>35428</v>
      </c>
      <c r="R132" t="s">
        <v>35422</v>
      </c>
      <c r="S132" t="s">
        <v>35426</v>
      </c>
      <c r="T132" t="s">
        <v>35428</v>
      </c>
      <c r="U132" t="s">
        <v>35422</v>
      </c>
      <c r="V132" t="s">
        <v>35429</v>
      </c>
      <c r="W132" t="s">
        <v>35429</v>
      </c>
      <c r="X132" t="s">
        <v>35430</v>
      </c>
      <c r="Y132" t="s">
        <v>35424</v>
      </c>
      <c r="Z132" t="s">
        <v>35425</v>
      </c>
      <c r="AA132" t="s">
        <v>35429</v>
      </c>
      <c r="AB132" t="s">
        <v>35425</v>
      </c>
      <c r="AC132" t="s">
        <v>35426</v>
      </c>
      <c r="AD132" t="s">
        <v>35418</v>
      </c>
      <c r="AE132" t="s">
        <v>35431</v>
      </c>
      <c r="AF132" t="s">
        <v>35432</v>
      </c>
      <c r="AG132" t="s">
        <v>35426</v>
      </c>
      <c r="AH132" t="s">
        <v>35424</v>
      </c>
      <c r="AI132" t="s">
        <v>35424</v>
      </c>
      <c r="AJ132" t="s">
        <v>35431</v>
      </c>
      <c r="AK132" t="s">
        <v>35424</v>
      </c>
      <c r="AL132" t="s">
        <v>35420</v>
      </c>
      <c r="AM132" t="s">
        <v>35418</v>
      </c>
      <c r="AN132" t="s">
        <v>35426</v>
      </c>
      <c r="AO132" t="s">
        <v>35428</v>
      </c>
      <c r="AP132" t="s">
        <v>35424</v>
      </c>
      <c r="AQ132" t="s">
        <v>35429</v>
      </c>
      <c r="AR132" t="s">
        <v>35422</v>
      </c>
      <c r="AS132" t="s">
        <v>35426</v>
      </c>
      <c r="AT132" t="s">
        <v>35426</v>
      </c>
      <c r="AU132" t="s">
        <v>35430</v>
      </c>
      <c r="AV132" t="s">
        <v>35428</v>
      </c>
      <c r="AW132" t="s">
        <v>35422</v>
      </c>
      <c r="AX132" t="s">
        <v>35423</v>
      </c>
      <c r="AY132" t="s">
        <v>35430</v>
      </c>
      <c r="AZ132" t="s">
        <v>35428</v>
      </c>
      <c r="BA132" t="s">
        <v>35423</v>
      </c>
      <c r="BB132" t="s">
        <v>35418</v>
      </c>
      <c r="BC132" t="s">
        <v>35428</v>
      </c>
      <c r="BD132" t="s">
        <v>35433</v>
      </c>
      <c r="BE132" t="s">
        <v>35418</v>
      </c>
      <c r="BF132" t="s">
        <v>35424</v>
      </c>
      <c r="BG132" t="s">
        <v>35430</v>
      </c>
      <c r="BH132" t="s">
        <v>35429</v>
      </c>
      <c r="BI132" t="s">
        <v>35422</v>
      </c>
      <c r="BJ132" t="s">
        <v>35422</v>
      </c>
      <c r="BK132" t="s">
        <v>35431</v>
      </c>
      <c r="BL132" t="s">
        <v>35431</v>
      </c>
      <c r="BM132" t="s">
        <v>35419</v>
      </c>
      <c r="BN132" t="s">
        <v>35431</v>
      </c>
      <c r="BO132" t="s">
        <v>35424</v>
      </c>
      <c r="BP132" t="s">
        <v>35425</v>
      </c>
      <c r="BQ132" t="s">
        <v>35424</v>
      </c>
      <c r="BR132" t="s">
        <v>35422</v>
      </c>
      <c r="BS132" t="s">
        <v>35425</v>
      </c>
      <c r="BT132" t="s">
        <v>35426</v>
      </c>
      <c r="BU132" t="s">
        <v>35432</v>
      </c>
      <c r="BV132" t="s">
        <v>35420</v>
      </c>
      <c r="BW132" t="s">
        <v>35433</v>
      </c>
      <c r="BX132" t="s">
        <v>35424</v>
      </c>
      <c r="BY132" t="s">
        <v>35423</v>
      </c>
      <c r="BZ132" t="s">
        <v>35426</v>
      </c>
      <c r="CA132" t="s">
        <v>35429</v>
      </c>
      <c r="CB132" t="s">
        <v>35425</v>
      </c>
      <c r="CC132" t="s">
        <v>35424</v>
      </c>
      <c r="CD132" t="s">
        <v>35420</v>
      </c>
      <c r="CE132" t="s">
        <v>35426</v>
      </c>
      <c r="CF132" t="s">
        <v>35418</v>
      </c>
      <c r="CG132" t="s">
        <v>35420</v>
      </c>
      <c r="CH132" t="s">
        <v>35422</v>
      </c>
      <c r="CI132" t="s">
        <v>35425</v>
      </c>
      <c r="CJ132" t="s">
        <v>35433</v>
      </c>
      <c r="CK132" t="s">
        <v>35419</v>
      </c>
      <c r="CL132" t="s">
        <v>35425</v>
      </c>
      <c r="CM132" t="s">
        <v>35428</v>
      </c>
      <c r="CN132" t="s">
        <v>35419</v>
      </c>
      <c r="CO132" t="s">
        <v>35424</v>
      </c>
      <c r="CP132" t="s">
        <v>35426</v>
      </c>
      <c r="CQ132" t="s">
        <v>35425</v>
      </c>
      <c r="CR132" t="s">
        <v>35421</v>
      </c>
      <c r="CS132" t="s">
        <v>35419</v>
      </c>
      <c r="CT132" t="s">
        <v>35418</v>
      </c>
      <c r="CU132" t="s">
        <v>35433</v>
      </c>
      <c r="CV132" t="s">
        <v>35418</v>
      </c>
    </row>
    <row r="133" spans="1:100" x14ac:dyDescent="0.25">
      <c r="A133" t="s">
        <v>35434</v>
      </c>
      <c r="B133" t="s">
        <v>35435</v>
      </c>
      <c r="C133" t="s">
        <v>35436</v>
      </c>
      <c r="D133" t="s">
        <v>35437</v>
      </c>
      <c r="E133" t="s">
        <v>35438</v>
      </c>
      <c r="F133" t="s">
        <v>35439</v>
      </c>
      <c r="G133" t="s">
        <v>35440</v>
      </c>
      <c r="H133" t="s">
        <v>35434</v>
      </c>
      <c r="I133" t="s">
        <v>35441</v>
      </c>
      <c r="J133" t="s">
        <v>35442</v>
      </c>
      <c r="K133" t="s">
        <v>35443</v>
      </c>
      <c r="L133" t="s">
        <v>35444</v>
      </c>
      <c r="M133" t="s">
        <v>35445</v>
      </c>
      <c r="N133" t="s">
        <v>35436</v>
      </c>
      <c r="O133" t="s">
        <v>35439</v>
      </c>
      <c r="P133" t="s">
        <v>35434</v>
      </c>
      <c r="Q133" t="s">
        <v>35436</v>
      </c>
      <c r="R133" t="s">
        <v>35446</v>
      </c>
      <c r="S133" t="s">
        <v>35439</v>
      </c>
      <c r="T133" t="s">
        <v>35436</v>
      </c>
      <c r="U133" t="s">
        <v>35447</v>
      </c>
      <c r="V133" t="s">
        <v>35448</v>
      </c>
      <c r="W133" t="s">
        <v>35434</v>
      </c>
      <c r="X133" t="s">
        <v>35436</v>
      </c>
      <c r="Y133" t="s">
        <v>35438</v>
      </c>
      <c r="Z133" t="s">
        <v>35435</v>
      </c>
      <c r="AA133" t="s">
        <v>35443</v>
      </c>
      <c r="AB133" t="s">
        <v>35448</v>
      </c>
      <c r="AC133" t="s">
        <v>35448</v>
      </c>
      <c r="AD133" t="s">
        <v>35434</v>
      </c>
      <c r="AE133" t="s">
        <v>35436</v>
      </c>
      <c r="AF133" t="s">
        <v>35448</v>
      </c>
      <c r="AG133" t="s">
        <v>35435</v>
      </c>
      <c r="AH133" t="s">
        <v>35436</v>
      </c>
      <c r="AI133" t="s">
        <v>35434</v>
      </c>
      <c r="AJ133" t="s">
        <v>35442</v>
      </c>
      <c r="AK133" t="s">
        <v>35439</v>
      </c>
      <c r="AL133" t="s">
        <v>35443</v>
      </c>
      <c r="AM133" t="s">
        <v>35434</v>
      </c>
      <c r="AN133" t="s">
        <v>35434</v>
      </c>
      <c r="AO133" t="s">
        <v>35436</v>
      </c>
      <c r="AP133" t="s">
        <v>35449</v>
      </c>
      <c r="AQ133" t="s">
        <v>35434</v>
      </c>
      <c r="AR133" t="s">
        <v>35434</v>
      </c>
      <c r="AS133" t="s">
        <v>35436</v>
      </c>
      <c r="AT133" t="s">
        <v>35436</v>
      </c>
      <c r="AU133" t="s">
        <v>35436</v>
      </c>
      <c r="AV133" t="s">
        <v>35435</v>
      </c>
      <c r="AW133" t="s">
        <v>35448</v>
      </c>
      <c r="AX133" t="s">
        <v>35442</v>
      </c>
      <c r="AY133" t="s">
        <v>35439</v>
      </c>
      <c r="AZ133" t="s">
        <v>35436</v>
      </c>
      <c r="BA133" t="s">
        <v>35437</v>
      </c>
      <c r="BB133" t="s">
        <v>35437</v>
      </c>
      <c r="BC133" t="s">
        <v>35448</v>
      </c>
      <c r="BD133" t="s">
        <v>35437</v>
      </c>
      <c r="BE133" t="s">
        <v>35439</v>
      </c>
      <c r="BF133" t="s">
        <v>35450</v>
      </c>
      <c r="BG133" t="s">
        <v>35448</v>
      </c>
      <c r="BH133" t="s">
        <v>35442</v>
      </c>
      <c r="BI133" t="s">
        <v>35434</v>
      </c>
      <c r="BJ133" t="s">
        <v>35437</v>
      </c>
      <c r="BK133" t="s">
        <v>35451</v>
      </c>
      <c r="BL133" t="s">
        <v>35443</v>
      </c>
      <c r="BM133" t="s">
        <v>35450</v>
      </c>
      <c r="BN133" t="s">
        <v>35449</v>
      </c>
      <c r="BO133" t="s">
        <v>35448</v>
      </c>
      <c r="BP133" t="s">
        <v>35435</v>
      </c>
      <c r="BQ133" t="s">
        <v>35439</v>
      </c>
      <c r="BR133" t="s">
        <v>35434</v>
      </c>
      <c r="BS133" t="s">
        <v>35448</v>
      </c>
      <c r="BT133" t="s">
        <v>35442</v>
      </c>
      <c r="BU133" t="s">
        <v>35440</v>
      </c>
      <c r="BV133" t="s">
        <v>35435</v>
      </c>
      <c r="BW133" t="s">
        <v>35448</v>
      </c>
      <c r="BX133" t="s">
        <v>35443</v>
      </c>
      <c r="BY133" t="s">
        <v>35443</v>
      </c>
      <c r="BZ133" t="s">
        <v>35451</v>
      </c>
      <c r="CA133" t="s">
        <v>35442</v>
      </c>
      <c r="CB133" t="s">
        <v>35435</v>
      </c>
      <c r="CC133" t="s">
        <v>35439</v>
      </c>
      <c r="CD133" t="s">
        <v>35448</v>
      </c>
      <c r="CE133" t="s">
        <v>35442</v>
      </c>
      <c r="CF133" t="s">
        <v>35435</v>
      </c>
      <c r="CG133" t="s">
        <v>35436</v>
      </c>
      <c r="CH133" t="s">
        <v>35451</v>
      </c>
      <c r="CI133" t="s">
        <v>35443</v>
      </c>
      <c r="CJ133" t="s">
        <v>35448</v>
      </c>
      <c r="CK133" t="s">
        <v>35439</v>
      </c>
      <c r="CL133" t="s">
        <v>35440</v>
      </c>
      <c r="CM133" t="s">
        <v>35445</v>
      </c>
      <c r="CN133" t="s">
        <v>35440</v>
      </c>
      <c r="CO133" t="s">
        <v>35436</v>
      </c>
      <c r="CP133" t="s">
        <v>35436</v>
      </c>
      <c r="CQ133" t="s">
        <v>35435</v>
      </c>
      <c r="CR133" t="s">
        <v>35434</v>
      </c>
      <c r="CS133" t="s">
        <v>35434</v>
      </c>
      <c r="CT133" t="s">
        <v>35434</v>
      </c>
      <c r="CU133" t="s">
        <v>35448</v>
      </c>
      <c r="CV133" t="s">
        <v>35443</v>
      </c>
    </row>
    <row r="134" spans="1:100" x14ac:dyDescent="0.25">
      <c r="A134" t="s">
        <v>35452</v>
      </c>
      <c r="B134" t="s">
        <v>35453</v>
      </c>
      <c r="C134" t="s">
        <v>35454</v>
      </c>
      <c r="D134" t="s">
        <v>35453</v>
      </c>
      <c r="E134" t="s">
        <v>35452</v>
      </c>
      <c r="F134" t="s">
        <v>35452</v>
      </c>
      <c r="G134" t="s">
        <v>35455</v>
      </c>
      <c r="H134" t="s">
        <v>35456</v>
      </c>
      <c r="I134" t="s">
        <v>35457</v>
      </c>
      <c r="J134" t="s">
        <v>35458</v>
      </c>
      <c r="K134" t="s">
        <v>35458</v>
      </c>
      <c r="L134" t="s">
        <v>35456</v>
      </c>
      <c r="M134" t="s">
        <v>35455</v>
      </c>
      <c r="N134" t="s">
        <v>35459</v>
      </c>
      <c r="O134" t="s">
        <v>35456</v>
      </c>
      <c r="P134" t="s">
        <v>35452</v>
      </c>
      <c r="Q134" t="s">
        <v>35452</v>
      </c>
      <c r="R134" t="s">
        <v>35458</v>
      </c>
      <c r="S134" t="s">
        <v>35457</v>
      </c>
      <c r="T134" t="s">
        <v>35458</v>
      </c>
      <c r="U134" t="s">
        <v>35460</v>
      </c>
      <c r="V134" t="s">
        <v>35459</v>
      </c>
      <c r="W134" t="s">
        <v>35452</v>
      </c>
      <c r="X134" t="s">
        <v>35453</v>
      </c>
      <c r="Y134" t="s">
        <v>35461</v>
      </c>
      <c r="Z134" t="s">
        <v>35455</v>
      </c>
      <c r="AA134" t="s">
        <v>35461</v>
      </c>
      <c r="AB134" t="s">
        <v>35452</v>
      </c>
      <c r="AC134" t="s">
        <v>35461</v>
      </c>
      <c r="AD134" t="s">
        <v>35459</v>
      </c>
      <c r="AE134" t="s">
        <v>35453</v>
      </c>
      <c r="AF134" t="s">
        <v>35458</v>
      </c>
      <c r="AG134" t="s">
        <v>35458</v>
      </c>
      <c r="AH134" t="s">
        <v>35462</v>
      </c>
      <c r="AI134" t="s">
        <v>35460</v>
      </c>
      <c r="AJ134" t="s">
        <v>35456</v>
      </c>
      <c r="AK134" t="s">
        <v>35463</v>
      </c>
      <c r="AL134" t="s">
        <v>35453</v>
      </c>
      <c r="AM134" t="s">
        <v>35464</v>
      </c>
      <c r="AN134" t="s">
        <v>35457</v>
      </c>
      <c r="AO134" t="s">
        <v>35453</v>
      </c>
      <c r="AP134" t="s">
        <v>35458</v>
      </c>
      <c r="AQ134" t="s">
        <v>35459</v>
      </c>
      <c r="AR134" t="s">
        <v>35453</v>
      </c>
      <c r="AS134" t="s">
        <v>35456</v>
      </c>
      <c r="AT134" t="s">
        <v>35456</v>
      </c>
      <c r="AU134" t="s">
        <v>35462</v>
      </c>
      <c r="AV134" t="s">
        <v>35461</v>
      </c>
      <c r="AW134" t="s">
        <v>35454</v>
      </c>
      <c r="AX134" t="s">
        <v>35457</v>
      </c>
      <c r="AY134" t="s">
        <v>35459</v>
      </c>
      <c r="AZ134" t="s">
        <v>35462</v>
      </c>
      <c r="BA134" t="s">
        <v>35459</v>
      </c>
      <c r="BB134" t="s">
        <v>35455</v>
      </c>
      <c r="BC134" t="s">
        <v>35457</v>
      </c>
      <c r="BD134" t="s">
        <v>35452</v>
      </c>
      <c r="BE134" t="s">
        <v>35455</v>
      </c>
      <c r="BF134" t="s">
        <v>35453</v>
      </c>
      <c r="BG134" t="s">
        <v>35459</v>
      </c>
      <c r="BH134" t="s">
        <v>35454</v>
      </c>
      <c r="BI134" t="s">
        <v>35461</v>
      </c>
      <c r="BJ134" t="s">
        <v>35457</v>
      </c>
      <c r="BK134" t="s">
        <v>35460</v>
      </c>
      <c r="BL134" t="s">
        <v>35456</v>
      </c>
      <c r="BM134" t="s">
        <v>35454</v>
      </c>
      <c r="BN134" t="s">
        <v>35459</v>
      </c>
      <c r="BO134" t="s">
        <v>35457</v>
      </c>
      <c r="BP134" t="s">
        <v>35459</v>
      </c>
      <c r="BQ134" t="s">
        <v>35459</v>
      </c>
      <c r="BR134" t="s">
        <v>35458</v>
      </c>
      <c r="BS134" t="s">
        <v>35460</v>
      </c>
      <c r="BT134" t="s">
        <v>35460</v>
      </c>
      <c r="BU134" t="s">
        <v>35456</v>
      </c>
      <c r="BV134" t="s">
        <v>35456</v>
      </c>
      <c r="BW134" t="s">
        <v>35454</v>
      </c>
      <c r="BX134" t="s">
        <v>35454</v>
      </c>
      <c r="BY134" t="s">
        <v>35461</v>
      </c>
      <c r="BZ134" t="s">
        <v>35454</v>
      </c>
      <c r="CA134" t="s">
        <v>35453</v>
      </c>
      <c r="CB134" t="s">
        <v>35459</v>
      </c>
      <c r="CC134" t="s">
        <v>35452</v>
      </c>
      <c r="CD134" t="s">
        <v>35459</v>
      </c>
      <c r="CE134" t="s">
        <v>35465</v>
      </c>
      <c r="CF134" t="s">
        <v>35453</v>
      </c>
      <c r="CG134" t="s">
        <v>35458</v>
      </c>
      <c r="CH134" t="s">
        <v>35459</v>
      </c>
      <c r="CI134" t="s">
        <v>35460</v>
      </c>
      <c r="CJ134" t="s">
        <v>35455</v>
      </c>
      <c r="CK134" t="s">
        <v>35456</v>
      </c>
      <c r="CL134" t="s">
        <v>35457</v>
      </c>
      <c r="CM134" t="s">
        <v>35459</v>
      </c>
      <c r="CN134" t="s">
        <v>35460</v>
      </c>
      <c r="CO134" t="s">
        <v>35456</v>
      </c>
      <c r="CP134" t="s">
        <v>35460</v>
      </c>
      <c r="CQ134" t="s">
        <v>35453</v>
      </c>
      <c r="CR134" t="s">
        <v>35454</v>
      </c>
      <c r="CS134" t="s">
        <v>35452</v>
      </c>
      <c r="CT134" t="s">
        <v>35455</v>
      </c>
      <c r="CU134" t="s">
        <v>35455</v>
      </c>
      <c r="CV134" t="s">
        <v>35466</v>
      </c>
    </row>
    <row r="135" spans="1:100" x14ac:dyDescent="0.25">
      <c r="A135" t="s">
        <v>35467</v>
      </c>
      <c r="B135" t="s">
        <v>35468</v>
      </c>
      <c r="C135" t="s">
        <v>35468</v>
      </c>
      <c r="D135" t="s">
        <v>35469</v>
      </c>
      <c r="E135" t="s">
        <v>35469</v>
      </c>
      <c r="F135" t="s">
        <v>35470</v>
      </c>
      <c r="G135" t="s">
        <v>35471</v>
      </c>
      <c r="H135" t="s">
        <v>35467</v>
      </c>
      <c r="I135" t="s">
        <v>35467</v>
      </c>
      <c r="J135" t="s">
        <v>35472</v>
      </c>
      <c r="K135" t="s">
        <v>35473</v>
      </c>
      <c r="L135" t="s">
        <v>35471</v>
      </c>
      <c r="M135" t="s">
        <v>35474</v>
      </c>
      <c r="N135" t="s">
        <v>35475</v>
      </c>
      <c r="O135" t="s">
        <v>35467</v>
      </c>
      <c r="P135" t="s">
        <v>35476</v>
      </c>
      <c r="Q135" t="s">
        <v>35468</v>
      </c>
      <c r="R135" t="s">
        <v>35469</v>
      </c>
      <c r="S135" t="s">
        <v>35471</v>
      </c>
      <c r="T135" t="s">
        <v>35469</v>
      </c>
      <c r="U135" t="s">
        <v>35475</v>
      </c>
      <c r="V135" t="s">
        <v>35477</v>
      </c>
      <c r="W135" t="s">
        <v>35471</v>
      </c>
      <c r="X135" t="s">
        <v>35469</v>
      </c>
      <c r="Y135" t="s">
        <v>35478</v>
      </c>
      <c r="Z135" t="s">
        <v>35471</v>
      </c>
      <c r="AA135" t="s">
        <v>35472</v>
      </c>
      <c r="AB135" t="s">
        <v>35473</v>
      </c>
      <c r="AC135" t="s">
        <v>35473</v>
      </c>
      <c r="AD135" t="s">
        <v>35469</v>
      </c>
      <c r="AE135" t="s">
        <v>35473</v>
      </c>
      <c r="AF135" t="s">
        <v>35479</v>
      </c>
      <c r="AG135" t="s">
        <v>35469</v>
      </c>
      <c r="AH135" t="s">
        <v>35472</v>
      </c>
      <c r="AI135" t="s">
        <v>35480</v>
      </c>
      <c r="AJ135" t="s">
        <v>35475</v>
      </c>
      <c r="AK135" t="s">
        <v>35471</v>
      </c>
      <c r="AL135" t="s">
        <v>35481</v>
      </c>
      <c r="AM135" t="s">
        <v>35467</v>
      </c>
      <c r="AN135" t="s">
        <v>35467</v>
      </c>
      <c r="AO135" t="s">
        <v>35470</v>
      </c>
      <c r="AP135" t="s">
        <v>35471</v>
      </c>
      <c r="AQ135" t="s">
        <v>35476</v>
      </c>
      <c r="AR135" t="s">
        <v>35467</v>
      </c>
      <c r="AS135" t="s">
        <v>35482</v>
      </c>
      <c r="AT135" t="s">
        <v>35476</v>
      </c>
      <c r="AU135" t="s">
        <v>35475</v>
      </c>
      <c r="AV135" t="s">
        <v>35478</v>
      </c>
      <c r="AW135" t="s">
        <v>35477</v>
      </c>
      <c r="AX135" t="s">
        <v>35483</v>
      </c>
      <c r="AY135" t="s">
        <v>35476</v>
      </c>
      <c r="AZ135" t="s">
        <v>35467</v>
      </c>
      <c r="BA135" t="s">
        <v>35481</v>
      </c>
      <c r="BB135" t="s">
        <v>35479</v>
      </c>
      <c r="BC135" t="s">
        <v>35475</v>
      </c>
      <c r="BD135" t="s">
        <v>35481</v>
      </c>
      <c r="BE135" t="s">
        <v>35478</v>
      </c>
      <c r="BF135" t="s">
        <v>35471</v>
      </c>
      <c r="BG135" t="s">
        <v>35475</v>
      </c>
      <c r="BH135" t="s">
        <v>35476</v>
      </c>
      <c r="BI135" t="s">
        <v>35475</v>
      </c>
      <c r="BJ135" t="s">
        <v>35471</v>
      </c>
      <c r="BK135" t="s">
        <v>35469</v>
      </c>
      <c r="BL135" t="s">
        <v>35467</v>
      </c>
      <c r="BM135" t="s">
        <v>35484</v>
      </c>
      <c r="BN135" t="s">
        <v>35472</v>
      </c>
      <c r="BO135" t="s">
        <v>35477</v>
      </c>
      <c r="BP135" t="s">
        <v>35472</v>
      </c>
      <c r="BQ135" t="s">
        <v>35470</v>
      </c>
      <c r="BR135" t="s">
        <v>35472</v>
      </c>
      <c r="BS135" t="s">
        <v>35471</v>
      </c>
      <c r="BT135" t="s">
        <v>35475</v>
      </c>
      <c r="BU135" t="s">
        <v>35482</v>
      </c>
      <c r="BV135" t="s">
        <v>35476</v>
      </c>
      <c r="BW135" t="s">
        <v>35467</v>
      </c>
      <c r="BX135" t="s">
        <v>35467</v>
      </c>
      <c r="BY135" t="s">
        <v>35482</v>
      </c>
      <c r="BZ135" t="s">
        <v>35472</v>
      </c>
      <c r="CA135" t="s">
        <v>35469</v>
      </c>
      <c r="CB135" t="s">
        <v>35482</v>
      </c>
      <c r="CC135" t="s">
        <v>35467</v>
      </c>
      <c r="CD135" t="s">
        <v>35476</v>
      </c>
      <c r="CE135" t="s">
        <v>35475</v>
      </c>
      <c r="CF135" t="s">
        <v>35469</v>
      </c>
      <c r="CG135" t="s">
        <v>35482</v>
      </c>
      <c r="CH135" t="s">
        <v>35469</v>
      </c>
      <c r="CI135" t="s">
        <v>35472</v>
      </c>
      <c r="CJ135" t="s">
        <v>35482</v>
      </c>
      <c r="CK135" t="s">
        <v>35472</v>
      </c>
      <c r="CL135" t="s">
        <v>35467</v>
      </c>
      <c r="CM135" t="s">
        <v>35476</v>
      </c>
      <c r="CN135" t="s">
        <v>35471</v>
      </c>
      <c r="CO135" t="s">
        <v>35481</v>
      </c>
      <c r="CP135" t="s">
        <v>35485</v>
      </c>
      <c r="CQ135" t="s">
        <v>35479</v>
      </c>
      <c r="CR135" t="s">
        <v>35476</v>
      </c>
      <c r="CS135" t="s">
        <v>35477</v>
      </c>
      <c r="CT135" t="s">
        <v>35471</v>
      </c>
      <c r="CU135" t="s">
        <v>35478</v>
      </c>
      <c r="CV135" t="s">
        <v>35468</v>
      </c>
    </row>
    <row r="136" spans="1:100" x14ac:dyDescent="0.25">
      <c r="A136" t="s">
        <v>35486</v>
      </c>
      <c r="B136" t="s">
        <v>35487</v>
      </c>
      <c r="C136" t="s">
        <v>35488</v>
      </c>
      <c r="D136" t="s">
        <v>35489</v>
      </c>
      <c r="E136" t="s">
        <v>35490</v>
      </c>
      <c r="F136" t="s">
        <v>35491</v>
      </c>
      <c r="G136" t="s">
        <v>35492</v>
      </c>
      <c r="H136" t="s">
        <v>35492</v>
      </c>
      <c r="I136" t="s">
        <v>35486</v>
      </c>
      <c r="J136" t="s">
        <v>35493</v>
      </c>
      <c r="K136" t="s">
        <v>35494</v>
      </c>
      <c r="L136" t="s">
        <v>35488</v>
      </c>
      <c r="M136" t="s">
        <v>35493</v>
      </c>
      <c r="N136" t="s">
        <v>35494</v>
      </c>
      <c r="O136" t="s">
        <v>35493</v>
      </c>
      <c r="P136" t="s">
        <v>35492</v>
      </c>
      <c r="Q136" t="s">
        <v>35495</v>
      </c>
      <c r="R136" t="s">
        <v>35492</v>
      </c>
      <c r="S136" t="s">
        <v>35496</v>
      </c>
      <c r="T136" t="s">
        <v>35492</v>
      </c>
      <c r="U136" t="s">
        <v>35492</v>
      </c>
      <c r="V136" t="s">
        <v>35488</v>
      </c>
      <c r="W136" t="s">
        <v>35494</v>
      </c>
      <c r="X136" t="s">
        <v>35493</v>
      </c>
      <c r="Y136" t="s">
        <v>35488</v>
      </c>
      <c r="Z136" t="s">
        <v>35490</v>
      </c>
      <c r="AA136" t="s">
        <v>35497</v>
      </c>
      <c r="AB136" t="s">
        <v>35492</v>
      </c>
      <c r="AC136" t="s">
        <v>35492</v>
      </c>
      <c r="AD136" t="s">
        <v>35492</v>
      </c>
      <c r="AE136" t="s">
        <v>35487</v>
      </c>
      <c r="AF136" t="s">
        <v>35492</v>
      </c>
      <c r="AG136" t="s">
        <v>35489</v>
      </c>
      <c r="AH136" t="s">
        <v>35498</v>
      </c>
      <c r="AI136" t="s">
        <v>35494</v>
      </c>
      <c r="AJ136" t="s">
        <v>35486</v>
      </c>
      <c r="AK136" t="s">
        <v>35493</v>
      </c>
      <c r="AL136" t="s">
        <v>35487</v>
      </c>
      <c r="AM136" t="s">
        <v>35491</v>
      </c>
      <c r="AN136" t="s">
        <v>35499</v>
      </c>
      <c r="AO136" t="s">
        <v>35486</v>
      </c>
      <c r="AP136" t="s">
        <v>35494</v>
      </c>
      <c r="AQ136" t="s">
        <v>35494</v>
      </c>
      <c r="AR136" t="s">
        <v>35500</v>
      </c>
      <c r="AS136" t="s">
        <v>35486</v>
      </c>
      <c r="AT136" t="s">
        <v>35489</v>
      </c>
      <c r="AU136" t="s">
        <v>35486</v>
      </c>
      <c r="AV136" t="s">
        <v>35499</v>
      </c>
      <c r="AW136" t="s">
        <v>35493</v>
      </c>
      <c r="AX136" t="s">
        <v>35489</v>
      </c>
      <c r="AY136" t="s">
        <v>35490</v>
      </c>
      <c r="AZ136" t="s">
        <v>35500</v>
      </c>
      <c r="BA136" t="s">
        <v>35487</v>
      </c>
      <c r="BB136" t="s">
        <v>35499</v>
      </c>
      <c r="BC136" t="s">
        <v>35499</v>
      </c>
      <c r="BD136" t="s">
        <v>35501</v>
      </c>
      <c r="BE136" t="s">
        <v>35498</v>
      </c>
      <c r="BF136" t="s">
        <v>35493</v>
      </c>
      <c r="BG136" t="s">
        <v>35486</v>
      </c>
      <c r="BH136" t="s">
        <v>35490</v>
      </c>
      <c r="BI136" t="s">
        <v>35498</v>
      </c>
      <c r="BJ136" t="s">
        <v>35493</v>
      </c>
      <c r="BK136" t="s">
        <v>35487</v>
      </c>
      <c r="BL136" t="s">
        <v>35499</v>
      </c>
      <c r="BM136" t="s">
        <v>35492</v>
      </c>
      <c r="BN136" t="s">
        <v>35486</v>
      </c>
      <c r="BO136" t="s">
        <v>35492</v>
      </c>
      <c r="BP136" t="s">
        <v>35494</v>
      </c>
      <c r="BQ136" t="s">
        <v>35500</v>
      </c>
      <c r="BR136" t="s">
        <v>35496</v>
      </c>
      <c r="BS136" t="s">
        <v>35493</v>
      </c>
      <c r="BT136" t="s">
        <v>35494</v>
      </c>
      <c r="BU136" t="s">
        <v>35492</v>
      </c>
      <c r="BV136" t="s">
        <v>35493</v>
      </c>
      <c r="BW136" t="s">
        <v>35494</v>
      </c>
      <c r="BX136" t="s">
        <v>35486</v>
      </c>
      <c r="BY136" t="s">
        <v>35497</v>
      </c>
      <c r="BZ136" t="s">
        <v>35494</v>
      </c>
      <c r="CA136" t="s">
        <v>35486</v>
      </c>
      <c r="CB136" t="s">
        <v>35493</v>
      </c>
      <c r="CC136" t="s">
        <v>35486</v>
      </c>
      <c r="CD136" t="s">
        <v>35487</v>
      </c>
      <c r="CE136" t="s">
        <v>35487</v>
      </c>
      <c r="CF136" t="s">
        <v>35500</v>
      </c>
      <c r="CG136" t="s">
        <v>35501</v>
      </c>
      <c r="CH136" t="s">
        <v>35488</v>
      </c>
      <c r="CI136" t="s">
        <v>35493</v>
      </c>
      <c r="CJ136" t="s">
        <v>35487</v>
      </c>
      <c r="CK136" t="s">
        <v>35493</v>
      </c>
      <c r="CL136" t="s">
        <v>35488</v>
      </c>
      <c r="CM136" t="s">
        <v>35499</v>
      </c>
      <c r="CN136" t="s">
        <v>35486</v>
      </c>
      <c r="CO136" t="s">
        <v>35486</v>
      </c>
      <c r="CP136" t="s">
        <v>35493</v>
      </c>
      <c r="CQ136" t="s">
        <v>35493</v>
      </c>
      <c r="CR136" t="s">
        <v>35492</v>
      </c>
      <c r="CS136" t="s">
        <v>35486</v>
      </c>
      <c r="CT136" t="s">
        <v>35487</v>
      </c>
      <c r="CU136" t="s">
        <v>35500</v>
      </c>
      <c r="CV136" t="s">
        <v>35498</v>
      </c>
    </row>
    <row r="137" spans="1:100" x14ac:dyDescent="0.25">
      <c r="A137" t="s">
        <v>35502</v>
      </c>
      <c r="B137" t="s">
        <v>35503</v>
      </c>
      <c r="C137" t="s">
        <v>35504</v>
      </c>
      <c r="D137" t="s">
        <v>35503</v>
      </c>
      <c r="E137" t="s">
        <v>35505</v>
      </c>
      <c r="F137" t="s">
        <v>35506</v>
      </c>
      <c r="G137" t="s">
        <v>35505</v>
      </c>
      <c r="H137" t="s">
        <v>35505</v>
      </c>
      <c r="I137" t="s">
        <v>35507</v>
      </c>
      <c r="J137" t="s">
        <v>35507</v>
      </c>
      <c r="K137" t="s">
        <v>35508</v>
      </c>
      <c r="L137" t="s">
        <v>35509</v>
      </c>
      <c r="M137" t="s">
        <v>35510</v>
      </c>
      <c r="N137" t="s">
        <v>35503</v>
      </c>
      <c r="O137" t="s">
        <v>35511</v>
      </c>
      <c r="P137" t="s">
        <v>35507</v>
      </c>
      <c r="Q137" t="s">
        <v>35512</v>
      </c>
      <c r="R137" t="s">
        <v>35509</v>
      </c>
      <c r="S137" t="s">
        <v>35504</v>
      </c>
      <c r="T137" t="s">
        <v>35507</v>
      </c>
      <c r="U137" t="s">
        <v>35502</v>
      </c>
      <c r="V137" t="s">
        <v>35504</v>
      </c>
      <c r="W137" t="s">
        <v>35509</v>
      </c>
      <c r="X137" t="s">
        <v>35511</v>
      </c>
      <c r="Y137" t="s">
        <v>35507</v>
      </c>
      <c r="Z137" t="s">
        <v>35502</v>
      </c>
      <c r="AA137" t="s">
        <v>35502</v>
      </c>
      <c r="AB137" t="s">
        <v>35513</v>
      </c>
      <c r="AC137" t="s">
        <v>35502</v>
      </c>
      <c r="AD137" t="s">
        <v>35505</v>
      </c>
      <c r="AE137" t="s">
        <v>35510</v>
      </c>
      <c r="AF137" t="s">
        <v>35509</v>
      </c>
      <c r="AG137" t="s">
        <v>35505</v>
      </c>
      <c r="AH137" t="s">
        <v>35507</v>
      </c>
      <c r="AI137" t="s">
        <v>35514</v>
      </c>
      <c r="AJ137" t="s">
        <v>35504</v>
      </c>
      <c r="AK137" t="s">
        <v>35510</v>
      </c>
      <c r="AL137" t="s">
        <v>35509</v>
      </c>
      <c r="AM137" t="s">
        <v>35512</v>
      </c>
      <c r="AN137" t="s">
        <v>35510</v>
      </c>
      <c r="AO137" t="s">
        <v>35507</v>
      </c>
      <c r="AP137" t="s">
        <v>35505</v>
      </c>
      <c r="AQ137" t="s">
        <v>35504</v>
      </c>
      <c r="AR137" t="s">
        <v>35502</v>
      </c>
      <c r="AS137" t="s">
        <v>35504</v>
      </c>
      <c r="AT137" t="s">
        <v>35508</v>
      </c>
      <c r="AU137" t="s">
        <v>35505</v>
      </c>
      <c r="AV137" t="s">
        <v>35504</v>
      </c>
      <c r="AW137" t="s">
        <v>35504</v>
      </c>
      <c r="AX137" t="s">
        <v>35502</v>
      </c>
      <c r="AY137" t="s">
        <v>35512</v>
      </c>
      <c r="AZ137" t="s">
        <v>35510</v>
      </c>
      <c r="BA137" t="s">
        <v>35515</v>
      </c>
      <c r="BB137" t="s">
        <v>35509</v>
      </c>
      <c r="BC137" t="s">
        <v>35507</v>
      </c>
      <c r="BD137" t="s">
        <v>35507</v>
      </c>
      <c r="BE137" t="s">
        <v>35504</v>
      </c>
      <c r="BF137" t="s">
        <v>35509</v>
      </c>
      <c r="BG137" t="s">
        <v>35509</v>
      </c>
      <c r="BH137" t="s">
        <v>35503</v>
      </c>
      <c r="BI137" t="s">
        <v>35516</v>
      </c>
      <c r="BJ137" t="s">
        <v>35503</v>
      </c>
      <c r="BK137" t="s">
        <v>35505</v>
      </c>
      <c r="BL137" t="s">
        <v>35507</v>
      </c>
      <c r="BM137" t="s">
        <v>35503</v>
      </c>
      <c r="BN137" t="s">
        <v>35504</v>
      </c>
      <c r="BO137" t="s">
        <v>35504</v>
      </c>
      <c r="BP137" t="s">
        <v>35507</v>
      </c>
      <c r="BQ137" t="s">
        <v>35505</v>
      </c>
      <c r="BR137" t="s">
        <v>35503</v>
      </c>
      <c r="BS137" t="s">
        <v>35502</v>
      </c>
      <c r="BT137" t="s">
        <v>35512</v>
      </c>
      <c r="BU137" t="s">
        <v>35507</v>
      </c>
      <c r="BV137" t="s">
        <v>35502</v>
      </c>
      <c r="BW137" t="s">
        <v>35505</v>
      </c>
      <c r="BX137" t="s">
        <v>35504</v>
      </c>
      <c r="BY137" t="s">
        <v>35503</v>
      </c>
      <c r="BZ137" t="s">
        <v>35509</v>
      </c>
      <c r="CA137" t="s">
        <v>35517</v>
      </c>
      <c r="CB137" t="s">
        <v>35505</v>
      </c>
      <c r="CC137" t="s">
        <v>35516</v>
      </c>
      <c r="CD137" t="s">
        <v>35504</v>
      </c>
      <c r="CE137" t="s">
        <v>35504</v>
      </c>
      <c r="CF137" t="s">
        <v>35503</v>
      </c>
      <c r="CG137" t="s">
        <v>35516</v>
      </c>
      <c r="CH137" t="s">
        <v>35517</v>
      </c>
      <c r="CI137" t="s">
        <v>35512</v>
      </c>
      <c r="CJ137" t="s">
        <v>35507</v>
      </c>
      <c r="CK137" t="s">
        <v>35505</v>
      </c>
      <c r="CL137" t="s">
        <v>35516</v>
      </c>
      <c r="CM137" t="s">
        <v>35502</v>
      </c>
      <c r="CN137" t="s">
        <v>35505</v>
      </c>
      <c r="CO137" t="s">
        <v>35512</v>
      </c>
      <c r="CP137" t="s">
        <v>35511</v>
      </c>
      <c r="CQ137" t="s">
        <v>35505</v>
      </c>
      <c r="CR137" t="s">
        <v>35516</v>
      </c>
      <c r="CS137" t="s">
        <v>35512</v>
      </c>
      <c r="CT137" t="s">
        <v>35503</v>
      </c>
      <c r="CU137" t="s">
        <v>35505</v>
      </c>
      <c r="CV137" t="s">
        <v>35502</v>
      </c>
    </row>
    <row r="138" spans="1:100" x14ac:dyDescent="0.25">
      <c r="A138" t="s">
        <v>35518</v>
      </c>
      <c r="B138" t="s">
        <v>35519</v>
      </c>
      <c r="C138" t="s">
        <v>35520</v>
      </c>
      <c r="D138" t="s">
        <v>35521</v>
      </c>
      <c r="E138" t="s">
        <v>35522</v>
      </c>
      <c r="F138" t="s">
        <v>35523</v>
      </c>
      <c r="G138" t="s">
        <v>35524</v>
      </c>
      <c r="H138" t="s">
        <v>35525</v>
      </c>
      <c r="I138" t="s">
        <v>35521</v>
      </c>
      <c r="J138" t="s">
        <v>35526</v>
      </c>
      <c r="K138" t="s">
        <v>35527</v>
      </c>
      <c r="L138" t="s">
        <v>35520</v>
      </c>
      <c r="M138" t="s">
        <v>35528</v>
      </c>
      <c r="N138" t="s">
        <v>35524</v>
      </c>
      <c r="O138" t="s">
        <v>35519</v>
      </c>
      <c r="P138" t="s">
        <v>35523</v>
      </c>
      <c r="Q138" t="s">
        <v>35524</v>
      </c>
      <c r="R138" t="s">
        <v>35520</v>
      </c>
      <c r="S138" t="s">
        <v>35522</v>
      </c>
      <c r="T138" t="s">
        <v>35518</v>
      </c>
      <c r="U138" t="s">
        <v>35526</v>
      </c>
      <c r="V138" t="s">
        <v>35529</v>
      </c>
      <c r="W138" t="s">
        <v>35525</v>
      </c>
      <c r="X138" t="s">
        <v>35520</v>
      </c>
      <c r="Y138" t="s">
        <v>35527</v>
      </c>
      <c r="Z138" t="s">
        <v>35526</v>
      </c>
      <c r="AA138" t="s">
        <v>35525</v>
      </c>
      <c r="AB138" t="s">
        <v>35524</v>
      </c>
      <c r="AC138" t="s">
        <v>35524</v>
      </c>
      <c r="AD138" t="s">
        <v>35530</v>
      </c>
      <c r="AE138" t="s">
        <v>35530</v>
      </c>
      <c r="AF138" t="s">
        <v>35525</v>
      </c>
      <c r="AG138" t="s">
        <v>35521</v>
      </c>
      <c r="AH138" t="s">
        <v>35524</v>
      </c>
      <c r="AI138" t="s">
        <v>35530</v>
      </c>
      <c r="AJ138" t="s">
        <v>35524</v>
      </c>
      <c r="AK138" t="s">
        <v>35529</v>
      </c>
      <c r="AL138" t="s">
        <v>35525</v>
      </c>
      <c r="AM138" t="s">
        <v>35518</v>
      </c>
      <c r="AN138" t="s">
        <v>35526</v>
      </c>
      <c r="AO138" t="s">
        <v>35523</v>
      </c>
      <c r="AP138" t="s">
        <v>35522</v>
      </c>
      <c r="AQ138" t="s">
        <v>35518</v>
      </c>
      <c r="AR138" t="s">
        <v>35524</v>
      </c>
      <c r="AS138" t="s">
        <v>35526</v>
      </c>
      <c r="AT138" t="s">
        <v>35524</v>
      </c>
      <c r="AU138" t="s">
        <v>35525</v>
      </c>
      <c r="AV138" t="s">
        <v>35525</v>
      </c>
      <c r="AW138" t="s">
        <v>35524</v>
      </c>
      <c r="AX138" t="s">
        <v>35525</v>
      </c>
      <c r="AY138" t="s">
        <v>35520</v>
      </c>
      <c r="AZ138" t="s">
        <v>35519</v>
      </c>
      <c r="BA138" t="s">
        <v>35524</v>
      </c>
      <c r="BB138" t="s">
        <v>35525</v>
      </c>
      <c r="BC138" t="s">
        <v>35525</v>
      </c>
      <c r="BD138" t="s">
        <v>35528</v>
      </c>
      <c r="BE138" t="s">
        <v>35528</v>
      </c>
      <c r="BF138" t="s">
        <v>35522</v>
      </c>
      <c r="BG138" t="s">
        <v>35529</v>
      </c>
      <c r="BH138" t="s">
        <v>35521</v>
      </c>
      <c r="BI138" t="s">
        <v>35525</v>
      </c>
      <c r="BJ138" t="s">
        <v>35531</v>
      </c>
      <c r="BK138" t="s">
        <v>35526</v>
      </c>
      <c r="BL138" t="s">
        <v>35526</v>
      </c>
      <c r="BM138" t="s">
        <v>35524</v>
      </c>
      <c r="BN138" t="s">
        <v>35518</v>
      </c>
      <c r="BO138" t="s">
        <v>35529</v>
      </c>
      <c r="BP138" t="s">
        <v>35527</v>
      </c>
      <c r="BQ138" t="s">
        <v>35527</v>
      </c>
      <c r="BR138" t="s">
        <v>35525</v>
      </c>
      <c r="BS138" t="s">
        <v>35520</v>
      </c>
      <c r="BT138" t="s">
        <v>35520</v>
      </c>
      <c r="BU138" t="s">
        <v>35519</v>
      </c>
      <c r="BV138" t="s">
        <v>35520</v>
      </c>
      <c r="BW138" t="s">
        <v>35521</v>
      </c>
      <c r="BX138" t="s">
        <v>35526</v>
      </c>
      <c r="BY138" t="s">
        <v>35528</v>
      </c>
      <c r="BZ138" t="s">
        <v>35532</v>
      </c>
      <c r="CA138" t="s">
        <v>35525</v>
      </c>
      <c r="CB138" t="s">
        <v>35518</v>
      </c>
      <c r="CC138" t="s">
        <v>35520</v>
      </c>
      <c r="CD138" t="s">
        <v>35521</v>
      </c>
      <c r="CE138" t="s">
        <v>35526</v>
      </c>
      <c r="CF138" t="s">
        <v>35526</v>
      </c>
      <c r="CG138" t="s">
        <v>35519</v>
      </c>
      <c r="CH138" t="s">
        <v>35533</v>
      </c>
      <c r="CI138" t="s">
        <v>35524</v>
      </c>
      <c r="CJ138" t="s">
        <v>35531</v>
      </c>
      <c r="CK138" t="s">
        <v>35526</v>
      </c>
      <c r="CL138" t="s">
        <v>35528</v>
      </c>
      <c r="CM138" t="s">
        <v>35527</v>
      </c>
      <c r="CN138" t="s">
        <v>35526</v>
      </c>
      <c r="CO138" t="s">
        <v>35524</v>
      </c>
      <c r="CP138" t="s">
        <v>35521</v>
      </c>
      <c r="CQ138" t="s">
        <v>35525</v>
      </c>
      <c r="CR138" t="s">
        <v>35525</v>
      </c>
      <c r="CS138" t="s">
        <v>35526</v>
      </c>
      <c r="CT138" t="s">
        <v>35528</v>
      </c>
      <c r="CU138" t="s">
        <v>35525</v>
      </c>
      <c r="CV138" t="s">
        <v>35519</v>
      </c>
    </row>
    <row r="139" spans="1:100" x14ac:dyDescent="0.25">
      <c r="A139" t="s">
        <v>35534</v>
      </c>
      <c r="B139" t="s">
        <v>35535</v>
      </c>
      <c r="C139" t="s">
        <v>35536</v>
      </c>
      <c r="D139" t="s">
        <v>35536</v>
      </c>
      <c r="E139" t="s">
        <v>35537</v>
      </c>
      <c r="F139" t="s">
        <v>35538</v>
      </c>
      <c r="G139" t="s">
        <v>35539</v>
      </c>
      <c r="H139" t="s">
        <v>35534</v>
      </c>
      <c r="I139" t="s">
        <v>35535</v>
      </c>
      <c r="J139" t="s">
        <v>35537</v>
      </c>
      <c r="K139" t="s">
        <v>35539</v>
      </c>
      <c r="L139" t="s">
        <v>35536</v>
      </c>
      <c r="M139" t="s">
        <v>35537</v>
      </c>
      <c r="N139" t="s">
        <v>35539</v>
      </c>
      <c r="O139" t="s">
        <v>35534</v>
      </c>
      <c r="P139" t="s">
        <v>35540</v>
      </c>
      <c r="Q139" t="s">
        <v>35538</v>
      </c>
      <c r="R139" t="s">
        <v>35536</v>
      </c>
      <c r="S139" t="s">
        <v>35536</v>
      </c>
      <c r="T139" t="s">
        <v>35541</v>
      </c>
      <c r="U139" t="s">
        <v>35537</v>
      </c>
      <c r="V139" t="s">
        <v>35536</v>
      </c>
      <c r="W139" t="s">
        <v>35542</v>
      </c>
      <c r="X139" t="s">
        <v>35543</v>
      </c>
      <c r="Y139" t="s">
        <v>35537</v>
      </c>
      <c r="Z139" t="s">
        <v>35544</v>
      </c>
      <c r="AA139" t="s">
        <v>35545</v>
      </c>
      <c r="AB139" t="s">
        <v>35538</v>
      </c>
      <c r="AC139" t="s">
        <v>35536</v>
      </c>
      <c r="AD139" t="s">
        <v>35546</v>
      </c>
      <c r="AE139" t="s">
        <v>35541</v>
      </c>
      <c r="AF139" t="s">
        <v>35535</v>
      </c>
      <c r="AG139" t="s">
        <v>35534</v>
      </c>
      <c r="AH139" t="s">
        <v>35534</v>
      </c>
      <c r="AI139" t="s">
        <v>35534</v>
      </c>
      <c r="AJ139" t="s">
        <v>35538</v>
      </c>
      <c r="AK139" t="s">
        <v>35536</v>
      </c>
      <c r="AL139" t="s">
        <v>35547</v>
      </c>
      <c r="AM139" t="s">
        <v>35534</v>
      </c>
      <c r="AN139" t="s">
        <v>35534</v>
      </c>
      <c r="AO139" t="s">
        <v>35536</v>
      </c>
      <c r="AP139" t="s">
        <v>35537</v>
      </c>
      <c r="AQ139" t="s">
        <v>35538</v>
      </c>
      <c r="AR139" t="s">
        <v>35542</v>
      </c>
      <c r="AS139" t="s">
        <v>35536</v>
      </c>
      <c r="AT139" t="s">
        <v>35535</v>
      </c>
      <c r="AU139" t="s">
        <v>35536</v>
      </c>
      <c r="AV139" t="s">
        <v>35548</v>
      </c>
      <c r="AW139" t="s">
        <v>35538</v>
      </c>
      <c r="AX139" t="s">
        <v>35548</v>
      </c>
      <c r="AY139" t="s">
        <v>35540</v>
      </c>
      <c r="AZ139" t="s">
        <v>35541</v>
      </c>
      <c r="BA139" t="s">
        <v>35537</v>
      </c>
      <c r="BB139" t="s">
        <v>35541</v>
      </c>
      <c r="BC139" t="s">
        <v>35538</v>
      </c>
      <c r="BD139" t="s">
        <v>35538</v>
      </c>
      <c r="BE139" t="s">
        <v>35548</v>
      </c>
      <c r="BF139" t="s">
        <v>35535</v>
      </c>
      <c r="BG139" t="s">
        <v>35537</v>
      </c>
      <c r="BH139" t="s">
        <v>35545</v>
      </c>
      <c r="BI139" t="s">
        <v>35544</v>
      </c>
      <c r="BJ139" t="s">
        <v>35541</v>
      </c>
      <c r="BK139" t="s">
        <v>35545</v>
      </c>
      <c r="BL139" t="s">
        <v>35539</v>
      </c>
      <c r="BM139" t="s">
        <v>35540</v>
      </c>
      <c r="BN139" t="s">
        <v>35537</v>
      </c>
      <c r="BO139" t="s">
        <v>35539</v>
      </c>
      <c r="BP139" t="s">
        <v>35538</v>
      </c>
      <c r="BQ139" t="s">
        <v>35535</v>
      </c>
      <c r="BR139" t="s">
        <v>35534</v>
      </c>
      <c r="BS139" t="s">
        <v>35541</v>
      </c>
      <c r="BT139" t="s">
        <v>35534</v>
      </c>
      <c r="BU139" t="s">
        <v>35545</v>
      </c>
      <c r="BV139" t="s">
        <v>35537</v>
      </c>
      <c r="BW139" t="s">
        <v>35536</v>
      </c>
      <c r="BX139" t="s">
        <v>35535</v>
      </c>
      <c r="BY139" t="s">
        <v>35543</v>
      </c>
      <c r="BZ139" t="s">
        <v>35534</v>
      </c>
      <c r="CA139" t="s">
        <v>35548</v>
      </c>
      <c r="CB139" t="s">
        <v>35539</v>
      </c>
      <c r="CC139" t="s">
        <v>35549</v>
      </c>
      <c r="CD139" t="s">
        <v>35537</v>
      </c>
      <c r="CE139" t="s">
        <v>35535</v>
      </c>
      <c r="CF139" t="s">
        <v>35535</v>
      </c>
      <c r="CG139" t="s">
        <v>35544</v>
      </c>
      <c r="CH139" t="s">
        <v>35538</v>
      </c>
      <c r="CI139" t="s">
        <v>35538</v>
      </c>
      <c r="CJ139" t="s">
        <v>35548</v>
      </c>
      <c r="CK139" t="s">
        <v>35550</v>
      </c>
      <c r="CL139" t="s">
        <v>35549</v>
      </c>
      <c r="CM139" t="s">
        <v>35534</v>
      </c>
      <c r="CN139" t="s">
        <v>35535</v>
      </c>
      <c r="CO139" t="s">
        <v>35535</v>
      </c>
      <c r="CP139" t="s">
        <v>35539</v>
      </c>
      <c r="CQ139" t="s">
        <v>35548</v>
      </c>
      <c r="CR139" t="s">
        <v>35536</v>
      </c>
      <c r="CS139" t="s">
        <v>35548</v>
      </c>
      <c r="CT139" t="s">
        <v>35538</v>
      </c>
      <c r="CU139" t="s">
        <v>35537</v>
      </c>
      <c r="CV139" t="s">
        <v>35538</v>
      </c>
    </row>
    <row r="140" spans="1:100" x14ac:dyDescent="0.25">
      <c r="A140" t="s">
        <v>35551</v>
      </c>
      <c r="B140" t="s">
        <v>35552</v>
      </c>
      <c r="C140" t="s">
        <v>35551</v>
      </c>
      <c r="D140" t="s">
        <v>35553</v>
      </c>
      <c r="E140" t="s">
        <v>35554</v>
      </c>
      <c r="F140" t="s">
        <v>35555</v>
      </c>
      <c r="G140" t="s">
        <v>35556</v>
      </c>
      <c r="H140" t="s">
        <v>35557</v>
      </c>
      <c r="I140" t="s">
        <v>35558</v>
      </c>
      <c r="J140" t="s">
        <v>35556</v>
      </c>
      <c r="K140" t="s">
        <v>35556</v>
      </c>
      <c r="L140" t="s">
        <v>35552</v>
      </c>
      <c r="M140" t="s">
        <v>35553</v>
      </c>
      <c r="N140" t="s">
        <v>35559</v>
      </c>
      <c r="O140" t="s">
        <v>35553</v>
      </c>
      <c r="P140" t="s">
        <v>35556</v>
      </c>
      <c r="Q140" t="s">
        <v>35551</v>
      </c>
      <c r="R140" t="s">
        <v>35560</v>
      </c>
      <c r="S140" t="s">
        <v>35551</v>
      </c>
      <c r="T140" t="s">
        <v>35556</v>
      </c>
      <c r="U140" t="s">
        <v>35555</v>
      </c>
      <c r="V140" t="s">
        <v>35557</v>
      </c>
      <c r="W140" t="s">
        <v>35561</v>
      </c>
      <c r="X140" t="s">
        <v>35559</v>
      </c>
      <c r="Y140" t="s">
        <v>35562</v>
      </c>
      <c r="Z140" t="s">
        <v>35552</v>
      </c>
      <c r="AA140" t="s">
        <v>35560</v>
      </c>
      <c r="AB140" t="s">
        <v>35563</v>
      </c>
      <c r="AC140" t="s">
        <v>35553</v>
      </c>
      <c r="AD140" t="s">
        <v>35553</v>
      </c>
      <c r="AE140" t="s">
        <v>35554</v>
      </c>
      <c r="AF140" t="s">
        <v>35553</v>
      </c>
      <c r="AG140" t="s">
        <v>35552</v>
      </c>
      <c r="AH140" t="s">
        <v>35558</v>
      </c>
      <c r="AI140" t="s">
        <v>35564</v>
      </c>
      <c r="AJ140" t="s">
        <v>35564</v>
      </c>
      <c r="AK140" t="s">
        <v>35556</v>
      </c>
      <c r="AL140" t="s">
        <v>35558</v>
      </c>
      <c r="AM140" t="s">
        <v>35560</v>
      </c>
      <c r="AN140" t="s">
        <v>35565</v>
      </c>
      <c r="AO140" t="s">
        <v>35559</v>
      </c>
      <c r="AP140" t="s">
        <v>35558</v>
      </c>
      <c r="AQ140" t="s">
        <v>35552</v>
      </c>
      <c r="AR140" t="s">
        <v>35562</v>
      </c>
      <c r="AS140" t="s">
        <v>35559</v>
      </c>
      <c r="AT140" t="s">
        <v>35553</v>
      </c>
      <c r="AU140" t="s">
        <v>35565</v>
      </c>
      <c r="AV140" t="s">
        <v>35552</v>
      </c>
      <c r="AW140" t="s">
        <v>35554</v>
      </c>
      <c r="AX140" t="s">
        <v>35553</v>
      </c>
      <c r="AY140" t="s">
        <v>35563</v>
      </c>
      <c r="AZ140" t="s">
        <v>35551</v>
      </c>
      <c r="BA140" t="s">
        <v>35561</v>
      </c>
      <c r="BB140" t="s">
        <v>35557</v>
      </c>
      <c r="BC140" t="s">
        <v>35552</v>
      </c>
      <c r="BD140" t="s">
        <v>35552</v>
      </c>
      <c r="BE140" t="s">
        <v>35553</v>
      </c>
      <c r="BF140" t="s">
        <v>35556</v>
      </c>
      <c r="BG140" t="s">
        <v>35552</v>
      </c>
      <c r="BH140" t="s">
        <v>35554</v>
      </c>
      <c r="BI140" t="s">
        <v>35551</v>
      </c>
      <c r="BJ140" t="s">
        <v>35566</v>
      </c>
      <c r="BK140" t="s">
        <v>35553</v>
      </c>
      <c r="BL140" t="s">
        <v>35561</v>
      </c>
      <c r="BM140" t="s">
        <v>35560</v>
      </c>
      <c r="BN140" t="s">
        <v>35559</v>
      </c>
      <c r="BO140" t="s">
        <v>35558</v>
      </c>
      <c r="BP140" t="s">
        <v>35557</v>
      </c>
      <c r="BQ140" t="s">
        <v>35565</v>
      </c>
      <c r="BR140" t="s">
        <v>35553</v>
      </c>
      <c r="BS140" t="s">
        <v>35557</v>
      </c>
      <c r="BT140" t="s">
        <v>35561</v>
      </c>
      <c r="BU140" t="s">
        <v>35559</v>
      </c>
      <c r="BV140" t="s">
        <v>35566</v>
      </c>
      <c r="BW140" t="s">
        <v>35553</v>
      </c>
      <c r="BX140" t="s">
        <v>35552</v>
      </c>
      <c r="BY140" t="s">
        <v>35555</v>
      </c>
      <c r="BZ140" t="s">
        <v>35553</v>
      </c>
      <c r="CA140" t="s">
        <v>35553</v>
      </c>
      <c r="CB140" t="s">
        <v>35557</v>
      </c>
      <c r="CC140" t="s">
        <v>35551</v>
      </c>
      <c r="CD140" t="s">
        <v>35556</v>
      </c>
      <c r="CE140" t="s">
        <v>35554</v>
      </c>
      <c r="CF140" t="s">
        <v>35558</v>
      </c>
      <c r="CG140" t="s">
        <v>35559</v>
      </c>
      <c r="CH140" t="s">
        <v>35552</v>
      </c>
      <c r="CI140" t="s">
        <v>35553</v>
      </c>
      <c r="CJ140" t="s">
        <v>35560</v>
      </c>
      <c r="CK140" t="s">
        <v>35559</v>
      </c>
      <c r="CL140" t="s">
        <v>35558</v>
      </c>
      <c r="CM140" t="s">
        <v>35553</v>
      </c>
      <c r="CN140" t="s">
        <v>35552</v>
      </c>
      <c r="CO140" t="s">
        <v>35552</v>
      </c>
      <c r="CP140" t="s">
        <v>35557</v>
      </c>
      <c r="CQ140" t="s">
        <v>35561</v>
      </c>
      <c r="CR140" t="s">
        <v>35557</v>
      </c>
      <c r="CS140" t="s">
        <v>35552</v>
      </c>
      <c r="CT140" t="s">
        <v>35558</v>
      </c>
      <c r="CU140" t="s">
        <v>35557</v>
      </c>
      <c r="CV140" t="s">
        <v>35559</v>
      </c>
    </row>
    <row r="141" spans="1:100" x14ac:dyDescent="0.25">
      <c r="A141" t="s">
        <v>35567</v>
      </c>
      <c r="B141" t="s">
        <v>35567</v>
      </c>
      <c r="C141" t="s">
        <v>35568</v>
      </c>
      <c r="D141" t="s">
        <v>35569</v>
      </c>
      <c r="E141" t="s">
        <v>35570</v>
      </c>
      <c r="F141" t="s">
        <v>35571</v>
      </c>
      <c r="G141" t="s">
        <v>35572</v>
      </c>
      <c r="H141" t="s">
        <v>35567</v>
      </c>
      <c r="I141" t="s">
        <v>35568</v>
      </c>
      <c r="J141" t="s">
        <v>35567</v>
      </c>
      <c r="K141" t="s">
        <v>35567</v>
      </c>
      <c r="L141" t="s">
        <v>35573</v>
      </c>
      <c r="M141" t="s">
        <v>35573</v>
      </c>
      <c r="N141" t="s">
        <v>35570</v>
      </c>
      <c r="O141" t="s">
        <v>35574</v>
      </c>
      <c r="P141" t="s">
        <v>35574</v>
      </c>
      <c r="Q141" t="s">
        <v>35569</v>
      </c>
      <c r="R141" t="s">
        <v>35569</v>
      </c>
      <c r="S141" t="s">
        <v>35569</v>
      </c>
      <c r="T141" t="s">
        <v>35575</v>
      </c>
      <c r="U141" t="s">
        <v>35576</v>
      </c>
      <c r="V141" t="s">
        <v>35570</v>
      </c>
      <c r="W141" t="s">
        <v>35567</v>
      </c>
      <c r="X141" t="s">
        <v>35575</v>
      </c>
      <c r="Y141" t="s">
        <v>35572</v>
      </c>
      <c r="Z141" t="s">
        <v>35570</v>
      </c>
      <c r="AA141" t="s">
        <v>35567</v>
      </c>
      <c r="AB141" t="s">
        <v>35571</v>
      </c>
      <c r="AC141" t="s">
        <v>35573</v>
      </c>
      <c r="AD141" t="s">
        <v>35577</v>
      </c>
      <c r="AE141" t="s">
        <v>35569</v>
      </c>
      <c r="AF141" t="s">
        <v>35573</v>
      </c>
      <c r="AG141" t="s">
        <v>35573</v>
      </c>
      <c r="AH141" t="s">
        <v>35573</v>
      </c>
      <c r="AI141" t="s">
        <v>35572</v>
      </c>
      <c r="AJ141" t="s">
        <v>35567</v>
      </c>
      <c r="AK141" t="s">
        <v>35577</v>
      </c>
      <c r="AL141" t="s">
        <v>35571</v>
      </c>
      <c r="AM141" t="s">
        <v>35573</v>
      </c>
      <c r="AN141" t="s">
        <v>35569</v>
      </c>
      <c r="AO141" t="s">
        <v>35567</v>
      </c>
      <c r="AP141" t="s">
        <v>35575</v>
      </c>
      <c r="AQ141" t="s">
        <v>35570</v>
      </c>
      <c r="AR141" t="s">
        <v>35570</v>
      </c>
      <c r="AS141" t="s">
        <v>35568</v>
      </c>
      <c r="AT141" t="s">
        <v>35576</v>
      </c>
      <c r="AU141" t="s">
        <v>35569</v>
      </c>
      <c r="AV141" t="s">
        <v>35575</v>
      </c>
      <c r="AW141" t="s">
        <v>35576</v>
      </c>
      <c r="AX141" t="s">
        <v>35574</v>
      </c>
      <c r="AY141" t="s">
        <v>35568</v>
      </c>
      <c r="AZ141" t="s">
        <v>35570</v>
      </c>
      <c r="BA141" t="s">
        <v>35574</v>
      </c>
      <c r="BB141" t="s">
        <v>35567</v>
      </c>
      <c r="BC141" t="s">
        <v>35571</v>
      </c>
      <c r="BD141" t="s">
        <v>35578</v>
      </c>
      <c r="BE141" t="s">
        <v>35569</v>
      </c>
      <c r="BF141" t="s">
        <v>35574</v>
      </c>
      <c r="BG141" t="s">
        <v>35572</v>
      </c>
      <c r="BH141" t="s">
        <v>35572</v>
      </c>
      <c r="BI141" t="s">
        <v>35568</v>
      </c>
      <c r="BJ141" t="s">
        <v>35577</v>
      </c>
      <c r="BK141" t="s">
        <v>35579</v>
      </c>
      <c r="BL141" t="s">
        <v>35579</v>
      </c>
      <c r="BM141" t="s">
        <v>35574</v>
      </c>
      <c r="BN141" t="s">
        <v>35567</v>
      </c>
      <c r="BO141" t="s">
        <v>35571</v>
      </c>
      <c r="BP141" t="s">
        <v>35569</v>
      </c>
      <c r="BQ141" t="s">
        <v>35572</v>
      </c>
      <c r="BR141" t="s">
        <v>35574</v>
      </c>
      <c r="BS141" t="s">
        <v>35569</v>
      </c>
      <c r="BT141" t="s">
        <v>35579</v>
      </c>
      <c r="BU141" t="s">
        <v>35574</v>
      </c>
      <c r="BV141" t="s">
        <v>35580</v>
      </c>
      <c r="BW141" t="s">
        <v>35581</v>
      </c>
      <c r="BX141" t="s">
        <v>35571</v>
      </c>
      <c r="BY141" t="s">
        <v>35582</v>
      </c>
      <c r="BZ141" t="s">
        <v>35567</v>
      </c>
      <c r="CA141" t="s">
        <v>35570</v>
      </c>
      <c r="CB141" t="s">
        <v>35573</v>
      </c>
      <c r="CC141" t="s">
        <v>35569</v>
      </c>
      <c r="CD141" t="s">
        <v>35581</v>
      </c>
      <c r="CE141" t="s">
        <v>35580</v>
      </c>
      <c r="CF141" t="s">
        <v>35569</v>
      </c>
      <c r="CG141" t="s">
        <v>35580</v>
      </c>
      <c r="CH141" t="s">
        <v>35571</v>
      </c>
      <c r="CI141" t="s">
        <v>35569</v>
      </c>
      <c r="CJ141" t="s">
        <v>35572</v>
      </c>
      <c r="CK141" t="s">
        <v>35572</v>
      </c>
      <c r="CL141" t="s">
        <v>35573</v>
      </c>
      <c r="CM141" t="s">
        <v>35582</v>
      </c>
      <c r="CN141" t="s">
        <v>35577</v>
      </c>
      <c r="CO141" t="s">
        <v>35574</v>
      </c>
      <c r="CP141" t="s">
        <v>35568</v>
      </c>
      <c r="CQ141" t="s">
        <v>35571</v>
      </c>
      <c r="CR141" t="s">
        <v>35568</v>
      </c>
      <c r="CS141" t="s">
        <v>35567</v>
      </c>
      <c r="CT141" t="s">
        <v>35570</v>
      </c>
      <c r="CU141" t="s">
        <v>35580</v>
      </c>
      <c r="CV141" t="s">
        <v>35583</v>
      </c>
    </row>
    <row r="142" spans="1:100" x14ac:dyDescent="0.25">
      <c r="A142" t="s">
        <v>35584</v>
      </c>
      <c r="B142" t="s">
        <v>35585</v>
      </c>
      <c r="C142" t="s">
        <v>35585</v>
      </c>
      <c r="D142" t="s">
        <v>35586</v>
      </c>
      <c r="E142" t="s">
        <v>35586</v>
      </c>
      <c r="F142" t="s">
        <v>35587</v>
      </c>
      <c r="G142" t="s">
        <v>35588</v>
      </c>
      <c r="H142" t="s">
        <v>35589</v>
      </c>
      <c r="I142" t="s">
        <v>35586</v>
      </c>
      <c r="J142" t="s">
        <v>35590</v>
      </c>
      <c r="K142" t="s">
        <v>35587</v>
      </c>
      <c r="L142" t="s">
        <v>35590</v>
      </c>
      <c r="M142" t="s">
        <v>35591</v>
      </c>
      <c r="N142" t="s">
        <v>35590</v>
      </c>
      <c r="O142" t="s">
        <v>35592</v>
      </c>
      <c r="P142" t="s">
        <v>35587</v>
      </c>
      <c r="Q142" t="s">
        <v>35589</v>
      </c>
      <c r="R142" t="s">
        <v>35593</v>
      </c>
      <c r="S142" t="s">
        <v>35588</v>
      </c>
      <c r="T142" t="s">
        <v>35589</v>
      </c>
      <c r="U142" t="s">
        <v>35584</v>
      </c>
      <c r="V142" t="s">
        <v>35586</v>
      </c>
      <c r="W142" t="s">
        <v>35587</v>
      </c>
      <c r="X142" t="s">
        <v>35586</v>
      </c>
      <c r="Y142" t="s">
        <v>35594</v>
      </c>
      <c r="Z142" t="s">
        <v>35590</v>
      </c>
      <c r="AA142" t="s">
        <v>35595</v>
      </c>
      <c r="AB142" t="s">
        <v>35596</v>
      </c>
      <c r="AC142" t="s">
        <v>35588</v>
      </c>
      <c r="AD142" t="s">
        <v>35586</v>
      </c>
      <c r="AE142" t="s">
        <v>35593</v>
      </c>
      <c r="AF142" t="s">
        <v>35593</v>
      </c>
      <c r="AG142" t="s">
        <v>35596</v>
      </c>
      <c r="AH142" t="s">
        <v>35586</v>
      </c>
      <c r="AI142" t="s">
        <v>35586</v>
      </c>
      <c r="AJ142" t="s">
        <v>35587</v>
      </c>
      <c r="AK142" t="s">
        <v>35593</v>
      </c>
      <c r="AL142" t="s">
        <v>35594</v>
      </c>
      <c r="AM142" t="s">
        <v>35592</v>
      </c>
      <c r="AN142" t="s">
        <v>35590</v>
      </c>
      <c r="AO142" t="s">
        <v>35587</v>
      </c>
      <c r="AP142" t="s">
        <v>35584</v>
      </c>
      <c r="AQ142" t="s">
        <v>35590</v>
      </c>
      <c r="AR142" t="s">
        <v>35591</v>
      </c>
      <c r="AS142" t="s">
        <v>35590</v>
      </c>
      <c r="AT142" t="s">
        <v>35593</v>
      </c>
      <c r="AU142" t="s">
        <v>35586</v>
      </c>
      <c r="AV142" t="s">
        <v>35586</v>
      </c>
      <c r="AW142" t="s">
        <v>35595</v>
      </c>
      <c r="AX142" t="s">
        <v>35589</v>
      </c>
      <c r="AY142" t="s">
        <v>35592</v>
      </c>
      <c r="AZ142" t="s">
        <v>35597</v>
      </c>
      <c r="BA142" t="s">
        <v>35593</v>
      </c>
      <c r="BB142" t="s">
        <v>35588</v>
      </c>
      <c r="BC142" t="s">
        <v>35591</v>
      </c>
      <c r="BD142" t="s">
        <v>35591</v>
      </c>
      <c r="BE142" t="s">
        <v>35596</v>
      </c>
      <c r="BF142" t="s">
        <v>35593</v>
      </c>
      <c r="BG142" t="s">
        <v>35597</v>
      </c>
      <c r="BH142" t="s">
        <v>35586</v>
      </c>
      <c r="BI142" t="s">
        <v>35590</v>
      </c>
      <c r="BJ142" t="s">
        <v>35586</v>
      </c>
      <c r="BK142" t="s">
        <v>35589</v>
      </c>
      <c r="BL142" t="s">
        <v>35589</v>
      </c>
      <c r="BM142" t="s">
        <v>35594</v>
      </c>
      <c r="BN142" t="s">
        <v>35592</v>
      </c>
      <c r="BO142" t="s">
        <v>35590</v>
      </c>
      <c r="BP142" t="s">
        <v>35593</v>
      </c>
      <c r="BQ142" t="s">
        <v>35596</v>
      </c>
      <c r="BR142" t="s">
        <v>35594</v>
      </c>
      <c r="BS142" t="s">
        <v>35586</v>
      </c>
      <c r="BT142" t="s">
        <v>35586</v>
      </c>
      <c r="BU142" t="s">
        <v>35590</v>
      </c>
      <c r="BV142" t="s">
        <v>35586</v>
      </c>
      <c r="BW142" t="s">
        <v>35587</v>
      </c>
      <c r="BX142" t="s">
        <v>35586</v>
      </c>
      <c r="BY142" t="s">
        <v>35587</v>
      </c>
      <c r="BZ142" t="s">
        <v>35586</v>
      </c>
      <c r="CA142" t="s">
        <v>35591</v>
      </c>
      <c r="CB142" t="s">
        <v>35589</v>
      </c>
      <c r="CC142" t="s">
        <v>35591</v>
      </c>
      <c r="CD142" t="s">
        <v>35586</v>
      </c>
      <c r="CE142" t="s">
        <v>35584</v>
      </c>
      <c r="CF142" t="s">
        <v>35590</v>
      </c>
      <c r="CG142" t="s">
        <v>35588</v>
      </c>
      <c r="CH142" t="s">
        <v>35587</v>
      </c>
      <c r="CI142" t="s">
        <v>35584</v>
      </c>
      <c r="CJ142" t="s">
        <v>35592</v>
      </c>
      <c r="CK142" t="s">
        <v>35586</v>
      </c>
      <c r="CL142" t="s">
        <v>35589</v>
      </c>
      <c r="CM142" t="s">
        <v>35589</v>
      </c>
      <c r="CN142" t="s">
        <v>35590</v>
      </c>
      <c r="CO142" t="s">
        <v>35593</v>
      </c>
      <c r="CP142" t="s">
        <v>35593</v>
      </c>
      <c r="CQ142" t="s">
        <v>35596</v>
      </c>
      <c r="CR142" t="s">
        <v>35596</v>
      </c>
      <c r="CS142" t="s">
        <v>35598</v>
      </c>
      <c r="CT142" t="s">
        <v>35590</v>
      </c>
      <c r="CU142" t="s">
        <v>35597</v>
      </c>
      <c r="CV142" t="s">
        <v>35585</v>
      </c>
    </row>
    <row r="143" spans="1:100" x14ac:dyDescent="0.25">
      <c r="A143" t="s">
        <v>35599</v>
      </c>
      <c r="B143" t="s">
        <v>35600</v>
      </c>
      <c r="C143" t="s">
        <v>35601</v>
      </c>
      <c r="D143" t="s">
        <v>35602</v>
      </c>
      <c r="E143" t="s">
        <v>35599</v>
      </c>
      <c r="F143" t="s">
        <v>35602</v>
      </c>
      <c r="G143" t="s">
        <v>35603</v>
      </c>
      <c r="H143" t="s">
        <v>35604</v>
      </c>
      <c r="I143" t="s">
        <v>35602</v>
      </c>
      <c r="J143" t="s">
        <v>35605</v>
      </c>
      <c r="K143" t="s">
        <v>35599</v>
      </c>
      <c r="L143" t="s">
        <v>35599</v>
      </c>
      <c r="M143" t="s">
        <v>35599</v>
      </c>
      <c r="N143" t="s">
        <v>35599</v>
      </c>
      <c r="O143" t="s">
        <v>35606</v>
      </c>
      <c r="P143" t="s">
        <v>35602</v>
      </c>
      <c r="Q143" t="s">
        <v>35599</v>
      </c>
      <c r="R143" t="s">
        <v>35607</v>
      </c>
      <c r="S143" t="s">
        <v>35601</v>
      </c>
      <c r="T143" t="s">
        <v>35605</v>
      </c>
      <c r="U143" t="s">
        <v>35606</v>
      </c>
      <c r="V143" t="s">
        <v>35606</v>
      </c>
      <c r="W143" t="s">
        <v>35604</v>
      </c>
      <c r="X143" t="s">
        <v>35602</v>
      </c>
      <c r="Y143" t="s">
        <v>35599</v>
      </c>
      <c r="Z143" t="s">
        <v>35608</v>
      </c>
      <c r="AA143" t="s">
        <v>35609</v>
      </c>
      <c r="AB143" t="s">
        <v>35610</v>
      </c>
      <c r="AC143" t="s">
        <v>35611</v>
      </c>
      <c r="AD143" t="s">
        <v>35612</v>
      </c>
      <c r="AE143" t="s">
        <v>35608</v>
      </c>
      <c r="AF143" t="s">
        <v>35603</v>
      </c>
      <c r="AG143" t="s">
        <v>35605</v>
      </c>
      <c r="AH143" t="s">
        <v>35609</v>
      </c>
      <c r="AI143" t="s">
        <v>35606</v>
      </c>
      <c r="AJ143" t="s">
        <v>35603</v>
      </c>
      <c r="AK143" t="s">
        <v>35611</v>
      </c>
      <c r="AL143" t="s">
        <v>35609</v>
      </c>
      <c r="AM143" t="s">
        <v>35599</v>
      </c>
      <c r="AN143" t="s">
        <v>35610</v>
      </c>
      <c r="AO143" t="s">
        <v>35606</v>
      </c>
      <c r="AP143" t="s">
        <v>35599</v>
      </c>
      <c r="AQ143" t="s">
        <v>35611</v>
      </c>
      <c r="AR143" t="s">
        <v>35611</v>
      </c>
      <c r="AS143" t="s">
        <v>35606</v>
      </c>
      <c r="AT143" t="s">
        <v>35613</v>
      </c>
      <c r="AU143" t="s">
        <v>35603</v>
      </c>
      <c r="AV143" t="s">
        <v>35614</v>
      </c>
      <c r="AW143" t="s">
        <v>35610</v>
      </c>
      <c r="AX143" t="s">
        <v>35614</v>
      </c>
      <c r="AY143" t="s">
        <v>35607</v>
      </c>
      <c r="AZ143" t="s">
        <v>35608</v>
      </c>
      <c r="BA143" t="s">
        <v>35602</v>
      </c>
      <c r="BB143" t="s">
        <v>35599</v>
      </c>
      <c r="BC143" t="s">
        <v>35608</v>
      </c>
      <c r="BD143" t="s">
        <v>35607</v>
      </c>
      <c r="BE143" t="s">
        <v>35610</v>
      </c>
      <c r="BF143" t="s">
        <v>35610</v>
      </c>
      <c r="BG143" t="s">
        <v>35611</v>
      </c>
      <c r="BH143" t="s">
        <v>35606</v>
      </c>
      <c r="BI143" t="s">
        <v>35606</v>
      </c>
      <c r="BJ143" t="s">
        <v>35611</v>
      </c>
      <c r="BK143" t="s">
        <v>35604</v>
      </c>
      <c r="BL143" t="s">
        <v>35609</v>
      </c>
      <c r="BM143" t="s">
        <v>35615</v>
      </c>
      <c r="BN143" t="s">
        <v>35606</v>
      </c>
      <c r="BO143" t="s">
        <v>35602</v>
      </c>
      <c r="BP143" t="s">
        <v>35602</v>
      </c>
      <c r="BQ143" t="s">
        <v>35604</v>
      </c>
      <c r="BR143" t="s">
        <v>35611</v>
      </c>
      <c r="BS143" t="s">
        <v>35602</v>
      </c>
      <c r="BT143" t="s">
        <v>35603</v>
      </c>
      <c r="BU143" t="s">
        <v>35614</v>
      </c>
      <c r="BV143" t="s">
        <v>35606</v>
      </c>
      <c r="BW143" t="s">
        <v>35606</v>
      </c>
      <c r="BX143" t="s">
        <v>35604</v>
      </c>
      <c r="BY143" t="s">
        <v>35605</v>
      </c>
      <c r="BZ143" t="s">
        <v>35607</v>
      </c>
      <c r="CA143" t="s">
        <v>35603</v>
      </c>
      <c r="CB143" t="s">
        <v>35610</v>
      </c>
      <c r="CC143" t="s">
        <v>35612</v>
      </c>
      <c r="CD143" t="s">
        <v>35602</v>
      </c>
      <c r="CE143" t="s">
        <v>35602</v>
      </c>
      <c r="CF143" t="s">
        <v>35599</v>
      </c>
      <c r="CG143" t="s">
        <v>35602</v>
      </c>
      <c r="CH143" t="s">
        <v>35606</v>
      </c>
      <c r="CI143" t="s">
        <v>35611</v>
      </c>
      <c r="CJ143" t="s">
        <v>35607</v>
      </c>
      <c r="CK143" t="s">
        <v>35608</v>
      </c>
      <c r="CL143" t="s">
        <v>35604</v>
      </c>
      <c r="CM143" t="s">
        <v>35611</v>
      </c>
      <c r="CN143" t="s">
        <v>35606</v>
      </c>
      <c r="CO143" t="s">
        <v>35614</v>
      </c>
      <c r="CP143" t="s">
        <v>35607</v>
      </c>
      <c r="CQ143" t="s">
        <v>35614</v>
      </c>
      <c r="CR143" t="s">
        <v>35599</v>
      </c>
      <c r="CS143" t="s">
        <v>35602</v>
      </c>
      <c r="CT143" t="s">
        <v>35606</v>
      </c>
      <c r="CU143" t="s">
        <v>35614</v>
      </c>
      <c r="CV143" t="s">
        <v>35609</v>
      </c>
    </row>
    <row r="144" spans="1:100" x14ac:dyDescent="0.25">
      <c r="A144" t="s">
        <v>35616</v>
      </c>
      <c r="B144" t="s">
        <v>35617</v>
      </c>
      <c r="C144" t="s">
        <v>35618</v>
      </c>
      <c r="D144" t="s">
        <v>35619</v>
      </c>
      <c r="E144" t="s">
        <v>35620</v>
      </c>
      <c r="F144" t="s">
        <v>35621</v>
      </c>
      <c r="G144" t="s">
        <v>35622</v>
      </c>
      <c r="H144" t="s">
        <v>35623</v>
      </c>
      <c r="I144" t="s">
        <v>35618</v>
      </c>
      <c r="J144" t="s">
        <v>35624</v>
      </c>
      <c r="K144" t="s">
        <v>35619</v>
      </c>
      <c r="L144" t="s">
        <v>35625</v>
      </c>
      <c r="M144" t="s">
        <v>35626</v>
      </c>
      <c r="N144" t="s">
        <v>35623</v>
      </c>
      <c r="O144" t="s">
        <v>35618</v>
      </c>
      <c r="P144" t="s">
        <v>35618</v>
      </c>
      <c r="Q144" t="s">
        <v>35619</v>
      </c>
      <c r="R144" t="s">
        <v>35627</v>
      </c>
      <c r="S144" t="s">
        <v>35621</v>
      </c>
      <c r="T144" t="s">
        <v>35628</v>
      </c>
      <c r="U144" t="s">
        <v>35629</v>
      </c>
      <c r="V144" t="s">
        <v>35621</v>
      </c>
      <c r="W144" t="s">
        <v>35628</v>
      </c>
      <c r="X144" t="s">
        <v>35617</v>
      </c>
      <c r="Y144" t="s">
        <v>35628</v>
      </c>
      <c r="Z144" t="s">
        <v>35627</v>
      </c>
      <c r="AA144" t="s">
        <v>35630</v>
      </c>
      <c r="AB144" t="s">
        <v>35629</v>
      </c>
      <c r="AC144" t="s">
        <v>35619</v>
      </c>
      <c r="AD144" t="s">
        <v>35629</v>
      </c>
      <c r="AE144" t="s">
        <v>35618</v>
      </c>
      <c r="AF144" t="s">
        <v>35629</v>
      </c>
      <c r="AG144" t="s">
        <v>35621</v>
      </c>
      <c r="AH144" t="s">
        <v>35625</v>
      </c>
      <c r="AI144" t="s">
        <v>35621</v>
      </c>
      <c r="AJ144" t="s">
        <v>35625</v>
      </c>
      <c r="AK144" t="s">
        <v>35619</v>
      </c>
      <c r="AL144" t="s">
        <v>35619</v>
      </c>
      <c r="AM144" t="s">
        <v>35621</v>
      </c>
      <c r="AN144" t="s">
        <v>35618</v>
      </c>
      <c r="AO144" t="s">
        <v>35623</v>
      </c>
      <c r="AP144" t="s">
        <v>35619</v>
      </c>
      <c r="AQ144" t="s">
        <v>35627</v>
      </c>
      <c r="AR144" t="s">
        <v>35621</v>
      </c>
      <c r="AS144" t="s">
        <v>35628</v>
      </c>
      <c r="AT144" t="s">
        <v>35625</v>
      </c>
      <c r="AU144" t="s">
        <v>35625</v>
      </c>
      <c r="AV144" t="s">
        <v>35623</v>
      </c>
      <c r="AW144" t="s">
        <v>35627</v>
      </c>
      <c r="AX144" t="s">
        <v>35626</v>
      </c>
      <c r="AY144" t="s">
        <v>35625</v>
      </c>
      <c r="AZ144" t="s">
        <v>35623</v>
      </c>
      <c r="BA144" t="s">
        <v>35623</v>
      </c>
      <c r="BB144" t="s">
        <v>35618</v>
      </c>
      <c r="BC144" t="s">
        <v>35625</v>
      </c>
      <c r="BD144" t="s">
        <v>35625</v>
      </c>
      <c r="BE144" t="s">
        <v>35626</v>
      </c>
      <c r="BF144" t="s">
        <v>35627</v>
      </c>
      <c r="BG144" t="s">
        <v>35627</v>
      </c>
      <c r="BH144" t="s">
        <v>35621</v>
      </c>
      <c r="BI144" t="s">
        <v>35618</v>
      </c>
      <c r="BJ144" t="s">
        <v>35619</v>
      </c>
      <c r="BK144" t="s">
        <v>35630</v>
      </c>
      <c r="BL144" t="s">
        <v>35626</v>
      </c>
      <c r="BM144" t="s">
        <v>35627</v>
      </c>
      <c r="BN144" t="s">
        <v>35626</v>
      </c>
      <c r="BO144" t="s">
        <v>35619</v>
      </c>
      <c r="BP144" t="s">
        <v>35626</v>
      </c>
      <c r="BQ144" t="s">
        <v>35621</v>
      </c>
      <c r="BR144" t="s">
        <v>35625</v>
      </c>
      <c r="BS144" t="s">
        <v>35629</v>
      </c>
      <c r="BT144" t="s">
        <v>35629</v>
      </c>
      <c r="BU144" t="s">
        <v>35623</v>
      </c>
      <c r="BV144" t="s">
        <v>35625</v>
      </c>
      <c r="BW144" t="s">
        <v>35628</v>
      </c>
      <c r="BX144" t="s">
        <v>35625</v>
      </c>
      <c r="BY144" t="s">
        <v>35627</v>
      </c>
      <c r="BZ144" t="s">
        <v>35618</v>
      </c>
      <c r="CA144" t="s">
        <v>35629</v>
      </c>
      <c r="CB144" t="s">
        <v>35619</v>
      </c>
      <c r="CC144" t="s">
        <v>35631</v>
      </c>
      <c r="CD144" t="s">
        <v>35627</v>
      </c>
      <c r="CE144" t="s">
        <v>35618</v>
      </c>
      <c r="CF144" t="s">
        <v>35627</v>
      </c>
      <c r="CG144" t="s">
        <v>35627</v>
      </c>
      <c r="CH144" t="s">
        <v>35625</v>
      </c>
      <c r="CI144" t="s">
        <v>35629</v>
      </c>
      <c r="CJ144" t="s">
        <v>35619</v>
      </c>
      <c r="CK144" t="s">
        <v>35627</v>
      </c>
      <c r="CL144" t="s">
        <v>35618</v>
      </c>
      <c r="CM144" t="s">
        <v>35621</v>
      </c>
      <c r="CN144" t="s">
        <v>35625</v>
      </c>
      <c r="CO144" t="s">
        <v>35629</v>
      </c>
      <c r="CP144" t="s">
        <v>35626</v>
      </c>
      <c r="CQ144" t="s">
        <v>35629</v>
      </c>
      <c r="CR144" t="s">
        <v>35619</v>
      </c>
      <c r="CS144" t="s">
        <v>35625</v>
      </c>
      <c r="CT144" t="s">
        <v>35632</v>
      </c>
      <c r="CU144" t="s">
        <v>35625</v>
      </c>
      <c r="CV144" t="s">
        <v>35625</v>
      </c>
    </row>
    <row r="145" spans="1:100" x14ac:dyDescent="0.25">
      <c r="A145" t="s">
        <v>35633</v>
      </c>
      <c r="B145" t="s">
        <v>35633</v>
      </c>
      <c r="C145" t="s">
        <v>35634</v>
      </c>
      <c r="D145" t="s">
        <v>35635</v>
      </c>
      <c r="E145" t="s">
        <v>35636</v>
      </c>
      <c r="F145" t="s">
        <v>35635</v>
      </c>
      <c r="G145" t="s">
        <v>35635</v>
      </c>
      <c r="H145" t="s">
        <v>35635</v>
      </c>
      <c r="I145" t="s">
        <v>35637</v>
      </c>
      <c r="J145" t="s">
        <v>35638</v>
      </c>
      <c r="K145" t="s">
        <v>35639</v>
      </c>
      <c r="L145" t="s">
        <v>35638</v>
      </c>
      <c r="M145" t="s">
        <v>35640</v>
      </c>
      <c r="N145" t="s">
        <v>35633</v>
      </c>
      <c r="O145" t="s">
        <v>35636</v>
      </c>
      <c r="P145" t="s">
        <v>35637</v>
      </c>
      <c r="Q145" t="s">
        <v>35633</v>
      </c>
      <c r="R145" t="s">
        <v>35638</v>
      </c>
      <c r="S145" t="s">
        <v>35633</v>
      </c>
      <c r="T145" t="s">
        <v>35641</v>
      </c>
      <c r="U145" t="s">
        <v>35638</v>
      </c>
      <c r="V145" t="s">
        <v>35635</v>
      </c>
      <c r="W145" t="s">
        <v>35635</v>
      </c>
      <c r="X145" t="s">
        <v>35635</v>
      </c>
      <c r="Y145" t="s">
        <v>35634</v>
      </c>
      <c r="Z145" t="s">
        <v>35635</v>
      </c>
      <c r="AA145" t="s">
        <v>35641</v>
      </c>
      <c r="AB145" t="s">
        <v>35642</v>
      </c>
      <c r="AC145" t="s">
        <v>35641</v>
      </c>
      <c r="AD145" t="s">
        <v>35640</v>
      </c>
      <c r="AE145" t="s">
        <v>35643</v>
      </c>
      <c r="AF145" t="s">
        <v>35635</v>
      </c>
      <c r="AG145" t="s">
        <v>35642</v>
      </c>
      <c r="AH145" t="s">
        <v>35633</v>
      </c>
      <c r="AI145" t="s">
        <v>35636</v>
      </c>
      <c r="AJ145" t="s">
        <v>35641</v>
      </c>
      <c r="AK145" t="s">
        <v>35636</v>
      </c>
      <c r="AL145" t="s">
        <v>35634</v>
      </c>
      <c r="AM145" t="s">
        <v>35638</v>
      </c>
      <c r="AN145" t="s">
        <v>35636</v>
      </c>
      <c r="AO145" t="s">
        <v>35643</v>
      </c>
      <c r="AP145" t="s">
        <v>35637</v>
      </c>
      <c r="AQ145" t="s">
        <v>35640</v>
      </c>
      <c r="AR145" t="s">
        <v>35635</v>
      </c>
      <c r="AS145" t="s">
        <v>35634</v>
      </c>
      <c r="AT145" t="s">
        <v>35638</v>
      </c>
      <c r="AU145" t="s">
        <v>35636</v>
      </c>
      <c r="AV145" t="s">
        <v>35639</v>
      </c>
      <c r="AW145" t="s">
        <v>35638</v>
      </c>
      <c r="AX145" t="s">
        <v>35636</v>
      </c>
      <c r="AY145" t="s">
        <v>35642</v>
      </c>
      <c r="AZ145" t="s">
        <v>35640</v>
      </c>
      <c r="BA145" t="s">
        <v>35636</v>
      </c>
      <c r="BB145" t="s">
        <v>35634</v>
      </c>
      <c r="BC145" t="s">
        <v>35641</v>
      </c>
      <c r="BD145" t="s">
        <v>35643</v>
      </c>
      <c r="BE145" t="s">
        <v>35644</v>
      </c>
      <c r="BF145" t="s">
        <v>35634</v>
      </c>
      <c r="BG145" t="s">
        <v>35642</v>
      </c>
      <c r="BH145" t="s">
        <v>35634</v>
      </c>
      <c r="BI145" t="s">
        <v>35635</v>
      </c>
      <c r="BJ145" t="s">
        <v>35636</v>
      </c>
      <c r="BK145" t="s">
        <v>35635</v>
      </c>
      <c r="BL145" t="s">
        <v>35636</v>
      </c>
      <c r="BM145" t="s">
        <v>35645</v>
      </c>
      <c r="BN145" t="s">
        <v>35640</v>
      </c>
      <c r="BO145" t="s">
        <v>35634</v>
      </c>
      <c r="BP145" t="s">
        <v>35638</v>
      </c>
      <c r="BQ145" t="s">
        <v>35638</v>
      </c>
      <c r="BR145" t="s">
        <v>35634</v>
      </c>
      <c r="BS145" t="s">
        <v>35646</v>
      </c>
      <c r="BT145" t="s">
        <v>35646</v>
      </c>
      <c r="BU145" t="s">
        <v>35637</v>
      </c>
      <c r="BV145" t="s">
        <v>35642</v>
      </c>
      <c r="BW145" t="s">
        <v>35633</v>
      </c>
      <c r="BX145" t="s">
        <v>35634</v>
      </c>
      <c r="BY145" t="s">
        <v>35644</v>
      </c>
      <c r="BZ145" t="s">
        <v>35634</v>
      </c>
      <c r="CA145" t="s">
        <v>35638</v>
      </c>
      <c r="CB145" t="s">
        <v>35647</v>
      </c>
      <c r="CC145" t="s">
        <v>35639</v>
      </c>
      <c r="CD145" t="s">
        <v>35633</v>
      </c>
      <c r="CE145" t="s">
        <v>35633</v>
      </c>
      <c r="CF145" t="s">
        <v>35639</v>
      </c>
      <c r="CG145" t="s">
        <v>35635</v>
      </c>
      <c r="CH145" t="s">
        <v>35637</v>
      </c>
      <c r="CI145" t="s">
        <v>35648</v>
      </c>
      <c r="CJ145" t="s">
        <v>35644</v>
      </c>
      <c r="CK145" t="s">
        <v>35637</v>
      </c>
      <c r="CL145" t="s">
        <v>35635</v>
      </c>
      <c r="CM145" t="s">
        <v>35643</v>
      </c>
      <c r="CN145" t="s">
        <v>35635</v>
      </c>
      <c r="CO145" t="s">
        <v>35641</v>
      </c>
      <c r="CP145" t="s">
        <v>35635</v>
      </c>
      <c r="CQ145" t="s">
        <v>35646</v>
      </c>
      <c r="CR145" t="s">
        <v>35640</v>
      </c>
      <c r="CS145" t="s">
        <v>35636</v>
      </c>
      <c r="CT145" t="s">
        <v>35640</v>
      </c>
      <c r="CU145" t="s">
        <v>35636</v>
      </c>
      <c r="CV145" t="s">
        <v>35635</v>
      </c>
    </row>
    <row r="146" spans="1:100" x14ac:dyDescent="0.25">
      <c r="A146" t="s">
        <v>35649</v>
      </c>
      <c r="B146" t="s">
        <v>35650</v>
      </c>
      <c r="C146" t="s">
        <v>35651</v>
      </c>
      <c r="D146" t="s">
        <v>35652</v>
      </c>
      <c r="E146" t="s">
        <v>35653</v>
      </c>
      <c r="F146" t="s">
        <v>35651</v>
      </c>
      <c r="G146" t="s">
        <v>35653</v>
      </c>
      <c r="H146" t="s">
        <v>35654</v>
      </c>
      <c r="I146" t="s">
        <v>35655</v>
      </c>
      <c r="J146" t="s">
        <v>35650</v>
      </c>
      <c r="K146" t="s">
        <v>35656</v>
      </c>
      <c r="L146" t="s">
        <v>35655</v>
      </c>
      <c r="M146" t="s">
        <v>35653</v>
      </c>
      <c r="N146" t="s">
        <v>35657</v>
      </c>
      <c r="O146" t="s">
        <v>35655</v>
      </c>
      <c r="P146" t="s">
        <v>35649</v>
      </c>
      <c r="Q146" t="s">
        <v>35658</v>
      </c>
      <c r="R146" t="s">
        <v>35655</v>
      </c>
      <c r="S146" t="s">
        <v>35659</v>
      </c>
      <c r="T146" t="s">
        <v>35650</v>
      </c>
      <c r="U146" t="s">
        <v>35654</v>
      </c>
      <c r="V146" t="s">
        <v>35651</v>
      </c>
      <c r="W146" t="s">
        <v>35655</v>
      </c>
      <c r="X146" t="s">
        <v>35660</v>
      </c>
      <c r="Y146" t="s">
        <v>35659</v>
      </c>
      <c r="Z146" t="s">
        <v>35651</v>
      </c>
      <c r="AA146" t="s">
        <v>35658</v>
      </c>
      <c r="AB146" t="s">
        <v>35654</v>
      </c>
      <c r="AC146" t="s">
        <v>35658</v>
      </c>
      <c r="AD146" t="s">
        <v>35653</v>
      </c>
      <c r="AE146" t="s">
        <v>35654</v>
      </c>
      <c r="AF146" t="s">
        <v>35651</v>
      </c>
      <c r="AG146" t="s">
        <v>35659</v>
      </c>
      <c r="AH146" t="s">
        <v>35650</v>
      </c>
      <c r="AI146" t="s">
        <v>35661</v>
      </c>
      <c r="AJ146" t="s">
        <v>35654</v>
      </c>
      <c r="AK146" t="s">
        <v>35653</v>
      </c>
      <c r="AL146" t="s">
        <v>35662</v>
      </c>
      <c r="AM146" t="s">
        <v>35663</v>
      </c>
      <c r="AN146" t="s">
        <v>35655</v>
      </c>
      <c r="AO146" t="s">
        <v>35655</v>
      </c>
      <c r="AP146" t="s">
        <v>35654</v>
      </c>
      <c r="AQ146" t="s">
        <v>35651</v>
      </c>
      <c r="AR146" t="s">
        <v>35658</v>
      </c>
      <c r="AS146" t="s">
        <v>35657</v>
      </c>
      <c r="AT146" t="s">
        <v>35660</v>
      </c>
      <c r="AU146" t="s">
        <v>35663</v>
      </c>
      <c r="AV146" t="s">
        <v>35663</v>
      </c>
      <c r="AW146" t="s">
        <v>35661</v>
      </c>
      <c r="AX146" t="s">
        <v>35664</v>
      </c>
      <c r="AY146" t="s">
        <v>35655</v>
      </c>
      <c r="AZ146" t="s">
        <v>35659</v>
      </c>
      <c r="BA146" t="s">
        <v>35658</v>
      </c>
      <c r="BB146" t="s">
        <v>35649</v>
      </c>
      <c r="BC146" t="s">
        <v>35663</v>
      </c>
      <c r="BD146" t="s">
        <v>35655</v>
      </c>
      <c r="BE146" t="s">
        <v>35652</v>
      </c>
      <c r="BF146" t="s">
        <v>35650</v>
      </c>
      <c r="BG146" t="s">
        <v>35658</v>
      </c>
      <c r="BH146" t="s">
        <v>35661</v>
      </c>
      <c r="BI146" t="s">
        <v>35658</v>
      </c>
      <c r="BJ146" t="s">
        <v>35656</v>
      </c>
      <c r="BK146" t="s">
        <v>35652</v>
      </c>
      <c r="BL146" t="s">
        <v>35653</v>
      </c>
      <c r="BM146" t="s">
        <v>35651</v>
      </c>
      <c r="BN146" t="s">
        <v>35663</v>
      </c>
      <c r="BO146" t="s">
        <v>35653</v>
      </c>
      <c r="BP146" t="s">
        <v>35659</v>
      </c>
      <c r="BQ146" t="s">
        <v>35654</v>
      </c>
      <c r="BR146" t="s">
        <v>35659</v>
      </c>
      <c r="BS146" t="s">
        <v>35651</v>
      </c>
      <c r="BT146" t="s">
        <v>35652</v>
      </c>
      <c r="BU146" t="s">
        <v>35665</v>
      </c>
      <c r="BV146" t="s">
        <v>35652</v>
      </c>
      <c r="BW146" t="s">
        <v>35659</v>
      </c>
      <c r="BX146" t="s">
        <v>35652</v>
      </c>
      <c r="BY146" t="s">
        <v>35654</v>
      </c>
      <c r="BZ146" t="s">
        <v>35649</v>
      </c>
      <c r="CA146" t="s">
        <v>35658</v>
      </c>
      <c r="CB146" t="s">
        <v>35658</v>
      </c>
      <c r="CC146" t="s">
        <v>35654</v>
      </c>
      <c r="CD146" t="s">
        <v>35666</v>
      </c>
      <c r="CE146" t="s">
        <v>35659</v>
      </c>
      <c r="CF146" t="s">
        <v>35665</v>
      </c>
      <c r="CG146" t="s">
        <v>35652</v>
      </c>
      <c r="CH146" t="s">
        <v>35659</v>
      </c>
      <c r="CI146" t="s">
        <v>35649</v>
      </c>
      <c r="CJ146" t="s">
        <v>35652</v>
      </c>
      <c r="CK146" t="s">
        <v>35651</v>
      </c>
      <c r="CL146" t="s">
        <v>35652</v>
      </c>
      <c r="CM146" t="s">
        <v>35654</v>
      </c>
      <c r="CN146" t="s">
        <v>35666</v>
      </c>
      <c r="CO146" t="s">
        <v>35666</v>
      </c>
      <c r="CP146" t="s">
        <v>35667</v>
      </c>
      <c r="CQ146" t="s">
        <v>35652</v>
      </c>
      <c r="CR146" t="s">
        <v>35653</v>
      </c>
      <c r="CS146" t="s">
        <v>35666</v>
      </c>
      <c r="CT146" t="s">
        <v>35650</v>
      </c>
      <c r="CU146" t="s">
        <v>35652</v>
      </c>
      <c r="CV146" t="s">
        <v>35661</v>
      </c>
    </row>
    <row r="147" spans="1:100" x14ac:dyDescent="0.25">
      <c r="A147" t="s">
        <v>35668</v>
      </c>
      <c r="B147" t="s">
        <v>35669</v>
      </c>
      <c r="C147" t="s">
        <v>35669</v>
      </c>
      <c r="D147" t="s">
        <v>35670</v>
      </c>
      <c r="E147" t="s">
        <v>35671</v>
      </c>
      <c r="F147" t="s">
        <v>35672</v>
      </c>
      <c r="G147" t="s">
        <v>35673</v>
      </c>
      <c r="H147" t="s">
        <v>35674</v>
      </c>
      <c r="I147" t="s">
        <v>35675</v>
      </c>
      <c r="J147" t="s">
        <v>35673</v>
      </c>
      <c r="K147" t="s">
        <v>35673</v>
      </c>
      <c r="L147" t="s">
        <v>35674</v>
      </c>
      <c r="M147" t="s">
        <v>35676</v>
      </c>
      <c r="N147" t="s">
        <v>35676</v>
      </c>
      <c r="O147" t="s">
        <v>35677</v>
      </c>
      <c r="P147" t="s">
        <v>35670</v>
      </c>
      <c r="Q147" t="s">
        <v>35676</v>
      </c>
      <c r="R147" t="s">
        <v>35678</v>
      </c>
      <c r="S147" t="s">
        <v>35669</v>
      </c>
      <c r="T147" t="s">
        <v>35679</v>
      </c>
      <c r="U147" t="s">
        <v>35670</v>
      </c>
      <c r="V147" t="s">
        <v>35676</v>
      </c>
      <c r="W147" t="s">
        <v>35676</v>
      </c>
      <c r="X147" t="s">
        <v>35676</v>
      </c>
      <c r="Y147" t="s">
        <v>35680</v>
      </c>
      <c r="Z147" t="s">
        <v>35679</v>
      </c>
      <c r="AA147" t="s">
        <v>35670</v>
      </c>
      <c r="AB147" t="s">
        <v>35678</v>
      </c>
      <c r="AC147" t="s">
        <v>35678</v>
      </c>
      <c r="AD147" t="s">
        <v>35674</v>
      </c>
      <c r="AE147" t="s">
        <v>35681</v>
      </c>
      <c r="AF147" t="s">
        <v>35669</v>
      </c>
      <c r="AG147" t="s">
        <v>35680</v>
      </c>
      <c r="AH147" t="s">
        <v>35676</v>
      </c>
      <c r="AI147" t="s">
        <v>35672</v>
      </c>
      <c r="AJ147" t="s">
        <v>35669</v>
      </c>
      <c r="AK147" t="s">
        <v>35674</v>
      </c>
      <c r="AL147" t="s">
        <v>35678</v>
      </c>
      <c r="AM147" t="s">
        <v>35670</v>
      </c>
      <c r="AN147" t="s">
        <v>35674</v>
      </c>
      <c r="AO147" t="s">
        <v>35675</v>
      </c>
      <c r="AP147" t="s">
        <v>35668</v>
      </c>
      <c r="AQ147" t="s">
        <v>35668</v>
      </c>
      <c r="AR147" t="s">
        <v>35671</v>
      </c>
      <c r="AS147" t="s">
        <v>35676</v>
      </c>
      <c r="AT147" t="s">
        <v>35675</v>
      </c>
      <c r="AU147" t="s">
        <v>35669</v>
      </c>
      <c r="AV147" t="s">
        <v>35671</v>
      </c>
      <c r="AW147" t="s">
        <v>35682</v>
      </c>
      <c r="AX147" t="s">
        <v>35670</v>
      </c>
      <c r="AY147" t="s">
        <v>35669</v>
      </c>
      <c r="AZ147" t="s">
        <v>35668</v>
      </c>
      <c r="BA147" t="s">
        <v>35670</v>
      </c>
      <c r="BB147" t="s">
        <v>35678</v>
      </c>
      <c r="BC147" t="s">
        <v>35674</v>
      </c>
      <c r="BD147" t="s">
        <v>35683</v>
      </c>
      <c r="BE147" t="s">
        <v>35673</v>
      </c>
      <c r="BF147" t="s">
        <v>35682</v>
      </c>
      <c r="BG147" t="s">
        <v>35673</v>
      </c>
      <c r="BH147" t="s">
        <v>35673</v>
      </c>
      <c r="BI147" t="s">
        <v>35670</v>
      </c>
      <c r="BJ147" t="s">
        <v>35676</v>
      </c>
      <c r="BK147" t="s">
        <v>35680</v>
      </c>
      <c r="BL147" t="s">
        <v>35679</v>
      </c>
      <c r="BM147" t="s">
        <v>35675</v>
      </c>
      <c r="BN147" t="s">
        <v>35669</v>
      </c>
      <c r="BO147" t="s">
        <v>35671</v>
      </c>
      <c r="BP147" t="s">
        <v>35675</v>
      </c>
      <c r="BQ147" t="s">
        <v>35679</v>
      </c>
      <c r="BR147" t="s">
        <v>35669</v>
      </c>
      <c r="BS147" t="s">
        <v>35669</v>
      </c>
      <c r="BT147" t="s">
        <v>35673</v>
      </c>
      <c r="BU147" t="s">
        <v>35684</v>
      </c>
      <c r="BV147" t="s">
        <v>35679</v>
      </c>
      <c r="BW147" t="s">
        <v>35676</v>
      </c>
      <c r="BX147" t="s">
        <v>35668</v>
      </c>
      <c r="BY147" t="s">
        <v>35673</v>
      </c>
      <c r="BZ147" t="s">
        <v>35679</v>
      </c>
      <c r="CA147" t="s">
        <v>35676</v>
      </c>
      <c r="CB147" t="s">
        <v>35681</v>
      </c>
      <c r="CC147" t="s">
        <v>35675</v>
      </c>
      <c r="CD147" t="s">
        <v>35678</v>
      </c>
      <c r="CE147" t="s">
        <v>35677</v>
      </c>
      <c r="CF147" t="s">
        <v>35673</v>
      </c>
      <c r="CG147" t="s">
        <v>35670</v>
      </c>
      <c r="CH147" t="s">
        <v>35675</v>
      </c>
      <c r="CI147" t="s">
        <v>35679</v>
      </c>
      <c r="CJ147" t="s">
        <v>35679</v>
      </c>
      <c r="CK147" t="s">
        <v>35668</v>
      </c>
      <c r="CL147" t="s">
        <v>35673</v>
      </c>
      <c r="CM147" t="s">
        <v>35670</v>
      </c>
      <c r="CN147" t="s">
        <v>35668</v>
      </c>
      <c r="CO147" t="s">
        <v>35671</v>
      </c>
      <c r="CP147" t="s">
        <v>35673</v>
      </c>
      <c r="CQ147" t="s">
        <v>35679</v>
      </c>
      <c r="CR147" t="s">
        <v>35671</v>
      </c>
      <c r="CS147" t="s">
        <v>35669</v>
      </c>
      <c r="CT147" t="s">
        <v>35668</v>
      </c>
      <c r="CU147" t="s">
        <v>35677</v>
      </c>
      <c r="CV147" t="s">
        <v>35678</v>
      </c>
    </row>
    <row r="148" spans="1:100" x14ac:dyDescent="0.25">
      <c r="A148" t="s">
        <v>35685</v>
      </c>
      <c r="B148" t="s">
        <v>35686</v>
      </c>
      <c r="C148" t="s">
        <v>35687</v>
      </c>
      <c r="D148" t="s">
        <v>35688</v>
      </c>
      <c r="E148" t="s">
        <v>35685</v>
      </c>
      <c r="F148" t="s">
        <v>35689</v>
      </c>
      <c r="G148" t="s">
        <v>35690</v>
      </c>
      <c r="H148" t="s">
        <v>35690</v>
      </c>
      <c r="I148" t="s">
        <v>35689</v>
      </c>
      <c r="J148" t="s">
        <v>35691</v>
      </c>
      <c r="K148" t="s">
        <v>35686</v>
      </c>
      <c r="L148" t="s">
        <v>35692</v>
      </c>
      <c r="M148" t="s">
        <v>35691</v>
      </c>
      <c r="N148" t="s">
        <v>35693</v>
      </c>
      <c r="O148" t="s">
        <v>35688</v>
      </c>
      <c r="P148" t="s">
        <v>35694</v>
      </c>
      <c r="Q148" t="s">
        <v>35690</v>
      </c>
      <c r="R148" t="s">
        <v>35685</v>
      </c>
      <c r="S148" t="s">
        <v>35690</v>
      </c>
      <c r="T148" t="s">
        <v>35695</v>
      </c>
      <c r="U148" t="s">
        <v>35696</v>
      </c>
      <c r="V148" t="s">
        <v>35686</v>
      </c>
      <c r="W148" t="s">
        <v>35691</v>
      </c>
      <c r="X148" t="s">
        <v>35691</v>
      </c>
      <c r="Y148" t="s">
        <v>35692</v>
      </c>
      <c r="Z148" t="s">
        <v>35691</v>
      </c>
      <c r="AA148" t="s">
        <v>35687</v>
      </c>
      <c r="AB148" t="s">
        <v>35690</v>
      </c>
      <c r="AC148" t="s">
        <v>35689</v>
      </c>
      <c r="AD148" t="s">
        <v>35687</v>
      </c>
      <c r="AE148" t="s">
        <v>35687</v>
      </c>
      <c r="AF148" t="s">
        <v>35692</v>
      </c>
      <c r="AG148" t="s">
        <v>35693</v>
      </c>
      <c r="AH148" t="s">
        <v>35686</v>
      </c>
      <c r="AI148" t="s">
        <v>35697</v>
      </c>
      <c r="AJ148" t="s">
        <v>35687</v>
      </c>
      <c r="AK148" t="s">
        <v>35696</v>
      </c>
      <c r="AL148" t="s">
        <v>35689</v>
      </c>
      <c r="AM148" t="s">
        <v>35687</v>
      </c>
      <c r="AN148" t="s">
        <v>35698</v>
      </c>
      <c r="AO148" t="s">
        <v>35691</v>
      </c>
      <c r="AP148" t="s">
        <v>35697</v>
      </c>
      <c r="AQ148" t="s">
        <v>35696</v>
      </c>
      <c r="AR148" t="s">
        <v>35692</v>
      </c>
      <c r="AS148" t="s">
        <v>35690</v>
      </c>
      <c r="AT148" t="s">
        <v>35692</v>
      </c>
      <c r="AU148" t="s">
        <v>35686</v>
      </c>
      <c r="AV148" t="s">
        <v>35691</v>
      </c>
      <c r="AW148" t="s">
        <v>35699</v>
      </c>
      <c r="AX148" t="s">
        <v>35696</v>
      </c>
      <c r="AY148" t="s">
        <v>35696</v>
      </c>
      <c r="AZ148" t="s">
        <v>35691</v>
      </c>
      <c r="BA148" t="s">
        <v>35698</v>
      </c>
      <c r="BB148" t="s">
        <v>35696</v>
      </c>
      <c r="BC148" t="s">
        <v>35690</v>
      </c>
      <c r="BD148" t="s">
        <v>35696</v>
      </c>
      <c r="BE148" t="s">
        <v>35692</v>
      </c>
      <c r="BF148" t="s">
        <v>35694</v>
      </c>
      <c r="BG148" t="s">
        <v>35697</v>
      </c>
      <c r="BH148" t="s">
        <v>35694</v>
      </c>
      <c r="BI148" t="s">
        <v>35689</v>
      </c>
      <c r="BJ148" t="s">
        <v>35686</v>
      </c>
      <c r="BK148" t="s">
        <v>35694</v>
      </c>
      <c r="BL148" t="s">
        <v>35696</v>
      </c>
      <c r="BM148" t="s">
        <v>35689</v>
      </c>
      <c r="BN148" t="s">
        <v>35686</v>
      </c>
      <c r="BO148" t="s">
        <v>35700</v>
      </c>
      <c r="BP148" t="s">
        <v>35692</v>
      </c>
      <c r="BQ148" t="s">
        <v>35692</v>
      </c>
      <c r="BR148" t="s">
        <v>35686</v>
      </c>
      <c r="BS148" t="s">
        <v>35687</v>
      </c>
      <c r="BT148" t="s">
        <v>35685</v>
      </c>
      <c r="BU148" t="s">
        <v>35694</v>
      </c>
      <c r="BV148" t="s">
        <v>35685</v>
      </c>
      <c r="BW148" t="s">
        <v>35687</v>
      </c>
      <c r="BX148" t="s">
        <v>35694</v>
      </c>
      <c r="BY148" t="s">
        <v>35694</v>
      </c>
      <c r="BZ148" t="s">
        <v>35692</v>
      </c>
      <c r="CA148" t="s">
        <v>35685</v>
      </c>
      <c r="CB148" t="s">
        <v>35691</v>
      </c>
      <c r="CC148" t="s">
        <v>35690</v>
      </c>
      <c r="CD148" t="s">
        <v>35694</v>
      </c>
      <c r="CE148" t="s">
        <v>35687</v>
      </c>
      <c r="CF148" t="s">
        <v>35700</v>
      </c>
      <c r="CG148" t="s">
        <v>35692</v>
      </c>
      <c r="CH148" t="s">
        <v>35691</v>
      </c>
      <c r="CI148" t="s">
        <v>35686</v>
      </c>
      <c r="CJ148" t="s">
        <v>35691</v>
      </c>
      <c r="CK148" t="s">
        <v>35686</v>
      </c>
      <c r="CL148" t="s">
        <v>35689</v>
      </c>
      <c r="CM148" t="s">
        <v>35690</v>
      </c>
      <c r="CN148" t="s">
        <v>35689</v>
      </c>
      <c r="CO148" t="s">
        <v>35689</v>
      </c>
      <c r="CP148" t="s">
        <v>35685</v>
      </c>
      <c r="CQ148" t="s">
        <v>35685</v>
      </c>
      <c r="CR148" t="s">
        <v>35692</v>
      </c>
      <c r="CS148" t="s">
        <v>35692</v>
      </c>
      <c r="CT148" t="s">
        <v>35696</v>
      </c>
      <c r="CU148" t="s">
        <v>35696</v>
      </c>
      <c r="CV148" t="s">
        <v>35690</v>
      </c>
    </row>
    <row r="149" spans="1:100" x14ac:dyDescent="0.25">
      <c r="A149" t="s">
        <v>35701</v>
      </c>
      <c r="B149" t="s">
        <v>35702</v>
      </c>
      <c r="C149" t="s">
        <v>35703</v>
      </c>
      <c r="D149" t="s">
        <v>35704</v>
      </c>
      <c r="E149" t="s">
        <v>35705</v>
      </c>
      <c r="F149" t="s">
        <v>35706</v>
      </c>
      <c r="G149" t="s">
        <v>35707</v>
      </c>
      <c r="H149" t="s">
        <v>35707</v>
      </c>
      <c r="I149" t="s">
        <v>35708</v>
      </c>
      <c r="J149" t="s">
        <v>35706</v>
      </c>
      <c r="K149" t="s">
        <v>35709</v>
      </c>
      <c r="L149" t="s">
        <v>35710</v>
      </c>
      <c r="M149" t="s">
        <v>35710</v>
      </c>
      <c r="N149" t="s">
        <v>35711</v>
      </c>
      <c r="O149" t="s">
        <v>35705</v>
      </c>
      <c r="P149" t="s">
        <v>35709</v>
      </c>
      <c r="Q149" t="s">
        <v>35706</v>
      </c>
      <c r="R149" t="s">
        <v>35712</v>
      </c>
      <c r="S149" t="s">
        <v>35702</v>
      </c>
      <c r="T149" t="s">
        <v>35713</v>
      </c>
      <c r="U149" t="s">
        <v>35713</v>
      </c>
      <c r="V149" t="s">
        <v>35708</v>
      </c>
      <c r="W149" t="s">
        <v>35705</v>
      </c>
      <c r="X149" t="s">
        <v>35708</v>
      </c>
      <c r="Y149" t="s">
        <v>35706</v>
      </c>
      <c r="Z149" t="s">
        <v>35703</v>
      </c>
      <c r="AA149" t="s">
        <v>35701</v>
      </c>
      <c r="AB149" t="s">
        <v>35713</v>
      </c>
      <c r="AC149" t="s">
        <v>35702</v>
      </c>
      <c r="AD149" t="s">
        <v>35706</v>
      </c>
      <c r="AE149" t="s">
        <v>35710</v>
      </c>
      <c r="AF149" t="s">
        <v>35710</v>
      </c>
      <c r="AG149" t="s">
        <v>35714</v>
      </c>
      <c r="AH149" t="s">
        <v>35713</v>
      </c>
      <c r="AI149" t="s">
        <v>35713</v>
      </c>
      <c r="AJ149" t="s">
        <v>35706</v>
      </c>
      <c r="AK149" t="s">
        <v>35703</v>
      </c>
      <c r="AL149" t="s">
        <v>35702</v>
      </c>
      <c r="AM149" t="s">
        <v>35701</v>
      </c>
      <c r="AN149" t="s">
        <v>35710</v>
      </c>
      <c r="AO149" t="s">
        <v>35706</v>
      </c>
      <c r="AP149" t="s">
        <v>35715</v>
      </c>
      <c r="AQ149" t="s">
        <v>35701</v>
      </c>
      <c r="AR149" t="s">
        <v>35711</v>
      </c>
      <c r="AS149" t="s">
        <v>35701</v>
      </c>
      <c r="AT149" t="s">
        <v>35708</v>
      </c>
      <c r="AU149" t="s">
        <v>35710</v>
      </c>
      <c r="AV149" t="s">
        <v>35716</v>
      </c>
      <c r="AW149" t="s">
        <v>35701</v>
      </c>
      <c r="AX149" t="s">
        <v>35710</v>
      </c>
      <c r="AY149" t="s">
        <v>35705</v>
      </c>
      <c r="AZ149" t="s">
        <v>35709</v>
      </c>
      <c r="BA149" t="s">
        <v>35706</v>
      </c>
      <c r="BB149" t="s">
        <v>35702</v>
      </c>
      <c r="BC149" t="s">
        <v>35708</v>
      </c>
      <c r="BD149" t="s">
        <v>35705</v>
      </c>
      <c r="BE149" t="s">
        <v>35709</v>
      </c>
      <c r="BF149" t="s">
        <v>35707</v>
      </c>
      <c r="BG149" t="s">
        <v>35713</v>
      </c>
      <c r="BH149" t="s">
        <v>35709</v>
      </c>
      <c r="BI149" t="s">
        <v>35712</v>
      </c>
      <c r="BJ149" t="s">
        <v>35705</v>
      </c>
      <c r="BK149" t="s">
        <v>35706</v>
      </c>
      <c r="BL149" t="s">
        <v>35706</v>
      </c>
      <c r="BM149" t="s">
        <v>35710</v>
      </c>
      <c r="BN149" t="s">
        <v>35709</v>
      </c>
      <c r="BO149" t="s">
        <v>35706</v>
      </c>
      <c r="BP149" t="s">
        <v>35707</v>
      </c>
      <c r="BQ149" t="s">
        <v>35702</v>
      </c>
      <c r="BR149" t="s">
        <v>35717</v>
      </c>
      <c r="BS149" t="s">
        <v>35705</v>
      </c>
      <c r="BT149" t="s">
        <v>35701</v>
      </c>
      <c r="BU149" t="s">
        <v>35705</v>
      </c>
      <c r="BV149" t="s">
        <v>35710</v>
      </c>
      <c r="BW149" t="s">
        <v>35709</v>
      </c>
      <c r="BX149" t="s">
        <v>35701</v>
      </c>
      <c r="BY149" t="s">
        <v>35710</v>
      </c>
      <c r="BZ149" t="s">
        <v>35710</v>
      </c>
      <c r="CA149" t="s">
        <v>35705</v>
      </c>
      <c r="CB149" t="s">
        <v>35707</v>
      </c>
      <c r="CC149" t="s">
        <v>35710</v>
      </c>
      <c r="CD149" t="s">
        <v>35703</v>
      </c>
      <c r="CE149" t="s">
        <v>35709</v>
      </c>
      <c r="CF149" t="s">
        <v>35701</v>
      </c>
      <c r="CG149" t="s">
        <v>35709</v>
      </c>
      <c r="CH149" t="s">
        <v>35712</v>
      </c>
      <c r="CI149" t="s">
        <v>35702</v>
      </c>
      <c r="CJ149" t="s">
        <v>35702</v>
      </c>
      <c r="CK149" t="s">
        <v>35707</v>
      </c>
      <c r="CL149" t="s">
        <v>35710</v>
      </c>
      <c r="CM149" t="s">
        <v>35717</v>
      </c>
      <c r="CN149" t="s">
        <v>35713</v>
      </c>
      <c r="CO149" t="s">
        <v>35707</v>
      </c>
      <c r="CP149" t="s">
        <v>35715</v>
      </c>
      <c r="CQ149" t="s">
        <v>35701</v>
      </c>
      <c r="CR149" t="s">
        <v>35706</v>
      </c>
      <c r="CS149" t="s">
        <v>35708</v>
      </c>
      <c r="CT149" t="s">
        <v>35701</v>
      </c>
      <c r="CU149" t="s">
        <v>35701</v>
      </c>
      <c r="CV149" t="s">
        <v>35706</v>
      </c>
    </row>
    <row r="150" spans="1:100" x14ac:dyDescent="0.25">
      <c r="A150" t="s">
        <v>35718</v>
      </c>
      <c r="B150" t="s">
        <v>35719</v>
      </c>
      <c r="C150" t="s">
        <v>35720</v>
      </c>
      <c r="D150" t="s">
        <v>35721</v>
      </c>
      <c r="E150" t="s">
        <v>35722</v>
      </c>
      <c r="F150" t="s">
        <v>35722</v>
      </c>
      <c r="G150" t="s">
        <v>35719</v>
      </c>
      <c r="H150" t="s">
        <v>35723</v>
      </c>
      <c r="I150" t="s">
        <v>35723</v>
      </c>
      <c r="J150" t="s">
        <v>35722</v>
      </c>
      <c r="K150" t="s">
        <v>35722</v>
      </c>
      <c r="L150" t="s">
        <v>35724</v>
      </c>
      <c r="M150" t="s">
        <v>35722</v>
      </c>
      <c r="N150" t="s">
        <v>35725</v>
      </c>
      <c r="O150" t="s">
        <v>35726</v>
      </c>
      <c r="P150" t="s">
        <v>35727</v>
      </c>
      <c r="Q150" t="s">
        <v>35727</v>
      </c>
      <c r="R150" t="s">
        <v>35725</v>
      </c>
      <c r="S150" t="s">
        <v>35719</v>
      </c>
      <c r="T150" t="s">
        <v>35723</v>
      </c>
      <c r="U150" t="s">
        <v>35728</v>
      </c>
      <c r="V150" t="s">
        <v>35728</v>
      </c>
      <c r="W150" t="s">
        <v>35728</v>
      </c>
      <c r="X150" t="s">
        <v>35729</v>
      </c>
      <c r="Y150" t="s">
        <v>35722</v>
      </c>
      <c r="Z150" t="s">
        <v>35728</v>
      </c>
      <c r="AA150" t="s">
        <v>35723</v>
      </c>
      <c r="AB150" t="s">
        <v>35719</v>
      </c>
      <c r="AC150" t="s">
        <v>35730</v>
      </c>
      <c r="AD150" t="s">
        <v>35720</v>
      </c>
      <c r="AE150" t="s">
        <v>35730</v>
      </c>
      <c r="AF150" t="s">
        <v>35728</v>
      </c>
      <c r="AG150" t="s">
        <v>35731</v>
      </c>
      <c r="AH150" t="s">
        <v>35723</v>
      </c>
      <c r="AI150" t="s">
        <v>35727</v>
      </c>
      <c r="AJ150" t="s">
        <v>35722</v>
      </c>
      <c r="AK150" t="s">
        <v>35718</v>
      </c>
      <c r="AL150" t="s">
        <v>35718</v>
      </c>
      <c r="AM150" t="s">
        <v>35719</v>
      </c>
      <c r="AN150" t="s">
        <v>35728</v>
      </c>
      <c r="AO150" t="s">
        <v>35719</v>
      </c>
      <c r="AP150" t="s">
        <v>35723</v>
      </c>
      <c r="AQ150" t="s">
        <v>35730</v>
      </c>
      <c r="AR150" t="s">
        <v>35730</v>
      </c>
      <c r="AS150" t="s">
        <v>35722</v>
      </c>
      <c r="AT150" t="s">
        <v>35723</v>
      </c>
      <c r="AU150" t="s">
        <v>35732</v>
      </c>
      <c r="AV150" t="s">
        <v>35718</v>
      </c>
      <c r="AW150" t="s">
        <v>35719</v>
      </c>
      <c r="AX150" t="s">
        <v>35718</v>
      </c>
      <c r="AY150" t="s">
        <v>35728</v>
      </c>
      <c r="AZ150" t="s">
        <v>35718</v>
      </c>
      <c r="BA150" t="s">
        <v>35718</v>
      </c>
      <c r="BB150" t="s">
        <v>35718</v>
      </c>
      <c r="BC150" t="s">
        <v>35722</v>
      </c>
      <c r="BD150" t="s">
        <v>35718</v>
      </c>
      <c r="BE150" t="s">
        <v>35728</v>
      </c>
      <c r="BF150" t="s">
        <v>35727</v>
      </c>
      <c r="BG150" t="s">
        <v>35727</v>
      </c>
      <c r="BH150" t="s">
        <v>35720</v>
      </c>
      <c r="BI150" t="s">
        <v>35720</v>
      </c>
      <c r="BJ150" t="s">
        <v>35718</v>
      </c>
      <c r="BK150" t="s">
        <v>35718</v>
      </c>
      <c r="BL150" t="s">
        <v>35723</v>
      </c>
      <c r="BM150" t="s">
        <v>35722</v>
      </c>
      <c r="BN150" t="s">
        <v>35720</v>
      </c>
      <c r="BO150" t="s">
        <v>35725</v>
      </c>
      <c r="BP150" t="s">
        <v>35728</v>
      </c>
      <c r="BQ150" t="s">
        <v>35725</v>
      </c>
      <c r="BR150" t="s">
        <v>35730</v>
      </c>
      <c r="BS150" t="s">
        <v>35722</v>
      </c>
      <c r="BT150" t="s">
        <v>35722</v>
      </c>
      <c r="BU150" t="s">
        <v>35728</v>
      </c>
      <c r="BV150" t="s">
        <v>35733</v>
      </c>
      <c r="BW150" t="s">
        <v>35725</v>
      </c>
      <c r="BX150" t="s">
        <v>35719</v>
      </c>
      <c r="BY150" t="s">
        <v>35725</v>
      </c>
      <c r="BZ150" t="s">
        <v>35719</v>
      </c>
      <c r="CA150" t="s">
        <v>35718</v>
      </c>
      <c r="CB150" t="s">
        <v>35727</v>
      </c>
      <c r="CC150" t="s">
        <v>35725</v>
      </c>
      <c r="CD150" t="s">
        <v>35720</v>
      </c>
      <c r="CE150" t="s">
        <v>35728</v>
      </c>
      <c r="CF150" t="s">
        <v>35734</v>
      </c>
      <c r="CG150" t="s">
        <v>35733</v>
      </c>
      <c r="CH150" t="s">
        <v>35723</v>
      </c>
      <c r="CI150" t="s">
        <v>35722</v>
      </c>
      <c r="CJ150" t="s">
        <v>35730</v>
      </c>
      <c r="CK150" t="s">
        <v>35722</v>
      </c>
      <c r="CL150" t="s">
        <v>35732</v>
      </c>
      <c r="CM150" t="s">
        <v>35718</v>
      </c>
      <c r="CN150" t="s">
        <v>35728</v>
      </c>
      <c r="CO150" t="s">
        <v>35723</v>
      </c>
      <c r="CP150" t="s">
        <v>35719</v>
      </c>
      <c r="CQ150" t="s">
        <v>35735</v>
      </c>
      <c r="CR150" t="s">
        <v>35728</v>
      </c>
      <c r="CS150" t="s">
        <v>35723</v>
      </c>
      <c r="CT150" t="s">
        <v>35719</v>
      </c>
      <c r="CU150" t="s">
        <v>35727</v>
      </c>
      <c r="CV150" t="s">
        <v>35718</v>
      </c>
    </row>
    <row r="151" spans="1:100" x14ac:dyDescent="0.25">
      <c r="A151" t="s">
        <v>35736</v>
      </c>
      <c r="B151" t="s">
        <v>35737</v>
      </c>
      <c r="C151" t="s">
        <v>35738</v>
      </c>
      <c r="D151" t="s">
        <v>35739</v>
      </c>
      <c r="E151" t="s">
        <v>35737</v>
      </c>
      <c r="F151" t="s">
        <v>35740</v>
      </c>
      <c r="G151" t="s">
        <v>35737</v>
      </c>
      <c r="H151" t="s">
        <v>35738</v>
      </c>
      <c r="I151" t="s">
        <v>35738</v>
      </c>
      <c r="J151" t="s">
        <v>35741</v>
      </c>
      <c r="K151" t="s">
        <v>35738</v>
      </c>
      <c r="L151" t="s">
        <v>35741</v>
      </c>
      <c r="M151" t="s">
        <v>35742</v>
      </c>
      <c r="N151" t="s">
        <v>35736</v>
      </c>
      <c r="O151" t="s">
        <v>35740</v>
      </c>
      <c r="P151" t="s">
        <v>35743</v>
      </c>
      <c r="Q151" t="s">
        <v>35736</v>
      </c>
      <c r="R151" t="s">
        <v>35736</v>
      </c>
      <c r="S151" t="s">
        <v>35744</v>
      </c>
      <c r="T151" t="s">
        <v>35745</v>
      </c>
      <c r="U151" t="s">
        <v>35738</v>
      </c>
      <c r="V151" t="s">
        <v>35746</v>
      </c>
      <c r="W151" t="s">
        <v>35747</v>
      </c>
      <c r="X151" t="s">
        <v>35742</v>
      </c>
      <c r="Y151" t="s">
        <v>35738</v>
      </c>
      <c r="Z151" t="s">
        <v>35738</v>
      </c>
      <c r="AA151" t="s">
        <v>35746</v>
      </c>
      <c r="AB151" t="s">
        <v>35738</v>
      </c>
      <c r="AC151" t="s">
        <v>35748</v>
      </c>
      <c r="AD151" t="s">
        <v>35741</v>
      </c>
      <c r="AE151" t="s">
        <v>35745</v>
      </c>
      <c r="AF151" t="s">
        <v>35749</v>
      </c>
      <c r="AG151" t="s">
        <v>35738</v>
      </c>
      <c r="AH151" t="s">
        <v>35738</v>
      </c>
      <c r="AI151" t="s">
        <v>35745</v>
      </c>
      <c r="AJ151" t="s">
        <v>35750</v>
      </c>
      <c r="AK151" t="s">
        <v>35749</v>
      </c>
      <c r="AL151" t="s">
        <v>35742</v>
      </c>
      <c r="AM151" t="s">
        <v>35736</v>
      </c>
      <c r="AN151" t="s">
        <v>35751</v>
      </c>
      <c r="AO151" t="s">
        <v>35741</v>
      </c>
      <c r="AP151" t="s">
        <v>35736</v>
      </c>
      <c r="AQ151" t="s">
        <v>35745</v>
      </c>
      <c r="AR151" t="s">
        <v>35740</v>
      </c>
      <c r="AS151" t="s">
        <v>35742</v>
      </c>
      <c r="AT151" t="s">
        <v>35745</v>
      </c>
      <c r="AU151" t="s">
        <v>35738</v>
      </c>
      <c r="AV151" t="s">
        <v>35738</v>
      </c>
      <c r="AW151" t="s">
        <v>35747</v>
      </c>
      <c r="AX151" t="s">
        <v>35742</v>
      </c>
      <c r="AY151" t="s">
        <v>35748</v>
      </c>
      <c r="AZ151" t="s">
        <v>35738</v>
      </c>
      <c r="BA151" t="s">
        <v>35736</v>
      </c>
      <c r="BB151" t="s">
        <v>35736</v>
      </c>
      <c r="BC151" t="s">
        <v>35736</v>
      </c>
      <c r="BD151" t="s">
        <v>35749</v>
      </c>
      <c r="BE151" t="s">
        <v>35745</v>
      </c>
      <c r="BF151" t="s">
        <v>35744</v>
      </c>
      <c r="BG151" t="s">
        <v>35746</v>
      </c>
      <c r="BH151" t="s">
        <v>35736</v>
      </c>
      <c r="BI151" t="s">
        <v>35751</v>
      </c>
      <c r="BJ151" t="s">
        <v>35736</v>
      </c>
      <c r="BK151" t="s">
        <v>35747</v>
      </c>
      <c r="BL151" t="s">
        <v>35742</v>
      </c>
      <c r="BM151" t="s">
        <v>35736</v>
      </c>
      <c r="BN151" t="s">
        <v>35745</v>
      </c>
      <c r="BO151" t="s">
        <v>35749</v>
      </c>
      <c r="BP151" t="s">
        <v>35741</v>
      </c>
      <c r="BQ151" t="s">
        <v>35739</v>
      </c>
      <c r="BR151" t="s">
        <v>35745</v>
      </c>
      <c r="BS151" t="s">
        <v>35736</v>
      </c>
      <c r="BT151" t="s">
        <v>35747</v>
      </c>
      <c r="BU151" t="s">
        <v>35749</v>
      </c>
      <c r="BV151" t="s">
        <v>35749</v>
      </c>
      <c r="BW151" t="s">
        <v>35741</v>
      </c>
      <c r="BX151" t="s">
        <v>35746</v>
      </c>
      <c r="BY151" t="s">
        <v>35752</v>
      </c>
      <c r="BZ151" t="s">
        <v>35748</v>
      </c>
      <c r="CA151" t="s">
        <v>35747</v>
      </c>
      <c r="CB151" t="s">
        <v>35749</v>
      </c>
      <c r="CC151" t="s">
        <v>35749</v>
      </c>
      <c r="CD151" t="s">
        <v>35736</v>
      </c>
      <c r="CE151" t="s">
        <v>35742</v>
      </c>
      <c r="CF151" t="s">
        <v>35745</v>
      </c>
      <c r="CG151" t="s">
        <v>35745</v>
      </c>
      <c r="CH151" t="s">
        <v>35741</v>
      </c>
      <c r="CI151" t="s">
        <v>35745</v>
      </c>
      <c r="CJ151" t="s">
        <v>35736</v>
      </c>
      <c r="CK151" t="s">
        <v>35738</v>
      </c>
      <c r="CL151" t="s">
        <v>35745</v>
      </c>
      <c r="CM151" t="s">
        <v>35747</v>
      </c>
      <c r="CN151" t="s">
        <v>35742</v>
      </c>
      <c r="CO151" t="s">
        <v>35747</v>
      </c>
      <c r="CP151" t="s">
        <v>35751</v>
      </c>
      <c r="CQ151" t="s">
        <v>35747</v>
      </c>
      <c r="CR151" t="s">
        <v>35736</v>
      </c>
      <c r="CS151" t="s">
        <v>35736</v>
      </c>
      <c r="CT151" t="s">
        <v>35749</v>
      </c>
      <c r="CU151" t="s">
        <v>35746</v>
      </c>
      <c r="CV151" t="s">
        <v>35744</v>
      </c>
    </row>
    <row r="152" spans="1:100" x14ac:dyDescent="0.25">
      <c r="A152" t="s">
        <v>35753</v>
      </c>
      <c r="B152" t="s">
        <v>35754</v>
      </c>
      <c r="C152" t="s">
        <v>35755</v>
      </c>
      <c r="D152" t="s">
        <v>35755</v>
      </c>
      <c r="E152" t="s">
        <v>35755</v>
      </c>
      <c r="F152" t="s">
        <v>35756</v>
      </c>
      <c r="G152" t="s">
        <v>35757</v>
      </c>
      <c r="H152" t="s">
        <v>35758</v>
      </c>
      <c r="I152" t="s">
        <v>35759</v>
      </c>
      <c r="J152" t="s">
        <v>35755</v>
      </c>
      <c r="K152" t="s">
        <v>35759</v>
      </c>
      <c r="L152" t="s">
        <v>35760</v>
      </c>
      <c r="M152" t="s">
        <v>35754</v>
      </c>
      <c r="N152" t="s">
        <v>35761</v>
      </c>
      <c r="O152" t="s">
        <v>35755</v>
      </c>
      <c r="P152" t="s">
        <v>35762</v>
      </c>
      <c r="Q152" t="s">
        <v>35763</v>
      </c>
      <c r="R152" t="s">
        <v>35755</v>
      </c>
      <c r="S152" t="s">
        <v>35755</v>
      </c>
      <c r="T152" t="s">
        <v>35760</v>
      </c>
      <c r="U152" t="s">
        <v>35760</v>
      </c>
      <c r="V152" t="s">
        <v>35756</v>
      </c>
      <c r="W152" t="s">
        <v>35764</v>
      </c>
      <c r="X152" t="s">
        <v>35756</v>
      </c>
      <c r="Y152" t="s">
        <v>35765</v>
      </c>
      <c r="Z152" t="s">
        <v>35755</v>
      </c>
      <c r="AA152" t="s">
        <v>35758</v>
      </c>
      <c r="AB152" t="s">
        <v>35758</v>
      </c>
      <c r="AC152" t="s">
        <v>35758</v>
      </c>
      <c r="AD152" t="s">
        <v>35764</v>
      </c>
      <c r="AE152" t="s">
        <v>35764</v>
      </c>
      <c r="AF152" t="s">
        <v>35766</v>
      </c>
      <c r="AG152" t="s">
        <v>35755</v>
      </c>
      <c r="AH152" t="s">
        <v>35763</v>
      </c>
      <c r="AI152" t="s">
        <v>35758</v>
      </c>
      <c r="AJ152" t="s">
        <v>35755</v>
      </c>
      <c r="AK152" t="s">
        <v>35758</v>
      </c>
      <c r="AL152" t="s">
        <v>35765</v>
      </c>
      <c r="AM152" t="s">
        <v>35765</v>
      </c>
      <c r="AN152" t="s">
        <v>35764</v>
      </c>
      <c r="AO152" t="s">
        <v>35760</v>
      </c>
      <c r="AP152" t="s">
        <v>35767</v>
      </c>
      <c r="AQ152" t="s">
        <v>35759</v>
      </c>
      <c r="AR152" t="s">
        <v>35767</v>
      </c>
      <c r="AS152" t="s">
        <v>35754</v>
      </c>
      <c r="AT152" t="s">
        <v>35765</v>
      </c>
      <c r="AU152" t="s">
        <v>35754</v>
      </c>
      <c r="AV152" t="s">
        <v>35761</v>
      </c>
      <c r="AW152" t="s">
        <v>35756</v>
      </c>
      <c r="AX152" t="s">
        <v>35757</v>
      </c>
      <c r="AY152" t="s">
        <v>35758</v>
      </c>
      <c r="AZ152" t="s">
        <v>35768</v>
      </c>
      <c r="BA152" t="s">
        <v>35763</v>
      </c>
      <c r="BB152" t="s">
        <v>35769</v>
      </c>
      <c r="BC152" t="s">
        <v>35769</v>
      </c>
      <c r="BD152" t="s">
        <v>35758</v>
      </c>
      <c r="BE152" t="s">
        <v>35757</v>
      </c>
      <c r="BF152" t="s">
        <v>35755</v>
      </c>
      <c r="BG152" t="s">
        <v>35769</v>
      </c>
      <c r="BH152" t="s">
        <v>35761</v>
      </c>
      <c r="BI152" t="s">
        <v>35760</v>
      </c>
      <c r="BJ152" t="s">
        <v>35760</v>
      </c>
      <c r="BK152" t="s">
        <v>35764</v>
      </c>
      <c r="BL152" t="s">
        <v>35758</v>
      </c>
      <c r="BM152" t="s">
        <v>35766</v>
      </c>
      <c r="BN152" t="s">
        <v>35764</v>
      </c>
      <c r="BO152" t="s">
        <v>35754</v>
      </c>
      <c r="BP152" t="s">
        <v>35759</v>
      </c>
      <c r="BQ152" t="s">
        <v>35764</v>
      </c>
      <c r="BR152" t="s">
        <v>35757</v>
      </c>
      <c r="BS152" t="s">
        <v>35765</v>
      </c>
      <c r="BT152" t="s">
        <v>35768</v>
      </c>
      <c r="BU152" t="s">
        <v>35769</v>
      </c>
      <c r="BV152" t="s">
        <v>35758</v>
      </c>
      <c r="BW152" t="s">
        <v>35761</v>
      </c>
      <c r="BX152" t="s">
        <v>35758</v>
      </c>
      <c r="BY152" t="s">
        <v>35755</v>
      </c>
      <c r="BZ152" t="s">
        <v>35755</v>
      </c>
      <c r="CA152" t="s">
        <v>35754</v>
      </c>
      <c r="CB152" t="s">
        <v>35758</v>
      </c>
      <c r="CC152" t="s">
        <v>35756</v>
      </c>
      <c r="CD152" t="s">
        <v>35770</v>
      </c>
      <c r="CE152" t="s">
        <v>35760</v>
      </c>
      <c r="CF152" t="s">
        <v>35760</v>
      </c>
      <c r="CG152" t="s">
        <v>35759</v>
      </c>
      <c r="CH152" t="s">
        <v>35760</v>
      </c>
      <c r="CI152" t="s">
        <v>35764</v>
      </c>
      <c r="CJ152" t="s">
        <v>35758</v>
      </c>
      <c r="CK152" t="s">
        <v>35755</v>
      </c>
      <c r="CL152" t="s">
        <v>35760</v>
      </c>
      <c r="CM152" t="s">
        <v>35763</v>
      </c>
      <c r="CN152" t="s">
        <v>35765</v>
      </c>
      <c r="CO152" t="s">
        <v>35760</v>
      </c>
      <c r="CP152" t="s">
        <v>35760</v>
      </c>
      <c r="CQ152" t="s">
        <v>35755</v>
      </c>
      <c r="CR152" t="s">
        <v>35757</v>
      </c>
      <c r="CS152" t="s">
        <v>35756</v>
      </c>
      <c r="CT152" t="s">
        <v>35764</v>
      </c>
      <c r="CU152" t="s">
        <v>35758</v>
      </c>
      <c r="CV152" t="s">
        <v>35764</v>
      </c>
    </row>
    <row r="153" spans="1:100" x14ac:dyDescent="0.25">
      <c r="A153" t="s">
        <v>35771</v>
      </c>
      <c r="B153" t="s">
        <v>35772</v>
      </c>
      <c r="C153" t="s">
        <v>35773</v>
      </c>
      <c r="D153" t="s">
        <v>35774</v>
      </c>
      <c r="E153" t="s">
        <v>35773</v>
      </c>
      <c r="F153" t="s">
        <v>35771</v>
      </c>
      <c r="G153" t="s">
        <v>35773</v>
      </c>
      <c r="H153" t="s">
        <v>35774</v>
      </c>
      <c r="I153" t="s">
        <v>35775</v>
      </c>
      <c r="J153" t="s">
        <v>35776</v>
      </c>
      <c r="K153" t="s">
        <v>35772</v>
      </c>
      <c r="L153" t="s">
        <v>35772</v>
      </c>
      <c r="M153" t="s">
        <v>35771</v>
      </c>
      <c r="N153" t="s">
        <v>35777</v>
      </c>
      <c r="O153" t="s">
        <v>35778</v>
      </c>
      <c r="P153" t="s">
        <v>35776</v>
      </c>
      <c r="Q153" t="s">
        <v>35779</v>
      </c>
      <c r="R153" t="s">
        <v>35777</v>
      </c>
      <c r="S153" t="s">
        <v>35773</v>
      </c>
      <c r="T153" t="s">
        <v>35774</v>
      </c>
      <c r="U153" t="s">
        <v>35776</v>
      </c>
      <c r="V153" t="s">
        <v>35775</v>
      </c>
      <c r="W153" t="s">
        <v>35779</v>
      </c>
      <c r="X153" t="s">
        <v>35776</v>
      </c>
      <c r="Y153" t="s">
        <v>35777</v>
      </c>
      <c r="Z153" t="s">
        <v>35777</v>
      </c>
      <c r="AA153" t="s">
        <v>35775</v>
      </c>
      <c r="AB153" t="s">
        <v>35780</v>
      </c>
      <c r="AC153" t="s">
        <v>35773</v>
      </c>
      <c r="AD153" t="s">
        <v>35773</v>
      </c>
      <c r="AE153" t="s">
        <v>35774</v>
      </c>
      <c r="AF153" t="s">
        <v>35776</v>
      </c>
      <c r="AG153" t="s">
        <v>35773</v>
      </c>
      <c r="AH153" t="s">
        <v>35773</v>
      </c>
      <c r="AI153" t="s">
        <v>35781</v>
      </c>
      <c r="AJ153" t="s">
        <v>35772</v>
      </c>
      <c r="AK153" t="s">
        <v>35782</v>
      </c>
      <c r="AL153" t="s">
        <v>35777</v>
      </c>
      <c r="AM153" t="s">
        <v>35783</v>
      </c>
      <c r="AN153" t="s">
        <v>35777</v>
      </c>
      <c r="AO153" t="s">
        <v>35771</v>
      </c>
      <c r="AP153" t="s">
        <v>35776</v>
      </c>
      <c r="AQ153" t="s">
        <v>35774</v>
      </c>
      <c r="AR153" t="s">
        <v>35772</v>
      </c>
      <c r="AS153" t="s">
        <v>35773</v>
      </c>
      <c r="AT153" t="s">
        <v>35773</v>
      </c>
      <c r="AU153" t="s">
        <v>35779</v>
      </c>
      <c r="AV153" t="s">
        <v>35772</v>
      </c>
      <c r="AW153" t="s">
        <v>35780</v>
      </c>
      <c r="AX153" t="s">
        <v>35776</v>
      </c>
      <c r="AY153" t="s">
        <v>35772</v>
      </c>
      <c r="AZ153" t="s">
        <v>35784</v>
      </c>
      <c r="BA153" t="s">
        <v>35781</v>
      </c>
      <c r="BB153" t="s">
        <v>35782</v>
      </c>
      <c r="BC153" t="s">
        <v>35776</v>
      </c>
      <c r="BD153" t="s">
        <v>35783</v>
      </c>
      <c r="BE153" t="s">
        <v>35783</v>
      </c>
      <c r="BF153" t="s">
        <v>35774</v>
      </c>
      <c r="BG153" t="s">
        <v>35771</v>
      </c>
      <c r="BH153" t="s">
        <v>35771</v>
      </c>
      <c r="BI153" t="s">
        <v>35783</v>
      </c>
      <c r="BJ153" t="s">
        <v>35772</v>
      </c>
      <c r="BK153" t="s">
        <v>35771</v>
      </c>
      <c r="BL153" t="s">
        <v>35776</v>
      </c>
      <c r="BM153" t="s">
        <v>35780</v>
      </c>
      <c r="BN153" t="s">
        <v>35779</v>
      </c>
      <c r="BO153" t="s">
        <v>35783</v>
      </c>
      <c r="BP153" t="s">
        <v>35781</v>
      </c>
      <c r="BQ153" t="s">
        <v>35777</v>
      </c>
      <c r="BR153" t="s">
        <v>35774</v>
      </c>
      <c r="BS153" t="s">
        <v>35784</v>
      </c>
      <c r="BT153" t="s">
        <v>35784</v>
      </c>
      <c r="BU153" t="s">
        <v>35774</v>
      </c>
      <c r="BV153" t="s">
        <v>35783</v>
      </c>
      <c r="BW153" t="s">
        <v>35773</v>
      </c>
      <c r="BX153" t="s">
        <v>35780</v>
      </c>
      <c r="BY153" t="s">
        <v>35783</v>
      </c>
      <c r="BZ153" t="s">
        <v>35773</v>
      </c>
      <c r="CA153" t="s">
        <v>35777</v>
      </c>
      <c r="CB153" t="s">
        <v>35779</v>
      </c>
      <c r="CC153" t="s">
        <v>35775</v>
      </c>
      <c r="CD153" t="s">
        <v>35777</v>
      </c>
      <c r="CE153" t="s">
        <v>35778</v>
      </c>
      <c r="CF153" t="s">
        <v>35772</v>
      </c>
      <c r="CG153" t="s">
        <v>35775</v>
      </c>
      <c r="CH153" t="s">
        <v>35783</v>
      </c>
      <c r="CI153" t="s">
        <v>35777</v>
      </c>
      <c r="CJ153" t="s">
        <v>35780</v>
      </c>
      <c r="CK153" t="s">
        <v>35781</v>
      </c>
      <c r="CL153" t="s">
        <v>35784</v>
      </c>
      <c r="CM153" t="s">
        <v>35784</v>
      </c>
      <c r="CN153" t="s">
        <v>35783</v>
      </c>
      <c r="CO153" t="s">
        <v>35783</v>
      </c>
      <c r="CP153" t="s">
        <v>35773</v>
      </c>
      <c r="CQ153" t="s">
        <v>35781</v>
      </c>
      <c r="CR153" t="s">
        <v>35774</v>
      </c>
      <c r="CS153" t="s">
        <v>35783</v>
      </c>
      <c r="CT153" t="s">
        <v>35778</v>
      </c>
      <c r="CU153" t="s">
        <v>35779</v>
      </c>
      <c r="CV153" t="s">
        <v>35775</v>
      </c>
    </row>
    <row r="154" spans="1:100" x14ac:dyDescent="0.25">
      <c r="A154" t="s">
        <v>35785</v>
      </c>
      <c r="B154" t="s">
        <v>35786</v>
      </c>
      <c r="C154" t="s">
        <v>35787</v>
      </c>
      <c r="D154" t="s">
        <v>35788</v>
      </c>
      <c r="E154" t="s">
        <v>35789</v>
      </c>
      <c r="F154" t="s">
        <v>35790</v>
      </c>
      <c r="G154" t="s">
        <v>35787</v>
      </c>
      <c r="H154" t="s">
        <v>35791</v>
      </c>
      <c r="I154" t="s">
        <v>35792</v>
      </c>
      <c r="J154" t="s">
        <v>35793</v>
      </c>
      <c r="K154" t="s">
        <v>35794</v>
      </c>
      <c r="L154" t="s">
        <v>35792</v>
      </c>
      <c r="M154" t="s">
        <v>35791</v>
      </c>
      <c r="N154" t="s">
        <v>35795</v>
      </c>
      <c r="O154" t="s">
        <v>35796</v>
      </c>
      <c r="P154" t="s">
        <v>35796</v>
      </c>
      <c r="Q154" t="s">
        <v>35790</v>
      </c>
      <c r="R154" t="s">
        <v>35796</v>
      </c>
      <c r="S154" t="s">
        <v>35797</v>
      </c>
      <c r="T154" t="s">
        <v>35796</v>
      </c>
      <c r="U154" t="s">
        <v>35786</v>
      </c>
      <c r="V154" t="s">
        <v>35798</v>
      </c>
      <c r="W154" t="s">
        <v>35786</v>
      </c>
      <c r="X154" t="s">
        <v>35797</v>
      </c>
      <c r="Y154" t="s">
        <v>35790</v>
      </c>
      <c r="Z154" t="s">
        <v>35799</v>
      </c>
      <c r="AA154" t="s">
        <v>35786</v>
      </c>
      <c r="AB154" t="s">
        <v>35789</v>
      </c>
      <c r="AC154" t="s">
        <v>35787</v>
      </c>
      <c r="AD154" t="s">
        <v>35798</v>
      </c>
      <c r="AE154" t="s">
        <v>35797</v>
      </c>
      <c r="AF154" t="s">
        <v>35790</v>
      </c>
      <c r="AG154" t="s">
        <v>35787</v>
      </c>
      <c r="AH154" t="s">
        <v>35789</v>
      </c>
      <c r="AI154" t="s">
        <v>35791</v>
      </c>
      <c r="AJ154" t="s">
        <v>35793</v>
      </c>
      <c r="AK154" t="s">
        <v>35789</v>
      </c>
      <c r="AL154" t="s">
        <v>35793</v>
      </c>
      <c r="AM154" t="s">
        <v>35798</v>
      </c>
      <c r="AN154" t="s">
        <v>35788</v>
      </c>
      <c r="AO154" t="s">
        <v>35791</v>
      </c>
      <c r="AP154" t="s">
        <v>35798</v>
      </c>
      <c r="AQ154" t="s">
        <v>35796</v>
      </c>
      <c r="AR154" t="s">
        <v>35789</v>
      </c>
      <c r="AS154" t="s">
        <v>35799</v>
      </c>
      <c r="AT154" t="s">
        <v>35791</v>
      </c>
      <c r="AU154" t="s">
        <v>35792</v>
      </c>
      <c r="AV154" t="s">
        <v>35798</v>
      </c>
      <c r="AW154" t="s">
        <v>35793</v>
      </c>
      <c r="AX154" t="s">
        <v>35795</v>
      </c>
      <c r="AY154" t="s">
        <v>35796</v>
      </c>
      <c r="AZ154" t="s">
        <v>35791</v>
      </c>
      <c r="BA154" t="s">
        <v>35800</v>
      </c>
      <c r="BB154" t="s">
        <v>35788</v>
      </c>
      <c r="BC154" t="s">
        <v>35787</v>
      </c>
      <c r="BD154" t="s">
        <v>35787</v>
      </c>
      <c r="BE154" t="s">
        <v>35793</v>
      </c>
      <c r="BF154" t="s">
        <v>35790</v>
      </c>
      <c r="BG154" t="s">
        <v>35798</v>
      </c>
      <c r="BH154" t="s">
        <v>35795</v>
      </c>
      <c r="BI154" t="s">
        <v>35798</v>
      </c>
      <c r="BJ154" t="s">
        <v>35798</v>
      </c>
      <c r="BK154" t="s">
        <v>35789</v>
      </c>
      <c r="BL154" t="s">
        <v>35792</v>
      </c>
      <c r="BM154" t="s">
        <v>35797</v>
      </c>
      <c r="BN154" t="s">
        <v>35788</v>
      </c>
      <c r="BO154" t="s">
        <v>35796</v>
      </c>
      <c r="BP154" t="s">
        <v>35796</v>
      </c>
      <c r="BQ154" t="s">
        <v>35790</v>
      </c>
      <c r="BR154" t="s">
        <v>35791</v>
      </c>
      <c r="BS154" t="s">
        <v>35793</v>
      </c>
      <c r="BT154" t="s">
        <v>35787</v>
      </c>
      <c r="BU154" t="s">
        <v>35796</v>
      </c>
      <c r="BV154" t="s">
        <v>35787</v>
      </c>
      <c r="BW154" t="s">
        <v>35793</v>
      </c>
      <c r="BX154" t="s">
        <v>35801</v>
      </c>
      <c r="BY154" t="s">
        <v>35793</v>
      </c>
      <c r="BZ154" t="s">
        <v>35793</v>
      </c>
      <c r="CA154" t="s">
        <v>35798</v>
      </c>
      <c r="CB154" t="s">
        <v>35796</v>
      </c>
      <c r="CC154" t="s">
        <v>35789</v>
      </c>
      <c r="CD154" t="s">
        <v>35798</v>
      </c>
      <c r="CE154" t="s">
        <v>35795</v>
      </c>
      <c r="CF154" t="s">
        <v>35788</v>
      </c>
      <c r="CG154" t="s">
        <v>35792</v>
      </c>
      <c r="CH154" t="s">
        <v>35792</v>
      </c>
      <c r="CI154" t="s">
        <v>35795</v>
      </c>
      <c r="CJ154" t="s">
        <v>35797</v>
      </c>
      <c r="CK154" t="s">
        <v>35792</v>
      </c>
      <c r="CL154" t="s">
        <v>35796</v>
      </c>
      <c r="CM154" t="s">
        <v>35796</v>
      </c>
      <c r="CN154" t="s">
        <v>35797</v>
      </c>
      <c r="CO154" t="s">
        <v>35787</v>
      </c>
      <c r="CP154" t="s">
        <v>35790</v>
      </c>
      <c r="CQ154" t="s">
        <v>35796</v>
      </c>
      <c r="CR154" t="s">
        <v>35793</v>
      </c>
      <c r="CS154" t="s">
        <v>35798</v>
      </c>
      <c r="CT154" t="s">
        <v>35791</v>
      </c>
      <c r="CU154" t="s">
        <v>35789</v>
      </c>
      <c r="CV154" t="s">
        <v>35798</v>
      </c>
    </row>
    <row r="155" spans="1:100" x14ac:dyDescent="0.25">
      <c r="A155" t="s">
        <v>35802</v>
      </c>
      <c r="B155" t="s">
        <v>35803</v>
      </c>
      <c r="C155" t="s">
        <v>35804</v>
      </c>
      <c r="D155" t="s">
        <v>35805</v>
      </c>
      <c r="E155" t="s">
        <v>35806</v>
      </c>
      <c r="F155" t="s">
        <v>35803</v>
      </c>
      <c r="G155" t="s">
        <v>35807</v>
      </c>
      <c r="H155" t="s">
        <v>35805</v>
      </c>
      <c r="I155" t="s">
        <v>35808</v>
      </c>
      <c r="J155" t="s">
        <v>35809</v>
      </c>
      <c r="K155" t="s">
        <v>35807</v>
      </c>
      <c r="L155" t="s">
        <v>35810</v>
      </c>
      <c r="M155" t="s">
        <v>35803</v>
      </c>
      <c r="N155" t="s">
        <v>35811</v>
      </c>
      <c r="O155" t="s">
        <v>35812</v>
      </c>
      <c r="P155" t="s">
        <v>35809</v>
      </c>
      <c r="Q155" t="s">
        <v>35810</v>
      </c>
      <c r="R155" t="s">
        <v>35805</v>
      </c>
      <c r="S155" t="s">
        <v>35809</v>
      </c>
      <c r="T155" t="s">
        <v>35809</v>
      </c>
      <c r="U155" t="s">
        <v>35803</v>
      </c>
      <c r="V155" t="s">
        <v>35806</v>
      </c>
      <c r="W155" t="s">
        <v>35813</v>
      </c>
      <c r="X155" t="s">
        <v>35814</v>
      </c>
      <c r="Y155" t="s">
        <v>35812</v>
      </c>
      <c r="Z155" t="s">
        <v>35803</v>
      </c>
      <c r="AA155" t="s">
        <v>35811</v>
      </c>
      <c r="AB155" t="s">
        <v>35809</v>
      </c>
      <c r="AC155" t="s">
        <v>35815</v>
      </c>
      <c r="AD155" t="s">
        <v>35809</v>
      </c>
      <c r="AE155" t="s">
        <v>35805</v>
      </c>
      <c r="AF155" t="s">
        <v>35809</v>
      </c>
      <c r="AG155" t="s">
        <v>35807</v>
      </c>
      <c r="AH155" t="s">
        <v>35805</v>
      </c>
      <c r="AI155" t="s">
        <v>35812</v>
      </c>
      <c r="AJ155" t="s">
        <v>35803</v>
      </c>
      <c r="AK155" t="s">
        <v>35816</v>
      </c>
      <c r="AL155" t="s">
        <v>35810</v>
      </c>
      <c r="AM155" t="s">
        <v>35809</v>
      </c>
      <c r="AN155" t="s">
        <v>35817</v>
      </c>
      <c r="AO155" t="s">
        <v>35809</v>
      </c>
      <c r="AP155" t="s">
        <v>35803</v>
      </c>
      <c r="AQ155" t="s">
        <v>35812</v>
      </c>
      <c r="AR155" t="s">
        <v>35813</v>
      </c>
      <c r="AS155" t="s">
        <v>35809</v>
      </c>
      <c r="AT155" t="s">
        <v>35812</v>
      </c>
      <c r="AU155" t="s">
        <v>35807</v>
      </c>
      <c r="AV155" t="s">
        <v>35812</v>
      </c>
      <c r="AW155" t="s">
        <v>35816</v>
      </c>
      <c r="AX155" t="s">
        <v>35818</v>
      </c>
      <c r="AY155" t="s">
        <v>35809</v>
      </c>
      <c r="AZ155" t="s">
        <v>35807</v>
      </c>
      <c r="BA155" t="s">
        <v>35803</v>
      </c>
      <c r="BB155" t="s">
        <v>35810</v>
      </c>
      <c r="BC155" t="s">
        <v>35815</v>
      </c>
      <c r="BD155" t="s">
        <v>35810</v>
      </c>
      <c r="BE155" t="s">
        <v>35808</v>
      </c>
      <c r="BF155" t="s">
        <v>35810</v>
      </c>
      <c r="BG155" t="s">
        <v>35809</v>
      </c>
      <c r="BH155" t="s">
        <v>35805</v>
      </c>
      <c r="BI155" t="s">
        <v>35816</v>
      </c>
      <c r="BJ155" t="s">
        <v>35812</v>
      </c>
      <c r="BK155" t="s">
        <v>35808</v>
      </c>
      <c r="BL155" t="s">
        <v>35803</v>
      </c>
      <c r="BM155" t="s">
        <v>35811</v>
      </c>
      <c r="BN155" t="s">
        <v>35805</v>
      </c>
      <c r="BO155" t="s">
        <v>35808</v>
      </c>
      <c r="BP155" t="s">
        <v>35812</v>
      </c>
      <c r="BQ155" t="s">
        <v>35810</v>
      </c>
      <c r="BR155" t="s">
        <v>35806</v>
      </c>
      <c r="BS155" t="s">
        <v>35808</v>
      </c>
      <c r="BT155" t="s">
        <v>35807</v>
      </c>
      <c r="BU155" t="s">
        <v>35807</v>
      </c>
      <c r="BV155" t="s">
        <v>35813</v>
      </c>
      <c r="BW155" t="s">
        <v>35810</v>
      </c>
      <c r="BX155" t="s">
        <v>35807</v>
      </c>
      <c r="BY155" t="s">
        <v>35809</v>
      </c>
      <c r="BZ155" t="s">
        <v>35816</v>
      </c>
      <c r="CA155" t="s">
        <v>35809</v>
      </c>
      <c r="CB155" t="s">
        <v>35817</v>
      </c>
      <c r="CC155" t="s">
        <v>35805</v>
      </c>
      <c r="CD155" t="s">
        <v>35803</v>
      </c>
      <c r="CE155" t="s">
        <v>35812</v>
      </c>
      <c r="CF155" t="s">
        <v>35816</v>
      </c>
      <c r="CG155" t="s">
        <v>35807</v>
      </c>
      <c r="CH155" t="s">
        <v>35807</v>
      </c>
      <c r="CI155" t="s">
        <v>35808</v>
      </c>
      <c r="CJ155" t="s">
        <v>35814</v>
      </c>
      <c r="CK155" t="s">
        <v>35812</v>
      </c>
      <c r="CL155" t="s">
        <v>35810</v>
      </c>
      <c r="CM155" t="s">
        <v>35805</v>
      </c>
      <c r="CN155" t="s">
        <v>35809</v>
      </c>
      <c r="CO155" t="s">
        <v>35807</v>
      </c>
      <c r="CP155" t="s">
        <v>35816</v>
      </c>
      <c r="CQ155" t="s">
        <v>35808</v>
      </c>
      <c r="CR155" t="s">
        <v>35807</v>
      </c>
      <c r="CS155" t="s">
        <v>35816</v>
      </c>
      <c r="CT155" t="s">
        <v>35807</v>
      </c>
      <c r="CU155" t="s">
        <v>35805</v>
      </c>
      <c r="CV155" t="s">
        <v>35807</v>
      </c>
    </row>
    <row r="156" spans="1:100" x14ac:dyDescent="0.25">
      <c r="A156" t="s">
        <v>35819</v>
      </c>
      <c r="B156" t="s">
        <v>35820</v>
      </c>
      <c r="C156" t="s">
        <v>35821</v>
      </c>
      <c r="D156" t="s">
        <v>35822</v>
      </c>
      <c r="E156" t="s">
        <v>35823</v>
      </c>
      <c r="F156" t="s">
        <v>35824</v>
      </c>
      <c r="G156" t="s">
        <v>35825</v>
      </c>
      <c r="H156" t="s">
        <v>35826</v>
      </c>
      <c r="I156" t="s">
        <v>35827</v>
      </c>
      <c r="J156" t="s">
        <v>35826</v>
      </c>
      <c r="K156" t="s">
        <v>35828</v>
      </c>
      <c r="L156" t="s">
        <v>35825</v>
      </c>
      <c r="M156" t="s">
        <v>35822</v>
      </c>
      <c r="N156" t="s">
        <v>35821</v>
      </c>
      <c r="O156" t="s">
        <v>35827</v>
      </c>
      <c r="P156" t="s">
        <v>35819</v>
      </c>
      <c r="Q156" t="s">
        <v>35821</v>
      </c>
      <c r="R156" t="s">
        <v>35826</v>
      </c>
      <c r="S156" t="s">
        <v>35822</v>
      </c>
      <c r="T156" t="s">
        <v>35829</v>
      </c>
      <c r="U156" t="s">
        <v>35828</v>
      </c>
      <c r="V156" t="s">
        <v>35830</v>
      </c>
      <c r="W156" t="s">
        <v>35819</v>
      </c>
      <c r="X156" t="s">
        <v>35828</v>
      </c>
      <c r="Y156" t="s">
        <v>35824</v>
      </c>
      <c r="Z156" t="s">
        <v>35828</v>
      </c>
      <c r="AA156" t="s">
        <v>35828</v>
      </c>
      <c r="AB156" t="s">
        <v>35827</v>
      </c>
      <c r="AC156" t="s">
        <v>35827</v>
      </c>
      <c r="AD156" t="s">
        <v>35820</v>
      </c>
      <c r="AE156" t="s">
        <v>35828</v>
      </c>
      <c r="AF156" t="s">
        <v>35825</v>
      </c>
      <c r="AG156" t="s">
        <v>35822</v>
      </c>
      <c r="AH156" t="s">
        <v>35831</v>
      </c>
      <c r="AI156" t="s">
        <v>35826</v>
      </c>
      <c r="AJ156" t="s">
        <v>35820</v>
      </c>
      <c r="AK156" t="s">
        <v>35828</v>
      </c>
      <c r="AL156" t="s">
        <v>35832</v>
      </c>
      <c r="AM156" t="s">
        <v>35833</v>
      </c>
      <c r="AN156" t="s">
        <v>35820</v>
      </c>
      <c r="AO156" t="s">
        <v>35828</v>
      </c>
      <c r="AP156" t="s">
        <v>35823</v>
      </c>
      <c r="AQ156" t="s">
        <v>35829</v>
      </c>
      <c r="AR156" t="s">
        <v>35834</v>
      </c>
      <c r="AS156" t="s">
        <v>35821</v>
      </c>
      <c r="AT156" t="s">
        <v>35829</v>
      </c>
      <c r="AU156" t="s">
        <v>35828</v>
      </c>
      <c r="AV156" t="s">
        <v>35835</v>
      </c>
      <c r="AW156" t="s">
        <v>35830</v>
      </c>
      <c r="AX156" t="s">
        <v>35827</v>
      </c>
      <c r="AY156" t="s">
        <v>35827</v>
      </c>
      <c r="AZ156" t="s">
        <v>35832</v>
      </c>
      <c r="BA156" t="s">
        <v>35833</v>
      </c>
      <c r="BB156" t="s">
        <v>35830</v>
      </c>
      <c r="BC156" t="s">
        <v>35826</v>
      </c>
      <c r="BD156" t="s">
        <v>35822</v>
      </c>
      <c r="BE156" t="s">
        <v>35822</v>
      </c>
      <c r="BF156" t="s">
        <v>35819</v>
      </c>
      <c r="BG156" t="s">
        <v>35822</v>
      </c>
      <c r="BH156" t="s">
        <v>35821</v>
      </c>
      <c r="BI156" t="s">
        <v>35828</v>
      </c>
      <c r="BJ156" t="s">
        <v>35825</v>
      </c>
      <c r="BK156" t="s">
        <v>35822</v>
      </c>
      <c r="BL156" t="s">
        <v>35827</v>
      </c>
      <c r="BM156" t="s">
        <v>35830</v>
      </c>
      <c r="BN156" t="s">
        <v>35819</v>
      </c>
      <c r="BO156" t="s">
        <v>35828</v>
      </c>
      <c r="BP156" t="s">
        <v>35821</v>
      </c>
      <c r="BQ156" t="s">
        <v>35820</v>
      </c>
      <c r="BR156" t="s">
        <v>35829</v>
      </c>
      <c r="BS156" t="s">
        <v>35823</v>
      </c>
      <c r="BT156" t="s">
        <v>35827</v>
      </c>
      <c r="BU156" t="s">
        <v>35827</v>
      </c>
      <c r="BV156" t="s">
        <v>35826</v>
      </c>
      <c r="BW156" t="s">
        <v>35819</v>
      </c>
      <c r="BX156" t="s">
        <v>35820</v>
      </c>
      <c r="BY156" t="s">
        <v>35828</v>
      </c>
      <c r="BZ156" t="s">
        <v>35827</v>
      </c>
      <c r="CA156" t="s">
        <v>35820</v>
      </c>
      <c r="CB156" t="s">
        <v>35822</v>
      </c>
      <c r="CC156" t="s">
        <v>35827</v>
      </c>
      <c r="CD156" t="s">
        <v>35819</v>
      </c>
      <c r="CE156" t="s">
        <v>35829</v>
      </c>
      <c r="CF156" t="s">
        <v>35824</v>
      </c>
      <c r="CG156" t="s">
        <v>35822</v>
      </c>
      <c r="CH156" t="s">
        <v>35823</v>
      </c>
      <c r="CI156" t="s">
        <v>35824</v>
      </c>
      <c r="CJ156" t="s">
        <v>35821</v>
      </c>
      <c r="CK156" t="s">
        <v>35826</v>
      </c>
      <c r="CL156" t="s">
        <v>35822</v>
      </c>
      <c r="CM156" t="s">
        <v>35827</v>
      </c>
      <c r="CN156" t="s">
        <v>35829</v>
      </c>
      <c r="CO156" t="s">
        <v>35822</v>
      </c>
      <c r="CP156" t="s">
        <v>35821</v>
      </c>
      <c r="CQ156" t="s">
        <v>35826</v>
      </c>
      <c r="CR156" t="s">
        <v>35824</v>
      </c>
      <c r="CS156" t="s">
        <v>35827</v>
      </c>
      <c r="CT156" t="s">
        <v>35836</v>
      </c>
      <c r="CU156" t="s">
        <v>35824</v>
      </c>
      <c r="CV156" t="s">
        <v>35830</v>
      </c>
    </row>
    <row r="157" spans="1:100" x14ac:dyDescent="0.25">
      <c r="A157" t="s">
        <v>35837</v>
      </c>
      <c r="B157" t="s">
        <v>35838</v>
      </c>
      <c r="C157" t="s">
        <v>35839</v>
      </c>
      <c r="D157" t="s">
        <v>35840</v>
      </c>
      <c r="E157" t="s">
        <v>35841</v>
      </c>
      <c r="F157" t="s">
        <v>35837</v>
      </c>
      <c r="G157" t="s">
        <v>35842</v>
      </c>
      <c r="H157" t="s">
        <v>35843</v>
      </c>
      <c r="I157" t="s">
        <v>35844</v>
      </c>
      <c r="J157" t="s">
        <v>35845</v>
      </c>
      <c r="K157" t="s">
        <v>35839</v>
      </c>
      <c r="L157" t="s">
        <v>35846</v>
      </c>
      <c r="M157" t="s">
        <v>35846</v>
      </c>
      <c r="N157" t="s">
        <v>35845</v>
      </c>
      <c r="O157" t="s">
        <v>35847</v>
      </c>
      <c r="P157" t="s">
        <v>35844</v>
      </c>
      <c r="Q157" t="s">
        <v>35842</v>
      </c>
      <c r="R157" t="s">
        <v>35837</v>
      </c>
      <c r="S157" t="s">
        <v>35847</v>
      </c>
      <c r="T157" t="s">
        <v>35844</v>
      </c>
      <c r="U157" t="s">
        <v>35844</v>
      </c>
      <c r="V157" t="s">
        <v>35837</v>
      </c>
      <c r="W157" t="s">
        <v>35847</v>
      </c>
      <c r="X157" t="s">
        <v>35839</v>
      </c>
      <c r="Y157" t="s">
        <v>35841</v>
      </c>
      <c r="Z157" t="s">
        <v>35848</v>
      </c>
      <c r="AA157" t="s">
        <v>35847</v>
      </c>
      <c r="AB157" t="s">
        <v>35840</v>
      </c>
      <c r="AC157" t="s">
        <v>35843</v>
      </c>
      <c r="AD157" t="s">
        <v>35845</v>
      </c>
      <c r="AE157" t="s">
        <v>35845</v>
      </c>
      <c r="AF157" t="s">
        <v>35847</v>
      </c>
      <c r="AG157" t="s">
        <v>35844</v>
      </c>
      <c r="AH157" t="s">
        <v>35838</v>
      </c>
      <c r="AI157" t="s">
        <v>35845</v>
      </c>
      <c r="AJ157" t="s">
        <v>35847</v>
      </c>
      <c r="AK157" t="s">
        <v>35849</v>
      </c>
      <c r="AL157" t="s">
        <v>35847</v>
      </c>
      <c r="AM157" t="s">
        <v>35837</v>
      </c>
      <c r="AN157" t="s">
        <v>35840</v>
      </c>
      <c r="AO157" t="s">
        <v>35838</v>
      </c>
      <c r="AP157" t="s">
        <v>35844</v>
      </c>
      <c r="AQ157" t="s">
        <v>35847</v>
      </c>
      <c r="AR157" t="s">
        <v>35837</v>
      </c>
      <c r="AS157" t="s">
        <v>35848</v>
      </c>
      <c r="AT157" t="s">
        <v>35842</v>
      </c>
      <c r="AU157" t="s">
        <v>35847</v>
      </c>
      <c r="AV157" t="s">
        <v>35847</v>
      </c>
      <c r="AW157" t="s">
        <v>35846</v>
      </c>
      <c r="AX157" t="s">
        <v>35846</v>
      </c>
      <c r="AY157" t="s">
        <v>35844</v>
      </c>
      <c r="AZ157" t="s">
        <v>35837</v>
      </c>
      <c r="BA157" t="s">
        <v>35840</v>
      </c>
      <c r="BB157" t="s">
        <v>35839</v>
      </c>
      <c r="BC157" t="s">
        <v>35837</v>
      </c>
      <c r="BD157" t="s">
        <v>35844</v>
      </c>
      <c r="BE157" t="s">
        <v>35847</v>
      </c>
      <c r="BF157" t="s">
        <v>35840</v>
      </c>
      <c r="BG157" t="s">
        <v>35850</v>
      </c>
      <c r="BH157" t="s">
        <v>35837</v>
      </c>
      <c r="BI157" t="s">
        <v>35851</v>
      </c>
      <c r="BJ157" t="s">
        <v>35845</v>
      </c>
      <c r="BK157" t="s">
        <v>35845</v>
      </c>
      <c r="BL157" t="s">
        <v>35838</v>
      </c>
      <c r="BM157" t="s">
        <v>35852</v>
      </c>
      <c r="BN157" t="s">
        <v>35840</v>
      </c>
      <c r="BO157" t="s">
        <v>35851</v>
      </c>
      <c r="BP157" t="s">
        <v>35851</v>
      </c>
      <c r="BQ157" t="s">
        <v>35838</v>
      </c>
      <c r="BR157" t="s">
        <v>35840</v>
      </c>
      <c r="BS157" t="s">
        <v>35847</v>
      </c>
      <c r="BT157" t="s">
        <v>35837</v>
      </c>
      <c r="BU157" t="s">
        <v>35842</v>
      </c>
      <c r="BV157" t="s">
        <v>35852</v>
      </c>
      <c r="BW157" t="s">
        <v>35844</v>
      </c>
      <c r="BX157" t="s">
        <v>35842</v>
      </c>
      <c r="BY157" t="s">
        <v>35846</v>
      </c>
      <c r="BZ157" t="s">
        <v>35839</v>
      </c>
      <c r="CA157" t="s">
        <v>35838</v>
      </c>
      <c r="CB157" t="s">
        <v>35843</v>
      </c>
      <c r="CC157" t="s">
        <v>35847</v>
      </c>
      <c r="CD157" t="s">
        <v>35839</v>
      </c>
      <c r="CE157" t="s">
        <v>35843</v>
      </c>
      <c r="CF157" t="s">
        <v>35842</v>
      </c>
      <c r="CG157" t="s">
        <v>35844</v>
      </c>
      <c r="CH157" t="s">
        <v>35847</v>
      </c>
      <c r="CI157" t="s">
        <v>35846</v>
      </c>
      <c r="CJ157" t="s">
        <v>35840</v>
      </c>
      <c r="CK157" t="s">
        <v>35844</v>
      </c>
      <c r="CL157" t="s">
        <v>35845</v>
      </c>
      <c r="CM157" t="s">
        <v>35847</v>
      </c>
      <c r="CN157" t="s">
        <v>35845</v>
      </c>
      <c r="CO157" t="s">
        <v>35847</v>
      </c>
      <c r="CP157" t="s">
        <v>35850</v>
      </c>
      <c r="CQ157" t="s">
        <v>35844</v>
      </c>
      <c r="CR157" t="s">
        <v>35845</v>
      </c>
      <c r="CS157" t="s">
        <v>35838</v>
      </c>
      <c r="CT157" t="s">
        <v>35844</v>
      </c>
      <c r="CU157" t="s">
        <v>35839</v>
      </c>
      <c r="CV157" t="s">
        <v>35844</v>
      </c>
    </row>
    <row r="158" spans="1:100" x14ac:dyDescent="0.25">
      <c r="A158" t="s">
        <v>35853</v>
      </c>
      <c r="B158" t="s">
        <v>35853</v>
      </c>
      <c r="C158" t="s">
        <v>35854</v>
      </c>
      <c r="D158" t="s">
        <v>35855</v>
      </c>
      <c r="E158" t="s">
        <v>35855</v>
      </c>
      <c r="F158" t="s">
        <v>35856</v>
      </c>
      <c r="G158" t="s">
        <v>35857</v>
      </c>
      <c r="H158" t="s">
        <v>35858</v>
      </c>
      <c r="I158" t="s">
        <v>35856</v>
      </c>
      <c r="J158" t="s">
        <v>35857</v>
      </c>
      <c r="K158" t="s">
        <v>35858</v>
      </c>
      <c r="L158" t="s">
        <v>35859</v>
      </c>
      <c r="M158" t="s">
        <v>35860</v>
      </c>
      <c r="N158" t="s">
        <v>35855</v>
      </c>
      <c r="O158" t="s">
        <v>35861</v>
      </c>
      <c r="P158" t="s">
        <v>35860</v>
      </c>
      <c r="Q158" t="s">
        <v>35862</v>
      </c>
      <c r="R158" t="s">
        <v>35862</v>
      </c>
      <c r="S158" t="s">
        <v>35863</v>
      </c>
      <c r="T158" t="s">
        <v>35864</v>
      </c>
      <c r="U158" t="s">
        <v>35858</v>
      </c>
      <c r="V158" t="s">
        <v>35865</v>
      </c>
      <c r="W158" t="s">
        <v>35866</v>
      </c>
      <c r="X158" t="s">
        <v>35858</v>
      </c>
      <c r="Y158" t="s">
        <v>35855</v>
      </c>
      <c r="Z158" t="s">
        <v>35861</v>
      </c>
      <c r="AA158" t="s">
        <v>35860</v>
      </c>
      <c r="AB158" t="s">
        <v>35856</v>
      </c>
      <c r="AC158" t="s">
        <v>35865</v>
      </c>
      <c r="AD158" t="s">
        <v>35864</v>
      </c>
      <c r="AE158" t="s">
        <v>35856</v>
      </c>
      <c r="AF158" t="s">
        <v>35867</v>
      </c>
      <c r="AG158" t="s">
        <v>35861</v>
      </c>
      <c r="AH158" t="s">
        <v>35866</v>
      </c>
      <c r="AI158" t="s">
        <v>35866</v>
      </c>
      <c r="AJ158" t="s">
        <v>35855</v>
      </c>
      <c r="AK158" t="s">
        <v>35861</v>
      </c>
      <c r="AL158" t="s">
        <v>35864</v>
      </c>
      <c r="AM158" t="s">
        <v>35856</v>
      </c>
      <c r="AN158" t="s">
        <v>35864</v>
      </c>
      <c r="AO158" t="s">
        <v>35857</v>
      </c>
      <c r="AP158" t="s">
        <v>35859</v>
      </c>
      <c r="AQ158" t="s">
        <v>35853</v>
      </c>
      <c r="AR158" t="s">
        <v>35856</v>
      </c>
      <c r="AS158" t="s">
        <v>35864</v>
      </c>
      <c r="AT158" t="s">
        <v>35865</v>
      </c>
      <c r="AU158" t="s">
        <v>35859</v>
      </c>
      <c r="AV158" t="s">
        <v>35855</v>
      </c>
      <c r="AW158" t="s">
        <v>35855</v>
      </c>
      <c r="AX158" t="s">
        <v>35861</v>
      </c>
      <c r="AY158" t="s">
        <v>35855</v>
      </c>
      <c r="AZ158" t="s">
        <v>35864</v>
      </c>
      <c r="BA158" t="s">
        <v>35857</v>
      </c>
      <c r="BB158" t="s">
        <v>35857</v>
      </c>
      <c r="BC158" t="s">
        <v>35868</v>
      </c>
      <c r="BD158" t="s">
        <v>35855</v>
      </c>
      <c r="BE158" t="s">
        <v>35862</v>
      </c>
      <c r="BF158" t="s">
        <v>35858</v>
      </c>
      <c r="BG158" t="s">
        <v>35858</v>
      </c>
      <c r="BH158" t="s">
        <v>35857</v>
      </c>
      <c r="BI158" t="s">
        <v>35857</v>
      </c>
      <c r="BJ158" t="s">
        <v>35858</v>
      </c>
      <c r="BK158" t="s">
        <v>35859</v>
      </c>
      <c r="BL158" t="s">
        <v>35857</v>
      </c>
      <c r="BM158" t="s">
        <v>35857</v>
      </c>
      <c r="BN158" t="s">
        <v>35855</v>
      </c>
      <c r="BO158" t="s">
        <v>35862</v>
      </c>
      <c r="BP158" t="s">
        <v>35856</v>
      </c>
      <c r="BQ158" t="s">
        <v>35865</v>
      </c>
      <c r="BR158" t="s">
        <v>35857</v>
      </c>
      <c r="BS158" t="s">
        <v>35865</v>
      </c>
      <c r="BT158" t="s">
        <v>35860</v>
      </c>
      <c r="BU158" t="s">
        <v>35856</v>
      </c>
      <c r="BV158" t="s">
        <v>35861</v>
      </c>
      <c r="BW158" t="s">
        <v>35864</v>
      </c>
      <c r="BX158" t="s">
        <v>35857</v>
      </c>
      <c r="BY158" t="s">
        <v>35858</v>
      </c>
      <c r="BZ158" t="s">
        <v>35858</v>
      </c>
      <c r="CA158" t="s">
        <v>35858</v>
      </c>
      <c r="CB158" t="s">
        <v>35867</v>
      </c>
      <c r="CC158" t="s">
        <v>35868</v>
      </c>
      <c r="CD158" t="s">
        <v>35860</v>
      </c>
      <c r="CE158" t="s">
        <v>35862</v>
      </c>
      <c r="CF158" t="s">
        <v>35857</v>
      </c>
      <c r="CG158" t="s">
        <v>35861</v>
      </c>
      <c r="CH158" t="s">
        <v>35857</v>
      </c>
      <c r="CI158" t="s">
        <v>35868</v>
      </c>
      <c r="CJ158" t="s">
        <v>35866</v>
      </c>
      <c r="CK158" t="s">
        <v>35853</v>
      </c>
      <c r="CL158" t="s">
        <v>35858</v>
      </c>
      <c r="CM158" t="s">
        <v>35865</v>
      </c>
      <c r="CN158" t="s">
        <v>35869</v>
      </c>
      <c r="CO158" t="s">
        <v>35856</v>
      </c>
      <c r="CP158" t="s">
        <v>35858</v>
      </c>
      <c r="CQ158" t="s">
        <v>35858</v>
      </c>
      <c r="CR158" t="s">
        <v>35870</v>
      </c>
      <c r="CS158" t="s">
        <v>35857</v>
      </c>
      <c r="CT158" t="s">
        <v>35871</v>
      </c>
      <c r="CU158" t="s">
        <v>35855</v>
      </c>
      <c r="CV158" t="s">
        <v>35856</v>
      </c>
    </row>
    <row r="159" spans="1:100" x14ac:dyDescent="0.25">
      <c r="A159" t="s">
        <v>35872</v>
      </c>
      <c r="B159" t="s">
        <v>35873</v>
      </c>
      <c r="C159" t="s">
        <v>35874</v>
      </c>
      <c r="D159" t="s">
        <v>35875</v>
      </c>
      <c r="E159" t="s">
        <v>35876</v>
      </c>
      <c r="F159" t="s">
        <v>35877</v>
      </c>
      <c r="G159" t="s">
        <v>35878</v>
      </c>
      <c r="H159" t="s">
        <v>35879</v>
      </c>
      <c r="I159" t="s">
        <v>35878</v>
      </c>
      <c r="J159" t="s">
        <v>35880</v>
      </c>
      <c r="K159" t="s">
        <v>35872</v>
      </c>
      <c r="L159" t="s">
        <v>35872</v>
      </c>
      <c r="M159" t="s">
        <v>35881</v>
      </c>
      <c r="N159" t="s">
        <v>35875</v>
      </c>
      <c r="O159" t="s">
        <v>35882</v>
      </c>
      <c r="P159" t="s">
        <v>35876</v>
      </c>
      <c r="Q159" t="s">
        <v>35877</v>
      </c>
      <c r="R159" t="s">
        <v>35876</v>
      </c>
      <c r="S159" t="s">
        <v>35877</v>
      </c>
      <c r="T159" t="s">
        <v>35883</v>
      </c>
      <c r="U159" t="s">
        <v>35872</v>
      </c>
      <c r="V159" t="s">
        <v>35878</v>
      </c>
      <c r="W159" t="s">
        <v>35872</v>
      </c>
      <c r="X159" t="s">
        <v>35882</v>
      </c>
      <c r="Y159" t="s">
        <v>35877</v>
      </c>
      <c r="Z159" t="s">
        <v>35878</v>
      </c>
      <c r="AA159" t="s">
        <v>35884</v>
      </c>
      <c r="AB159" t="s">
        <v>35876</v>
      </c>
      <c r="AC159" t="s">
        <v>35876</v>
      </c>
      <c r="AD159" t="s">
        <v>35882</v>
      </c>
      <c r="AE159" t="s">
        <v>35878</v>
      </c>
      <c r="AF159" t="s">
        <v>35885</v>
      </c>
      <c r="AG159" t="s">
        <v>35884</v>
      </c>
      <c r="AH159" t="s">
        <v>35877</v>
      </c>
      <c r="AI159" t="s">
        <v>35885</v>
      </c>
      <c r="AJ159" t="s">
        <v>35877</v>
      </c>
      <c r="AK159" t="s">
        <v>35878</v>
      </c>
      <c r="AL159" t="s">
        <v>35878</v>
      </c>
      <c r="AM159" t="s">
        <v>35883</v>
      </c>
      <c r="AN159" t="s">
        <v>35886</v>
      </c>
      <c r="AO159" t="s">
        <v>35883</v>
      </c>
      <c r="AP159" t="s">
        <v>35872</v>
      </c>
      <c r="AQ159" t="s">
        <v>35877</v>
      </c>
      <c r="AR159" t="s">
        <v>35885</v>
      </c>
      <c r="AS159" t="s">
        <v>35876</v>
      </c>
      <c r="AT159" t="s">
        <v>35877</v>
      </c>
      <c r="AU159" t="s">
        <v>35884</v>
      </c>
      <c r="AV159" t="s">
        <v>35887</v>
      </c>
      <c r="AW159" t="s">
        <v>35878</v>
      </c>
      <c r="AX159" t="s">
        <v>35882</v>
      </c>
      <c r="AY159" t="s">
        <v>35883</v>
      </c>
      <c r="AZ159" t="s">
        <v>35877</v>
      </c>
      <c r="BA159" t="s">
        <v>35872</v>
      </c>
      <c r="BB159" t="s">
        <v>35887</v>
      </c>
      <c r="BC159" t="s">
        <v>35887</v>
      </c>
      <c r="BD159" t="s">
        <v>35881</v>
      </c>
      <c r="BE159" t="s">
        <v>35888</v>
      </c>
      <c r="BF159" t="s">
        <v>35883</v>
      </c>
      <c r="BG159" t="s">
        <v>35882</v>
      </c>
      <c r="BH159" t="s">
        <v>35872</v>
      </c>
      <c r="BI159" t="s">
        <v>35872</v>
      </c>
      <c r="BJ159" t="s">
        <v>35878</v>
      </c>
      <c r="BK159" t="s">
        <v>35877</v>
      </c>
      <c r="BL159" t="s">
        <v>35878</v>
      </c>
      <c r="BM159" t="s">
        <v>35882</v>
      </c>
      <c r="BN159" t="s">
        <v>35875</v>
      </c>
      <c r="BO159" t="s">
        <v>35884</v>
      </c>
      <c r="BP159" t="s">
        <v>35883</v>
      </c>
      <c r="BQ159" t="s">
        <v>35878</v>
      </c>
      <c r="BR159" t="s">
        <v>35877</v>
      </c>
      <c r="BS159" t="s">
        <v>35889</v>
      </c>
      <c r="BT159" t="s">
        <v>35884</v>
      </c>
      <c r="BU159" t="s">
        <v>35878</v>
      </c>
      <c r="BV159" t="s">
        <v>35877</v>
      </c>
      <c r="BW159" t="s">
        <v>35872</v>
      </c>
      <c r="BX159" t="s">
        <v>35876</v>
      </c>
      <c r="BY159" t="s">
        <v>35883</v>
      </c>
      <c r="BZ159" t="s">
        <v>35883</v>
      </c>
      <c r="CA159" t="s">
        <v>35877</v>
      </c>
      <c r="CB159" t="s">
        <v>35878</v>
      </c>
      <c r="CC159" t="s">
        <v>35873</v>
      </c>
      <c r="CD159" t="s">
        <v>35881</v>
      </c>
      <c r="CE159" t="s">
        <v>35877</v>
      </c>
      <c r="CF159" t="s">
        <v>35879</v>
      </c>
      <c r="CG159" t="s">
        <v>35877</v>
      </c>
      <c r="CH159" t="s">
        <v>35885</v>
      </c>
      <c r="CI159" t="s">
        <v>35887</v>
      </c>
      <c r="CJ159" t="s">
        <v>35882</v>
      </c>
      <c r="CK159" t="s">
        <v>35878</v>
      </c>
      <c r="CL159" t="s">
        <v>35883</v>
      </c>
      <c r="CM159" t="s">
        <v>35872</v>
      </c>
      <c r="CN159" t="s">
        <v>35877</v>
      </c>
      <c r="CO159" t="s">
        <v>35886</v>
      </c>
      <c r="CP159" t="s">
        <v>35883</v>
      </c>
      <c r="CQ159" t="s">
        <v>35881</v>
      </c>
      <c r="CR159" t="s">
        <v>35876</v>
      </c>
      <c r="CS159" t="s">
        <v>35876</v>
      </c>
      <c r="CT159" t="s">
        <v>35874</v>
      </c>
      <c r="CU159" t="s">
        <v>35872</v>
      </c>
      <c r="CV159" t="s">
        <v>35889</v>
      </c>
    </row>
    <row r="160" spans="1:100" x14ac:dyDescent="0.25">
      <c r="A160" t="s">
        <v>35890</v>
      </c>
      <c r="B160" t="s">
        <v>35891</v>
      </c>
      <c r="C160" t="s">
        <v>35892</v>
      </c>
      <c r="D160" t="s">
        <v>35893</v>
      </c>
      <c r="E160" t="s">
        <v>35894</v>
      </c>
      <c r="F160" t="s">
        <v>35891</v>
      </c>
      <c r="G160" t="s">
        <v>35895</v>
      </c>
      <c r="H160" t="s">
        <v>35890</v>
      </c>
      <c r="I160" t="s">
        <v>35891</v>
      </c>
      <c r="J160" t="s">
        <v>35891</v>
      </c>
      <c r="K160" t="s">
        <v>35893</v>
      </c>
      <c r="L160" t="s">
        <v>35896</v>
      </c>
      <c r="M160" t="s">
        <v>35895</v>
      </c>
      <c r="N160" t="s">
        <v>35896</v>
      </c>
      <c r="O160" t="s">
        <v>35897</v>
      </c>
      <c r="P160" t="s">
        <v>35896</v>
      </c>
      <c r="Q160" t="s">
        <v>35890</v>
      </c>
      <c r="R160" t="s">
        <v>35892</v>
      </c>
      <c r="S160" t="s">
        <v>35898</v>
      </c>
      <c r="T160" t="s">
        <v>35896</v>
      </c>
      <c r="U160" t="s">
        <v>35891</v>
      </c>
      <c r="V160" t="s">
        <v>35890</v>
      </c>
      <c r="W160" t="s">
        <v>35894</v>
      </c>
      <c r="X160" t="s">
        <v>35899</v>
      </c>
      <c r="Y160" t="s">
        <v>35893</v>
      </c>
      <c r="Z160" t="s">
        <v>35900</v>
      </c>
      <c r="AA160" t="s">
        <v>35890</v>
      </c>
      <c r="AB160" t="s">
        <v>35892</v>
      </c>
      <c r="AC160" t="s">
        <v>35895</v>
      </c>
      <c r="AD160" t="s">
        <v>35901</v>
      </c>
      <c r="AE160" t="s">
        <v>35891</v>
      </c>
      <c r="AF160" t="s">
        <v>35892</v>
      </c>
      <c r="AG160" t="s">
        <v>35901</v>
      </c>
      <c r="AH160" t="s">
        <v>35890</v>
      </c>
      <c r="AI160" t="s">
        <v>35890</v>
      </c>
      <c r="AJ160" t="s">
        <v>35891</v>
      </c>
      <c r="AK160" t="s">
        <v>35902</v>
      </c>
      <c r="AL160" t="s">
        <v>35891</v>
      </c>
      <c r="AM160" t="s">
        <v>35892</v>
      </c>
      <c r="AN160" t="s">
        <v>35896</v>
      </c>
      <c r="AO160" t="s">
        <v>35894</v>
      </c>
      <c r="AP160" t="s">
        <v>35890</v>
      </c>
      <c r="AQ160" t="s">
        <v>35902</v>
      </c>
      <c r="AR160" t="s">
        <v>35896</v>
      </c>
      <c r="AS160" t="s">
        <v>35894</v>
      </c>
      <c r="AT160" t="s">
        <v>35894</v>
      </c>
      <c r="AU160" t="s">
        <v>35893</v>
      </c>
      <c r="AV160" t="s">
        <v>35903</v>
      </c>
      <c r="AW160" t="s">
        <v>35894</v>
      </c>
      <c r="AX160" t="s">
        <v>35890</v>
      </c>
      <c r="AY160" t="s">
        <v>35892</v>
      </c>
      <c r="AZ160" t="s">
        <v>35901</v>
      </c>
      <c r="BA160" t="s">
        <v>35901</v>
      </c>
      <c r="BB160" t="s">
        <v>35890</v>
      </c>
      <c r="BC160" t="s">
        <v>35894</v>
      </c>
      <c r="BD160" t="s">
        <v>35900</v>
      </c>
      <c r="BE160" t="s">
        <v>35891</v>
      </c>
      <c r="BF160" t="s">
        <v>35891</v>
      </c>
      <c r="BG160" t="s">
        <v>35891</v>
      </c>
      <c r="BH160" t="s">
        <v>35902</v>
      </c>
      <c r="BI160" t="s">
        <v>35892</v>
      </c>
      <c r="BJ160" t="s">
        <v>35899</v>
      </c>
      <c r="BK160" t="s">
        <v>35890</v>
      </c>
      <c r="BL160" t="s">
        <v>35895</v>
      </c>
      <c r="BM160" t="s">
        <v>35891</v>
      </c>
      <c r="BN160" t="s">
        <v>35902</v>
      </c>
      <c r="BO160" t="s">
        <v>35891</v>
      </c>
      <c r="BP160" t="s">
        <v>35896</v>
      </c>
      <c r="BQ160" t="s">
        <v>35904</v>
      </c>
      <c r="BR160" t="s">
        <v>35903</v>
      </c>
      <c r="BS160" t="s">
        <v>35894</v>
      </c>
      <c r="BT160" t="s">
        <v>35898</v>
      </c>
      <c r="BU160" t="s">
        <v>35894</v>
      </c>
      <c r="BV160" t="s">
        <v>35892</v>
      </c>
      <c r="BW160" t="s">
        <v>35891</v>
      </c>
      <c r="BX160" t="s">
        <v>35894</v>
      </c>
      <c r="BY160" t="s">
        <v>35895</v>
      </c>
      <c r="BZ160" t="s">
        <v>35898</v>
      </c>
      <c r="CA160" t="s">
        <v>35893</v>
      </c>
      <c r="CB160" t="s">
        <v>35896</v>
      </c>
      <c r="CC160" t="s">
        <v>35891</v>
      </c>
      <c r="CD160" t="s">
        <v>35894</v>
      </c>
      <c r="CE160" t="s">
        <v>35898</v>
      </c>
      <c r="CF160" t="s">
        <v>35891</v>
      </c>
      <c r="CG160" t="s">
        <v>35892</v>
      </c>
      <c r="CH160" t="s">
        <v>35890</v>
      </c>
      <c r="CI160" t="s">
        <v>35896</v>
      </c>
      <c r="CJ160" t="s">
        <v>35896</v>
      </c>
      <c r="CK160" t="s">
        <v>35896</v>
      </c>
      <c r="CL160" t="s">
        <v>35896</v>
      </c>
      <c r="CM160" t="s">
        <v>35903</v>
      </c>
      <c r="CN160" t="s">
        <v>35890</v>
      </c>
      <c r="CO160" t="s">
        <v>35898</v>
      </c>
      <c r="CP160" t="s">
        <v>35896</v>
      </c>
      <c r="CQ160" t="s">
        <v>35890</v>
      </c>
      <c r="CR160" t="s">
        <v>35890</v>
      </c>
      <c r="CS160" t="s">
        <v>35899</v>
      </c>
      <c r="CT160" t="s">
        <v>35895</v>
      </c>
      <c r="CU160" t="s">
        <v>35903</v>
      </c>
      <c r="CV160" t="s">
        <v>35892</v>
      </c>
    </row>
    <row r="161" spans="1:100" x14ac:dyDescent="0.25">
      <c r="A161" t="s">
        <v>35905</v>
      </c>
      <c r="B161" t="s">
        <v>35906</v>
      </c>
      <c r="C161" t="s">
        <v>35907</v>
      </c>
      <c r="D161" t="s">
        <v>35908</v>
      </c>
      <c r="E161" t="s">
        <v>35909</v>
      </c>
      <c r="F161" t="s">
        <v>35910</v>
      </c>
      <c r="G161" t="s">
        <v>35908</v>
      </c>
      <c r="H161" t="s">
        <v>35910</v>
      </c>
      <c r="I161" t="s">
        <v>35910</v>
      </c>
      <c r="J161" t="s">
        <v>35908</v>
      </c>
      <c r="K161" t="s">
        <v>35911</v>
      </c>
      <c r="L161" t="s">
        <v>35911</v>
      </c>
      <c r="M161" t="s">
        <v>35912</v>
      </c>
      <c r="N161" t="s">
        <v>35905</v>
      </c>
      <c r="O161" t="s">
        <v>35913</v>
      </c>
      <c r="P161" t="s">
        <v>35906</v>
      </c>
      <c r="Q161" t="s">
        <v>35914</v>
      </c>
      <c r="R161" t="s">
        <v>35915</v>
      </c>
      <c r="S161" t="s">
        <v>35914</v>
      </c>
      <c r="T161" t="s">
        <v>35914</v>
      </c>
      <c r="U161" t="s">
        <v>35905</v>
      </c>
      <c r="V161" t="s">
        <v>35916</v>
      </c>
      <c r="W161" t="s">
        <v>35908</v>
      </c>
      <c r="X161" t="s">
        <v>35907</v>
      </c>
      <c r="Y161" t="s">
        <v>35914</v>
      </c>
      <c r="Z161" t="s">
        <v>35910</v>
      </c>
      <c r="AA161" t="s">
        <v>35907</v>
      </c>
      <c r="AB161" t="s">
        <v>35917</v>
      </c>
      <c r="AC161" t="s">
        <v>35905</v>
      </c>
      <c r="AD161" t="s">
        <v>35907</v>
      </c>
      <c r="AE161" t="s">
        <v>35908</v>
      </c>
      <c r="AF161" t="s">
        <v>35912</v>
      </c>
      <c r="AG161" t="s">
        <v>35905</v>
      </c>
      <c r="AH161" t="s">
        <v>35918</v>
      </c>
      <c r="AI161" t="s">
        <v>35908</v>
      </c>
      <c r="AJ161" t="s">
        <v>35919</v>
      </c>
      <c r="AK161" t="s">
        <v>35912</v>
      </c>
      <c r="AL161" t="s">
        <v>35911</v>
      </c>
      <c r="AM161" t="s">
        <v>35911</v>
      </c>
      <c r="AN161" t="s">
        <v>35909</v>
      </c>
      <c r="AO161" t="s">
        <v>35908</v>
      </c>
      <c r="AP161" t="s">
        <v>35914</v>
      </c>
      <c r="AQ161" t="s">
        <v>35920</v>
      </c>
      <c r="AR161" t="s">
        <v>35905</v>
      </c>
      <c r="AS161" t="s">
        <v>35913</v>
      </c>
      <c r="AT161" t="s">
        <v>35913</v>
      </c>
      <c r="AU161" t="s">
        <v>35907</v>
      </c>
      <c r="AV161" t="s">
        <v>35909</v>
      </c>
      <c r="AW161" t="s">
        <v>35910</v>
      </c>
      <c r="AX161" t="s">
        <v>35910</v>
      </c>
      <c r="AY161" t="s">
        <v>35911</v>
      </c>
      <c r="AZ161" t="s">
        <v>35910</v>
      </c>
      <c r="BA161" t="s">
        <v>35909</v>
      </c>
      <c r="BB161" t="s">
        <v>35909</v>
      </c>
      <c r="BC161" t="s">
        <v>35914</v>
      </c>
      <c r="BD161" t="s">
        <v>35907</v>
      </c>
      <c r="BE161" t="s">
        <v>35908</v>
      </c>
      <c r="BF161" t="s">
        <v>35918</v>
      </c>
      <c r="BG161" t="s">
        <v>35911</v>
      </c>
      <c r="BH161" t="s">
        <v>35910</v>
      </c>
      <c r="BI161" t="s">
        <v>35920</v>
      </c>
      <c r="BJ161" t="s">
        <v>35911</v>
      </c>
      <c r="BK161" t="s">
        <v>35909</v>
      </c>
      <c r="BL161" t="s">
        <v>35909</v>
      </c>
      <c r="BM161" t="s">
        <v>35908</v>
      </c>
      <c r="BN161" t="s">
        <v>35913</v>
      </c>
      <c r="BO161" t="s">
        <v>35921</v>
      </c>
      <c r="BP161" t="s">
        <v>35919</v>
      </c>
      <c r="BQ161" t="s">
        <v>35906</v>
      </c>
      <c r="BR161" t="s">
        <v>35910</v>
      </c>
      <c r="BS161" t="s">
        <v>35918</v>
      </c>
      <c r="BT161" t="s">
        <v>35913</v>
      </c>
      <c r="BU161" t="s">
        <v>35917</v>
      </c>
      <c r="BV161" t="s">
        <v>35921</v>
      </c>
      <c r="BW161" t="s">
        <v>35912</v>
      </c>
      <c r="BX161" t="s">
        <v>35905</v>
      </c>
      <c r="BY161" t="s">
        <v>35905</v>
      </c>
      <c r="BZ161" t="s">
        <v>35912</v>
      </c>
      <c r="CA161" t="s">
        <v>35910</v>
      </c>
      <c r="CB161" t="s">
        <v>35909</v>
      </c>
      <c r="CC161" t="s">
        <v>35912</v>
      </c>
      <c r="CD161" t="s">
        <v>35907</v>
      </c>
      <c r="CE161" t="s">
        <v>35910</v>
      </c>
      <c r="CF161" t="s">
        <v>35910</v>
      </c>
      <c r="CG161" t="s">
        <v>35910</v>
      </c>
      <c r="CH161" t="s">
        <v>35908</v>
      </c>
      <c r="CI161" t="s">
        <v>35908</v>
      </c>
      <c r="CJ161" t="s">
        <v>35911</v>
      </c>
      <c r="CK161" t="s">
        <v>35918</v>
      </c>
      <c r="CL161" t="s">
        <v>35911</v>
      </c>
      <c r="CM161" t="s">
        <v>35913</v>
      </c>
      <c r="CN161" t="s">
        <v>35910</v>
      </c>
      <c r="CO161" t="s">
        <v>35912</v>
      </c>
      <c r="CP161" t="s">
        <v>35911</v>
      </c>
      <c r="CQ161" t="s">
        <v>35905</v>
      </c>
      <c r="CR161" t="s">
        <v>35920</v>
      </c>
      <c r="CS161" t="s">
        <v>35909</v>
      </c>
      <c r="CT161" t="s">
        <v>35911</v>
      </c>
      <c r="CU161" t="s">
        <v>35907</v>
      </c>
      <c r="CV161" t="s">
        <v>35907</v>
      </c>
    </row>
    <row r="162" spans="1:100" x14ac:dyDescent="0.25">
      <c r="A162" t="s">
        <v>35922</v>
      </c>
      <c r="B162" t="s">
        <v>35923</v>
      </c>
      <c r="C162" t="s">
        <v>35922</v>
      </c>
      <c r="D162" t="s">
        <v>35923</v>
      </c>
      <c r="E162" t="s">
        <v>35923</v>
      </c>
      <c r="F162" t="s">
        <v>35924</v>
      </c>
      <c r="G162" t="s">
        <v>35923</v>
      </c>
      <c r="H162" t="s">
        <v>35925</v>
      </c>
      <c r="I162" t="s">
        <v>35926</v>
      </c>
      <c r="J162" t="s">
        <v>35927</v>
      </c>
      <c r="K162" t="s">
        <v>35923</v>
      </c>
      <c r="L162" t="s">
        <v>35928</v>
      </c>
      <c r="M162" t="s">
        <v>35929</v>
      </c>
      <c r="N162" t="s">
        <v>35928</v>
      </c>
      <c r="O162" t="s">
        <v>35930</v>
      </c>
      <c r="P162" t="s">
        <v>35931</v>
      </c>
      <c r="Q162" t="s">
        <v>35932</v>
      </c>
      <c r="R162" t="s">
        <v>35933</v>
      </c>
      <c r="S162" t="s">
        <v>35926</v>
      </c>
      <c r="T162" t="s">
        <v>35929</v>
      </c>
      <c r="U162" t="s">
        <v>35933</v>
      </c>
      <c r="V162" t="s">
        <v>35923</v>
      </c>
      <c r="W162" t="s">
        <v>35934</v>
      </c>
      <c r="X162" t="s">
        <v>35934</v>
      </c>
      <c r="Y162" t="s">
        <v>35923</v>
      </c>
      <c r="Z162" t="s">
        <v>35924</v>
      </c>
      <c r="AA162" t="s">
        <v>35923</v>
      </c>
      <c r="AB162" t="s">
        <v>35926</v>
      </c>
      <c r="AC162" t="s">
        <v>35926</v>
      </c>
      <c r="AD162" t="s">
        <v>35927</v>
      </c>
      <c r="AE162" t="s">
        <v>35933</v>
      </c>
      <c r="AF162" t="s">
        <v>35934</v>
      </c>
      <c r="AG162" t="s">
        <v>35934</v>
      </c>
      <c r="AH162" t="s">
        <v>35932</v>
      </c>
      <c r="AI162" t="s">
        <v>35927</v>
      </c>
      <c r="AJ162" t="s">
        <v>35923</v>
      </c>
      <c r="AK162" t="s">
        <v>35924</v>
      </c>
      <c r="AL162" t="s">
        <v>35934</v>
      </c>
      <c r="AM162" t="s">
        <v>35935</v>
      </c>
      <c r="AN162" t="s">
        <v>35924</v>
      </c>
      <c r="AO162" t="s">
        <v>35926</v>
      </c>
      <c r="AP162" t="s">
        <v>35927</v>
      </c>
      <c r="AQ162" t="s">
        <v>35932</v>
      </c>
      <c r="AR162" t="s">
        <v>35928</v>
      </c>
      <c r="AS162" t="s">
        <v>35927</v>
      </c>
      <c r="AT162" t="s">
        <v>35933</v>
      </c>
      <c r="AU162" t="s">
        <v>35936</v>
      </c>
      <c r="AV162" t="s">
        <v>35934</v>
      </c>
      <c r="AW162" t="s">
        <v>35928</v>
      </c>
      <c r="AX162" t="s">
        <v>35924</v>
      </c>
      <c r="AY162" t="s">
        <v>35934</v>
      </c>
      <c r="AZ162" t="s">
        <v>35931</v>
      </c>
      <c r="BA162" t="s">
        <v>35930</v>
      </c>
      <c r="BB162" t="s">
        <v>35931</v>
      </c>
      <c r="BC162" t="s">
        <v>35931</v>
      </c>
      <c r="BD162" t="s">
        <v>35923</v>
      </c>
      <c r="BE162" t="s">
        <v>35934</v>
      </c>
      <c r="BF162" t="s">
        <v>35931</v>
      </c>
      <c r="BG162" t="s">
        <v>35931</v>
      </c>
      <c r="BH162" t="s">
        <v>35926</v>
      </c>
      <c r="BI162" t="s">
        <v>35926</v>
      </c>
      <c r="BJ162" t="s">
        <v>35934</v>
      </c>
      <c r="BK162" t="s">
        <v>35927</v>
      </c>
      <c r="BL162" t="s">
        <v>35925</v>
      </c>
      <c r="BM162" t="s">
        <v>35934</v>
      </c>
      <c r="BN162" t="s">
        <v>35923</v>
      </c>
      <c r="BO162" t="s">
        <v>35926</v>
      </c>
      <c r="BP162" t="s">
        <v>35929</v>
      </c>
      <c r="BQ162" t="s">
        <v>35931</v>
      </c>
      <c r="BR162" t="s">
        <v>35928</v>
      </c>
      <c r="BS162" t="s">
        <v>35933</v>
      </c>
      <c r="BT162" t="s">
        <v>35927</v>
      </c>
      <c r="BU162" t="s">
        <v>35927</v>
      </c>
      <c r="BV162" t="s">
        <v>35930</v>
      </c>
      <c r="BW162" t="s">
        <v>35926</v>
      </c>
      <c r="BX162" t="s">
        <v>35923</v>
      </c>
      <c r="BY162" t="s">
        <v>35934</v>
      </c>
      <c r="BZ162" t="s">
        <v>35932</v>
      </c>
      <c r="CA162" t="s">
        <v>35927</v>
      </c>
      <c r="CB162" t="s">
        <v>35928</v>
      </c>
      <c r="CC162" t="s">
        <v>35924</v>
      </c>
      <c r="CD162" t="s">
        <v>35931</v>
      </c>
      <c r="CE162" t="s">
        <v>35928</v>
      </c>
      <c r="CF162" t="s">
        <v>35937</v>
      </c>
      <c r="CG162" t="s">
        <v>35927</v>
      </c>
      <c r="CH162" t="s">
        <v>35936</v>
      </c>
      <c r="CI162" t="s">
        <v>35931</v>
      </c>
      <c r="CJ162" t="s">
        <v>35934</v>
      </c>
      <c r="CK162" t="s">
        <v>35934</v>
      </c>
      <c r="CL162" t="s">
        <v>35923</v>
      </c>
      <c r="CM162" t="s">
        <v>35928</v>
      </c>
      <c r="CN162" t="s">
        <v>35933</v>
      </c>
      <c r="CO162" t="s">
        <v>35936</v>
      </c>
      <c r="CP162" t="s">
        <v>35927</v>
      </c>
      <c r="CQ162" t="s">
        <v>35926</v>
      </c>
      <c r="CR162" t="s">
        <v>35926</v>
      </c>
      <c r="CS162" t="s">
        <v>35930</v>
      </c>
      <c r="CT162" t="s">
        <v>35932</v>
      </c>
      <c r="CU162" t="s">
        <v>35923</v>
      </c>
      <c r="CV162" t="s">
        <v>35923</v>
      </c>
    </row>
    <row r="163" spans="1:100" x14ac:dyDescent="0.25">
      <c r="A163" t="s">
        <v>35938</v>
      </c>
      <c r="B163" t="s">
        <v>35939</v>
      </c>
      <c r="C163" t="s">
        <v>35940</v>
      </c>
      <c r="D163" t="s">
        <v>35941</v>
      </c>
      <c r="E163" t="s">
        <v>35942</v>
      </c>
      <c r="F163" t="s">
        <v>35943</v>
      </c>
      <c r="G163" t="s">
        <v>35944</v>
      </c>
      <c r="H163" t="s">
        <v>35941</v>
      </c>
      <c r="I163" t="s">
        <v>35945</v>
      </c>
      <c r="J163" t="s">
        <v>35938</v>
      </c>
      <c r="K163" t="s">
        <v>35946</v>
      </c>
      <c r="L163" t="s">
        <v>35938</v>
      </c>
      <c r="M163" t="s">
        <v>35945</v>
      </c>
      <c r="N163" t="s">
        <v>35947</v>
      </c>
      <c r="O163" t="s">
        <v>35948</v>
      </c>
      <c r="P163" t="s">
        <v>35946</v>
      </c>
      <c r="Q163" t="s">
        <v>35949</v>
      </c>
      <c r="R163" t="s">
        <v>35940</v>
      </c>
      <c r="S163" t="s">
        <v>35940</v>
      </c>
      <c r="T163" t="s">
        <v>35949</v>
      </c>
      <c r="U163" t="s">
        <v>35945</v>
      </c>
      <c r="V163" t="s">
        <v>35949</v>
      </c>
      <c r="W163" t="s">
        <v>35944</v>
      </c>
      <c r="X163" t="s">
        <v>35949</v>
      </c>
      <c r="Y163" t="s">
        <v>35941</v>
      </c>
      <c r="Z163" t="s">
        <v>35945</v>
      </c>
      <c r="AA163" t="s">
        <v>35947</v>
      </c>
      <c r="AB163" t="s">
        <v>35947</v>
      </c>
      <c r="AC163" t="s">
        <v>35938</v>
      </c>
      <c r="AD163" t="s">
        <v>35950</v>
      </c>
      <c r="AE163" t="s">
        <v>35938</v>
      </c>
      <c r="AF163" t="s">
        <v>35948</v>
      </c>
      <c r="AG163" t="s">
        <v>35945</v>
      </c>
      <c r="AH163" t="s">
        <v>35948</v>
      </c>
      <c r="AI163" t="s">
        <v>35947</v>
      </c>
      <c r="AJ163" t="s">
        <v>35942</v>
      </c>
      <c r="AK163" t="s">
        <v>35951</v>
      </c>
      <c r="AL163" t="s">
        <v>35941</v>
      </c>
      <c r="AM163" t="s">
        <v>35938</v>
      </c>
      <c r="AN163" t="s">
        <v>35949</v>
      </c>
      <c r="AO163" t="s">
        <v>35944</v>
      </c>
      <c r="AP163" t="s">
        <v>35949</v>
      </c>
      <c r="AQ163" t="s">
        <v>35942</v>
      </c>
      <c r="AR163" t="s">
        <v>35946</v>
      </c>
      <c r="AS163" t="s">
        <v>35942</v>
      </c>
      <c r="AT163" t="s">
        <v>35945</v>
      </c>
      <c r="AU163" t="s">
        <v>35940</v>
      </c>
      <c r="AV163" t="s">
        <v>35942</v>
      </c>
      <c r="AW163" t="s">
        <v>35943</v>
      </c>
      <c r="AX163" t="s">
        <v>35938</v>
      </c>
      <c r="AY163" t="s">
        <v>35940</v>
      </c>
      <c r="AZ163" t="s">
        <v>35948</v>
      </c>
      <c r="BA163" t="s">
        <v>35945</v>
      </c>
      <c r="BB163" t="s">
        <v>35942</v>
      </c>
      <c r="BC163" t="s">
        <v>35945</v>
      </c>
      <c r="BD163" t="s">
        <v>35944</v>
      </c>
      <c r="BE163" t="s">
        <v>35944</v>
      </c>
      <c r="BF163" t="s">
        <v>35949</v>
      </c>
      <c r="BG163" t="s">
        <v>35938</v>
      </c>
      <c r="BH163" t="s">
        <v>35949</v>
      </c>
      <c r="BI163" t="s">
        <v>35952</v>
      </c>
      <c r="BJ163" t="s">
        <v>35945</v>
      </c>
      <c r="BK163" t="s">
        <v>35946</v>
      </c>
      <c r="BL163" t="s">
        <v>35942</v>
      </c>
      <c r="BM163" t="s">
        <v>35944</v>
      </c>
      <c r="BN163" t="s">
        <v>35948</v>
      </c>
      <c r="BO163" t="s">
        <v>35946</v>
      </c>
      <c r="BP163" t="s">
        <v>35944</v>
      </c>
      <c r="BQ163" t="s">
        <v>35950</v>
      </c>
      <c r="BR163" t="s">
        <v>35946</v>
      </c>
      <c r="BS163" t="s">
        <v>35949</v>
      </c>
      <c r="BT163" t="s">
        <v>35944</v>
      </c>
      <c r="BU163" t="s">
        <v>35942</v>
      </c>
      <c r="BV163" t="s">
        <v>35949</v>
      </c>
      <c r="BW163" t="s">
        <v>35946</v>
      </c>
      <c r="BX163" t="s">
        <v>35941</v>
      </c>
      <c r="BY163" t="s">
        <v>35942</v>
      </c>
      <c r="BZ163" t="s">
        <v>35938</v>
      </c>
      <c r="CA163" t="s">
        <v>35942</v>
      </c>
      <c r="CB163" t="s">
        <v>35945</v>
      </c>
      <c r="CC163" t="s">
        <v>35939</v>
      </c>
      <c r="CD163" t="s">
        <v>35938</v>
      </c>
      <c r="CE163" t="s">
        <v>35948</v>
      </c>
      <c r="CF163" t="s">
        <v>35948</v>
      </c>
      <c r="CG163" t="s">
        <v>35949</v>
      </c>
      <c r="CH163" t="s">
        <v>35938</v>
      </c>
      <c r="CI163" t="s">
        <v>35949</v>
      </c>
      <c r="CJ163" t="s">
        <v>35938</v>
      </c>
      <c r="CK163" t="s">
        <v>35946</v>
      </c>
      <c r="CL163" t="s">
        <v>35953</v>
      </c>
      <c r="CM163" t="s">
        <v>35942</v>
      </c>
      <c r="CN163" t="s">
        <v>35938</v>
      </c>
      <c r="CO163" t="s">
        <v>35948</v>
      </c>
      <c r="CP163" t="s">
        <v>35947</v>
      </c>
      <c r="CQ163" t="s">
        <v>35946</v>
      </c>
      <c r="CR163" t="s">
        <v>35940</v>
      </c>
      <c r="CS163" t="s">
        <v>35941</v>
      </c>
      <c r="CT163" t="s">
        <v>35948</v>
      </c>
      <c r="CU163" t="s">
        <v>35941</v>
      </c>
      <c r="CV163" t="s">
        <v>35947</v>
      </c>
    </row>
    <row r="164" spans="1:100" x14ac:dyDescent="0.25">
      <c r="A164" t="s">
        <v>35954</v>
      </c>
      <c r="B164" t="s">
        <v>35955</v>
      </c>
      <c r="C164" t="s">
        <v>35956</v>
      </c>
      <c r="D164" t="s">
        <v>35957</v>
      </c>
      <c r="E164" t="s">
        <v>35958</v>
      </c>
      <c r="F164" t="s">
        <v>35959</v>
      </c>
      <c r="G164" t="s">
        <v>35960</v>
      </c>
      <c r="H164" t="s">
        <v>35954</v>
      </c>
      <c r="I164" t="s">
        <v>35954</v>
      </c>
      <c r="J164" t="s">
        <v>35961</v>
      </c>
      <c r="K164" t="s">
        <v>35962</v>
      </c>
      <c r="L164" t="s">
        <v>35954</v>
      </c>
      <c r="M164" t="s">
        <v>35954</v>
      </c>
      <c r="N164" t="s">
        <v>35957</v>
      </c>
      <c r="O164" t="s">
        <v>35963</v>
      </c>
      <c r="P164" t="s">
        <v>35962</v>
      </c>
      <c r="Q164" t="s">
        <v>35955</v>
      </c>
      <c r="R164" t="s">
        <v>35955</v>
      </c>
      <c r="S164" t="s">
        <v>35959</v>
      </c>
      <c r="T164" t="s">
        <v>35958</v>
      </c>
      <c r="U164" t="s">
        <v>35956</v>
      </c>
      <c r="V164" t="s">
        <v>35964</v>
      </c>
      <c r="W164" t="s">
        <v>35959</v>
      </c>
      <c r="X164" t="s">
        <v>35965</v>
      </c>
      <c r="Y164" t="s">
        <v>35966</v>
      </c>
      <c r="Z164" t="s">
        <v>35954</v>
      </c>
      <c r="AA164" t="s">
        <v>35967</v>
      </c>
      <c r="AB164" t="s">
        <v>35961</v>
      </c>
      <c r="AC164" t="s">
        <v>35967</v>
      </c>
      <c r="AD164" t="s">
        <v>35961</v>
      </c>
      <c r="AE164" t="s">
        <v>35962</v>
      </c>
      <c r="AF164" t="s">
        <v>35954</v>
      </c>
      <c r="AG164" t="s">
        <v>35966</v>
      </c>
      <c r="AH164" t="s">
        <v>35957</v>
      </c>
      <c r="AI164" t="s">
        <v>35968</v>
      </c>
      <c r="AJ164" t="s">
        <v>35954</v>
      </c>
      <c r="AK164" t="s">
        <v>35961</v>
      </c>
      <c r="AL164" t="s">
        <v>35957</v>
      </c>
      <c r="AM164" t="s">
        <v>35955</v>
      </c>
      <c r="AN164" t="s">
        <v>35958</v>
      </c>
      <c r="AO164" t="s">
        <v>35955</v>
      </c>
      <c r="AP164" t="s">
        <v>35957</v>
      </c>
      <c r="AQ164" t="s">
        <v>35957</v>
      </c>
      <c r="AR164" t="s">
        <v>35956</v>
      </c>
      <c r="AS164" t="s">
        <v>35956</v>
      </c>
      <c r="AT164" t="s">
        <v>35968</v>
      </c>
      <c r="AU164" t="s">
        <v>35967</v>
      </c>
      <c r="AV164" t="s">
        <v>35964</v>
      </c>
      <c r="AW164" t="s">
        <v>35967</v>
      </c>
      <c r="AX164" t="s">
        <v>35968</v>
      </c>
      <c r="AY164" t="s">
        <v>35960</v>
      </c>
      <c r="AZ164" t="s">
        <v>35967</v>
      </c>
      <c r="BA164" t="s">
        <v>35954</v>
      </c>
      <c r="BB164" t="s">
        <v>35968</v>
      </c>
      <c r="BC164" t="s">
        <v>35967</v>
      </c>
      <c r="BD164" t="s">
        <v>35961</v>
      </c>
      <c r="BE164" t="s">
        <v>35956</v>
      </c>
      <c r="BF164" t="s">
        <v>35956</v>
      </c>
      <c r="BG164" t="s">
        <v>35955</v>
      </c>
      <c r="BH164" t="s">
        <v>35961</v>
      </c>
      <c r="BI164" t="s">
        <v>35968</v>
      </c>
      <c r="BJ164" t="s">
        <v>35956</v>
      </c>
      <c r="BK164" t="s">
        <v>35962</v>
      </c>
      <c r="BL164" t="s">
        <v>35954</v>
      </c>
      <c r="BM164" t="s">
        <v>35960</v>
      </c>
      <c r="BN164" t="s">
        <v>35961</v>
      </c>
      <c r="BO164" t="s">
        <v>35957</v>
      </c>
      <c r="BP164" t="s">
        <v>35954</v>
      </c>
      <c r="BQ164" t="s">
        <v>35956</v>
      </c>
      <c r="BR164" t="s">
        <v>35955</v>
      </c>
      <c r="BS164" t="s">
        <v>35954</v>
      </c>
      <c r="BT164" t="s">
        <v>35956</v>
      </c>
      <c r="BU164" t="s">
        <v>35954</v>
      </c>
      <c r="BV164" t="s">
        <v>35957</v>
      </c>
      <c r="BW164" t="s">
        <v>35964</v>
      </c>
      <c r="BX164" t="s">
        <v>35959</v>
      </c>
      <c r="BY164" t="s">
        <v>35957</v>
      </c>
      <c r="BZ164" t="s">
        <v>35955</v>
      </c>
      <c r="CA164" t="s">
        <v>35962</v>
      </c>
      <c r="CB164" t="s">
        <v>35967</v>
      </c>
      <c r="CC164" t="s">
        <v>35966</v>
      </c>
      <c r="CD164" t="s">
        <v>35969</v>
      </c>
      <c r="CE164" t="s">
        <v>35955</v>
      </c>
      <c r="CF164" t="s">
        <v>35968</v>
      </c>
      <c r="CG164" t="s">
        <v>35956</v>
      </c>
      <c r="CH164" t="s">
        <v>35967</v>
      </c>
      <c r="CI164" t="s">
        <v>35956</v>
      </c>
      <c r="CJ164" t="s">
        <v>35956</v>
      </c>
      <c r="CK164" t="s">
        <v>35957</v>
      </c>
      <c r="CL164" t="s">
        <v>35954</v>
      </c>
      <c r="CM164" t="s">
        <v>35954</v>
      </c>
      <c r="CN164" t="s">
        <v>35962</v>
      </c>
      <c r="CO164" t="s">
        <v>35966</v>
      </c>
      <c r="CP164" t="s">
        <v>35956</v>
      </c>
      <c r="CQ164" t="s">
        <v>35967</v>
      </c>
      <c r="CR164" t="s">
        <v>35954</v>
      </c>
      <c r="CS164" t="s">
        <v>35961</v>
      </c>
      <c r="CT164" t="s">
        <v>35960</v>
      </c>
      <c r="CU164" t="s">
        <v>35960</v>
      </c>
      <c r="CV164" t="s">
        <v>35955</v>
      </c>
    </row>
    <row r="165" spans="1:100" x14ac:dyDescent="0.25">
      <c r="A165" t="s">
        <v>35970</v>
      </c>
      <c r="B165" t="s">
        <v>35971</v>
      </c>
      <c r="C165" t="s">
        <v>35972</v>
      </c>
      <c r="D165" t="s">
        <v>35973</v>
      </c>
      <c r="E165" t="s">
        <v>35974</v>
      </c>
      <c r="F165" t="s">
        <v>35975</v>
      </c>
      <c r="G165" t="s">
        <v>35976</v>
      </c>
      <c r="H165" t="s">
        <v>35971</v>
      </c>
      <c r="I165" t="s">
        <v>35977</v>
      </c>
      <c r="J165" t="s">
        <v>35978</v>
      </c>
      <c r="K165" t="s">
        <v>35971</v>
      </c>
      <c r="L165" t="s">
        <v>35972</v>
      </c>
      <c r="M165" t="s">
        <v>35975</v>
      </c>
      <c r="N165" t="s">
        <v>35972</v>
      </c>
      <c r="O165" t="s">
        <v>35970</v>
      </c>
      <c r="P165" t="s">
        <v>35976</v>
      </c>
      <c r="Q165" t="s">
        <v>35979</v>
      </c>
      <c r="R165" t="s">
        <v>35976</v>
      </c>
      <c r="S165" t="s">
        <v>35980</v>
      </c>
      <c r="T165" t="s">
        <v>35976</v>
      </c>
      <c r="U165" t="s">
        <v>35978</v>
      </c>
      <c r="V165" t="s">
        <v>35981</v>
      </c>
      <c r="W165" t="s">
        <v>35977</v>
      </c>
      <c r="X165" t="s">
        <v>35973</v>
      </c>
      <c r="Y165" t="s">
        <v>35975</v>
      </c>
      <c r="Z165" t="s">
        <v>35979</v>
      </c>
      <c r="AA165" t="s">
        <v>35974</v>
      </c>
      <c r="AB165" t="s">
        <v>35977</v>
      </c>
      <c r="AC165" t="s">
        <v>35971</v>
      </c>
      <c r="AD165" t="s">
        <v>35981</v>
      </c>
      <c r="AE165" t="s">
        <v>35977</v>
      </c>
      <c r="AF165" t="s">
        <v>35971</v>
      </c>
      <c r="AG165" t="s">
        <v>35981</v>
      </c>
      <c r="AH165" t="s">
        <v>35975</v>
      </c>
      <c r="AI165" t="s">
        <v>35974</v>
      </c>
      <c r="AJ165" t="s">
        <v>35971</v>
      </c>
      <c r="AK165" t="s">
        <v>35980</v>
      </c>
      <c r="AL165" t="s">
        <v>35979</v>
      </c>
      <c r="AM165" t="s">
        <v>35982</v>
      </c>
      <c r="AN165" t="s">
        <v>35973</v>
      </c>
      <c r="AO165" t="s">
        <v>35979</v>
      </c>
      <c r="AP165" t="s">
        <v>35983</v>
      </c>
      <c r="AQ165" t="s">
        <v>35982</v>
      </c>
      <c r="AR165" t="s">
        <v>35980</v>
      </c>
      <c r="AS165" t="s">
        <v>35975</v>
      </c>
      <c r="AT165" t="s">
        <v>35971</v>
      </c>
      <c r="AU165" t="s">
        <v>35976</v>
      </c>
      <c r="AV165" t="s">
        <v>35971</v>
      </c>
      <c r="AW165" t="s">
        <v>35977</v>
      </c>
      <c r="AX165" t="s">
        <v>35972</v>
      </c>
      <c r="AY165" t="s">
        <v>35974</v>
      </c>
      <c r="AZ165" t="s">
        <v>35971</v>
      </c>
      <c r="BA165" t="s">
        <v>35972</v>
      </c>
      <c r="BB165" t="s">
        <v>35973</v>
      </c>
      <c r="BC165" t="s">
        <v>35984</v>
      </c>
      <c r="BD165" t="s">
        <v>35981</v>
      </c>
      <c r="BE165" t="s">
        <v>35975</v>
      </c>
      <c r="BF165" t="s">
        <v>35977</v>
      </c>
      <c r="BG165" t="s">
        <v>35981</v>
      </c>
      <c r="BH165" t="s">
        <v>35981</v>
      </c>
      <c r="BI165" t="s">
        <v>35979</v>
      </c>
      <c r="BJ165" t="s">
        <v>35975</v>
      </c>
      <c r="BK165" t="s">
        <v>35976</v>
      </c>
      <c r="BL165" t="s">
        <v>35979</v>
      </c>
      <c r="BM165" t="s">
        <v>35973</v>
      </c>
      <c r="BN165" t="s">
        <v>35982</v>
      </c>
      <c r="BO165" t="s">
        <v>35980</v>
      </c>
      <c r="BP165" t="s">
        <v>35977</v>
      </c>
      <c r="BQ165" t="s">
        <v>35971</v>
      </c>
      <c r="BR165" t="s">
        <v>35980</v>
      </c>
      <c r="BS165" t="s">
        <v>35974</v>
      </c>
      <c r="BT165" t="s">
        <v>35982</v>
      </c>
      <c r="BU165" t="s">
        <v>35975</v>
      </c>
      <c r="BV165" t="s">
        <v>35974</v>
      </c>
      <c r="BW165" t="s">
        <v>35977</v>
      </c>
      <c r="BX165" t="s">
        <v>35981</v>
      </c>
      <c r="BY165" t="s">
        <v>35976</v>
      </c>
      <c r="BZ165" t="s">
        <v>35974</v>
      </c>
      <c r="CA165" t="s">
        <v>35980</v>
      </c>
      <c r="CB165" t="s">
        <v>35974</v>
      </c>
      <c r="CC165" t="s">
        <v>35982</v>
      </c>
      <c r="CD165" t="s">
        <v>35974</v>
      </c>
      <c r="CE165" t="s">
        <v>35982</v>
      </c>
      <c r="CF165" t="s">
        <v>35971</v>
      </c>
      <c r="CG165" t="s">
        <v>35977</v>
      </c>
      <c r="CH165" t="s">
        <v>35972</v>
      </c>
      <c r="CI165" t="s">
        <v>35977</v>
      </c>
      <c r="CJ165" t="s">
        <v>35973</v>
      </c>
      <c r="CK165" t="s">
        <v>35981</v>
      </c>
      <c r="CL165" t="s">
        <v>35973</v>
      </c>
      <c r="CM165" t="s">
        <v>35975</v>
      </c>
      <c r="CN165" t="s">
        <v>35975</v>
      </c>
      <c r="CO165" t="s">
        <v>35975</v>
      </c>
      <c r="CP165" t="s">
        <v>35985</v>
      </c>
      <c r="CQ165" t="s">
        <v>35981</v>
      </c>
      <c r="CR165" t="s">
        <v>35982</v>
      </c>
      <c r="CS165" t="s">
        <v>35974</v>
      </c>
      <c r="CT165" t="s">
        <v>35974</v>
      </c>
      <c r="CU165" t="s">
        <v>35982</v>
      </c>
      <c r="CV165" t="s">
        <v>35978</v>
      </c>
    </row>
    <row r="166" spans="1:100" x14ac:dyDescent="0.25">
      <c r="A166" t="s">
        <v>35986</v>
      </c>
      <c r="B166" t="s">
        <v>35987</v>
      </c>
      <c r="C166" t="s">
        <v>35988</v>
      </c>
      <c r="D166" t="s">
        <v>35989</v>
      </c>
      <c r="E166" t="s">
        <v>35990</v>
      </c>
      <c r="F166" t="s">
        <v>35990</v>
      </c>
      <c r="G166" t="s">
        <v>35991</v>
      </c>
      <c r="H166" t="s">
        <v>35992</v>
      </c>
      <c r="I166" t="s">
        <v>35991</v>
      </c>
      <c r="J166" t="s">
        <v>35988</v>
      </c>
      <c r="K166" t="s">
        <v>35993</v>
      </c>
      <c r="L166" t="s">
        <v>35994</v>
      </c>
      <c r="M166" t="s">
        <v>35994</v>
      </c>
      <c r="N166" t="s">
        <v>35992</v>
      </c>
      <c r="O166" t="s">
        <v>35993</v>
      </c>
      <c r="P166" t="s">
        <v>35991</v>
      </c>
      <c r="Q166" t="s">
        <v>35994</v>
      </c>
      <c r="R166" t="s">
        <v>35995</v>
      </c>
      <c r="S166" t="s">
        <v>35994</v>
      </c>
      <c r="T166" t="s">
        <v>35988</v>
      </c>
      <c r="U166" t="s">
        <v>35992</v>
      </c>
      <c r="V166" t="s">
        <v>35991</v>
      </c>
      <c r="W166" t="s">
        <v>35991</v>
      </c>
      <c r="X166" t="s">
        <v>35994</v>
      </c>
      <c r="Y166" t="s">
        <v>35986</v>
      </c>
      <c r="Z166" t="s">
        <v>35986</v>
      </c>
      <c r="AA166" t="s">
        <v>35994</v>
      </c>
      <c r="AB166" t="s">
        <v>35992</v>
      </c>
      <c r="AC166" t="s">
        <v>35990</v>
      </c>
      <c r="AD166" t="s">
        <v>35990</v>
      </c>
      <c r="AE166" t="s">
        <v>35993</v>
      </c>
      <c r="AF166" t="s">
        <v>35996</v>
      </c>
      <c r="AG166" t="s">
        <v>35992</v>
      </c>
      <c r="AH166" t="s">
        <v>35988</v>
      </c>
      <c r="AI166" t="s">
        <v>35986</v>
      </c>
      <c r="AJ166" t="s">
        <v>35993</v>
      </c>
      <c r="AK166" t="s">
        <v>35990</v>
      </c>
      <c r="AL166" t="s">
        <v>35997</v>
      </c>
      <c r="AM166" t="s">
        <v>35996</v>
      </c>
      <c r="AN166" t="s">
        <v>35988</v>
      </c>
      <c r="AO166" t="s">
        <v>35990</v>
      </c>
      <c r="AP166" t="s">
        <v>35995</v>
      </c>
      <c r="AQ166" t="s">
        <v>35988</v>
      </c>
      <c r="AR166" t="s">
        <v>35992</v>
      </c>
      <c r="AS166" t="s">
        <v>35988</v>
      </c>
      <c r="AT166" t="s">
        <v>35989</v>
      </c>
      <c r="AU166" t="s">
        <v>35996</v>
      </c>
      <c r="AV166" t="s">
        <v>35987</v>
      </c>
      <c r="AW166" t="s">
        <v>35994</v>
      </c>
      <c r="AX166" t="s">
        <v>35994</v>
      </c>
      <c r="AY166" t="s">
        <v>35995</v>
      </c>
      <c r="AZ166" t="s">
        <v>35996</v>
      </c>
      <c r="BA166" t="s">
        <v>35988</v>
      </c>
      <c r="BB166" t="s">
        <v>35993</v>
      </c>
      <c r="BC166" t="s">
        <v>35987</v>
      </c>
      <c r="BD166" t="s">
        <v>35991</v>
      </c>
      <c r="BE166" t="s">
        <v>35986</v>
      </c>
      <c r="BF166" t="s">
        <v>35986</v>
      </c>
      <c r="BG166" t="s">
        <v>35990</v>
      </c>
      <c r="BH166" t="s">
        <v>35994</v>
      </c>
      <c r="BI166" t="s">
        <v>35994</v>
      </c>
      <c r="BJ166" t="s">
        <v>35992</v>
      </c>
      <c r="BK166" t="s">
        <v>35988</v>
      </c>
      <c r="BL166" t="s">
        <v>35998</v>
      </c>
      <c r="BM166" t="s">
        <v>35996</v>
      </c>
      <c r="BN166" t="s">
        <v>35988</v>
      </c>
      <c r="BO166" t="s">
        <v>35996</v>
      </c>
      <c r="BP166" t="s">
        <v>35994</v>
      </c>
      <c r="BQ166" t="s">
        <v>35992</v>
      </c>
      <c r="BR166" t="s">
        <v>35986</v>
      </c>
      <c r="BS166" t="s">
        <v>35992</v>
      </c>
      <c r="BT166" t="s">
        <v>35996</v>
      </c>
      <c r="BU166" t="s">
        <v>35991</v>
      </c>
      <c r="BV166" t="s">
        <v>35987</v>
      </c>
      <c r="BW166" t="s">
        <v>35988</v>
      </c>
      <c r="BX166" t="s">
        <v>35991</v>
      </c>
      <c r="BY166" t="s">
        <v>35991</v>
      </c>
      <c r="BZ166" t="s">
        <v>35991</v>
      </c>
      <c r="CA166" t="s">
        <v>35990</v>
      </c>
      <c r="CB166" t="s">
        <v>35990</v>
      </c>
      <c r="CC166" t="s">
        <v>35990</v>
      </c>
      <c r="CD166" t="s">
        <v>35994</v>
      </c>
      <c r="CE166" t="s">
        <v>35988</v>
      </c>
      <c r="CF166" t="s">
        <v>35987</v>
      </c>
      <c r="CG166" t="s">
        <v>35995</v>
      </c>
      <c r="CH166" t="s">
        <v>35991</v>
      </c>
      <c r="CI166" t="s">
        <v>35992</v>
      </c>
      <c r="CJ166" t="s">
        <v>35992</v>
      </c>
      <c r="CK166" t="s">
        <v>35994</v>
      </c>
      <c r="CL166" t="s">
        <v>35990</v>
      </c>
      <c r="CM166" t="s">
        <v>35992</v>
      </c>
      <c r="CN166" t="s">
        <v>35988</v>
      </c>
      <c r="CO166" t="s">
        <v>35997</v>
      </c>
      <c r="CP166" t="s">
        <v>35986</v>
      </c>
      <c r="CQ166" t="s">
        <v>35986</v>
      </c>
      <c r="CR166" t="s">
        <v>35986</v>
      </c>
      <c r="CS166" t="s">
        <v>35998</v>
      </c>
      <c r="CT166" t="s">
        <v>35999</v>
      </c>
      <c r="CU166" t="s">
        <v>35988</v>
      </c>
      <c r="CV166" t="s">
        <v>35991</v>
      </c>
    </row>
    <row r="167" spans="1:100" x14ac:dyDescent="0.25">
      <c r="A167" t="s">
        <v>36000</v>
      </c>
      <c r="B167" t="s">
        <v>36001</v>
      </c>
      <c r="C167" t="s">
        <v>36001</v>
      </c>
      <c r="D167" t="s">
        <v>36002</v>
      </c>
      <c r="E167" t="s">
        <v>36003</v>
      </c>
      <c r="F167" t="s">
        <v>36000</v>
      </c>
      <c r="G167" t="s">
        <v>36004</v>
      </c>
      <c r="H167" t="s">
        <v>36005</v>
      </c>
      <c r="I167" t="s">
        <v>36004</v>
      </c>
      <c r="J167" t="s">
        <v>36006</v>
      </c>
      <c r="K167" t="s">
        <v>36006</v>
      </c>
      <c r="L167" t="s">
        <v>36000</v>
      </c>
      <c r="M167" t="s">
        <v>36003</v>
      </c>
      <c r="N167" t="s">
        <v>36007</v>
      </c>
      <c r="O167" t="s">
        <v>36000</v>
      </c>
      <c r="P167" t="s">
        <v>36008</v>
      </c>
      <c r="Q167" t="s">
        <v>36009</v>
      </c>
      <c r="R167" t="s">
        <v>36009</v>
      </c>
      <c r="S167" t="s">
        <v>36004</v>
      </c>
      <c r="T167" t="s">
        <v>36009</v>
      </c>
      <c r="U167" t="s">
        <v>36010</v>
      </c>
      <c r="V167" t="s">
        <v>36001</v>
      </c>
      <c r="W167" t="s">
        <v>36009</v>
      </c>
      <c r="X167" t="s">
        <v>36001</v>
      </c>
      <c r="Y167" t="s">
        <v>36001</v>
      </c>
      <c r="Z167" t="s">
        <v>36006</v>
      </c>
      <c r="AA167" t="s">
        <v>36009</v>
      </c>
      <c r="AB167" t="s">
        <v>36000</v>
      </c>
      <c r="AC167" t="s">
        <v>36011</v>
      </c>
      <c r="AD167" t="s">
        <v>36010</v>
      </c>
      <c r="AE167" t="s">
        <v>36012</v>
      </c>
      <c r="AF167" t="s">
        <v>36001</v>
      </c>
      <c r="AG167" t="s">
        <v>36003</v>
      </c>
      <c r="AH167" t="s">
        <v>36000</v>
      </c>
      <c r="AI167" t="s">
        <v>36006</v>
      </c>
      <c r="AJ167" t="s">
        <v>36006</v>
      </c>
      <c r="AK167" t="s">
        <v>36012</v>
      </c>
      <c r="AL167" t="s">
        <v>36003</v>
      </c>
      <c r="AM167" t="s">
        <v>36001</v>
      </c>
      <c r="AN167" t="s">
        <v>36004</v>
      </c>
      <c r="AO167" t="s">
        <v>36002</v>
      </c>
      <c r="AP167" t="s">
        <v>36004</v>
      </c>
      <c r="AQ167" t="s">
        <v>36000</v>
      </c>
      <c r="AR167" t="s">
        <v>36013</v>
      </c>
      <c r="AS167" t="s">
        <v>36013</v>
      </c>
      <c r="AT167" t="s">
        <v>36014</v>
      </c>
      <c r="AU167" t="s">
        <v>36000</v>
      </c>
      <c r="AV167" t="s">
        <v>36015</v>
      </c>
      <c r="AW167" t="s">
        <v>36006</v>
      </c>
      <c r="AX167" t="s">
        <v>36004</v>
      </c>
      <c r="AY167" t="s">
        <v>36007</v>
      </c>
      <c r="AZ167" t="s">
        <v>36012</v>
      </c>
      <c r="BA167" t="s">
        <v>36016</v>
      </c>
      <c r="BB167" t="s">
        <v>36010</v>
      </c>
      <c r="BC167" t="s">
        <v>36006</v>
      </c>
      <c r="BD167" t="s">
        <v>36003</v>
      </c>
      <c r="BE167" t="s">
        <v>36000</v>
      </c>
      <c r="BF167" t="s">
        <v>36002</v>
      </c>
      <c r="BG167" t="s">
        <v>36003</v>
      </c>
      <c r="BH167" t="s">
        <v>36017</v>
      </c>
      <c r="BI167" t="s">
        <v>36003</v>
      </c>
      <c r="BJ167" t="s">
        <v>36007</v>
      </c>
      <c r="BK167" t="s">
        <v>36003</v>
      </c>
      <c r="BL167" t="s">
        <v>36009</v>
      </c>
      <c r="BM167" t="s">
        <v>36002</v>
      </c>
      <c r="BN167" t="s">
        <v>36009</v>
      </c>
      <c r="BO167" t="s">
        <v>36006</v>
      </c>
      <c r="BP167" t="s">
        <v>36017</v>
      </c>
      <c r="BQ167" t="s">
        <v>36004</v>
      </c>
      <c r="BR167" t="s">
        <v>36003</v>
      </c>
      <c r="BS167" t="s">
        <v>36000</v>
      </c>
      <c r="BT167" t="s">
        <v>36000</v>
      </c>
      <c r="BU167" t="s">
        <v>36010</v>
      </c>
      <c r="BV167" t="s">
        <v>36004</v>
      </c>
      <c r="BW167" t="s">
        <v>36000</v>
      </c>
      <c r="BX167" t="s">
        <v>36001</v>
      </c>
      <c r="BY167" t="s">
        <v>36017</v>
      </c>
      <c r="BZ167" t="s">
        <v>36000</v>
      </c>
      <c r="CA167" t="s">
        <v>36012</v>
      </c>
      <c r="CB167" t="s">
        <v>36004</v>
      </c>
      <c r="CC167" t="s">
        <v>36012</v>
      </c>
      <c r="CD167" t="s">
        <v>36017</v>
      </c>
      <c r="CE167" t="s">
        <v>36000</v>
      </c>
      <c r="CF167" t="s">
        <v>36001</v>
      </c>
      <c r="CG167" t="s">
        <v>36002</v>
      </c>
      <c r="CH167" t="s">
        <v>36009</v>
      </c>
      <c r="CI167" t="s">
        <v>36007</v>
      </c>
      <c r="CJ167" t="s">
        <v>36009</v>
      </c>
      <c r="CK167" t="s">
        <v>36017</v>
      </c>
      <c r="CL167" t="s">
        <v>36007</v>
      </c>
      <c r="CM167" t="s">
        <v>36004</v>
      </c>
      <c r="CN167" t="s">
        <v>36009</v>
      </c>
      <c r="CO167" t="s">
        <v>36017</v>
      </c>
      <c r="CP167" t="s">
        <v>36005</v>
      </c>
      <c r="CQ167" t="s">
        <v>36003</v>
      </c>
      <c r="CR167" t="s">
        <v>36016</v>
      </c>
      <c r="CS167" t="s">
        <v>36012</v>
      </c>
      <c r="CT167" t="s">
        <v>36000</v>
      </c>
      <c r="CU167" t="s">
        <v>36000</v>
      </c>
      <c r="CV167" t="s">
        <v>36012</v>
      </c>
    </row>
    <row r="168" spans="1:100" x14ac:dyDescent="0.25">
      <c r="A168" t="s">
        <v>36018</v>
      </c>
      <c r="B168" t="s">
        <v>36018</v>
      </c>
      <c r="C168" t="s">
        <v>36019</v>
      </c>
      <c r="D168" t="s">
        <v>36020</v>
      </c>
      <c r="E168" t="s">
        <v>36018</v>
      </c>
      <c r="F168" t="s">
        <v>36021</v>
      </c>
      <c r="G168" t="s">
        <v>36022</v>
      </c>
      <c r="H168" t="s">
        <v>36022</v>
      </c>
      <c r="I168" t="s">
        <v>36023</v>
      </c>
      <c r="J168" t="s">
        <v>36024</v>
      </c>
      <c r="K168" t="s">
        <v>36025</v>
      </c>
      <c r="L168" t="s">
        <v>36019</v>
      </c>
      <c r="M168" t="s">
        <v>36023</v>
      </c>
      <c r="N168" t="s">
        <v>36021</v>
      </c>
      <c r="O168" t="s">
        <v>36023</v>
      </c>
      <c r="P168" t="s">
        <v>36026</v>
      </c>
      <c r="Q168" t="s">
        <v>36027</v>
      </c>
      <c r="R168" t="s">
        <v>36020</v>
      </c>
      <c r="S168" t="s">
        <v>36018</v>
      </c>
      <c r="T168" t="s">
        <v>36018</v>
      </c>
      <c r="U168" t="s">
        <v>36027</v>
      </c>
      <c r="V168" t="s">
        <v>36026</v>
      </c>
      <c r="W168" t="s">
        <v>36019</v>
      </c>
      <c r="X168" t="s">
        <v>36028</v>
      </c>
      <c r="Y168" t="s">
        <v>36028</v>
      </c>
      <c r="Z168" t="s">
        <v>36021</v>
      </c>
      <c r="AA168" t="s">
        <v>36028</v>
      </c>
      <c r="AB168" t="s">
        <v>36025</v>
      </c>
      <c r="AC168" t="s">
        <v>36024</v>
      </c>
      <c r="AD168" t="s">
        <v>36028</v>
      </c>
      <c r="AE168" t="s">
        <v>36028</v>
      </c>
      <c r="AF168" t="s">
        <v>36027</v>
      </c>
      <c r="AG168" t="s">
        <v>36020</v>
      </c>
      <c r="AH168" t="s">
        <v>36023</v>
      </c>
      <c r="AI168" t="s">
        <v>36028</v>
      </c>
      <c r="AJ168" t="s">
        <v>36020</v>
      </c>
      <c r="AK168" t="s">
        <v>36023</v>
      </c>
      <c r="AL168" t="s">
        <v>36027</v>
      </c>
      <c r="AM168" t="s">
        <v>36028</v>
      </c>
      <c r="AN168" t="s">
        <v>36020</v>
      </c>
      <c r="AO168" t="s">
        <v>36024</v>
      </c>
      <c r="AP168" t="s">
        <v>36020</v>
      </c>
      <c r="AQ168" t="s">
        <v>36027</v>
      </c>
      <c r="AR168" t="s">
        <v>36023</v>
      </c>
      <c r="AS168" t="s">
        <v>36029</v>
      </c>
      <c r="AT168" t="s">
        <v>36020</v>
      </c>
      <c r="AU168" t="s">
        <v>36024</v>
      </c>
      <c r="AV168" t="s">
        <v>36021</v>
      </c>
      <c r="AW168" t="s">
        <v>36018</v>
      </c>
      <c r="AX168" t="s">
        <v>36029</v>
      </c>
      <c r="AY168" t="s">
        <v>36022</v>
      </c>
      <c r="AZ168" t="s">
        <v>36025</v>
      </c>
      <c r="BA168" t="s">
        <v>36021</v>
      </c>
      <c r="BB168" t="s">
        <v>36024</v>
      </c>
      <c r="BC168" t="s">
        <v>36022</v>
      </c>
      <c r="BD168" t="s">
        <v>36023</v>
      </c>
      <c r="BE168" t="s">
        <v>36027</v>
      </c>
      <c r="BF168" t="s">
        <v>36026</v>
      </c>
      <c r="BG168" t="s">
        <v>36018</v>
      </c>
      <c r="BH168" t="s">
        <v>36018</v>
      </c>
      <c r="BI168" t="s">
        <v>36018</v>
      </c>
      <c r="BJ168" t="s">
        <v>36027</v>
      </c>
      <c r="BK168" t="s">
        <v>36029</v>
      </c>
      <c r="BL168" t="s">
        <v>36019</v>
      </c>
      <c r="BM168" t="s">
        <v>36028</v>
      </c>
      <c r="BN168" t="s">
        <v>36028</v>
      </c>
      <c r="BO168" t="s">
        <v>36019</v>
      </c>
      <c r="BP168" t="s">
        <v>36022</v>
      </c>
      <c r="BQ168" t="s">
        <v>36021</v>
      </c>
      <c r="BR168" t="s">
        <v>36029</v>
      </c>
      <c r="BS168" t="s">
        <v>36021</v>
      </c>
      <c r="BT168" t="s">
        <v>36024</v>
      </c>
      <c r="BU168" t="s">
        <v>36028</v>
      </c>
      <c r="BV168" t="s">
        <v>36028</v>
      </c>
      <c r="BW168" t="s">
        <v>36029</v>
      </c>
      <c r="BX168" t="s">
        <v>36029</v>
      </c>
      <c r="BY168" t="s">
        <v>36027</v>
      </c>
      <c r="BZ168" t="s">
        <v>36029</v>
      </c>
      <c r="CA168" t="s">
        <v>36028</v>
      </c>
      <c r="CB168" t="s">
        <v>36029</v>
      </c>
      <c r="CC168" t="s">
        <v>36022</v>
      </c>
      <c r="CD168" t="s">
        <v>36019</v>
      </c>
      <c r="CE168" t="s">
        <v>36025</v>
      </c>
      <c r="CF168" t="s">
        <v>36020</v>
      </c>
      <c r="CG168" t="s">
        <v>36030</v>
      </c>
      <c r="CH168" t="s">
        <v>36031</v>
      </c>
      <c r="CI168" t="s">
        <v>36025</v>
      </c>
      <c r="CJ168" t="s">
        <v>36028</v>
      </c>
      <c r="CK168" t="s">
        <v>36022</v>
      </c>
      <c r="CL168" t="s">
        <v>36020</v>
      </c>
      <c r="CM168" t="s">
        <v>36021</v>
      </c>
      <c r="CN168" t="s">
        <v>36032</v>
      </c>
      <c r="CO168" t="s">
        <v>36018</v>
      </c>
      <c r="CP168" t="s">
        <v>36028</v>
      </c>
      <c r="CQ168" t="s">
        <v>36028</v>
      </c>
      <c r="CR168" t="s">
        <v>36019</v>
      </c>
      <c r="CS168" t="s">
        <v>36024</v>
      </c>
      <c r="CT168" t="s">
        <v>36023</v>
      </c>
      <c r="CU168" t="s">
        <v>36021</v>
      </c>
      <c r="CV168" t="s">
        <v>36026</v>
      </c>
    </row>
    <row r="169" spans="1:100" x14ac:dyDescent="0.25">
      <c r="A169" t="s">
        <v>36033</v>
      </c>
      <c r="B169" t="s">
        <v>36034</v>
      </c>
      <c r="C169" t="s">
        <v>36035</v>
      </c>
      <c r="D169" t="s">
        <v>36036</v>
      </c>
      <c r="E169" t="s">
        <v>36037</v>
      </c>
      <c r="F169" t="s">
        <v>36033</v>
      </c>
      <c r="G169" t="s">
        <v>36038</v>
      </c>
      <c r="H169" t="s">
        <v>36034</v>
      </c>
      <c r="I169" t="s">
        <v>36035</v>
      </c>
      <c r="J169" t="s">
        <v>36035</v>
      </c>
      <c r="K169" t="s">
        <v>36039</v>
      </c>
      <c r="L169" t="s">
        <v>36040</v>
      </c>
      <c r="M169" t="s">
        <v>36040</v>
      </c>
      <c r="N169" t="s">
        <v>36041</v>
      </c>
      <c r="O169" t="s">
        <v>36033</v>
      </c>
      <c r="P169" t="s">
        <v>36041</v>
      </c>
      <c r="Q169" t="s">
        <v>36040</v>
      </c>
      <c r="R169" t="s">
        <v>36042</v>
      </c>
      <c r="S169" t="s">
        <v>36037</v>
      </c>
      <c r="T169" t="s">
        <v>36043</v>
      </c>
      <c r="U169" t="s">
        <v>36040</v>
      </c>
      <c r="V169" t="s">
        <v>36041</v>
      </c>
      <c r="W169" t="s">
        <v>36043</v>
      </c>
      <c r="X169" t="s">
        <v>36044</v>
      </c>
      <c r="Y169" t="s">
        <v>36039</v>
      </c>
      <c r="Z169" t="s">
        <v>36044</v>
      </c>
      <c r="AA169" t="s">
        <v>36036</v>
      </c>
      <c r="AB169" t="s">
        <v>36043</v>
      </c>
      <c r="AC169" t="s">
        <v>36039</v>
      </c>
      <c r="AD169" t="s">
        <v>36041</v>
      </c>
      <c r="AE169" t="s">
        <v>36038</v>
      </c>
      <c r="AF169" t="s">
        <v>36034</v>
      </c>
      <c r="AG169" t="s">
        <v>36034</v>
      </c>
      <c r="AH169" t="s">
        <v>36041</v>
      </c>
      <c r="AI169" t="s">
        <v>36038</v>
      </c>
      <c r="AJ169" t="s">
        <v>36033</v>
      </c>
      <c r="AK169" t="s">
        <v>36037</v>
      </c>
      <c r="AL169" t="s">
        <v>36037</v>
      </c>
      <c r="AM169" t="s">
        <v>36033</v>
      </c>
      <c r="AN169" t="s">
        <v>36044</v>
      </c>
      <c r="AO169" t="s">
        <v>36035</v>
      </c>
      <c r="AP169" t="s">
        <v>36044</v>
      </c>
      <c r="AQ169" t="s">
        <v>36037</v>
      </c>
      <c r="AR169" t="s">
        <v>36043</v>
      </c>
      <c r="AS169" t="s">
        <v>36036</v>
      </c>
      <c r="AT169" t="s">
        <v>36045</v>
      </c>
      <c r="AU169" t="s">
        <v>36041</v>
      </c>
      <c r="AV169" t="s">
        <v>36040</v>
      </c>
      <c r="AW169" t="s">
        <v>36033</v>
      </c>
      <c r="AX169" t="s">
        <v>36037</v>
      </c>
      <c r="AY169" t="s">
        <v>36041</v>
      </c>
      <c r="AZ169" t="s">
        <v>36042</v>
      </c>
      <c r="BA169" t="s">
        <v>36033</v>
      </c>
      <c r="BB169" t="s">
        <v>36040</v>
      </c>
      <c r="BC169" t="s">
        <v>36042</v>
      </c>
      <c r="BD169" t="s">
        <v>36034</v>
      </c>
      <c r="BE169" t="s">
        <v>36037</v>
      </c>
      <c r="BF169" t="s">
        <v>36041</v>
      </c>
      <c r="BG169" t="s">
        <v>36045</v>
      </c>
      <c r="BH169" t="s">
        <v>36045</v>
      </c>
      <c r="BI169" t="s">
        <v>36040</v>
      </c>
      <c r="BJ169" t="s">
        <v>36044</v>
      </c>
      <c r="BK169" t="s">
        <v>36037</v>
      </c>
      <c r="BL169" t="s">
        <v>36033</v>
      </c>
      <c r="BM169" t="s">
        <v>36041</v>
      </c>
      <c r="BN169" t="s">
        <v>36046</v>
      </c>
      <c r="BO169" t="s">
        <v>36044</v>
      </c>
      <c r="BP169" t="s">
        <v>36040</v>
      </c>
      <c r="BQ169" t="s">
        <v>36033</v>
      </c>
      <c r="BR169" t="s">
        <v>36041</v>
      </c>
      <c r="BS169" t="s">
        <v>36033</v>
      </c>
      <c r="BT169" t="s">
        <v>36033</v>
      </c>
      <c r="BU169" t="s">
        <v>36044</v>
      </c>
      <c r="BV169" t="s">
        <v>36045</v>
      </c>
      <c r="BW169" t="s">
        <v>36040</v>
      </c>
      <c r="BX169" t="s">
        <v>36041</v>
      </c>
      <c r="BY169" t="s">
        <v>36037</v>
      </c>
      <c r="BZ169" t="s">
        <v>36037</v>
      </c>
      <c r="CA169" t="s">
        <v>36037</v>
      </c>
      <c r="CB169" t="s">
        <v>36040</v>
      </c>
      <c r="CC169" t="s">
        <v>36033</v>
      </c>
      <c r="CD169" t="s">
        <v>36040</v>
      </c>
      <c r="CE169" t="s">
        <v>36037</v>
      </c>
      <c r="CF169" t="s">
        <v>36040</v>
      </c>
      <c r="CG169" t="s">
        <v>36040</v>
      </c>
      <c r="CH169" t="s">
        <v>36041</v>
      </c>
      <c r="CI169" t="s">
        <v>36046</v>
      </c>
      <c r="CJ169" t="s">
        <v>36039</v>
      </c>
      <c r="CK169" t="s">
        <v>36047</v>
      </c>
      <c r="CL169" t="s">
        <v>36044</v>
      </c>
      <c r="CM169" t="s">
        <v>36048</v>
      </c>
      <c r="CN169" t="s">
        <v>36033</v>
      </c>
      <c r="CO169" t="s">
        <v>36033</v>
      </c>
      <c r="CP169" t="s">
        <v>36045</v>
      </c>
      <c r="CQ169" t="s">
        <v>36037</v>
      </c>
      <c r="CR169" t="s">
        <v>36036</v>
      </c>
      <c r="CS169" t="s">
        <v>36035</v>
      </c>
      <c r="CT169" t="s">
        <v>36040</v>
      </c>
      <c r="CU169" t="s">
        <v>36033</v>
      </c>
      <c r="CV169" t="s">
        <v>36040</v>
      </c>
    </row>
    <row r="170" spans="1:100" x14ac:dyDescent="0.25">
      <c r="A170" t="s">
        <v>36049</v>
      </c>
      <c r="B170" t="s">
        <v>36050</v>
      </c>
      <c r="C170" t="s">
        <v>36051</v>
      </c>
      <c r="D170" t="s">
        <v>36052</v>
      </c>
      <c r="E170" t="s">
        <v>36049</v>
      </c>
      <c r="F170" t="s">
        <v>36053</v>
      </c>
      <c r="G170" t="s">
        <v>36054</v>
      </c>
      <c r="H170" t="s">
        <v>36055</v>
      </c>
      <c r="I170" t="s">
        <v>36049</v>
      </c>
      <c r="J170" t="s">
        <v>36051</v>
      </c>
      <c r="K170" t="s">
        <v>36056</v>
      </c>
      <c r="L170" t="s">
        <v>36057</v>
      </c>
      <c r="M170" t="s">
        <v>36056</v>
      </c>
      <c r="N170" t="s">
        <v>36051</v>
      </c>
      <c r="O170" t="s">
        <v>36058</v>
      </c>
      <c r="P170" t="s">
        <v>36050</v>
      </c>
      <c r="Q170" t="s">
        <v>36057</v>
      </c>
      <c r="R170" t="s">
        <v>36051</v>
      </c>
      <c r="S170" t="s">
        <v>36050</v>
      </c>
      <c r="T170" t="s">
        <v>36051</v>
      </c>
      <c r="U170" t="s">
        <v>36059</v>
      </c>
      <c r="V170" t="s">
        <v>36057</v>
      </c>
      <c r="W170" t="s">
        <v>36057</v>
      </c>
      <c r="X170" t="s">
        <v>36051</v>
      </c>
      <c r="Y170" t="s">
        <v>36060</v>
      </c>
      <c r="Z170" t="s">
        <v>36054</v>
      </c>
      <c r="AA170" t="s">
        <v>36055</v>
      </c>
      <c r="AB170" t="s">
        <v>36059</v>
      </c>
      <c r="AC170" t="s">
        <v>36061</v>
      </c>
      <c r="AD170" t="s">
        <v>36050</v>
      </c>
      <c r="AE170" t="s">
        <v>36059</v>
      </c>
      <c r="AF170" t="s">
        <v>36054</v>
      </c>
      <c r="AG170" t="s">
        <v>36052</v>
      </c>
      <c r="AH170" t="s">
        <v>36051</v>
      </c>
      <c r="AI170" t="s">
        <v>36062</v>
      </c>
      <c r="AJ170" t="s">
        <v>36063</v>
      </c>
      <c r="AK170" t="s">
        <v>36055</v>
      </c>
      <c r="AL170" t="s">
        <v>36054</v>
      </c>
      <c r="AM170" t="s">
        <v>36049</v>
      </c>
      <c r="AN170" t="s">
        <v>36057</v>
      </c>
      <c r="AO170" t="s">
        <v>36049</v>
      </c>
      <c r="AP170" t="s">
        <v>36062</v>
      </c>
      <c r="AQ170" t="s">
        <v>36061</v>
      </c>
      <c r="AR170" t="s">
        <v>36061</v>
      </c>
      <c r="AS170" t="s">
        <v>36055</v>
      </c>
      <c r="AT170" t="s">
        <v>36064</v>
      </c>
      <c r="AU170" t="s">
        <v>36055</v>
      </c>
      <c r="AV170" t="s">
        <v>36050</v>
      </c>
      <c r="AW170" t="s">
        <v>36056</v>
      </c>
      <c r="AX170" t="s">
        <v>36056</v>
      </c>
      <c r="AY170" t="s">
        <v>36057</v>
      </c>
      <c r="AZ170" t="s">
        <v>36049</v>
      </c>
      <c r="BA170" t="s">
        <v>36059</v>
      </c>
      <c r="BB170" t="s">
        <v>36059</v>
      </c>
      <c r="BC170" t="s">
        <v>36062</v>
      </c>
      <c r="BD170" t="s">
        <v>36059</v>
      </c>
      <c r="BE170" t="s">
        <v>36057</v>
      </c>
      <c r="BF170" t="s">
        <v>36057</v>
      </c>
      <c r="BG170" t="s">
        <v>36050</v>
      </c>
      <c r="BH170" t="s">
        <v>36059</v>
      </c>
      <c r="BI170" t="s">
        <v>36054</v>
      </c>
      <c r="BJ170" t="s">
        <v>36063</v>
      </c>
      <c r="BK170" t="s">
        <v>36050</v>
      </c>
      <c r="BL170" t="s">
        <v>36051</v>
      </c>
      <c r="BM170" t="s">
        <v>36062</v>
      </c>
      <c r="BN170" t="s">
        <v>36052</v>
      </c>
      <c r="BO170" t="s">
        <v>36059</v>
      </c>
      <c r="BP170" t="s">
        <v>36050</v>
      </c>
      <c r="BQ170" t="s">
        <v>36062</v>
      </c>
      <c r="BR170" t="s">
        <v>36063</v>
      </c>
      <c r="BS170" t="s">
        <v>36062</v>
      </c>
      <c r="BT170" t="s">
        <v>36057</v>
      </c>
      <c r="BU170" t="s">
        <v>36062</v>
      </c>
      <c r="BV170" t="s">
        <v>36050</v>
      </c>
      <c r="BW170" t="s">
        <v>36059</v>
      </c>
      <c r="BX170" t="s">
        <v>36057</v>
      </c>
      <c r="BY170" t="s">
        <v>36057</v>
      </c>
      <c r="BZ170" t="s">
        <v>36050</v>
      </c>
      <c r="CA170" t="s">
        <v>36051</v>
      </c>
      <c r="CB170" t="s">
        <v>36054</v>
      </c>
      <c r="CC170" t="s">
        <v>36055</v>
      </c>
      <c r="CD170" t="s">
        <v>36065</v>
      </c>
      <c r="CE170" t="s">
        <v>36066</v>
      </c>
      <c r="CF170" t="s">
        <v>36059</v>
      </c>
      <c r="CG170" t="s">
        <v>36052</v>
      </c>
      <c r="CH170" t="s">
        <v>36055</v>
      </c>
      <c r="CI170" t="s">
        <v>36062</v>
      </c>
      <c r="CJ170" t="s">
        <v>36055</v>
      </c>
      <c r="CK170" t="s">
        <v>36055</v>
      </c>
      <c r="CL170" t="s">
        <v>36051</v>
      </c>
      <c r="CM170" t="s">
        <v>36055</v>
      </c>
      <c r="CN170" t="s">
        <v>36066</v>
      </c>
      <c r="CO170" t="s">
        <v>36062</v>
      </c>
      <c r="CP170" t="s">
        <v>36049</v>
      </c>
      <c r="CQ170" t="s">
        <v>36049</v>
      </c>
      <c r="CR170" t="s">
        <v>36051</v>
      </c>
      <c r="CS170" t="s">
        <v>36049</v>
      </c>
      <c r="CT170" t="s">
        <v>36049</v>
      </c>
      <c r="CU170" t="s">
        <v>36050</v>
      </c>
      <c r="CV170" t="s">
        <v>36057</v>
      </c>
    </row>
    <row r="171" spans="1:100" x14ac:dyDescent="0.25">
      <c r="A171" t="s">
        <v>36067</v>
      </c>
      <c r="B171" t="s">
        <v>36068</v>
      </c>
      <c r="C171" t="s">
        <v>36069</v>
      </c>
      <c r="D171" t="s">
        <v>36070</v>
      </c>
      <c r="E171" t="s">
        <v>36071</v>
      </c>
      <c r="F171" t="s">
        <v>36068</v>
      </c>
      <c r="G171" t="s">
        <v>36072</v>
      </c>
      <c r="H171" t="s">
        <v>36069</v>
      </c>
      <c r="I171" t="s">
        <v>36072</v>
      </c>
      <c r="J171" t="s">
        <v>36073</v>
      </c>
      <c r="K171" t="s">
        <v>36067</v>
      </c>
      <c r="L171" t="s">
        <v>36072</v>
      </c>
      <c r="M171" t="s">
        <v>36074</v>
      </c>
      <c r="N171" t="s">
        <v>36070</v>
      </c>
      <c r="O171" t="s">
        <v>36070</v>
      </c>
      <c r="P171" t="s">
        <v>36068</v>
      </c>
      <c r="Q171" t="s">
        <v>36073</v>
      </c>
      <c r="R171" t="s">
        <v>36075</v>
      </c>
      <c r="S171" t="s">
        <v>36076</v>
      </c>
      <c r="T171" t="s">
        <v>36072</v>
      </c>
      <c r="U171" t="s">
        <v>36076</v>
      </c>
      <c r="V171" t="s">
        <v>36077</v>
      </c>
      <c r="W171" t="s">
        <v>36072</v>
      </c>
      <c r="X171" t="s">
        <v>36072</v>
      </c>
      <c r="Y171" t="s">
        <v>36076</v>
      </c>
      <c r="Z171" t="s">
        <v>36067</v>
      </c>
      <c r="AA171" t="s">
        <v>36067</v>
      </c>
      <c r="AB171" t="s">
        <v>36077</v>
      </c>
      <c r="AC171" t="s">
        <v>36072</v>
      </c>
      <c r="AD171" t="s">
        <v>36069</v>
      </c>
      <c r="AE171" t="s">
        <v>36078</v>
      </c>
      <c r="AF171" t="s">
        <v>36076</v>
      </c>
      <c r="AG171" t="s">
        <v>36071</v>
      </c>
      <c r="AH171" t="s">
        <v>36072</v>
      </c>
      <c r="AI171" t="s">
        <v>36073</v>
      </c>
      <c r="AJ171" t="s">
        <v>36077</v>
      </c>
      <c r="AK171" t="s">
        <v>36067</v>
      </c>
      <c r="AL171" t="s">
        <v>36069</v>
      </c>
      <c r="AM171" t="s">
        <v>36077</v>
      </c>
      <c r="AN171" t="s">
        <v>36070</v>
      </c>
      <c r="AO171" t="s">
        <v>36073</v>
      </c>
      <c r="AP171" t="s">
        <v>36072</v>
      </c>
      <c r="AQ171" t="s">
        <v>36077</v>
      </c>
      <c r="AR171" t="s">
        <v>36075</v>
      </c>
      <c r="AS171" t="s">
        <v>36073</v>
      </c>
      <c r="AT171" t="s">
        <v>36075</v>
      </c>
      <c r="AU171" t="s">
        <v>36078</v>
      </c>
      <c r="AV171" t="s">
        <v>36076</v>
      </c>
      <c r="AW171" t="s">
        <v>36072</v>
      </c>
      <c r="AX171" t="s">
        <v>36067</v>
      </c>
      <c r="AY171" t="s">
        <v>36068</v>
      </c>
      <c r="AZ171" t="s">
        <v>36077</v>
      </c>
      <c r="BA171" t="s">
        <v>36076</v>
      </c>
      <c r="BB171" t="s">
        <v>36071</v>
      </c>
      <c r="BC171" t="s">
        <v>36068</v>
      </c>
      <c r="BD171" t="s">
        <v>36079</v>
      </c>
      <c r="BE171" t="s">
        <v>36068</v>
      </c>
      <c r="BF171" t="s">
        <v>36079</v>
      </c>
      <c r="BG171" t="s">
        <v>36080</v>
      </c>
      <c r="BH171" t="s">
        <v>36067</v>
      </c>
      <c r="BI171" t="s">
        <v>36067</v>
      </c>
      <c r="BJ171" t="s">
        <v>36077</v>
      </c>
      <c r="BK171" t="s">
        <v>36070</v>
      </c>
      <c r="BL171" t="s">
        <v>36073</v>
      </c>
      <c r="BM171" t="s">
        <v>36073</v>
      </c>
      <c r="BN171" t="s">
        <v>36070</v>
      </c>
      <c r="BO171" t="s">
        <v>36071</v>
      </c>
      <c r="BP171" t="s">
        <v>36072</v>
      </c>
      <c r="BQ171" t="s">
        <v>36069</v>
      </c>
      <c r="BR171" t="s">
        <v>36068</v>
      </c>
      <c r="BS171" t="s">
        <v>36076</v>
      </c>
      <c r="BT171" t="s">
        <v>36068</v>
      </c>
      <c r="BU171" t="s">
        <v>36073</v>
      </c>
      <c r="BV171" t="s">
        <v>36074</v>
      </c>
      <c r="BW171" t="s">
        <v>36071</v>
      </c>
      <c r="BX171" t="s">
        <v>36067</v>
      </c>
      <c r="BY171" t="s">
        <v>36067</v>
      </c>
      <c r="BZ171" t="s">
        <v>36081</v>
      </c>
      <c r="CA171" t="s">
        <v>36067</v>
      </c>
      <c r="CB171" t="s">
        <v>36077</v>
      </c>
      <c r="CC171" t="s">
        <v>36072</v>
      </c>
      <c r="CD171" t="s">
        <v>36071</v>
      </c>
      <c r="CE171" t="s">
        <v>36072</v>
      </c>
      <c r="CF171" t="s">
        <v>36077</v>
      </c>
      <c r="CG171" t="s">
        <v>36071</v>
      </c>
      <c r="CH171" t="s">
        <v>36071</v>
      </c>
      <c r="CI171" t="s">
        <v>36077</v>
      </c>
      <c r="CJ171" t="s">
        <v>36079</v>
      </c>
      <c r="CK171" t="s">
        <v>36071</v>
      </c>
      <c r="CL171" t="s">
        <v>36072</v>
      </c>
      <c r="CM171" t="s">
        <v>36079</v>
      </c>
      <c r="CN171" t="s">
        <v>36079</v>
      </c>
      <c r="CO171" t="s">
        <v>36077</v>
      </c>
      <c r="CP171" t="s">
        <v>36067</v>
      </c>
      <c r="CQ171" t="s">
        <v>36067</v>
      </c>
      <c r="CR171" t="s">
        <v>36070</v>
      </c>
      <c r="CS171" t="s">
        <v>36073</v>
      </c>
      <c r="CT171" t="s">
        <v>36072</v>
      </c>
      <c r="CU171" t="s">
        <v>36082</v>
      </c>
      <c r="CV171" t="s">
        <v>36079</v>
      </c>
    </row>
    <row r="172" spans="1:100" x14ac:dyDescent="0.25">
      <c r="A172" t="s">
        <v>36083</v>
      </c>
      <c r="B172" t="s">
        <v>36084</v>
      </c>
      <c r="C172" t="s">
        <v>36085</v>
      </c>
      <c r="D172" t="s">
        <v>36084</v>
      </c>
      <c r="E172" t="s">
        <v>36086</v>
      </c>
      <c r="F172" t="s">
        <v>36083</v>
      </c>
      <c r="G172" t="s">
        <v>36087</v>
      </c>
      <c r="H172" t="s">
        <v>36087</v>
      </c>
      <c r="I172" t="s">
        <v>36088</v>
      </c>
      <c r="J172" t="s">
        <v>36089</v>
      </c>
      <c r="K172" t="s">
        <v>36090</v>
      </c>
      <c r="L172" t="s">
        <v>36084</v>
      </c>
      <c r="M172" t="s">
        <v>36089</v>
      </c>
      <c r="N172" t="s">
        <v>36086</v>
      </c>
      <c r="O172" t="s">
        <v>36087</v>
      </c>
      <c r="P172" t="s">
        <v>36088</v>
      </c>
      <c r="Q172" t="s">
        <v>36084</v>
      </c>
      <c r="R172" t="s">
        <v>36091</v>
      </c>
      <c r="S172" t="s">
        <v>36084</v>
      </c>
      <c r="T172" t="s">
        <v>36089</v>
      </c>
      <c r="U172" t="s">
        <v>36091</v>
      </c>
      <c r="V172" t="s">
        <v>36083</v>
      </c>
      <c r="W172" t="s">
        <v>36087</v>
      </c>
      <c r="X172" t="s">
        <v>36091</v>
      </c>
      <c r="Y172" t="s">
        <v>36087</v>
      </c>
      <c r="Z172" t="s">
        <v>36084</v>
      </c>
      <c r="AA172" t="s">
        <v>36090</v>
      </c>
      <c r="AB172" t="s">
        <v>36084</v>
      </c>
      <c r="AC172" t="s">
        <v>36092</v>
      </c>
      <c r="AD172" t="s">
        <v>36091</v>
      </c>
      <c r="AE172" t="s">
        <v>36089</v>
      </c>
      <c r="AF172" t="s">
        <v>36093</v>
      </c>
      <c r="AG172" t="s">
        <v>36091</v>
      </c>
      <c r="AH172" t="s">
        <v>36088</v>
      </c>
      <c r="AI172" t="s">
        <v>36083</v>
      </c>
      <c r="AJ172" t="s">
        <v>36089</v>
      </c>
      <c r="AK172" t="s">
        <v>36094</v>
      </c>
      <c r="AL172" t="s">
        <v>36088</v>
      </c>
      <c r="AM172" t="s">
        <v>36085</v>
      </c>
      <c r="AN172" t="s">
        <v>36095</v>
      </c>
      <c r="AO172" t="s">
        <v>36096</v>
      </c>
      <c r="AP172" t="s">
        <v>36087</v>
      </c>
      <c r="AQ172" t="s">
        <v>36091</v>
      </c>
      <c r="AR172" t="s">
        <v>36095</v>
      </c>
      <c r="AS172" t="s">
        <v>36092</v>
      </c>
      <c r="AT172" t="s">
        <v>36085</v>
      </c>
      <c r="AU172" t="s">
        <v>36083</v>
      </c>
      <c r="AV172" t="s">
        <v>36083</v>
      </c>
      <c r="AW172" t="s">
        <v>36084</v>
      </c>
      <c r="AX172" t="s">
        <v>36087</v>
      </c>
      <c r="AY172" t="s">
        <v>36086</v>
      </c>
      <c r="AZ172" t="s">
        <v>36088</v>
      </c>
      <c r="BA172" t="s">
        <v>36091</v>
      </c>
      <c r="BB172" t="s">
        <v>36097</v>
      </c>
      <c r="BC172" t="s">
        <v>36084</v>
      </c>
      <c r="BD172" t="s">
        <v>36084</v>
      </c>
      <c r="BE172" t="s">
        <v>36094</v>
      </c>
      <c r="BF172" t="s">
        <v>36087</v>
      </c>
      <c r="BG172" t="s">
        <v>36087</v>
      </c>
      <c r="BH172" t="s">
        <v>36091</v>
      </c>
      <c r="BI172" t="s">
        <v>36091</v>
      </c>
      <c r="BJ172" t="s">
        <v>36094</v>
      </c>
      <c r="BK172" t="s">
        <v>36092</v>
      </c>
      <c r="BL172" t="s">
        <v>36091</v>
      </c>
      <c r="BM172" t="s">
        <v>36089</v>
      </c>
      <c r="BN172" t="s">
        <v>36089</v>
      </c>
      <c r="BO172" t="s">
        <v>36091</v>
      </c>
      <c r="BP172" t="s">
        <v>36083</v>
      </c>
      <c r="BQ172" t="s">
        <v>36088</v>
      </c>
      <c r="BR172" t="s">
        <v>36092</v>
      </c>
      <c r="BS172" t="s">
        <v>36085</v>
      </c>
      <c r="BT172" t="s">
        <v>36088</v>
      </c>
      <c r="BU172" t="s">
        <v>36091</v>
      </c>
      <c r="BV172" t="s">
        <v>36084</v>
      </c>
      <c r="BW172" t="s">
        <v>36087</v>
      </c>
      <c r="BX172" t="s">
        <v>36092</v>
      </c>
      <c r="BY172" t="s">
        <v>36084</v>
      </c>
      <c r="BZ172" t="s">
        <v>36092</v>
      </c>
      <c r="CA172" t="s">
        <v>36089</v>
      </c>
      <c r="CB172" t="s">
        <v>36086</v>
      </c>
      <c r="CC172" t="s">
        <v>36091</v>
      </c>
      <c r="CD172" t="s">
        <v>36089</v>
      </c>
      <c r="CE172" t="s">
        <v>36084</v>
      </c>
      <c r="CF172" t="s">
        <v>36086</v>
      </c>
      <c r="CG172" t="s">
        <v>36092</v>
      </c>
      <c r="CH172" t="s">
        <v>36088</v>
      </c>
      <c r="CI172" t="s">
        <v>36083</v>
      </c>
      <c r="CJ172" t="s">
        <v>36088</v>
      </c>
      <c r="CK172" t="s">
        <v>36089</v>
      </c>
      <c r="CL172" t="s">
        <v>36095</v>
      </c>
      <c r="CM172" t="s">
        <v>36092</v>
      </c>
      <c r="CN172" t="s">
        <v>36089</v>
      </c>
      <c r="CO172" t="s">
        <v>36083</v>
      </c>
      <c r="CP172" t="s">
        <v>36090</v>
      </c>
      <c r="CQ172" t="s">
        <v>36087</v>
      </c>
      <c r="CR172" t="s">
        <v>36092</v>
      </c>
      <c r="CS172" t="s">
        <v>36084</v>
      </c>
      <c r="CT172" t="s">
        <v>36091</v>
      </c>
      <c r="CU172" t="s">
        <v>36087</v>
      </c>
      <c r="CV172" t="s">
        <v>36086</v>
      </c>
    </row>
    <row r="173" spans="1:100" x14ac:dyDescent="0.25">
      <c r="A173" t="s">
        <v>36098</v>
      </c>
      <c r="B173" t="s">
        <v>36099</v>
      </c>
      <c r="C173" t="s">
        <v>36100</v>
      </c>
      <c r="D173" t="s">
        <v>36101</v>
      </c>
      <c r="E173" t="s">
        <v>36102</v>
      </c>
      <c r="F173" t="s">
        <v>36103</v>
      </c>
      <c r="G173" t="s">
        <v>36104</v>
      </c>
      <c r="H173" t="s">
        <v>36103</v>
      </c>
      <c r="I173" t="s">
        <v>36104</v>
      </c>
      <c r="J173" t="s">
        <v>36105</v>
      </c>
      <c r="K173" t="s">
        <v>36106</v>
      </c>
      <c r="L173" t="s">
        <v>36102</v>
      </c>
      <c r="M173" t="s">
        <v>36107</v>
      </c>
      <c r="N173" t="s">
        <v>36107</v>
      </c>
      <c r="O173" t="s">
        <v>36106</v>
      </c>
      <c r="P173" t="s">
        <v>36108</v>
      </c>
      <c r="Q173" t="s">
        <v>36108</v>
      </c>
      <c r="R173" t="s">
        <v>36108</v>
      </c>
      <c r="S173" t="s">
        <v>36104</v>
      </c>
      <c r="T173" t="s">
        <v>36101</v>
      </c>
      <c r="U173" t="s">
        <v>36099</v>
      </c>
      <c r="V173" t="s">
        <v>36107</v>
      </c>
      <c r="W173" t="s">
        <v>36099</v>
      </c>
      <c r="X173" t="s">
        <v>36099</v>
      </c>
      <c r="Y173" t="s">
        <v>36108</v>
      </c>
      <c r="Z173" t="s">
        <v>36108</v>
      </c>
      <c r="AA173" t="s">
        <v>36100</v>
      </c>
      <c r="AB173" t="s">
        <v>36104</v>
      </c>
      <c r="AC173" t="s">
        <v>36107</v>
      </c>
      <c r="AD173" t="s">
        <v>36107</v>
      </c>
      <c r="AE173" t="s">
        <v>36105</v>
      </c>
      <c r="AF173" t="s">
        <v>36098</v>
      </c>
      <c r="AG173" t="s">
        <v>36106</v>
      </c>
      <c r="AH173" t="s">
        <v>36105</v>
      </c>
      <c r="AI173" t="s">
        <v>36105</v>
      </c>
      <c r="AJ173" t="s">
        <v>36105</v>
      </c>
      <c r="AK173" t="s">
        <v>36102</v>
      </c>
      <c r="AL173" t="s">
        <v>36099</v>
      </c>
      <c r="AM173" t="s">
        <v>36101</v>
      </c>
      <c r="AN173" t="s">
        <v>36109</v>
      </c>
      <c r="AO173" t="s">
        <v>36109</v>
      </c>
      <c r="AP173" t="s">
        <v>36102</v>
      </c>
      <c r="AQ173" t="s">
        <v>36104</v>
      </c>
      <c r="AR173" t="s">
        <v>36106</v>
      </c>
      <c r="AS173" t="s">
        <v>36106</v>
      </c>
      <c r="AT173" t="s">
        <v>36106</v>
      </c>
      <c r="AU173" t="s">
        <v>36109</v>
      </c>
      <c r="AV173" t="s">
        <v>36110</v>
      </c>
      <c r="AW173" t="s">
        <v>36099</v>
      </c>
      <c r="AX173" t="s">
        <v>36098</v>
      </c>
      <c r="AY173" t="s">
        <v>36098</v>
      </c>
      <c r="AZ173" t="s">
        <v>36109</v>
      </c>
      <c r="BA173" t="s">
        <v>36104</v>
      </c>
      <c r="BB173" t="s">
        <v>36107</v>
      </c>
      <c r="BC173" t="s">
        <v>36099</v>
      </c>
      <c r="BD173" t="s">
        <v>36099</v>
      </c>
      <c r="BE173" t="s">
        <v>36103</v>
      </c>
      <c r="BF173" t="s">
        <v>36109</v>
      </c>
      <c r="BG173" t="s">
        <v>36108</v>
      </c>
      <c r="BH173" t="s">
        <v>36107</v>
      </c>
      <c r="BI173" t="s">
        <v>36104</v>
      </c>
      <c r="BJ173" t="s">
        <v>36104</v>
      </c>
      <c r="BK173" t="s">
        <v>36108</v>
      </c>
      <c r="BL173" t="s">
        <v>36103</v>
      </c>
      <c r="BM173" t="s">
        <v>36104</v>
      </c>
      <c r="BN173" t="s">
        <v>36103</v>
      </c>
      <c r="BO173" t="s">
        <v>36109</v>
      </c>
      <c r="BP173" t="s">
        <v>36104</v>
      </c>
      <c r="BQ173" t="s">
        <v>36104</v>
      </c>
      <c r="BR173" t="s">
        <v>36107</v>
      </c>
      <c r="BS173" t="s">
        <v>36104</v>
      </c>
      <c r="BT173" t="s">
        <v>36101</v>
      </c>
      <c r="BU173" t="s">
        <v>36098</v>
      </c>
      <c r="BV173" t="s">
        <v>36098</v>
      </c>
      <c r="BW173" t="s">
        <v>36098</v>
      </c>
      <c r="BX173" t="s">
        <v>36098</v>
      </c>
      <c r="BY173" t="s">
        <v>36099</v>
      </c>
      <c r="BZ173" t="s">
        <v>36105</v>
      </c>
      <c r="CA173" t="s">
        <v>36104</v>
      </c>
      <c r="CB173" t="s">
        <v>36099</v>
      </c>
      <c r="CC173" t="s">
        <v>36106</v>
      </c>
      <c r="CD173" t="s">
        <v>36101</v>
      </c>
      <c r="CE173" t="s">
        <v>36103</v>
      </c>
      <c r="CF173" t="s">
        <v>36104</v>
      </c>
      <c r="CG173" t="s">
        <v>36111</v>
      </c>
      <c r="CH173" t="s">
        <v>36098</v>
      </c>
      <c r="CI173" t="s">
        <v>36105</v>
      </c>
      <c r="CJ173" t="s">
        <v>36101</v>
      </c>
      <c r="CK173" t="s">
        <v>36106</v>
      </c>
      <c r="CL173" t="s">
        <v>36100</v>
      </c>
      <c r="CM173" t="s">
        <v>36104</v>
      </c>
      <c r="CN173" t="s">
        <v>36112</v>
      </c>
      <c r="CO173" t="s">
        <v>36107</v>
      </c>
      <c r="CP173" t="s">
        <v>36107</v>
      </c>
      <c r="CQ173" t="s">
        <v>36103</v>
      </c>
      <c r="CR173" t="s">
        <v>36099</v>
      </c>
      <c r="CS173" t="s">
        <v>36106</v>
      </c>
      <c r="CT173" t="s">
        <v>36109</v>
      </c>
      <c r="CU173" t="s">
        <v>36100</v>
      </c>
      <c r="CV173" t="s">
        <v>36110</v>
      </c>
    </row>
    <row r="174" spans="1:100" x14ac:dyDescent="0.25">
      <c r="A174" t="s">
        <v>36113</v>
      </c>
      <c r="B174" t="s">
        <v>36114</v>
      </c>
      <c r="C174" t="s">
        <v>36115</v>
      </c>
      <c r="D174" t="s">
        <v>36116</v>
      </c>
      <c r="E174" t="s">
        <v>36117</v>
      </c>
      <c r="F174" t="s">
        <v>36117</v>
      </c>
      <c r="G174" t="s">
        <v>36118</v>
      </c>
      <c r="H174" t="s">
        <v>36119</v>
      </c>
      <c r="I174" t="s">
        <v>36119</v>
      </c>
      <c r="J174" t="s">
        <v>36116</v>
      </c>
      <c r="K174" t="s">
        <v>36115</v>
      </c>
      <c r="L174" t="s">
        <v>36116</v>
      </c>
      <c r="M174" t="s">
        <v>36119</v>
      </c>
      <c r="N174" t="s">
        <v>36114</v>
      </c>
      <c r="O174" t="s">
        <v>36120</v>
      </c>
      <c r="P174" t="s">
        <v>36117</v>
      </c>
      <c r="Q174" t="s">
        <v>36121</v>
      </c>
      <c r="R174" t="s">
        <v>36119</v>
      </c>
      <c r="S174" t="s">
        <v>36119</v>
      </c>
      <c r="T174" t="s">
        <v>36118</v>
      </c>
      <c r="U174" t="s">
        <v>36116</v>
      </c>
      <c r="V174" t="s">
        <v>36120</v>
      </c>
      <c r="W174" t="s">
        <v>36117</v>
      </c>
      <c r="X174" t="s">
        <v>36122</v>
      </c>
      <c r="Y174" t="s">
        <v>36123</v>
      </c>
      <c r="Z174" t="s">
        <v>36124</v>
      </c>
      <c r="AA174" t="s">
        <v>36118</v>
      </c>
      <c r="AB174" t="s">
        <v>36119</v>
      </c>
      <c r="AC174" t="s">
        <v>36117</v>
      </c>
      <c r="AD174" t="s">
        <v>36113</v>
      </c>
      <c r="AE174" t="s">
        <v>36120</v>
      </c>
      <c r="AF174" t="s">
        <v>36114</v>
      </c>
      <c r="AG174" t="s">
        <v>36121</v>
      </c>
      <c r="AH174" t="s">
        <v>36117</v>
      </c>
      <c r="AI174" t="s">
        <v>36125</v>
      </c>
      <c r="AJ174" t="s">
        <v>36120</v>
      </c>
      <c r="AK174" t="s">
        <v>36113</v>
      </c>
      <c r="AL174" t="s">
        <v>36114</v>
      </c>
      <c r="AM174" t="s">
        <v>36126</v>
      </c>
      <c r="AN174" t="s">
        <v>36118</v>
      </c>
      <c r="AO174" t="s">
        <v>36123</v>
      </c>
      <c r="AP174" t="s">
        <v>36115</v>
      </c>
      <c r="AQ174" t="s">
        <v>36113</v>
      </c>
      <c r="AR174" t="s">
        <v>36127</v>
      </c>
      <c r="AS174" t="s">
        <v>36118</v>
      </c>
      <c r="AT174" t="s">
        <v>36118</v>
      </c>
      <c r="AU174" t="s">
        <v>36120</v>
      </c>
      <c r="AV174" t="s">
        <v>36120</v>
      </c>
      <c r="AW174" t="s">
        <v>36117</v>
      </c>
      <c r="AX174" t="s">
        <v>36117</v>
      </c>
      <c r="AY174" t="s">
        <v>36118</v>
      </c>
      <c r="AZ174" t="s">
        <v>36124</v>
      </c>
      <c r="BA174" t="s">
        <v>36118</v>
      </c>
      <c r="BB174" t="s">
        <v>36117</v>
      </c>
      <c r="BC174" t="s">
        <v>36115</v>
      </c>
      <c r="BD174" t="s">
        <v>36114</v>
      </c>
      <c r="BE174" t="s">
        <v>36118</v>
      </c>
      <c r="BF174" t="s">
        <v>36122</v>
      </c>
      <c r="BG174" t="s">
        <v>36120</v>
      </c>
      <c r="BH174" t="s">
        <v>36126</v>
      </c>
      <c r="BI174" t="s">
        <v>36116</v>
      </c>
      <c r="BJ174" t="s">
        <v>36117</v>
      </c>
      <c r="BK174" t="s">
        <v>36128</v>
      </c>
      <c r="BL174" t="s">
        <v>36121</v>
      </c>
      <c r="BM174" t="s">
        <v>36117</v>
      </c>
      <c r="BN174" t="s">
        <v>36119</v>
      </c>
      <c r="BO174" t="s">
        <v>36121</v>
      </c>
      <c r="BP174" t="s">
        <v>36123</v>
      </c>
      <c r="BQ174" t="s">
        <v>36114</v>
      </c>
      <c r="BR174" t="s">
        <v>36117</v>
      </c>
      <c r="BS174" t="s">
        <v>36117</v>
      </c>
      <c r="BT174" t="s">
        <v>36129</v>
      </c>
      <c r="BU174" t="s">
        <v>36115</v>
      </c>
      <c r="BV174" t="s">
        <v>36123</v>
      </c>
      <c r="BW174" t="s">
        <v>36119</v>
      </c>
      <c r="BX174" t="s">
        <v>36115</v>
      </c>
      <c r="BY174" t="s">
        <v>36117</v>
      </c>
      <c r="BZ174" t="s">
        <v>36114</v>
      </c>
      <c r="CA174" t="s">
        <v>36114</v>
      </c>
      <c r="CB174" t="s">
        <v>36116</v>
      </c>
      <c r="CC174" t="s">
        <v>36116</v>
      </c>
      <c r="CD174" t="s">
        <v>36118</v>
      </c>
      <c r="CE174" t="s">
        <v>36119</v>
      </c>
      <c r="CF174" t="s">
        <v>36119</v>
      </c>
      <c r="CG174" t="s">
        <v>36121</v>
      </c>
      <c r="CH174" t="s">
        <v>36117</v>
      </c>
      <c r="CI174" t="s">
        <v>36118</v>
      </c>
      <c r="CJ174" t="s">
        <v>36128</v>
      </c>
      <c r="CK174" t="s">
        <v>36114</v>
      </c>
      <c r="CL174" t="s">
        <v>36117</v>
      </c>
      <c r="CM174" t="s">
        <v>36114</v>
      </c>
      <c r="CN174" t="s">
        <v>36116</v>
      </c>
      <c r="CO174" t="s">
        <v>36128</v>
      </c>
      <c r="CP174" t="s">
        <v>36130</v>
      </c>
      <c r="CQ174" t="s">
        <v>36119</v>
      </c>
      <c r="CR174" t="s">
        <v>36115</v>
      </c>
      <c r="CS174" t="s">
        <v>36114</v>
      </c>
      <c r="CT174" t="s">
        <v>36123</v>
      </c>
      <c r="CU174" t="s">
        <v>36121</v>
      </c>
      <c r="CV174" t="s">
        <v>36119</v>
      </c>
    </row>
    <row r="175" spans="1:100" x14ac:dyDescent="0.25">
      <c r="A175" t="s">
        <v>36131</v>
      </c>
      <c r="B175" t="s">
        <v>36132</v>
      </c>
      <c r="C175" t="s">
        <v>36133</v>
      </c>
      <c r="D175" t="s">
        <v>36134</v>
      </c>
      <c r="E175" t="s">
        <v>36132</v>
      </c>
      <c r="F175" t="s">
        <v>36135</v>
      </c>
      <c r="G175" t="s">
        <v>36136</v>
      </c>
      <c r="H175" t="s">
        <v>36137</v>
      </c>
      <c r="I175" t="s">
        <v>36132</v>
      </c>
      <c r="J175" t="s">
        <v>36138</v>
      </c>
      <c r="K175" t="s">
        <v>36139</v>
      </c>
      <c r="L175" t="s">
        <v>36140</v>
      </c>
      <c r="M175" t="s">
        <v>36133</v>
      </c>
      <c r="N175" t="s">
        <v>36141</v>
      </c>
      <c r="O175" t="s">
        <v>36138</v>
      </c>
      <c r="P175" t="s">
        <v>36142</v>
      </c>
      <c r="Q175" t="s">
        <v>36143</v>
      </c>
      <c r="R175" t="s">
        <v>36132</v>
      </c>
      <c r="S175" t="s">
        <v>36144</v>
      </c>
      <c r="T175" t="s">
        <v>36131</v>
      </c>
      <c r="U175" t="s">
        <v>36138</v>
      </c>
      <c r="V175" t="s">
        <v>36134</v>
      </c>
      <c r="W175" t="s">
        <v>36132</v>
      </c>
      <c r="X175" t="s">
        <v>36143</v>
      </c>
      <c r="Y175" t="s">
        <v>36131</v>
      </c>
      <c r="Z175" t="s">
        <v>36145</v>
      </c>
      <c r="AA175" t="s">
        <v>36134</v>
      </c>
      <c r="AB175" t="s">
        <v>36133</v>
      </c>
      <c r="AC175" t="s">
        <v>36131</v>
      </c>
      <c r="AD175" t="s">
        <v>36138</v>
      </c>
      <c r="AE175" t="s">
        <v>36139</v>
      </c>
      <c r="AF175" t="s">
        <v>36133</v>
      </c>
      <c r="AG175" t="s">
        <v>36139</v>
      </c>
      <c r="AH175" t="s">
        <v>36143</v>
      </c>
      <c r="AI175" t="s">
        <v>36134</v>
      </c>
      <c r="AJ175" t="s">
        <v>36144</v>
      </c>
      <c r="AK175" t="s">
        <v>36134</v>
      </c>
      <c r="AL175" t="s">
        <v>36139</v>
      </c>
      <c r="AM175" t="s">
        <v>36139</v>
      </c>
      <c r="AN175" t="s">
        <v>36133</v>
      </c>
      <c r="AO175" t="s">
        <v>36134</v>
      </c>
      <c r="AP175" t="s">
        <v>36132</v>
      </c>
      <c r="AQ175" t="s">
        <v>36139</v>
      </c>
      <c r="AR175" t="s">
        <v>36144</v>
      </c>
      <c r="AS175" t="s">
        <v>36143</v>
      </c>
      <c r="AT175" t="s">
        <v>36143</v>
      </c>
      <c r="AU175" t="s">
        <v>36134</v>
      </c>
      <c r="AV175" t="s">
        <v>36141</v>
      </c>
      <c r="AW175" t="s">
        <v>36146</v>
      </c>
      <c r="AX175" t="s">
        <v>36132</v>
      </c>
      <c r="AY175" t="s">
        <v>36143</v>
      </c>
      <c r="AZ175" t="s">
        <v>36134</v>
      </c>
      <c r="BA175" t="s">
        <v>36143</v>
      </c>
      <c r="BB175" t="s">
        <v>36143</v>
      </c>
      <c r="BC175" t="s">
        <v>36134</v>
      </c>
      <c r="BD175" t="s">
        <v>36143</v>
      </c>
      <c r="BE175" t="s">
        <v>36134</v>
      </c>
      <c r="BF175" t="s">
        <v>36145</v>
      </c>
      <c r="BG175" t="s">
        <v>36141</v>
      </c>
      <c r="BH175" t="s">
        <v>36143</v>
      </c>
      <c r="BI175" t="s">
        <v>36131</v>
      </c>
      <c r="BJ175" t="s">
        <v>36134</v>
      </c>
      <c r="BK175" t="s">
        <v>36145</v>
      </c>
      <c r="BL175" t="s">
        <v>36140</v>
      </c>
      <c r="BM175" t="s">
        <v>36140</v>
      </c>
      <c r="BN175" t="s">
        <v>36140</v>
      </c>
      <c r="BO175" t="s">
        <v>36134</v>
      </c>
      <c r="BP175" t="s">
        <v>36141</v>
      </c>
      <c r="BQ175" t="s">
        <v>36139</v>
      </c>
      <c r="BR175" t="s">
        <v>36134</v>
      </c>
      <c r="BS175" t="s">
        <v>36140</v>
      </c>
      <c r="BT175" t="s">
        <v>36131</v>
      </c>
      <c r="BU175" t="s">
        <v>36144</v>
      </c>
      <c r="BV175" t="s">
        <v>36143</v>
      </c>
      <c r="BW175" t="s">
        <v>36140</v>
      </c>
      <c r="BX175" t="s">
        <v>36143</v>
      </c>
      <c r="BY175" t="s">
        <v>36143</v>
      </c>
      <c r="BZ175" t="s">
        <v>36147</v>
      </c>
      <c r="CA175" t="s">
        <v>36132</v>
      </c>
      <c r="CB175" t="s">
        <v>36141</v>
      </c>
      <c r="CC175" t="s">
        <v>36140</v>
      </c>
      <c r="CD175" t="s">
        <v>36139</v>
      </c>
      <c r="CE175" t="s">
        <v>36141</v>
      </c>
      <c r="CF175" t="s">
        <v>36140</v>
      </c>
      <c r="CG175" t="s">
        <v>36140</v>
      </c>
      <c r="CH175" t="s">
        <v>36142</v>
      </c>
      <c r="CI175" t="s">
        <v>36143</v>
      </c>
      <c r="CJ175" t="s">
        <v>36139</v>
      </c>
      <c r="CK175" t="s">
        <v>36138</v>
      </c>
      <c r="CL175" t="s">
        <v>36139</v>
      </c>
      <c r="CM175" t="s">
        <v>36132</v>
      </c>
      <c r="CN175" t="s">
        <v>36132</v>
      </c>
      <c r="CO175" t="s">
        <v>36141</v>
      </c>
      <c r="CP175" t="s">
        <v>36145</v>
      </c>
      <c r="CQ175" t="s">
        <v>36132</v>
      </c>
      <c r="CR175" t="s">
        <v>36136</v>
      </c>
      <c r="CS175" t="s">
        <v>36140</v>
      </c>
      <c r="CT175" t="s">
        <v>36144</v>
      </c>
      <c r="CU175" t="s">
        <v>36141</v>
      </c>
      <c r="CV175" t="s">
        <v>36132</v>
      </c>
    </row>
    <row r="176" spans="1:100" x14ac:dyDescent="0.25">
      <c r="A176" t="s">
        <v>36148</v>
      </c>
      <c r="B176" t="s">
        <v>36149</v>
      </c>
      <c r="C176" t="s">
        <v>36150</v>
      </c>
      <c r="D176" t="s">
        <v>36151</v>
      </c>
      <c r="E176" t="s">
        <v>36152</v>
      </c>
      <c r="F176" t="s">
        <v>36153</v>
      </c>
      <c r="G176" t="s">
        <v>36154</v>
      </c>
      <c r="H176" t="s">
        <v>36153</v>
      </c>
      <c r="I176" t="s">
        <v>36149</v>
      </c>
      <c r="J176" t="s">
        <v>36151</v>
      </c>
      <c r="K176" t="s">
        <v>36148</v>
      </c>
      <c r="L176" t="s">
        <v>36155</v>
      </c>
      <c r="M176" t="s">
        <v>36156</v>
      </c>
      <c r="N176" t="s">
        <v>36157</v>
      </c>
      <c r="O176" t="s">
        <v>36152</v>
      </c>
      <c r="P176" t="s">
        <v>36148</v>
      </c>
      <c r="Q176" t="s">
        <v>36158</v>
      </c>
      <c r="R176" t="s">
        <v>36148</v>
      </c>
      <c r="S176" t="s">
        <v>36159</v>
      </c>
      <c r="T176" t="s">
        <v>36148</v>
      </c>
      <c r="U176" t="s">
        <v>36153</v>
      </c>
      <c r="V176" t="s">
        <v>36153</v>
      </c>
      <c r="W176" t="s">
        <v>36160</v>
      </c>
      <c r="X176" t="s">
        <v>36148</v>
      </c>
      <c r="Y176" t="s">
        <v>36148</v>
      </c>
      <c r="Z176" t="s">
        <v>36150</v>
      </c>
      <c r="AA176" t="s">
        <v>36148</v>
      </c>
      <c r="AB176" t="s">
        <v>36149</v>
      </c>
      <c r="AC176" t="s">
        <v>36148</v>
      </c>
      <c r="AD176" t="s">
        <v>36148</v>
      </c>
      <c r="AE176" t="s">
        <v>36149</v>
      </c>
      <c r="AF176" t="s">
        <v>36161</v>
      </c>
      <c r="AG176" t="s">
        <v>36154</v>
      </c>
      <c r="AH176" t="s">
        <v>36151</v>
      </c>
      <c r="AI176" t="s">
        <v>36162</v>
      </c>
      <c r="AJ176" t="s">
        <v>36153</v>
      </c>
      <c r="AK176" t="s">
        <v>36149</v>
      </c>
      <c r="AL176" t="s">
        <v>36149</v>
      </c>
      <c r="AM176" t="s">
        <v>36151</v>
      </c>
      <c r="AN176" t="s">
        <v>36151</v>
      </c>
      <c r="AO176" t="s">
        <v>36151</v>
      </c>
      <c r="AP176" t="s">
        <v>36163</v>
      </c>
      <c r="AQ176" t="s">
        <v>36151</v>
      </c>
      <c r="AR176" t="s">
        <v>36154</v>
      </c>
      <c r="AS176" t="s">
        <v>36162</v>
      </c>
      <c r="AT176" t="s">
        <v>36151</v>
      </c>
      <c r="AU176" t="s">
        <v>36149</v>
      </c>
      <c r="AV176" t="s">
        <v>36164</v>
      </c>
      <c r="AW176" t="s">
        <v>36153</v>
      </c>
      <c r="AX176" t="s">
        <v>36151</v>
      </c>
      <c r="AY176" t="s">
        <v>36165</v>
      </c>
      <c r="AZ176" t="s">
        <v>36148</v>
      </c>
      <c r="BA176" t="s">
        <v>36163</v>
      </c>
      <c r="BB176" t="s">
        <v>36149</v>
      </c>
      <c r="BC176" t="s">
        <v>36151</v>
      </c>
      <c r="BD176" t="s">
        <v>36162</v>
      </c>
      <c r="BE176" t="s">
        <v>36162</v>
      </c>
      <c r="BF176" t="s">
        <v>36156</v>
      </c>
      <c r="BG176" t="s">
        <v>36162</v>
      </c>
      <c r="BH176" t="s">
        <v>36151</v>
      </c>
      <c r="BI176" t="s">
        <v>36153</v>
      </c>
      <c r="BJ176" t="s">
        <v>36153</v>
      </c>
      <c r="BK176" t="s">
        <v>36160</v>
      </c>
      <c r="BL176" t="s">
        <v>36151</v>
      </c>
      <c r="BM176" t="s">
        <v>36160</v>
      </c>
      <c r="BN176" t="s">
        <v>36160</v>
      </c>
      <c r="BO176" t="s">
        <v>36163</v>
      </c>
      <c r="BP176" t="s">
        <v>36160</v>
      </c>
      <c r="BQ176" t="s">
        <v>36148</v>
      </c>
      <c r="BR176" t="s">
        <v>36162</v>
      </c>
      <c r="BS176" t="s">
        <v>36149</v>
      </c>
      <c r="BT176" t="s">
        <v>36161</v>
      </c>
      <c r="BU176" t="s">
        <v>36165</v>
      </c>
      <c r="BV176" t="s">
        <v>36156</v>
      </c>
      <c r="BW176" t="s">
        <v>36156</v>
      </c>
      <c r="BX176" t="s">
        <v>36156</v>
      </c>
      <c r="BY176" t="s">
        <v>36156</v>
      </c>
      <c r="BZ176" t="s">
        <v>36153</v>
      </c>
      <c r="CA176" t="s">
        <v>36148</v>
      </c>
      <c r="CB176" t="s">
        <v>36151</v>
      </c>
      <c r="CC176" t="s">
        <v>36156</v>
      </c>
      <c r="CD176" t="s">
        <v>36151</v>
      </c>
      <c r="CE176" t="s">
        <v>36148</v>
      </c>
      <c r="CF176" t="s">
        <v>36148</v>
      </c>
      <c r="CG176" t="s">
        <v>36162</v>
      </c>
      <c r="CH176" t="s">
        <v>36156</v>
      </c>
      <c r="CI176" t="s">
        <v>36152</v>
      </c>
      <c r="CJ176" t="s">
        <v>36148</v>
      </c>
      <c r="CK176" t="s">
        <v>36151</v>
      </c>
      <c r="CL176" t="s">
        <v>36148</v>
      </c>
      <c r="CM176" t="s">
        <v>36149</v>
      </c>
      <c r="CN176" t="s">
        <v>36151</v>
      </c>
      <c r="CO176" t="s">
        <v>36148</v>
      </c>
      <c r="CP176" t="s">
        <v>36162</v>
      </c>
      <c r="CQ176" t="s">
        <v>36163</v>
      </c>
      <c r="CR176" t="s">
        <v>36149</v>
      </c>
      <c r="CS176" t="s">
        <v>36152</v>
      </c>
      <c r="CT176" t="s">
        <v>36150</v>
      </c>
      <c r="CU176" t="s">
        <v>36153</v>
      </c>
      <c r="CV176" t="s">
        <v>36148</v>
      </c>
    </row>
    <row r="177" spans="1:100" x14ac:dyDescent="0.25">
      <c r="A177" t="s">
        <v>36166</v>
      </c>
      <c r="B177" t="s">
        <v>36167</v>
      </c>
      <c r="C177" t="s">
        <v>36168</v>
      </c>
      <c r="D177" t="s">
        <v>36169</v>
      </c>
      <c r="E177" t="s">
        <v>36170</v>
      </c>
      <c r="F177" t="s">
        <v>36171</v>
      </c>
      <c r="G177" t="s">
        <v>36168</v>
      </c>
      <c r="H177" t="s">
        <v>36172</v>
      </c>
      <c r="I177" t="s">
        <v>36173</v>
      </c>
      <c r="J177" t="s">
        <v>36167</v>
      </c>
      <c r="K177" t="s">
        <v>36169</v>
      </c>
      <c r="L177" t="s">
        <v>36168</v>
      </c>
      <c r="M177" t="s">
        <v>36174</v>
      </c>
      <c r="N177" t="s">
        <v>36170</v>
      </c>
      <c r="O177" t="s">
        <v>36175</v>
      </c>
      <c r="P177" t="s">
        <v>36176</v>
      </c>
      <c r="Q177" t="s">
        <v>36177</v>
      </c>
      <c r="R177" t="s">
        <v>36172</v>
      </c>
      <c r="S177" t="s">
        <v>36171</v>
      </c>
      <c r="T177" t="s">
        <v>36170</v>
      </c>
      <c r="U177" t="s">
        <v>36166</v>
      </c>
      <c r="V177" t="s">
        <v>36177</v>
      </c>
      <c r="W177" t="s">
        <v>36176</v>
      </c>
      <c r="X177" t="s">
        <v>36171</v>
      </c>
      <c r="Y177" t="s">
        <v>36170</v>
      </c>
      <c r="Z177" t="s">
        <v>36171</v>
      </c>
      <c r="AA177" t="s">
        <v>36175</v>
      </c>
      <c r="AB177" t="s">
        <v>36178</v>
      </c>
      <c r="AC177" t="s">
        <v>36171</v>
      </c>
      <c r="AD177" t="s">
        <v>36167</v>
      </c>
      <c r="AE177" t="s">
        <v>36166</v>
      </c>
      <c r="AF177" t="s">
        <v>36170</v>
      </c>
      <c r="AG177" t="s">
        <v>36179</v>
      </c>
      <c r="AH177" t="s">
        <v>36169</v>
      </c>
      <c r="AI177" t="s">
        <v>36172</v>
      </c>
      <c r="AJ177" t="s">
        <v>36175</v>
      </c>
      <c r="AK177" t="s">
        <v>36167</v>
      </c>
      <c r="AL177" t="s">
        <v>36168</v>
      </c>
      <c r="AM177" t="s">
        <v>36172</v>
      </c>
      <c r="AN177" t="s">
        <v>36175</v>
      </c>
      <c r="AO177" t="s">
        <v>36172</v>
      </c>
      <c r="AP177" t="s">
        <v>36167</v>
      </c>
      <c r="AQ177" t="s">
        <v>36170</v>
      </c>
      <c r="AR177" t="s">
        <v>36175</v>
      </c>
      <c r="AS177" t="s">
        <v>36177</v>
      </c>
      <c r="AT177" t="s">
        <v>36166</v>
      </c>
      <c r="AU177" t="s">
        <v>36170</v>
      </c>
      <c r="AV177" t="s">
        <v>36173</v>
      </c>
      <c r="AW177" t="s">
        <v>36172</v>
      </c>
      <c r="AX177" t="s">
        <v>36180</v>
      </c>
      <c r="AY177" t="s">
        <v>36177</v>
      </c>
      <c r="AZ177" t="s">
        <v>36168</v>
      </c>
      <c r="BA177" t="s">
        <v>36167</v>
      </c>
      <c r="BB177" t="s">
        <v>36169</v>
      </c>
      <c r="BC177" t="s">
        <v>36176</v>
      </c>
      <c r="BD177" t="s">
        <v>36170</v>
      </c>
      <c r="BE177" t="s">
        <v>36179</v>
      </c>
      <c r="BF177" t="s">
        <v>36167</v>
      </c>
      <c r="BG177" t="s">
        <v>36175</v>
      </c>
      <c r="BH177" t="s">
        <v>36171</v>
      </c>
      <c r="BI177" t="s">
        <v>36177</v>
      </c>
      <c r="BJ177" t="s">
        <v>36173</v>
      </c>
      <c r="BK177" t="s">
        <v>36171</v>
      </c>
      <c r="BL177" t="s">
        <v>36169</v>
      </c>
      <c r="BM177" t="s">
        <v>36174</v>
      </c>
      <c r="BN177" t="s">
        <v>36176</v>
      </c>
      <c r="BO177" t="s">
        <v>36178</v>
      </c>
      <c r="BP177" t="s">
        <v>36175</v>
      </c>
      <c r="BQ177" t="s">
        <v>36181</v>
      </c>
      <c r="BR177" t="s">
        <v>36172</v>
      </c>
      <c r="BS177" t="s">
        <v>36177</v>
      </c>
      <c r="BT177" t="s">
        <v>36170</v>
      </c>
      <c r="BU177" t="s">
        <v>36170</v>
      </c>
      <c r="BV177" t="s">
        <v>36166</v>
      </c>
      <c r="BW177" t="s">
        <v>36178</v>
      </c>
      <c r="BX177" t="s">
        <v>36168</v>
      </c>
      <c r="BY177" t="s">
        <v>36169</v>
      </c>
      <c r="BZ177" t="s">
        <v>36172</v>
      </c>
      <c r="CA177" t="s">
        <v>36167</v>
      </c>
      <c r="CB177" t="s">
        <v>36178</v>
      </c>
      <c r="CC177" t="s">
        <v>36169</v>
      </c>
      <c r="CD177" t="s">
        <v>36175</v>
      </c>
      <c r="CE177" t="s">
        <v>36176</v>
      </c>
      <c r="CF177" t="s">
        <v>36168</v>
      </c>
      <c r="CG177" t="s">
        <v>36170</v>
      </c>
      <c r="CH177" t="s">
        <v>36170</v>
      </c>
      <c r="CI177" t="s">
        <v>36175</v>
      </c>
      <c r="CJ177" t="s">
        <v>36175</v>
      </c>
      <c r="CK177" t="s">
        <v>36169</v>
      </c>
      <c r="CL177" t="s">
        <v>36167</v>
      </c>
      <c r="CM177" t="s">
        <v>36171</v>
      </c>
      <c r="CN177" t="s">
        <v>36171</v>
      </c>
      <c r="CO177" t="s">
        <v>36167</v>
      </c>
      <c r="CP177" t="s">
        <v>36166</v>
      </c>
      <c r="CQ177" t="s">
        <v>36171</v>
      </c>
      <c r="CR177" t="s">
        <v>36175</v>
      </c>
      <c r="CS177" t="s">
        <v>36173</v>
      </c>
      <c r="CT177" t="s">
        <v>36175</v>
      </c>
      <c r="CU177" t="s">
        <v>36180</v>
      </c>
      <c r="CV177" t="s">
        <v>36170</v>
      </c>
    </row>
    <row r="178" spans="1:100" x14ac:dyDescent="0.25">
      <c r="A178" t="s">
        <v>36182</v>
      </c>
      <c r="B178" t="s">
        <v>36183</v>
      </c>
      <c r="C178" t="s">
        <v>36184</v>
      </c>
      <c r="D178" t="s">
        <v>36185</v>
      </c>
      <c r="E178" t="s">
        <v>36182</v>
      </c>
      <c r="F178" t="s">
        <v>36186</v>
      </c>
      <c r="G178" t="s">
        <v>36187</v>
      </c>
      <c r="H178" t="s">
        <v>36188</v>
      </c>
      <c r="I178" t="s">
        <v>36189</v>
      </c>
      <c r="J178" t="s">
        <v>36187</v>
      </c>
      <c r="K178" t="s">
        <v>36190</v>
      </c>
      <c r="L178" t="s">
        <v>36184</v>
      </c>
      <c r="M178" t="s">
        <v>36189</v>
      </c>
      <c r="N178" t="s">
        <v>36183</v>
      </c>
      <c r="O178" t="s">
        <v>36183</v>
      </c>
      <c r="P178" t="s">
        <v>36187</v>
      </c>
      <c r="Q178" t="s">
        <v>36191</v>
      </c>
      <c r="R178" t="s">
        <v>36185</v>
      </c>
      <c r="S178" t="s">
        <v>36191</v>
      </c>
      <c r="T178" t="s">
        <v>36192</v>
      </c>
      <c r="U178" t="s">
        <v>36190</v>
      </c>
      <c r="V178" t="s">
        <v>36188</v>
      </c>
      <c r="W178" t="s">
        <v>36191</v>
      </c>
      <c r="X178" t="s">
        <v>36190</v>
      </c>
      <c r="Y178" t="s">
        <v>36182</v>
      </c>
      <c r="Z178" t="s">
        <v>36193</v>
      </c>
      <c r="AA178" t="s">
        <v>36191</v>
      </c>
      <c r="AB178" t="s">
        <v>36185</v>
      </c>
      <c r="AC178" t="s">
        <v>36184</v>
      </c>
      <c r="AD178" t="s">
        <v>36194</v>
      </c>
      <c r="AE178" t="s">
        <v>36195</v>
      </c>
      <c r="AF178" t="s">
        <v>36188</v>
      </c>
      <c r="AG178" t="s">
        <v>36192</v>
      </c>
      <c r="AH178" t="s">
        <v>36190</v>
      </c>
      <c r="AI178" t="s">
        <v>36190</v>
      </c>
      <c r="AJ178" t="s">
        <v>36190</v>
      </c>
      <c r="AK178" t="s">
        <v>36185</v>
      </c>
      <c r="AL178" t="s">
        <v>36186</v>
      </c>
      <c r="AM178" t="s">
        <v>36195</v>
      </c>
      <c r="AN178" t="s">
        <v>36187</v>
      </c>
      <c r="AO178" t="s">
        <v>36183</v>
      </c>
      <c r="AP178" t="s">
        <v>36182</v>
      </c>
      <c r="AQ178" t="s">
        <v>36185</v>
      </c>
      <c r="AR178" t="s">
        <v>36185</v>
      </c>
      <c r="AS178" t="s">
        <v>36185</v>
      </c>
      <c r="AT178" t="s">
        <v>36188</v>
      </c>
      <c r="AU178" t="s">
        <v>36192</v>
      </c>
      <c r="AV178" t="s">
        <v>36190</v>
      </c>
      <c r="AW178" t="s">
        <v>36184</v>
      </c>
      <c r="AX178" t="s">
        <v>36183</v>
      </c>
      <c r="AY178" t="s">
        <v>36189</v>
      </c>
      <c r="AZ178" t="s">
        <v>36182</v>
      </c>
      <c r="BA178" t="s">
        <v>36194</v>
      </c>
      <c r="BB178" t="s">
        <v>36186</v>
      </c>
      <c r="BC178" t="s">
        <v>36186</v>
      </c>
      <c r="BD178" t="s">
        <v>36190</v>
      </c>
      <c r="BE178" t="s">
        <v>36183</v>
      </c>
      <c r="BF178" t="s">
        <v>36186</v>
      </c>
      <c r="BG178" t="s">
        <v>36184</v>
      </c>
      <c r="BH178" t="s">
        <v>36186</v>
      </c>
      <c r="BI178" t="s">
        <v>36186</v>
      </c>
      <c r="BJ178" t="s">
        <v>36182</v>
      </c>
      <c r="BK178" t="s">
        <v>36187</v>
      </c>
      <c r="BL178" t="s">
        <v>36190</v>
      </c>
      <c r="BM178" t="s">
        <v>36191</v>
      </c>
      <c r="BN178" t="s">
        <v>36182</v>
      </c>
      <c r="BO178" t="s">
        <v>36185</v>
      </c>
      <c r="BP178" t="s">
        <v>36191</v>
      </c>
      <c r="BQ178" t="s">
        <v>36183</v>
      </c>
      <c r="BR178" t="s">
        <v>36188</v>
      </c>
      <c r="BS178" t="s">
        <v>36188</v>
      </c>
      <c r="BT178" t="s">
        <v>36189</v>
      </c>
      <c r="BU178" t="s">
        <v>36190</v>
      </c>
      <c r="BV178" t="s">
        <v>36196</v>
      </c>
      <c r="BW178" t="s">
        <v>36183</v>
      </c>
      <c r="BX178" t="s">
        <v>36185</v>
      </c>
      <c r="BY178" t="s">
        <v>36185</v>
      </c>
      <c r="BZ178" t="s">
        <v>36183</v>
      </c>
      <c r="CA178" t="s">
        <v>36188</v>
      </c>
      <c r="CB178" t="s">
        <v>36192</v>
      </c>
      <c r="CC178" t="s">
        <v>36185</v>
      </c>
      <c r="CD178" t="s">
        <v>36190</v>
      </c>
      <c r="CE178" t="s">
        <v>36185</v>
      </c>
      <c r="CF178" t="s">
        <v>36189</v>
      </c>
      <c r="CG178" t="s">
        <v>36190</v>
      </c>
      <c r="CH178" t="s">
        <v>36191</v>
      </c>
      <c r="CI178" t="s">
        <v>36197</v>
      </c>
      <c r="CJ178" t="s">
        <v>36187</v>
      </c>
      <c r="CK178" t="s">
        <v>36194</v>
      </c>
      <c r="CL178" t="s">
        <v>36182</v>
      </c>
      <c r="CM178" t="s">
        <v>36184</v>
      </c>
      <c r="CN178" t="s">
        <v>36186</v>
      </c>
      <c r="CO178" t="s">
        <v>36183</v>
      </c>
      <c r="CP178" t="s">
        <v>36186</v>
      </c>
      <c r="CQ178" t="s">
        <v>36183</v>
      </c>
      <c r="CR178" t="s">
        <v>36182</v>
      </c>
      <c r="CS178" t="s">
        <v>36190</v>
      </c>
      <c r="CT178" t="s">
        <v>36187</v>
      </c>
      <c r="CU178" t="s">
        <v>36190</v>
      </c>
      <c r="CV178" t="s">
        <v>36191</v>
      </c>
    </row>
    <row r="179" spans="1:100" x14ac:dyDescent="0.25">
      <c r="A179" t="s">
        <v>36198</v>
      </c>
      <c r="B179" t="s">
        <v>36199</v>
      </c>
      <c r="C179" t="s">
        <v>36200</v>
      </c>
      <c r="D179" t="s">
        <v>36201</v>
      </c>
      <c r="E179" t="s">
        <v>36202</v>
      </c>
      <c r="F179" t="s">
        <v>36203</v>
      </c>
      <c r="G179" t="s">
        <v>36200</v>
      </c>
      <c r="H179" t="s">
        <v>36202</v>
      </c>
      <c r="I179" t="s">
        <v>36204</v>
      </c>
      <c r="J179" t="s">
        <v>36205</v>
      </c>
      <c r="K179" t="s">
        <v>36206</v>
      </c>
      <c r="L179" t="s">
        <v>36207</v>
      </c>
      <c r="M179" t="s">
        <v>36200</v>
      </c>
      <c r="N179" t="s">
        <v>36202</v>
      </c>
      <c r="O179" t="s">
        <v>36203</v>
      </c>
      <c r="P179" t="s">
        <v>36199</v>
      </c>
      <c r="Q179" t="s">
        <v>36202</v>
      </c>
      <c r="R179" t="s">
        <v>36200</v>
      </c>
      <c r="S179" t="s">
        <v>36208</v>
      </c>
      <c r="T179" t="s">
        <v>36200</v>
      </c>
      <c r="U179" t="s">
        <v>36204</v>
      </c>
      <c r="V179" t="s">
        <v>36209</v>
      </c>
      <c r="W179" t="s">
        <v>36204</v>
      </c>
      <c r="X179" t="s">
        <v>36210</v>
      </c>
      <c r="Y179" t="s">
        <v>36200</v>
      </c>
      <c r="Z179" t="s">
        <v>36205</v>
      </c>
      <c r="AA179" t="s">
        <v>36200</v>
      </c>
      <c r="AB179" t="s">
        <v>36201</v>
      </c>
      <c r="AC179" t="s">
        <v>36200</v>
      </c>
      <c r="AD179" t="s">
        <v>36211</v>
      </c>
      <c r="AE179" t="s">
        <v>36200</v>
      </c>
      <c r="AF179" t="s">
        <v>36205</v>
      </c>
      <c r="AG179" t="s">
        <v>36203</v>
      </c>
      <c r="AH179" t="s">
        <v>36212</v>
      </c>
      <c r="AI179" t="s">
        <v>36203</v>
      </c>
      <c r="AJ179" t="s">
        <v>36203</v>
      </c>
      <c r="AK179" t="s">
        <v>36203</v>
      </c>
      <c r="AL179" t="s">
        <v>36203</v>
      </c>
      <c r="AM179" t="s">
        <v>36200</v>
      </c>
      <c r="AN179" t="s">
        <v>36207</v>
      </c>
      <c r="AO179" t="s">
        <v>36199</v>
      </c>
      <c r="AP179" t="s">
        <v>36200</v>
      </c>
      <c r="AQ179" t="s">
        <v>36204</v>
      </c>
      <c r="AR179" t="s">
        <v>36208</v>
      </c>
      <c r="AS179" t="s">
        <v>36210</v>
      </c>
      <c r="AT179" t="s">
        <v>36207</v>
      </c>
      <c r="AU179" t="s">
        <v>36202</v>
      </c>
      <c r="AV179" t="s">
        <v>36203</v>
      </c>
      <c r="AW179" t="s">
        <v>36208</v>
      </c>
      <c r="AX179" t="s">
        <v>36200</v>
      </c>
      <c r="AY179" t="s">
        <v>36209</v>
      </c>
      <c r="AZ179" t="s">
        <v>36204</v>
      </c>
      <c r="BA179" t="s">
        <v>36209</v>
      </c>
      <c r="BB179" t="s">
        <v>36213</v>
      </c>
      <c r="BC179" t="s">
        <v>36204</v>
      </c>
      <c r="BD179" t="s">
        <v>36202</v>
      </c>
      <c r="BE179" t="s">
        <v>36207</v>
      </c>
      <c r="BF179" t="s">
        <v>36201</v>
      </c>
      <c r="BG179" t="s">
        <v>36202</v>
      </c>
      <c r="BH179" t="s">
        <v>36204</v>
      </c>
      <c r="BI179" t="s">
        <v>36202</v>
      </c>
      <c r="BJ179" t="s">
        <v>36200</v>
      </c>
      <c r="BK179" t="s">
        <v>36205</v>
      </c>
      <c r="BL179" t="s">
        <v>36200</v>
      </c>
      <c r="BM179" t="s">
        <v>36198</v>
      </c>
      <c r="BN179" t="s">
        <v>36202</v>
      </c>
      <c r="BO179" t="s">
        <v>36204</v>
      </c>
      <c r="BP179" t="s">
        <v>36200</v>
      </c>
      <c r="BQ179" t="s">
        <v>36205</v>
      </c>
      <c r="BR179" t="s">
        <v>36205</v>
      </c>
      <c r="BS179" t="s">
        <v>36199</v>
      </c>
      <c r="BT179" t="s">
        <v>36198</v>
      </c>
      <c r="BU179" t="s">
        <v>36214</v>
      </c>
      <c r="BV179" t="s">
        <v>36212</v>
      </c>
      <c r="BW179" t="s">
        <v>36203</v>
      </c>
      <c r="BX179" t="s">
        <v>36200</v>
      </c>
      <c r="BY179" t="s">
        <v>36205</v>
      </c>
      <c r="BZ179" t="s">
        <v>36204</v>
      </c>
      <c r="CA179" t="s">
        <v>36200</v>
      </c>
      <c r="CB179" t="s">
        <v>36209</v>
      </c>
      <c r="CC179" t="s">
        <v>36205</v>
      </c>
      <c r="CD179" t="s">
        <v>36208</v>
      </c>
      <c r="CE179" t="s">
        <v>36215</v>
      </c>
      <c r="CF179" t="s">
        <v>36201</v>
      </c>
      <c r="CG179" t="s">
        <v>36210</v>
      </c>
      <c r="CH179" t="s">
        <v>36199</v>
      </c>
      <c r="CI179" t="s">
        <v>36209</v>
      </c>
      <c r="CJ179" t="s">
        <v>36208</v>
      </c>
      <c r="CK179" t="s">
        <v>36203</v>
      </c>
      <c r="CL179" t="s">
        <v>36202</v>
      </c>
      <c r="CM179" t="s">
        <v>36203</v>
      </c>
      <c r="CN179" t="s">
        <v>36199</v>
      </c>
      <c r="CO179" t="s">
        <v>36205</v>
      </c>
      <c r="CP179" t="s">
        <v>36212</v>
      </c>
      <c r="CQ179" t="s">
        <v>36205</v>
      </c>
      <c r="CR179" t="s">
        <v>36199</v>
      </c>
      <c r="CS179" t="s">
        <v>36201</v>
      </c>
      <c r="CT179" t="s">
        <v>36200</v>
      </c>
      <c r="CU179" t="s">
        <v>36206</v>
      </c>
      <c r="CV179" t="s">
        <v>36199</v>
      </c>
    </row>
    <row r="180" spans="1:100" x14ac:dyDescent="0.25">
      <c r="A180" t="s">
        <v>36216</v>
      </c>
      <c r="B180" t="s">
        <v>36217</v>
      </c>
      <c r="C180" t="s">
        <v>36217</v>
      </c>
      <c r="D180" t="s">
        <v>36217</v>
      </c>
      <c r="E180" t="s">
        <v>36218</v>
      </c>
      <c r="F180" t="s">
        <v>36219</v>
      </c>
      <c r="G180" t="s">
        <v>36220</v>
      </c>
      <c r="H180" t="s">
        <v>36219</v>
      </c>
      <c r="I180" t="s">
        <v>36221</v>
      </c>
      <c r="J180" t="s">
        <v>36222</v>
      </c>
      <c r="K180" t="s">
        <v>36221</v>
      </c>
      <c r="L180" t="s">
        <v>36216</v>
      </c>
      <c r="M180" t="s">
        <v>36217</v>
      </c>
      <c r="N180" t="s">
        <v>36222</v>
      </c>
      <c r="O180" t="s">
        <v>36219</v>
      </c>
      <c r="P180" t="s">
        <v>36222</v>
      </c>
      <c r="Q180" t="s">
        <v>36222</v>
      </c>
      <c r="R180" t="s">
        <v>36219</v>
      </c>
      <c r="S180" t="s">
        <v>36221</v>
      </c>
      <c r="T180" t="s">
        <v>36221</v>
      </c>
      <c r="U180" t="s">
        <v>36223</v>
      </c>
      <c r="V180" t="s">
        <v>36224</v>
      </c>
      <c r="W180" t="s">
        <v>36223</v>
      </c>
      <c r="X180" t="s">
        <v>36223</v>
      </c>
      <c r="Y180" t="s">
        <v>36225</v>
      </c>
      <c r="Z180" t="s">
        <v>36225</v>
      </c>
      <c r="AA180" t="s">
        <v>36226</v>
      </c>
      <c r="AB180" t="s">
        <v>36225</v>
      </c>
      <c r="AC180" t="s">
        <v>36217</v>
      </c>
      <c r="AD180" t="s">
        <v>36224</v>
      </c>
      <c r="AE180" t="s">
        <v>36227</v>
      </c>
      <c r="AF180" t="s">
        <v>36223</v>
      </c>
      <c r="AG180" t="s">
        <v>36217</v>
      </c>
      <c r="AH180" t="s">
        <v>36222</v>
      </c>
      <c r="AI180" t="s">
        <v>36217</v>
      </c>
      <c r="AJ180" t="s">
        <v>36228</v>
      </c>
      <c r="AK180" t="s">
        <v>36216</v>
      </c>
      <c r="AL180" t="s">
        <v>36220</v>
      </c>
      <c r="AM180" t="s">
        <v>36221</v>
      </c>
      <c r="AN180" t="s">
        <v>36219</v>
      </c>
      <c r="AO180" t="s">
        <v>36225</v>
      </c>
      <c r="AP180" t="s">
        <v>36219</v>
      </c>
      <c r="AQ180" t="s">
        <v>36219</v>
      </c>
      <c r="AR180" t="s">
        <v>36217</v>
      </c>
      <c r="AS180" t="s">
        <v>36219</v>
      </c>
      <c r="AT180" t="s">
        <v>36221</v>
      </c>
      <c r="AU180" t="s">
        <v>36222</v>
      </c>
      <c r="AV180" t="s">
        <v>36225</v>
      </c>
      <c r="AW180" t="s">
        <v>36229</v>
      </c>
      <c r="AX180" t="s">
        <v>36222</v>
      </c>
      <c r="AY180" t="s">
        <v>36227</v>
      </c>
      <c r="AZ180" t="s">
        <v>36217</v>
      </c>
      <c r="BA180" t="s">
        <v>36228</v>
      </c>
      <c r="BB180" t="s">
        <v>36217</v>
      </c>
      <c r="BC180" t="s">
        <v>36220</v>
      </c>
      <c r="BD180" t="s">
        <v>36222</v>
      </c>
      <c r="BE180" t="s">
        <v>36227</v>
      </c>
      <c r="BF180" t="s">
        <v>36229</v>
      </c>
      <c r="BG180" t="s">
        <v>36221</v>
      </c>
      <c r="BH180" t="s">
        <v>36230</v>
      </c>
      <c r="BI180" t="s">
        <v>36226</v>
      </c>
      <c r="BJ180" t="s">
        <v>36222</v>
      </c>
      <c r="BK180" t="s">
        <v>36225</v>
      </c>
      <c r="BL180" t="s">
        <v>36221</v>
      </c>
      <c r="BM180" t="s">
        <v>36231</v>
      </c>
      <c r="BN180" t="s">
        <v>36222</v>
      </c>
      <c r="BO180" t="s">
        <v>36221</v>
      </c>
      <c r="BP180" t="s">
        <v>36226</v>
      </c>
      <c r="BQ180" t="s">
        <v>36225</v>
      </c>
      <c r="BR180" t="s">
        <v>36223</v>
      </c>
      <c r="BS180" t="s">
        <v>36222</v>
      </c>
      <c r="BT180" t="s">
        <v>36216</v>
      </c>
      <c r="BU180" t="s">
        <v>36222</v>
      </c>
      <c r="BV180" t="s">
        <v>36217</v>
      </c>
      <c r="BW180" t="s">
        <v>36223</v>
      </c>
      <c r="BX180" t="s">
        <v>36226</v>
      </c>
      <c r="BY180" t="s">
        <v>36220</v>
      </c>
      <c r="BZ180" t="s">
        <v>36216</v>
      </c>
      <c r="CA180" t="s">
        <v>36225</v>
      </c>
      <c r="CB180" t="s">
        <v>36218</v>
      </c>
      <c r="CC180" t="s">
        <v>36223</v>
      </c>
      <c r="CD180" t="s">
        <v>36224</v>
      </c>
      <c r="CE180" t="s">
        <v>36216</v>
      </c>
      <c r="CF180" t="s">
        <v>36224</v>
      </c>
      <c r="CG180" t="s">
        <v>36217</v>
      </c>
      <c r="CH180" t="s">
        <v>36219</v>
      </c>
      <c r="CI180" t="s">
        <v>36229</v>
      </c>
      <c r="CJ180" t="s">
        <v>36223</v>
      </c>
      <c r="CK180" t="s">
        <v>36225</v>
      </c>
      <c r="CL180" t="s">
        <v>36225</v>
      </c>
      <c r="CM180" t="s">
        <v>36226</v>
      </c>
      <c r="CN180" t="s">
        <v>36223</v>
      </c>
      <c r="CO180" t="s">
        <v>36228</v>
      </c>
      <c r="CP180" t="s">
        <v>36222</v>
      </c>
      <c r="CQ180" t="s">
        <v>36222</v>
      </c>
      <c r="CR180" t="s">
        <v>36228</v>
      </c>
      <c r="CS180" t="s">
        <v>36222</v>
      </c>
      <c r="CT180" t="s">
        <v>36220</v>
      </c>
      <c r="CU180" t="s">
        <v>36219</v>
      </c>
      <c r="CV180" t="s">
        <v>36222</v>
      </c>
    </row>
    <row r="181" spans="1:100" x14ac:dyDescent="0.25">
      <c r="A181" t="s">
        <v>36232</v>
      </c>
      <c r="B181" t="s">
        <v>36233</v>
      </c>
      <c r="C181" t="s">
        <v>36234</v>
      </c>
      <c r="D181" t="s">
        <v>36233</v>
      </c>
      <c r="E181" t="s">
        <v>36235</v>
      </c>
      <c r="F181" t="s">
        <v>36236</v>
      </c>
      <c r="G181" t="s">
        <v>36237</v>
      </c>
      <c r="H181" t="s">
        <v>36237</v>
      </c>
      <c r="I181" t="s">
        <v>36233</v>
      </c>
      <c r="J181" t="s">
        <v>36238</v>
      </c>
      <c r="K181" t="s">
        <v>36235</v>
      </c>
      <c r="L181" t="s">
        <v>36239</v>
      </c>
      <c r="M181" t="s">
        <v>36236</v>
      </c>
      <c r="N181" t="s">
        <v>36235</v>
      </c>
      <c r="O181" t="s">
        <v>36240</v>
      </c>
      <c r="P181" t="s">
        <v>36241</v>
      </c>
      <c r="Q181" t="s">
        <v>36242</v>
      </c>
      <c r="R181" t="s">
        <v>36233</v>
      </c>
      <c r="S181" t="s">
        <v>36235</v>
      </c>
      <c r="T181" t="s">
        <v>36243</v>
      </c>
      <c r="U181" t="s">
        <v>36236</v>
      </c>
      <c r="V181" t="s">
        <v>36238</v>
      </c>
      <c r="W181" t="s">
        <v>36244</v>
      </c>
      <c r="X181" t="s">
        <v>36235</v>
      </c>
      <c r="Y181" t="s">
        <v>36236</v>
      </c>
      <c r="Z181" t="s">
        <v>36245</v>
      </c>
      <c r="AA181" t="s">
        <v>36234</v>
      </c>
      <c r="AB181" t="s">
        <v>36236</v>
      </c>
      <c r="AC181" t="s">
        <v>36238</v>
      </c>
      <c r="AD181" t="s">
        <v>36236</v>
      </c>
      <c r="AE181" t="s">
        <v>36246</v>
      </c>
      <c r="AF181" t="s">
        <v>36243</v>
      </c>
      <c r="AG181" t="s">
        <v>36242</v>
      </c>
      <c r="AH181" t="s">
        <v>36242</v>
      </c>
      <c r="AI181" t="s">
        <v>36233</v>
      </c>
      <c r="AJ181" t="s">
        <v>36233</v>
      </c>
      <c r="AK181" t="s">
        <v>36244</v>
      </c>
      <c r="AL181" t="s">
        <v>36232</v>
      </c>
      <c r="AM181" t="s">
        <v>36234</v>
      </c>
      <c r="AN181" t="s">
        <v>36232</v>
      </c>
      <c r="AO181" t="s">
        <v>36234</v>
      </c>
      <c r="AP181" t="s">
        <v>36235</v>
      </c>
      <c r="AQ181" t="s">
        <v>36242</v>
      </c>
      <c r="AR181" t="s">
        <v>36242</v>
      </c>
      <c r="AS181" t="s">
        <v>36238</v>
      </c>
      <c r="AT181" t="s">
        <v>36247</v>
      </c>
      <c r="AU181" t="s">
        <v>36244</v>
      </c>
      <c r="AV181" t="s">
        <v>36240</v>
      </c>
      <c r="AW181" t="s">
        <v>36248</v>
      </c>
      <c r="AX181" t="s">
        <v>36233</v>
      </c>
      <c r="AY181" t="s">
        <v>36240</v>
      </c>
      <c r="AZ181" t="s">
        <v>36242</v>
      </c>
      <c r="BA181" t="s">
        <v>36232</v>
      </c>
      <c r="BB181" t="s">
        <v>36245</v>
      </c>
      <c r="BC181" t="s">
        <v>36234</v>
      </c>
      <c r="BD181" t="s">
        <v>36233</v>
      </c>
      <c r="BE181" t="s">
        <v>36242</v>
      </c>
      <c r="BF181" t="s">
        <v>36236</v>
      </c>
      <c r="BG181" t="s">
        <v>36234</v>
      </c>
      <c r="BH181" t="s">
        <v>36238</v>
      </c>
      <c r="BI181" t="s">
        <v>36241</v>
      </c>
      <c r="BJ181" t="s">
        <v>36234</v>
      </c>
      <c r="BK181" t="s">
        <v>36236</v>
      </c>
      <c r="BL181" t="s">
        <v>36235</v>
      </c>
      <c r="BM181" t="s">
        <v>36233</v>
      </c>
      <c r="BN181" t="s">
        <v>36241</v>
      </c>
      <c r="BO181" t="s">
        <v>36235</v>
      </c>
      <c r="BP181" t="s">
        <v>36232</v>
      </c>
      <c r="BQ181" t="s">
        <v>36234</v>
      </c>
      <c r="BR181" t="s">
        <v>36235</v>
      </c>
      <c r="BS181" t="s">
        <v>36238</v>
      </c>
      <c r="BT181" t="s">
        <v>36233</v>
      </c>
      <c r="BU181" t="s">
        <v>36243</v>
      </c>
      <c r="BV181" t="s">
        <v>36240</v>
      </c>
      <c r="BW181" t="s">
        <v>36249</v>
      </c>
      <c r="BX181" t="s">
        <v>36238</v>
      </c>
      <c r="BY181" t="s">
        <v>36244</v>
      </c>
      <c r="BZ181" t="s">
        <v>36232</v>
      </c>
      <c r="CA181" t="s">
        <v>36235</v>
      </c>
      <c r="CB181" t="s">
        <v>36234</v>
      </c>
      <c r="CC181" t="s">
        <v>36242</v>
      </c>
      <c r="CD181" t="s">
        <v>36244</v>
      </c>
      <c r="CE181" t="s">
        <v>36233</v>
      </c>
      <c r="CF181" t="s">
        <v>36235</v>
      </c>
      <c r="CG181" t="s">
        <v>36234</v>
      </c>
      <c r="CH181" t="s">
        <v>36236</v>
      </c>
      <c r="CI181" t="s">
        <v>36241</v>
      </c>
      <c r="CJ181" t="s">
        <v>36244</v>
      </c>
      <c r="CK181" t="s">
        <v>36242</v>
      </c>
      <c r="CL181" t="s">
        <v>36244</v>
      </c>
      <c r="CM181" t="s">
        <v>36245</v>
      </c>
      <c r="CN181" t="s">
        <v>36236</v>
      </c>
      <c r="CO181" t="s">
        <v>36244</v>
      </c>
      <c r="CP181" t="s">
        <v>36242</v>
      </c>
      <c r="CQ181" t="s">
        <v>36238</v>
      </c>
      <c r="CR181" t="s">
        <v>36238</v>
      </c>
      <c r="CS181" t="s">
        <v>36238</v>
      </c>
      <c r="CT181" t="s">
        <v>36235</v>
      </c>
      <c r="CU181" t="s">
        <v>36241</v>
      </c>
      <c r="CV181" t="s">
        <v>36234</v>
      </c>
    </row>
    <row r="182" spans="1:100" x14ac:dyDescent="0.25">
      <c r="A182" t="s">
        <v>36250</v>
      </c>
      <c r="B182" t="s">
        <v>36251</v>
      </c>
      <c r="C182" t="s">
        <v>36252</v>
      </c>
      <c r="D182" t="s">
        <v>36253</v>
      </c>
      <c r="E182" t="s">
        <v>36252</v>
      </c>
      <c r="F182" t="s">
        <v>36253</v>
      </c>
      <c r="G182" t="s">
        <v>36254</v>
      </c>
      <c r="H182" t="s">
        <v>36254</v>
      </c>
      <c r="I182" t="s">
        <v>36255</v>
      </c>
      <c r="J182" t="s">
        <v>36256</v>
      </c>
      <c r="K182" t="s">
        <v>36256</v>
      </c>
      <c r="L182" t="s">
        <v>36253</v>
      </c>
      <c r="M182" t="s">
        <v>36252</v>
      </c>
      <c r="N182" t="s">
        <v>36257</v>
      </c>
      <c r="O182" t="s">
        <v>36251</v>
      </c>
      <c r="P182" t="s">
        <v>36257</v>
      </c>
      <c r="Q182" t="s">
        <v>36251</v>
      </c>
      <c r="R182" t="s">
        <v>36254</v>
      </c>
      <c r="S182" t="s">
        <v>36256</v>
      </c>
      <c r="T182" t="s">
        <v>36257</v>
      </c>
      <c r="U182" t="s">
        <v>36258</v>
      </c>
      <c r="V182" t="s">
        <v>36251</v>
      </c>
      <c r="W182" t="s">
        <v>36253</v>
      </c>
      <c r="X182" t="s">
        <v>36258</v>
      </c>
      <c r="Y182" t="s">
        <v>36259</v>
      </c>
      <c r="Z182" t="s">
        <v>36255</v>
      </c>
      <c r="AA182" t="s">
        <v>36257</v>
      </c>
      <c r="AB182" t="s">
        <v>36253</v>
      </c>
      <c r="AC182" t="s">
        <v>36253</v>
      </c>
      <c r="AD182" t="s">
        <v>36250</v>
      </c>
      <c r="AE182" t="s">
        <v>36260</v>
      </c>
      <c r="AF182" t="s">
        <v>36251</v>
      </c>
      <c r="AG182" t="s">
        <v>36261</v>
      </c>
      <c r="AH182" t="s">
        <v>36262</v>
      </c>
      <c r="AI182" t="s">
        <v>36257</v>
      </c>
      <c r="AJ182" t="s">
        <v>36254</v>
      </c>
      <c r="AK182" t="s">
        <v>36263</v>
      </c>
      <c r="AL182" t="s">
        <v>36264</v>
      </c>
      <c r="AM182" t="s">
        <v>36256</v>
      </c>
      <c r="AN182" t="s">
        <v>36265</v>
      </c>
      <c r="AO182" t="s">
        <v>36262</v>
      </c>
      <c r="AP182" t="s">
        <v>36256</v>
      </c>
      <c r="AQ182" t="s">
        <v>36263</v>
      </c>
      <c r="AR182" t="s">
        <v>36252</v>
      </c>
      <c r="AS182" t="s">
        <v>36251</v>
      </c>
      <c r="AT182" t="s">
        <v>36266</v>
      </c>
      <c r="AU182" t="s">
        <v>36255</v>
      </c>
      <c r="AV182" t="s">
        <v>36258</v>
      </c>
      <c r="AW182" t="s">
        <v>36258</v>
      </c>
      <c r="AX182" t="s">
        <v>36256</v>
      </c>
      <c r="AY182" t="s">
        <v>36257</v>
      </c>
      <c r="AZ182" t="s">
        <v>36251</v>
      </c>
      <c r="BA182" t="s">
        <v>36251</v>
      </c>
      <c r="BB182" t="s">
        <v>36261</v>
      </c>
      <c r="BC182" t="s">
        <v>36255</v>
      </c>
      <c r="BD182" t="s">
        <v>36255</v>
      </c>
      <c r="BE182" t="s">
        <v>36253</v>
      </c>
      <c r="BF182" t="s">
        <v>36252</v>
      </c>
      <c r="BG182" t="s">
        <v>36265</v>
      </c>
      <c r="BH182" t="s">
        <v>36267</v>
      </c>
      <c r="BI182" t="s">
        <v>36250</v>
      </c>
      <c r="BJ182" t="s">
        <v>36257</v>
      </c>
      <c r="BK182" t="s">
        <v>36250</v>
      </c>
      <c r="BL182" t="s">
        <v>36252</v>
      </c>
      <c r="BM182" t="s">
        <v>36250</v>
      </c>
      <c r="BN182" t="s">
        <v>36250</v>
      </c>
      <c r="BO182" t="s">
        <v>36256</v>
      </c>
      <c r="BP182" t="s">
        <v>36256</v>
      </c>
      <c r="BQ182" t="s">
        <v>36251</v>
      </c>
      <c r="BR182" t="s">
        <v>36256</v>
      </c>
      <c r="BS182" t="s">
        <v>36265</v>
      </c>
      <c r="BT182" t="s">
        <v>36262</v>
      </c>
      <c r="BU182" t="s">
        <v>36250</v>
      </c>
      <c r="BV182" t="s">
        <v>36250</v>
      </c>
      <c r="BW182" t="s">
        <v>36250</v>
      </c>
      <c r="BX182" t="s">
        <v>36254</v>
      </c>
      <c r="BY182" t="s">
        <v>36250</v>
      </c>
      <c r="BZ182" t="s">
        <v>36256</v>
      </c>
      <c r="CA182" t="s">
        <v>36256</v>
      </c>
      <c r="CB182" t="s">
        <v>36255</v>
      </c>
      <c r="CC182" t="s">
        <v>36251</v>
      </c>
      <c r="CD182" t="s">
        <v>36262</v>
      </c>
      <c r="CE182" t="s">
        <v>36252</v>
      </c>
      <c r="CF182" t="s">
        <v>36250</v>
      </c>
      <c r="CG182" t="s">
        <v>36252</v>
      </c>
      <c r="CH182" t="s">
        <v>36250</v>
      </c>
      <c r="CI182" t="s">
        <v>36257</v>
      </c>
      <c r="CJ182" t="s">
        <v>36268</v>
      </c>
      <c r="CK182" t="s">
        <v>36251</v>
      </c>
      <c r="CL182" t="s">
        <v>36254</v>
      </c>
      <c r="CM182" t="s">
        <v>36251</v>
      </c>
      <c r="CN182" t="s">
        <v>36257</v>
      </c>
      <c r="CO182" t="s">
        <v>36254</v>
      </c>
      <c r="CP182" t="s">
        <v>36256</v>
      </c>
      <c r="CQ182" t="s">
        <v>36256</v>
      </c>
      <c r="CR182" t="s">
        <v>36250</v>
      </c>
      <c r="CS182" t="s">
        <v>36257</v>
      </c>
      <c r="CT182" t="s">
        <v>36259</v>
      </c>
      <c r="CU182" t="s">
        <v>36250</v>
      </c>
      <c r="CV182" t="s">
        <v>36251</v>
      </c>
    </row>
    <row r="183" spans="1:100" x14ac:dyDescent="0.25">
      <c r="A183" t="s">
        <v>36269</v>
      </c>
      <c r="B183" t="s">
        <v>36270</v>
      </c>
      <c r="C183" t="s">
        <v>36271</v>
      </c>
      <c r="D183" t="s">
        <v>36272</v>
      </c>
      <c r="E183" t="s">
        <v>36273</v>
      </c>
      <c r="F183" t="s">
        <v>36274</v>
      </c>
      <c r="G183" t="s">
        <v>36275</v>
      </c>
      <c r="H183" t="s">
        <v>36276</v>
      </c>
      <c r="I183" t="s">
        <v>36277</v>
      </c>
      <c r="J183" t="s">
        <v>36273</v>
      </c>
      <c r="K183" t="s">
        <v>36272</v>
      </c>
      <c r="L183" t="s">
        <v>36278</v>
      </c>
      <c r="M183" t="s">
        <v>36275</v>
      </c>
      <c r="N183" t="s">
        <v>36279</v>
      </c>
      <c r="O183" t="s">
        <v>36273</v>
      </c>
      <c r="P183" t="s">
        <v>36280</v>
      </c>
      <c r="Q183" t="s">
        <v>36277</v>
      </c>
      <c r="R183" t="s">
        <v>36281</v>
      </c>
      <c r="S183" t="s">
        <v>36272</v>
      </c>
      <c r="T183" t="s">
        <v>36282</v>
      </c>
      <c r="U183" t="s">
        <v>36271</v>
      </c>
      <c r="V183" t="s">
        <v>36282</v>
      </c>
      <c r="W183" t="s">
        <v>36282</v>
      </c>
      <c r="X183" t="s">
        <v>36272</v>
      </c>
      <c r="Y183" t="s">
        <v>36270</v>
      </c>
      <c r="Z183" t="s">
        <v>36283</v>
      </c>
      <c r="AA183" t="s">
        <v>36274</v>
      </c>
      <c r="AB183" t="s">
        <v>36278</v>
      </c>
      <c r="AC183" t="s">
        <v>36269</v>
      </c>
      <c r="AD183" t="s">
        <v>36282</v>
      </c>
      <c r="AE183" t="s">
        <v>36282</v>
      </c>
      <c r="AF183" t="s">
        <v>36269</v>
      </c>
      <c r="AG183" t="s">
        <v>36278</v>
      </c>
      <c r="AH183" t="s">
        <v>36284</v>
      </c>
      <c r="AI183" t="s">
        <v>36282</v>
      </c>
      <c r="AJ183" t="s">
        <v>36271</v>
      </c>
      <c r="AK183" t="s">
        <v>36269</v>
      </c>
      <c r="AL183" t="s">
        <v>36278</v>
      </c>
      <c r="AM183" t="s">
        <v>36273</v>
      </c>
      <c r="AN183" t="s">
        <v>36270</v>
      </c>
      <c r="AO183" t="s">
        <v>36272</v>
      </c>
      <c r="AP183" t="s">
        <v>36274</v>
      </c>
      <c r="AQ183" t="s">
        <v>36276</v>
      </c>
      <c r="AR183" t="s">
        <v>36270</v>
      </c>
      <c r="AS183" t="s">
        <v>36274</v>
      </c>
      <c r="AT183" t="s">
        <v>36273</v>
      </c>
      <c r="AU183" t="s">
        <v>36279</v>
      </c>
      <c r="AV183" t="s">
        <v>36276</v>
      </c>
      <c r="AW183" t="s">
        <v>36274</v>
      </c>
      <c r="AX183" t="s">
        <v>36278</v>
      </c>
      <c r="AY183" t="s">
        <v>36270</v>
      </c>
      <c r="AZ183" t="s">
        <v>36277</v>
      </c>
      <c r="BA183" t="s">
        <v>36270</v>
      </c>
      <c r="BB183" t="s">
        <v>36274</v>
      </c>
      <c r="BC183" t="s">
        <v>36274</v>
      </c>
      <c r="BD183" t="s">
        <v>36279</v>
      </c>
      <c r="BE183" t="s">
        <v>36272</v>
      </c>
      <c r="BF183" t="s">
        <v>36279</v>
      </c>
      <c r="BG183" t="s">
        <v>36274</v>
      </c>
      <c r="BH183" t="s">
        <v>36273</v>
      </c>
      <c r="BI183" t="s">
        <v>36269</v>
      </c>
      <c r="BJ183" t="s">
        <v>36277</v>
      </c>
      <c r="BK183" t="s">
        <v>36273</v>
      </c>
      <c r="BL183" t="s">
        <v>36270</v>
      </c>
      <c r="BM183" t="s">
        <v>36273</v>
      </c>
      <c r="BN183" t="s">
        <v>36277</v>
      </c>
      <c r="BO183" t="s">
        <v>36282</v>
      </c>
      <c r="BP183" t="s">
        <v>36278</v>
      </c>
      <c r="BQ183" t="s">
        <v>36274</v>
      </c>
      <c r="BR183" t="s">
        <v>36273</v>
      </c>
      <c r="BS183" t="s">
        <v>36274</v>
      </c>
      <c r="BT183" t="s">
        <v>36274</v>
      </c>
      <c r="BU183" t="s">
        <v>36280</v>
      </c>
      <c r="BV183" t="s">
        <v>36270</v>
      </c>
      <c r="BW183" t="s">
        <v>36285</v>
      </c>
      <c r="BX183" t="s">
        <v>36269</v>
      </c>
      <c r="BY183" t="s">
        <v>36269</v>
      </c>
      <c r="BZ183" t="s">
        <v>36278</v>
      </c>
      <c r="CA183" t="s">
        <v>36282</v>
      </c>
      <c r="CB183" t="s">
        <v>36277</v>
      </c>
      <c r="CC183" t="s">
        <v>36269</v>
      </c>
      <c r="CD183" t="s">
        <v>36282</v>
      </c>
      <c r="CE183" t="s">
        <v>36271</v>
      </c>
      <c r="CF183" t="s">
        <v>36280</v>
      </c>
      <c r="CG183" t="s">
        <v>36277</v>
      </c>
      <c r="CH183" t="s">
        <v>36270</v>
      </c>
      <c r="CI183" t="s">
        <v>36269</v>
      </c>
      <c r="CJ183" t="s">
        <v>36273</v>
      </c>
      <c r="CK183" t="s">
        <v>36278</v>
      </c>
      <c r="CL183" t="s">
        <v>36274</v>
      </c>
      <c r="CM183" t="s">
        <v>36277</v>
      </c>
      <c r="CN183" t="s">
        <v>36282</v>
      </c>
      <c r="CO183" t="s">
        <v>36269</v>
      </c>
      <c r="CP183" t="s">
        <v>36278</v>
      </c>
      <c r="CQ183" t="s">
        <v>36273</v>
      </c>
      <c r="CR183" t="s">
        <v>36278</v>
      </c>
      <c r="CS183" t="s">
        <v>36274</v>
      </c>
      <c r="CT183" t="s">
        <v>36270</v>
      </c>
      <c r="CU183" t="s">
        <v>36269</v>
      </c>
      <c r="CV183" t="s">
        <v>36279</v>
      </c>
    </row>
    <row r="184" spans="1:100" x14ac:dyDescent="0.25">
      <c r="A184" t="s">
        <v>36286</v>
      </c>
      <c r="B184" t="s">
        <v>36287</v>
      </c>
      <c r="C184" t="s">
        <v>36288</v>
      </c>
      <c r="D184" t="s">
        <v>36289</v>
      </c>
      <c r="E184" t="s">
        <v>36290</v>
      </c>
      <c r="F184" t="s">
        <v>36286</v>
      </c>
      <c r="G184" t="s">
        <v>36291</v>
      </c>
      <c r="H184" t="s">
        <v>36292</v>
      </c>
      <c r="I184" t="s">
        <v>36287</v>
      </c>
      <c r="J184" t="s">
        <v>36289</v>
      </c>
      <c r="K184" t="s">
        <v>36292</v>
      </c>
      <c r="L184" t="s">
        <v>36293</v>
      </c>
      <c r="M184" t="s">
        <v>36286</v>
      </c>
      <c r="N184" t="s">
        <v>36294</v>
      </c>
      <c r="O184" t="s">
        <v>36293</v>
      </c>
      <c r="P184" t="s">
        <v>36295</v>
      </c>
      <c r="Q184" t="s">
        <v>36288</v>
      </c>
      <c r="R184" t="s">
        <v>36293</v>
      </c>
      <c r="S184" t="s">
        <v>36286</v>
      </c>
      <c r="T184" t="s">
        <v>36294</v>
      </c>
      <c r="U184" t="s">
        <v>36288</v>
      </c>
      <c r="V184" t="s">
        <v>36293</v>
      </c>
      <c r="W184" t="s">
        <v>36290</v>
      </c>
      <c r="X184" t="s">
        <v>36294</v>
      </c>
      <c r="Y184" t="s">
        <v>36288</v>
      </c>
      <c r="Z184" t="s">
        <v>36290</v>
      </c>
      <c r="AA184" t="s">
        <v>36295</v>
      </c>
      <c r="AB184" t="s">
        <v>36292</v>
      </c>
      <c r="AC184" t="s">
        <v>36292</v>
      </c>
      <c r="AD184" t="s">
        <v>36296</v>
      </c>
      <c r="AE184" t="s">
        <v>36293</v>
      </c>
      <c r="AF184" t="s">
        <v>36292</v>
      </c>
      <c r="AG184" t="s">
        <v>36292</v>
      </c>
      <c r="AH184" t="s">
        <v>36297</v>
      </c>
      <c r="AI184" t="s">
        <v>36292</v>
      </c>
      <c r="AJ184" t="s">
        <v>36288</v>
      </c>
      <c r="AK184" t="s">
        <v>36294</v>
      </c>
      <c r="AL184" t="s">
        <v>36298</v>
      </c>
      <c r="AM184" t="s">
        <v>36293</v>
      </c>
      <c r="AN184" t="s">
        <v>36298</v>
      </c>
      <c r="AO184" t="s">
        <v>36288</v>
      </c>
      <c r="AP184" t="s">
        <v>36286</v>
      </c>
      <c r="AQ184" t="s">
        <v>36290</v>
      </c>
      <c r="AR184" t="s">
        <v>36293</v>
      </c>
      <c r="AS184" t="s">
        <v>36292</v>
      </c>
      <c r="AT184" t="s">
        <v>36294</v>
      </c>
      <c r="AU184" t="s">
        <v>36293</v>
      </c>
      <c r="AV184" t="s">
        <v>36292</v>
      </c>
      <c r="AW184" t="s">
        <v>36286</v>
      </c>
      <c r="AX184" t="s">
        <v>36294</v>
      </c>
      <c r="AY184" t="s">
        <v>36299</v>
      </c>
      <c r="AZ184" t="s">
        <v>36288</v>
      </c>
      <c r="BA184" t="s">
        <v>36293</v>
      </c>
      <c r="BB184" t="s">
        <v>36300</v>
      </c>
      <c r="BC184" t="s">
        <v>36295</v>
      </c>
      <c r="BD184" t="s">
        <v>36289</v>
      </c>
      <c r="BE184" t="s">
        <v>36287</v>
      </c>
      <c r="BF184" t="s">
        <v>36291</v>
      </c>
      <c r="BG184" t="s">
        <v>36286</v>
      </c>
      <c r="BH184" t="s">
        <v>36287</v>
      </c>
      <c r="BI184" t="s">
        <v>36300</v>
      </c>
      <c r="BJ184" t="s">
        <v>36292</v>
      </c>
      <c r="BK184" t="s">
        <v>36299</v>
      </c>
      <c r="BL184" t="s">
        <v>36287</v>
      </c>
      <c r="BM184" t="s">
        <v>36289</v>
      </c>
      <c r="BN184" t="s">
        <v>36290</v>
      </c>
      <c r="BO184" t="s">
        <v>36290</v>
      </c>
      <c r="BP184" t="s">
        <v>36288</v>
      </c>
      <c r="BQ184" t="s">
        <v>36294</v>
      </c>
      <c r="BR184" t="s">
        <v>36290</v>
      </c>
      <c r="BS184" t="s">
        <v>36299</v>
      </c>
      <c r="BT184" t="s">
        <v>36295</v>
      </c>
      <c r="BU184" t="s">
        <v>36293</v>
      </c>
      <c r="BV184" t="s">
        <v>36299</v>
      </c>
      <c r="BW184" t="s">
        <v>36286</v>
      </c>
      <c r="BX184" t="s">
        <v>36293</v>
      </c>
      <c r="BY184" t="s">
        <v>36291</v>
      </c>
      <c r="BZ184" t="s">
        <v>36297</v>
      </c>
      <c r="CA184" t="s">
        <v>36287</v>
      </c>
      <c r="CB184" t="s">
        <v>36289</v>
      </c>
      <c r="CC184" t="s">
        <v>36291</v>
      </c>
      <c r="CD184" t="s">
        <v>36293</v>
      </c>
      <c r="CE184" t="s">
        <v>36298</v>
      </c>
      <c r="CF184" t="s">
        <v>36294</v>
      </c>
      <c r="CG184" t="s">
        <v>36287</v>
      </c>
      <c r="CH184" t="s">
        <v>36287</v>
      </c>
      <c r="CI184" t="s">
        <v>36292</v>
      </c>
      <c r="CJ184" t="s">
        <v>36288</v>
      </c>
      <c r="CK184" t="s">
        <v>36301</v>
      </c>
      <c r="CL184" t="s">
        <v>36288</v>
      </c>
      <c r="CM184" t="s">
        <v>36297</v>
      </c>
      <c r="CN184" t="s">
        <v>36296</v>
      </c>
      <c r="CO184" t="s">
        <v>36296</v>
      </c>
      <c r="CP184" t="s">
        <v>36289</v>
      </c>
      <c r="CQ184" t="s">
        <v>36288</v>
      </c>
      <c r="CR184" t="s">
        <v>36292</v>
      </c>
      <c r="CS184" t="s">
        <v>36299</v>
      </c>
      <c r="CT184" t="s">
        <v>36297</v>
      </c>
      <c r="CU184" t="s">
        <v>36289</v>
      </c>
      <c r="CV184" t="s">
        <v>36288</v>
      </c>
    </row>
    <row r="185" spans="1:100" x14ac:dyDescent="0.25">
      <c r="A185" t="s">
        <v>36302</v>
      </c>
      <c r="B185" t="s">
        <v>36303</v>
      </c>
      <c r="C185" t="s">
        <v>36304</v>
      </c>
      <c r="D185" t="s">
        <v>36305</v>
      </c>
      <c r="E185" t="s">
        <v>36302</v>
      </c>
      <c r="F185" t="s">
        <v>36306</v>
      </c>
      <c r="G185" t="s">
        <v>36307</v>
      </c>
      <c r="H185" t="s">
        <v>36307</v>
      </c>
      <c r="I185" t="s">
        <v>36308</v>
      </c>
      <c r="J185" t="s">
        <v>36309</v>
      </c>
      <c r="K185" t="s">
        <v>36302</v>
      </c>
      <c r="L185" t="s">
        <v>36310</v>
      </c>
      <c r="M185" t="s">
        <v>36308</v>
      </c>
      <c r="N185" t="s">
        <v>36311</v>
      </c>
      <c r="O185" t="s">
        <v>36312</v>
      </c>
      <c r="P185" t="s">
        <v>36308</v>
      </c>
      <c r="Q185" t="s">
        <v>36303</v>
      </c>
      <c r="R185" t="s">
        <v>36312</v>
      </c>
      <c r="S185" t="s">
        <v>36311</v>
      </c>
      <c r="T185" t="s">
        <v>36313</v>
      </c>
      <c r="U185" t="s">
        <v>36312</v>
      </c>
      <c r="V185" t="s">
        <v>36305</v>
      </c>
      <c r="W185" t="s">
        <v>36308</v>
      </c>
      <c r="X185" t="s">
        <v>36307</v>
      </c>
      <c r="Y185" t="s">
        <v>36306</v>
      </c>
      <c r="Z185" t="s">
        <v>36306</v>
      </c>
      <c r="AA185" t="s">
        <v>36312</v>
      </c>
      <c r="AB185" t="s">
        <v>36308</v>
      </c>
      <c r="AC185" t="s">
        <v>36306</v>
      </c>
      <c r="AD185" t="s">
        <v>36311</v>
      </c>
      <c r="AE185" t="s">
        <v>36302</v>
      </c>
      <c r="AF185" t="s">
        <v>36308</v>
      </c>
      <c r="AG185" t="s">
        <v>36310</v>
      </c>
      <c r="AH185" t="s">
        <v>36314</v>
      </c>
      <c r="AI185" t="s">
        <v>36308</v>
      </c>
      <c r="AJ185" t="s">
        <v>36315</v>
      </c>
      <c r="AK185" t="s">
        <v>36316</v>
      </c>
      <c r="AL185" t="s">
        <v>36304</v>
      </c>
      <c r="AM185" t="s">
        <v>36303</v>
      </c>
      <c r="AN185" t="s">
        <v>36306</v>
      </c>
      <c r="AO185" t="s">
        <v>36313</v>
      </c>
      <c r="AP185" t="s">
        <v>36306</v>
      </c>
      <c r="AQ185" t="s">
        <v>36308</v>
      </c>
      <c r="AR185" t="s">
        <v>36308</v>
      </c>
      <c r="AS185" t="s">
        <v>36308</v>
      </c>
      <c r="AT185" t="s">
        <v>36312</v>
      </c>
      <c r="AU185" t="s">
        <v>36317</v>
      </c>
      <c r="AV185" t="s">
        <v>36306</v>
      </c>
      <c r="AW185" t="s">
        <v>36302</v>
      </c>
      <c r="AX185" t="s">
        <v>36305</v>
      </c>
      <c r="AY185" t="s">
        <v>36315</v>
      </c>
      <c r="AZ185" t="s">
        <v>36313</v>
      </c>
      <c r="BA185" t="s">
        <v>36308</v>
      </c>
      <c r="BB185" t="s">
        <v>36311</v>
      </c>
      <c r="BC185" t="s">
        <v>36304</v>
      </c>
      <c r="BD185" t="s">
        <v>36304</v>
      </c>
      <c r="BE185" t="s">
        <v>36302</v>
      </c>
      <c r="BF185" t="s">
        <v>36315</v>
      </c>
      <c r="BG185" t="s">
        <v>36310</v>
      </c>
      <c r="BH185" t="s">
        <v>36313</v>
      </c>
      <c r="BI185" t="s">
        <v>36318</v>
      </c>
      <c r="BJ185" t="s">
        <v>36313</v>
      </c>
      <c r="BK185" t="s">
        <v>36315</v>
      </c>
      <c r="BL185" t="s">
        <v>36306</v>
      </c>
      <c r="BM185" t="s">
        <v>36319</v>
      </c>
      <c r="BN185" t="s">
        <v>36308</v>
      </c>
      <c r="BO185" t="s">
        <v>36315</v>
      </c>
      <c r="BP185" t="s">
        <v>36311</v>
      </c>
      <c r="BQ185" t="s">
        <v>36306</v>
      </c>
      <c r="BR185" t="s">
        <v>36311</v>
      </c>
      <c r="BS185" t="s">
        <v>36313</v>
      </c>
      <c r="BT185" t="s">
        <v>36304</v>
      </c>
      <c r="BU185" t="s">
        <v>36308</v>
      </c>
      <c r="BV185" t="s">
        <v>36302</v>
      </c>
      <c r="BW185" t="s">
        <v>36302</v>
      </c>
      <c r="BX185" t="s">
        <v>36307</v>
      </c>
      <c r="BY185" t="s">
        <v>36305</v>
      </c>
      <c r="BZ185" t="s">
        <v>36306</v>
      </c>
      <c r="CA185" t="s">
        <v>36315</v>
      </c>
      <c r="CB185" t="s">
        <v>36302</v>
      </c>
      <c r="CC185" t="s">
        <v>36312</v>
      </c>
      <c r="CD185" t="s">
        <v>36302</v>
      </c>
      <c r="CE185" t="s">
        <v>36308</v>
      </c>
      <c r="CF185" t="s">
        <v>36304</v>
      </c>
      <c r="CG185" t="s">
        <v>36303</v>
      </c>
      <c r="CH185" t="s">
        <v>36311</v>
      </c>
      <c r="CI185" t="s">
        <v>36311</v>
      </c>
      <c r="CJ185" t="s">
        <v>36308</v>
      </c>
      <c r="CK185" t="s">
        <v>36302</v>
      </c>
      <c r="CL185" t="s">
        <v>36307</v>
      </c>
      <c r="CM185" t="s">
        <v>36310</v>
      </c>
      <c r="CN185" t="s">
        <v>36304</v>
      </c>
      <c r="CO185" t="s">
        <v>36311</v>
      </c>
      <c r="CP185" t="s">
        <v>36312</v>
      </c>
      <c r="CQ185" t="s">
        <v>36306</v>
      </c>
      <c r="CR185" t="s">
        <v>36303</v>
      </c>
      <c r="CS185" t="s">
        <v>36311</v>
      </c>
      <c r="CT185" t="s">
        <v>36302</v>
      </c>
      <c r="CU185" t="s">
        <v>36313</v>
      </c>
      <c r="CV185" t="s">
        <v>36306</v>
      </c>
    </row>
    <row r="186" spans="1:100" x14ac:dyDescent="0.25">
      <c r="A186" t="s">
        <v>36320</v>
      </c>
      <c r="B186" t="s">
        <v>36321</v>
      </c>
      <c r="C186" t="s">
        <v>36322</v>
      </c>
      <c r="D186" t="s">
        <v>36323</v>
      </c>
      <c r="E186" t="s">
        <v>36320</v>
      </c>
      <c r="F186" t="s">
        <v>36322</v>
      </c>
      <c r="G186" t="s">
        <v>36324</v>
      </c>
      <c r="H186" t="s">
        <v>36325</v>
      </c>
      <c r="I186" t="s">
        <v>36326</v>
      </c>
      <c r="J186" t="s">
        <v>36327</v>
      </c>
      <c r="K186" t="s">
        <v>36322</v>
      </c>
      <c r="L186" t="s">
        <v>36322</v>
      </c>
      <c r="M186" t="s">
        <v>36328</v>
      </c>
      <c r="N186" t="s">
        <v>36323</v>
      </c>
      <c r="O186" t="s">
        <v>36326</v>
      </c>
      <c r="P186" t="s">
        <v>36320</v>
      </c>
      <c r="Q186" t="s">
        <v>36325</v>
      </c>
      <c r="R186" t="s">
        <v>36329</v>
      </c>
      <c r="S186" t="s">
        <v>36327</v>
      </c>
      <c r="T186" t="s">
        <v>36323</v>
      </c>
      <c r="U186" t="s">
        <v>36330</v>
      </c>
      <c r="V186" t="s">
        <v>36331</v>
      </c>
      <c r="W186" t="s">
        <v>36326</v>
      </c>
      <c r="X186" t="s">
        <v>36327</v>
      </c>
      <c r="Y186" t="s">
        <v>36331</v>
      </c>
      <c r="Z186" t="s">
        <v>36332</v>
      </c>
      <c r="AA186" t="s">
        <v>36322</v>
      </c>
      <c r="AB186" t="s">
        <v>36328</v>
      </c>
      <c r="AC186" t="s">
        <v>36333</v>
      </c>
      <c r="AD186" t="s">
        <v>36327</v>
      </c>
      <c r="AE186" t="s">
        <v>36330</v>
      </c>
      <c r="AF186" t="s">
        <v>36320</v>
      </c>
      <c r="AG186" t="s">
        <v>36327</v>
      </c>
      <c r="AH186" t="s">
        <v>36326</v>
      </c>
      <c r="AI186" t="s">
        <v>36328</v>
      </c>
      <c r="AJ186" t="s">
        <v>36322</v>
      </c>
      <c r="AK186" t="s">
        <v>36327</v>
      </c>
      <c r="AL186" t="s">
        <v>36326</v>
      </c>
      <c r="AM186" t="s">
        <v>36323</v>
      </c>
      <c r="AN186" t="s">
        <v>36323</v>
      </c>
      <c r="AO186" t="s">
        <v>36322</v>
      </c>
      <c r="AP186" t="s">
        <v>36320</v>
      </c>
      <c r="AQ186" t="s">
        <v>36333</v>
      </c>
      <c r="AR186" t="s">
        <v>36320</v>
      </c>
      <c r="AS186" t="s">
        <v>36323</v>
      </c>
      <c r="AT186" t="s">
        <v>36322</v>
      </c>
      <c r="AU186" t="s">
        <v>36324</v>
      </c>
      <c r="AV186" t="s">
        <v>36320</v>
      </c>
      <c r="AW186" t="s">
        <v>36334</v>
      </c>
      <c r="AX186" t="s">
        <v>36320</v>
      </c>
      <c r="AY186" t="s">
        <v>36335</v>
      </c>
      <c r="AZ186" t="s">
        <v>36330</v>
      </c>
      <c r="BA186" t="s">
        <v>36323</v>
      </c>
      <c r="BB186" t="s">
        <v>36336</v>
      </c>
      <c r="BC186" t="s">
        <v>36323</v>
      </c>
      <c r="BD186" t="s">
        <v>36320</v>
      </c>
      <c r="BE186" t="s">
        <v>36328</v>
      </c>
      <c r="BF186" t="s">
        <v>36325</v>
      </c>
      <c r="BG186" t="s">
        <v>36331</v>
      </c>
      <c r="BH186" t="s">
        <v>36327</v>
      </c>
      <c r="BI186" t="s">
        <v>36327</v>
      </c>
      <c r="BJ186" t="s">
        <v>36328</v>
      </c>
      <c r="BK186" t="s">
        <v>36333</v>
      </c>
      <c r="BL186" t="s">
        <v>36328</v>
      </c>
      <c r="BM186" t="s">
        <v>36330</v>
      </c>
      <c r="BN186" t="s">
        <v>36325</v>
      </c>
      <c r="BO186" t="s">
        <v>36324</v>
      </c>
      <c r="BP186" t="s">
        <v>36335</v>
      </c>
      <c r="BQ186" t="s">
        <v>36330</v>
      </c>
      <c r="BR186" t="s">
        <v>36335</v>
      </c>
      <c r="BS186" t="s">
        <v>36327</v>
      </c>
      <c r="BT186" t="s">
        <v>36333</v>
      </c>
      <c r="BU186" t="s">
        <v>36325</v>
      </c>
      <c r="BV186" t="s">
        <v>36333</v>
      </c>
      <c r="BW186" t="s">
        <v>36322</v>
      </c>
      <c r="BX186" t="s">
        <v>36327</v>
      </c>
      <c r="BY186" t="s">
        <v>36323</v>
      </c>
      <c r="BZ186" t="s">
        <v>36330</v>
      </c>
      <c r="CA186" t="s">
        <v>36329</v>
      </c>
      <c r="CB186" t="s">
        <v>36325</v>
      </c>
      <c r="CC186" t="s">
        <v>36327</v>
      </c>
      <c r="CD186" t="s">
        <v>36322</v>
      </c>
      <c r="CE186" t="s">
        <v>36327</v>
      </c>
      <c r="CF186" t="s">
        <v>36326</v>
      </c>
      <c r="CG186" t="s">
        <v>36326</v>
      </c>
      <c r="CH186" t="s">
        <v>36324</v>
      </c>
      <c r="CI186" t="s">
        <v>36326</v>
      </c>
      <c r="CJ186" t="s">
        <v>36325</v>
      </c>
      <c r="CK186" t="s">
        <v>36326</v>
      </c>
      <c r="CL186" t="s">
        <v>36331</v>
      </c>
      <c r="CM186" t="s">
        <v>36328</v>
      </c>
      <c r="CN186" t="s">
        <v>36323</v>
      </c>
      <c r="CO186" t="s">
        <v>36322</v>
      </c>
      <c r="CP186" t="s">
        <v>36333</v>
      </c>
      <c r="CQ186" t="s">
        <v>36324</v>
      </c>
      <c r="CR186" t="s">
        <v>36320</v>
      </c>
      <c r="CS186" t="s">
        <v>36333</v>
      </c>
      <c r="CT186" t="s">
        <v>36326</v>
      </c>
      <c r="CU186" t="s">
        <v>36330</v>
      </c>
      <c r="CV186" t="s">
        <v>36327</v>
      </c>
    </row>
    <row r="187" spans="1:100" x14ac:dyDescent="0.25">
      <c r="A187" t="s">
        <v>36337</v>
      </c>
      <c r="B187" t="s">
        <v>36338</v>
      </c>
      <c r="C187" t="s">
        <v>36338</v>
      </c>
      <c r="D187" t="s">
        <v>36339</v>
      </c>
      <c r="E187" t="s">
        <v>36337</v>
      </c>
      <c r="F187" t="s">
        <v>36338</v>
      </c>
      <c r="G187" t="s">
        <v>36340</v>
      </c>
      <c r="H187" t="s">
        <v>36341</v>
      </c>
      <c r="I187" t="s">
        <v>36342</v>
      </c>
      <c r="J187" t="s">
        <v>36343</v>
      </c>
      <c r="K187" t="s">
        <v>36340</v>
      </c>
      <c r="L187" t="s">
        <v>36344</v>
      </c>
      <c r="M187" t="s">
        <v>36345</v>
      </c>
      <c r="N187" t="s">
        <v>36346</v>
      </c>
      <c r="O187" t="s">
        <v>36347</v>
      </c>
      <c r="P187" t="s">
        <v>36340</v>
      </c>
      <c r="Q187" t="s">
        <v>36340</v>
      </c>
      <c r="R187" t="s">
        <v>36337</v>
      </c>
      <c r="S187" t="s">
        <v>36338</v>
      </c>
      <c r="T187" t="s">
        <v>36340</v>
      </c>
      <c r="U187" t="s">
        <v>36340</v>
      </c>
      <c r="V187" t="s">
        <v>36342</v>
      </c>
      <c r="W187" t="s">
        <v>36341</v>
      </c>
      <c r="X187" t="s">
        <v>36340</v>
      </c>
      <c r="Y187" t="s">
        <v>36338</v>
      </c>
      <c r="Z187" t="s">
        <v>36348</v>
      </c>
      <c r="AA187" t="s">
        <v>36347</v>
      </c>
      <c r="AB187" t="s">
        <v>36340</v>
      </c>
      <c r="AC187" t="s">
        <v>36344</v>
      </c>
      <c r="AD187" t="s">
        <v>36341</v>
      </c>
      <c r="AE187" t="s">
        <v>36347</v>
      </c>
      <c r="AF187" t="s">
        <v>36349</v>
      </c>
      <c r="AG187" t="s">
        <v>36338</v>
      </c>
      <c r="AH187" t="s">
        <v>36339</v>
      </c>
      <c r="AI187" t="s">
        <v>36347</v>
      </c>
      <c r="AJ187" t="s">
        <v>36339</v>
      </c>
      <c r="AK187" t="s">
        <v>36350</v>
      </c>
      <c r="AL187" t="s">
        <v>36344</v>
      </c>
      <c r="AM187" t="s">
        <v>36337</v>
      </c>
      <c r="AN187" t="s">
        <v>36337</v>
      </c>
      <c r="AO187" t="s">
        <v>36340</v>
      </c>
      <c r="AP187" t="s">
        <v>36344</v>
      </c>
      <c r="AQ187" t="s">
        <v>36347</v>
      </c>
      <c r="AR187" t="s">
        <v>36349</v>
      </c>
      <c r="AS187" t="s">
        <v>36351</v>
      </c>
      <c r="AT187" t="s">
        <v>36347</v>
      </c>
      <c r="AU187" t="s">
        <v>36347</v>
      </c>
      <c r="AV187" t="s">
        <v>36340</v>
      </c>
      <c r="AW187" t="s">
        <v>36351</v>
      </c>
      <c r="AX187" t="s">
        <v>36339</v>
      </c>
      <c r="AY187" t="s">
        <v>36347</v>
      </c>
      <c r="AZ187" t="s">
        <v>36338</v>
      </c>
      <c r="BA187" t="s">
        <v>36347</v>
      </c>
      <c r="BB187" t="s">
        <v>36341</v>
      </c>
      <c r="BC187" t="s">
        <v>36345</v>
      </c>
      <c r="BD187" t="s">
        <v>36345</v>
      </c>
      <c r="BE187" t="s">
        <v>36344</v>
      </c>
      <c r="BF187" t="s">
        <v>36339</v>
      </c>
      <c r="BG187" t="s">
        <v>36343</v>
      </c>
      <c r="BH187" t="s">
        <v>36345</v>
      </c>
      <c r="BI187" t="s">
        <v>36339</v>
      </c>
      <c r="BJ187" t="s">
        <v>36340</v>
      </c>
      <c r="BK187" t="s">
        <v>36347</v>
      </c>
      <c r="BL187" t="s">
        <v>36349</v>
      </c>
      <c r="BM187" t="s">
        <v>36339</v>
      </c>
      <c r="BN187" t="s">
        <v>36342</v>
      </c>
      <c r="BO187" t="s">
        <v>36337</v>
      </c>
      <c r="BP187" t="s">
        <v>36341</v>
      </c>
      <c r="BQ187" t="s">
        <v>36345</v>
      </c>
      <c r="BR187" t="s">
        <v>36347</v>
      </c>
      <c r="BS187" t="s">
        <v>36345</v>
      </c>
      <c r="BT187" t="s">
        <v>36347</v>
      </c>
      <c r="BU187" t="s">
        <v>36342</v>
      </c>
      <c r="BV187" t="s">
        <v>36339</v>
      </c>
      <c r="BW187" t="s">
        <v>36349</v>
      </c>
      <c r="BX187" t="s">
        <v>36350</v>
      </c>
      <c r="BY187" t="s">
        <v>36347</v>
      </c>
      <c r="BZ187" t="s">
        <v>36342</v>
      </c>
      <c r="CA187" t="s">
        <v>36348</v>
      </c>
      <c r="CB187" t="s">
        <v>36341</v>
      </c>
      <c r="CC187" t="s">
        <v>36339</v>
      </c>
      <c r="CD187" t="s">
        <v>36345</v>
      </c>
      <c r="CE187" t="s">
        <v>36340</v>
      </c>
      <c r="CF187" t="s">
        <v>36338</v>
      </c>
      <c r="CG187" t="s">
        <v>36350</v>
      </c>
      <c r="CH187" t="s">
        <v>36344</v>
      </c>
      <c r="CI187" t="s">
        <v>36340</v>
      </c>
      <c r="CJ187" t="s">
        <v>36340</v>
      </c>
      <c r="CK187" t="s">
        <v>36340</v>
      </c>
      <c r="CL187" t="s">
        <v>36342</v>
      </c>
      <c r="CM187" t="s">
        <v>36337</v>
      </c>
      <c r="CN187" t="s">
        <v>36347</v>
      </c>
      <c r="CO187" t="s">
        <v>36349</v>
      </c>
      <c r="CP187" t="s">
        <v>36341</v>
      </c>
      <c r="CQ187" t="s">
        <v>36337</v>
      </c>
      <c r="CR187" t="s">
        <v>36338</v>
      </c>
      <c r="CS187" t="s">
        <v>36346</v>
      </c>
      <c r="CT187" t="s">
        <v>36346</v>
      </c>
      <c r="CU187" t="s">
        <v>36345</v>
      </c>
      <c r="CV187" t="s">
        <v>36343</v>
      </c>
    </row>
    <row r="188" spans="1:100" x14ac:dyDescent="0.25">
      <c r="A188" t="s">
        <v>36352</v>
      </c>
      <c r="B188" t="s">
        <v>36353</v>
      </c>
      <c r="C188" t="s">
        <v>36354</v>
      </c>
      <c r="D188" t="s">
        <v>36355</v>
      </c>
      <c r="E188" t="s">
        <v>36354</v>
      </c>
      <c r="F188" t="s">
        <v>36355</v>
      </c>
      <c r="G188" t="s">
        <v>36353</v>
      </c>
      <c r="H188" t="s">
        <v>36356</v>
      </c>
      <c r="I188" t="s">
        <v>36357</v>
      </c>
      <c r="J188" t="s">
        <v>36358</v>
      </c>
      <c r="K188" t="s">
        <v>36353</v>
      </c>
      <c r="L188" t="s">
        <v>36359</v>
      </c>
      <c r="M188" t="s">
        <v>36360</v>
      </c>
      <c r="N188" t="s">
        <v>36357</v>
      </c>
      <c r="O188" t="s">
        <v>36361</v>
      </c>
      <c r="P188" t="s">
        <v>36355</v>
      </c>
      <c r="Q188" t="s">
        <v>36357</v>
      </c>
      <c r="R188" t="s">
        <v>36362</v>
      </c>
      <c r="S188" t="s">
        <v>36352</v>
      </c>
      <c r="T188" t="s">
        <v>36354</v>
      </c>
      <c r="U188" t="s">
        <v>36358</v>
      </c>
      <c r="V188" t="s">
        <v>36359</v>
      </c>
      <c r="W188" t="s">
        <v>36355</v>
      </c>
      <c r="X188" t="s">
        <v>36363</v>
      </c>
      <c r="Y188" t="s">
        <v>36354</v>
      </c>
      <c r="Z188" t="s">
        <v>36360</v>
      </c>
      <c r="AA188" t="s">
        <v>36357</v>
      </c>
      <c r="AB188" t="s">
        <v>36353</v>
      </c>
      <c r="AC188" t="s">
        <v>36363</v>
      </c>
      <c r="AD188" t="s">
        <v>36361</v>
      </c>
      <c r="AE188" t="s">
        <v>36357</v>
      </c>
      <c r="AF188" t="s">
        <v>36360</v>
      </c>
      <c r="AG188" t="s">
        <v>36357</v>
      </c>
      <c r="AH188" t="s">
        <v>36362</v>
      </c>
      <c r="AI188" t="s">
        <v>36354</v>
      </c>
      <c r="AJ188" t="s">
        <v>36357</v>
      </c>
      <c r="AK188" t="s">
        <v>36352</v>
      </c>
      <c r="AL188" t="s">
        <v>36360</v>
      </c>
      <c r="AM188" t="s">
        <v>36358</v>
      </c>
      <c r="AN188" t="s">
        <v>36354</v>
      </c>
      <c r="AO188" t="s">
        <v>36355</v>
      </c>
      <c r="AP188" t="s">
        <v>36357</v>
      </c>
      <c r="AQ188" t="s">
        <v>36357</v>
      </c>
      <c r="AR188" t="s">
        <v>36363</v>
      </c>
      <c r="AS188" t="s">
        <v>36352</v>
      </c>
      <c r="AT188" t="s">
        <v>36364</v>
      </c>
      <c r="AU188" t="s">
        <v>36358</v>
      </c>
      <c r="AV188" t="s">
        <v>36360</v>
      </c>
      <c r="AW188" t="s">
        <v>36357</v>
      </c>
      <c r="AX188" t="s">
        <v>36360</v>
      </c>
      <c r="AY188" t="s">
        <v>36353</v>
      </c>
      <c r="AZ188" t="s">
        <v>36352</v>
      </c>
      <c r="BA188" t="s">
        <v>36354</v>
      </c>
      <c r="BB188" t="s">
        <v>36365</v>
      </c>
      <c r="BC188" t="s">
        <v>36357</v>
      </c>
      <c r="BD188" t="s">
        <v>36361</v>
      </c>
      <c r="BE188" t="s">
        <v>36363</v>
      </c>
      <c r="BF188" t="s">
        <v>36355</v>
      </c>
      <c r="BG188" t="s">
        <v>36358</v>
      </c>
      <c r="BH188" t="s">
        <v>36358</v>
      </c>
      <c r="BI188" t="s">
        <v>36355</v>
      </c>
      <c r="BJ188" t="s">
        <v>36359</v>
      </c>
      <c r="BK188" t="s">
        <v>36359</v>
      </c>
      <c r="BL188" t="s">
        <v>36363</v>
      </c>
      <c r="BM188" t="s">
        <v>36354</v>
      </c>
      <c r="BN188" t="s">
        <v>36363</v>
      </c>
      <c r="BO188" t="s">
        <v>36364</v>
      </c>
      <c r="BP188" t="s">
        <v>36357</v>
      </c>
      <c r="BQ188" t="s">
        <v>36363</v>
      </c>
      <c r="BR188" t="s">
        <v>36359</v>
      </c>
      <c r="BS188" t="s">
        <v>36352</v>
      </c>
      <c r="BT188" t="s">
        <v>36352</v>
      </c>
      <c r="BU188" t="s">
        <v>36352</v>
      </c>
      <c r="BV188" t="s">
        <v>36354</v>
      </c>
      <c r="BW188" t="s">
        <v>36352</v>
      </c>
      <c r="BX188" t="s">
        <v>36353</v>
      </c>
      <c r="BY188" t="s">
        <v>36359</v>
      </c>
      <c r="BZ188" t="s">
        <v>36354</v>
      </c>
      <c r="CA188" t="s">
        <v>36365</v>
      </c>
      <c r="CB188" t="s">
        <v>36361</v>
      </c>
      <c r="CC188" t="s">
        <v>36359</v>
      </c>
      <c r="CD188" t="s">
        <v>36363</v>
      </c>
      <c r="CE188" t="s">
        <v>36355</v>
      </c>
      <c r="CF188" t="s">
        <v>36360</v>
      </c>
      <c r="CG188" t="s">
        <v>36360</v>
      </c>
      <c r="CH188" t="s">
        <v>36352</v>
      </c>
      <c r="CI188" t="s">
        <v>36355</v>
      </c>
      <c r="CJ188" t="s">
        <v>36365</v>
      </c>
      <c r="CK188" t="s">
        <v>36363</v>
      </c>
      <c r="CL188" t="s">
        <v>36357</v>
      </c>
      <c r="CM188" t="s">
        <v>36364</v>
      </c>
      <c r="CN188" t="s">
        <v>36355</v>
      </c>
      <c r="CO188" t="s">
        <v>36355</v>
      </c>
      <c r="CP188" t="s">
        <v>36357</v>
      </c>
      <c r="CQ188" t="s">
        <v>36365</v>
      </c>
      <c r="CR188" t="s">
        <v>36354</v>
      </c>
      <c r="CS188" t="s">
        <v>36353</v>
      </c>
      <c r="CT188" t="s">
        <v>36359</v>
      </c>
      <c r="CU188" t="s">
        <v>36360</v>
      </c>
      <c r="CV188" t="s">
        <v>36363</v>
      </c>
    </row>
    <row r="189" spans="1:100" x14ac:dyDescent="0.25">
      <c r="A189" t="s">
        <v>36366</v>
      </c>
      <c r="B189" t="s">
        <v>36367</v>
      </c>
      <c r="C189" t="s">
        <v>36368</v>
      </c>
      <c r="D189" t="s">
        <v>36368</v>
      </c>
      <c r="E189" t="s">
        <v>36369</v>
      </c>
      <c r="F189" t="s">
        <v>36370</v>
      </c>
      <c r="G189" t="s">
        <v>36370</v>
      </c>
      <c r="H189" t="s">
        <v>36370</v>
      </c>
      <c r="I189" t="s">
        <v>36370</v>
      </c>
      <c r="J189" t="s">
        <v>36369</v>
      </c>
      <c r="K189" t="s">
        <v>36371</v>
      </c>
      <c r="L189" t="s">
        <v>36367</v>
      </c>
      <c r="M189" t="s">
        <v>36368</v>
      </c>
      <c r="N189" t="s">
        <v>36372</v>
      </c>
      <c r="O189" t="s">
        <v>36371</v>
      </c>
      <c r="P189" t="s">
        <v>36368</v>
      </c>
      <c r="Q189" t="s">
        <v>36372</v>
      </c>
      <c r="R189" t="s">
        <v>36367</v>
      </c>
      <c r="S189" t="s">
        <v>36373</v>
      </c>
      <c r="T189" t="s">
        <v>36371</v>
      </c>
      <c r="U189" t="s">
        <v>36374</v>
      </c>
      <c r="V189" t="s">
        <v>36375</v>
      </c>
      <c r="W189" t="s">
        <v>36375</v>
      </c>
      <c r="X189" t="s">
        <v>36372</v>
      </c>
      <c r="Y189" t="s">
        <v>36371</v>
      </c>
      <c r="Z189" t="s">
        <v>36372</v>
      </c>
      <c r="AA189" t="s">
        <v>36375</v>
      </c>
      <c r="AB189" t="s">
        <v>36376</v>
      </c>
      <c r="AC189" t="s">
        <v>36377</v>
      </c>
      <c r="AD189" t="s">
        <v>36372</v>
      </c>
      <c r="AE189" t="s">
        <v>36368</v>
      </c>
      <c r="AF189" t="s">
        <v>36366</v>
      </c>
      <c r="AG189" t="s">
        <v>36375</v>
      </c>
      <c r="AH189" t="s">
        <v>36377</v>
      </c>
      <c r="AI189" t="s">
        <v>36368</v>
      </c>
      <c r="AJ189" t="s">
        <v>36377</v>
      </c>
      <c r="AK189" t="s">
        <v>36370</v>
      </c>
      <c r="AL189" t="s">
        <v>36372</v>
      </c>
      <c r="AM189" t="s">
        <v>36372</v>
      </c>
      <c r="AN189" t="s">
        <v>36367</v>
      </c>
      <c r="AO189" t="s">
        <v>36369</v>
      </c>
      <c r="AP189" t="s">
        <v>36375</v>
      </c>
      <c r="AQ189" t="s">
        <v>36377</v>
      </c>
      <c r="AR189" t="s">
        <v>36375</v>
      </c>
      <c r="AS189" t="s">
        <v>36377</v>
      </c>
      <c r="AT189" t="s">
        <v>36366</v>
      </c>
      <c r="AU189" t="s">
        <v>36370</v>
      </c>
      <c r="AV189" t="s">
        <v>36373</v>
      </c>
      <c r="AW189" t="s">
        <v>36377</v>
      </c>
      <c r="AX189" t="s">
        <v>36375</v>
      </c>
      <c r="AY189" t="s">
        <v>36366</v>
      </c>
      <c r="AZ189" t="s">
        <v>36369</v>
      </c>
      <c r="BA189" t="s">
        <v>36370</v>
      </c>
      <c r="BB189" t="s">
        <v>36374</v>
      </c>
      <c r="BC189" t="s">
        <v>36375</v>
      </c>
      <c r="BD189" t="s">
        <v>36375</v>
      </c>
      <c r="BE189" t="s">
        <v>36370</v>
      </c>
      <c r="BF189" t="s">
        <v>36374</v>
      </c>
      <c r="BG189" t="s">
        <v>36377</v>
      </c>
      <c r="BH189" t="s">
        <v>36371</v>
      </c>
      <c r="BI189" t="s">
        <v>36374</v>
      </c>
      <c r="BJ189" t="s">
        <v>36375</v>
      </c>
      <c r="BK189" t="s">
        <v>36366</v>
      </c>
      <c r="BL189" t="s">
        <v>36372</v>
      </c>
      <c r="BM189" t="s">
        <v>36372</v>
      </c>
      <c r="BN189" t="s">
        <v>36377</v>
      </c>
      <c r="BO189" t="s">
        <v>36366</v>
      </c>
      <c r="BP189" t="s">
        <v>36370</v>
      </c>
      <c r="BQ189" t="s">
        <v>36369</v>
      </c>
      <c r="BR189" t="s">
        <v>36371</v>
      </c>
      <c r="BS189" t="s">
        <v>36366</v>
      </c>
      <c r="BT189" t="s">
        <v>36371</v>
      </c>
      <c r="BU189" t="s">
        <v>36370</v>
      </c>
      <c r="BV189" t="s">
        <v>36378</v>
      </c>
      <c r="BW189" t="s">
        <v>36374</v>
      </c>
      <c r="BX189" t="s">
        <v>36371</v>
      </c>
      <c r="BY189" t="s">
        <v>36372</v>
      </c>
      <c r="BZ189" t="s">
        <v>36379</v>
      </c>
      <c r="CA189" t="s">
        <v>36370</v>
      </c>
      <c r="CB189" t="s">
        <v>36369</v>
      </c>
      <c r="CC189" t="s">
        <v>36375</v>
      </c>
      <c r="CD189" t="s">
        <v>36379</v>
      </c>
      <c r="CE189" t="s">
        <v>36371</v>
      </c>
      <c r="CF189" t="s">
        <v>36376</v>
      </c>
      <c r="CG189" t="s">
        <v>36370</v>
      </c>
      <c r="CH189" t="s">
        <v>36368</v>
      </c>
      <c r="CI189" t="s">
        <v>36375</v>
      </c>
      <c r="CJ189" t="s">
        <v>36371</v>
      </c>
      <c r="CK189" t="s">
        <v>36371</v>
      </c>
      <c r="CL189" t="s">
        <v>36373</v>
      </c>
      <c r="CM189" t="s">
        <v>36377</v>
      </c>
      <c r="CN189" t="s">
        <v>36369</v>
      </c>
      <c r="CO189" t="s">
        <v>36368</v>
      </c>
      <c r="CP189" t="s">
        <v>36368</v>
      </c>
      <c r="CQ189" t="s">
        <v>36371</v>
      </c>
      <c r="CR189" t="s">
        <v>36371</v>
      </c>
      <c r="CS189" t="s">
        <v>36372</v>
      </c>
      <c r="CT189" t="s">
        <v>36371</v>
      </c>
      <c r="CU189" t="s">
        <v>36372</v>
      </c>
      <c r="CV189" t="s">
        <v>36378</v>
      </c>
    </row>
    <row r="190" spans="1:100" x14ac:dyDescent="0.25">
      <c r="A190" t="s">
        <v>36380</v>
      </c>
      <c r="B190" t="s">
        <v>36381</v>
      </c>
      <c r="C190" t="s">
        <v>36380</v>
      </c>
      <c r="D190" t="s">
        <v>36382</v>
      </c>
      <c r="E190" t="s">
        <v>36383</v>
      </c>
      <c r="F190" t="s">
        <v>36380</v>
      </c>
      <c r="G190" t="s">
        <v>36384</v>
      </c>
      <c r="H190" t="s">
        <v>36385</v>
      </c>
      <c r="I190" t="s">
        <v>36386</v>
      </c>
      <c r="J190" t="s">
        <v>36387</v>
      </c>
      <c r="K190" t="s">
        <v>36385</v>
      </c>
      <c r="L190" t="s">
        <v>36385</v>
      </c>
      <c r="M190" t="s">
        <v>36388</v>
      </c>
      <c r="N190" t="s">
        <v>36388</v>
      </c>
      <c r="O190" t="s">
        <v>36389</v>
      </c>
      <c r="P190" t="s">
        <v>36390</v>
      </c>
      <c r="Q190" t="s">
        <v>36391</v>
      </c>
      <c r="R190" t="s">
        <v>36380</v>
      </c>
      <c r="S190" t="s">
        <v>36391</v>
      </c>
      <c r="T190" t="s">
        <v>36387</v>
      </c>
      <c r="U190" t="s">
        <v>36381</v>
      </c>
      <c r="V190" t="s">
        <v>36391</v>
      </c>
      <c r="W190" t="s">
        <v>36383</v>
      </c>
      <c r="X190" t="s">
        <v>36383</v>
      </c>
      <c r="Y190" t="s">
        <v>36380</v>
      </c>
      <c r="Z190" t="s">
        <v>36387</v>
      </c>
      <c r="AA190" t="s">
        <v>36381</v>
      </c>
      <c r="AB190" t="s">
        <v>36392</v>
      </c>
      <c r="AC190" t="s">
        <v>36393</v>
      </c>
      <c r="AD190" t="s">
        <v>36380</v>
      </c>
      <c r="AE190" t="s">
        <v>36388</v>
      </c>
      <c r="AF190" t="s">
        <v>36389</v>
      </c>
      <c r="AG190" t="s">
        <v>36385</v>
      </c>
      <c r="AH190" t="s">
        <v>36391</v>
      </c>
      <c r="AI190" t="s">
        <v>36382</v>
      </c>
      <c r="AJ190" t="s">
        <v>36381</v>
      </c>
      <c r="AK190" t="s">
        <v>36383</v>
      </c>
      <c r="AL190" t="s">
        <v>36387</v>
      </c>
      <c r="AM190" t="s">
        <v>36388</v>
      </c>
      <c r="AN190" t="s">
        <v>36394</v>
      </c>
      <c r="AO190" t="s">
        <v>36388</v>
      </c>
      <c r="AP190" t="s">
        <v>36380</v>
      </c>
      <c r="AQ190" t="s">
        <v>36381</v>
      </c>
      <c r="AR190" t="s">
        <v>36380</v>
      </c>
      <c r="AS190" t="s">
        <v>36385</v>
      </c>
      <c r="AT190" t="s">
        <v>36383</v>
      </c>
      <c r="AU190" t="s">
        <v>36386</v>
      </c>
      <c r="AV190" t="s">
        <v>36387</v>
      </c>
      <c r="AW190" t="s">
        <v>36385</v>
      </c>
      <c r="AX190" t="s">
        <v>36388</v>
      </c>
      <c r="AY190" t="s">
        <v>36391</v>
      </c>
      <c r="AZ190" t="s">
        <v>36381</v>
      </c>
      <c r="BA190" t="s">
        <v>36389</v>
      </c>
      <c r="BB190" t="s">
        <v>36388</v>
      </c>
      <c r="BC190" t="s">
        <v>36387</v>
      </c>
      <c r="BD190" t="s">
        <v>36380</v>
      </c>
      <c r="BE190" t="s">
        <v>36389</v>
      </c>
      <c r="BF190" t="s">
        <v>36395</v>
      </c>
      <c r="BG190" t="s">
        <v>36387</v>
      </c>
      <c r="BH190" t="s">
        <v>36381</v>
      </c>
      <c r="BI190" t="s">
        <v>36382</v>
      </c>
      <c r="BJ190" t="s">
        <v>36389</v>
      </c>
      <c r="BK190" t="s">
        <v>36388</v>
      </c>
      <c r="BL190" t="s">
        <v>36389</v>
      </c>
      <c r="BM190" t="s">
        <v>36395</v>
      </c>
      <c r="BN190" t="s">
        <v>36384</v>
      </c>
      <c r="BO190" t="s">
        <v>36391</v>
      </c>
      <c r="BP190" t="s">
        <v>36383</v>
      </c>
      <c r="BQ190" t="s">
        <v>36385</v>
      </c>
      <c r="BR190" t="s">
        <v>36385</v>
      </c>
      <c r="BS190" t="s">
        <v>36380</v>
      </c>
      <c r="BT190" t="s">
        <v>36380</v>
      </c>
      <c r="BU190" t="s">
        <v>36389</v>
      </c>
      <c r="BV190" t="s">
        <v>36388</v>
      </c>
      <c r="BW190" t="s">
        <v>36389</v>
      </c>
      <c r="BX190" t="s">
        <v>36383</v>
      </c>
      <c r="BY190" t="s">
        <v>36386</v>
      </c>
      <c r="BZ190" t="s">
        <v>36386</v>
      </c>
      <c r="CA190" t="s">
        <v>36383</v>
      </c>
      <c r="CB190" t="s">
        <v>36387</v>
      </c>
      <c r="CC190" t="s">
        <v>36385</v>
      </c>
      <c r="CD190" t="s">
        <v>36385</v>
      </c>
      <c r="CE190" t="s">
        <v>36381</v>
      </c>
      <c r="CF190" t="s">
        <v>36388</v>
      </c>
      <c r="CG190" t="s">
        <v>36386</v>
      </c>
      <c r="CH190" t="s">
        <v>36388</v>
      </c>
      <c r="CI190" t="s">
        <v>36381</v>
      </c>
      <c r="CJ190" t="s">
        <v>36388</v>
      </c>
      <c r="CK190" t="s">
        <v>36385</v>
      </c>
      <c r="CL190" t="s">
        <v>36388</v>
      </c>
      <c r="CM190" t="s">
        <v>36388</v>
      </c>
      <c r="CN190" t="s">
        <v>36387</v>
      </c>
      <c r="CO190" t="s">
        <v>36380</v>
      </c>
      <c r="CP190" t="s">
        <v>36392</v>
      </c>
      <c r="CQ190" t="s">
        <v>36387</v>
      </c>
      <c r="CR190" t="s">
        <v>36383</v>
      </c>
      <c r="CS190" t="s">
        <v>36391</v>
      </c>
      <c r="CT190" t="s">
        <v>36380</v>
      </c>
      <c r="CU190" t="s">
        <v>36391</v>
      </c>
      <c r="CV190" t="s">
        <v>36394</v>
      </c>
    </row>
    <row r="191" spans="1:100" x14ac:dyDescent="0.25">
      <c r="A191" t="s">
        <v>36396</v>
      </c>
      <c r="B191" t="s">
        <v>36397</v>
      </c>
      <c r="C191" t="s">
        <v>36397</v>
      </c>
      <c r="D191" t="s">
        <v>36398</v>
      </c>
      <c r="E191" t="s">
        <v>36399</v>
      </c>
      <c r="F191" t="s">
        <v>36400</v>
      </c>
      <c r="G191" t="s">
        <v>36401</v>
      </c>
      <c r="H191" t="s">
        <v>36402</v>
      </c>
      <c r="I191" t="s">
        <v>36397</v>
      </c>
      <c r="J191" t="s">
        <v>36403</v>
      </c>
      <c r="K191" t="s">
        <v>36401</v>
      </c>
      <c r="L191" t="s">
        <v>36401</v>
      </c>
      <c r="M191" t="s">
        <v>36399</v>
      </c>
      <c r="N191" t="s">
        <v>36404</v>
      </c>
      <c r="O191" t="s">
        <v>36405</v>
      </c>
      <c r="P191" t="s">
        <v>36401</v>
      </c>
      <c r="Q191" t="s">
        <v>36401</v>
      </c>
      <c r="R191" t="s">
        <v>36406</v>
      </c>
      <c r="S191" t="s">
        <v>36400</v>
      </c>
      <c r="T191" t="s">
        <v>36405</v>
      </c>
      <c r="U191" t="s">
        <v>36397</v>
      </c>
      <c r="V191" t="s">
        <v>36402</v>
      </c>
      <c r="W191" t="s">
        <v>36402</v>
      </c>
      <c r="X191" t="s">
        <v>36407</v>
      </c>
      <c r="Y191" t="s">
        <v>36406</v>
      </c>
      <c r="Z191" t="s">
        <v>36399</v>
      </c>
      <c r="AA191" t="s">
        <v>36408</v>
      </c>
      <c r="AB191" t="s">
        <v>36402</v>
      </c>
      <c r="AC191" t="s">
        <v>36399</v>
      </c>
      <c r="AD191" t="s">
        <v>36397</v>
      </c>
      <c r="AE191" t="s">
        <v>36409</v>
      </c>
      <c r="AF191" t="s">
        <v>36402</v>
      </c>
      <c r="AG191" t="s">
        <v>36401</v>
      </c>
      <c r="AH191" t="s">
        <v>36401</v>
      </c>
      <c r="AI191" t="s">
        <v>36400</v>
      </c>
      <c r="AJ191" t="s">
        <v>36408</v>
      </c>
      <c r="AK191" t="s">
        <v>36401</v>
      </c>
      <c r="AL191" t="s">
        <v>36405</v>
      </c>
      <c r="AM191" t="s">
        <v>36410</v>
      </c>
      <c r="AN191" t="s">
        <v>36405</v>
      </c>
      <c r="AO191" t="s">
        <v>36405</v>
      </c>
      <c r="AP191" t="s">
        <v>36402</v>
      </c>
      <c r="AQ191" t="s">
        <v>36402</v>
      </c>
      <c r="AR191" t="s">
        <v>36399</v>
      </c>
      <c r="AS191" t="s">
        <v>36401</v>
      </c>
      <c r="AT191" t="s">
        <v>36410</v>
      </c>
      <c r="AU191" t="s">
        <v>36400</v>
      </c>
      <c r="AV191" t="s">
        <v>36406</v>
      </c>
      <c r="AW191" t="s">
        <v>36397</v>
      </c>
      <c r="AX191" t="s">
        <v>36399</v>
      </c>
      <c r="AY191" t="s">
        <v>36397</v>
      </c>
      <c r="AZ191" t="s">
        <v>36405</v>
      </c>
      <c r="BA191" t="s">
        <v>36400</v>
      </c>
      <c r="BB191" t="s">
        <v>36409</v>
      </c>
      <c r="BC191" t="s">
        <v>36410</v>
      </c>
      <c r="BD191" t="s">
        <v>36400</v>
      </c>
      <c r="BE191" t="s">
        <v>36408</v>
      </c>
      <c r="BF191" t="s">
        <v>36397</v>
      </c>
      <c r="BG191" t="s">
        <v>36397</v>
      </c>
      <c r="BH191" t="s">
        <v>36397</v>
      </c>
      <c r="BI191" t="s">
        <v>36400</v>
      </c>
      <c r="BJ191" t="s">
        <v>36405</v>
      </c>
      <c r="BK191" t="s">
        <v>36405</v>
      </c>
      <c r="BL191" t="s">
        <v>36410</v>
      </c>
      <c r="BM191" t="s">
        <v>36400</v>
      </c>
      <c r="BN191" t="s">
        <v>36396</v>
      </c>
      <c r="BO191" t="s">
        <v>36398</v>
      </c>
      <c r="BP191" t="s">
        <v>36396</v>
      </c>
      <c r="BQ191" t="s">
        <v>36401</v>
      </c>
      <c r="BR191" t="s">
        <v>36399</v>
      </c>
      <c r="BS191" t="s">
        <v>36409</v>
      </c>
      <c r="BT191" t="s">
        <v>36410</v>
      </c>
      <c r="BU191" t="s">
        <v>36400</v>
      </c>
      <c r="BV191" t="s">
        <v>36409</v>
      </c>
      <c r="BW191" t="s">
        <v>36399</v>
      </c>
      <c r="BX191" t="s">
        <v>36399</v>
      </c>
      <c r="BY191" t="s">
        <v>36409</v>
      </c>
      <c r="BZ191" t="s">
        <v>36402</v>
      </c>
      <c r="CA191" t="s">
        <v>36400</v>
      </c>
      <c r="CB191" t="s">
        <v>36405</v>
      </c>
      <c r="CC191" t="s">
        <v>36401</v>
      </c>
      <c r="CD191" t="s">
        <v>36409</v>
      </c>
      <c r="CE191" t="s">
        <v>36401</v>
      </c>
      <c r="CF191" t="s">
        <v>36399</v>
      </c>
      <c r="CG191" t="s">
        <v>36405</v>
      </c>
      <c r="CH191" t="s">
        <v>36401</v>
      </c>
      <c r="CI191" t="s">
        <v>36402</v>
      </c>
      <c r="CJ191" t="s">
        <v>36409</v>
      </c>
      <c r="CK191" t="s">
        <v>36397</v>
      </c>
      <c r="CL191" t="s">
        <v>36411</v>
      </c>
      <c r="CM191" t="s">
        <v>36408</v>
      </c>
      <c r="CN191" t="s">
        <v>36412</v>
      </c>
      <c r="CO191" t="s">
        <v>36402</v>
      </c>
      <c r="CP191" t="s">
        <v>36399</v>
      </c>
      <c r="CQ191" t="s">
        <v>36403</v>
      </c>
      <c r="CR191" t="s">
        <v>36397</v>
      </c>
      <c r="CS191" t="s">
        <v>36396</v>
      </c>
      <c r="CT191" t="s">
        <v>36401</v>
      </c>
      <c r="CU191" t="s">
        <v>36409</v>
      </c>
      <c r="CV191" t="s">
        <v>36409</v>
      </c>
    </row>
    <row r="192" spans="1:100" x14ac:dyDescent="0.25">
      <c r="A192" t="s">
        <v>36413</v>
      </c>
      <c r="B192" t="s">
        <v>36414</v>
      </c>
      <c r="C192" t="s">
        <v>36415</v>
      </c>
      <c r="D192" t="s">
        <v>36416</v>
      </c>
      <c r="E192" t="s">
        <v>36417</v>
      </c>
      <c r="F192" t="s">
        <v>36418</v>
      </c>
      <c r="G192" t="s">
        <v>36419</v>
      </c>
      <c r="H192" t="s">
        <v>36420</v>
      </c>
      <c r="I192" t="s">
        <v>36417</v>
      </c>
      <c r="J192" t="s">
        <v>36417</v>
      </c>
      <c r="K192" t="s">
        <v>36420</v>
      </c>
      <c r="L192" t="s">
        <v>36420</v>
      </c>
      <c r="M192" t="s">
        <v>36420</v>
      </c>
      <c r="N192" t="s">
        <v>36421</v>
      </c>
      <c r="O192" t="s">
        <v>36417</v>
      </c>
      <c r="P192" t="s">
        <v>36422</v>
      </c>
      <c r="Q192" t="s">
        <v>36414</v>
      </c>
      <c r="R192" t="s">
        <v>36422</v>
      </c>
      <c r="S192" t="s">
        <v>36419</v>
      </c>
      <c r="T192" t="s">
        <v>36421</v>
      </c>
      <c r="U192" t="s">
        <v>36417</v>
      </c>
      <c r="V192" t="s">
        <v>36420</v>
      </c>
      <c r="W192" t="s">
        <v>36420</v>
      </c>
      <c r="X192" t="s">
        <v>36423</v>
      </c>
      <c r="Y192" t="s">
        <v>36415</v>
      </c>
      <c r="Z192" t="s">
        <v>36414</v>
      </c>
      <c r="AA192" t="s">
        <v>36419</v>
      </c>
      <c r="AB192" t="s">
        <v>36424</v>
      </c>
      <c r="AC192" t="s">
        <v>36423</v>
      </c>
      <c r="AD192" t="s">
        <v>36419</v>
      </c>
      <c r="AE192" t="s">
        <v>36419</v>
      </c>
      <c r="AF192" t="s">
        <v>36419</v>
      </c>
      <c r="AG192" t="s">
        <v>36419</v>
      </c>
      <c r="AH192" t="s">
        <v>36418</v>
      </c>
      <c r="AI192" t="s">
        <v>36425</v>
      </c>
      <c r="AJ192" t="s">
        <v>36418</v>
      </c>
      <c r="AK192" t="s">
        <v>36426</v>
      </c>
      <c r="AL192" t="s">
        <v>36418</v>
      </c>
      <c r="AM192" t="s">
        <v>36414</v>
      </c>
      <c r="AN192" t="s">
        <v>36426</v>
      </c>
      <c r="AO192" t="s">
        <v>36419</v>
      </c>
      <c r="AP192" t="s">
        <v>36424</v>
      </c>
      <c r="AQ192" t="s">
        <v>36417</v>
      </c>
      <c r="AR192" t="s">
        <v>36415</v>
      </c>
      <c r="AS192" t="s">
        <v>36424</v>
      </c>
      <c r="AT192" t="s">
        <v>36415</v>
      </c>
      <c r="AU192" t="s">
        <v>36425</v>
      </c>
      <c r="AV192" t="s">
        <v>36420</v>
      </c>
      <c r="AW192" t="s">
        <v>36418</v>
      </c>
      <c r="AX192" t="s">
        <v>36417</v>
      </c>
      <c r="AY192" t="s">
        <v>36424</v>
      </c>
      <c r="AZ192" t="s">
        <v>36421</v>
      </c>
      <c r="BA192" t="s">
        <v>36417</v>
      </c>
      <c r="BB192" t="s">
        <v>36420</v>
      </c>
      <c r="BC192" t="s">
        <v>36427</v>
      </c>
      <c r="BD192" t="s">
        <v>36417</v>
      </c>
      <c r="BE192" t="s">
        <v>36420</v>
      </c>
      <c r="BF192" t="s">
        <v>36423</v>
      </c>
      <c r="BG192" t="s">
        <v>36413</v>
      </c>
      <c r="BH192" t="s">
        <v>36419</v>
      </c>
      <c r="BI192" t="s">
        <v>36420</v>
      </c>
      <c r="BJ192" t="s">
        <v>36415</v>
      </c>
      <c r="BK192" t="s">
        <v>36424</v>
      </c>
      <c r="BL192" t="s">
        <v>36414</v>
      </c>
      <c r="BM192" t="s">
        <v>36417</v>
      </c>
      <c r="BN192" t="s">
        <v>36420</v>
      </c>
      <c r="BO192" t="s">
        <v>36415</v>
      </c>
      <c r="BP192" t="s">
        <v>36416</v>
      </c>
      <c r="BQ192" t="s">
        <v>36421</v>
      </c>
      <c r="BR192" t="s">
        <v>36426</v>
      </c>
      <c r="BS192" t="s">
        <v>36417</v>
      </c>
      <c r="BT192" t="s">
        <v>36417</v>
      </c>
      <c r="BU192" t="s">
        <v>36419</v>
      </c>
      <c r="BV192" t="s">
        <v>36413</v>
      </c>
      <c r="BW192" t="s">
        <v>36424</v>
      </c>
      <c r="BX192" t="s">
        <v>36420</v>
      </c>
      <c r="BY192" t="s">
        <v>36420</v>
      </c>
      <c r="BZ192" t="s">
        <v>36424</v>
      </c>
      <c r="CA192" t="s">
        <v>36418</v>
      </c>
      <c r="CB192" t="s">
        <v>36423</v>
      </c>
      <c r="CC192" t="s">
        <v>36413</v>
      </c>
      <c r="CD192" t="s">
        <v>36413</v>
      </c>
      <c r="CE192" t="s">
        <v>36418</v>
      </c>
      <c r="CF192" t="s">
        <v>36414</v>
      </c>
      <c r="CG192" t="s">
        <v>36423</v>
      </c>
      <c r="CH192" t="s">
        <v>36428</v>
      </c>
      <c r="CI192" t="s">
        <v>36427</v>
      </c>
      <c r="CJ192" t="s">
        <v>36426</v>
      </c>
      <c r="CK192" t="s">
        <v>36417</v>
      </c>
      <c r="CL192" t="s">
        <v>36420</v>
      </c>
      <c r="CM192" t="s">
        <v>36424</v>
      </c>
      <c r="CN192" t="s">
        <v>36429</v>
      </c>
      <c r="CO192" t="s">
        <v>36418</v>
      </c>
      <c r="CP192" t="s">
        <v>36420</v>
      </c>
      <c r="CQ192" t="s">
        <v>36425</v>
      </c>
      <c r="CR192" t="s">
        <v>36413</v>
      </c>
      <c r="CS192" t="s">
        <v>36415</v>
      </c>
      <c r="CT192" t="s">
        <v>36426</v>
      </c>
      <c r="CU192" t="s">
        <v>36420</v>
      </c>
      <c r="CV192" t="s">
        <v>36430</v>
      </c>
    </row>
    <row r="193" spans="1:100" x14ac:dyDescent="0.25">
      <c r="A193" t="s">
        <v>36431</v>
      </c>
      <c r="B193" t="s">
        <v>36432</v>
      </c>
      <c r="C193" t="s">
        <v>36433</v>
      </c>
      <c r="D193" t="s">
        <v>36434</v>
      </c>
      <c r="E193" t="s">
        <v>36435</v>
      </c>
      <c r="F193" t="s">
        <v>36436</v>
      </c>
      <c r="G193" t="s">
        <v>36437</v>
      </c>
      <c r="H193" t="s">
        <v>36431</v>
      </c>
      <c r="I193" t="s">
        <v>36436</v>
      </c>
      <c r="J193" t="s">
        <v>36438</v>
      </c>
      <c r="K193" t="s">
        <v>36431</v>
      </c>
      <c r="L193" t="s">
        <v>36439</v>
      </c>
      <c r="M193" t="s">
        <v>36440</v>
      </c>
      <c r="N193" t="s">
        <v>36434</v>
      </c>
      <c r="O193" t="s">
        <v>36441</v>
      </c>
      <c r="P193" t="s">
        <v>36434</v>
      </c>
      <c r="Q193" t="s">
        <v>36442</v>
      </c>
      <c r="R193" t="s">
        <v>36443</v>
      </c>
      <c r="S193" t="s">
        <v>36436</v>
      </c>
      <c r="T193" t="s">
        <v>36444</v>
      </c>
      <c r="U193" t="s">
        <v>36443</v>
      </c>
      <c r="V193" t="s">
        <v>36445</v>
      </c>
      <c r="W193" t="s">
        <v>36432</v>
      </c>
      <c r="X193" t="s">
        <v>36444</v>
      </c>
      <c r="Y193" t="s">
        <v>36435</v>
      </c>
      <c r="Z193" t="s">
        <v>36444</v>
      </c>
      <c r="AA193" t="s">
        <v>36440</v>
      </c>
      <c r="AB193" t="s">
        <v>36432</v>
      </c>
      <c r="AC193" t="s">
        <v>36436</v>
      </c>
      <c r="AD193" t="s">
        <v>36444</v>
      </c>
      <c r="AE193" t="s">
        <v>36442</v>
      </c>
      <c r="AF193" t="s">
        <v>36434</v>
      </c>
      <c r="AG193" t="s">
        <v>36445</v>
      </c>
      <c r="AH193" t="s">
        <v>36445</v>
      </c>
      <c r="AI193" t="s">
        <v>36444</v>
      </c>
      <c r="AJ193" t="s">
        <v>36446</v>
      </c>
      <c r="AK193" t="s">
        <v>36442</v>
      </c>
      <c r="AL193" t="s">
        <v>36431</v>
      </c>
      <c r="AM193" t="s">
        <v>36444</v>
      </c>
      <c r="AN193" t="s">
        <v>36445</v>
      </c>
      <c r="AO193" t="s">
        <v>36445</v>
      </c>
      <c r="AP193" t="s">
        <v>36446</v>
      </c>
      <c r="AQ193" t="s">
        <v>36442</v>
      </c>
      <c r="AR193" t="s">
        <v>36435</v>
      </c>
      <c r="AS193" t="s">
        <v>36440</v>
      </c>
      <c r="AT193" t="s">
        <v>36443</v>
      </c>
      <c r="AU193" t="s">
        <v>36442</v>
      </c>
      <c r="AV193" t="s">
        <v>36442</v>
      </c>
      <c r="AW193" t="s">
        <v>36440</v>
      </c>
      <c r="AX193" t="s">
        <v>36444</v>
      </c>
      <c r="AY193" t="s">
        <v>36431</v>
      </c>
      <c r="AZ193" t="s">
        <v>36431</v>
      </c>
      <c r="BA193" t="s">
        <v>36432</v>
      </c>
      <c r="BB193" t="s">
        <v>36435</v>
      </c>
      <c r="BC193" t="s">
        <v>36431</v>
      </c>
      <c r="BD193" t="s">
        <v>36436</v>
      </c>
      <c r="BE193" t="s">
        <v>36443</v>
      </c>
      <c r="BF193" t="s">
        <v>36444</v>
      </c>
      <c r="BG193" t="s">
        <v>36436</v>
      </c>
      <c r="BH193" t="s">
        <v>36436</v>
      </c>
      <c r="BI193" t="s">
        <v>36438</v>
      </c>
      <c r="BJ193" t="s">
        <v>36446</v>
      </c>
      <c r="BK193" t="s">
        <v>36432</v>
      </c>
      <c r="BL193" t="s">
        <v>36443</v>
      </c>
      <c r="BM193" t="s">
        <v>36434</v>
      </c>
      <c r="BN193" t="s">
        <v>36435</v>
      </c>
      <c r="BO193" t="s">
        <v>36442</v>
      </c>
      <c r="BP193" t="s">
        <v>36445</v>
      </c>
      <c r="BQ193" t="s">
        <v>36444</v>
      </c>
      <c r="BR193" t="s">
        <v>36435</v>
      </c>
      <c r="BS193" t="s">
        <v>36432</v>
      </c>
      <c r="BT193" t="s">
        <v>36438</v>
      </c>
      <c r="BU193" t="s">
        <v>36437</v>
      </c>
      <c r="BV193" t="s">
        <v>36442</v>
      </c>
      <c r="BW193" t="s">
        <v>36443</v>
      </c>
      <c r="BX193" t="s">
        <v>36431</v>
      </c>
      <c r="BY193" t="s">
        <v>36436</v>
      </c>
      <c r="BZ193" t="s">
        <v>36431</v>
      </c>
      <c r="CA193" t="s">
        <v>36442</v>
      </c>
      <c r="CB193" t="s">
        <v>36431</v>
      </c>
      <c r="CC193" t="s">
        <v>36447</v>
      </c>
      <c r="CD193" t="s">
        <v>36448</v>
      </c>
      <c r="CE193" t="s">
        <v>36445</v>
      </c>
      <c r="CF193" t="s">
        <v>36444</v>
      </c>
      <c r="CG193" t="s">
        <v>36434</v>
      </c>
      <c r="CH193" t="s">
        <v>36442</v>
      </c>
      <c r="CI193" t="s">
        <v>36436</v>
      </c>
      <c r="CJ193" t="s">
        <v>36444</v>
      </c>
      <c r="CK193" t="s">
        <v>36448</v>
      </c>
      <c r="CL193" t="s">
        <v>36435</v>
      </c>
      <c r="CM193" t="s">
        <v>36435</v>
      </c>
      <c r="CN193" t="s">
        <v>36436</v>
      </c>
      <c r="CO193" t="s">
        <v>36438</v>
      </c>
      <c r="CP193" t="s">
        <v>36431</v>
      </c>
      <c r="CQ193" t="s">
        <v>36437</v>
      </c>
      <c r="CR193" t="s">
        <v>36444</v>
      </c>
      <c r="CS193" t="s">
        <v>36444</v>
      </c>
      <c r="CT193" t="s">
        <v>36431</v>
      </c>
      <c r="CU193" t="s">
        <v>36436</v>
      </c>
      <c r="CV193" t="s">
        <v>36431</v>
      </c>
    </row>
    <row r="194" spans="1:100" x14ac:dyDescent="0.25">
      <c r="A194" t="s">
        <v>36449</v>
      </c>
      <c r="B194" t="s">
        <v>36450</v>
      </c>
      <c r="C194" t="s">
        <v>36451</v>
      </c>
      <c r="D194" t="s">
        <v>36452</v>
      </c>
      <c r="E194" t="s">
        <v>36453</v>
      </c>
      <c r="F194" t="s">
        <v>36452</v>
      </c>
      <c r="G194" t="s">
        <v>36454</v>
      </c>
      <c r="H194" t="s">
        <v>36451</v>
      </c>
      <c r="I194" t="s">
        <v>36455</v>
      </c>
      <c r="J194" t="s">
        <v>36452</v>
      </c>
      <c r="K194" t="s">
        <v>36450</v>
      </c>
      <c r="L194" t="s">
        <v>36455</v>
      </c>
      <c r="M194" t="s">
        <v>36453</v>
      </c>
      <c r="N194" t="s">
        <v>36450</v>
      </c>
      <c r="O194" t="s">
        <v>36454</v>
      </c>
      <c r="P194" t="s">
        <v>36451</v>
      </c>
      <c r="Q194" t="s">
        <v>36456</v>
      </c>
      <c r="R194" t="s">
        <v>36457</v>
      </c>
      <c r="S194" t="s">
        <v>36458</v>
      </c>
      <c r="T194" t="s">
        <v>36459</v>
      </c>
      <c r="U194" t="s">
        <v>36454</v>
      </c>
      <c r="V194" t="s">
        <v>36455</v>
      </c>
      <c r="W194" t="s">
        <v>36452</v>
      </c>
      <c r="X194" t="s">
        <v>36455</v>
      </c>
      <c r="Y194" t="s">
        <v>36451</v>
      </c>
      <c r="Z194" t="s">
        <v>36449</v>
      </c>
      <c r="AA194" t="s">
        <v>36459</v>
      </c>
      <c r="AB194" t="s">
        <v>36459</v>
      </c>
      <c r="AC194" t="s">
        <v>36451</v>
      </c>
      <c r="AD194" t="s">
        <v>36453</v>
      </c>
      <c r="AE194" t="s">
        <v>36456</v>
      </c>
      <c r="AF194" t="s">
        <v>36454</v>
      </c>
      <c r="AG194" t="s">
        <v>36455</v>
      </c>
      <c r="AH194" t="s">
        <v>36449</v>
      </c>
      <c r="AI194" t="s">
        <v>36453</v>
      </c>
      <c r="AJ194" t="s">
        <v>36455</v>
      </c>
      <c r="AK194" t="s">
        <v>36459</v>
      </c>
      <c r="AL194" t="s">
        <v>36455</v>
      </c>
      <c r="AM194" t="s">
        <v>36454</v>
      </c>
      <c r="AN194" t="s">
        <v>36459</v>
      </c>
      <c r="AO194" t="s">
        <v>36460</v>
      </c>
      <c r="AP194" t="s">
        <v>36450</v>
      </c>
      <c r="AQ194" t="s">
        <v>36459</v>
      </c>
      <c r="AR194" t="s">
        <v>36452</v>
      </c>
      <c r="AS194" t="s">
        <v>36458</v>
      </c>
      <c r="AT194" t="s">
        <v>36453</v>
      </c>
      <c r="AU194" t="s">
        <v>36458</v>
      </c>
      <c r="AV194" t="s">
        <v>36453</v>
      </c>
      <c r="AW194" t="s">
        <v>36451</v>
      </c>
      <c r="AX194" t="s">
        <v>36454</v>
      </c>
      <c r="AY194" t="s">
        <v>36460</v>
      </c>
      <c r="AZ194" t="s">
        <v>36455</v>
      </c>
      <c r="BA194" t="s">
        <v>36453</v>
      </c>
      <c r="BB194" t="s">
        <v>36452</v>
      </c>
      <c r="BC194" t="s">
        <v>36457</v>
      </c>
      <c r="BD194" t="s">
        <v>36456</v>
      </c>
      <c r="BE194" t="s">
        <v>36453</v>
      </c>
      <c r="BF194" t="s">
        <v>36451</v>
      </c>
      <c r="BG194" t="s">
        <v>36451</v>
      </c>
      <c r="BH194" t="s">
        <v>36453</v>
      </c>
      <c r="BI194" t="s">
        <v>36454</v>
      </c>
      <c r="BJ194" t="s">
        <v>36449</v>
      </c>
      <c r="BK194" t="s">
        <v>36453</v>
      </c>
      <c r="BL194" t="s">
        <v>36461</v>
      </c>
      <c r="BM194" t="s">
        <v>36450</v>
      </c>
      <c r="BN194" t="s">
        <v>36452</v>
      </c>
      <c r="BO194" t="s">
        <v>36462</v>
      </c>
      <c r="BP194" t="s">
        <v>36457</v>
      </c>
      <c r="BQ194" t="s">
        <v>36452</v>
      </c>
      <c r="BR194" t="s">
        <v>36454</v>
      </c>
      <c r="BS194" t="s">
        <v>36459</v>
      </c>
      <c r="BT194" t="s">
        <v>36463</v>
      </c>
      <c r="BU194" t="s">
        <v>36458</v>
      </c>
      <c r="BV194" t="s">
        <v>36455</v>
      </c>
      <c r="BW194" t="s">
        <v>36449</v>
      </c>
      <c r="BX194" t="s">
        <v>36463</v>
      </c>
      <c r="BY194" t="s">
        <v>36456</v>
      </c>
      <c r="BZ194" t="s">
        <v>36459</v>
      </c>
      <c r="CA194" t="s">
        <v>36449</v>
      </c>
      <c r="CB194" t="s">
        <v>36459</v>
      </c>
      <c r="CC194" t="s">
        <v>36449</v>
      </c>
      <c r="CD194" t="s">
        <v>36455</v>
      </c>
      <c r="CE194" t="s">
        <v>36454</v>
      </c>
      <c r="CF194" t="s">
        <v>36450</v>
      </c>
      <c r="CG194" t="s">
        <v>36451</v>
      </c>
      <c r="CH194" t="s">
        <v>36463</v>
      </c>
      <c r="CI194" t="s">
        <v>36458</v>
      </c>
      <c r="CJ194" t="s">
        <v>36452</v>
      </c>
      <c r="CK194" t="s">
        <v>36453</v>
      </c>
      <c r="CL194" t="s">
        <v>36451</v>
      </c>
      <c r="CM194" t="s">
        <v>36450</v>
      </c>
      <c r="CN194" t="s">
        <v>36452</v>
      </c>
      <c r="CO194" t="s">
        <v>36458</v>
      </c>
      <c r="CP194" t="s">
        <v>36457</v>
      </c>
      <c r="CQ194" t="s">
        <v>36450</v>
      </c>
      <c r="CR194" t="s">
        <v>36461</v>
      </c>
      <c r="CS194" t="s">
        <v>36455</v>
      </c>
      <c r="CT194" t="s">
        <v>36451</v>
      </c>
      <c r="CU194" t="s">
        <v>36464</v>
      </c>
      <c r="CV194" t="s">
        <v>36455</v>
      </c>
    </row>
    <row r="195" spans="1:100" x14ac:dyDescent="0.25">
      <c r="A195" t="s">
        <v>36465</v>
      </c>
      <c r="B195" t="s">
        <v>36466</v>
      </c>
      <c r="C195" t="s">
        <v>36467</v>
      </c>
      <c r="D195" t="s">
        <v>36467</v>
      </c>
      <c r="E195" t="s">
        <v>36468</v>
      </c>
      <c r="F195" t="s">
        <v>36469</v>
      </c>
      <c r="G195" t="s">
        <v>36470</v>
      </c>
      <c r="H195" t="s">
        <v>36471</v>
      </c>
      <c r="I195" t="s">
        <v>36472</v>
      </c>
      <c r="J195" t="s">
        <v>36472</v>
      </c>
      <c r="K195" t="s">
        <v>36466</v>
      </c>
      <c r="L195" t="s">
        <v>36467</v>
      </c>
      <c r="M195" t="s">
        <v>36466</v>
      </c>
      <c r="N195" t="s">
        <v>36465</v>
      </c>
      <c r="O195" t="s">
        <v>36473</v>
      </c>
      <c r="P195" t="s">
        <v>36466</v>
      </c>
      <c r="Q195" t="s">
        <v>36474</v>
      </c>
      <c r="R195" t="s">
        <v>36469</v>
      </c>
      <c r="S195" t="s">
        <v>36467</v>
      </c>
      <c r="T195" t="s">
        <v>36470</v>
      </c>
      <c r="U195" t="s">
        <v>36475</v>
      </c>
      <c r="V195" t="s">
        <v>36472</v>
      </c>
      <c r="W195" t="s">
        <v>36467</v>
      </c>
      <c r="X195" t="s">
        <v>36476</v>
      </c>
      <c r="Y195" t="s">
        <v>36472</v>
      </c>
      <c r="Z195" t="s">
        <v>36469</v>
      </c>
      <c r="AA195" t="s">
        <v>36477</v>
      </c>
      <c r="AB195" t="s">
        <v>36466</v>
      </c>
      <c r="AC195" t="s">
        <v>36469</v>
      </c>
      <c r="AD195" t="s">
        <v>36477</v>
      </c>
      <c r="AE195" t="s">
        <v>36470</v>
      </c>
      <c r="AF195" t="s">
        <v>36470</v>
      </c>
      <c r="AG195" t="s">
        <v>36465</v>
      </c>
      <c r="AH195" t="s">
        <v>36478</v>
      </c>
      <c r="AI195" t="s">
        <v>36465</v>
      </c>
      <c r="AJ195" t="s">
        <v>36472</v>
      </c>
      <c r="AK195" t="s">
        <v>36479</v>
      </c>
      <c r="AL195" t="s">
        <v>36473</v>
      </c>
      <c r="AM195" t="s">
        <v>36467</v>
      </c>
      <c r="AN195" t="s">
        <v>36470</v>
      </c>
      <c r="AO195" t="s">
        <v>36467</v>
      </c>
      <c r="AP195" t="s">
        <v>36465</v>
      </c>
      <c r="AQ195" t="s">
        <v>36467</v>
      </c>
      <c r="AR195" t="s">
        <v>36467</v>
      </c>
      <c r="AS195" t="s">
        <v>36478</v>
      </c>
      <c r="AT195" t="s">
        <v>36470</v>
      </c>
      <c r="AU195" t="s">
        <v>36465</v>
      </c>
      <c r="AV195" t="s">
        <v>36467</v>
      </c>
      <c r="AW195" t="s">
        <v>36468</v>
      </c>
      <c r="AX195" t="s">
        <v>36465</v>
      </c>
      <c r="AY195" t="s">
        <v>36472</v>
      </c>
      <c r="AZ195" t="s">
        <v>36470</v>
      </c>
      <c r="BA195" t="s">
        <v>36465</v>
      </c>
      <c r="BB195" t="s">
        <v>36472</v>
      </c>
      <c r="BC195" t="s">
        <v>36475</v>
      </c>
      <c r="BD195" t="s">
        <v>36465</v>
      </c>
      <c r="BE195" t="s">
        <v>36479</v>
      </c>
      <c r="BF195" t="s">
        <v>36480</v>
      </c>
      <c r="BG195" t="s">
        <v>36478</v>
      </c>
      <c r="BH195" t="s">
        <v>36480</v>
      </c>
      <c r="BI195" t="s">
        <v>36468</v>
      </c>
      <c r="BJ195" t="s">
        <v>36466</v>
      </c>
      <c r="BK195" t="s">
        <v>36467</v>
      </c>
      <c r="BL195" t="s">
        <v>36467</v>
      </c>
      <c r="BM195" t="s">
        <v>36465</v>
      </c>
      <c r="BN195" t="s">
        <v>36470</v>
      </c>
      <c r="BO195" t="s">
        <v>36467</v>
      </c>
      <c r="BP195" t="s">
        <v>36471</v>
      </c>
      <c r="BQ195" t="s">
        <v>36466</v>
      </c>
      <c r="BR195" t="s">
        <v>36470</v>
      </c>
      <c r="BS195" t="s">
        <v>36478</v>
      </c>
      <c r="BT195" t="s">
        <v>36468</v>
      </c>
      <c r="BU195" t="s">
        <v>36472</v>
      </c>
      <c r="BV195" t="s">
        <v>36466</v>
      </c>
      <c r="BW195" t="s">
        <v>36468</v>
      </c>
      <c r="BX195" t="s">
        <v>36470</v>
      </c>
      <c r="BY195" t="s">
        <v>36480</v>
      </c>
      <c r="BZ195" t="s">
        <v>36465</v>
      </c>
      <c r="CA195" t="s">
        <v>36467</v>
      </c>
      <c r="CB195" t="s">
        <v>36468</v>
      </c>
      <c r="CC195" t="s">
        <v>36470</v>
      </c>
      <c r="CD195" t="s">
        <v>36466</v>
      </c>
      <c r="CE195" t="s">
        <v>36465</v>
      </c>
      <c r="CF195" t="s">
        <v>36477</v>
      </c>
      <c r="CG195" t="s">
        <v>36467</v>
      </c>
      <c r="CH195" t="s">
        <v>36477</v>
      </c>
      <c r="CI195" t="s">
        <v>36469</v>
      </c>
      <c r="CJ195" t="s">
        <v>36470</v>
      </c>
      <c r="CK195" t="s">
        <v>36470</v>
      </c>
      <c r="CL195" t="s">
        <v>36466</v>
      </c>
      <c r="CM195" t="s">
        <v>36465</v>
      </c>
      <c r="CN195" t="s">
        <v>36472</v>
      </c>
      <c r="CO195" t="s">
        <v>36478</v>
      </c>
      <c r="CP195" t="s">
        <v>36472</v>
      </c>
      <c r="CQ195" t="s">
        <v>36471</v>
      </c>
      <c r="CR195" t="s">
        <v>36466</v>
      </c>
      <c r="CS195" t="s">
        <v>36481</v>
      </c>
      <c r="CT195" t="s">
        <v>36470</v>
      </c>
      <c r="CU195" t="s">
        <v>36477</v>
      </c>
      <c r="CV195" t="s">
        <v>36480</v>
      </c>
    </row>
    <row r="196" spans="1:100" x14ac:dyDescent="0.25">
      <c r="A196" t="s">
        <v>36482</v>
      </c>
      <c r="B196" t="s">
        <v>36483</v>
      </c>
      <c r="C196" t="s">
        <v>36484</v>
      </c>
      <c r="D196" t="s">
        <v>36482</v>
      </c>
      <c r="E196" t="s">
        <v>36485</v>
      </c>
      <c r="F196" t="s">
        <v>36486</v>
      </c>
      <c r="G196" t="s">
        <v>36482</v>
      </c>
      <c r="H196" t="s">
        <v>36487</v>
      </c>
      <c r="I196" t="s">
        <v>36488</v>
      </c>
      <c r="J196" t="s">
        <v>36487</v>
      </c>
      <c r="K196" t="s">
        <v>36489</v>
      </c>
      <c r="L196" t="s">
        <v>36483</v>
      </c>
      <c r="M196" t="s">
        <v>36487</v>
      </c>
      <c r="N196" t="s">
        <v>36485</v>
      </c>
      <c r="O196" t="s">
        <v>36490</v>
      </c>
      <c r="P196" t="s">
        <v>36483</v>
      </c>
      <c r="Q196" t="s">
        <v>36482</v>
      </c>
      <c r="R196" t="s">
        <v>36491</v>
      </c>
      <c r="S196" t="s">
        <v>36484</v>
      </c>
      <c r="T196" t="s">
        <v>36483</v>
      </c>
      <c r="U196" t="s">
        <v>36484</v>
      </c>
      <c r="V196" t="s">
        <v>36492</v>
      </c>
      <c r="W196" t="s">
        <v>36493</v>
      </c>
      <c r="X196" t="s">
        <v>36490</v>
      </c>
      <c r="Y196" t="s">
        <v>36488</v>
      </c>
      <c r="Z196" t="s">
        <v>36490</v>
      </c>
      <c r="AA196" t="s">
        <v>36482</v>
      </c>
      <c r="AB196" t="s">
        <v>36492</v>
      </c>
      <c r="AC196" t="s">
        <v>36485</v>
      </c>
      <c r="AD196" t="s">
        <v>36488</v>
      </c>
      <c r="AE196" t="s">
        <v>36493</v>
      </c>
      <c r="AF196" t="s">
        <v>36493</v>
      </c>
      <c r="AG196" t="s">
        <v>36484</v>
      </c>
      <c r="AH196" t="s">
        <v>36493</v>
      </c>
      <c r="AI196" t="s">
        <v>36486</v>
      </c>
      <c r="AJ196" t="s">
        <v>36494</v>
      </c>
      <c r="AK196" t="s">
        <v>36484</v>
      </c>
      <c r="AL196" t="s">
        <v>36483</v>
      </c>
      <c r="AM196" t="s">
        <v>36486</v>
      </c>
      <c r="AN196" t="s">
        <v>36482</v>
      </c>
      <c r="AO196" t="s">
        <v>36484</v>
      </c>
      <c r="AP196" t="s">
        <v>36485</v>
      </c>
      <c r="AQ196" t="s">
        <v>36493</v>
      </c>
      <c r="AR196" t="s">
        <v>36490</v>
      </c>
      <c r="AS196" t="s">
        <v>36491</v>
      </c>
      <c r="AT196" t="s">
        <v>36483</v>
      </c>
      <c r="AU196" t="s">
        <v>36489</v>
      </c>
      <c r="AV196" t="s">
        <v>36495</v>
      </c>
      <c r="AW196" t="s">
        <v>36493</v>
      </c>
      <c r="AX196" t="s">
        <v>36488</v>
      </c>
      <c r="AY196" t="s">
        <v>36490</v>
      </c>
      <c r="AZ196" t="s">
        <v>36487</v>
      </c>
      <c r="BA196" t="s">
        <v>36484</v>
      </c>
      <c r="BB196" t="s">
        <v>36483</v>
      </c>
      <c r="BC196" t="s">
        <v>36488</v>
      </c>
      <c r="BD196" t="s">
        <v>36494</v>
      </c>
      <c r="BE196" t="s">
        <v>36490</v>
      </c>
      <c r="BF196" t="s">
        <v>36487</v>
      </c>
      <c r="BG196" t="s">
        <v>36488</v>
      </c>
      <c r="BH196" t="s">
        <v>36493</v>
      </c>
      <c r="BI196" t="s">
        <v>36488</v>
      </c>
      <c r="BJ196" t="s">
        <v>36484</v>
      </c>
      <c r="BK196" t="s">
        <v>36496</v>
      </c>
      <c r="BL196" t="s">
        <v>36482</v>
      </c>
      <c r="BM196" t="s">
        <v>36486</v>
      </c>
      <c r="BN196" t="s">
        <v>36486</v>
      </c>
      <c r="BO196" t="s">
        <v>36483</v>
      </c>
      <c r="BP196" t="s">
        <v>36483</v>
      </c>
      <c r="BQ196" t="s">
        <v>36492</v>
      </c>
      <c r="BR196" t="s">
        <v>36485</v>
      </c>
      <c r="BS196" t="s">
        <v>36495</v>
      </c>
      <c r="BT196" t="s">
        <v>36492</v>
      </c>
      <c r="BU196" t="s">
        <v>36493</v>
      </c>
      <c r="BV196" t="s">
        <v>36487</v>
      </c>
      <c r="BW196" t="s">
        <v>36493</v>
      </c>
      <c r="BX196" t="s">
        <v>36488</v>
      </c>
      <c r="BY196" t="s">
        <v>36497</v>
      </c>
      <c r="BZ196" t="s">
        <v>36487</v>
      </c>
      <c r="CA196" t="s">
        <v>36483</v>
      </c>
      <c r="CB196" t="s">
        <v>36484</v>
      </c>
      <c r="CC196" t="s">
        <v>36483</v>
      </c>
      <c r="CD196" t="s">
        <v>36490</v>
      </c>
      <c r="CE196" t="s">
        <v>36487</v>
      </c>
      <c r="CF196" t="s">
        <v>36486</v>
      </c>
      <c r="CG196" t="s">
        <v>36487</v>
      </c>
      <c r="CH196" t="s">
        <v>36493</v>
      </c>
      <c r="CI196" t="s">
        <v>36487</v>
      </c>
      <c r="CJ196" t="s">
        <v>36490</v>
      </c>
      <c r="CK196" t="s">
        <v>36483</v>
      </c>
      <c r="CL196" t="s">
        <v>36488</v>
      </c>
      <c r="CM196" t="s">
        <v>36485</v>
      </c>
      <c r="CN196" t="s">
        <v>36496</v>
      </c>
      <c r="CO196" t="s">
        <v>36483</v>
      </c>
      <c r="CP196" t="s">
        <v>36484</v>
      </c>
      <c r="CQ196" t="s">
        <v>36490</v>
      </c>
      <c r="CR196" t="s">
        <v>36483</v>
      </c>
      <c r="CS196" t="s">
        <v>36486</v>
      </c>
      <c r="CT196" t="s">
        <v>36497</v>
      </c>
      <c r="CU196" t="s">
        <v>36491</v>
      </c>
      <c r="CV196" t="s">
        <v>36495</v>
      </c>
    </row>
    <row r="197" spans="1:100" x14ac:dyDescent="0.25">
      <c r="A197" t="s">
        <v>36498</v>
      </c>
      <c r="B197" t="s">
        <v>36499</v>
      </c>
      <c r="C197" t="s">
        <v>36500</v>
      </c>
      <c r="D197" t="s">
        <v>36501</v>
      </c>
      <c r="E197" t="s">
        <v>36502</v>
      </c>
      <c r="F197" t="s">
        <v>36503</v>
      </c>
      <c r="G197" t="s">
        <v>36500</v>
      </c>
      <c r="H197" t="s">
        <v>36499</v>
      </c>
      <c r="I197" t="s">
        <v>36503</v>
      </c>
      <c r="J197" t="s">
        <v>36502</v>
      </c>
      <c r="K197" t="s">
        <v>36502</v>
      </c>
      <c r="L197" t="s">
        <v>36504</v>
      </c>
      <c r="M197" t="s">
        <v>36505</v>
      </c>
      <c r="N197" t="s">
        <v>36498</v>
      </c>
      <c r="O197" t="s">
        <v>36504</v>
      </c>
      <c r="P197" t="s">
        <v>36503</v>
      </c>
      <c r="Q197" t="s">
        <v>36506</v>
      </c>
      <c r="R197" t="s">
        <v>36505</v>
      </c>
      <c r="S197" t="s">
        <v>36501</v>
      </c>
      <c r="T197" t="s">
        <v>36502</v>
      </c>
      <c r="U197" t="s">
        <v>36501</v>
      </c>
      <c r="V197" t="s">
        <v>36501</v>
      </c>
      <c r="W197" t="s">
        <v>36500</v>
      </c>
      <c r="X197" t="s">
        <v>36506</v>
      </c>
      <c r="Y197" t="s">
        <v>36501</v>
      </c>
      <c r="Z197" t="s">
        <v>36500</v>
      </c>
      <c r="AA197" t="s">
        <v>36507</v>
      </c>
      <c r="AB197" t="s">
        <v>36508</v>
      </c>
      <c r="AC197" t="s">
        <v>36509</v>
      </c>
      <c r="AD197" t="s">
        <v>36506</v>
      </c>
      <c r="AE197" t="s">
        <v>36501</v>
      </c>
      <c r="AF197" t="s">
        <v>36503</v>
      </c>
      <c r="AG197" t="s">
        <v>36506</v>
      </c>
      <c r="AH197" t="s">
        <v>36510</v>
      </c>
      <c r="AI197" t="s">
        <v>36498</v>
      </c>
      <c r="AJ197" t="s">
        <v>36498</v>
      </c>
      <c r="AK197" t="s">
        <v>36502</v>
      </c>
      <c r="AL197" t="s">
        <v>36506</v>
      </c>
      <c r="AM197" t="s">
        <v>36503</v>
      </c>
      <c r="AN197" t="s">
        <v>36505</v>
      </c>
      <c r="AO197" t="s">
        <v>36501</v>
      </c>
      <c r="AP197" t="s">
        <v>36502</v>
      </c>
      <c r="AQ197" t="s">
        <v>36498</v>
      </c>
      <c r="AR197" t="s">
        <v>36498</v>
      </c>
      <c r="AS197" t="s">
        <v>36502</v>
      </c>
      <c r="AT197" t="s">
        <v>36501</v>
      </c>
      <c r="AU197" t="s">
        <v>36509</v>
      </c>
      <c r="AV197" t="s">
        <v>36503</v>
      </c>
      <c r="AW197" t="s">
        <v>36498</v>
      </c>
      <c r="AX197" t="s">
        <v>36501</v>
      </c>
      <c r="AY197" t="s">
        <v>36498</v>
      </c>
      <c r="AZ197" t="s">
        <v>36503</v>
      </c>
      <c r="BA197" t="s">
        <v>36501</v>
      </c>
      <c r="BB197" t="s">
        <v>36505</v>
      </c>
      <c r="BC197" t="s">
        <v>36498</v>
      </c>
      <c r="BD197" t="s">
        <v>36504</v>
      </c>
      <c r="BE197" t="s">
        <v>36511</v>
      </c>
      <c r="BF197" t="s">
        <v>36505</v>
      </c>
      <c r="BG197" t="s">
        <v>36503</v>
      </c>
      <c r="BH197" t="s">
        <v>36498</v>
      </c>
      <c r="BI197" t="s">
        <v>36498</v>
      </c>
      <c r="BJ197" t="s">
        <v>36503</v>
      </c>
      <c r="BK197" t="s">
        <v>36510</v>
      </c>
      <c r="BL197" t="s">
        <v>36501</v>
      </c>
      <c r="BM197" t="s">
        <v>36509</v>
      </c>
      <c r="BN197" t="s">
        <v>36508</v>
      </c>
      <c r="BO197" t="s">
        <v>36501</v>
      </c>
      <c r="BP197" t="s">
        <v>36506</v>
      </c>
      <c r="BQ197" t="s">
        <v>36509</v>
      </c>
      <c r="BR197" t="s">
        <v>36505</v>
      </c>
      <c r="BS197" t="s">
        <v>36503</v>
      </c>
      <c r="BT197" t="s">
        <v>36503</v>
      </c>
      <c r="BU197" t="s">
        <v>36506</v>
      </c>
      <c r="BV197" t="s">
        <v>36503</v>
      </c>
      <c r="BW197" t="s">
        <v>36502</v>
      </c>
      <c r="BX197" t="s">
        <v>36509</v>
      </c>
      <c r="BY197" t="s">
        <v>36511</v>
      </c>
      <c r="BZ197" t="s">
        <v>36511</v>
      </c>
      <c r="CA197" t="s">
        <v>36500</v>
      </c>
      <c r="CB197" t="s">
        <v>36500</v>
      </c>
      <c r="CC197" t="s">
        <v>36506</v>
      </c>
      <c r="CD197" t="s">
        <v>36501</v>
      </c>
      <c r="CE197" t="s">
        <v>36506</v>
      </c>
      <c r="CF197" t="s">
        <v>36510</v>
      </c>
      <c r="CG197" t="s">
        <v>36503</v>
      </c>
      <c r="CH197" t="s">
        <v>36498</v>
      </c>
      <c r="CI197" t="s">
        <v>36506</v>
      </c>
      <c r="CJ197" t="s">
        <v>36502</v>
      </c>
      <c r="CK197" t="s">
        <v>36506</v>
      </c>
      <c r="CL197" t="s">
        <v>36502</v>
      </c>
      <c r="CM197" t="s">
        <v>36503</v>
      </c>
      <c r="CN197" t="s">
        <v>36502</v>
      </c>
      <c r="CO197" t="s">
        <v>36499</v>
      </c>
      <c r="CP197" t="s">
        <v>36503</v>
      </c>
      <c r="CQ197" t="s">
        <v>36502</v>
      </c>
      <c r="CR197" t="s">
        <v>36509</v>
      </c>
      <c r="CS197" t="s">
        <v>36512</v>
      </c>
      <c r="CT197" t="s">
        <v>36502</v>
      </c>
      <c r="CU197" t="s">
        <v>36512</v>
      </c>
      <c r="CV197" t="s">
        <v>36509</v>
      </c>
    </row>
    <row r="198" spans="1:100" x14ac:dyDescent="0.25">
      <c r="A198" t="s">
        <v>36513</v>
      </c>
      <c r="B198" t="s">
        <v>36514</v>
      </c>
      <c r="C198" t="s">
        <v>36513</v>
      </c>
      <c r="D198" t="s">
        <v>36515</v>
      </c>
      <c r="E198" t="s">
        <v>36516</v>
      </c>
      <c r="F198" t="s">
        <v>36517</v>
      </c>
      <c r="G198" t="s">
        <v>36513</v>
      </c>
      <c r="H198" t="s">
        <v>36518</v>
      </c>
      <c r="I198" t="s">
        <v>36513</v>
      </c>
      <c r="J198" t="s">
        <v>36519</v>
      </c>
      <c r="K198" t="s">
        <v>36520</v>
      </c>
      <c r="L198" t="s">
        <v>36513</v>
      </c>
      <c r="M198" t="s">
        <v>36514</v>
      </c>
      <c r="N198" t="s">
        <v>36513</v>
      </c>
      <c r="O198" t="s">
        <v>36520</v>
      </c>
      <c r="P198" t="s">
        <v>36519</v>
      </c>
      <c r="Q198" t="s">
        <v>36521</v>
      </c>
      <c r="R198" t="s">
        <v>36517</v>
      </c>
      <c r="S198" t="s">
        <v>36522</v>
      </c>
      <c r="T198" t="s">
        <v>36521</v>
      </c>
      <c r="U198" t="s">
        <v>36516</v>
      </c>
      <c r="V198" t="s">
        <v>36520</v>
      </c>
      <c r="W198" t="s">
        <v>36514</v>
      </c>
      <c r="X198" t="s">
        <v>36519</v>
      </c>
      <c r="Y198" t="s">
        <v>36523</v>
      </c>
      <c r="Z198" t="s">
        <v>36517</v>
      </c>
      <c r="AA198" t="s">
        <v>36517</v>
      </c>
      <c r="AB198" t="s">
        <v>36518</v>
      </c>
      <c r="AC198" t="s">
        <v>36518</v>
      </c>
      <c r="AD198" t="s">
        <v>36513</v>
      </c>
      <c r="AE198" t="s">
        <v>36521</v>
      </c>
      <c r="AF198" t="s">
        <v>36516</v>
      </c>
      <c r="AG198" t="s">
        <v>36520</v>
      </c>
      <c r="AH198" t="s">
        <v>36516</v>
      </c>
      <c r="AI198" t="s">
        <v>36515</v>
      </c>
      <c r="AJ198" t="s">
        <v>36517</v>
      </c>
      <c r="AK198" t="s">
        <v>36513</v>
      </c>
      <c r="AL198" t="s">
        <v>36521</v>
      </c>
      <c r="AM198" t="s">
        <v>36523</v>
      </c>
      <c r="AN198" t="s">
        <v>36524</v>
      </c>
      <c r="AO198" t="s">
        <v>36517</v>
      </c>
      <c r="AP198" t="s">
        <v>36523</v>
      </c>
      <c r="AQ198" t="s">
        <v>36523</v>
      </c>
      <c r="AR198" t="s">
        <v>36517</v>
      </c>
      <c r="AS198" t="s">
        <v>36521</v>
      </c>
      <c r="AT198" t="s">
        <v>36525</v>
      </c>
      <c r="AU198" t="s">
        <v>36513</v>
      </c>
      <c r="AV198" t="s">
        <v>36526</v>
      </c>
      <c r="AW198" t="s">
        <v>36517</v>
      </c>
      <c r="AX198" t="s">
        <v>36515</v>
      </c>
      <c r="AY198" t="s">
        <v>36519</v>
      </c>
      <c r="AZ198" t="s">
        <v>36521</v>
      </c>
      <c r="BA198" t="s">
        <v>36516</v>
      </c>
      <c r="BB198" t="s">
        <v>36516</v>
      </c>
      <c r="BC198" t="s">
        <v>36513</v>
      </c>
      <c r="BD198" t="s">
        <v>36515</v>
      </c>
      <c r="BE198" t="s">
        <v>36523</v>
      </c>
      <c r="BF198" t="s">
        <v>36515</v>
      </c>
      <c r="BG198" t="s">
        <v>36521</v>
      </c>
      <c r="BH198" t="s">
        <v>36513</v>
      </c>
      <c r="BI198" t="s">
        <v>36520</v>
      </c>
      <c r="BJ198" t="s">
        <v>36516</v>
      </c>
      <c r="BK198" t="s">
        <v>36517</v>
      </c>
      <c r="BL198" t="s">
        <v>36527</v>
      </c>
      <c r="BM198" t="s">
        <v>36517</v>
      </c>
      <c r="BN198" t="s">
        <v>36514</v>
      </c>
      <c r="BO198" t="s">
        <v>36520</v>
      </c>
      <c r="BP198" t="s">
        <v>36517</v>
      </c>
      <c r="BQ198" t="s">
        <v>36513</v>
      </c>
      <c r="BR198" t="s">
        <v>36515</v>
      </c>
      <c r="BS198" t="s">
        <v>36516</v>
      </c>
      <c r="BT198" t="s">
        <v>36521</v>
      </c>
      <c r="BU198" t="s">
        <v>36527</v>
      </c>
      <c r="BV198" t="s">
        <v>36518</v>
      </c>
      <c r="BW198" t="s">
        <v>36516</v>
      </c>
      <c r="BX198" t="s">
        <v>36515</v>
      </c>
      <c r="BY198" t="s">
        <v>36520</v>
      </c>
      <c r="BZ198" t="s">
        <v>36516</v>
      </c>
      <c r="CA198" t="s">
        <v>36520</v>
      </c>
      <c r="CB198" t="s">
        <v>36517</v>
      </c>
      <c r="CC198" t="s">
        <v>36522</v>
      </c>
      <c r="CD198" t="s">
        <v>36520</v>
      </c>
      <c r="CE198" t="s">
        <v>36528</v>
      </c>
      <c r="CF198" t="s">
        <v>36515</v>
      </c>
      <c r="CG198" t="s">
        <v>36514</v>
      </c>
      <c r="CH198" t="s">
        <v>36527</v>
      </c>
      <c r="CI198" t="s">
        <v>36527</v>
      </c>
      <c r="CJ198" t="s">
        <v>36521</v>
      </c>
      <c r="CK198" t="s">
        <v>36517</v>
      </c>
      <c r="CL198" t="s">
        <v>36518</v>
      </c>
      <c r="CM198" t="s">
        <v>36523</v>
      </c>
      <c r="CN198" t="s">
        <v>36523</v>
      </c>
      <c r="CO198" t="s">
        <v>36519</v>
      </c>
      <c r="CP198" t="s">
        <v>36520</v>
      </c>
      <c r="CQ198" t="s">
        <v>36522</v>
      </c>
      <c r="CR198" t="s">
        <v>36516</v>
      </c>
      <c r="CS198" t="s">
        <v>36516</v>
      </c>
      <c r="CT198" t="s">
        <v>36517</v>
      </c>
      <c r="CU198" t="s">
        <v>36516</v>
      </c>
      <c r="CV198" t="s">
        <v>36518</v>
      </c>
    </row>
    <row r="199" spans="1:100" x14ac:dyDescent="0.25">
      <c r="A199" t="s">
        <v>36529</v>
      </c>
      <c r="B199" t="s">
        <v>36529</v>
      </c>
      <c r="C199" t="s">
        <v>36530</v>
      </c>
      <c r="D199" t="s">
        <v>36531</v>
      </c>
      <c r="E199" t="s">
        <v>36530</v>
      </c>
      <c r="F199" t="s">
        <v>36532</v>
      </c>
      <c r="G199" t="s">
        <v>36532</v>
      </c>
      <c r="H199" t="s">
        <v>36529</v>
      </c>
      <c r="I199" t="s">
        <v>36533</v>
      </c>
      <c r="J199" t="s">
        <v>36534</v>
      </c>
      <c r="K199" t="s">
        <v>36535</v>
      </c>
      <c r="L199" t="s">
        <v>36531</v>
      </c>
      <c r="M199" t="s">
        <v>36534</v>
      </c>
      <c r="N199" t="s">
        <v>36535</v>
      </c>
      <c r="O199" t="s">
        <v>36531</v>
      </c>
      <c r="P199" t="s">
        <v>36536</v>
      </c>
      <c r="Q199" t="s">
        <v>36537</v>
      </c>
      <c r="R199" t="s">
        <v>36538</v>
      </c>
      <c r="S199" t="s">
        <v>36537</v>
      </c>
      <c r="T199" t="s">
        <v>36535</v>
      </c>
      <c r="U199" t="s">
        <v>36533</v>
      </c>
      <c r="V199" t="s">
        <v>36534</v>
      </c>
      <c r="W199" t="s">
        <v>36535</v>
      </c>
      <c r="X199" t="s">
        <v>36532</v>
      </c>
      <c r="Y199" t="s">
        <v>36529</v>
      </c>
      <c r="Z199" t="s">
        <v>36534</v>
      </c>
      <c r="AA199" t="s">
        <v>36536</v>
      </c>
      <c r="AB199" t="s">
        <v>36539</v>
      </c>
      <c r="AC199" t="s">
        <v>36532</v>
      </c>
      <c r="AD199" t="s">
        <v>36537</v>
      </c>
      <c r="AE199" t="s">
        <v>36532</v>
      </c>
      <c r="AF199" t="s">
        <v>36537</v>
      </c>
      <c r="AG199" t="s">
        <v>36536</v>
      </c>
      <c r="AH199" t="s">
        <v>36536</v>
      </c>
      <c r="AI199" t="s">
        <v>36540</v>
      </c>
      <c r="AJ199" t="s">
        <v>36531</v>
      </c>
      <c r="AK199" t="s">
        <v>36532</v>
      </c>
      <c r="AL199" t="s">
        <v>36540</v>
      </c>
      <c r="AM199" t="s">
        <v>36539</v>
      </c>
      <c r="AN199" t="s">
        <v>36529</v>
      </c>
      <c r="AO199" t="s">
        <v>36540</v>
      </c>
      <c r="AP199" t="s">
        <v>36539</v>
      </c>
      <c r="AQ199" t="s">
        <v>36530</v>
      </c>
      <c r="AR199" t="s">
        <v>36529</v>
      </c>
      <c r="AS199" t="s">
        <v>36536</v>
      </c>
      <c r="AT199" t="s">
        <v>36536</v>
      </c>
      <c r="AU199" t="s">
        <v>36537</v>
      </c>
      <c r="AV199" t="s">
        <v>36541</v>
      </c>
      <c r="AW199" t="s">
        <v>36533</v>
      </c>
      <c r="AX199" t="s">
        <v>36534</v>
      </c>
      <c r="AY199" t="s">
        <v>36537</v>
      </c>
      <c r="AZ199" t="s">
        <v>36529</v>
      </c>
      <c r="BA199" t="s">
        <v>36534</v>
      </c>
      <c r="BB199" t="s">
        <v>36536</v>
      </c>
      <c r="BC199" t="s">
        <v>36529</v>
      </c>
      <c r="BD199" t="s">
        <v>36537</v>
      </c>
      <c r="BE199" t="s">
        <v>36537</v>
      </c>
      <c r="BF199" t="s">
        <v>36536</v>
      </c>
      <c r="BG199" t="s">
        <v>36537</v>
      </c>
      <c r="BH199" t="s">
        <v>36532</v>
      </c>
      <c r="BI199" t="s">
        <v>36541</v>
      </c>
      <c r="BJ199" t="s">
        <v>36542</v>
      </c>
      <c r="BK199" t="s">
        <v>36532</v>
      </c>
      <c r="BL199" t="s">
        <v>36543</v>
      </c>
      <c r="BM199" t="s">
        <v>36532</v>
      </c>
      <c r="BN199" t="s">
        <v>36533</v>
      </c>
      <c r="BO199" t="s">
        <v>36532</v>
      </c>
      <c r="BP199" t="s">
        <v>36534</v>
      </c>
      <c r="BQ199" t="s">
        <v>36529</v>
      </c>
      <c r="BR199" t="s">
        <v>36532</v>
      </c>
      <c r="BS199" t="s">
        <v>36532</v>
      </c>
      <c r="BT199" t="s">
        <v>36532</v>
      </c>
      <c r="BU199" t="s">
        <v>36542</v>
      </c>
      <c r="BV199" t="s">
        <v>36532</v>
      </c>
      <c r="BW199" t="s">
        <v>36535</v>
      </c>
      <c r="BX199" t="s">
        <v>36539</v>
      </c>
      <c r="BY199" t="s">
        <v>36530</v>
      </c>
      <c r="BZ199" t="s">
        <v>36529</v>
      </c>
      <c r="CA199" t="s">
        <v>36544</v>
      </c>
      <c r="CB199" t="s">
        <v>36529</v>
      </c>
      <c r="CC199" t="s">
        <v>36532</v>
      </c>
      <c r="CD199" t="s">
        <v>36537</v>
      </c>
      <c r="CE199" t="s">
        <v>36532</v>
      </c>
      <c r="CF199" t="s">
        <v>36530</v>
      </c>
      <c r="CG199" t="s">
        <v>36540</v>
      </c>
      <c r="CH199" t="s">
        <v>36529</v>
      </c>
      <c r="CI199" t="s">
        <v>36535</v>
      </c>
      <c r="CJ199" t="s">
        <v>36529</v>
      </c>
      <c r="CK199" t="s">
        <v>36534</v>
      </c>
      <c r="CL199" t="s">
        <v>36534</v>
      </c>
      <c r="CM199" t="s">
        <v>36540</v>
      </c>
      <c r="CN199" t="s">
        <v>36541</v>
      </c>
      <c r="CO199" t="s">
        <v>36533</v>
      </c>
      <c r="CP199" t="s">
        <v>36539</v>
      </c>
      <c r="CQ199" t="s">
        <v>36532</v>
      </c>
      <c r="CR199" t="s">
        <v>36530</v>
      </c>
      <c r="CS199" t="s">
        <v>36533</v>
      </c>
      <c r="CT199" t="s">
        <v>36532</v>
      </c>
      <c r="CU199" t="s">
        <v>36529</v>
      </c>
      <c r="CV199" t="s">
        <v>36534</v>
      </c>
    </row>
    <row r="200" spans="1:100" x14ac:dyDescent="0.25">
      <c r="A200" t="s">
        <v>36545</v>
      </c>
      <c r="B200" t="s">
        <v>36545</v>
      </c>
      <c r="C200" t="s">
        <v>36546</v>
      </c>
      <c r="D200" t="s">
        <v>36547</v>
      </c>
      <c r="E200" t="s">
        <v>36548</v>
      </c>
      <c r="F200" t="s">
        <v>36545</v>
      </c>
      <c r="G200" t="s">
        <v>36549</v>
      </c>
      <c r="H200" t="s">
        <v>36550</v>
      </c>
      <c r="I200" t="s">
        <v>36547</v>
      </c>
      <c r="J200" t="s">
        <v>36551</v>
      </c>
      <c r="K200" t="s">
        <v>36551</v>
      </c>
      <c r="L200" t="s">
        <v>36552</v>
      </c>
      <c r="M200" t="s">
        <v>36545</v>
      </c>
      <c r="N200" t="s">
        <v>36553</v>
      </c>
      <c r="O200" t="s">
        <v>36548</v>
      </c>
      <c r="P200" t="s">
        <v>36554</v>
      </c>
      <c r="Q200" t="s">
        <v>36555</v>
      </c>
      <c r="R200" t="s">
        <v>36545</v>
      </c>
      <c r="S200" t="s">
        <v>36546</v>
      </c>
      <c r="T200" t="s">
        <v>36556</v>
      </c>
      <c r="U200" t="s">
        <v>36549</v>
      </c>
      <c r="V200" t="s">
        <v>36555</v>
      </c>
      <c r="W200" t="s">
        <v>36546</v>
      </c>
      <c r="X200" t="s">
        <v>36554</v>
      </c>
      <c r="Y200" t="s">
        <v>36557</v>
      </c>
      <c r="Z200" t="s">
        <v>36547</v>
      </c>
      <c r="AA200" t="s">
        <v>36552</v>
      </c>
      <c r="AB200" t="s">
        <v>36550</v>
      </c>
      <c r="AC200" t="s">
        <v>36546</v>
      </c>
      <c r="AD200" t="s">
        <v>36558</v>
      </c>
      <c r="AE200" t="s">
        <v>36550</v>
      </c>
      <c r="AF200" t="s">
        <v>36547</v>
      </c>
      <c r="AG200" t="s">
        <v>36555</v>
      </c>
      <c r="AH200" t="s">
        <v>36555</v>
      </c>
      <c r="AI200" t="s">
        <v>36545</v>
      </c>
      <c r="AJ200" t="s">
        <v>36557</v>
      </c>
      <c r="AK200" t="s">
        <v>36547</v>
      </c>
      <c r="AL200" t="s">
        <v>36549</v>
      </c>
      <c r="AM200" t="s">
        <v>36545</v>
      </c>
      <c r="AN200" t="s">
        <v>36547</v>
      </c>
      <c r="AO200" t="s">
        <v>36554</v>
      </c>
      <c r="AP200" t="s">
        <v>36554</v>
      </c>
      <c r="AQ200" t="s">
        <v>36558</v>
      </c>
      <c r="AR200" t="s">
        <v>36559</v>
      </c>
      <c r="AS200" t="s">
        <v>36555</v>
      </c>
      <c r="AT200" t="s">
        <v>36555</v>
      </c>
      <c r="AU200" t="s">
        <v>36551</v>
      </c>
      <c r="AV200" t="s">
        <v>36558</v>
      </c>
      <c r="AW200" t="s">
        <v>36548</v>
      </c>
      <c r="AX200" t="s">
        <v>36545</v>
      </c>
      <c r="AY200" t="s">
        <v>36549</v>
      </c>
      <c r="AZ200" t="s">
        <v>36557</v>
      </c>
      <c r="BA200" t="s">
        <v>36545</v>
      </c>
      <c r="BB200" t="s">
        <v>36551</v>
      </c>
      <c r="BC200" t="s">
        <v>36550</v>
      </c>
      <c r="BD200" t="s">
        <v>36558</v>
      </c>
      <c r="BE200" t="s">
        <v>36557</v>
      </c>
      <c r="BF200" t="s">
        <v>36548</v>
      </c>
      <c r="BG200" t="s">
        <v>36546</v>
      </c>
      <c r="BH200" t="s">
        <v>36554</v>
      </c>
      <c r="BI200" t="s">
        <v>36548</v>
      </c>
      <c r="BJ200" t="s">
        <v>36552</v>
      </c>
      <c r="BK200" t="s">
        <v>36550</v>
      </c>
      <c r="BL200" t="s">
        <v>36554</v>
      </c>
      <c r="BM200" t="s">
        <v>36547</v>
      </c>
      <c r="BN200" t="s">
        <v>36553</v>
      </c>
      <c r="BO200" t="s">
        <v>36548</v>
      </c>
      <c r="BP200" t="s">
        <v>36546</v>
      </c>
      <c r="BQ200" t="s">
        <v>36548</v>
      </c>
      <c r="BR200" t="s">
        <v>36551</v>
      </c>
      <c r="BS200" t="s">
        <v>36547</v>
      </c>
      <c r="BT200" t="s">
        <v>36545</v>
      </c>
      <c r="BU200" t="s">
        <v>36553</v>
      </c>
      <c r="BV200" t="s">
        <v>36548</v>
      </c>
      <c r="BW200" t="s">
        <v>36550</v>
      </c>
      <c r="BX200" t="s">
        <v>36547</v>
      </c>
      <c r="BY200" t="s">
        <v>36545</v>
      </c>
      <c r="BZ200" t="s">
        <v>36551</v>
      </c>
      <c r="CA200" t="s">
        <v>36554</v>
      </c>
      <c r="CB200" t="s">
        <v>36547</v>
      </c>
      <c r="CC200" t="s">
        <v>36549</v>
      </c>
      <c r="CD200" t="s">
        <v>36548</v>
      </c>
      <c r="CE200" t="s">
        <v>36555</v>
      </c>
      <c r="CF200" t="s">
        <v>36550</v>
      </c>
      <c r="CG200" t="s">
        <v>36545</v>
      </c>
      <c r="CH200" t="s">
        <v>36555</v>
      </c>
      <c r="CI200" t="s">
        <v>36546</v>
      </c>
      <c r="CJ200" t="s">
        <v>36548</v>
      </c>
      <c r="CK200" t="s">
        <v>36553</v>
      </c>
      <c r="CL200" t="s">
        <v>36551</v>
      </c>
      <c r="CM200" t="s">
        <v>36547</v>
      </c>
      <c r="CN200" t="s">
        <v>36558</v>
      </c>
      <c r="CO200" t="s">
        <v>36551</v>
      </c>
      <c r="CP200" t="s">
        <v>36545</v>
      </c>
      <c r="CQ200" t="s">
        <v>36550</v>
      </c>
      <c r="CR200" t="s">
        <v>36549</v>
      </c>
      <c r="CS200" t="s">
        <v>36547</v>
      </c>
      <c r="CT200" t="s">
        <v>36546</v>
      </c>
      <c r="CU200" t="s">
        <v>36545</v>
      </c>
      <c r="CV200" t="s">
        <v>36547</v>
      </c>
    </row>
    <row r="201" spans="1:100" x14ac:dyDescent="0.25">
      <c r="A201" t="s">
        <v>36560</v>
      </c>
      <c r="B201" t="s">
        <v>36561</v>
      </c>
      <c r="C201" t="s">
        <v>36562</v>
      </c>
      <c r="D201" t="s">
        <v>36563</v>
      </c>
      <c r="E201" t="s">
        <v>36562</v>
      </c>
      <c r="F201" t="s">
        <v>36564</v>
      </c>
      <c r="G201" t="s">
        <v>36565</v>
      </c>
      <c r="H201" t="s">
        <v>36563</v>
      </c>
      <c r="I201" t="s">
        <v>36566</v>
      </c>
      <c r="J201" t="s">
        <v>36562</v>
      </c>
      <c r="K201" t="s">
        <v>36567</v>
      </c>
      <c r="L201" t="s">
        <v>36568</v>
      </c>
      <c r="M201" t="s">
        <v>36564</v>
      </c>
      <c r="N201" t="s">
        <v>36569</v>
      </c>
      <c r="O201" t="s">
        <v>36569</v>
      </c>
      <c r="P201" t="s">
        <v>36567</v>
      </c>
      <c r="Q201" t="s">
        <v>36570</v>
      </c>
      <c r="R201" t="s">
        <v>36571</v>
      </c>
      <c r="S201" t="s">
        <v>36564</v>
      </c>
      <c r="T201" t="s">
        <v>36569</v>
      </c>
      <c r="U201" t="s">
        <v>36563</v>
      </c>
      <c r="V201" t="s">
        <v>36568</v>
      </c>
      <c r="W201" t="s">
        <v>36569</v>
      </c>
      <c r="X201" t="s">
        <v>36562</v>
      </c>
      <c r="Y201" t="s">
        <v>36568</v>
      </c>
      <c r="Z201" t="s">
        <v>36570</v>
      </c>
      <c r="AA201" t="s">
        <v>36564</v>
      </c>
      <c r="AB201" t="s">
        <v>36570</v>
      </c>
      <c r="AC201" t="s">
        <v>36562</v>
      </c>
      <c r="AD201" t="s">
        <v>36567</v>
      </c>
      <c r="AE201" t="s">
        <v>36571</v>
      </c>
      <c r="AF201" t="s">
        <v>36570</v>
      </c>
      <c r="AG201" t="s">
        <v>36571</v>
      </c>
      <c r="AH201" t="s">
        <v>36566</v>
      </c>
      <c r="AI201" t="s">
        <v>36572</v>
      </c>
      <c r="AJ201" t="s">
        <v>36571</v>
      </c>
      <c r="AK201" t="s">
        <v>36573</v>
      </c>
      <c r="AL201" t="s">
        <v>36573</v>
      </c>
      <c r="AM201" t="s">
        <v>36563</v>
      </c>
      <c r="AN201" t="s">
        <v>36570</v>
      </c>
      <c r="AO201" t="s">
        <v>36569</v>
      </c>
      <c r="AP201" t="s">
        <v>36570</v>
      </c>
      <c r="AQ201" t="s">
        <v>36569</v>
      </c>
      <c r="AR201" t="s">
        <v>36569</v>
      </c>
      <c r="AS201" t="s">
        <v>36568</v>
      </c>
      <c r="AT201" t="s">
        <v>36574</v>
      </c>
      <c r="AU201" t="s">
        <v>36569</v>
      </c>
      <c r="AV201" t="s">
        <v>36569</v>
      </c>
      <c r="AW201" t="s">
        <v>36560</v>
      </c>
      <c r="AX201" t="s">
        <v>36566</v>
      </c>
      <c r="AY201" t="s">
        <v>36560</v>
      </c>
      <c r="AZ201" t="s">
        <v>36566</v>
      </c>
      <c r="BA201" t="s">
        <v>36562</v>
      </c>
      <c r="BB201" t="s">
        <v>36566</v>
      </c>
      <c r="BC201" t="s">
        <v>36562</v>
      </c>
      <c r="BD201" t="s">
        <v>36573</v>
      </c>
      <c r="BE201" t="s">
        <v>36572</v>
      </c>
      <c r="BF201" t="s">
        <v>36561</v>
      </c>
      <c r="BG201" t="s">
        <v>36575</v>
      </c>
      <c r="BH201" t="s">
        <v>36564</v>
      </c>
      <c r="BI201" t="s">
        <v>36569</v>
      </c>
      <c r="BJ201" t="s">
        <v>36564</v>
      </c>
      <c r="BK201" t="s">
        <v>36560</v>
      </c>
      <c r="BL201" t="s">
        <v>36566</v>
      </c>
      <c r="BM201" t="s">
        <v>36571</v>
      </c>
      <c r="BN201" t="s">
        <v>36570</v>
      </c>
      <c r="BO201" t="s">
        <v>36562</v>
      </c>
      <c r="BP201" t="s">
        <v>36563</v>
      </c>
      <c r="BQ201" t="s">
        <v>36564</v>
      </c>
      <c r="BR201" t="s">
        <v>36570</v>
      </c>
      <c r="BS201" t="s">
        <v>36571</v>
      </c>
      <c r="BT201" t="s">
        <v>36568</v>
      </c>
      <c r="BU201" t="s">
        <v>36571</v>
      </c>
      <c r="BV201" t="s">
        <v>36576</v>
      </c>
      <c r="BW201" t="s">
        <v>36564</v>
      </c>
      <c r="BX201" t="s">
        <v>36566</v>
      </c>
      <c r="BY201" t="s">
        <v>36569</v>
      </c>
      <c r="BZ201" t="s">
        <v>36571</v>
      </c>
      <c r="CA201" t="s">
        <v>36573</v>
      </c>
      <c r="CB201" t="s">
        <v>36563</v>
      </c>
      <c r="CC201" t="s">
        <v>36568</v>
      </c>
      <c r="CD201" t="s">
        <v>36570</v>
      </c>
      <c r="CE201" t="s">
        <v>36567</v>
      </c>
      <c r="CF201" t="s">
        <v>36567</v>
      </c>
      <c r="CG201" t="s">
        <v>36563</v>
      </c>
      <c r="CH201" t="s">
        <v>36563</v>
      </c>
      <c r="CI201" t="s">
        <v>36562</v>
      </c>
      <c r="CJ201" t="s">
        <v>36564</v>
      </c>
      <c r="CK201" t="s">
        <v>36569</v>
      </c>
      <c r="CL201" t="s">
        <v>36564</v>
      </c>
      <c r="CM201" t="s">
        <v>36560</v>
      </c>
      <c r="CN201" t="s">
        <v>36563</v>
      </c>
      <c r="CO201" t="s">
        <v>36567</v>
      </c>
      <c r="CP201" t="s">
        <v>36564</v>
      </c>
      <c r="CQ201" t="s">
        <v>36566</v>
      </c>
      <c r="CR201" t="s">
        <v>36563</v>
      </c>
      <c r="CS201" t="s">
        <v>36562</v>
      </c>
      <c r="CT201" t="s">
        <v>36563</v>
      </c>
      <c r="CU201" t="s">
        <v>36571</v>
      </c>
      <c r="CV201" t="s">
        <v>36567</v>
      </c>
    </row>
    <row r="202" spans="1:100" x14ac:dyDescent="0.25">
      <c r="A202" t="s">
        <v>36577</v>
      </c>
      <c r="B202" t="s">
        <v>36578</v>
      </c>
      <c r="C202" t="s">
        <v>36579</v>
      </c>
      <c r="D202" t="s">
        <v>36580</v>
      </c>
      <c r="E202" t="s">
        <v>36581</v>
      </c>
      <c r="F202" t="s">
        <v>36581</v>
      </c>
      <c r="G202" t="s">
        <v>36582</v>
      </c>
      <c r="H202" t="s">
        <v>36583</v>
      </c>
      <c r="I202" t="s">
        <v>36584</v>
      </c>
      <c r="J202" t="s">
        <v>36585</v>
      </c>
      <c r="K202" t="s">
        <v>36580</v>
      </c>
      <c r="L202" t="s">
        <v>36578</v>
      </c>
      <c r="M202" t="s">
        <v>36583</v>
      </c>
      <c r="N202" t="s">
        <v>36584</v>
      </c>
      <c r="O202" t="s">
        <v>36580</v>
      </c>
      <c r="P202" t="s">
        <v>36583</v>
      </c>
      <c r="Q202" t="s">
        <v>36577</v>
      </c>
      <c r="R202" t="s">
        <v>36579</v>
      </c>
      <c r="S202" t="s">
        <v>36584</v>
      </c>
      <c r="T202" t="s">
        <v>36586</v>
      </c>
      <c r="U202" t="s">
        <v>36587</v>
      </c>
      <c r="V202" t="s">
        <v>36581</v>
      </c>
      <c r="W202" t="s">
        <v>36581</v>
      </c>
      <c r="X202" t="s">
        <v>36588</v>
      </c>
      <c r="Y202" t="s">
        <v>36583</v>
      </c>
      <c r="Z202" t="s">
        <v>36583</v>
      </c>
      <c r="AA202" t="s">
        <v>36577</v>
      </c>
      <c r="AB202" t="s">
        <v>36585</v>
      </c>
      <c r="AC202" t="s">
        <v>36586</v>
      </c>
      <c r="AD202" t="s">
        <v>36585</v>
      </c>
      <c r="AE202" t="s">
        <v>36583</v>
      </c>
      <c r="AF202" t="s">
        <v>36585</v>
      </c>
      <c r="AG202" t="s">
        <v>36583</v>
      </c>
      <c r="AH202" t="s">
        <v>36589</v>
      </c>
      <c r="AI202" t="s">
        <v>36580</v>
      </c>
      <c r="AJ202" t="s">
        <v>36581</v>
      </c>
      <c r="AK202" t="s">
        <v>36577</v>
      </c>
      <c r="AL202" t="s">
        <v>36585</v>
      </c>
      <c r="AM202" t="s">
        <v>36590</v>
      </c>
      <c r="AN202" t="s">
        <v>36577</v>
      </c>
      <c r="AO202" t="s">
        <v>36577</v>
      </c>
      <c r="AP202" t="s">
        <v>36577</v>
      </c>
      <c r="AQ202" t="s">
        <v>36586</v>
      </c>
      <c r="AR202" t="s">
        <v>36591</v>
      </c>
      <c r="AS202" t="s">
        <v>36581</v>
      </c>
      <c r="AT202" t="s">
        <v>36577</v>
      </c>
      <c r="AU202" t="s">
        <v>36590</v>
      </c>
      <c r="AV202" t="s">
        <v>36586</v>
      </c>
      <c r="AW202" t="s">
        <v>36586</v>
      </c>
      <c r="AX202" t="s">
        <v>36583</v>
      </c>
      <c r="AY202" t="s">
        <v>36585</v>
      </c>
      <c r="AZ202" t="s">
        <v>36581</v>
      </c>
      <c r="BA202" t="s">
        <v>36592</v>
      </c>
      <c r="BB202" t="s">
        <v>36586</v>
      </c>
      <c r="BC202" t="s">
        <v>36593</v>
      </c>
      <c r="BD202" t="s">
        <v>36584</v>
      </c>
      <c r="BE202" t="s">
        <v>36583</v>
      </c>
      <c r="BF202" t="s">
        <v>36581</v>
      </c>
      <c r="BG202" t="s">
        <v>36577</v>
      </c>
      <c r="BH202" t="s">
        <v>36584</v>
      </c>
      <c r="BI202" t="s">
        <v>36583</v>
      </c>
      <c r="BJ202" t="s">
        <v>36581</v>
      </c>
      <c r="BK202" t="s">
        <v>36585</v>
      </c>
      <c r="BL202" t="s">
        <v>36591</v>
      </c>
      <c r="BM202" t="s">
        <v>36584</v>
      </c>
      <c r="BN202" t="s">
        <v>36580</v>
      </c>
      <c r="BO202" t="s">
        <v>36583</v>
      </c>
      <c r="BP202" t="s">
        <v>36577</v>
      </c>
      <c r="BQ202" t="s">
        <v>36594</v>
      </c>
      <c r="BR202" t="s">
        <v>36585</v>
      </c>
      <c r="BS202" t="s">
        <v>36584</v>
      </c>
      <c r="BT202" t="s">
        <v>36581</v>
      </c>
      <c r="BU202" t="s">
        <v>36577</v>
      </c>
      <c r="BV202" t="s">
        <v>36590</v>
      </c>
      <c r="BW202" t="s">
        <v>36583</v>
      </c>
      <c r="BX202" t="s">
        <v>36593</v>
      </c>
      <c r="BY202" t="s">
        <v>36593</v>
      </c>
      <c r="BZ202" t="s">
        <v>36586</v>
      </c>
      <c r="CA202" t="s">
        <v>36595</v>
      </c>
      <c r="CB202" t="s">
        <v>36594</v>
      </c>
      <c r="CC202" t="s">
        <v>36590</v>
      </c>
      <c r="CD202" t="s">
        <v>36577</v>
      </c>
      <c r="CE202" t="s">
        <v>36583</v>
      </c>
      <c r="CF202" t="s">
        <v>36583</v>
      </c>
      <c r="CG202" t="s">
        <v>36585</v>
      </c>
      <c r="CH202" t="s">
        <v>36584</v>
      </c>
      <c r="CI202" t="s">
        <v>36577</v>
      </c>
      <c r="CJ202" t="s">
        <v>36590</v>
      </c>
      <c r="CK202" t="s">
        <v>36591</v>
      </c>
      <c r="CL202" t="s">
        <v>36596</v>
      </c>
      <c r="CM202" t="s">
        <v>36577</v>
      </c>
      <c r="CN202" t="s">
        <v>36594</v>
      </c>
      <c r="CO202" t="s">
        <v>36592</v>
      </c>
      <c r="CP202" t="s">
        <v>36586</v>
      </c>
      <c r="CQ202" t="s">
        <v>36585</v>
      </c>
      <c r="CR202" t="s">
        <v>36581</v>
      </c>
      <c r="CS202" t="s">
        <v>36579</v>
      </c>
      <c r="CT202" t="s">
        <v>36594</v>
      </c>
      <c r="CU202" t="s">
        <v>36590</v>
      </c>
      <c r="CV202" t="s">
        <v>36579</v>
      </c>
    </row>
    <row r="203" spans="1:100" x14ac:dyDescent="0.25">
      <c r="A203" t="s">
        <v>36597</v>
      </c>
      <c r="B203" t="s">
        <v>36598</v>
      </c>
      <c r="C203" t="s">
        <v>36599</v>
      </c>
      <c r="D203" t="s">
        <v>36600</v>
      </c>
      <c r="E203" t="s">
        <v>36601</v>
      </c>
      <c r="F203" t="s">
        <v>36602</v>
      </c>
      <c r="G203" t="s">
        <v>36599</v>
      </c>
      <c r="H203" t="s">
        <v>36597</v>
      </c>
      <c r="I203" t="s">
        <v>36601</v>
      </c>
      <c r="J203" t="s">
        <v>36602</v>
      </c>
      <c r="K203" t="s">
        <v>36599</v>
      </c>
      <c r="L203" t="s">
        <v>36601</v>
      </c>
      <c r="M203" t="s">
        <v>36600</v>
      </c>
      <c r="N203" t="s">
        <v>36603</v>
      </c>
      <c r="O203" t="s">
        <v>36604</v>
      </c>
      <c r="P203" t="s">
        <v>36605</v>
      </c>
      <c r="Q203" t="s">
        <v>36600</v>
      </c>
      <c r="R203" t="s">
        <v>36601</v>
      </c>
      <c r="S203" t="s">
        <v>36605</v>
      </c>
      <c r="T203" t="s">
        <v>36600</v>
      </c>
      <c r="U203" t="s">
        <v>36600</v>
      </c>
      <c r="V203" t="s">
        <v>36606</v>
      </c>
      <c r="W203" t="s">
        <v>36600</v>
      </c>
      <c r="X203" t="s">
        <v>36599</v>
      </c>
      <c r="Y203" t="s">
        <v>36599</v>
      </c>
      <c r="Z203" t="s">
        <v>36600</v>
      </c>
      <c r="AA203" t="s">
        <v>36602</v>
      </c>
      <c r="AB203" t="s">
        <v>36602</v>
      </c>
      <c r="AC203" t="s">
        <v>36602</v>
      </c>
      <c r="AD203" t="s">
        <v>36603</v>
      </c>
      <c r="AE203" t="s">
        <v>36598</v>
      </c>
      <c r="AF203" t="s">
        <v>36606</v>
      </c>
      <c r="AG203" t="s">
        <v>36603</v>
      </c>
      <c r="AH203" t="s">
        <v>36598</v>
      </c>
      <c r="AI203" t="s">
        <v>36603</v>
      </c>
      <c r="AJ203" t="s">
        <v>36606</v>
      </c>
      <c r="AK203" t="s">
        <v>36600</v>
      </c>
      <c r="AL203" t="s">
        <v>36599</v>
      </c>
      <c r="AM203" t="s">
        <v>36603</v>
      </c>
      <c r="AN203" t="s">
        <v>36603</v>
      </c>
      <c r="AO203" t="s">
        <v>36601</v>
      </c>
      <c r="AP203" t="s">
        <v>36606</v>
      </c>
      <c r="AQ203" t="s">
        <v>36597</v>
      </c>
      <c r="AR203" t="s">
        <v>36599</v>
      </c>
      <c r="AS203" t="s">
        <v>36598</v>
      </c>
      <c r="AT203" t="s">
        <v>36607</v>
      </c>
      <c r="AU203" t="s">
        <v>36603</v>
      </c>
      <c r="AV203" t="s">
        <v>36603</v>
      </c>
      <c r="AW203" t="s">
        <v>36602</v>
      </c>
      <c r="AX203" t="s">
        <v>36600</v>
      </c>
      <c r="AY203" t="s">
        <v>36602</v>
      </c>
      <c r="AZ203" t="s">
        <v>36606</v>
      </c>
      <c r="BA203" t="s">
        <v>36606</v>
      </c>
      <c r="BB203" t="s">
        <v>36608</v>
      </c>
      <c r="BC203" t="s">
        <v>36606</v>
      </c>
      <c r="BD203" t="s">
        <v>36609</v>
      </c>
      <c r="BE203" t="s">
        <v>36608</v>
      </c>
      <c r="BF203" t="s">
        <v>36602</v>
      </c>
      <c r="BG203" t="s">
        <v>36608</v>
      </c>
      <c r="BH203" t="s">
        <v>36602</v>
      </c>
      <c r="BI203" t="s">
        <v>36598</v>
      </c>
      <c r="BJ203" t="s">
        <v>36602</v>
      </c>
      <c r="BK203" t="s">
        <v>36599</v>
      </c>
      <c r="BL203" t="s">
        <v>36608</v>
      </c>
      <c r="BM203" t="s">
        <v>36598</v>
      </c>
      <c r="BN203" t="s">
        <v>36597</v>
      </c>
      <c r="BO203" t="s">
        <v>36603</v>
      </c>
      <c r="BP203" t="s">
        <v>36598</v>
      </c>
      <c r="BQ203" t="s">
        <v>36606</v>
      </c>
      <c r="BR203" t="s">
        <v>36598</v>
      </c>
      <c r="BS203" t="s">
        <v>36598</v>
      </c>
      <c r="BT203" t="s">
        <v>36609</v>
      </c>
      <c r="BU203" t="s">
        <v>36599</v>
      </c>
      <c r="BV203" t="s">
        <v>36604</v>
      </c>
      <c r="BW203" t="s">
        <v>36602</v>
      </c>
      <c r="BX203" t="s">
        <v>36598</v>
      </c>
      <c r="BY203" t="s">
        <v>36608</v>
      </c>
      <c r="BZ203" t="s">
        <v>36601</v>
      </c>
      <c r="CA203" t="s">
        <v>36597</v>
      </c>
      <c r="CB203" t="s">
        <v>36600</v>
      </c>
      <c r="CC203" t="s">
        <v>36601</v>
      </c>
      <c r="CD203" t="s">
        <v>36608</v>
      </c>
      <c r="CE203" t="s">
        <v>36600</v>
      </c>
      <c r="CF203" t="s">
        <v>36597</v>
      </c>
      <c r="CG203" t="s">
        <v>36606</v>
      </c>
      <c r="CH203" t="s">
        <v>36603</v>
      </c>
      <c r="CI203" t="s">
        <v>36607</v>
      </c>
      <c r="CJ203" t="s">
        <v>36606</v>
      </c>
      <c r="CK203" t="s">
        <v>36609</v>
      </c>
      <c r="CL203" t="s">
        <v>36598</v>
      </c>
      <c r="CM203" t="s">
        <v>36607</v>
      </c>
      <c r="CN203" t="s">
        <v>36598</v>
      </c>
      <c r="CO203" t="s">
        <v>36603</v>
      </c>
      <c r="CP203" t="s">
        <v>36602</v>
      </c>
      <c r="CQ203" t="s">
        <v>36598</v>
      </c>
      <c r="CR203" t="s">
        <v>36601</v>
      </c>
      <c r="CS203" t="s">
        <v>36600</v>
      </c>
      <c r="CT203" t="s">
        <v>36606</v>
      </c>
      <c r="CU203" t="s">
        <v>36601</v>
      </c>
      <c r="CV203" t="s">
        <v>36600</v>
      </c>
    </row>
    <row r="204" spans="1:100" x14ac:dyDescent="0.25">
      <c r="A204" t="s">
        <v>36610</v>
      </c>
      <c r="B204" t="s">
        <v>36611</v>
      </c>
      <c r="C204" t="s">
        <v>36612</v>
      </c>
      <c r="D204" t="s">
        <v>36613</v>
      </c>
      <c r="E204" t="s">
        <v>36614</v>
      </c>
      <c r="F204" t="s">
        <v>36615</v>
      </c>
      <c r="G204" t="s">
        <v>36614</v>
      </c>
      <c r="H204" t="s">
        <v>36612</v>
      </c>
      <c r="I204" t="s">
        <v>36613</v>
      </c>
      <c r="J204" t="s">
        <v>36614</v>
      </c>
      <c r="K204" t="s">
        <v>36611</v>
      </c>
      <c r="L204" t="s">
        <v>36610</v>
      </c>
      <c r="M204" t="s">
        <v>36614</v>
      </c>
      <c r="N204" t="s">
        <v>36614</v>
      </c>
      <c r="O204" t="s">
        <v>36614</v>
      </c>
      <c r="P204" t="s">
        <v>36616</v>
      </c>
      <c r="Q204" t="s">
        <v>36617</v>
      </c>
      <c r="R204" t="s">
        <v>36612</v>
      </c>
      <c r="S204" t="s">
        <v>36618</v>
      </c>
      <c r="T204" t="s">
        <v>36619</v>
      </c>
      <c r="U204" t="s">
        <v>36620</v>
      </c>
      <c r="V204" t="s">
        <v>36621</v>
      </c>
      <c r="W204" t="s">
        <v>36612</v>
      </c>
      <c r="X204" t="s">
        <v>36621</v>
      </c>
      <c r="Y204" t="s">
        <v>36621</v>
      </c>
      <c r="Z204" t="s">
        <v>36614</v>
      </c>
      <c r="AA204" t="s">
        <v>36614</v>
      </c>
      <c r="AB204" t="s">
        <v>36610</v>
      </c>
      <c r="AC204" t="s">
        <v>36621</v>
      </c>
      <c r="AD204" t="s">
        <v>36621</v>
      </c>
      <c r="AE204" t="s">
        <v>36614</v>
      </c>
      <c r="AF204" t="s">
        <v>36613</v>
      </c>
      <c r="AG204" t="s">
        <v>36622</v>
      </c>
      <c r="AH204" t="s">
        <v>36614</v>
      </c>
      <c r="AI204" t="s">
        <v>36622</v>
      </c>
      <c r="AJ204" t="s">
        <v>36617</v>
      </c>
      <c r="AK204" t="s">
        <v>36620</v>
      </c>
      <c r="AL204" t="s">
        <v>36614</v>
      </c>
      <c r="AM204" t="s">
        <v>36622</v>
      </c>
      <c r="AN204" t="s">
        <v>36612</v>
      </c>
      <c r="AO204" t="s">
        <v>36611</v>
      </c>
      <c r="AP204" t="s">
        <v>36623</v>
      </c>
      <c r="AQ204" t="s">
        <v>36610</v>
      </c>
      <c r="AR204" t="s">
        <v>36612</v>
      </c>
      <c r="AS204" t="s">
        <v>36624</v>
      </c>
      <c r="AT204" t="s">
        <v>36613</v>
      </c>
      <c r="AU204" t="s">
        <v>36614</v>
      </c>
      <c r="AV204" t="s">
        <v>36615</v>
      </c>
      <c r="AW204" t="s">
        <v>36619</v>
      </c>
      <c r="AX204" t="s">
        <v>36613</v>
      </c>
      <c r="AY204" t="s">
        <v>36615</v>
      </c>
      <c r="AZ204" t="s">
        <v>36615</v>
      </c>
      <c r="BA204" t="s">
        <v>36614</v>
      </c>
      <c r="BB204" t="s">
        <v>36615</v>
      </c>
      <c r="BC204" t="s">
        <v>36610</v>
      </c>
      <c r="BD204" t="s">
        <v>36611</v>
      </c>
      <c r="BE204" t="s">
        <v>36614</v>
      </c>
      <c r="BF204" t="s">
        <v>36617</v>
      </c>
      <c r="BG204" t="s">
        <v>36621</v>
      </c>
      <c r="BH204" t="s">
        <v>36614</v>
      </c>
      <c r="BI204" t="s">
        <v>36619</v>
      </c>
      <c r="BJ204" t="s">
        <v>36617</v>
      </c>
      <c r="BK204" t="s">
        <v>36615</v>
      </c>
      <c r="BL204" t="s">
        <v>36613</v>
      </c>
      <c r="BM204" t="s">
        <v>36614</v>
      </c>
      <c r="BN204" t="s">
        <v>36622</v>
      </c>
      <c r="BO204" t="s">
        <v>36611</v>
      </c>
      <c r="BP204" t="s">
        <v>36622</v>
      </c>
      <c r="BQ204" t="s">
        <v>36610</v>
      </c>
      <c r="BR204" t="s">
        <v>36617</v>
      </c>
      <c r="BS204" t="s">
        <v>36621</v>
      </c>
      <c r="BT204" t="s">
        <v>36619</v>
      </c>
      <c r="BU204" t="s">
        <v>36615</v>
      </c>
      <c r="BV204" t="s">
        <v>36622</v>
      </c>
      <c r="BW204" t="s">
        <v>36610</v>
      </c>
      <c r="BX204" t="s">
        <v>36615</v>
      </c>
      <c r="BY204" t="s">
        <v>36619</v>
      </c>
      <c r="BZ204" t="s">
        <v>36616</v>
      </c>
      <c r="CA204" t="s">
        <v>36614</v>
      </c>
      <c r="CB204" t="s">
        <v>36619</v>
      </c>
      <c r="CC204" t="s">
        <v>36614</v>
      </c>
      <c r="CD204" t="s">
        <v>36620</v>
      </c>
      <c r="CE204" t="s">
        <v>36622</v>
      </c>
      <c r="CF204" t="s">
        <v>36614</v>
      </c>
      <c r="CG204" t="s">
        <v>36610</v>
      </c>
      <c r="CH204" t="s">
        <v>36619</v>
      </c>
      <c r="CI204" t="s">
        <v>36625</v>
      </c>
      <c r="CJ204" t="s">
        <v>36620</v>
      </c>
      <c r="CK204" t="s">
        <v>36620</v>
      </c>
      <c r="CL204" t="s">
        <v>36615</v>
      </c>
      <c r="CM204" t="s">
        <v>36625</v>
      </c>
      <c r="CN204" t="s">
        <v>36615</v>
      </c>
      <c r="CO204" t="s">
        <v>36617</v>
      </c>
      <c r="CP204" t="s">
        <v>36617</v>
      </c>
      <c r="CQ204" t="s">
        <v>36615</v>
      </c>
      <c r="CR204" t="s">
        <v>36612</v>
      </c>
      <c r="CS204" t="s">
        <v>36616</v>
      </c>
      <c r="CT204" t="s">
        <v>36622</v>
      </c>
      <c r="CU204" t="s">
        <v>36615</v>
      </c>
      <c r="CV204" t="s">
        <v>36619</v>
      </c>
    </row>
    <row r="205" spans="1:100" x14ac:dyDescent="0.25">
      <c r="A205" t="s">
        <v>36626</v>
      </c>
      <c r="B205" t="s">
        <v>36627</v>
      </c>
      <c r="C205" t="s">
        <v>36628</v>
      </c>
      <c r="D205" t="s">
        <v>36629</v>
      </c>
      <c r="E205" t="s">
        <v>36627</v>
      </c>
      <c r="F205" t="s">
        <v>36626</v>
      </c>
      <c r="G205" t="s">
        <v>36630</v>
      </c>
      <c r="H205" t="s">
        <v>36631</v>
      </c>
      <c r="I205" t="s">
        <v>36627</v>
      </c>
      <c r="J205" t="s">
        <v>36632</v>
      </c>
      <c r="K205" t="s">
        <v>36631</v>
      </c>
      <c r="L205" t="s">
        <v>36626</v>
      </c>
      <c r="M205" t="s">
        <v>36626</v>
      </c>
      <c r="N205" t="s">
        <v>36628</v>
      </c>
      <c r="O205" t="s">
        <v>36630</v>
      </c>
      <c r="P205" t="s">
        <v>36628</v>
      </c>
      <c r="Q205" t="s">
        <v>36632</v>
      </c>
      <c r="R205" t="s">
        <v>36628</v>
      </c>
      <c r="S205" t="s">
        <v>36626</v>
      </c>
      <c r="T205" t="s">
        <v>36626</v>
      </c>
      <c r="U205" t="s">
        <v>36633</v>
      </c>
      <c r="V205" t="s">
        <v>36634</v>
      </c>
      <c r="W205" t="s">
        <v>36628</v>
      </c>
      <c r="X205" t="s">
        <v>36627</v>
      </c>
      <c r="Y205" t="s">
        <v>36626</v>
      </c>
      <c r="Z205" t="s">
        <v>36635</v>
      </c>
      <c r="AA205" t="s">
        <v>36635</v>
      </c>
      <c r="AB205" t="s">
        <v>36635</v>
      </c>
      <c r="AC205" t="s">
        <v>36628</v>
      </c>
      <c r="AD205" t="s">
        <v>36626</v>
      </c>
      <c r="AE205" t="s">
        <v>36636</v>
      </c>
      <c r="AF205" t="s">
        <v>36627</v>
      </c>
      <c r="AG205" t="s">
        <v>36628</v>
      </c>
      <c r="AH205" t="s">
        <v>36635</v>
      </c>
      <c r="AI205" t="s">
        <v>36626</v>
      </c>
      <c r="AJ205" t="s">
        <v>36628</v>
      </c>
      <c r="AK205" t="s">
        <v>36631</v>
      </c>
      <c r="AL205" t="s">
        <v>36636</v>
      </c>
      <c r="AM205" t="s">
        <v>36636</v>
      </c>
      <c r="AN205" t="s">
        <v>36627</v>
      </c>
      <c r="AO205" t="s">
        <v>36627</v>
      </c>
      <c r="AP205" t="s">
        <v>36630</v>
      </c>
      <c r="AQ205" t="s">
        <v>36629</v>
      </c>
      <c r="AR205" t="s">
        <v>36637</v>
      </c>
      <c r="AS205" t="s">
        <v>36633</v>
      </c>
      <c r="AT205" t="s">
        <v>36628</v>
      </c>
      <c r="AU205" t="s">
        <v>36627</v>
      </c>
      <c r="AV205" t="s">
        <v>36626</v>
      </c>
      <c r="AW205" t="s">
        <v>36630</v>
      </c>
      <c r="AX205" t="s">
        <v>36629</v>
      </c>
      <c r="AY205" t="s">
        <v>36630</v>
      </c>
      <c r="AZ205" t="s">
        <v>36631</v>
      </c>
      <c r="BA205" t="s">
        <v>36632</v>
      </c>
      <c r="BB205" t="s">
        <v>36630</v>
      </c>
      <c r="BC205" t="s">
        <v>36635</v>
      </c>
      <c r="BD205" t="s">
        <v>36632</v>
      </c>
      <c r="BE205" t="s">
        <v>36636</v>
      </c>
      <c r="BF205" t="s">
        <v>36628</v>
      </c>
      <c r="BG205" t="s">
        <v>36627</v>
      </c>
      <c r="BH205" t="s">
        <v>36638</v>
      </c>
      <c r="BI205" t="s">
        <v>36636</v>
      </c>
      <c r="BJ205" t="s">
        <v>36634</v>
      </c>
      <c r="BK205" t="s">
        <v>36628</v>
      </c>
      <c r="BL205" t="s">
        <v>36630</v>
      </c>
      <c r="BM205" t="s">
        <v>36629</v>
      </c>
      <c r="BN205" t="s">
        <v>36635</v>
      </c>
      <c r="BO205" t="s">
        <v>36633</v>
      </c>
      <c r="BP205" t="s">
        <v>36634</v>
      </c>
      <c r="BQ205" t="s">
        <v>36636</v>
      </c>
      <c r="BR205" t="s">
        <v>36626</v>
      </c>
      <c r="BS205" t="s">
        <v>36626</v>
      </c>
      <c r="BT205" t="s">
        <v>36636</v>
      </c>
      <c r="BU205" t="s">
        <v>36630</v>
      </c>
      <c r="BV205" t="s">
        <v>36634</v>
      </c>
      <c r="BW205" t="s">
        <v>36638</v>
      </c>
      <c r="BX205" t="s">
        <v>36626</v>
      </c>
      <c r="BY205" t="s">
        <v>36635</v>
      </c>
      <c r="BZ205" t="s">
        <v>36634</v>
      </c>
      <c r="CA205" t="s">
        <v>36639</v>
      </c>
      <c r="CB205" t="s">
        <v>36630</v>
      </c>
      <c r="CC205" t="s">
        <v>36638</v>
      </c>
      <c r="CD205" t="s">
        <v>36626</v>
      </c>
      <c r="CE205" t="s">
        <v>36635</v>
      </c>
      <c r="CF205" t="s">
        <v>36628</v>
      </c>
      <c r="CG205" t="s">
        <v>36635</v>
      </c>
      <c r="CH205" t="s">
        <v>36626</v>
      </c>
      <c r="CI205" t="s">
        <v>36634</v>
      </c>
      <c r="CJ205" t="s">
        <v>36631</v>
      </c>
      <c r="CK205" t="s">
        <v>36634</v>
      </c>
      <c r="CL205" t="s">
        <v>36626</v>
      </c>
      <c r="CM205" t="s">
        <v>36636</v>
      </c>
      <c r="CN205" t="s">
        <v>36630</v>
      </c>
      <c r="CO205" t="s">
        <v>36639</v>
      </c>
      <c r="CP205" t="s">
        <v>36635</v>
      </c>
      <c r="CQ205" t="s">
        <v>36634</v>
      </c>
      <c r="CR205" t="s">
        <v>36626</v>
      </c>
      <c r="CS205" t="s">
        <v>36634</v>
      </c>
      <c r="CT205" t="s">
        <v>36629</v>
      </c>
      <c r="CU205" t="s">
        <v>36626</v>
      </c>
      <c r="CV205" t="s">
        <v>36631</v>
      </c>
    </row>
    <row r="206" spans="1:100" x14ac:dyDescent="0.25">
      <c r="A206" t="s">
        <v>36640</v>
      </c>
      <c r="B206" t="s">
        <v>36641</v>
      </c>
      <c r="C206" t="s">
        <v>36642</v>
      </c>
      <c r="D206" t="s">
        <v>36643</v>
      </c>
      <c r="E206" t="s">
        <v>36644</v>
      </c>
      <c r="F206" t="s">
        <v>36644</v>
      </c>
      <c r="G206" t="s">
        <v>36644</v>
      </c>
      <c r="H206" t="s">
        <v>36645</v>
      </c>
      <c r="I206" t="s">
        <v>36641</v>
      </c>
      <c r="J206" t="s">
        <v>36642</v>
      </c>
      <c r="K206" t="s">
        <v>36641</v>
      </c>
      <c r="L206" t="s">
        <v>36646</v>
      </c>
      <c r="M206" t="s">
        <v>36642</v>
      </c>
      <c r="N206" t="s">
        <v>36644</v>
      </c>
      <c r="O206" t="s">
        <v>36647</v>
      </c>
      <c r="P206" t="s">
        <v>36648</v>
      </c>
      <c r="Q206" t="s">
        <v>36646</v>
      </c>
      <c r="R206" t="s">
        <v>36645</v>
      </c>
      <c r="S206" t="s">
        <v>36648</v>
      </c>
      <c r="T206" t="s">
        <v>36644</v>
      </c>
      <c r="U206" t="s">
        <v>36649</v>
      </c>
      <c r="V206" t="s">
        <v>36650</v>
      </c>
      <c r="W206" t="s">
        <v>36642</v>
      </c>
      <c r="X206" t="s">
        <v>36640</v>
      </c>
      <c r="Y206" t="s">
        <v>36645</v>
      </c>
      <c r="Z206" t="s">
        <v>36642</v>
      </c>
      <c r="AA206" t="s">
        <v>36642</v>
      </c>
      <c r="AB206" t="s">
        <v>36651</v>
      </c>
      <c r="AC206" t="s">
        <v>36646</v>
      </c>
      <c r="AD206" t="s">
        <v>36641</v>
      </c>
      <c r="AE206" t="s">
        <v>36642</v>
      </c>
      <c r="AF206" t="s">
        <v>36640</v>
      </c>
      <c r="AG206" t="s">
        <v>36641</v>
      </c>
      <c r="AH206" t="s">
        <v>36645</v>
      </c>
      <c r="AI206" t="s">
        <v>36645</v>
      </c>
      <c r="AJ206" t="s">
        <v>36645</v>
      </c>
      <c r="AK206" t="s">
        <v>36642</v>
      </c>
      <c r="AL206" t="s">
        <v>36644</v>
      </c>
      <c r="AM206" t="s">
        <v>36651</v>
      </c>
      <c r="AN206" t="s">
        <v>36642</v>
      </c>
      <c r="AO206" t="s">
        <v>36640</v>
      </c>
      <c r="AP206" t="s">
        <v>36648</v>
      </c>
      <c r="AQ206" t="s">
        <v>36648</v>
      </c>
      <c r="AR206" t="s">
        <v>36652</v>
      </c>
      <c r="AS206" t="s">
        <v>36651</v>
      </c>
      <c r="AT206" t="s">
        <v>36648</v>
      </c>
      <c r="AU206" t="s">
        <v>36641</v>
      </c>
      <c r="AV206" t="s">
        <v>36651</v>
      </c>
      <c r="AW206" t="s">
        <v>36653</v>
      </c>
      <c r="AX206" t="s">
        <v>36646</v>
      </c>
      <c r="AY206" t="s">
        <v>36648</v>
      </c>
      <c r="AZ206" t="s">
        <v>36644</v>
      </c>
      <c r="BA206" t="s">
        <v>36648</v>
      </c>
      <c r="BB206" t="s">
        <v>36645</v>
      </c>
      <c r="BC206" t="s">
        <v>36640</v>
      </c>
      <c r="BD206" t="s">
        <v>36640</v>
      </c>
      <c r="BE206" t="s">
        <v>36645</v>
      </c>
      <c r="BF206" t="s">
        <v>36640</v>
      </c>
      <c r="BG206" t="s">
        <v>36645</v>
      </c>
      <c r="BH206" t="s">
        <v>36644</v>
      </c>
      <c r="BI206" t="s">
        <v>36654</v>
      </c>
      <c r="BJ206" t="s">
        <v>36651</v>
      </c>
      <c r="BK206" t="s">
        <v>36645</v>
      </c>
      <c r="BL206" t="s">
        <v>36644</v>
      </c>
      <c r="BM206" t="s">
        <v>36644</v>
      </c>
      <c r="BN206" t="s">
        <v>36648</v>
      </c>
      <c r="BO206" t="s">
        <v>36644</v>
      </c>
      <c r="BP206" t="s">
        <v>36648</v>
      </c>
      <c r="BQ206" t="s">
        <v>36642</v>
      </c>
      <c r="BR206" t="s">
        <v>36651</v>
      </c>
      <c r="BS206" t="s">
        <v>36645</v>
      </c>
      <c r="BT206" t="s">
        <v>36644</v>
      </c>
      <c r="BU206" t="s">
        <v>36648</v>
      </c>
      <c r="BV206" t="s">
        <v>36644</v>
      </c>
      <c r="BW206" t="s">
        <v>36645</v>
      </c>
      <c r="BX206" t="s">
        <v>36652</v>
      </c>
      <c r="BY206" t="s">
        <v>36643</v>
      </c>
      <c r="BZ206" t="s">
        <v>36651</v>
      </c>
      <c r="CA206" t="s">
        <v>36640</v>
      </c>
      <c r="CB206" t="s">
        <v>36641</v>
      </c>
      <c r="CC206" t="s">
        <v>36644</v>
      </c>
      <c r="CD206" t="s">
        <v>36641</v>
      </c>
      <c r="CE206" t="s">
        <v>36641</v>
      </c>
      <c r="CF206" t="s">
        <v>36652</v>
      </c>
      <c r="CG206" t="s">
        <v>36642</v>
      </c>
      <c r="CH206" t="s">
        <v>36641</v>
      </c>
      <c r="CI206" t="s">
        <v>36652</v>
      </c>
      <c r="CJ206" t="s">
        <v>36645</v>
      </c>
      <c r="CK206" t="s">
        <v>36648</v>
      </c>
      <c r="CL206" t="s">
        <v>36648</v>
      </c>
      <c r="CM206" t="s">
        <v>36648</v>
      </c>
      <c r="CN206" t="s">
        <v>36648</v>
      </c>
      <c r="CO206" t="s">
        <v>36646</v>
      </c>
      <c r="CP206" t="s">
        <v>36646</v>
      </c>
      <c r="CQ206" t="s">
        <v>36644</v>
      </c>
      <c r="CR206" t="s">
        <v>36649</v>
      </c>
      <c r="CS206" t="s">
        <v>36645</v>
      </c>
      <c r="CT206" t="s">
        <v>36640</v>
      </c>
      <c r="CU206" t="s">
        <v>36645</v>
      </c>
      <c r="CV206" t="s">
        <v>36646</v>
      </c>
    </row>
    <row r="207" spans="1:100" x14ac:dyDescent="0.25">
      <c r="A207" t="s">
        <v>36655</v>
      </c>
      <c r="B207" t="s">
        <v>36656</v>
      </c>
      <c r="C207" t="s">
        <v>36657</v>
      </c>
      <c r="D207" t="s">
        <v>36658</v>
      </c>
      <c r="E207" t="s">
        <v>36659</v>
      </c>
      <c r="F207" t="s">
        <v>36655</v>
      </c>
      <c r="G207" t="s">
        <v>36657</v>
      </c>
      <c r="H207" t="s">
        <v>36660</v>
      </c>
      <c r="I207" t="s">
        <v>36661</v>
      </c>
      <c r="J207" t="s">
        <v>36655</v>
      </c>
      <c r="K207" t="s">
        <v>36662</v>
      </c>
      <c r="L207" t="s">
        <v>36663</v>
      </c>
      <c r="M207" t="s">
        <v>36664</v>
      </c>
      <c r="N207" t="s">
        <v>36655</v>
      </c>
      <c r="O207" t="s">
        <v>36663</v>
      </c>
      <c r="P207" t="s">
        <v>36655</v>
      </c>
      <c r="Q207" t="s">
        <v>36665</v>
      </c>
      <c r="R207" t="s">
        <v>36658</v>
      </c>
      <c r="S207" t="s">
        <v>36661</v>
      </c>
      <c r="T207" t="s">
        <v>36666</v>
      </c>
      <c r="U207" t="s">
        <v>36659</v>
      </c>
      <c r="V207" t="s">
        <v>36661</v>
      </c>
      <c r="W207" t="s">
        <v>36661</v>
      </c>
      <c r="X207" t="s">
        <v>36667</v>
      </c>
      <c r="Y207" t="s">
        <v>36668</v>
      </c>
      <c r="Z207" t="s">
        <v>36667</v>
      </c>
      <c r="AA207" t="s">
        <v>36667</v>
      </c>
      <c r="AB207" t="s">
        <v>36659</v>
      </c>
      <c r="AC207" t="s">
        <v>36656</v>
      </c>
      <c r="AD207" t="s">
        <v>36658</v>
      </c>
      <c r="AE207" t="s">
        <v>36656</v>
      </c>
      <c r="AF207" t="s">
        <v>36658</v>
      </c>
      <c r="AG207" t="s">
        <v>36668</v>
      </c>
      <c r="AH207" t="s">
        <v>36657</v>
      </c>
      <c r="AI207" t="s">
        <v>36659</v>
      </c>
      <c r="AJ207" t="s">
        <v>36665</v>
      </c>
      <c r="AK207" t="s">
        <v>36657</v>
      </c>
      <c r="AL207" t="s">
        <v>36668</v>
      </c>
      <c r="AM207" t="s">
        <v>36665</v>
      </c>
      <c r="AN207" t="s">
        <v>36665</v>
      </c>
      <c r="AO207" t="s">
        <v>36669</v>
      </c>
      <c r="AP207" t="s">
        <v>36658</v>
      </c>
      <c r="AQ207" t="s">
        <v>36668</v>
      </c>
      <c r="AR207" t="s">
        <v>36659</v>
      </c>
      <c r="AS207" t="s">
        <v>36665</v>
      </c>
      <c r="AT207" t="s">
        <v>36666</v>
      </c>
      <c r="AU207" t="s">
        <v>36658</v>
      </c>
      <c r="AV207" t="s">
        <v>36667</v>
      </c>
      <c r="AW207" t="s">
        <v>36658</v>
      </c>
      <c r="AX207" t="s">
        <v>36668</v>
      </c>
      <c r="AY207" t="s">
        <v>36666</v>
      </c>
      <c r="AZ207" t="s">
        <v>36666</v>
      </c>
      <c r="BA207" t="s">
        <v>36659</v>
      </c>
      <c r="BB207" t="s">
        <v>36662</v>
      </c>
      <c r="BC207" t="s">
        <v>36664</v>
      </c>
      <c r="BD207" t="s">
        <v>36663</v>
      </c>
      <c r="BE207" t="s">
        <v>36668</v>
      </c>
      <c r="BF207" t="s">
        <v>36656</v>
      </c>
      <c r="BG207" t="s">
        <v>36670</v>
      </c>
      <c r="BH207" t="s">
        <v>36667</v>
      </c>
      <c r="BI207" t="s">
        <v>36655</v>
      </c>
      <c r="BJ207" t="s">
        <v>36668</v>
      </c>
      <c r="BK207" t="s">
        <v>36665</v>
      </c>
      <c r="BL207" t="s">
        <v>36659</v>
      </c>
      <c r="BM207" t="s">
        <v>36657</v>
      </c>
      <c r="BN207" t="s">
        <v>36671</v>
      </c>
      <c r="BO207" t="s">
        <v>36667</v>
      </c>
      <c r="BP207" t="s">
        <v>36665</v>
      </c>
      <c r="BQ207" t="s">
        <v>36658</v>
      </c>
      <c r="BR207" t="s">
        <v>36658</v>
      </c>
      <c r="BS207" t="s">
        <v>36667</v>
      </c>
      <c r="BT207" t="s">
        <v>36665</v>
      </c>
      <c r="BU207" t="s">
        <v>36664</v>
      </c>
      <c r="BV207" t="s">
        <v>36671</v>
      </c>
      <c r="BW207" t="s">
        <v>36668</v>
      </c>
      <c r="BX207" t="s">
        <v>36659</v>
      </c>
      <c r="BY207" t="s">
        <v>36656</v>
      </c>
      <c r="BZ207" t="s">
        <v>36656</v>
      </c>
      <c r="CA207" t="s">
        <v>36655</v>
      </c>
      <c r="CB207" t="s">
        <v>36672</v>
      </c>
      <c r="CC207" t="s">
        <v>36655</v>
      </c>
      <c r="CD207" t="s">
        <v>36668</v>
      </c>
      <c r="CE207" t="s">
        <v>36658</v>
      </c>
      <c r="CF207" t="s">
        <v>36667</v>
      </c>
      <c r="CG207" t="s">
        <v>36662</v>
      </c>
      <c r="CH207" t="s">
        <v>36668</v>
      </c>
      <c r="CI207" t="s">
        <v>36659</v>
      </c>
      <c r="CJ207" t="s">
        <v>36656</v>
      </c>
      <c r="CK207" t="s">
        <v>36656</v>
      </c>
      <c r="CL207" t="s">
        <v>36664</v>
      </c>
      <c r="CM207" t="s">
        <v>36657</v>
      </c>
      <c r="CN207" t="s">
        <v>36667</v>
      </c>
      <c r="CO207" t="s">
        <v>36663</v>
      </c>
      <c r="CP207" t="s">
        <v>36663</v>
      </c>
      <c r="CQ207" t="s">
        <v>36668</v>
      </c>
      <c r="CR207" t="s">
        <v>36665</v>
      </c>
      <c r="CS207" t="s">
        <v>36668</v>
      </c>
      <c r="CT207" t="s">
        <v>36665</v>
      </c>
      <c r="CU207" t="s">
        <v>36667</v>
      </c>
      <c r="CV207" t="s">
        <v>36667</v>
      </c>
    </row>
    <row r="208" spans="1:100" x14ac:dyDescent="0.25">
      <c r="A208" t="s">
        <v>36673</v>
      </c>
      <c r="B208" t="s">
        <v>36674</v>
      </c>
      <c r="C208" t="s">
        <v>36675</v>
      </c>
      <c r="D208" t="s">
        <v>36676</v>
      </c>
      <c r="E208" t="s">
        <v>36677</v>
      </c>
      <c r="F208" t="s">
        <v>36674</v>
      </c>
      <c r="G208" t="s">
        <v>36677</v>
      </c>
      <c r="H208" t="s">
        <v>36678</v>
      </c>
      <c r="I208" t="s">
        <v>36675</v>
      </c>
      <c r="J208" t="s">
        <v>36679</v>
      </c>
      <c r="K208" t="s">
        <v>36677</v>
      </c>
      <c r="L208" t="s">
        <v>36679</v>
      </c>
      <c r="M208" t="s">
        <v>36677</v>
      </c>
      <c r="N208" t="s">
        <v>36680</v>
      </c>
      <c r="O208" t="s">
        <v>36677</v>
      </c>
      <c r="P208" t="s">
        <v>36681</v>
      </c>
      <c r="Q208" t="s">
        <v>36678</v>
      </c>
      <c r="R208" t="s">
        <v>36679</v>
      </c>
      <c r="S208" t="s">
        <v>36677</v>
      </c>
      <c r="T208" t="s">
        <v>36682</v>
      </c>
      <c r="U208" t="s">
        <v>36676</v>
      </c>
      <c r="V208" t="s">
        <v>36678</v>
      </c>
      <c r="W208" t="s">
        <v>36677</v>
      </c>
      <c r="X208" t="s">
        <v>36683</v>
      </c>
      <c r="Y208" t="s">
        <v>36674</v>
      </c>
      <c r="Z208" t="s">
        <v>36680</v>
      </c>
      <c r="AA208" t="s">
        <v>36684</v>
      </c>
      <c r="AB208" t="s">
        <v>36677</v>
      </c>
      <c r="AC208" t="s">
        <v>36677</v>
      </c>
      <c r="AD208" t="s">
        <v>36677</v>
      </c>
      <c r="AE208" t="s">
        <v>36682</v>
      </c>
      <c r="AF208" t="s">
        <v>36677</v>
      </c>
      <c r="AG208" t="s">
        <v>36676</v>
      </c>
      <c r="AH208" t="s">
        <v>36683</v>
      </c>
      <c r="AI208" t="s">
        <v>36685</v>
      </c>
      <c r="AJ208" t="s">
        <v>36684</v>
      </c>
      <c r="AK208" t="s">
        <v>36674</v>
      </c>
      <c r="AL208" t="s">
        <v>36686</v>
      </c>
      <c r="AM208" t="s">
        <v>36675</v>
      </c>
      <c r="AN208" t="s">
        <v>36680</v>
      </c>
      <c r="AO208" t="s">
        <v>36687</v>
      </c>
      <c r="AP208" t="s">
        <v>36677</v>
      </c>
      <c r="AQ208" t="s">
        <v>36674</v>
      </c>
      <c r="AR208" t="s">
        <v>36678</v>
      </c>
      <c r="AS208" t="s">
        <v>36675</v>
      </c>
      <c r="AT208" t="s">
        <v>36676</v>
      </c>
      <c r="AU208" t="s">
        <v>36680</v>
      </c>
      <c r="AV208" t="s">
        <v>36676</v>
      </c>
      <c r="AW208" t="s">
        <v>36678</v>
      </c>
      <c r="AX208" t="s">
        <v>36674</v>
      </c>
      <c r="AY208" t="s">
        <v>36679</v>
      </c>
      <c r="AZ208" t="s">
        <v>36680</v>
      </c>
      <c r="BA208" t="s">
        <v>36684</v>
      </c>
      <c r="BB208" t="s">
        <v>36675</v>
      </c>
      <c r="BC208" t="s">
        <v>36683</v>
      </c>
      <c r="BD208" t="s">
        <v>36677</v>
      </c>
      <c r="BE208" t="s">
        <v>36676</v>
      </c>
      <c r="BF208" t="s">
        <v>36676</v>
      </c>
      <c r="BG208" t="s">
        <v>36675</v>
      </c>
      <c r="BH208" t="s">
        <v>36674</v>
      </c>
      <c r="BI208" t="s">
        <v>36684</v>
      </c>
      <c r="BJ208" t="s">
        <v>36681</v>
      </c>
      <c r="BK208" t="s">
        <v>36686</v>
      </c>
      <c r="BL208" t="s">
        <v>36674</v>
      </c>
      <c r="BM208" t="s">
        <v>36680</v>
      </c>
      <c r="BN208" t="s">
        <v>36686</v>
      </c>
      <c r="BO208" t="s">
        <v>36678</v>
      </c>
      <c r="BP208" t="s">
        <v>36678</v>
      </c>
      <c r="BQ208" t="s">
        <v>36677</v>
      </c>
      <c r="BR208" t="s">
        <v>36680</v>
      </c>
      <c r="BS208" t="s">
        <v>36681</v>
      </c>
      <c r="BT208" t="s">
        <v>36678</v>
      </c>
      <c r="BU208" t="s">
        <v>36674</v>
      </c>
      <c r="BV208" t="s">
        <v>36680</v>
      </c>
      <c r="BW208" t="s">
        <v>36676</v>
      </c>
      <c r="BX208" t="s">
        <v>36679</v>
      </c>
      <c r="BY208" t="s">
        <v>36679</v>
      </c>
      <c r="BZ208" t="s">
        <v>36679</v>
      </c>
      <c r="CA208" t="s">
        <v>36675</v>
      </c>
      <c r="CB208" t="s">
        <v>36680</v>
      </c>
      <c r="CC208" t="s">
        <v>36686</v>
      </c>
      <c r="CD208" t="s">
        <v>36676</v>
      </c>
      <c r="CE208" t="s">
        <v>36681</v>
      </c>
      <c r="CF208" t="s">
        <v>36685</v>
      </c>
      <c r="CG208" t="s">
        <v>36675</v>
      </c>
      <c r="CH208" t="s">
        <v>36686</v>
      </c>
      <c r="CI208" t="s">
        <v>36675</v>
      </c>
      <c r="CJ208" t="s">
        <v>36679</v>
      </c>
      <c r="CK208" t="s">
        <v>36680</v>
      </c>
      <c r="CL208" t="s">
        <v>36675</v>
      </c>
      <c r="CM208" t="s">
        <v>36679</v>
      </c>
      <c r="CN208" t="s">
        <v>36675</v>
      </c>
      <c r="CO208" t="s">
        <v>36678</v>
      </c>
      <c r="CP208" t="s">
        <v>36680</v>
      </c>
      <c r="CQ208" t="s">
        <v>36674</v>
      </c>
      <c r="CR208" t="s">
        <v>36688</v>
      </c>
      <c r="CS208" t="s">
        <v>36683</v>
      </c>
      <c r="CT208" t="s">
        <v>36688</v>
      </c>
      <c r="CU208" t="s">
        <v>36684</v>
      </c>
      <c r="CV208" t="s">
        <v>36683</v>
      </c>
    </row>
    <row r="209" spans="1:100" x14ac:dyDescent="0.25">
      <c r="A209" t="s">
        <v>36689</v>
      </c>
      <c r="B209" t="s">
        <v>36690</v>
      </c>
      <c r="C209" t="s">
        <v>36691</v>
      </c>
      <c r="D209" t="s">
        <v>36690</v>
      </c>
      <c r="E209" t="s">
        <v>36692</v>
      </c>
      <c r="F209" t="s">
        <v>36693</v>
      </c>
      <c r="G209" t="s">
        <v>36694</v>
      </c>
      <c r="H209" t="s">
        <v>36690</v>
      </c>
      <c r="I209" t="s">
        <v>36693</v>
      </c>
      <c r="J209" t="s">
        <v>36691</v>
      </c>
      <c r="K209" t="s">
        <v>36691</v>
      </c>
      <c r="L209" t="s">
        <v>36694</v>
      </c>
      <c r="M209" t="s">
        <v>36692</v>
      </c>
      <c r="N209" t="s">
        <v>36689</v>
      </c>
      <c r="O209" t="s">
        <v>36689</v>
      </c>
      <c r="P209" t="s">
        <v>36695</v>
      </c>
      <c r="Q209" t="s">
        <v>36696</v>
      </c>
      <c r="R209" t="s">
        <v>36691</v>
      </c>
      <c r="S209" t="s">
        <v>36697</v>
      </c>
      <c r="T209" t="s">
        <v>36697</v>
      </c>
      <c r="U209" t="s">
        <v>36689</v>
      </c>
      <c r="V209" t="s">
        <v>36697</v>
      </c>
      <c r="W209" t="s">
        <v>36692</v>
      </c>
      <c r="X209" t="s">
        <v>36698</v>
      </c>
      <c r="Y209" t="s">
        <v>36691</v>
      </c>
      <c r="Z209" t="s">
        <v>36691</v>
      </c>
      <c r="AA209" t="s">
        <v>36694</v>
      </c>
      <c r="AB209" t="s">
        <v>36691</v>
      </c>
      <c r="AC209" t="s">
        <v>36693</v>
      </c>
      <c r="AD209" t="s">
        <v>36689</v>
      </c>
      <c r="AE209" t="s">
        <v>36699</v>
      </c>
      <c r="AF209" t="s">
        <v>36697</v>
      </c>
      <c r="AG209" t="s">
        <v>36692</v>
      </c>
      <c r="AH209" t="s">
        <v>36694</v>
      </c>
      <c r="AI209" t="s">
        <v>36689</v>
      </c>
      <c r="AJ209" t="s">
        <v>36694</v>
      </c>
      <c r="AK209" t="s">
        <v>36689</v>
      </c>
      <c r="AL209" t="s">
        <v>36695</v>
      </c>
      <c r="AM209" t="s">
        <v>36698</v>
      </c>
      <c r="AN209" t="s">
        <v>36695</v>
      </c>
      <c r="AO209" t="s">
        <v>36695</v>
      </c>
      <c r="AP209" t="s">
        <v>36689</v>
      </c>
      <c r="AQ209" t="s">
        <v>36700</v>
      </c>
      <c r="AR209" t="s">
        <v>36701</v>
      </c>
      <c r="AS209" t="s">
        <v>36698</v>
      </c>
      <c r="AT209" t="s">
        <v>36695</v>
      </c>
      <c r="AU209" t="s">
        <v>36702</v>
      </c>
      <c r="AV209" t="s">
        <v>36698</v>
      </c>
      <c r="AW209" t="s">
        <v>36694</v>
      </c>
      <c r="AX209" t="s">
        <v>36695</v>
      </c>
      <c r="AY209" t="s">
        <v>36702</v>
      </c>
      <c r="AZ209" t="s">
        <v>36700</v>
      </c>
      <c r="BA209" t="s">
        <v>36694</v>
      </c>
      <c r="BB209" t="s">
        <v>36694</v>
      </c>
      <c r="BC209" t="s">
        <v>36695</v>
      </c>
      <c r="BD209" t="s">
        <v>36691</v>
      </c>
      <c r="BE209" t="s">
        <v>36697</v>
      </c>
      <c r="BF209" t="s">
        <v>36698</v>
      </c>
      <c r="BG209" t="s">
        <v>36690</v>
      </c>
      <c r="BH209" t="s">
        <v>36690</v>
      </c>
      <c r="BI209" t="s">
        <v>36690</v>
      </c>
      <c r="BJ209" t="s">
        <v>36694</v>
      </c>
      <c r="BK209" t="s">
        <v>36690</v>
      </c>
      <c r="BL209" t="s">
        <v>36693</v>
      </c>
      <c r="BM209" t="s">
        <v>36697</v>
      </c>
      <c r="BN209" t="s">
        <v>36691</v>
      </c>
      <c r="BO209" t="s">
        <v>36695</v>
      </c>
      <c r="BP209" t="s">
        <v>36690</v>
      </c>
      <c r="BQ209" t="s">
        <v>36703</v>
      </c>
      <c r="BR209" t="s">
        <v>36695</v>
      </c>
      <c r="BS209" t="s">
        <v>36696</v>
      </c>
      <c r="BT209" t="s">
        <v>36693</v>
      </c>
      <c r="BU209" t="s">
        <v>36691</v>
      </c>
      <c r="BV209" t="s">
        <v>36700</v>
      </c>
      <c r="BW209" t="s">
        <v>36689</v>
      </c>
      <c r="BX209" t="s">
        <v>36692</v>
      </c>
      <c r="BY209" t="s">
        <v>36699</v>
      </c>
      <c r="BZ209" t="s">
        <v>36691</v>
      </c>
      <c r="CA209" t="s">
        <v>36699</v>
      </c>
      <c r="CB209" t="s">
        <v>36698</v>
      </c>
      <c r="CC209" t="s">
        <v>36695</v>
      </c>
      <c r="CD209" t="s">
        <v>36700</v>
      </c>
      <c r="CE209" t="s">
        <v>36689</v>
      </c>
      <c r="CF209" t="s">
        <v>36691</v>
      </c>
      <c r="CG209" t="s">
        <v>36696</v>
      </c>
      <c r="CH209" t="s">
        <v>36698</v>
      </c>
      <c r="CI209" t="s">
        <v>36695</v>
      </c>
      <c r="CJ209" t="s">
        <v>36690</v>
      </c>
      <c r="CK209" t="s">
        <v>36700</v>
      </c>
      <c r="CL209" t="s">
        <v>36690</v>
      </c>
      <c r="CM209" t="s">
        <v>36689</v>
      </c>
      <c r="CN209" t="s">
        <v>36692</v>
      </c>
      <c r="CO209" t="s">
        <v>36694</v>
      </c>
      <c r="CP209" t="s">
        <v>36704</v>
      </c>
      <c r="CQ209" t="s">
        <v>36690</v>
      </c>
      <c r="CR209" t="s">
        <v>36689</v>
      </c>
      <c r="CS209" t="s">
        <v>36698</v>
      </c>
      <c r="CT209" t="s">
        <v>36697</v>
      </c>
      <c r="CU209" t="s">
        <v>36690</v>
      </c>
      <c r="CV209" t="s">
        <v>36701</v>
      </c>
    </row>
    <row r="210" spans="1:100" x14ac:dyDescent="0.25">
      <c r="A210" t="s">
        <v>36705</v>
      </c>
      <c r="B210" t="s">
        <v>36705</v>
      </c>
      <c r="C210" t="s">
        <v>36706</v>
      </c>
      <c r="D210" t="s">
        <v>36707</v>
      </c>
      <c r="E210" t="s">
        <v>36708</v>
      </c>
      <c r="F210" t="s">
        <v>36709</v>
      </c>
      <c r="G210" t="s">
        <v>36710</v>
      </c>
      <c r="H210" t="s">
        <v>36705</v>
      </c>
      <c r="I210" t="s">
        <v>36708</v>
      </c>
      <c r="J210" t="s">
        <v>36711</v>
      </c>
      <c r="K210" t="s">
        <v>36705</v>
      </c>
      <c r="L210" t="s">
        <v>36712</v>
      </c>
      <c r="M210" t="s">
        <v>36710</v>
      </c>
      <c r="N210" t="s">
        <v>36706</v>
      </c>
      <c r="O210" t="s">
        <v>36705</v>
      </c>
      <c r="P210" t="s">
        <v>36707</v>
      </c>
      <c r="Q210" t="s">
        <v>36705</v>
      </c>
      <c r="R210" t="s">
        <v>36708</v>
      </c>
      <c r="S210" t="s">
        <v>36713</v>
      </c>
      <c r="T210" t="s">
        <v>36708</v>
      </c>
      <c r="U210" t="s">
        <v>36713</v>
      </c>
      <c r="V210" t="s">
        <v>36714</v>
      </c>
      <c r="W210" t="s">
        <v>36710</v>
      </c>
      <c r="X210" t="s">
        <v>36715</v>
      </c>
      <c r="Y210" t="s">
        <v>36716</v>
      </c>
      <c r="Z210" t="s">
        <v>36715</v>
      </c>
      <c r="AA210" t="s">
        <v>36707</v>
      </c>
      <c r="AB210" t="s">
        <v>36709</v>
      </c>
      <c r="AC210" t="s">
        <v>36713</v>
      </c>
      <c r="AD210" t="s">
        <v>36715</v>
      </c>
      <c r="AE210" t="s">
        <v>36708</v>
      </c>
      <c r="AF210" t="s">
        <v>36712</v>
      </c>
      <c r="AG210" t="s">
        <v>36712</v>
      </c>
      <c r="AH210" t="s">
        <v>36714</v>
      </c>
      <c r="AI210" t="s">
        <v>36708</v>
      </c>
      <c r="AJ210" t="s">
        <v>36705</v>
      </c>
      <c r="AK210" t="s">
        <v>36715</v>
      </c>
      <c r="AL210" t="s">
        <v>36712</v>
      </c>
      <c r="AM210" t="s">
        <v>36707</v>
      </c>
      <c r="AN210" t="s">
        <v>36709</v>
      </c>
      <c r="AO210" t="s">
        <v>36717</v>
      </c>
      <c r="AP210" t="s">
        <v>36711</v>
      </c>
      <c r="AQ210" t="s">
        <v>36715</v>
      </c>
      <c r="AR210" t="s">
        <v>36714</v>
      </c>
      <c r="AS210" t="s">
        <v>36718</v>
      </c>
      <c r="AT210" t="s">
        <v>36719</v>
      </c>
      <c r="AU210" t="s">
        <v>36709</v>
      </c>
      <c r="AV210" t="s">
        <v>36705</v>
      </c>
      <c r="AW210" t="s">
        <v>36713</v>
      </c>
      <c r="AX210" t="s">
        <v>36710</v>
      </c>
      <c r="AY210" t="s">
        <v>36720</v>
      </c>
      <c r="AZ210" t="s">
        <v>36715</v>
      </c>
      <c r="BA210" t="s">
        <v>36721</v>
      </c>
      <c r="BB210" t="s">
        <v>36714</v>
      </c>
      <c r="BC210" t="s">
        <v>36710</v>
      </c>
      <c r="BD210" t="s">
        <v>36710</v>
      </c>
      <c r="BE210" t="s">
        <v>36715</v>
      </c>
      <c r="BF210" t="s">
        <v>36709</v>
      </c>
      <c r="BG210" t="s">
        <v>36712</v>
      </c>
      <c r="BH210" t="s">
        <v>36707</v>
      </c>
      <c r="BI210" t="s">
        <v>36707</v>
      </c>
      <c r="BJ210" t="s">
        <v>36714</v>
      </c>
      <c r="BK210" t="s">
        <v>36708</v>
      </c>
      <c r="BL210" t="s">
        <v>36709</v>
      </c>
      <c r="BM210" t="s">
        <v>36709</v>
      </c>
      <c r="BN210" t="s">
        <v>36708</v>
      </c>
      <c r="BO210" t="s">
        <v>36707</v>
      </c>
      <c r="BP210" t="s">
        <v>36708</v>
      </c>
      <c r="BQ210" t="s">
        <v>36722</v>
      </c>
      <c r="BR210" t="s">
        <v>36715</v>
      </c>
      <c r="BS210" t="s">
        <v>36714</v>
      </c>
      <c r="BT210" t="s">
        <v>36716</v>
      </c>
      <c r="BU210" t="s">
        <v>36708</v>
      </c>
      <c r="BV210" t="s">
        <v>36708</v>
      </c>
      <c r="BW210" t="s">
        <v>36716</v>
      </c>
      <c r="BX210" t="s">
        <v>36713</v>
      </c>
      <c r="BY210" t="s">
        <v>36713</v>
      </c>
      <c r="BZ210" t="s">
        <v>36716</v>
      </c>
      <c r="CA210" t="s">
        <v>36712</v>
      </c>
      <c r="CB210" t="s">
        <v>36706</v>
      </c>
      <c r="CC210" t="s">
        <v>36716</v>
      </c>
      <c r="CD210" t="s">
        <v>36709</v>
      </c>
      <c r="CE210" t="s">
        <v>36707</v>
      </c>
      <c r="CF210" t="s">
        <v>36714</v>
      </c>
      <c r="CG210" t="s">
        <v>36722</v>
      </c>
      <c r="CH210" t="s">
        <v>36712</v>
      </c>
      <c r="CI210" t="s">
        <v>36705</v>
      </c>
      <c r="CJ210" t="s">
        <v>36710</v>
      </c>
      <c r="CK210" t="s">
        <v>36714</v>
      </c>
      <c r="CL210" t="s">
        <v>36713</v>
      </c>
      <c r="CM210" t="s">
        <v>36712</v>
      </c>
      <c r="CN210" t="s">
        <v>36715</v>
      </c>
      <c r="CO210" t="s">
        <v>36709</v>
      </c>
      <c r="CP210" t="s">
        <v>36712</v>
      </c>
      <c r="CQ210" t="s">
        <v>36710</v>
      </c>
      <c r="CR210" t="s">
        <v>36712</v>
      </c>
      <c r="CS210" t="s">
        <v>36716</v>
      </c>
      <c r="CT210" t="s">
        <v>36712</v>
      </c>
      <c r="CU210" t="s">
        <v>36715</v>
      </c>
      <c r="CV210" t="s">
        <v>36708</v>
      </c>
    </row>
    <row r="211" spans="1:100" x14ac:dyDescent="0.25">
      <c r="A211" t="s">
        <v>36723</v>
      </c>
      <c r="B211" t="s">
        <v>36724</v>
      </c>
      <c r="C211" t="s">
        <v>36725</v>
      </c>
      <c r="D211" t="s">
        <v>36726</v>
      </c>
      <c r="E211" t="s">
        <v>36727</v>
      </c>
      <c r="F211" t="s">
        <v>36724</v>
      </c>
      <c r="G211" t="s">
        <v>36728</v>
      </c>
      <c r="H211" t="s">
        <v>36729</v>
      </c>
      <c r="I211" t="s">
        <v>36730</v>
      </c>
      <c r="J211" t="s">
        <v>36731</v>
      </c>
      <c r="K211" t="s">
        <v>36724</v>
      </c>
      <c r="L211" t="s">
        <v>36729</v>
      </c>
      <c r="M211" t="s">
        <v>36728</v>
      </c>
      <c r="N211" t="s">
        <v>36723</v>
      </c>
      <c r="O211" t="s">
        <v>36725</v>
      </c>
      <c r="P211" t="s">
        <v>36727</v>
      </c>
      <c r="Q211" t="s">
        <v>36723</v>
      </c>
      <c r="R211" t="s">
        <v>36731</v>
      </c>
      <c r="S211" t="s">
        <v>36732</v>
      </c>
      <c r="T211" t="s">
        <v>36728</v>
      </c>
      <c r="U211" t="s">
        <v>36729</v>
      </c>
      <c r="V211" t="s">
        <v>36733</v>
      </c>
      <c r="W211" t="s">
        <v>36734</v>
      </c>
      <c r="X211" t="s">
        <v>36727</v>
      </c>
      <c r="Y211" t="s">
        <v>36727</v>
      </c>
      <c r="Z211" t="s">
        <v>36727</v>
      </c>
      <c r="AA211" t="s">
        <v>36727</v>
      </c>
      <c r="AB211" t="s">
        <v>36726</v>
      </c>
      <c r="AC211" t="s">
        <v>36734</v>
      </c>
      <c r="AD211" t="s">
        <v>36735</v>
      </c>
      <c r="AE211" t="s">
        <v>36723</v>
      </c>
      <c r="AF211" t="s">
        <v>36728</v>
      </c>
      <c r="AG211" t="s">
        <v>36730</v>
      </c>
      <c r="AH211" t="s">
        <v>36732</v>
      </c>
      <c r="AI211" t="s">
        <v>36724</v>
      </c>
      <c r="AJ211" t="s">
        <v>36734</v>
      </c>
      <c r="AK211" t="s">
        <v>36734</v>
      </c>
      <c r="AL211" t="s">
        <v>36726</v>
      </c>
      <c r="AM211" t="s">
        <v>36726</v>
      </c>
      <c r="AN211" t="s">
        <v>36730</v>
      </c>
      <c r="AO211" t="s">
        <v>36725</v>
      </c>
      <c r="AP211" t="s">
        <v>36725</v>
      </c>
      <c r="AQ211" t="s">
        <v>36728</v>
      </c>
      <c r="AR211" t="s">
        <v>36728</v>
      </c>
      <c r="AS211" t="s">
        <v>36726</v>
      </c>
      <c r="AT211" t="s">
        <v>36726</v>
      </c>
      <c r="AU211" t="s">
        <v>36723</v>
      </c>
      <c r="AV211" t="s">
        <v>36736</v>
      </c>
      <c r="AW211" t="s">
        <v>36734</v>
      </c>
      <c r="AX211" t="s">
        <v>36724</v>
      </c>
      <c r="AY211" t="s">
        <v>36734</v>
      </c>
      <c r="AZ211" t="s">
        <v>36729</v>
      </c>
      <c r="BA211" t="s">
        <v>36734</v>
      </c>
      <c r="BB211" t="s">
        <v>36725</v>
      </c>
      <c r="BC211" t="s">
        <v>36732</v>
      </c>
      <c r="BD211" t="s">
        <v>36734</v>
      </c>
      <c r="BE211" t="s">
        <v>36724</v>
      </c>
      <c r="BF211" t="s">
        <v>36727</v>
      </c>
      <c r="BG211" t="s">
        <v>36726</v>
      </c>
      <c r="BH211" t="s">
        <v>36730</v>
      </c>
      <c r="BI211" t="s">
        <v>36737</v>
      </c>
      <c r="BJ211" t="s">
        <v>36734</v>
      </c>
      <c r="BK211" t="s">
        <v>36737</v>
      </c>
      <c r="BL211" t="s">
        <v>36738</v>
      </c>
      <c r="BM211" t="s">
        <v>36725</v>
      </c>
      <c r="BN211" t="s">
        <v>36734</v>
      </c>
      <c r="BO211" t="s">
        <v>36723</v>
      </c>
      <c r="BP211" t="s">
        <v>36727</v>
      </c>
      <c r="BQ211" t="s">
        <v>36728</v>
      </c>
      <c r="BR211" t="s">
        <v>36724</v>
      </c>
      <c r="BS211" t="s">
        <v>36726</v>
      </c>
      <c r="BT211" t="s">
        <v>36728</v>
      </c>
      <c r="BU211" t="s">
        <v>36728</v>
      </c>
      <c r="BV211" t="s">
        <v>36737</v>
      </c>
      <c r="BW211" t="s">
        <v>36725</v>
      </c>
      <c r="BX211" t="s">
        <v>36724</v>
      </c>
      <c r="BY211" t="s">
        <v>36724</v>
      </c>
      <c r="BZ211" t="s">
        <v>36734</v>
      </c>
      <c r="CA211" t="s">
        <v>36725</v>
      </c>
      <c r="CB211" t="s">
        <v>36734</v>
      </c>
      <c r="CC211" t="s">
        <v>36728</v>
      </c>
      <c r="CD211" t="s">
        <v>36729</v>
      </c>
      <c r="CE211" t="s">
        <v>36734</v>
      </c>
      <c r="CF211" t="s">
        <v>36724</v>
      </c>
      <c r="CG211" t="s">
        <v>36733</v>
      </c>
      <c r="CH211" t="s">
        <v>36734</v>
      </c>
      <c r="CI211" t="s">
        <v>36732</v>
      </c>
      <c r="CJ211" t="s">
        <v>36723</v>
      </c>
      <c r="CK211" t="s">
        <v>36723</v>
      </c>
      <c r="CL211" t="s">
        <v>36734</v>
      </c>
      <c r="CM211" t="s">
        <v>36736</v>
      </c>
      <c r="CN211" t="s">
        <v>36725</v>
      </c>
      <c r="CO211" t="s">
        <v>36728</v>
      </c>
      <c r="CP211" t="s">
        <v>36734</v>
      </c>
      <c r="CQ211" t="s">
        <v>36727</v>
      </c>
      <c r="CR211" t="s">
        <v>36723</v>
      </c>
      <c r="CS211" t="s">
        <v>36731</v>
      </c>
      <c r="CT211" t="s">
        <v>36733</v>
      </c>
      <c r="CU211" t="s">
        <v>36728</v>
      </c>
      <c r="CV211" t="s">
        <v>36734</v>
      </c>
    </row>
    <row r="212" spans="1:100" x14ac:dyDescent="0.25">
      <c r="A212" t="s">
        <v>36739</v>
      </c>
      <c r="B212" t="s">
        <v>36739</v>
      </c>
      <c r="C212" t="s">
        <v>36740</v>
      </c>
      <c r="D212" t="s">
        <v>36741</v>
      </c>
      <c r="E212" t="s">
        <v>36742</v>
      </c>
      <c r="F212" t="s">
        <v>36741</v>
      </c>
      <c r="G212" t="s">
        <v>36743</v>
      </c>
      <c r="H212" t="s">
        <v>36744</v>
      </c>
      <c r="I212" t="s">
        <v>36739</v>
      </c>
      <c r="J212" t="s">
        <v>36743</v>
      </c>
      <c r="K212" t="s">
        <v>36743</v>
      </c>
      <c r="L212" t="s">
        <v>36745</v>
      </c>
      <c r="M212" t="s">
        <v>36746</v>
      </c>
      <c r="N212" t="s">
        <v>36747</v>
      </c>
      <c r="O212" t="s">
        <v>36748</v>
      </c>
      <c r="P212" t="s">
        <v>36743</v>
      </c>
      <c r="Q212" t="s">
        <v>36743</v>
      </c>
      <c r="R212" t="s">
        <v>36739</v>
      </c>
      <c r="S212" t="s">
        <v>36739</v>
      </c>
      <c r="T212" t="s">
        <v>36749</v>
      </c>
      <c r="U212" t="s">
        <v>36743</v>
      </c>
      <c r="V212" t="s">
        <v>36749</v>
      </c>
      <c r="W212" t="s">
        <v>36750</v>
      </c>
      <c r="X212" t="s">
        <v>36751</v>
      </c>
      <c r="Y212" t="s">
        <v>36750</v>
      </c>
      <c r="Z212" t="s">
        <v>36749</v>
      </c>
      <c r="AA212" t="s">
        <v>36749</v>
      </c>
      <c r="AB212" t="s">
        <v>36744</v>
      </c>
      <c r="AC212" t="s">
        <v>36747</v>
      </c>
      <c r="AD212" t="s">
        <v>36752</v>
      </c>
      <c r="AE212" t="s">
        <v>36741</v>
      </c>
      <c r="AF212" t="s">
        <v>36746</v>
      </c>
      <c r="AG212" t="s">
        <v>36743</v>
      </c>
      <c r="AH212" t="s">
        <v>36753</v>
      </c>
      <c r="AI212" t="s">
        <v>36754</v>
      </c>
      <c r="AJ212" t="s">
        <v>36739</v>
      </c>
      <c r="AK212" t="s">
        <v>36749</v>
      </c>
      <c r="AL212" t="s">
        <v>36755</v>
      </c>
      <c r="AM212" t="s">
        <v>36739</v>
      </c>
      <c r="AN212" t="s">
        <v>36749</v>
      </c>
      <c r="AO212" t="s">
        <v>36756</v>
      </c>
      <c r="AP212" t="s">
        <v>36752</v>
      </c>
      <c r="AQ212" t="s">
        <v>36743</v>
      </c>
      <c r="AR212" t="s">
        <v>36749</v>
      </c>
      <c r="AS212" t="s">
        <v>36749</v>
      </c>
      <c r="AT212" t="s">
        <v>36743</v>
      </c>
      <c r="AU212" t="s">
        <v>36743</v>
      </c>
      <c r="AV212" t="s">
        <v>36745</v>
      </c>
      <c r="AW212" t="s">
        <v>36757</v>
      </c>
      <c r="AX212" t="s">
        <v>36745</v>
      </c>
      <c r="AY212" t="s">
        <v>36745</v>
      </c>
      <c r="AZ212" t="s">
        <v>36743</v>
      </c>
      <c r="BA212" t="s">
        <v>36758</v>
      </c>
      <c r="BB212" t="s">
        <v>36739</v>
      </c>
      <c r="BC212" t="s">
        <v>36747</v>
      </c>
      <c r="BD212" t="s">
        <v>36745</v>
      </c>
      <c r="BE212" t="s">
        <v>36747</v>
      </c>
      <c r="BF212" t="s">
        <v>36744</v>
      </c>
      <c r="BG212" t="s">
        <v>36756</v>
      </c>
      <c r="BH212" t="s">
        <v>36754</v>
      </c>
      <c r="BI212" t="s">
        <v>36759</v>
      </c>
      <c r="BJ212" t="s">
        <v>36739</v>
      </c>
      <c r="BK212" t="s">
        <v>36753</v>
      </c>
      <c r="BL212" t="s">
        <v>36743</v>
      </c>
      <c r="BM212" t="s">
        <v>36756</v>
      </c>
      <c r="BN212" t="s">
        <v>36743</v>
      </c>
      <c r="BO212" t="s">
        <v>36752</v>
      </c>
      <c r="BP212" t="s">
        <v>36745</v>
      </c>
      <c r="BQ212" t="s">
        <v>36753</v>
      </c>
      <c r="BR212" t="s">
        <v>36741</v>
      </c>
      <c r="BS212" t="s">
        <v>36739</v>
      </c>
      <c r="BT212" t="s">
        <v>36739</v>
      </c>
      <c r="BU212" t="s">
        <v>36750</v>
      </c>
      <c r="BV212" t="s">
        <v>36743</v>
      </c>
      <c r="BW212" t="s">
        <v>36746</v>
      </c>
      <c r="BX212" t="s">
        <v>36747</v>
      </c>
      <c r="BY212" t="s">
        <v>36743</v>
      </c>
      <c r="BZ212" t="s">
        <v>36749</v>
      </c>
      <c r="CA212" t="s">
        <v>36753</v>
      </c>
      <c r="CB212" t="s">
        <v>36744</v>
      </c>
      <c r="CC212" t="s">
        <v>36760</v>
      </c>
      <c r="CD212" t="s">
        <v>36757</v>
      </c>
      <c r="CE212" t="s">
        <v>36739</v>
      </c>
      <c r="CF212" t="s">
        <v>36747</v>
      </c>
      <c r="CG212" t="s">
        <v>36746</v>
      </c>
      <c r="CH212" t="s">
        <v>36745</v>
      </c>
      <c r="CI212" t="s">
        <v>36746</v>
      </c>
      <c r="CJ212" t="s">
        <v>36753</v>
      </c>
      <c r="CK212" t="s">
        <v>36739</v>
      </c>
      <c r="CL212" t="s">
        <v>36739</v>
      </c>
      <c r="CM212" t="s">
        <v>36760</v>
      </c>
      <c r="CN212" t="s">
        <v>36739</v>
      </c>
      <c r="CO212" t="s">
        <v>36743</v>
      </c>
      <c r="CP212" t="s">
        <v>36743</v>
      </c>
      <c r="CQ212" t="s">
        <v>36747</v>
      </c>
      <c r="CR212" t="s">
        <v>36750</v>
      </c>
      <c r="CS212" t="s">
        <v>36756</v>
      </c>
      <c r="CT212" t="s">
        <v>36749</v>
      </c>
      <c r="CU212" t="s">
        <v>36747</v>
      </c>
      <c r="CV212" t="s">
        <v>36749</v>
      </c>
    </row>
    <row r="213" spans="1:100" x14ac:dyDescent="0.25">
      <c r="A213" t="s">
        <v>36761</v>
      </c>
      <c r="B213" t="s">
        <v>36762</v>
      </c>
      <c r="C213" t="s">
        <v>36763</v>
      </c>
      <c r="D213" t="s">
        <v>36762</v>
      </c>
      <c r="E213" t="s">
        <v>36764</v>
      </c>
      <c r="F213" t="s">
        <v>36765</v>
      </c>
      <c r="G213" t="s">
        <v>36766</v>
      </c>
      <c r="H213" t="s">
        <v>36764</v>
      </c>
      <c r="I213" t="s">
        <v>36761</v>
      </c>
      <c r="J213" t="s">
        <v>36767</v>
      </c>
      <c r="K213" t="s">
        <v>36762</v>
      </c>
      <c r="L213" t="s">
        <v>36764</v>
      </c>
      <c r="M213" t="s">
        <v>36766</v>
      </c>
      <c r="N213" t="s">
        <v>36764</v>
      </c>
      <c r="O213" t="s">
        <v>36768</v>
      </c>
      <c r="P213" t="s">
        <v>36761</v>
      </c>
      <c r="Q213" t="s">
        <v>36765</v>
      </c>
      <c r="R213" t="s">
        <v>36769</v>
      </c>
      <c r="S213" t="s">
        <v>36763</v>
      </c>
      <c r="T213" t="s">
        <v>36762</v>
      </c>
      <c r="U213" t="s">
        <v>36763</v>
      </c>
      <c r="V213" t="s">
        <v>36766</v>
      </c>
      <c r="W213" t="s">
        <v>36770</v>
      </c>
      <c r="X213" t="s">
        <v>36764</v>
      </c>
      <c r="Y213" t="s">
        <v>36768</v>
      </c>
      <c r="Z213" t="s">
        <v>36771</v>
      </c>
      <c r="AA213" t="s">
        <v>36764</v>
      </c>
      <c r="AB213" t="s">
        <v>36768</v>
      </c>
      <c r="AC213" t="s">
        <v>36761</v>
      </c>
      <c r="AD213" t="s">
        <v>36768</v>
      </c>
      <c r="AE213" t="s">
        <v>36765</v>
      </c>
      <c r="AF213" t="s">
        <v>36764</v>
      </c>
      <c r="AG213" t="s">
        <v>36772</v>
      </c>
      <c r="AH213" t="s">
        <v>36761</v>
      </c>
      <c r="AI213" t="s">
        <v>36769</v>
      </c>
      <c r="AJ213" t="s">
        <v>36762</v>
      </c>
      <c r="AK213" t="s">
        <v>36762</v>
      </c>
      <c r="AL213" t="s">
        <v>36761</v>
      </c>
      <c r="AM213" t="s">
        <v>36763</v>
      </c>
      <c r="AN213" t="s">
        <v>36770</v>
      </c>
      <c r="AO213" t="s">
        <v>36763</v>
      </c>
      <c r="AP213" t="s">
        <v>36764</v>
      </c>
      <c r="AQ213" t="s">
        <v>36773</v>
      </c>
      <c r="AR213" t="s">
        <v>36772</v>
      </c>
      <c r="AS213" t="s">
        <v>36768</v>
      </c>
      <c r="AT213" t="s">
        <v>36766</v>
      </c>
      <c r="AU213" t="s">
        <v>36774</v>
      </c>
      <c r="AV213" t="s">
        <v>36774</v>
      </c>
      <c r="AW213" t="s">
        <v>36766</v>
      </c>
      <c r="AX213" t="s">
        <v>36774</v>
      </c>
      <c r="AY213" t="s">
        <v>36764</v>
      </c>
      <c r="AZ213" t="s">
        <v>36766</v>
      </c>
      <c r="BA213" t="s">
        <v>36772</v>
      </c>
      <c r="BB213" t="s">
        <v>36764</v>
      </c>
      <c r="BC213" t="s">
        <v>36763</v>
      </c>
      <c r="BD213" t="s">
        <v>36763</v>
      </c>
      <c r="BE213" t="s">
        <v>36767</v>
      </c>
      <c r="BF213" t="s">
        <v>36765</v>
      </c>
      <c r="BG213" t="s">
        <v>36764</v>
      </c>
      <c r="BH213" t="s">
        <v>36761</v>
      </c>
      <c r="BI213" t="s">
        <v>36764</v>
      </c>
      <c r="BJ213" t="s">
        <v>36770</v>
      </c>
      <c r="BK213" t="s">
        <v>36762</v>
      </c>
      <c r="BL213" t="s">
        <v>36761</v>
      </c>
      <c r="BM213" t="s">
        <v>36772</v>
      </c>
      <c r="BN213" t="s">
        <v>36762</v>
      </c>
      <c r="BO213" t="s">
        <v>36772</v>
      </c>
      <c r="BP213" t="s">
        <v>36765</v>
      </c>
      <c r="BQ213" t="s">
        <v>36763</v>
      </c>
      <c r="BR213" t="s">
        <v>36772</v>
      </c>
      <c r="BS213" t="s">
        <v>36766</v>
      </c>
      <c r="BT213" t="s">
        <v>36772</v>
      </c>
      <c r="BU213" t="s">
        <v>36775</v>
      </c>
      <c r="BV213" t="s">
        <v>36769</v>
      </c>
      <c r="BW213" t="s">
        <v>36761</v>
      </c>
      <c r="BX213" t="s">
        <v>36764</v>
      </c>
      <c r="BY213" t="s">
        <v>36770</v>
      </c>
      <c r="BZ213" t="s">
        <v>36761</v>
      </c>
      <c r="CA213" t="s">
        <v>36769</v>
      </c>
      <c r="CB213" t="s">
        <v>36765</v>
      </c>
      <c r="CC213" t="s">
        <v>36766</v>
      </c>
      <c r="CD213" t="s">
        <v>36766</v>
      </c>
      <c r="CE213" t="s">
        <v>36762</v>
      </c>
      <c r="CF213" t="s">
        <v>36775</v>
      </c>
      <c r="CG213" t="s">
        <v>36765</v>
      </c>
      <c r="CH213" t="s">
        <v>36763</v>
      </c>
      <c r="CI213" t="s">
        <v>36763</v>
      </c>
      <c r="CJ213" t="s">
        <v>36772</v>
      </c>
      <c r="CK213" t="s">
        <v>36761</v>
      </c>
      <c r="CL213" t="s">
        <v>36765</v>
      </c>
      <c r="CM213" t="s">
        <v>36761</v>
      </c>
      <c r="CN213" t="s">
        <v>36762</v>
      </c>
      <c r="CO213" t="s">
        <v>36768</v>
      </c>
      <c r="CP213" t="s">
        <v>36761</v>
      </c>
      <c r="CQ213" t="s">
        <v>36775</v>
      </c>
      <c r="CR213" t="s">
        <v>36766</v>
      </c>
      <c r="CS213" t="s">
        <v>36769</v>
      </c>
      <c r="CT213" t="s">
        <v>36771</v>
      </c>
      <c r="CU213" t="s">
        <v>36765</v>
      </c>
      <c r="CV213" t="s">
        <v>36763</v>
      </c>
    </row>
    <row r="214" spans="1:100" x14ac:dyDescent="0.25">
      <c r="A214" t="s">
        <v>36776</v>
      </c>
      <c r="B214" t="s">
        <v>36777</v>
      </c>
      <c r="C214" t="s">
        <v>36778</v>
      </c>
      <c r="D214" t="s">
        <v>36779</v>
      </c>
      <c r="E214" t="s">
        <v>36780</v>
      </c>
      <c r="F214" t="s">
        <v>36780</v>
      </c>
      <c r="G214" t="s">
        <v>36776</v>
      </c>
      <c r="H214" t="s">
        <v>36781</v>
      </c>
      <c r="I214" t="s">
        <v>36782</v>
      </c>
      <c r="J214" t="s">
        <v>36783</v>
      </c>
      <c r="K214" t="s">
        <v>36780</v>
      </c>
      <c r="L214" t="s">
        <v>36776</v>
      </c>
      <c r="M214" t="s">
        <v>36784</v>
      </c>
      <c r="N214" t="s">
        <v>36785</v>
      </c>
      <c r="O214" t="s">
        <v>36786</v>
      </c>
      <c r="P214" t="s">
        <v>36782</v>
      </c>
      <c r="Q214" t="s">
        <v>36780</v>
      </c>
      <c r="R214" t="s">
        <v>36787</v>
      </c>
      <c r="S214" t="s">
        <v>36776</v>
      </c>
      <c r="T214" t="s">
        <v>36782</v>
      </c>
      <c r="U214" t="s">
        <v>36777</v>
      </c>
      <c r="V214" t="s">
        <v>36776</v>
      </c>
      <c r="W214" t="s">
        <v>36788</v>
      </c>
      <c r="X214" t="s">
        <v>36788</v>
      </c>
      <c r="Y214" t="s">
        <v>36781</v>
      </c>
      <c r="Z214" t="s">
        <v>36777</v>
      </c>
      <c r="AA214" t="s">
        <v>36781</v>
      </c>
      <c r="AB214" t="s">
        <v>36784</v>
      </c>
      <c r="AC214" t="s">
        <v>36786</v>
      </c>
      <c r="AD214" t="s">
        <v>36780</v>
      </c>
      <c r="AE214" t="s">
        <v>36781</v>
      </c>
      <c r="AF214" t="s">
        <v>36777</v>
      </c>
      <c r="AG214" t="s">
        <v>36786</v>
      </c>
      <c r="AH214" t="s">
        <v>36782</v>
      </c>
      <c r="AI214" t="s">
        <v>36781</v>
      </c>
      <c r="AJ214" t="s">
        <v>36789</v>
      </c>
      <c r="AK214" t="s">
        <v>36780</v>
      </c>
      <c r="AL214" t="s">
        <v>36781</v>
      </c>
      <c r="AM214" t="s">
        <v>36786</v>
      </c>
      <c r="AN214" t="s">
        <v>36782</v>
      </c>
      <c r="AO214" t="s">
        <v>36778</v>
      </c>
      <c r="AP214" t="s">
        <v>36786</v>
      </c>
      <c r="AQ214" t="s">
        <v>36777</v>
      </c>
      <c r="AR214" t="s">
        <v>36780</v>
      </c>
      <c r="AS214" t="s">
        <v>36788</v>
      </c>
      <c r="AT214" t="s">
        <v>36786</v>
      </c>
      <c r="AU214" t="s">
        <v>36786</v>
      </c>
      <c r="AV214" t="s">
        <v>36781</v>
      </c>
      <c r="AW214" t="s">
        <v>36786</v>
      </c>
      <c r="AX214" t="s">
        <v>36788</v>
      </c>
      <c r="AY214" t="s">
        <v>36780</v>
      </c>
      <c r="AZ214" t="s">
        <v>36776</v>
      </c>
      <c r="BA214" t="s">
        <v>36782</v>
      </c>
      <c r="BB214" t="s">
        <v>36782</v>
      </c>
      <c r="BC214" t="s">
        <v>36781</v>
      </c>
      <c r="BD214" t="s">
        <v>36788</v>
      </c>
      <c r="BE214" t="s">
        <v>36788</v>
      </c>
      <c r="BF214" t="s">
        <v>36776</v>
      </c>
      <c r="BG214" t="s">
        <v>36786</v>
      </c>
      <c r="BH214" t="s">
        <v>36781</v>
      </c>
      <c r="BI214" t="s">
        <v>36779</v>
      </c>
      <c r="BJ214" t="s">
        <v>36777</v>
      </c>
      <c r="BK214" t="s">
        <v>36779</v>
      </c>
      <c r="BL214" t="s">
        <v>36780</v>
      </c>
      <c r="BM214" t="s">
        <v>36790</v>
      </c>
      <c r="BN214" t="s">
        <v>36779</v>
      </c>
      <c r="BO214" t="s">
        <v>36782</v>
      </c>
      <c r="BP214" t="s">
        <v>36780</v>
      </c>
      <c r="BQ214" t="s">
        <v>36781</v>
      </c>
      <c r="BR214" t="s">
        <v>36780</v>
      </c>
      <c r="BS214" t="s">
        <v>36781</v>
      </c>
      <c r="BT214" t="s">
        <v>36786</v>
      </c>
      <c r="BU214" t="s">
        <v>36783</v>
      </c>
      <c r="BV214" t="s">
        <v>36788</v>
      </c>
      <c r="BW214" t="s">
        <v>36786</v>
      </c>
      <c r="BX214" t="s">
        <v>36782</v>
      </c>
      <c r="BY214" t="s">
        <v>36790</v>
      </c>
      <c r="BZ214" t="s">
        <v>36776</v>
      </c>
      <c r="CA214" t="s">
        <v>36790</v>
      </c>
      <c r="CB214" t="s">
        <v>36786</v>
      </c>
      <c r="CC214" t="s">
        <v>36776</v>
      </c>
      <c r="CD214" t="s">
        <v>36788</v>
      </c>
      <c r="CE214" t="s">
        <v>36786</v>
      </c>
      <c r="CF214" t="s">
        <v>36781</v>
      </c>
      <c r="CG214" t="s">
        <v>36785</v>
      </c>
      <c r="CH214" t="s">
        <v>36780</v>
      </c>
      <c r="CI214" t="s">
        <v>36780</v>
      </c>
      <c r="CJ214" t="s">
        <v>36783</v>
      </c>
      <c r="CK214" t="s">
        <v>36788</v>
      </c>
      <c r="CL214" t="s">
        <v>36780</v>
      </c>
      <c r="CM214" t="s">
        <v>36780</v>
      </c>
      <c r="CN214" t="s">
        <v>36776</v>
      </c>
      <c r="CO214" t="s">
        <v>36776</v>
      </c>
      <c r="CP214" t="s">
        <v>36780</v>
      </c>
      <c r="CQ214" t="s">
        <v>36785</v>
      </c>
      <c r="CR214" t="s">
        <v>36781</v>
      </c>
      <c r="CS214" t="s">
        <v>36786</v>
      </c>
      <c r="CT214" t="s">
        <v>36788</v>
      </c>
      <c r="CU214" t="s">
        <v>36784</v>
      </c>
      <c r="CV214" t="s">
        <v>36777</v>
      </c>
    </row>
    <row r="215" spans="1:100" x14ac:dyDescent="0.25">
      <c r="A215" t="s">
        <v>36791</v>
      </c>
      <c r="B215" t="s">
        <v>36792</v>
      </c>
      <c r="C215" t="s">
        <v>36793</v>
      </c>
      <c r="D215" t="s">
        <v>36794</v>
      </c>
      <c r="E215" t="s">
        <v>36795</v>
      </c>
      <c r="F215" t="s">
        <v>36796</v>
      </c>
      <c r="G215" t="s">
        <v>36791</v>
      </c>
      <c r="H215" t="s">
        <v>36797</v>
      </c>
      <c r="I215" t="s">
        <v>36798</v>
      </c>
      <c r="J215" t="s">
        <v>36793</v>
      </c>
      <c r="K215" t="s">
        <v>36794</v>
      </c>
      <c r="L215" t="s">
        <v>36799</v>
      </c>
      <c r="M215" t="s">
        <v>36800</v>
      </c>
      <c r="N215" t="s">
        <v>36794</v>
      </c>
      <c r="O215" t="s">
        <v>36798</v>
      </c>
      <c r="P215" t="s">
        <v>36800</v>
      </c>
      <c r="Q215" t="s">
        <v>36801</v>
      </c>
      <c r="R215" t="s">
        <v>36794</v>
      </c>
      <c r="S215" t="s">
        <v>36796</v>
      </c>
      <c r="T215" t="s">
        <v>36792</v>
      </c>
      <c r="U215" t="s">
        <v>36797</v>
      </c>
      <c r="V215" t="s">
        <v>36794</v>
      </c>
      <c r="W215" t="s">
        <v>36791</v>
      </c>
      <c r="X215" t="s">
        <v>36797</v>
      </c>
      <c r="Y215" t="s">
        <v>36802</v>
      </c>
      <c r="Z215" t="s">
        <v>36802</v>
      </c>
      <c r="AA215" t="s">
        <v>36803</v>
      </c>
      <c r="AB215" t="s">
        <v>36799</v>
      </c>
      <c r="AC215" t="s">
        <v>36791</v>
      </c>
      <c r="AD215" t="s">
        <v>36791</v>
      </c>
      <c r="AE215" t="s">
        <v>36799</v>
      </c>
      <c r="AF215" t="s">
        <v>36801</v>
      </c>
      <c r="AG215" t="s">
        <v>36802</v>
      </c>
      <c r="AH215" t="s">
        <v>36795</v>
      </c>
      <c r="AI215" t="s">
        <v>36795</v>
      </c>
      <c r="AJ215" t="s">
        <v>36803</v>
      </c>
      <c r="AK215" t="s">
        <v>36797</v>
      </c>
      <c r="AL215" t="s">
        <v>36804</v>
      </c>
      <c r="AM215" t="s">
        <v>36801</v>
      </c>
      <c r="AN215" t="s">
        <v>36792</v>
      </c>
      <c r="AO215" t="s">
        <v>36800</v>
      </c>
      <c r="AP215" t="s">
        <v>36803</v>
      </c>
      <c r="AQ215" t="s">
        <v>36797</v>
      </c>
      <c r="AR215" t="s">
        <v>36800</v>
      </c>
      <c r="AS215" t="s">
        <v>36794</v>
      </c>
      <c r="AT215" t="s">
        <v>36804</v>
      </c>
      <c r="AU215" t="s">
        <v>36799</v>
      </c>
      <c r="AV215" t="s">
        <v>36791</v>
      </c>
      <c r="AW215" t="s">
        <v>36798</v>
      </c>
      <c r="AX215" t="s">
        <v>36794</v>
      </c>
      <c r="AY215" t="s">
        <v>36803</v>
      </c>
      <c r="AZ215" t="s">
        <v>36799</v>
      </c>
      <c r="BA215" t="s">
        <v>36797</v>
      </c>
      <c r="BB215" t="s">
        <v>36802</v>
      </c>
      <c r="BC215" t="s">
        <v>36799</v>
      </c>
      <c r="BD215" t="s">
        <v>36795</v>
      </c>
      <c r="BE215" t="s">
        <v>36798</v>
      </c>
      <c r="BF215" t="s">
        <v>36800</v>
      </c>
      <c r="BG215" t="s">
        <v>36805</v>
      </c>
      <c r="BH215" t="s">
        <v>36799</v>
      </c>
      <c r="BI215" t="s">
        <v>36803</v>
      </c>
      <c r="BJ215" t="s">
        <v>36803</v>
      </c>
      <c r="BK215" t="s">
        <v>36801</v>
      </c>
      <c r="BL215" t="s">
        <v>36796</v>
      </c>
      <c r="BM215" t="s">
        <v>36791</v>
      </c>
      <c r="BN215" t="s">
        <v>36803</v>
      </c>
      <c r="BO215" t="s">
        <v>36797</v>
      </c>
      <c r="BP215" t="s">
        <v>36797</v>
      </c>
      <c r="BQ215" t="s">
        <v>36798</v>
      </c>
      <c r="BR215" t="s">
        <v>36803</v>
      </c>
      <c r="BS215" t="s">
        <v>36797</v>
      </c>
      <c r="BT215" t="s">
        <v>36795</v>
      </c>
      <c r="BU215" t="s">
        <v>36797</v>
      </c>
      <c r="BV215" t="s">
        <v>36791</v>
      </c>
      <c r="BW215" t="s">
        <v>36798</v>
      </c>
      <c r="BX215" t="s">
        <v>36794</v>
      </c>
      <c r="BY215" t="s">
        <v>36795</v>
      </c>
      <c r="BZ215" t="s">
        <v>36795</v>
      </c>
      <c r="CA215" t="s">
        <v>36798</v>
      </c>
      <c r="CB215" t="s">
        <v>36792</v>
      </c>
      <c r="CC215" t="s">
        <v>36800</v>
      </c>
      <c r="CD215" t="s">
        <v>36796</v>
      </c>
      <c r="CE215" t="s">
        <v>36798</v>
      </c>
      <c r="CF215" t="s">
        <v>36791</v>
      </c>
      <c r="CG215" t="s">
        <v>36798</v>
      </c>
      <c r="CH215" t="s">
        <v>36803</v>
      </c>
      <c r="CI215" t="s">
        <v>36799</v>
      </c>
      <c r="CJ215" t="s">
        <v>36794</v>
      </c>
      <c r="CK215" t="s">
        <v>36796</v>
      </c>
      <c r="CL215" t="s">
        <v>36796</v>
      </c>
      <c r="CM215" t="s">
        <v>36792</v>
      </c>
      <c r="CN215" t="s">
        <v>36806</v>
      </c>
      <c r="CO215" t="s">
        <v>36796</v>
      </c>
      <c r="CP215" t="s">
        <v>36799</v>
      </c>
      <c r="CQ215" t="s">
        <v>36792</v>
      </c>
      <c r="CR215" t="s">
        <v>36791</v>
      </c>
      <c r="CS215" t="s">
        <v>36794</v>
      </c>
      <c r="CT215" t="s">
        <v>36801</v>
      </c>
      <c r="CU215" t="s">
        <v>36802</v>
      </c>
      <c r="CV215" t="s">
        <v>36794</v>
      </c>
    </row>
    <row r="216" spans="1:100" x14ac:dyDescent="0.25">
      <c r="A216" t="s">
        <v>36807</v>
      </c>
      <c r="B216" t="s">
        <v>36808</v>
      </c>
      <c r="C216" t="s">
        <v>36808</v>
      </c>
      <c r="D216" t="s">
        <v>36809</v>
      </c>
      <c r="E216" t="s">
        <v>36810</v>
      </c>
      <c r="F216" t="s">
        <v>36811</v>
      </c>
      <c r="G216" t="s">
        <v>36807</v>
      </c>
      <c r="H216" t="s">
        <v>36810</v>
      </c>
      <c r="I216" t="s">
        <v>36807</v>
      </c>
      <c r="J216" t="s">
        <v>36808</v>
      </c>
      <c r="K216" t="s">
        <v>36808</v>
      </c>
      <c r="L216" t="s">
        <v>36812</v>
      </c>
      <c r="M216" t="s">
        <v>36807</v>
      </c>
      <c r="N216" t="s">
        <v>36813</v>
      </c>
      <c r="O216" t="s">
        <v>36809</v>
      </c>
      <c r="P216" t="s">
        <v>36809</v>
      </c>
      <c r="Q216" t="s">
        <v>36814</v>
      </c>
      <c r="R216" t="s">
        <v>36815</v>
      </c>
      <c r="S216" t="s">
        <v>36812</v>
      </c>
      <c r="T216" t="s">
        <v>36816</v>
      </c>
      <c r="U216" t="s">
        <v>36817</v>
      </c>
      <c r="V216" t="s">
        <v>36812</v>
      </c>
      <c r="W216" t="s">
        <v>36815</v>
      </c>
      <c r="X216" t="s">
        <v>36808</v>
      </c>
      <c r="Y216" t="s">
        <v>36807</v>
      </c>
      <c r="Z216" t="s">
        <v>36816</v>
      </c>
      <c r="AA216" t="s">
        <v>36816</v>
      </c>
      <c r="AB216" t="s">
        <v>36809</v>
      </c>
      <c r="AC216" t="s">
        <v>36812</v>
      </c>
      <c r="AD216" t="s">
        <v>36807</v>
      </c>
      <c r="AE216" t="s">
        <v>36812</v>
      </c>
      <c r="AF216" t="s">
        <v>36816</v>
      </c>
      <c r="AG216" t="s">
        <v>36818</v>
      </c>
      <c r="AH216" t="s">
        <v>36810</v>
      </c>
      <c r="AI216" t="s">
        <v>36809</v>
      </c>
      <c r="AJ216" t="s">
        <v>36815</v>
      </c>
      <c r="AK216" t="s">
        <v>36810</v>
      </c>
      <c r="AL216" t="s">
        <v>36811</v>
      </c>
      <c r="AM216" t="s">
        <v>36816</v>
      </c>
      <c r="AN216" t="s">
        <v>36808</v>
      </c>
      <c r="AO216" t="s">
        <v>36810</v>
      </c>
      <c r="AP216" t="s">
        <v>36819</v>
      </c>
      <c r="AQ216" t="s">
        <v>36815</v>
      </c>
      <c r="AR216" t="s">
        <v>36809</v>
      </c>
      <c r="AS216" t="s">
        <v>36807</v>
      </c>
      <c r="AT216" t="s">
        <v>36817</v>
      </c>
      <c r="AU216" t="s">
        <v>36814</v>
      </c>
      <c r="AV216" t="s">
        <v>36807</v>
      </c>
      <c r="AW216" t="s">
        <v>36808</v>
      </c>
      <c r="AX216" t="s">
        <v>36808</v>
      </c>
      <c r="AY216" t="s">
        <v>36815</v>
      </c>
      <c r="AZ216" t="s">
        <v>36809</v>
      </c>
      <c r="BA216" t="s">
        <v>36811</v>
      </c>
      <c r="BB216" t="s">
        <v>36809</v>
      </c>
      <c r="BC216" t="s">
        <v>36809</v>
      </c>
      <c r="BD216" t="s">
        <v>36812</v>
      </c>
      <c r="BE216" t="s">
        <v>36814</v>
      </c>
      <c r="BF216" t="s">
        <v>36812</v>
      </c>
      <c r="BG216" t="s">
        <v>36808</v>
      </c>
      <c r="BH216" t="s">
        <v>36807</v>
      </c>
      <c r="BI216" t="s">
        <v>36811</v>
      </c>
      <c r="BJ216" t="s">
        <v>36820</v>
      </c>
      <c r="BK216" t="s">
        <v>36821</v>
      </c>
      <c r="BL216" t="s">
        <v>36811</v>
      </c>
      <c r="BM216" t="s">
        <v>36811</v>
      </c>
      <c r="BN216" t="s">
        <v>36816</v>
      </c>
      <c r="BO216" t="s">
        <v>36807</v>
      </c>
      <c r="BP216" t="s">
        <v>36814</v>
      </c>
      <c r="BQ216" t="s">
        <v>36816</v>
      </c>
      <c r="BR216" t="s">
        <v>36810</v>
      </c>
      <c r="BS216" t="s">
        <v>36808</v>
      </c>
      <c r="BT216" t="s">
        <v>36816</v>
      </c>
      <c r="BU216" t="s">
        <v>36815</v>
      </c>
      <c r="BV216" t="s">
        <v>36816</v>
      </c>
      <c r="BW216" t="s">
        <v>36821</v>
      </c>
      <c r="BX216" t="s">
        <v>36816</v>
      </c>
      <c r="BY216" t="s">
        <v>36818</v>
      </c>
      <c r="BZ216" t="s">
        <v>36812</v>
      </c>
      <c r="CA216" t="s">
        <v>36809</v>
      </c>
      <c r="CB216" t="s">
        <v>36809</v>
      </c>
      <c r="CC216" t="s">
        <v>36809</v>
      </c>
      <c r="CD216" t="s">
        <v>36810</v>
      </c>
      <c r="CE216" t="s">
        <v>36819</v>
      </c>
      <c r="CF216" t="s">
        <v>36811</v>
      </c>
      <c r="CG216" t="s">
        <v>36814</v>
      </c>
      <c r="CH216" t="s">
        <v>36815</v>
      </c>
      <c r="CI216" t="s">
        <v>36821</v>
      </c>
      <c r="CJ216" t="s">
        <v>36815</v>
      </c>
      <c r="CK216" t="s">
        <v>36816</v>
      </c>
      <c r="CL216" t="s">
        <v>36816</v>
      </c>
      <c r="CM216" t="s">
        <v>36812</v>
      </c>
      <c r="CN216" t="s">
        <v>36819</v>
      </c>
      <c r="CO216" t="s">
        <v>36809</v>
      </c>
      <c r="CP216" t="s">
        <v>36809</v>
      </c>
      <c r="CQ216" t="s">
        <v>36810</v>
      </c>
      <c r="CR216" t="s">
        <v>36822</v>
      </c>
      <c r="CS216" t="s">
        <v>36816</v>
      </c>
      <c r="CT216" t="s">
        <v>36818</v>
      </c>
      <c r="CU216" t="s">
        <v>36810</v>
      </c>
      <c r="CV216" t="s">
        <v>36810</v>
      </c>
    </row>
    <row r="217" spans="1:100" x14ac:dyDescent="0.25">
      <c r="A217" t="s">
        <v>36823</v>
      </c>
      <c r="B217" t="s">
        <v>36824</v>
      </c>
      <c r="C217" t="s">
        <v>36825</v>
      </c>
      <c r="D217" t="s">
        <v>36826</v>
      </c>
      <c r="E217" t="s">
        <v>36827</v>
      </c>
      <c r="F217" t="s">
        <v>36828</v>
      </c>
      <c r="G217" t="s">
        <v>36829</v>
      </c>
      <c r="H217" t="s">
        <v>36830</v>
      </c>
      <c r="I217" t="s">
        <v>36823</v>
      </c>
      <c r="J217" t="s">
        <v>36823</v>
      </c>
      <c r="K217" t="s">
        <v>36829</v>
      </c>
      <c r="L217" t="s">
        <v>36823</v>
      </c>
      <c r="M217" t="s">
        <v>36824</v>
      </c>
      <c r="N217" t="s">
        <v>36828</v>
      </c>
      <c r="O217" t="s">
        <v>36831</v>
      </c>
      <c r="P217" t="s">
        <v>36832</v>
      </c>
      <c r="Q217" t="s">
        <v>36830</v>
      </c>
      <c r="R217" t="s">
        <v>36832</v>
      </c>
      <c r="S217" t="s">
        <v>36832</v>
      </c>
      <c r="T217" t="s">
        <v>36824</v>
      </c>
      <c r="U217" t="s">
        <v>36831</v>
      </c>
      <c r="V217" t="s">
        <v>36833</v>
      </c>
      <c r="W217" t="s">
        <v>36832</v>
      </c>
      <c r="X217" t="s">
        <v>36823</v>
      </c>
      <c r="Y217" t="s">
        <v>36830</v>
      </c>
      <c r="Z217" t="s">
        <v>36827</v>
      </c>
      <c r="AA217" t="s">
        <v>36829</v>
      </c>
      <c r="AB217" t="s">
        <v>36823</v>
      </c>
      <c r="AC217" t="s">
        <v>36823</v>
      </c>
      <c r="AD217" t="s">
        <v>36829</v>
      </c>
      <c r="AE217" t="s">
        <v>36834</v>
      </c>
      <c r="AF217" t="s">
        <v>36825</v>
      </c>
      <c r="AG217" t="s">
        <v>36823</v>
      </c>
      <c r="AH217" t="s">
        <v>36824</v>
      </c>
      <c r="AI217" t="s">
        <v>36828</v>
      </c>
      <c r="AJ217" t="s">
        <v>36830</v>
      </c>
      <c r="AK217" t="s">
        <v>36823</v>
      </c>
      <c r="AL217" t="s">
        <v>36832</v>
      </c>
      <c r="AM217" t="s">
        <v>36832</v>
      </c>
      <c r="AN217" t="s">
        <v>36828</v>
      </c>
      <c r="AO217" t="s">
        <v>36835</v>
      </c>
      <c r="AP217" t="s">
        <v>36825</v>
      </c>
      <c r="AQ217" t="s">
        <v>36824</v>
      </c>
      <c r="AR217" t="s">
        <v>36836</v>
      </c>
      <c r="AS217" t="s">
        <v>36835</v>
      </c>
      <c r="AT217" t="s">
        <v>36826</v>
      </c>
      <c r="AU217" t="s">
        <v>36832</v>
      </c>
      <c r="AV217" t="s">
        <v>36825</v>
      </c>
      <c r="AW217" t="s">
        <v>36835</v>
      </c>
      <c r="AX217" t="s">
        <v>36828</v>
      </c>
      <c r="AY217" t="s">
        <v>36823</v>
      </c>
      <c r="AZ217" t="s">
        <v>36827</v>
      </c>
      <c r="BA217" t="s">
        <v>36837</v>
      </c>
      <c r="BB217" t="s">
        <v>36823</v>
      </c>
      <c r="BC217" t="s">
        <v>36838</v>
      </c>
      <c r="BD217" t="s">
        <v>36823</v>
      </c>
      <c r="BE217" t="s">
        <v>36835</v>
      </c>
      <c r="BF217" t="s">
        <v>36832</v>
      </c>
      <c r="BG217" t="s">
        <v>36829</v>
      </c>
      <c r="BH217" t="s">
        <v>36839</v>
      </c>
      <c r="BI217" t="s">
        <v>36825</v>
      </c>
      <c r="BJ217" t="s">
        <v>36829</v>
      </c>
      <c r="BK217" t="s">
        <v>36827</v>
      </c>
      <c r="BL217" t="s">
        <v>36837</v>
      </c>
      <c r="BM217" t="s">
        <v>36828</v>
      </c>
      <c r="BN217" t="s">
        <v>36824</v>
      </c>
      <c r="BO217" t="s">
        <v>36824</v>
      </c>
      <c r="BP217" t="s">
        <v>36825</v>
      </c>
      <c r="BQ217" t="s">
        <v>36830</v>
      </c>
      <c r="BR217" t="s">
        <v>36830</v>
      </c>
      <c r="BS217" t="s">
        <v>36825</v>
      </c>
      <c r="BT217" t="s">
        <v>36838</v>
      </c>
      <c r="BU217" t="s">
        <v>36824</v>
      </c>
      <c r="BV217" t="s">
        <v>36831</v>
      </c>
      <c r="BW217" t="s">
        <v>36838</v>
      </c>
      <c r="BX217" t="s">
        <v>36834</v>
      </c>
      <c r="BY217" t="s">
        <v>36823</v>
      </c>
      <c r="BZ217" t="s">
        <v>36829</v>
      </c>
      <c r="CA217" t="s">
        <v>36828</v>
      </c>
      <c r="CB217" t="s">
        <v>36829</v>
      </c>
      <c r="CC217" t="s">
        <v>36823</v>
      </c>
      <c r="CD217" t="s">
        <v>36829</v>
      </c>
      <c r="CE217" t="s">
        <v>36830</v>
      </c>
      <c r="CF217" t="s">
        <v>36828</v>
      </c>
      <c r="CG217" t="s">
        <v>36825</v>
      </c>
      <c r="CH217" t="s">
        <v>36838</v>
      </c>
      <c r="CI217" t="s">
        <v>36828</v>
      </c>
      <c r="CJ217" t="s">
        <v>36835</v>
      </c>
      <c r="CK217" t="s">
        <v>36829</v>
      </c>
      <c r="CL217" t="s">
        <v>36827</v>
      </c>
      <c r="CM217" t="s">
        <v>36823</v>
      </c>
      <c r="CN217" t="s">
        <v>36823</v>
      </c>
      <c r="CO217" t="s">
        <v>36830</v>
      </c>
      <c r="CP217" t="s">
        <v>36832</v>
      </c>
      <c r="CQ217" t="s">
        <v>36835</v>
      </c>
      <c r="CR217" t="s">
        <v>36840</v>
      </c>
      <c r="CS217" t="s">
        <v>36827</v>
      </c>
      <c r="CT217" t="s">
        <v>36834</v>
      </c>
      <c r="CU217" t="s">
        <v>36838</v>
      </c>
      <c r="CV217" t="s">
        <v>36838</v>
      </c>
    </row>
    <row r="218" spans="1:100" x14ac:dyDescent="0.25">
      <c r="A218" t="s">
        <v>36841</v>
      </c>
      <c r="B218" t="s">
        <v>36842</v>
      </c>
      <c r="C218" t="s">
        <v>36843</v>
      </c>
      <c r="D218" t="s">
        <v>36844</v>
      </c>
      <c r="E218" t="s">
        <v>36845</v>
      </c>
      <c r="F218" t="s">
        <v>36841</v>
      </c>
      <c r="G218" t="s">
        <v>36846</v>
      </c>
      <c r="H218" t="s">
        <v>36847</v>
      </c>
      <c r="I218" t="s">
        <v>36845</v>
      </c>
      <c r="J218" t="s">
        <v>36845</v>
      </c>
      <c r="K218" t="s">
        <v>36846</v>
      </c>
      <c r="L218" t="s">
        <v>36848</v>
      </c>
      <c r="M218" t="s">
        <v>36848</v>
      </c>
      <c r="N218" t="s">
        <v>36844</v>
      </c>
      <c r="O218" t="s">
        <v>36846</v>
      </c>
      <c r="P218" t="s">
        <v>36842</v>
      </c>
      <c r="Q218" t="s">
        <v>36848</v>
      </c>
      <c r="R218" t="s">
        <v>36849</v>
      </c>
      <c r="S218" t="s">
        <v>36841</v>
      </c>
      <c r="T218" t="s">
        <v>36848</v>
      </c>
      <c r="U218" t="s">
        <v>36848</v>
      </c>
      <c r="V218" t="s">
        <v>36844</v>
      </c>
      <c r="W218" t="s">
        <v>36849</v>
      </c>
      <c r="X218" t="s">
        <v>36842</v>
      </c>
      <c r="Y218" t="s">
        <v>36846</v>
      </c>
      <c r="Z218" t="s">
        <v>36843</v>
      </c>
      <c r="AA218" t="s">
        <v>36850</v>
      </c>
      <c r="AB218" t="s">
        <v>36842</v>
      </c>
      <c r="AC218" t="s">
        <v>36841</v>
      </c>
      <c r="AD218" t="s">
        <v>36842</v>
      </c>
      <c r="AE218" t="s">
        <v>36847</v>
      </c>
      <c r="AF218" t="s">
        <v>36841</v>
      </c>
      <c r="AG218" t="s">
        <v>36851</v>
      </c>
      <c r="AH218" t="s">
        <v>36843</v>
      </c>
      <c r="AI218" t="s">
        <v>36852</v>
      </c>
      <c r="AJ218" t="s">
        <v>36851</v>
      </c>
      <c r="AK218" t="s">
        <v>36849</v>
      </c>
      <c r="AL218" t="s">
        <v>36842</v>
      </c>
      <c r="AM218" t="s">
        <v>36843</v>
      </c>
      <c r="AN218" t="s">
        <v>36842</v>
      </c>
      <c r="AO218" t="s">
        <v>36846</v>
      </c>
      <c r="AP218" t="s">
        <v>36851</v>
      </c>
      <c r="AQ218" t="s">
        <v>36846</v>
      </c>
      <c r="AR218" t="s">
        <v>36845</v>
      </c>
      <c r="AS218" t="s">
        <v>36847</v>
      </c>
      <c r="AT218" t="s">
        <v>36853</v>
      </c>
      <c r="AU218" t="s">
        <v>36844</v>
      </c>
      <c r="AV218" t="s">
        <v>36845</v>
      </c>
      <c r="AW218" t="s">
        <v>36854</v>
      </c>
      <c r="AX218" t="s">
        <v>36847</v>
      </c>
      <c r="AY218" t="s">
        <v>36845</v>
      </c>
      <c r="AZ218" t="s">
        <v>36848</v>
      </c>
      <c r="BA218" t="s">
        <v>36845</v>
      </c>
      <c r="BB218" t="s">
        <v>36845</v>
      </c>
      <c r="BC218" t="s">
        <v>36855</v>
      </c>
      <c r="BD218" t="s">
        <v>36846</v>
      </c>
      <c r="BE218" t="s">
        <v>36848</v>
      </c>
      <c r="BF218" t="s">
        <v>36845</v>
      </c>
      <c r="BG218" t="s">
        <v>36854</v>
      </c>
      <c r="BH218" t="s">
        <v>36846</v>
      </c>
      <c r="BI218" t="s">
        <v>36841</v>
      </c>
      <c r="BJ218" t="s">
        <v>36846</v>
      </c>
      <c r="BK218" t="s">
        <v>36845</v>
      </c>
      <c r="BL218" t="s">
        <v>36845</v>
      </c>
      <c r="BM218" t="s">
        <v>36844</v>
      </c>
      <c r="BN218" t="s">
        <v>36846</v>
      </c>
      <c r="BO218" t="s">
        <v>36846</v>
      </c>
      <c r="BP218" t="s">
        <v>36845</v>
      </c>
      <c r="BQ218" t="s">
        <v>36856</v>
      </c>
      <c r="BR218" t="s">
        <v>36856</v>
      </c>
      <c r="BS218" t="s">
        <v>36843</v>
      </c>
      <c r="BT218" t="s">
        <v>36851</v>
      </c>
      <c r="BU218" t="s">
        <v>36841</v>
      </c>
      <c r="BV218" t="s">
        <v>36844</v>
      </c>
      <c r="BW218" t="s">
        <v>36848</v>
      </c>
      <c r="BX218" t="s">
        <v>36844</v>
      </c>
      <c r="BY218" t="s">
        <v>36843</v>
      </c>
      <c r="BZ218" t="s">
        <v>36846</v>
      </c>
      <c r="CA218" t="s">
        <v>36850</v>
      </c>
      <c r="CB218" t="s">
        <v>36842</v>
      </c>
      <c r="CC218" t="s">
        <v>36846</v>
      </c>
      <c r="CD218" t="s">
        <v>36844</v>
      </c>
      <c r="CE218" t="s">
        <v>36848</v>
      </c>
      <c r="CF218" t="s">
        <v>36845</v>
      </c>
      <c r="CG218" t="s">
        <v>36848</v>
      </c>
      <c r="CH218" t="s">
        <v>36847</v>
      </c>
      <c r="CI218" t="s">
        <v>36847</v>
      </c>
      <c r="CJ218" t="s">
        <v>36848</v>
      </c>
      <c r="CK218" t="s">
        <v>36854</v>
      </c>
      <c r="CL218" t="s">
        <v>36855</v>
      </c>
      <c r="CM218" t="s">
        <v>36855</v>
      </c>
      <c r="CN218" t="s">
        <v>36855</v>
      </c>
      <c r="CO218" t="s">
        <v>36842</v>
      </c>
      <c r="CP218" t="s">
        <v>36850</v>
      </c>
      <c r="CQ218" t="s">
        <v>36841</v>
      </c>
      <c r="CR218" t="s">
        <v>36853</v>
      </c>
      <c r="CS218" t="s">
        <v>36847</v>
      </c>
      <c r="CT218" t="s">
        <v>36845</v>
      </c>
      <c r="CU218" t="s">
        <v>36846</v>
      </c>
      <c r="CV218" t="s">
        <v>36845</v>
      </c>
    </row>
    <row r="219" spans="1:100" x14ac:dyDescent="0.25">
      <c r="A219" t="s">
        <v>36857</v>
      </c>
      <c r="B219" t="s">
        <v>36858</v>
      </c>
      <c r="C219" t="s">
        <v>36859</v>
      </c>
      <c r="D219" t="s">
        <v>36860</v>
      </c>
      <c r="E219" t="s">
        <v>36857</v>
      </c>
      <c r="F219" t="s">
        <v>36861</v>
      </c>
      <c r="G219" t="s">
        <v>36857</v>
      </c>
      <c r="H219" t="s">
        <v>36860</v>
      </c>
      <c r="I219" t="s">
        <v>36859</v>
      </c>
      <c r="J219" t="s">
        <v>36857</v>
      </c>
      <c r="K219" t="s">
        <v>36862</v>
      </c>
      <c r="L219" t="s">
        <v>36861</v>
      </c>
      <c r="M219" t="s">
        <v>36863</v>
      </c>
      <c r="N219" t="s">
        <v>36864</v>
      </c>
      <c r="O219" t="s">
        <v>36865</v>
      </c>
      <c r="P219" t="s">
        <v>36866</v>
      </c>
      <c r="Q219" t="s">
        <v>36857</v>
      </c>
      <c r="R219" t="s">
        <v>36858</v>
      </c>
      <c r="S219" t="s">
        <v>36859</v>
      </c>
      <c r="T219" t="s">
        <v>36862</v>
      </c>
      <c r="U219" t="s">
        <v>36857</v>
      </c>
      <c r="V219" t="s">
        <v>36857</v>
      </c>
      <c r="W219" t="s">
        <v>36863</v>
      </c>
      <c r="X219" t="s">
        <v>36867</v>
      </c>
      <c r="Y219" t="s">
        <v>36867</v>
      </c>
      <c r="Z219" t="s">
        <v>36868</v>
      </c>
      <c r="AA219" t="s">
        <v>36868</v>
      </c>
      <c r="AB219" t="s">
        <v>36866</v>
      </c>
      <c r="AC219" t="s">
        <v>36862</v>
      </c>
      <c r="AD219" t="s">
        <v>36864</v>
      </c>
      <c r="AE219" t="s">
        <v>36862</v>
      </c>
      <c r="AF219" t="s">
        <v>36864</v>
      </c>
      <c r="AG219" t="s">
        <v>36862</v>
      </c>
      <c r="AH219" t="s">
        <v>36868</v>
      </c>
      <c r="AI219" t="s">
        <v>36869</v>
      </c>
      <c r="AJ219" t="s">
        <v>36870</v>
      </c>
      <c r="AK219" t="s">
        <v>36866</v>
      </c>
      <c r="AL219" t="s">
        <v>36861</v>
      </c>
      <c r="AM219" t="s">
        <v>36868</v>
      </c>
      <c r="AN219" t="s">
        <v>36862</v>
      </c>
      <c r="AO219" t="s">
        <v>36862</v>
      </c>
      <c r="AP219" t="s">
        <v>36863</v>
      </c>
      <c r="AQ219" t="s">
        <v>36861</v>
      </c>
      <c r="AR219" t="s">
        <v>36869</v>
      </c>
      <c r="AS219" t="s">
        <v>36862</v>
      </c>
      <c r="AT219" t="s">
        <v>36869</v>
      </c>
      <c r="AU219" t="s">
        <v>36867</v>
      </c>
      <c r="AV219" t="s">
        <v>36862</v>
      </c>
      <c r="AW219" t="s">
        <v>36869</v>
      </c>
      <c r="AX219" t="s">
        <v>36857</v>
      </c>
      <c r="AY219" t="s">
        <v>36860</v>
      </c>
      <c r="AZ219" t="s">
        <v>36862</v>
      </c>
      <c r="BA219" t="s">
        <v>36863</v>
      </c>
      <c r="BB219" t="s">
        <v>36858</v>
      </c>
      <c r="BC219" t="s">
        <v>36863</v>
      </c>
      <c r="BD219" t="s">
        <v>36869</v>
      </c>
      <c r="BE219" t="s">
        <v>36861</v>
      </c>
      <c r="BF219" t="s">
        <v>36862</v>
      </c>
      <c r="BG219" t="s">
        <v>36867</v>
      </c>
      <c r="BH219" t="s">
        <v>36866</v>
      </c>
      <c r="BI219" t="s">
        <v>36863</v>
      </c>
      <c r="BJ219" t="s">
        <v>36860</v>
      </c>
      <c r="BK219" t="s">
        <v>36859</v>
      </c>
      <c r="BL219" t="s">
        <v>36871</v>
      </c>
      <c r="BM219" t="s">
        <v>36860</v>
      </c>
      <c r="BN219" t="s">
        <v>36869</v>
      </c>
      <c r="BO219" t="s">
        <v>36862</v>
      </c>
      <c r="BP219" t="s">
        <v>36857</v>
      </c>
      <c r="BQ219" t="s">
        <v>36867</v>
      </c>
      <c r="BR219" t="s">
        <v>36860</v>
      </c>
      <c r="BS219" t="s">
        <v>36863</v>
      </c>
      <c r="BT219" t="s">
        <v>36857</v>
      </c>
      <c r="BU219" t="s">
        <v>36862</v>
      </c>
      <c r="BV219" t="s">
        <v>36859</v>
      </c>
      <c r="BW219" t="s">
        <v>36857</v>
      </c>
      <c r="BX219" t="s">
        <v>36858</v>
      </c>
      <c r="BY219" t="s">
        <v>36859</v>
      </c>
      <c r="BZ219" t="s">
        <v>36869</v>
      </c>
      <c r="CA219" t="s">
        <v>36871</v>
      </c>
      <c r="CB219" t="s">
        <v>36859</v>
      </c>
      <c r="CC219" t="s">
        <v>36860</v>
      </c>
      <c r="CD219" t="s">
        <v>36870</v>
      </c>
      <c r="CE219" t="s">
        <v>36862</v>
      </c>
      <c r="CF219" t="s">
        <v>36861</v>
      </c>
      <c r="CG219" t="s">
        <v>36859</v>
      </c>
      <c r="CH219" t="s">
        <v>36861</v>
      </c>
      <c r="CI219" t="s">
        <v>36866</v>
      </c>
      <c r="CJ219" t="s">
        <v>36863</v>
      </c>
      <c r="CK219" t="s">
        <v>36860</v>
      </c>
      <c r="CL219" t="s">
        <v>36862</v>
      </c>
      <c r="CM219" t="s">
        <v>36857</v>
      </c>
      <c r="CN219" t="s">
        <v>36862</v>
      </c>
      <c r="CO219" t="s">
        <v>36869</v>
      </c>
      <c r="CP219" t="s">
        <v>36869</v>
      </c>
      <c r="CQ219" t="s">
        <v>36866</v>
      </c>
      <c r="CR219" t="s">
        <v>36863</v>
      </c>
      <c r="CS219" t="s">
        <v>36867</v>
      </c>
      <c r="CT219" t="s">
        <v>36872</v>
      </c>
      <c r="CU219" t="s">
        <v>36857</v>
      </c>
      <c r="CV219" t="s">
        <v>36859</v>
      </c>
    </row>
    <row r="220" spans="1:100" x14ac:dyDescent="0.25">
      <c r="A220" t="s">
        <v>36873</v>
      </c>
      <c r="B220" t="s">
        <v>36874</v>
      </c>
      <c r="C220" t="s">
        <v>36875</v>
      </c>
      <c r="D220" t="s">
        <v>36876</v>
      </c>
      <c r="E220" t="s">
        <v>36877</v>
      </c>
      <c r="F220" t="s">
        <v>36878</v>
      </c>
      <c r="G220" t="s">
        <v>36879</v>
      </c>
      <c r="H220" t="s">
        <v>36875</v>
      </c>
      <c r="I220" t="s">
        <v>36880</v>
      </c>
      <c r="J220" t="s">
        <v>36876</v>
      </c>
      <c r="K220" t="s">
        <v>36881</v>
      </c>
      <c r="L220" t="s">
        <v>36882</v>
      </c>
      <c r="M220" t="s">
        <v>36876</v>
      </c>
      <c r="N220" t="s">
        <v>36874</v>
      </c>
      <c r="O220" t="s">
        <v>36879</v>
      </c>
      <c r="P220" t="s">
        <v>36883</v>
      </c>
      <c r="Q220" t="s">
        <v>36880</v>
      </c>
      <c r="R220" t="s">
        <v>36876</v>
      </c>
      <c r="S220" t="s">
        <v>36873</v>
      </c>
      <c r="T220" t="s">
        <v>36874</v>
      </c>
      <c r="U220" t="s">
        <v>36873</v>
      </c>
      <c r="V220" t="s">
        <v>36873</v>
      </c>
      <c r="W220" t="s">
        <v>36873</v>
      </c>
      <c r="X220" t="s">
        <v>36878</v>
      </c>
      <c r="Y220" t="s">
        <v>36883</v>
      </c>
      <c r="Z220" t="s">
        <v>36879</v>
      </c>
      <c r="AA220" t="s">
        <v>36884</v>
      </c>
      <c r="AB220" t="s">
        <v>36874</v>
      </c>
      <c r="AC220" t="s">
        <v>36879</v>
      </c>
      <c r="AD220" t="s">
        <v>36874</v>
      </c>
      <c r="AE220" t="s">
        <v>36874</v>
      </c>
      <c r="AF220" t="s">
        <v>36885</v>
      </c>
      <c r="AG220" t="s">
        <v>36879</v>
      </c>
      <c r="AH220" t="s">
        <v>36874</v>
      </c>
      <c r="AI220" t="s">
        <v>36879</v>
      </c>
      <c r="AJ220" t="s">
        <v>36875</v>
      </c>
      <c r="AK220" t="s">
        <v>36876</v>
      </c>
      <c r="AL220" t="s">
        <v>36873</v>
      </c>
      <c r="AM220" t="s">
        <v>36875</v>
      </c>
      <c r="AN220" t="s">
        <v>36883</v>
      </c>
      <c r="AO220" t="s">
        <v>36875</v>
      </c>
      <c r="AP220" t="s">
        <v>36876</v>
      </c>
      <c r="AQ220" t="s">
        <v>36879</v>
      </c>
      <c r="AR220" t="s">
        <v>36877</v>
      </c>
      <c r="AS220" t="s">
        <v>36875</v>
      </c>
      <c r="AT220" t="s">
        <v>36875</v>
      </c>
      <c r="AU220" t="s">
        <v>36873</v>
      </c>
      <c r="AV220" t="s">
        <v>36874</v>
      </c>
      <c r="AW220" t="s">
        <v>36879</v>
      </c>
      <c r="AX220" t="s">
        <v>36874</v>
      </c>
      <c r="AY220" t="s">
        <v>36875</v>
      </c>
      <c r="AZ220" t="s">
        <v>36882</v>
      </c>
      <c r="BA220" t="s">
        <v>36886</v>
      </c>
      <c r="BB220" t="s">
        <v>36874</v>
      </c>
      <c r="BC220" t="s">
        <v>36874</v>
      </c>
      <c r="BD220" t="s">
        <v>36874</v>
      </c>
      <c r="BE220" t="s">
        <v>36876</v>
      </c>
      <c r="BF220" t="s">
        <v>36883</v>
      </c>
      <c r="BG220" t="s">
        <v>36876</v>
      </c>
      <c r="BH220" t="s">
        <v>36877</v>
      </c>
      <c r="BI220" t="s">
        <v>36879</v>
      </c>
      <c r="BJ220" t="s">
        <v>36885</v>
      </c>
      <c r="BK220" t="s">
        <v>36878</v>
      </c>
      <c r="BL220" t="s">
        <v>36875</v>
      </c>
      <c r="BM220" t="s">
        <v>36879</v>
      </c>
      <c r="BN220" t="s">
        <v>36880</v>
      </c>
      <c r="BO220" t="s">
        <v>36876</v>
      </c>
      <c r="BP220" t="s">
        <v>36874</v>
      </c>
      <c r="BQ220" t="s">
        <v>36875</v>
      </c>
      <c r="BR220" t="s">
        <v>36887</v>
      </c>
      <c r="BS220" t="s">
        <v>36882</v>
      </c>
      <c r="BT220" t="s">
        <v>36880</v>
      </c>
      <c r="BU220" t="s">
        <v>36875</v>
      </c>
      <c r="BV220" t="s">
        <v>36883</v>
      </c>
      <c r="BW220" t="s">
        <v>36875</v>
      </c>
      <c r="BX220" t="s">
        <v>36883</v>
      </c>
      <c r="BY220" t="s">
        <v>36873</v>
      </c>
      <c r="BZ220" t="s">
        <v>36880</v>
      </c>
      <c r="CA220" t="s">
        <v>36874</v>
      </c>
      <c r="CB220" t="s">
        <v>36882</v>
      </c>
      <c r="CC220" t="s">
        <v>36875</v>
      </c>
      <c r="CD220" t="s">
        <v>36878</v>
      </c>
      <c r="CE220" t="s">
        <v>36875</v>
      </c>
      <c r="CF220" t="s">
        <v>36879</v>
      </c>
      <c r="CG220" t="s">
        <v>36888</v>
      </c>
      <c r="CH220" t="s">
        <v>36875</v>
      </c>
      <c r="CI220" t="s">
        <v>36889</v>
      </c>
      <c r="CJ220" t="s">
        <v>36873</v>
      </c>
      <c r="CK220" t="s">
        <v>36879</v>
      </c>
      <c r="CL220" t="s">
        <v>36890</v>
      </c>
      <c r="CM220" t="s">
        <v>36879</v>
      </c>
      <c r="CN220" t="s">
        <v>36887</v>
      </c>
      <c r="CO220" t="s">
        <v>36882</v>
      </c>
      <c r="CP220" t="s">
        <v>36879</v>
      </c>
      <c r="CQ220" t="s">
        <v>36875</v>
      </c>
      <c r="CR220" t="s">
        <v>36882</v>
      </c>
      <c r="CS220" t="s">
        <v>36877</v>
      </c>
      <c r="CT220" t="s">
        <v>36890</v>
      </c>
      <c r="CU220" t="s">
        <v>36875</v>
      </c>
      <c r="CV220" t="s">
        <v>36890</v>
      </c>
    </row>
    <row r="221" spans="1:100" x14ac:dyDescent="0.25">
      <c r="A221" t="s">
        <v>36891</v>
      </c>
      <c r="B221" t="s">
        <v>36892</v>
      </c>
      <c r="C221" t="s">
        <v>36893</v>
      </c>
      <c r="D221" t="s">
        <v>36894</v>
      </c>
      <c r="E221" t="s">
        <v>36895</v>
      </c>
      <c r="F221" t="s">
        <v>36896</v>
      </c>
      <c r="G221" t="s">
        <v>36895</v>
      </c>
      <c r="H221" t="s">
        <v>36897</v>
      </c>
      <c r="I221" t="s">
        <v>36898</v>
      </c>
      <c r="J221" t="s">
        <v>36899</v>
      </c>
      <c r="K221" t="s">
        <v>36898</v>
      </c>
      <c r="L221" t="s">
        <v>36892</v>
      </c>
      <c r="M221" t="s">
        <v>36900</v>
      </c>
      <c r="N221" t="s">
        <v>36901</v>
      </c>
      <c r="O221" t="s">
        <v>36897</v>
      </c>
      <c r="P221" t="s">
        <v>36897</v>
      </c>
      <c r="Q221" t="s">
        <v>36891</v>
      </c>
      <c r="R221" t="s">
        <v>36893</v>
      </c>
      <c r="S221" t="s">
        <v>36893</v>
      </c>
      <c r="T221" t="s">
        <v>36902</v>
      </c>
      <c r="U221" t="s">
        <v>36898</v>
      </c>
      <c r="V221" t="s">
        <v>36895</v>
      </c>
      <c r="W221" t="s">
        <v>36895</v>
      </c>
      <c r="X221" t="s">
        <v>36903</v>
      </c>
      <c r="Y221" t="s">
        <v>36902</v>
      </c>
      <c r="Z221" t="s">
        <v>36892</v>
      </c>
      <c r="AA221" t="s">
        <v>36891</v>
      </c>
      <c r="AB221" t="s">
        <v>36895</v>
      </c>
      <c r="AC221" t="s">
        <v>36898</v>
      </c>
      <c r="AD221" t="s">
        <v>36895</v>
      </c>
      <c r="AE221" t="s">
        <v>36895</v>
      </c>
      <c r="AF221" t="s">
        <v>36900</v>
      </c>
      <c r="AG221" t="s">
        <v>36901</v>
      </c>
      <c r="AH221" t="s">
        <v>36899</v>
      </c>
      <c r="AI221" t="s">
        <v>36899</v>
      </c>
      <c r="AJ221" t="s">
        <v>36904</v>
      </c>
      <c r="AK221" t="s">
        <v>36905</v>
      </c>
      <c r="AL221" t="s">
        <v>36891</v>
      </c>
      <c r="AM221" t="s">
        <v>36895</v>
      </c>
      <c r="AN221" t="s">
        <v>36898</v>
      </c>
      <c r="AO221" t="s">
        <v>36904</v>
      </c>
      <c r="AP221" t="s">
        <v>36904</v>
      </c>
      <c r="AQ221" t="s">
        <v>36897</v>
      </c>
      <c r="AR221" t="s">
        <v>36903</v>
      </c>
      <c r="AS221" t="s">
        <v>36895</v>
      </c>
      <c r="AT221" t="s">
        <v>36904</v>
      </c>
      <c r="AU221" t="s">
        <v>36902</v>
      </c>
      <c r="AV221" t="s">
        <v>36900</v>
      </c>
      <c r="AW221" t="s">
        <v>36904</v>
      </c>
      <c r="AX221" t="s">
        <v>36893</v>
      </c>
      <c r="AY221" t="s">
        <v>36893</v>
      </c>
      <c r="AZ221" t="s">
        <v>36901</v>
      </c>
      <c r="BA221" t="s">
        <v>36896</v>
      </c>
      <c r="BB221" t="s">
        <v>36902</v>
      </c>
      <c r="BC221" t="s">
        <v>36900</v>
      </c>
      <c r="BD221" t="s">
        <v>36894</v>
      </c>
      <c r="BE221" t="s">
        <v>36902</v>
      </c>
      <c r="BF221" t="s">
        <v>36904</v>
      </c>
      <c r="BG221" t="s">
        <v>36895</v>
      </c>
      <c r="BH221" t="s">
        <v>36891</v>
      </c>
      <c r="BI221" t="s">
        <v>36895</v>
      </c>
      <c r="BJ221" t="s">
        <v>36896</v>
      </c>
      <c r="BK221" t="s">
        <v>36895</v>
      </c>
      <c r="BL221" t="s">
        <v>36898</v>
      </c>
      <c r="BM221" t="s">
        <v>36903</v>
      </c>
      <c r="BN221" t="s">
        <v>36893</v>
      </c>
      <c r="BO221" t="s">
        <v>36904</v>
      </c>
      <c r="BP221" t="s">
        <v>36901</v>
      </c>
      <c r="BQ221" t="s">
        <v>36900</v>
      </c>
      <c r="BR221" t="s">
        <v>36904</v>
      </c>
      <c r="BS221" t="s">
        <v>36899</v>
      </c>
      <c r="BT221" t="s">
        <v>36903</v>
      </c>
      <c r="BU221" t="s">
        <v>36899</v>
      </c>
      <c r="BV221" t="s">
        <v>36902</v>
      </c>
      <c r="BW221" t="s">
        <v>36901</v>
      </c>
      <c r="BX221" t="s">
        <v>36900</v>
      </c>
      <c r="BY221" t="s">
        <v>36904</v>
      </c>
      <c r="BZ221" t="s">
        <v>36904</v>
      </c>
      <c r="CA221" t="s">
        <v>36897</v>
      </c>
      <c r="CB221" t="s">
        <v>36897</v>
      </c>
      <c r="CC221" t="s">
        <v>36898</v>
      </c>
      <c r="CD221" t="s">
        <v>36897</v>
      </c>
      <c r="CE221" t="s">
        <v>36900</v>
      </c>
      <c r="CF221" t="s">
        <v>36898</v>
      </c>
      <c r="CG221" t="s">
        <v>36894</v>
      </c>
      <c r="CH221" t="s">
        <v>36904</v>
      </c>
      <c r="CI221" t="s">
        <v>36895</v>
      </c>
      <c r="CJ221" t="s">
        <v>36897</v>
      </c>
      <c r="CK221" t="s">
        <v>36898</v>
      </c>
      <c r="CL221" t="s">
        <v>36904</v>
      </c>
      <c r="CM221" t="s">
        <v>36896</v>
      </c>
      <c r="CN221" t="s">
        <v>36896</v>
      </c>
      <c r="CO221" t="s">
        <v>36906</v>
      </c>
      <c r="CP221" t="s">
        <v>36900</v>
      </c>
      <c r="CQ221" t="s">
        <v>36891</v>
      </c>
      <c r="CR221" t="s">
        <v>36904</v>
      </c>
      <c r="CS221" t="s">
        <v>36907</v>
      </c>
      <c r="CT221" t="s">
        <v>36904</v>
      </c>
      <c r="CU221" t="s">
        <v>36900</v>
      </c>
      <c r="CV221" t="s">
        <v>36896</v>
      </c>
    </row>
    <row r="222" spans="1:100" x14ac:dyDescent="0.25">
      <c r="A222" t="s">
        <v>36908</v>
      </c>
      <c r="B222" t="s">
        <v>36909</v>
      </c>
      <c r="C222" t="s">
        <v>36910</v>
      </c>
      <c r="D222" t="s">
        <v>36911</v>
      </c>
      <c r="E222" t="s">
        <v>36909</v>
      </c>
      <c r="F222" t="s">
        <v>36910</v>
      </c>
      <c r="G222" t="s">
        <v>36908</v>
      </c>
      <c r="H222" t="s">
        <v>36912</v>
      </c>
      <c r="I222" t="s">
        <v>36913</v>
      </c>
      <c r="J222" t="s">
        <v>36908</v>
      </c>
      <c r="K222" t="s">
        <v>36914</v>
      </c>
      <c r="L222" t="s">
        <v>36909</v>
      </c>
      <c r="M222" t="s">
        <v>36915</v>
      </c>
      <c r="N222" t="s">
        <v>36916</v>
      </c>
      <c r="O222" t="s">
        <v>36917</v>
      </c>
      <c r="P222" t="s">
        <v>36913</v>
      </c>
      <c r="Q222" t="s">
        <v>36918</v>
      </c>
      <c r="R222" t="s">
        <v>36911</v>
      </c>
      <c r="S222" t="s">
        <v>36911</v>
      </c>
      <c r="T222" t="s">
        <v>36912</v>
      </c>
      <c r="U222" t="s">
        <v>36912</v>
      </c>
      <c r="V222" t="s">
        <v>36919</v>
      </c>
      <c r="W222" t="s">
        <v>36908</v>
      </c>
      <c r="X222" t="s">
        <v>36920</v>
      </c>
      <c r="Y222" t="s">
        <v>36921</v>
      </c>
      <c r="Z222" t="s">
        <v>36912</v>
      </c>
      <c r="AA222" t="s">
        <v>36921</v>
      </c>
      <c r="AB222" t="s">
        <v>36922</v>
      </c>
      <c r="AC222" t="s">
        <v>36908</v>
      </c>
      <c r="AD222" t="s">
        <v>36908</v>
      </c>
      <c r="AE222" t="s">
        <v>36911</v>
      </c>
      <c r="AF222" t="s">
        <v>36923</v>
      </c>
      <c r="AG222" t="s">
        <v>36909</v>
      </c>
      <c r="AH222" t="s">
        <v>36909</v>
      </c>
      <c r="AI222" t="s">
        <v>36913</v>
      </c>
      <c r="AJ222" t="s">
        <v>36924</v>
      </c>
      <c r="AK222" t="s">
        <v>36919</v>
      </c>
      <c r="AL222" t="s">
        <v>36913</v>
      </c>
      <c r="AM222" t="s">
        <v>36911</v>
      </c>
      <c r="AN222" t="s">
        <v>36921</v>
      </c>
      <c r="AO222" t="s">
        <v>36908</v>
      </c>
      <c r="AP222" t="s">
        <v>36918</v>
      </c>
      <c r="AQ222" t="s">
        <v>36911</v>
      </c>
      <c r="AR222" t="s">
        <v>36920</v>
      </c>
      <c r="AS222" t="s">
        <v>36921</v>
      </c>
      <c r="AT222" t="s">
        <v>36919</v>
      </c>
      <c r="AU222" t="s">
        <v>36918</v>
      </c>
      <c r="AV222" t="s">
        <v>36921</v>
      </c>
      <c r="AW222" t="s">
        <v>36913</v>
      </c>
      <c r="AX222" t="s">
        <v>36918</v>
      </c>
      <c r="AY222" t="s">
        <v>36913</v>
      </c>
      <c r="AZ222" t="s">
        <v>36924</v>
      </c>
      <c r="BA222" t="s">
        <v>36921</v>
      </c>
      <c r="BB222" t="s">
        <v>36923</v>
      </c>
      <c r="BC222" t="s">
        <v>36918</v>
      </c>
      <c r="BD222" t="s">
        <v>36911</v>
      </c>
      <c r="BE222" t="s">
        <v>36921</v>
      </c>
      <c r="BF222" t="s">
        <v>36925</v>
      </c>
      <c r="BG222" t="s">
        <v>36918</v>
      </c>
      <c r="BH222" t="s">
        <v>36921</v>
      </c>
      <c r="BI222" t="s">
        <v>36916</v>
      </c>
      <c r="BJ222" t="s">
        <v>36908</v>
      </c>
      <c r="BK222" t="s">
        <v>36912</v>
      </c>
      <c r="BL222" t="s">
        <v>36925</v>
      </c>
      <c r="BM222" t="s">
        <v>36910</v>
      </c>
      <c r="BN222" t="s">
        <v>36921</v>
      </c>
      <c r="BO222" t="s">
        <v>36923</v>
      </c>
      <c r="BP222" t="s">
        <v>36921</v>
      </c>
      <c r="BQ222" t="s">
        <v>36919</v>
      </c>
      <c r="BR222" t="s">
        <v>36921</v>
      </c>
      <c r="BS222" t="s">
        <v>36911</v>
      </c>
      <c r="BT222" t="s">
        <v>36909</v>
      </c>
      <c r="BU222" t="s">
        <v>36913</v>
      </c>
      <c r="BV222" t="s">
        <v>36918</v>
      </c>
      <c r="BW222" t="s">
        <v>36911</v>
      </c>
      <c r="BX222" t="s">
        <v>36908</v>
      </c>
      <c r="BY222" t="s">
        <v>36909</v>
      </c>
      <c r="BZ222" t="s">
        <v>36921</v>
      </c>
      <c r="CA222" t="s">
        <v>36913</v>
      </c>
      <c r="CB222" t="s">
        <v>36921</v>
      </c>
      <c r="CC222" t="s">
        <v>36914</v>
      </c>
      <c r="CD222" t="s">
        <v>36913</v>
      </c>
      <c r="CE222" t="s">
        <v>36910</v>
      </c>
      <c r="CF222" t="s">
        <v>36919</v>
      </c>
      <c r="CG222" t="s">
        <v>36908</v>
      </c>
      <c r="CH222" t="s">
        <v>36924</v>
      </c>
      <c r="CI222" t="s">
        <v>36912</v>
      </c>
      <c r="CJ222" t="s">
        <v>36910</v>
      </c>
      <c r="CK222" t="s">
        <v>36923</v>
      </c>
      <c r="CL222" t="s">
        <v>36923</v>
      </c>
      <c r="CM222" t="s">
        <v>36924</v>
      </c>
      <c r="CN222" t="s">
        <v>36921</v>
      </c>
      <c r="CO222" t="s">
        <v>36908</v>
      </c>
      <c r="CP222" t="s">
        <v>36923</v>
      </c>
      <c r="CQ222" t="s">
        <v>36911</v>
      </c>
      <c r="CR222" t="s">
        <v>36909</v>
      </c>
      <c r="CS222" t="s">
        <v>36924</v>
      </c>
      <c r="CT222" t="s">
        <v>36914</v>
      </c>
      <c r="CU222" t="s">
        <v>36909</v>
      </c>
      <c r="CV222" t="s">
        <v>36909</v>
      </c>
    </row>
    <row r="223" spans="1:100" x14ac:dyDescent="0.25">
      <c r="A223" t="s">
        <v>36926</v>
      </c>
      <c r="B223" t="s">
        <v>36927</v>
      </c>
      <c r="C223" t="s">
        <v>36928</v>
      </c>
      <c r="D223" t="s">
        <v>36929</v>
      </c>
      <c r="E223" t="s">
        <v>36930</v>
      </c>
      <c r="F223" t="s">
        <v>36928</v>
      </c>
      <c r="G223" t="s">
        <v>36929</v>
      </c>
      <c r="H223" t="s">
        <v>36931</v>
      </c>
      <c r="I223" t="s">
        <v>36932</v>
      </c>
      <c r="J223" t="s">
        <v>36929</v>
      </c>
      <c r="K223" t="s">
        <v>36927</v>
      </c>
      <c r="L223" t="s">
        <v>36932</v>
      </c>
      <c r="M223" t="s">
        <v>36932</v>
      </c>
      <c r="N223" t="s">
        <v>36928</v>
      </c>
      <c r="O223" t="s">
        <v>36933</v>
      </c>
      <c r="P223" t="s">
        <v>36928</v>
      </c>
      <c r="Q223" t="s">
        <v>36934</v>
      </c>
      <c r="R223" t="s">
        <v>36935</v>
      </c>
      <c r="S223" t="s">
        <v>36929</v>
      </c>
      <c r="T223" t="s">
        <v>36933</v>
      </c>
      <c r="U223" t="s">
        <v>36933</v>
      </c>
      <c r="V223" t="s">
        <v>36936</v>
      </c>
      <c r="W223" t="s">
        <v>36930</v>
      </c>
      <c r="X223" t="s">
        <v>36933</v>
      </c>
      <c r="Y223" t="s">
        <v>36927</v>
      </c>
      <c r="Z223" t="s">
        <v>36937</v>
      </c>
      <c r="AA223" t="s">
        <v>36931</v>
      </c>
      <c r="AB223" t="s">
        <v>36933</v>
      </c>
      <c r="AC223" t="s">
        <v>36931</v>
      </c>
      <c r="AD223" t="s">
        <v>36931</v>
      </c>
      <c r="AE223" t="s">
        <v>36932</v>
      </c>
      <c r="AF223" t="s">
        <v>36931</v>
      </c>
      <c r="AG223" t="s">
        <v>36932</v>
      </c>
      <c r="AH223" t="s">
        <v>36938</v>
      </c>
      <c r="AI223" t="s">
        <v>36938</v>
      </c>
      <c r="AJ223" t="s">
        <v>36938</v>
      </c>
      <c r="AK223" t="s">
        <v>36938</v>
      </c>
      <c r="AL223" t="s">
        <v>36933</v>
      </c>
      <c r="AM223" t="s">
        <v>36938</v>
      </c>
      <c r="AN223" t="s">
        <v>36929</v>
      </c>
      <c r="AO223" t="s">
        <v>36938</v>
      </c>
      <c r="AP223" t="s">
        <v>36939</v>
      </c>
      <c r="AQ223" t="s">
        <v>36938</v>
      </c>
      <c r="AR223" t="s">
        <v>36940</v>
      </c>
      <c r="AS223" t="s">
        <v>36938</v>
      </c>
      <c r="AT223" t="s">
        <v>36930</v>
      </c>
      <c r="AU223" t="s">
        <v>36935</v>
      </c>
      <c r="AV223" t="s">
        <v>36938</v>
      </c>
      <c r="AW223" t="s">
        <v>36931</v>
      </c>
      <c r="AX223" t="s">
        <v>36928</v>
      </c>
      <c r="AY223" t="s">
        <v>36929</v>
      </c>
      <c r="AZ223" t="s">
        <v>36938</v>
      </c>
      <c r="BA223" t="s">
        <v>36928</v>
      </c>
      <c r="BB223" t="s">
        <v>36931</v>
      </c>
      <c r="BC223" t="s">
        <v>36933</v>
      </c>
      <c r="BD223" t="s">
        <v>36929</v>
      </c>
      <c r="BE223" t="s">
        <v>36927</v>
      </c>
      <c r="BF223" t="s">
        <v>36934</v>
      </c>
      <c r="BG223" t="s">
        <v>36928</v>
      </c>
      <c r="BH223" t="s">
        <v>36931</v>
      </c>
      <c r="BI223" t="s">
        <v>36933</v>
      </c>
      <c r="BJ223" t="s">
        <v>36935</v>
      </c>
      <c r="BK223" t="s">
        <v>36930</v>
      </c>
      <c r="BL223" t="s">
        <v>36935</v>
      </c>
      <c r="BM223" t="s">
        <v>36931</v>
      </c>
      <c r="BN223" t="s">
        <v>36933</v>
      </c>
      <c r="BO223" t="s">
        <v>36934</v>
      </c>
      <c r="BP223" t="s">
        <v>36928</v>
      </c>
      <c r="BQ223" t="s">
        <v>36929</v>
      </c>
      <c r="BR223" t="s">
        <v>36933</v>
      </c>
      <c r="BS223" t="s">
        <v>36929</v>
      </c>
      <c r="BT223" t="s">
        <v>36934</v>
      </c>
      <c r="BU223" t="s">
        <v>36928</v>
      </c>
      <c r="BV223" t="s">
        <v>36938</v>
      </c>
      <c r="BW223" t="s">
        <v>36933</v>
      </c>
      <c r="BX223" t="s">
        <v>36935</v>
      </c>
      <c r="BY223" t="s">
        <v>36938</v>
      </c>
      <c r="BZ223" t="s">
        <v>36929</v>
      </c>
      <c r="CA223" t="s">
        <v>36933</v>
      </c>
      <c r="CB223" t="s">
        <v>36927</v>
      </c>
      <c r="CC223" t="s">
        <v>36927</v>
      </c>
      <c r="CD223" t="s">
        <v>36939</v>
      </c>
      <c r="CE223" t="s">
        <v>36938</v>
      </c>
      <c r="CF223" t="s">
        <v>36936</v>
      </c>
      <c r="CG223" t="s">
        <v>36933</v>
      </c>
      <c r="CH223" t="s">
        <v>36932</v>
      </c>
      <c r="CI223" t="s">
        <v>36941</v>
      </c>
      <c r="CJ223" t="s">
        <v>36933</v>
      </c>
      <c r="CK223" t="s">
        <v>36934</v>
      </c>
      <c r="CL223" t="s">
        <v>36931</v>
      </c>
      <c r="CM223" t="s">
        <v>36935</v>
      </c>
      <c r="CN223" t="s">
        <v>36926</v>
      </c>
      <c r="CO223" t="s">
        <v>36942</v>
      </c>
      <c r="CP223" t="s">
        <v>36938</v>
      </c>
      <c r="CQ223" t="s">
        <v>36942</v>
      </c>
      <c r="CR223" t="s">
        <v>36934</v>
      </c>
      <c r="CS223" t="s">
        <v>36927</v>
      </c>
      <c r="CT223" t="s">
        <v>36936</v>
      </c>
      <c r="CU223" t="s">
        <v>36935</v>
      </c>
      <c r="CV223" t="s">
        <v>36931</v>
      </c>
    </row>
    <row r="224" spans="1:100" x14ac:dyDescent="0.25">
      <c r="A224" t="s">
        <v>36943</v>
      </c>
      <c r="B224" t="s">
        <v>36944</v>
      </c>
      <c r="C224" t="s">
        <v>36945</v>
      </c>
      <c r="D224" t="s">
        <v>36943</v>
      </c>
      <c r="E224" t="s">
        <v>36946</v>
      </c>
      <c r="F224" t="s">
        <v>36947</v>
      </c>
      <c r="G224" t="s">
        <v>36948</v>
      </c>
      <c r="H224" t="s">
        <v>36949</v>
      </c>
      <c r="I224" t="s">
        <v>36946</v>
      </c>
      <c r="J224" t="s">
        <v>36950</v>
      </c>
      <c r="K224" t="s">
        <v>36951</v>
      </c>
      <c r="L224" t="s">
        <v>36943</v>
      </c>
      <c r="M224" t="s">
        <v>36952</v>
      </c>
      <c r="N224" t="s">
        <v>36952</v>
      </c>
      <c r="O224" t="s">
        <v>36953</v>
      </c>
      <c r="P224" t="s">
        <v>36948</v>
      </c>
      <c r="Q224" t="s">
        <v>36954</v>
      </c>
      <c r="R224" t="s">
        <v>36943</v>
      </c>
      <c r="S224" t="s">
        <v>36948</v>
      </c>
      <c r="T224" t="s">
        <v>36949</v>
      </c>
      <c r="U224" t="s">
        <v>36955</v>
      </c>
      <c r="V224" t="s">
        <v>36943</v>
      </c>
      <c r="W224" t="s">
        <v>36952</v>
      </c>
      <c r="X224" t="s">
        <v>36956</v>
      </c>
      <c r="Y224" t="s">
        <v>36951</v>
      </c>
      <c r="Z224" t="s">
        <v>36944</v>
      </c>
      <c r="AA224" t="s">
        <v>36946</v>
      </c>
      <c r="AB224" t="s">
        <v>36949</v>
      </c>
      <c r="AC224" t="s">
        <v>36948</v>
      </c>
      <c r="AD224" t="s">
        <v>36943</v>
      </c>
      <c r="AE224" t="s">
        <v>36951</v>
      </c>
      <c r="AF224" t="s">
        <v>36949</v>
      </c>
      <c r="AG224" t="s">
        <v>36951</v>
      </c>
      <c r="AH224" t="s">
        <v>36943</v>
      </c>
      <c r="AI224" t="s">
        <v>36950</v>
      </c>
      <c r="AJ224" t="s">
        <v>36957</v>
      </c>
      <c r="AK224" t="s">
        <v>36948</v>
      </c>
      <c r="AL224" t="s">
        <v>36950</v>
      </c>
      <c r="AM224" t="s">
        <v>36948</v>
      </c>
      <c r="AN224" t="s">
        <v>36952</v>
      </c>
      <c r="AO224" t="s">
        <v>36956</v>
      </c>
      <c r="AP224" t="s">
        <v>36950</v>
      </c>
      <c r="AQ224" t="s">
        <v>36958</v>
      </c>
      <c r="AR224" t="s">
        <v>36948</v>
      </c>
      <c r="AS224" t="s">
        <v>36957</v>
      </c>
      <c r="AT224" t="s">
        <v>36948</v>
      </c>
      <c r="AU224" t="s">
        <v>36949</v>
      </c>
      <c r="AV224" t="s">
        <v>36946</v>
      </c>
      <c r="AW224" t="s">
        <v>36943</v>
      </c>
      <c r="AX224" t="s">
        <v>36952</v>
      </c>
      <c r="AY224" t="s">
        <v>36952</v>
      </c>
      <c r="AZ224" t="s">
        <v>36950</v>
      </c>
      <c r="BA224" t="s">
        <v>36946</v>
      </c>
      <c r="BB224" t="s">
        <v>36949</v>
      </c>
      <c r="BC224" t="s">
        <v>36956</v>
      </c>
      <c r="BD224" t="s">
        <v>36959</v>
      </c>
      <c r="BE224" t="s">
        <v>36948</v>
      </c>
      <c r="BF224" t="s">
        <v>36950</v>
      </c>
      <c r="BG224" t="s">
        <v>36956</v>
      </c>
      <c r="BH224" t="s">
        <v>36954</v>
      </c>
      <c r="BI224" t="s">
        <v>36944</v>
      </c>
      <c r="BJ224" t="s">
        <v>36955</v>
      </c>
      <c r="BK224" t="s">
        <v>36953</v>
      </c>
      <c r="BL224" t="s">
        <v>36951</v>
      </c>
      <c r="BM224" t="s">
        <v>36952</v>
      </c>
      <c r="BN224" t="s">
        <v>36950</v>
      </c>
      <c r="BO224" t="s">
        <v>36948</v>
      </c>
      <c r="BP224" t="s">
        <v>36956</v>
      </c>
      <c r="BQ224" t="s">
        <v>36943</v>
      </c>
      <c r="BR224" t="s">
        <v>36950</v>
      </c>
      <c r="BS224" t="s">
        <v>36957</v>
      </c>
      <c r="BT224" t="s">
        <v>36953</v>
      </c>
      <c r="BU224" t="s">
        <v>36959</v>
      </c>
      <c r="BV224" t="s">
        <v>36959</v>
      </c>
      <c r="BW224" t="s">
        <v>36957</v>
      </c>
      <c r="BX224" t="s">
        <v>36948</v>
      </c>
      <c r="BY224" t="s">
        <v>36948</v>
      </c>
      <c r="BZ224" t="s">
        <v>36949</v>
      </c>
      <c r="CA224" t="s">
        <v>36957</v>
      </c>
      <c r="CB224" t="s">
        <v>36948</v>
      </c>
      <c r="CC224" t="s">
        <v>36953</v>
      </c>
      <c r="CD224" t="s">
        <v>36951</v>
      </c>
      <c r="CE224" t="s">
        <v>36952</v>
      </c>
      <c r="CF224" t="s">
        <v>36950</v>
      </c>
      <c r="CG224" t="s">
        <v>36946</v>
      </c>
      <c r="CH224" t="s">
        <v>36956</v>
      </c>
      <c r="CI224" t="s">
        <v>36948</v>
      </c>
      <c r="CJ224" t="s">
        <v>36949</v>
      </c>
      <c r="CK224" t="s">
        <v>36944</v>
      </c>
      <c r="CL224" t="s">
        <v>36950</v>
      </c>
      <c r="CM224" t="s">
        <v>36949</v>
      </c>
      <c r="CN224" t="s">
        <v>36950</v>
      </c>
      <c r="CO224" t="s">
        <v>36951</v>
      </c>
      <c r="CP224" t="s">
        <v>36956</v>
      </c>
      <c r="CQ224" t="s">
        <v>36956</v>
      </c>
      <c r="CR224" t="s">
        <v>36948</v>
      </c>
      <c r="CS224" t="s">
        <v>36952</v>
      </c>
      <c r="CT224" t="s">
        <v>36943</v>
      </c>
      <c r="CU224" t="s">
        <v>36950</v>
      </c>
      <c r="CV224" t="s">
        <v>36952</v>
      </c>
    </row>
    <row r="225" spans="1:100" x14ac:dyDescent="0.25">
      <c r="A225" t="s">
        <v>36960</v>
      </c>
      <c r="B225" t="s">
        <v>36961</v>
      </c>
      <c r="C225" t="s">
        <v>36960</v>
      </c>
      <c r="D225" t="s">
        <v>36961</v>
      </c>
      <c r="E225" t="s">
        <v>36962</v>
      </c>
      <c r="F225" t="s">
        <v>36963</v>
      </c>
      <c r="G225" t="s">
        <v>36964</v>
      </c>
      <c r="H225" t="s">
        <v>36960</v>
      </c>
      <c r="I225" t="s">
        <v>36965</v>
      </c>
      <c r="J225" t="s">
        <v>36966</v>
      </c>
      <c r="K225" t="s">
        <v>36961</v>
      </c>
      <c r="L225" t="s">
        <v>36961</v>
      </c>
      <c r="M225" t="s">
        <v>36961</v>
      </c>
      <c r="N225" t="s">
        <v>36967</v>
      </c>
      <c r="O225" t="s">
        <v>36968</v>
      </c>
      <c r="P225" t="s">
        <v>36962</v>
      </c>
      <c r="Q225" t="s">
        <v>36963</v>
      </c>
      <c r="R225" t="s">
        <v>36969</v>
      </c>
      <c r="S225" t="s">
        <v>36967</v>
      </c>
      <c r="T225" t="s">
        <v>36968</v>
      </c>
      <c r="U225" t="s">
        <v>36970</v>
      </c>
      <c r="V225" t="s">
        <v>36971</v>
      </c>
      <c r="W225" t="s">
        <v>36963</v>
      </c>
      <c r="X225" t="s">
        <v>36965</v>
      </c>
      <c r="Y225" t="s">
        <v>36964</v>
      </c>
      <c r="Z225" t="s">
        <v>36965</v>
      </c>
      <c r="AA225" t="s">
        <v>36965</v>
      </c>
      <c r="AB225" t="s">
        <v>36963</v>
      </c>
      <c r="AC225" t="s">
        <v>36969</v>
      </c>
      <c r="AD225" t="s">
        <v>36967</v>
      </c>
      <c r="AE225" t="s">
        <v>36961</v>
      </c>
      <c r="AF225" t="s">
        <v>36960</v>
      </c>
      <c r="AG225" t="s">
        <v>36961</v>
      </c>
      <c r="AH225" t="s">
        <v>36965</v>
      </c>
      <c r="AI225" t="s">
        <v>36964</v>
      </c>
      <c r="AJ225" t="s">
        <v>36965</v>
      </c>
      <c r="AK225" t="s">
        <v>36969</v>
      </c>
      <c r="AL225" t="s">
        <v>36961</v>
      </c>
      <c r="AM225" t="s">
        <v>36968</v>
      </c>
      <c r="AN225" t="s">
        <v>36967</v>
      </c>
      <c r="AO225" t="s">
        <v>36972</v>
      </c>
      <c r="AP225" t="s">
        <v>36960</v>
      </c>
      <c r="AQ225" t="s">
        <v>36964</v>
      </c>
      <c r="AR225" t="s">
        <v>36961</v>
      </c>
      <c r="AS225" t="s">
        <v>36966</v>
      </c>
      <c r="AT225" t="s">
        <v>36965</v>
      </c>
      <c r="AU225" t="s">
        <v>36962</v>
      </c>
      <c r="AV225" t="s">
        <v>36968</v>
      </c>
      <c r="AW225" t="s">
        <v>36963</v>
      </c>
      <c r="AX225" t="s">
        <v>36961</v>
      </c>
      <c r="AY225" t="s">
        <v>36963</v>
      </c>
      <c r="AZ225" t="s">
        <v>36965</v>
      </c>
      <c r="BA225" t="s">
        <v>36968</v>
      </c>
      <c r="BB225" t="s">
        <v>36963</v>
      </c>
      <c r="BC225" t="s">
        <v>36967</v>
      </c>
      <c r="BD225" t="s">
        <v>36962</v>
      </c>
      <c r="BE225" t="s">
        <v>36967</v>
      </c>
      <c r="BF225" t="s">
        <v>36966</v>
      </c>
      <c r="BG225" t="s">
        <v>36961</v>
      </c>
      <c r="BH225" t="s">
        <v>36964</v>
      </c>
      <c r="BI225" t="s">
        <v>36972</v>
      </c>
      <c r="BJ225" t="s">
        <v>36971</v>
      </c>
      <c r="BK225" t="s">
        <v>36964</v>
      </c>
      <c r="BL225" t="s">
        <v>36962</v>
      </c>
      <c r="BM225" t="s">
        <v>36965</v>
      </c>
      <c r="BN225" t="s">
        <v>36961</v>
      </c>
      <c r="BO225" t="s">
        <v>36973</v>
      </c>
      <c r="BP225" t="s">
        <v>36960</v>
      </c>
      <c r="BQ225" t="s">
        <v>36960</v>
      </c>
      <c r="BR225" t="s">
        <v>36963</v>
      </c>
      <c r="BS225" t="s">
        <v>36974</v>
      </c>
      <c r="BT225" t="s">
        <v>36962</v>
      </c>
      <c r="BU225" t="s">
        <v>36963</v>
      </c>
      <c r="BV225" t="s">
        <v>36965</v>
      </c>
      <c r="BW225" t="s">
        <v>36960</v>
      </c>
      <c r="BX225" t="s">
        <v>36971</v>
      </c>
      <c r="BY225" t="s">
        <v>36964</v>
      </c>
      <c r="BZ225" t="s">
        <v>36960</v>
      </c>
      <c r="CA225" t="s">
        <v>36965</v>
      </c>
      <c r="CB225" t="s">
        <v>36967</v>
      </c>
      <c r="CC225" t="s">
        <v>36964</v>
      </c>
      <c r="CD225" t="s">
        <v>36960</v>
      </c>
      <c r="CE225" t="s">
        <v>36966</v>
      </c>
      <c r="CF225" t="s">
        <v>36964</v>
      </c>
      <c r="CG225" t="s">
        <v>36968</v>
      </c>
      <c r="CH225" t="s">
        <v>36961</v>
      </c>
      <c r="CI225" t="s">
        <v>36960</v>
      </c>
      <c r="CJ225" t="s">
        <v>36962</v>
      </c>
      <c r="CK225" t="s">
        <v>36965</v>
      </c>
      <c r="CL225" t="s">
        <v>36968</v>
      </c>
      <c r="CM225" t="s">
        <v>36962</v>
      </c>
      <c r="CN225" t="s">
        <v>36968</v>
      </c>
      <c r="CO225" t="s">
        <v>36963</v>
      </c>
      <c r="CP225" t="s">
        <v>36972</v>
      </c>
      <c r="CQ225" t="s">
        <v>36962</v>
      </c>
      <c r="CR225" t="s">
        <v>36960</v>
      </c>
      <c r="CS225" t="s">
        <v>36969</v>
      </c>
      <c r="CT225" t="s">
        <v>36963</v>
      </c>
      <c r="CU225" t="s">
        <v>36968</v>
      </c>
      <c r="CV225" t="s">
        <v>36960</v>
      </c>
    </row>
    <row r="226" spans="1:100" x14ac:dyDescent="0.25">
      <c r="A226" t="s">
        <v>36975</v>
      </c>
      <c r="B226" t="s">
        <v>36976</v>
      </c>
      <c r="C226" t="s">
        <v>36977</v>
      </c>
      <c r="D226" t="s">
        <v>36978</v>
      </c>
      <c r="E226" t="s">
        <v>36979</v>
      </c>
      <c r="F226" t="s">
        <v>36975</v>
      </c>
      <c r="G226" t="s">
        <v>36980</v>
      </c>
      <c r="H226" t="s">
        <v>36981</v>
      </c>
      <c r="I226" t="s">
        <v>36982</v>
      </c>
      <c r="J226" t="s">
        <v>36983</v>
      </c>
      <c r="K226" t="s">
        <v>36983</v>
      </c>
      <c r="L226" t="s">
        <v>36978</v>
      </c>
      <c r="M226" t="s">
        <v>36981</v>
      </c>
      <c r="N226" t="s">
        <v>36984</v>
      </c>
      <c r="O226" t="s">
        <v>36985</v>
      </c>
      <c r="P226" t="s">
        <v>36978</v>
      </c>
      <c r="Q226" t="s">
        <v>36978</v>
      </c>
      <c r="R226" t="s">
        <v>36975</v>
      </c>
      <c r="S226" t="s">
        <v>36976</v>
      </c>
      <c r="T226" t="s">
        <v>36986</v>
      </c>
      <c r="U226" t="s">
        <v>36985</v>
      </c>
      <c r="V226" t="s">
        <v>36987</v>
      </c>
      <c r="W226" t="s">
        <v>36985</v>
      </c>
      <c r="X226" t="s">
        <v>36985</v>
      </c>
      <c r="Y226" t="s">
        <v>36976</v>
      </c>
      <c r="Z226" t="s">
        <v>36988</v>
      </c>
      <c r="AA226" t="s">
        <v>36984</v>
      </c>
      <c r="AB226" t="s">
        <v>36977</v>
      </c>
      <c r="AC226" t="s">
        <v>36982</v>
      </c>
      <c r="AD226" t="s">
        <v>36982</v>
      </c>
      <c r="AE226" t="s">
        <v>36978</v>
      </c>
      <c r="AF226" t="s">
        <v>36982</v>
      </c>
      <c r="AG226" t="s">
        <v>36986</v>
      </c>
      <c r="AH226" t="s">
        <v>36982</v>
      </c>
      <c r="AI226" t="s">
        <v>36982</v>
      </c>
      <c r="AJ226" t="s">
        <v>36986</v>
      </c>
      <c r="AK226" t="s">
        <v>36975</v>
      </c>
      <c r="AL226" t="s">
        <v>36981</v>
      </c>
      <c r="AM226" t="s">
        <v>36989</v>
      </c>
      <c r="AN226" t="s">
        <v>36977</v>
      </c>
      <c r="AO226" t="s">
        <v>36982</v>
      </c>
      <c r="AP226" t="s">
        <v>36975</v>
      </c>
      <c r="AQ226" t="s">
        <v>36986</v>
      </c>
      <c r="AR226" t="s">
        <v>36980</v>
      </c>
      <c r="AS226" t="s">
        <v>36976</v>
      </c>
      <c r="AT226" t="s">
        <v>36977</v>
      </c>
      <c r="AU226" t="s">
        <v>36984</v>
      </c>
      <c r="AV226" t="s">
        <v>36977</v>
      </c>
      <c r="AW226" t="s">
        <v>36978</v>
      </c>
      <c r="AX226" t="s">
        <v>36984</v>
      </c>
      <c r="AY226" t="s">
        <v>36986</v>
      </c>
      <c r="AZ226" t="s">
        <v>36983</v>
      </c>
      <c r="BA226" t="s">
        <v>36982</v>
      </c>
      <c r="BB226" t="s">
        <v>36975</v>
      </c>
      <c r="BC226" t="s">
        <v>36986</v>
      </c>
      <c r="BD226" t="s">
        <v>36977</v>
      </c>
      <c r="BE226" t="s">
        <v>36986</v>
      </c>
      <c r="BF226" t="s">
        <v>36980</v>
      </c>
      <c r="BG226" t="s">
        <v>36977</v>
      </c>
      <c r="BH226" t="s">
        <v>36977</v>
      </c>
      <c r="BI226" t="s">
        <v>36985</v>
      </c>
      <c r="BJ226" t="s">
        <v>36989</v>
      </c>
      <c r="BK226" t="s">
        <v>36983</v>
      </c>
      <c r="BL226" t="s">
        <v>36985</v>
      </c>
      <c r="BM226" t="s">
        <v>36975</v>
      </c>
      <c r="BN226" t="s">
        <v>36982</v>
      </c>
      <c r="BO226" t="s">
        <v>36988</v>
      </c>
      <c r="BP226" t="s">
        <v>36990</v>
      </c>
      <c r="BQ226" t="s">
        <v>36981</v>
      </c>
      <c r="BR226" t="s">
        <v>36981</v>
      </c>
      <c r="BS226" t="s">
        <v>36982</v>
      </c>
      <c r="BT226" t="s">
        <v>36977</v>
      </c>
      <c r="BU226" t="s">
        <v>36983</v>
      </c>
      <c r="BV226" t="s">
        <v>36982</v>
      </c>
      <c r="BW226" t="s">
        <v>36977</v>
      </c>
      <c r="BX226" t="s">
        <v>36985</v>
      </c>
      <c r="BY226" t="s">
        <v>36981</v>
      </c>
      <c r="BZ226" t="s">
        <v>36983</v>
      </c>
      <c r="CA226" t="s">
        <v>36977</v>
      </c>
      <c r="CB226" t="s">
        <v>36986</v>
      </c>
      <c r="CC226" t="s">
        <v>36985</v>
      </c>
      <c r="CD226" t="s">
        <v>36982</v>
      </c>
      <c r="CE226" t="s">
        <v>36981</v>
      </c>
      <c r="CF226" t="s">
        <v>36986</v>
      </c>
      <c r="CG226" t="s">
        <v>36978</v>
      </c>
      <c r="CH226" t="s">
        <v>36988</v>
      </c>
      <c r="CI226" t="s">
        <v>36986</v>
      </c>
      <c r="CJ226" t="s">
        <v>36985</v>
      </c>
      <c r="CK226" t="s">
        <v>36978</v>
      </c>
      <c r="CL226" t="s">
        <v>36978</v>
      </c>
      <c r="CM226" t="s">
        <v>36984</v>
      </c>
      <c r="CN226" t="s">
        <v>36985</v>
      </c>
      <c r="CO226" t="s">
        <v>36986</v>
      </c>
      <c r="CP226" t="s">
        <v>36981</v>
      </c>
      <c r="CQ226" t="s">
        <v>36978</v>
      </c>
      <c r="CR226" t="s">
        <v>36975</v>
      </c>
      <c r="CS226" t="s">
        <v>36985</v>
      </c>
      <c r="CT226" t="s">
        <v>36981</v>
      </c>
      <c r="CU226" t="s">
        <v>36978</v>
      </c>
      <c r="CV226" t="s">
        <v>36986</v>
      </c>
    </row>
    <row r="227" spans="1:100" x14ac:dyDescent="0.25">
      <c r="A227" t="s">
        <v>36991</v>
      </c>
      <c r="B227" t="s">
        <v>36992</v>
      </c>
      <c r="C227" t="s">
        <v>36993</v>
      </c>
      <c r="D227" t="s">
        <v>36993</v>
      </c>
      <c r="E227" t="s">
        <v>36994</v>
      </c>
      <c r="F227" t="s">
        <v>36995</v>
      </c>
      <c r="G227" t="s">
        <v>36992</v>
      </c>
      <c r="H227" t="s">
        <v>36996</v>
      </c>
      <c r="I227" t="s">
        <v>36995</v>
      </c>
      <c r="J227" t="s">
        <v>36997</v>
      </c>
      <c r="K227" t="s">
        <v>36996</v>
      </c>
      <c r="L227" t="s">
        <v>36992</v>
      </c>
      <c r="M227" t="s">
        <v>36991</v>
      </c>
      <c r="N227" t="s">
        <v>36991</v>
      </c>
      <c r="O227" t="s">
        <v>36993</v>
      </c>
      <c r="P227" t="s">
        <v>36997</v>
      </c>
      <c r="Q227" t="s">
        <v>36998</v>
      </c>
      <c r="R227" t="s">
        <v>36999</v>
      </c>
      <c r="S227" t="s">
        <v>36999</v>
      </c>
      <c r="T227" t="s">
        <v>37000</v>
      </c>
      <c r="U227" t="s">
        <v>36994</v>
      </c>
      <c r="V227" t="s">
        <v>36997</v>
      </c>
      <c r="W227" t="s">
        <v>36993</v>
      </c>
      <c r="X227" t="s">
        <v>36991</v>
      </c>
      <c r="Y227" t="s">
        <v>37001</v>
      </c>
      <c r="Z227" t="s">
        <v>36996</v>
      </c>
      <c r="AA227" t="s">
        <v>37002</v>
      </c>
      <c r="AB227" t="s">
        <v>36994</v>
      </c>
      <c r="AC227" t="s">
        <v>37003</v>
      </c>
      <c r="AD227" t="s">
        <v>36993</v>
      </c>
      <c r="AE227" t="s">
        <v>36991</v>
      </c>
      <c r="AF227" t="s">
        <v>37004</v>
      </c>
      <c r="AG227" t="s">
        <v>36997</v>
      </c>
      <c r="AH227" t="s">
        <v>36993</v>
      </c>
      <c r="AI227" t="s">
        <v>36993</v>
      </c>
      <c r="AJ227" t="s">
        <v>36994</v>
      </c>
      <c r="AK227" t="s">
        <v>37005</v>
      </c>
      <c r="AL227" t="s">
        <v>36995</v>
      </c>
      <c r="AM227" t="s">
        <v>37001</v>
      </c>
      <c r="AN227" t="s">
        <v>36996</v>
      </c>
      <c r="AO227" t="s">
        <v>36998</v>
      </c>
      <c r="AP227" t="s">
        <v>36999</v>
      </c>
      <c r="AQ227" t="s">
        <v>37001</v>
      </c>
      <c r="AR227" t="s">
        <v>36994</v>
      </c>
      <c r="AS227" t="s">
        <v>36997</v>
      </c>
      <c r="AT227" t="s">
        <v>36992</v>
      </c>
      <c r="AU227" t="s">
        <v>36996</v>
      </c>
      <c r="AV227" t="s">
        <v>36991</v>
      </c>
      <c r="AW227" t="s">
        <v>37004</v>
      </c>
      <c r="AX227" t="s">
        <v>36991</v>
      </c>
      <c r="AY227" t="s">
        <v>36992</v>
      </c>
      <c r="AZ227" t="s">
        <v>36991</v>
      </c>
      <c r="BA227" t="s">
        <v>37006</v>
      </c>
      <c r="BB227" t="s">
        <v>36992</v>
      </c>
      <c r="BC227" t="s">
        <v>36999</v>
      </c>
      <c r="BD227" t="s">
        <v>36992</v>
      </c>
      <c r="BE227" t="s">
        <v>36998</v>
      </c>
      <c r="BF227" t="s">
        <v>37001</v>
      </c>
      <c r="BG227" t="s">
        <v>37002</v>
      </c>
      <c r="BH227" t="s">
        <v>37001</v>
      </c>
      <c r="BI227" t="s">
        <v>36993</v>
      </c>
      <c r="BJ227" t="s">
        <v>37002</v>
      </c>
      <c r="BK227" t="s">
        <v>36994</v>
      </c>
      <c r="BL227" t="s">
        <v>37001</v>
      </c>
      <c r="BM227" t="s">
        <v>36992</v>
      </c>
      <c r="BN227" t="s">
        <v>36997</v>
      </c>
      <c r="BO227" t="s">
        <v>37006</v>
      </c>
      <c r="BP227" t="s">
        <v>37002</v>
      </c>
      <c r="BQ227" t="s">
        <v>37006</v>
      </c>
      <c r="BR227" t="s">
        <v>36991</v>
      </c>
      <c r="BS227" t="s">
        <v>36992</v>
      </c>
      <c r="BT227" t="s">
        <v>36991</v>
      </c>
      <c r="BU227" t="s">
        <v>37004</v>
      </c>
      <c r="BV227" t="s">
        <v>36993</v>
      </c>
      <c r="BW227" t="s">
        <v>36994</v>
      </c>
      <c r="BX227" t="s">
        <v>36994</v>
      </c>
      <c r="BY227" t="s">
        <v>36993</v>
      </c>
      <c r="BZ227" t="s">
        <v>36992</v>
      </c>
      <c r="CA227" t="s">
        <v>36993</v>
      </c>
      <c r="CB227" t="s">
        <v>37001</v>
      </c>
      <c r="CC227" t="s">
        <v>36992</v>
      </c>
      <c r="CD227" t="s">
        <v>37006</v>
      </c>
      <c r="CE227" t="s">
        <v>37004</v>
      </c>
      <c r="CF227" t="s">
        <v>36991</v>
      </c>
      <c r="CG227" t="s">
        <v>37006</v>
      </c>
      <c r="CH227" t="s">
        <v>36999</v>
      </c>
      <c r="CI227" t="s">
        <v>36997</v>
      </c>
      <c r="CJ227" t="s">
        <v>36991</v>
      </c>
      <c r="CK227" t="s">
        <v>37001</v>
      </c>
      <c r="CL227" t="s">
        <v>36991</v>
      </c>
      <c r="CM227" t="s">
        <v>37001</v>
      </c>
      <c r="CN227" t="s">
        <v>37006</v>
      </c>
      <c r="CO227" t="s">
        <v>37002</v>
      </c>
      <c r="CP227" t="s">
        <v>37006</v>
      </c>
      <c r="CQ227" t="s">
        <v>37002</v>
      </c>
      <c r="CR227" t="s">
        <v>36991</v>
      </c>
      <c r="CS227" t="s">
        <v>37007</v>
      </c>
      <c r="CT227" t="s">
        <v>36994</v>
      </c>
      <c r="CU227" t="s">
        <v>36991</v>
      </c>
      <c r="CV227" t="s">
        <v>36996</v>
      </c>
    </row>
    <row r="228" spans="1:100" x14ac:dyDescent="0.25">
      <c r="A228" t="s">
        <v>37008</v>
      </c>
      <c r="B228" t="s">
        <v>37009</v>
      </c>
      <c r="C228" t="s">
        <v>37010</v>
      </c>
      <c r="D228" t="s">
        <v>37008</v>
      </c>
      <c r="E228" t="s">
        <v>37010</v>
      </c>
      <c r="F228" t="s">
        <v>37009</v>
      </c>
      <c r="G228" t="s">
        <v>37008</v>
      </c>
      <c r="H228" t="s">
        <v>37011</v>
      </c>
      <c r="I228" t="s">
        <v>37012</v>
      </c>
      <c r="J228" t="s">
        <v>37009</v>
      </c>
      <c r="K228" t="s">
        <v>37013</v>
      </c>
      <c r="L228" t="s">
        <v>37008</v>
      </c>
      <c r="M228" t="s">
        <v>37014</v>
      </c>
      <c r="N228" t="s">
        <v>37013</v>
      </c>
      <c r="O228" t="s">
        <v>37011</v>
      </c>
      <c r="P228" t="s">
        <v>37008</v>
      </c>
      <c r="Q228" t="s">
        <v>37014</v>
      </c>
      <c r="R228" t="s">
        <v>37009</v>
      </c>
      <c r="S228" t="s">
        <v>37014</v>
      </c>
      <c r="T228" t="s">
        <v>37008</v>
      </c>
      <c r="U228" t="s">
        <v>37014</v>
      </c>
      <c r="V228" t="s">
        <v>37009</v>
      </c>
      <c r="W228" t="s">
        <v>37015</v>
      </c>
      <c r="X228" t="s">
        <v>37010</v>
      </c>
      <c r="Y228" t="s">
        <v>37015</v>
      </c>
      <c r="Z228" t="s">
        <v>37016</v>
      </c>
      <c r="AA228" t="s">
        <v>37010</v>
      </c>
      <c r="AB228" t="s">
        <v>37017</v>
      </c>
      <c r="AC228" t="s">
        <v>37016</v>
      </c>
      <c r="AD228" t="s">
        <v>37012</v>
      </c>
      <c r="AE228" t="s">
        <v>37018</v>
      </c>
      <c r="AF228" t="s">
        <v>37011</v>
      </c>
      <c r="AG228" t="s">
        <v>37019</v>
      </c>
      <c r="AH228" t="s">
        <v>37016</v>
      </c>
      <c r="AI228" t="s">
        <v>37019</v>
      </c>
      <c r="AJ228" t="s">
        <v>37018</v>
      </c>
      <c r="AK228" t="s">
        <v>37012</v>
      </c>
      <c r="AL228" t="s">
        <v>37016</v>
      </c>
      <c r="AM228" t="s">
        <v>37020</v>
      </c>
      <c r="AN228" t="s">
        <v>37008</v>
      </c>
      <c r="AO228" t="s">
        <v>37019</v>
      </c>
      <c r="AP228" t="s">
        <v>37013</v>
      </c>
      <c r="AQ228" t="s">
        <v>37011</v>
      </c>
      <c r="AR228" t="s">
        <v>37011</v>
      </c>
      <c r="AS228" t="s">
        <v>37011</v>
      </c>
      <c r="AT228" t="s">
        <v>37014</v>
      </c>
      <c r="AU228" t="s">
        <v>37019</v>
      </c>
      <c r="AV228" t="s">
        <v>37010</v>
      </c>
      <c r="AW228" t="s">
        <v>37009</v>
      </c>
      <c r="AX228" t="s">
        <v>37009</v>
      </c>
      <c r="AY228" t="s">
        <v>37014</v>
      </c>
      <c r="AZ228" t="s">
        <v>37014</v>
      </c>
      <c r="BA228" t="s">
        <v>37012</v>
      </c>
      <c r="BB228" t="s">
        <v>37016</v>
      </c>
      <c r="BC228" t="s">
        <v>37019</v>
      </c>
      <c r="BD228" t="s">
        <v>37016</v>
      </c>
      <c r="BE228" t="s">
        <v>37010</v>
      </c>
      <c r="BF228" t="s">
        <v>37009</v>
      </c>
      <c r="BG228" t="s">
        <v>37011</v>
      </c>
      <c r="BH228" t="s">
        <v>37013</v>
      </c>
      <c r="BI228" t="s">
        <v>37009</v>
      </c>
      <c r="BJ228" t="s">
        <v>37016</v>
      </c>
      <c r="BK228" t="s">
        <v>37012</v>
      </c>
      <c r="BL228" t="s">
        <v>37020</v>
      </c>
      <c r="BM228" t="s">
        <v>37013</v>
      </c>
      <c r="BN228" t="s">
        <v>37013</v>
      </c>
      <c r="BO228" t="s">
        <v>37020</v>
      </c>
      <c r="BP228" t="s">
        <v>37013</v>
      </c>
      <c r="BQ228" t="s">
        <v>37021</v>
      </c>
      <c r="BR228" t="s">
        <v>37009</v>
      </c>
      <c r="BS228" t="s">
        <v>37016</v>
      </c>
      <c r="BT228" t="s">
        <v>37012</v>
      </c>
      <c r="BU228" t="s">
        <v>37019</v>
      </c>
      <c r="BV228" t="s">
        <v>37010</v>
      </c>
      <c r="BW228" t="s">
        <v>37022</v>
      </c>
      <c r="BX228" t="s">
        <v>37013</v>
      </c>
      <c r="BY228" t="s">
        <v>37011</v>
      </c>
      <c r="BZ228" t="s">
        <v>37009</v>
      </c>
      <c r="CA228" t="s">
        <v>37017</v>
      </c>
      <c r="CB228" t="s">
        <v>37011</v>
      </c>
      <c r="CC228" t="s">
        <v>37014</v>
      </c>
      <c r="CD228" t="s">
        <v>37013</v>
      </c>
      <c r="CE228" t="s">
        <v>37010</v>
      </c>
      <c r="CF228" t="s">
        <v>37008</v>
      </c>
      <c r="CG228" t="s">
        <v>37014</v>
      </c>
      <c r="CH228" t="s">
        <v>37014</v>
      </c>
      <c r="CI228" t="s">
        <v>37013</v>
      </c>
      <c r="CJ228" t="s">
        <v>37011</v>
      </c>
      <c r="CK228" t="s">
        <v>37011</v>
      </c>
      <c r="CL228" t="s">
        <v>37009</v>
      </c>
      <c r="CM228" t="s">
        <v>37009</v>
      </c>
      <c r="CN228" t="s">
        <v>37018</v>
      </c>
      <c r="CO228" t="s">
        <v>37020</v>
      </c>
      <c r="CP228" t="s">
        <v>37012</v>
      </c>
      <c r="CQ228" t="s">
        <v>37016</v>
      </c>
      <c r="CR228" t="s">
        <v>37012</v>
      </c>
      <c r="CS228" t="s">
        <v>37009</v>
      </c>
      <c r="CT228" t="s">
        <v>37016</v>
      </c>
      <c r="CU228" t="s">
        <v>37023</v>
      </c>
      <c r="CV228" t="s">
        <v>37016</v>
      </c>
    </row>
    <row r="229" spans="1:100" x14ac:dyDescent="0.25">
      <c r="A229" t="s">
        <v>37024</v>
      </c>
      <c r="B229" t="s">
        <v>37024</v>
      </c>
      <c r="C229" t="s">
        <v>37025</v>
      </c>
      <c r="D229" t="s">
        <v>37026</v>
      </c>
      <c r="E229" t="s">
        <v>37027</v>
      </c>
      <c r="F229" t="s">
        <v>37025</v>
      </c>
      <c r="G229" t="s">
        <v>37028</v>
      </c>
      <c r="H229" t="s">
        <v>37029</v>
      </c>
      <c r="I229" t="s">
        <v>37030</v>
      </c>
      <c r="J229" t="s">
        <v>37031</v>
      </c>
      <c r="K229" t="s">
        <v>37031</v>
      </c>
      <c r="L229" t="s">
        <v>37024</v>
      </c>
      <c r="M229" t="s">
        <v>37028</v>
      </c>
      <c r="N229" t="s">
        <v>37025</v>
      </c>
      <c r="O229" t="s">
        <v>37032</v>
      </c>
      <c r="P229" t="s">
        <v>37033</v>
      </c>
      <c r="Q229" t="s">
        <v>37026</v>
      </c>
      <c r="R229" t="s">
        <v>37027</v>
      </c>
      <c r="S229" t="s">
        <v>37024</v>
      </c>
      <c r="T229" t="s">
        <v>37024</v>
      </c>
      <c r="U229" t="s">
        <v>37030</v>
      </c>
      <c r="V229" t="s">
        <v>37026</v>
      </c>
      <c r="W229" t="s">
        <v>37031</v>
      </c>
      <c r="X229" t="s">
        <v>37024</v>
      </c>
      <c r="Y229" t="s">
        <v>37028</v>
      </c>
      <c r="Z229" t="s">
        <v>37034</v>
      </c>
      <c r="AA229" t="s">
        <v>37025</v>
      </c>
      <c r="AB229" t="s">
        <v>37027</v>
      </c>
      <c r="AC229" t="s">
        <v>37031</v>
      </c>
      <c r="AD229" t="s">
        <v>37030</v>
      </c>
      <c r="AE229" t="s">
        <v>37024</v>
      </c>
      <c r="AF229" t="s">
        <v>37028</v>
      </c>
      <c r="AG229" t="s">
        <v>37026</v>
      </c>
      <c r="AH229" t="s">
        <v>37034</v>
      </c>
      <c r="AI229" t="s">
        <v>37035</v>
      </c>
      <c r="AJ229" t="s">
        <v>37028</v>
      </c>
      <c r="AK229" t="s">
        <v>37036</v>
      </c>
      <c r="AL229" t="s">
        <v>37029</v>
      </c>
      <c r="AM229" t="s">
        <v>37030</v>
      </c>
      <c r="AN229" t="s">
        <v>37036</v>
      </c>
      <c r="AO229" t="s">
        <v>37025</v>
      </c>
      <c r="AP229" t="s">
        <v>37024</v>
      </c>
      <c r="AQ229" t="s">
        <v>37031</v>
      </c>
      <c r="AR229" t="s">
        <v>37034</v>
      </c>
      <c r="AS229" t="s">
        <v>37024</v>
      </c>
      <c r="AT229" t="s">
        <v>37035</v>
      </c>
      <c r="AU229" t="s">
        <v>37030</v>
      </c>
      <c r="AV229" t="s">
        <v>37031</v>
      </c>
      <c r="AW229" t="s">
        <v>37036</v>
      </c>
      <c r="AX229" t="s">
        <v>37036</v>
      </c>
      <c r="AY229" t="s">
        <v>37026</v>
      </c>
      <c r="AZ229" t="s">
        <v>37026</v>
      </c>
      <c r="BA229" t="s">
        <v>37029</v>
      </c>
      <c r="BB229" t="s">
        <v>37024</v>
      </c>
      <c r="BC229" t="s">
        <v>37036</v>
      </c>
      <c r="BD229" t="s">
        <v>37029</v>
      </c>
      <c r="BE229" t="s">
        <v>37032</v>
      </c>
      <c r="BF229" t="s">
        <v>37024</v>
      </c>
      <c r="BG229" t="s">
        <v>37033</v>
      </c>
      <c r="BH229" t="s">
        <v>37025</v>
      </c>
      <c r="BI229" t="s">
        <v>37029</v>
      </c>
      <c r="BJ229" t="s">
        <v>37036</v>
      </c>
      <c r="BK229" t="s">
        <v>37032</v>
      </c>
      <c r="BL229" t="s">
        <v>37027</v>
      </c>
      <c r="BM229" t="s">
        <v>37035</v>
      </c>
      <c r="BN229" t="s">
        <v>37028</v>
      </c>
      <c r="BO229" t="s">
        <v>37036</v>
      </c>
      <c r="BP229" t="s">
        <v>37026</v>
      </c>
      <c r="BQ229" t="s">
        <v>37024</v>
      </c>
      <c r="BR229" t="s">
        <v>37028</v>
      </c>
      <c r="BS229" t="s">
        <v>37036</v>
      </c>
      <c r="BT229" t="s">
        <v>37034</v>
      </c>
      <c r="BU229" t="s">
        <v>37026</v>
      </c>
      <c r="BV229" t="s">
        <v>37037</v>
      </c>
      <c r="BW229" t="s">
        <v>37026</v>
      </c>
      <c r="BX229" t="s">
        <v>37028</v>
      </c>
      <c r="BY229" t="s">
        <v>37027</v>
      </c>
      <c r="BZ229" t="s">
        <v>37024</v>
      </c>
      <c r="CA229" t="s">
        <v>37029</v>
      </c>
      <c r="CB229" t="s">
        <v>37031</v>
      </c>
      <c r="CC229" t="s">
        <v>37028</v>
      </c>
      <c r="CD229" t="s">
        <v>37024</v>
      </c>
      <c r="CE229" t="s">
        <v>37029</v>
      </c>
      <c r="CF229" t="s">
        <v>37031</v>
      </c>
      <c r="CG229" t="s">
        <v>37028</v>
      </c>
      <c r="CH229" t="s">
        <v>37025</v>
      </c>
      <c r="CI229" t="s">
        <v>37028</v>
      </c>
      <c r="CJ229" t="s">
        <v>37034</v>
      </c>
      <c r="CK229" t="s">
        <v>37034</v>
      </c>
      <c r="CL229" t="s">
        <v>37035</v>
      </c>
      <c r="CM229" t="s">
        <v>37031</v>
      </c>
      <c r="CN229" t="s">
        <v>37030</v>
      </c>
      <c r="CO229" t="s">
        <v>37028</v>
      </c>
      <c r="CP229" t="s">
        <v>37025</v>
      </c>
      <c r="CQ229" t="s">
        <v>37030</v>
      </c>
      <c r="CR229" t="s">
        <v>37033</v>
      </c>
      <c r="CS229" t="s">
        <v>37029</v>
      </c>
      <c r="CT229" t="s">
        <v>37024</v>
      </c>
      <c r="CU229" t="s">
        <v>37026</v>
      </c>
      <c r="CV229" t="s">
        <v>37038</v>
      </c>
    </row>
    <row r="230" spans="1:100" x14ac:dyDescent="0.25">
      <c r="A230" t="s">
        <v>37039</v>
      </c>
      <c r="B230" t="s">
        <v>37040</v>
      </c>
      <c r="C230" t="s">
        <v>37041</v>
      </c>
      <c r="D230" t="s">
        <v>37039</v>
      </c>
      <c r="E230" t="s">
        <v>37042</v>
      </c>
      <c r="F230" t="s">
        <v>37041</v>
      </c>
      <c r="G230" t="s">
        <v>37039</v>
      </c>
      <c r="H230" t="s">
        <v>37043</v>
      </c>
      <c r="I230" t="s">
        <v>37044</v>
      </c>
      <c r="J230" t="s">
        <v>37045</v>
      </c>
      <c r="K230" t="s">
        <v>37045</v>
      </c>
      <c r="L230" t="s">
        <v>37044</v>
      </c>
      <c r="M230" t="s">
        <v>37045</v>
      </c>
      <c r="N230" t="s">
        <v>37042</v>
      </c>
      <c r="O230" t="s">
        <v>37045</v>
      </c>
      <c r="P230" t="s">
        <v>37046</v>
      </c>
      <c r="Q230" t="s">
        <v>37046</v>
      </c>
      <c r="R230" t="s">
        <v>37042</v>
      </c>
      <c r="S230" t="s">
        <v>37041</v>
      </c>
      <c r="T230" t="s">
        <v>37042</v>
      </c>
      <c r="U230" t="s">
        <v>37044</v>
      </c>
      <c r="V230" t="s">
        <v>37044</v>
      </c>
      <c r="W230" t="s">
        <v>37045</v>
      </c>
      <c r="X230" t="s">
        <v>37044</v>
      </c>
      <c r="Y230" t="s">
        <v>37039</v>
      </c>
      <c r="Z230" t="s">
        <v>37042</v>
      </c>
      <c r="AA230" t="s">
        <v>37041</v>
      </c>
      <c r="AB230" t="s">
        <v>37047</v>
      </c>
      <c r="AC230" t="s">
        <v>37044</v>
      </c>
      <c r="AD230" t="s">
        <v>37041</v>
      </c>
      <c r="AE230" t="s">
        <v>37045</v>
      </c>
      <c r="AF230" t="s">
        <v>37046</v>
      </c>
      <c r="AG230" t="s">
        <v>37041</v>
      </c>
      <c r="AH230" t="s">
        <v>37048</v>
      </c>
      <c r="AI230" t="s">
        <v>37042</v>
      </c>
      <c r="AJ230" t="s">
        <v>37048</v>
      </c>
      <c r="AK230" t="s">
        <v>37044</v>
      </c>
      <c r="AL230" t="s">
        <v>37039</v>
      </c>
      <c r="AM230" t="s">
        <v>37044</v>
      </c>
      <c r="AN230" t="s">
        <v>37044</v>
      </c>
      <c r="AO230" t="s">
        <v>37044</v>
      </c>
      <c r="AP230" t="s">
        <v>37047</v>
      </c>
      <c r="AQ230" t="s">
        <v>37044</v>
      </c>
      <c r="AR230" t="s">
        <v>37049</v>
      </c>
      <c r="AS230" t="s">
        <v>37040</v>
      </c>
      <c r="AT230" t="s">
        <v>37050</v>
      </c>
      <c r="AU230" t="s">
        <v>37040</v>
      </c>
      <c r="AV230" t="s">
        <v>37043</v>
      </c>
      <c r="AW230" t="s">
        <v>37050</v>
      </c>
      <c r="AX230" t="s">
        <v>37045</v>
      </c>
      <c r="AY230" t="s">
        <v>37049</v>
      </c>
      <c r="AZ230" t="s">
        <v>37039</v>
      </c>
      <c r="BA230" t="s">
        <v>37040</v>
      </c>
      <c r="BB230" t="s">
        <v>37048</v>
      </c>
      <c r="BC230" t="s">
        <v>37050</v>
      </c>
      <c r="BD230" t="s">
        <v>37040</v>
      </c>
      <c r="BE230" t="s">
        <v>37042</v>
      </c>
      <c r="BF230" t="s">
        <v>37051</v>
      </c>
      <c r="BG230" t="s">
        <v>37050</v>
      </c>
      <c r="BH230" t="s">
        <v>37041</v>
      </c>
      <c r="BI230" t="s">
        <v>37045</v>
      </c>
      <c r="BJ230" t="s">
        <v>37039</v>
      </c>
      <c r="BK230" t="s">
        <v>37044</v>
      </c>
      <c r="BL230" t="s">
        <v>37039</v>
      </c>
      <c r="BM230" t="s">
        <v>37046</v>
      </c>
      <c r="BN230" t="s">
        <v>37039</v>
      </c>
      <c r="BO230" t="s">
        <v>37039</v>
      </c>
      <c r="BP230" t="s">
        <v>37041</v>
      </c>
      <c r="BQ230" t="s">
        <v>37045</v>
      </c>
      <c r="BR230" t="s">
        <v>37046</v>
      </c>
      <c r="BS230" t="s">
        <v>37047</v>
      </c>
      <c r="BT230" t="s">
        <v>37049</v>
      </c>
      <c r="BU230" t="s">
        <v>37042</v>
      </c>
      <c r="BV230" t="s">
        <v>37046</v>
      </c>
      <c r="BW230" t="s">
        <v>37040</v>
      </c>
      <c r="BX230" t="s">
        <v>37051</v>
      </c>
      <c r="BY230" t="s">
        <v>37041</v>
      </c>
      <c r="BZ230" t="s">
        <v>37048</v>
      </c>
      <c r="CA230" t="s">
        <v>37041</v>
      </c>
      <c r="CB230" t="s">
        <v>37048</v>
      </c>
      <c r="CC230" t="s">
        <v>37045</v>
      </c>
      <c r="CD230" t="s">
        <v>37041</v>
      </c>
      <c r="CE230" t="s">
        <v>37052</v>
      </c>
      <c r="CF230" t="s">
        <v>37048</v>
      </c>
      <c r="CG230" t="s">
        <v>37045</v>
      </c>
      <c r="CH230" t="s">
        <v>37050</v>
      </c>
      <c r="CI230" t="s">
        <v>37047</v>
      </c>
      <c r="CJ230" t="s">
        <v>37040</v>
      </c>
      <c r="CK230" t="s">
        <v>37053</v>
      </c>
      <c r="CL230" t="s">
        <v>37047</v>
      </c>
      <c r="CM230" t="s">
        <v>37042</v>
      </c>
      <c r="CN230" t="s">
        <v>37045</v>
      </c>
      <c r="CO230" t="s">
        <v>37053</v>
      </c>
      <c r="CP230" t="s">
        <v>37046</v>
      </c>
      <c r="CQ230" t="s">
        <v>37039</v>
      </c>
      <c r="CR230" t="s">
        <v>37044</v>
      </c>
      <c r="CS230" t="s">
        <v>37045</v>
      </c>
      <c r="CT230" t="s">
        <v>37044</v>
      </c>
      <c r="CU230" t="s">
        <v>37047</v>
      </c>
      <c r="CV230" t="s">
        <v>37042</v>
      </c>
    </row>
    <row r="231" spans="1:100" x14ac:dyDescent="0.25">
      <c r="A231" t="s">
        <v>37054</v>
      </c>
      <c r="B231" t="s">
        <v>37055</v>
      </c>
      <c r="C231" t="s">
        <v>37056</v>
      </c>
      <c r="D231" t="s">
        <v>37055</v>
      </c>
      <c r="E231" t="s">
        <v>37057</v>
      </c>
      <c r="F231" t="s">
        <v>37058</v>
      </c>
      <c r="G231" t="s">
        <v>37056</v>
      </c>
      <c r="H231" t="s">
        <v>37059</v>
      </c>
      <c r="I231" t="s">
        <v>37060</v>
      </c>
      <c r="J231" t="s">
        <v>37061</v>
      </c>
      <c r="K231" t="s">
        <v>37062</v>
      </c>
      <c r="L231" t="s">
        <v>37054</v>
      </c>
      <c r="M231" t="s">
        <v>37056</v>
      </c>
      <c r="N231" t="s">
        <v>37063</v>
      </c>
      <c r="O231" t="s">
        <v>37063</v>
      </c>
      <c r="P231" t="s">
        <v>37057</v>
      </c>
      <c r="Q231" t="s">
        <v>37064</v>
      </c>
      <c r="R231" t="s">
        <v>37065</v>
      </c>
      <c r="S231" t="s">
        <v>37066</v>
      </c>
      <c r="T231" t="s">
        <v>37061</v>
      </c>
      <c r="U231" t="s">
        <v>37061</v>
      </c>
      <c r="V231" t="s">
        <v>37067</v>
      </c>
      <c r="W231" t="s">
        <v>37063</v>
      </c>
      <c r="X231" t="s">
        <v>37061</v>
      </c>
      <c r="Y231" t="s">
        <v>37068</v>
      </c>
      <c r="Z231" t="s">
        <v>37063</v>
      </c>
      <c r="AA231" t="s">
        <v>37062</v>
      </c>
      <c r="AB231" t="s">
        <v>37066</v>
      </c>
      <c r="AC231" t="s">
        <v>37064</v>
      </c>
      <c r="AD231" t="s">
        <v>37055</v>
      </c>
      <c r="AE231" t="s">
        <v>37065</v>
      </c>
      <c r="AF231" t="s">
        <v>37055</v>
      </c>
      <c r="AG231" t="s">
        <v>37059</v>
      </c>
      <c r="AH231" t="s">
        <v>37055</v>
      </c>
      <c r="AI231" t="s">
        <v>37056</v>
      </c>
      <c r="AJ231" t="s">
        <v>37066</v>
      </c>
      <c r="AK231" t="s">
        <v>37069</v>
      </c>
      <c r="AL231" t="s">
        <v>37063</v>
      </c>
      <c r="AM231" t="s">
        <v>37055</v>
      </c>
      <c r="AN231" t="s">
        <v>37056</v>
      </c>
      <c r="AO231" t="s">
        <v>37057</v>
      </c>
      <c r="AP231" t="s">
        <v>37064</v>
      </c>
      <c r="AQ231" t="s">
        <v>37061</v>
      </c>
      <c r="AR231" t="s">
        <v>37065</v>
      </c>
      <c r="AS231" t="s">
        <v>37063</v>
      </c>
      <c r="AT231" t="s">
        <v>37068</v>
      </c>
      <c r="AU231" t="s">
        <v>37066</v>
      </c>
      <c r="AV231" t="s">
        <v>37056</v>
      </c>
      <c r="AW231" t="s">
        <v>37061</v>
      </c>
      <c r="AX231" t="s">
        <v>37056</v>
      </c>
      <c r="AY231" t="s">
        <v>37062</v>
      </c>
      <c r="AZ231" t="s">
        <v>37063</v>
      </c>
      <c r="BA231" t="s">
        <v>37059</v>
      </c>
      <c r="BB231" t="s">
        <v>37054</v>
      </c>
      <c r="BC231" t="s">
        <v>37063</v>
      </c>
      <c r="BD231" t="s">
        <v>37056</v>
      </c>
      <c r="BE231" t="s">
        <v>37054</v>
      </c>
      <c r="BF231" t="s">
        <v>37055</v>
      </c>
      <c r="BG231" t="s">
        <v>37070</v>
      </c>
      <c r="BH231" t="s">
        <v>37066</v>
      </c>
      <c r="BI231" t="s">
        <v>37065</v>
      </c>
      <c r="BJ231" t="s">
        <v>37056</v>
      </c>
      <c r="BK231" t="s">
        <v>37066</v>
      </c>
      <c r="BL231" t="s">
        <v>37061</v>
      </c>
      <c r="BM231" t="s">
        <v>37056</v>
      </c>
      <c r="BN231" t="s">
        <v>37064</v>
      </c>
      <c r="BO231" t="s">
        <v>37056</v>
      </c>
      <c r="BP231" t="s">
        <v>37061</v>
      </c>
      <c r="BQ231" t="s">
        <v>37063</v>
      </c>
      <c r="BR231" t="s">
        <v>37056</v>
      </c>
      <c r="BS231" t="s">
        <v>37056</v>
      </c>
      <c r="BT231" t="s">
        <v>37064</v>
      </c>
      <c r="BU231" t="s">
        <v>37063</v>
      </c>
      <c r="BV231" t="s">
        <v>37061</v>
      </c>
      <c r="BW231" t="s">
        <v>37057</v>
      </c>
      <c r="BX231" t="s">
        <v>37059</v>
      </c>
      <c r="BY231" t="s">
        <v>37056</v>
      </c>
      <c r="BZ231" t="s">
        <v>37056</v>
      </c>
      <c r="CA231" t="s">
        <v>37061</v>
      </c>
      <c r="CB231" t="s">
        <v>37059</v>
      </c>
      <c r="CC231" t="s">
        <v>37057</v>
      </c>
      <c r="CD231" t="s">
        <v>37061</v>
      </c>
      <c r="CE231" t="s">
        <v>37069</v>
      </c>
      <c r="CF231" t="s">
        <v>37061</v>
      </c>
      <c r="CG231" t="s">
        <v>37065</v>
      </c>
      <c r="CH231" t="s">
        <v>37061</v>
      </c>
      <c r="CI231" t="s">
        <v>37061</v>
      </c>
      <c r="CJ231" t="s">
        <v>37054</v>
      </c>
      <c r="CK231" t="s">
        <v>37061</v>
      </c>
      <c r="CL231" t="s">
        <v>37059</v>
      </c>
      <c r="CM231" t="s">
        <v>37061</v>
      </c>
      <c r="CN231" t="s">
        <v>37061</v>
      </c>
      <c r="CO231" t="s">
        <v>37061</v>
      </c>
      <c r="CP231" t="s">
        <v>37057</v>
      </c>
      <c r="CQ231" t="s">
        <v>37064</v>
      </c>
      <c r="CR231" t="s">
        <v>37055</v>
      </c>
      <c r="CS231" t="s">
        <v>37064</v>
      </c>
      <c r="CT231" t="s">
        <v>37059</v>
      </c>
      <c r="CU231" t="s">
        <v>37056</v>
      </c>
      <c r="CV231" t="s">
        <v>37066</v>
      </c>
    </row>
    <row r="232" spans="1:100" x14ac:dyDescent="0.25">
      <c r="A232" t="s">
        <v>37071</v>
      </c>
      <c r="B232" t="s">
        <v>37072</v>
      </c>
      <c r="C232" t="s">
        <v>37071</v>
      </c>
      <c r="D232" t="s">
        <v>37073</v>
      </c>
      <c r="E232" t="s">
        <v>37074</v>
      </c>
      <c r="F232" t="s">
        <v>37075</v>
      </c>
      <c r="G232" t="s">
        <v>37076</v>
      </c>
      <c r="H232" t="s">
        <v>37072</v>
      </c>
      <c r="I232" t="s">
        <v>37077</v>
      </c>
      <c r="J232" t="s">
        <v>37074</v>
      </c>
      <c r="K232" t="s">
        <v>37077</v>
      </c>
      <c r="L232" t="s">
        <v>37078</v>
      </c>
      <c r="M232" t="s">
        <v>37079</v>
      </c>
      <c r="N232" t="s">
        <v>37080</v>
      </c>
      <c r="O232" t="s">
        <v>37072</v>
      </c>
      <c r="P232" t="s">
        <v>37081</v>
      </c>
      <c r="Q232" t="s">
        <v>37072</v>
      </c>
      <c r="R232" t="s">
        <v>37072</v>
      </c>
      <c r="S232" t="s">
        <v>37071</v>
      </c>
      <c r="T232" t="s">
        <v>37079</v>
      </c>
      <c r="U232" t="s">
        <v>37082</v>
      </c>
      <c r="V232" t="s">
        <v>37073</v>
      </c>
      <c r="W232" t="s">
        <v>37074</v>
      </c>
      <c r="X232" t="s">
        <v>37075</v>
      </c>
      <c r="Y232" t="s">
        <v>37083</v>
      </c>
      <c r="Z232" t="s">
        <v>37072</v>
      </c>
      <c r="AA232" t="s">
        <v>37079</v>
      </c>
      <c r="AB232" t="s">
        <v>37084</v>
      </c>
      <c r="AC232" t="s">
        <v>37079</v>
      </c>
      <c r="AD232" t="s">
        <v>37080</v>
      </c>
      <c r="AE232" t="s">
        <v>37071</v>
      </c>
      <c r="AF232" t="s">
        <v>37085</v>
      </c>
      <c r="AG232" t="s">
        <v>37085</v>
      </c>
      <c r="AH232" t="s">
        <v>37072</v>
      </c>
      <c r="AI232" t="s">
        <v>37079</v>
      </c>
      <c r="AJ232" t="s">
        <v>37073</v>
      </c>
      <c r="AK232" t="s">
        <v>37072</v>
      </c>
      <c r="AL232" t="s">
        <v>37072</v>
      </c>
      <c r="AM232" t="s">
        <v>37072</v>
      </c>
      <c r="AN232" t="s">
        <v>37077</v>
      </c>
      <c r="AO232" t="s">
        <v>37071</v>
      </c>
      <c r="AP232" t="s">
        <v>37077</v>
      </c>
      <c r="AQ232" t="s">
        <v>37072</v>
      </c>
      <c r="AR232" t="s">
        <v>37071</v>
      </c>
      <c r="AS232" t="s">
        <v>37082</v>
      </c>
      <c r="AT232" t="s">
        <v>37074</v>
      </c>
      <c r="AU232" t="s">
        <v>37085</v>
      </c>
      <c r="AV232" t="s">
        <v>37079</v>
      </c>
      <c r="AW232" t="s">
        <v>37079</v>
      </c>
      <c r="AX232" t="s">
        <v>37076</v>
      </c>
      <c r="AY232" t="s">
        <v>37073</v>
      </c>
      <c r="AZ232" t="s">
        <v>37085</v>
      </c>
      <c r="BA232" t="s">
        <v>37083</v>
      </c>
      <c r="BB232" t="s">
        <v>37083</v>
      </c>
      <c r="BC232" t="s">
        <v>37072</v>
      </c>
      <c r="BD232" t="s">
        <v>37072</v>
      </c>
      <c r="BE232" t="s">
        <v>37085</v>
      </c>
      <c r="BF232" t="s">
        <v>37083</v>
      </c>
      <c r="BG232" t="s">
        <v>37072</v>
      </c>
      <c r="BH232" t="s">
        <v>37075</v>
      </c>
      <c r="BI232" t="s">
        <v>37074</v>
      </c>
      <c r="BJ232" t="s">
        <v>37085</v>
      </c>
      <c r="BK232" t="s">
        <v>37073</v>
      </c>
      <c r="BL232" t="s">
        <v>37074</v>
      </c>
      <c r="BM232" t="s">
        <v>37072</v>
      </c>
      <c r="BN232" t="s">
        <v>37076</v>
      </c>
      <c r="BO232" t="s">
        <v>37079</v>
      </c>
      <c r="BP232" t="s">
        <v>37086</v>
      </c>
      <c r="BQ232" t="s">
        <v>37085</v>
      </c>
      <c r="BR232" t="s">
        <v>37085</v>
      </c>
      <c r="BS232" t="s">
        <v>37073</v>
      </c>
      <c r="BT232" t="s">
        <v>37074</v>
      </c>
      <c r="BU232" t="s">
        <v>37073</v>
      </c>
      <c r="BV232" t="s">
        <v>37083</v>
      </c>
      <c r="BW232" t="s">
        <v>37072</v>
      </c>
      <c r="BX232" t="s">
        <v>37079</v>
      </c>
      <c r="BY232" t="s">
        <v>37075</v>
      </c>
      <c r="BZ232" t="s">
        <v>37074</v>
      </c>
      <c r="CA232" t="s">
        <v>37072</v>
      </c>
      <c r="CB232" t="s">
        <v>37074</v>
      </c>
      <c r="CC232" t="s">
        <v>37086</v>
      </c>
      <c r="CD232" t="s">
        <v>37072</v>
      </c>
      <c r="CE232" t="s">
        <v>37079</v>
      </c>
      <c r="CF232" t="s">
        <v>37087</v>
      </c>
      <c r="CG232" t="s">
        <v>37079</v>
      </c>
      <c r="CH232" t="s">
        <v>37071</v>
      </c>
      <c r="CI232" t="s">
        <v>37087</v>
      </c>
      <c r="CJ232" t="s">
        <v>37081</v>
      </c>
      <c r="CK232" t="s">
        <v>37077</v>
      </c>
      <c r="CL232" t="s">
        <v>37075</v>
      </c>
      <c r="CM232" t="s">
        <v>37079</v>
      </c>
      <c r="CN232" t="s">
        <v>37080</v>
      </c>
      <c r="CO232" t="s">
        <v>37074</v>
      </c>
      <c r="CP232" t="s">
        <v>37076</v>
      </c>
      <c r="CQ232" t="s">
        <v>37074</v>
      </c>
      <c r="CR232" t="s">
        <v>37074</v>
      </c>
      <c r="CS232" t="s">
        <v>37072</v>
      </c>
      <c r="CT232" t="s">
        <v>37074</v>
      </c>
      <c r="CU232" t="s">
        <v>37074</v>
      </c>
      <c r="CV232" t="s">
        <v>37071</v>
      </c>
    </row>
    <row r="233" spans="1:100" x14ac:dyDescent="0.25">
      <c r="A233" t="s">
        <v>37088</v>
      </c>
      <c r="B233" t="s">
        <v>37089</v>
      </c>
      <c r="C233" t="s">
        <v>37090</v>
      </c>
      <c r="D233" t="s">
        <v>37091</v>
      </c>
      <c r="E233" t="s">
        <v>37092</v>
      </c>
      <c r="F233" t="s">
        <v>37093</v>
      </c>
      <c r="G233" t="s">
        <v>37094</v>
      </c>
      <c r="H233" t="s">
        <v>37091</v>
      </c>
      <c r="I233" t="s">
        <v>37095</v>
      </c>
      <c r="J233" t="s">
        <v>37091</v>
      </c>
      <c r="K233" t="s">
        <v>37088</v>
      </c>
      <c r="L233" t="s">
        <v>37096</v>
      </c>
      <c r="M233" t="s">
        <v>37097</v>
      </c>
      <c r="N233" t="s">
        <v>37098</v>
      </c>
      <c r="O233" t="s">
        <v>37088</v>
      </c>
      <c r="P233" t="s">
        <v>37099</v>
      </c>
      <c r="Q233" t="s">
        <v>37100</v>
      </c>
      <c r="R233" t="s">
        <v>37097</v>
      </c>
      <c r="S233" t="s">
        <v>37090</v>
      </c>
      <c r="T233" t="s">
        <v>37088</v>
      </c>
      <c r="U233" t="s">
        <v>37100</v>
      </c>
      <c r="V233" t="s">
        <v>37089</v>
      </c>
      <c r="W233" t="s">
        <v>37092</v>
      </c>
      <c r="X233" t="s">
        <v>37088</v>
      </c>
      <c r="Y233" t="s">
        <v>37099</v>
      </c>
      <c r="Z233" t="s">
        <v>37096</v>
      </c>
      <c r="AA233" t="s">
        <v>37088</v>
      </c>
      <c r="AB233" t="s">
        <v>37095</v>
      </c>
      <c r="AC233" t="s">
        <v>37091</v>
      </c>
      <c r="AD233" t="s">
        <v>37088</v>
      </c>
      <c r="AE233" t="s">
        <v>37092</v>
      </c>
      <c r="AF233" t="s">
        <v>37090</v>
      </c>
      <c r="AG233" t="s">
        <v>37088</v>
      </c>
      <c r="AH233" t="s">
        <v>37099</v>
      </c>
      <c r="AI233" t="s">
        <v>37090</v>
      </c>
      <c r="AJ233" t="s">
        <v>37090</v>
      </c>
      <c r="AK233" t="s">
        <v>37096</v>
      </c>
      <c r="AL233" t="s">
        <v>37096</v>
      </c>
      <c r="AM233" t="s">
        <v>37100</v>
      </c>
      <c r="AN233" t="s">
        <v>37093</v>
      </c>
      <c r="AO233" t="s">
        <v>37092</v>
      </c>
      <c r="AP233" t="s">
        <v>37089</v>
      </c>
      <c r="AQ233" t="s">
        <v>37091</v>
      </c>
      <c r="AR233" t="s">
        <v>37092</v>
      </c>
      <c r="AS233" t="s">
        <v>37090</v>
      </c>
      <c r="AT233" t="s">
        <v>37095</v>
      </c>
      <c r="AU233" t="s">
        <v>37097</v>
      </c>
      <c r="AV233" t="s">
        <v>37090</v>
      </c>
      <c r="AW233" t="s">
        <v>37088</v>
      </c>
      <c r="AX233" t="s">
        <v>37096</v>
      </c>
      <c r="AY233" t="s">
        <v>37097</v>
      </c>
      <c r="AZ233" t="s">
        <v>37093</v>
      </c>
      <c r="BA233" t="s">
        <v>37099</v>
      </c>
      <c r="BB233" t="s">
        <v>37097</v>
      </c>
      <c r="BC233" t="s">
        <v>37099</v>
      </c>
      <c r="BD233" t="s">
        <v>37090</v>
      </c>
      <c r="BE233" t="s">
        <v>37091</v>
      </c>
      <c r="BF233" t="s">
        <v>37100</v>
      </c>
      <c r="BG233" t="s">
        <v>37100</v>
      </c>
      <c r="BH233" t="s">
        <v>37096</v>
      </c>
      <c r="BI233" t="s">
        <v>37090</v>
      </c>
      <c r="BJ233" t="s">
        <v>37101</v>
      </c>
      <c r="BK233" t="s">
        <v>37090</v>
      </c>
      <c r="BL233" t="s">
        <v>37096</v>
      </c>
      <c r="BM233" t="s">
        <v>37100</v>
      </c>
      <c r="BN233" t="s">
        <v>37091</v>
      </c>
      <c r="BO233" t="s">
        <v>37102</v>
      </c>
      <c r="BP233" t="s">
        <v>37100</v>
      </c>
      <c r="BQ233" t="s">
        <v>37096</v>
      </c>
      <c r="BR233" t="s">
        <v>37103</v>
      </c>
      <c r="BS233" t="s">
        <v>37100</v>
      </c>
      <c r="BT233" t="s">
        <v>37093</v>
      </c>
      <c r="BU233" t="s">
        <v>37104</v>
      </c>
      <c r="BV233" t="s">
        <v>37103</v>
      </c>
      <c r="BW233" t="s">
        <v>37088</v>
      </c>
      <c r="BX233" t="s">
        <v>37089</v>
      </c>
      <c r="BY233" t="s">
        <v>37100</v>
      </c>
      <c r="BZ233" t="s">
        <v>37097</v>
      </c>
      <c r="CA233" t="s">
        <v>37088</v>
      </c>
      <c r="CB233" t="s">
        <v>37091</v>
      </c>
      <c r="CC233" t="s">
        <v>37091</v>
      </c>
      <c r="CD233" t="s">
        <v>37097</v>
      </c>
      <c r="CE233" t="s">
        <v>37088</v>
      </c>
      <c r="CF233" t="s">
        <v>37097</v>
      </c>
      <c r="CG233" t="s">
        <v>37096</v>
      </c>
      <c r="CH233" t="s">
        <v>37100</v>
      </c>
      <c r="CI233" t="s">
        <v>37105</v>
      </c>
      <c r="CJ233" t="s">
        <v>37105</v>
      </c>
      <c r="CK233" t="s">
        <v>37091</v>
      </c>
      <c r="CL233" t="s">
        <v>37091</v>
      </c>
      <c r="CM233" t="s">
        <v>37097</v>
      </c>
      <c r="CN233" t="s">
        <v>37092</v>
      </c>
      <c r="CO233" t="s">
        <v>37089</v>
      </c>
      <c r="CP233" t="s">
        <v>37097</v>
      </c>
      <c r="CQ233" t="s">
        <v>37088</v>
      </c>
      <c r="CR233" t="s">
        <v>37093</v>
      </c>
      <c r="CS233" t="s">
        <v>37106</v>
      </c>
      <c r="CT233" t="s">
        <v>37088</v>
      </c>
      <c r="CU233" t="s">
        <v>37096</v>
      </c>
      <c r="CV233" t="s">
        <v>37100</v>
      </c>
    </row>
    <row r="234" spans="1:100" x14ac:dyDescent="0.25">
      <c r="A234" t="s">
        <v>37107</v>
      </c>
      <c r="B234" t="s">
        <v>37108</v>
      </c>
      <c r="C234" t="s">
        <v>37109</v>
      </c>
      <c r="D234" t="s">
        <v>37107</v>
      </c>
      <c r="E234" t="s">
        <v>37110</v>
      </c>
      <c r="F234" t="s">
        <v>37111</v>
      </c>
      <c r="G234" t="s">
        <v>37112</v>
      </c>
      <c r="H234" t="s">
        <v>37113</v>
      </c>
      <c r="I234" t="s">
        <v>37107</v>
      </c>
      <c r="J234" t="s">
        <v>37114</v>
      </c>
      <c r="K234" t="s">
        <v>37115</v>
      </c>
      <c r="L234" t="s">
        <v>37114</v>
      </c>
      <c r="M234" t="s">
        <v>37116</v>
      </c>
      <c r="N234" t="s">
        <v>37117</v>
      </c>
      <c r="O234" t="s">
        <v>37109</v>
      </c>
      <c r="P234" t="s">
        <v>37117</v>
      </c>
      <c r="Q234" t="s">
        <v>37108</v>
      </c>
      <c r="R234" t="s">
        <v>37118</v>
      </c>
      <c r="S234" t="s">
        <v>37109</v>
      </c>
      <c r="T234" t="s">
        <v>37119</v>
      </c>
      <c r="U234" t="s">
        <v>37117</v>
      </c>
      <c r="V234" t="s">
        <v>37107</v>
      </c>
      <c r="W234" t="s">
        <v>37111</v>
      </c>
      <c r="X234" t="s">
        <v>37113</v>
      </c>
      <c r="Y234" t="s">
        <v>37118</v>
      </c>
      <c r="Z234" t="s">
        <v>37111</v>
      </c>
      <c r="AA234" t="s">
        <v>37115</v>
      </c>
      <c r="AB234" t="s">
        <v>37116</v>
      </c>
      <c r="AC234" t="s">
        <v>37117</v>
      </c>
      <c r="AD234" t="s">
        <v>37114</v>
      </c>
      <c r="AE234" t="s">
        <v>37118</v>
      </c>
      <c r="AF234" t="s">
        <v>37119</v>
      </c>
      <c r="AG234" t="s">
        <v>37120</v>
      </c>
      <c r="AH234" t="s">
        <v>37121</v>
      </c>
      <c r="AI234" t="s">
        <v>37111</v>
      </c>
      <c r="AJ234" t="s">
        <v>37120</v>
      </c>
      <c r="AK234" t="s">
        <v>37109</v>
      </c>
      <c r="AL234" t="s">
        <v>37114</v>
      </c>
      <c r="AM234" t="s">
        <v>37121</v>
      </c>
      <c r="AN234" t="s">
        <v>37107</v>
      </c>
      <c r="AO234" t="s">
        <v>37114</v>
      </c>
      <c r="AP234" t="s">
        <v>37115</v>
      </c>
      <c r="AQ234" t="s">
        <v>37116</v>
      </c>
      <c r="AR234" t="s">
        <v>37109</v>
      </c>
      <c r="AS234" t="s">
        <v>37115</v>
      </c>
      <c r="AT234" t="s">
        <v>37117</v>
      </c>
      <c r="AU234" t="s">
        <v>37116</v>
      </c>
      <c r="AV234" t="s">
        <v>37119</v>
      </c>
      <c r="AW234" t="s">
        <v>37110</v>
      </c>
      <c r="AX234" t="s">
        <v>37118</v>
      </c>
      <c r="AY234" t="s">
        <v>37122</v>
      </c>
      <c r="AZ234" t="s">
        <v>37119</v>
      </c>
      <c r="BA234" t="s">
        <v>37116</v>
      </c>
      <c r="BB234" t="s">
        <v>37118</v>
      </c>
      <c r="BC234" t="s">
        <v>37112</v>
      </c>
      <c r="BD234" t="s">
        <v>37119</v>
      </c>
      <c r="BE234" t="s">
        <v>37109</v>
      </c>
      <c r="BF234" t="s">
        <v>37108</v>
      </c>
      <c r="BG234" t="s">
        <v>37115</v>
      </c>
      <c r="BH234" t="s">
        <v>37116</v>
      </c>
      <c r="BI234" t="s">
        <v>37115</v>
      </c>
      <c r="BJ234" t="s">
        <v>37117</v>
      </c>
      <c r="BK234" t="s">
        <v>37114</v>
      </c>
      <c r="BL234" t="s">
        <v>37110</v>
      </c>
      <c r="BM234" t="s">
        <v>37116</v>
      </c>
      <c r="BN234" t="s">
        <v>37114</v>
      </c>
      <c r="BO234" t="s">
        <v>37108</v>
      </c>
      <c r="BP234" t="s">
        <v>37119</v>
      </c>
      <c r="BQ234" t="s">
        <v>37118</v>
      </c>
      <c r="BR234" t="s">
        <v>37116</v>
      </c>
      <c r="BS234" t="s">
        <v>37116</v>
      </c>
      <c r="BT234" t="s">
        <v>37114</v>
      </c>
      <c r="BU234" t="s">
        <v>37118</v>
      </c>
      <c r="BV234" t="s">
        <v>37107</v>
      </c>
      <c r="BW234" t="s">
        <v>37114</v>
      </c>
      <c r="BX234" t="s">
        <v>37116</v>
      </c>
      <c r="BY234" t="s">
        <v>37111</v>
      </c>
      <c r="BZ234" t="s">
        <v>37117</v>
      </c>
      <c r="CA234" t="s">
        <v>37115</v>
      </c>
      <c r="CB234" t="s">
        <v>37119</v>
      </c>
      <c r="CC234" t="s">
        <v>37114</v>
      </c>
      <c r="CD234" t="s">
        <v>37114</v>
      </c>
      <c r="CE234" t="s">
        <v>37116</v>
      </c>
      <c r="CF234" t="s">
        <v>37109</v>
      </c>
      <c r="CG234" t="s">
        <v>37113</v>
      </c>
      <c r="CH234" t="s">
        <v>37116</v>
      </c>
      <c r="CI234" t="s">
        <v>37114</v>
      </c>
      <c r="CJ234" t="s">
        <v>37107</v>
      </c>
      <c r="CK234" t="s">
        <v>37116</v>
      </c>
      <c r="CL234" t="s">
        <v>37116</v>
      </c>
      <c r="CM234" t="s">
        <v>37115</v>
      </c>
      <c r="CN234" t="s">
        <v>37109</v>
      </c>
      <c r="CO234" t="s">
        <v>37114</v>
      </c>
      <c r="CP234" t="s">
        <v>37113</v>
      </c>
      <c r="CQ234" t="s">
        <v>37121</v>
      </c>
      <c r="CR234" t="s">
        <v>37116</v>
      </c>
      <c r="CS234" t="s">
        <v>37121</v>
      </c>
      <c r="CT234" t="s">
        <v>37109</v>
      </c>
      <c r="CU234" t="s">
        <v>37118</v>
      </c>
      <c r="CV234" t="s">
        <v>37116</v>
      </c>
    </row>
    <row r="235" spans="1:100" x14ac:dyDescent="0.25">
      <c r="A235" t="s">
        <v>37123</v>
      </c>
      <c r="B235" t="s">
        <v>37124</v>
      </c>
      <c r="C235" t="s">
        <v>37124</v>
      </c>
      <c r="D235" t="s">
        <v>37123</v>
      </c>
      <c r="E235" t="s">
        <v>37125</v>
      </c>
      <c r="F235" t="s">
        <v>37126</v>
      </c>
      <c r="G235" t="s">
        <v>37127</v>
      </c>
      <c r="H235" t="s">
        <v>37127</v>
      </c>
      <c r="I235" t="s">
        <v>37128</v>
      </c>
      <c r="J235" t="s">
        <v>37129</v>
      </c>
      <c r="K235" t="s">
        <v>37126</v>
      </c>
      <c r="L235" t="s">
        <v>37127</v>
      </c>
      <c r="M235" t="s">
        <v>37130</v>
      </c>
      <c r="N235" t="s">
        <v>37131</v>
      </c>
      <c r="O235" t="s">
        <v>37127</v>
      </c>
      <c r="P235" t="s">
        <v>37132</v>
      </c>
      <c r="Q235" t="s">
        <v>37129</v>
      </c>
      <c r="R235" t="s">
        <v>37123</v>
      </c>
      <c r="S235" t="s">
        <v>37125</v>
      </c>
      <c r="T235" t="s">
        <v>37128</v>
      </c>
      <c r="U235" t="s">
        <v>37131</v>
      </c>
      <c r="V235" t="s">
        <v>37129</v>
      </c>
      <c r="W235" t="s">
        <v>37133</v>
      </c>
      <c r="X235" t="s">
        <v>37129</v>
      </c>
      <c r="Y235" t="s">
        <v>37127</v>
      </c>
      <c r="Z235" t="s">
        <v>37133</v>
      </c>
      <c r="AA235" t="s">
        <v>37123</v>
      </c>
      <c r="AB235" t="s">
        <v>37123</v>
      </c>
      <c r="AC235" t="s">
        <v>37128</v>
      </c>
      <c r="AD235" t="s">
        <v>37129</v>
      </c>
      <c r="AE235" t="s">
        <v>37125</v>
      </c>
      <c r="AF235" t="s">
        <v>37123</v>
      </c>
      <c r="AG235" t="s">
        <v>37130</v>
      </c>
      <c r="AH235" t="s">
        <v>37124</v>
      </c>
      <c r="AI235" t="s">
        <v>37131</v>
      </c>
      <c r="AJ235" t="s">
        <v>37134</v>
      </c>
      <c r="AK235" t="s">
        <v>37123</v>
      </c>
      <c r="AL235" t="s">
        <v>37124</v>
      </c>
      <c r="AM235" t="s">
        <v>37127</v>
      </c>
      <c r="AN235" t="s">
        <v>37133</v>
      </c>
      <c r="AO235" t="s">
        <v>37129</v>
      </c>
      <c r="AP235" t="s">
        <v>37126</v>
      </c>
      <c r="AQ235" t="s">
        <v>37129</v>
      </c>
      <c r="AR235" t="s">
        <v>37123</v>
      </c>
      <c r="AS235" t="s">
        <v>37124</v>
      </c>
      <c r="AT235" t="s">
        <v>37134</v>
      </c>
      <c r="AU235" t="s">
        <v>37131</v>
      </c>
      <c r="AV235" t="s">
        <v>37130</v>
      </c>
      <c r="AW235" t="s">
        <v>37123</v>
      </c>
      <c r="AX235" t="s">
        <v>37127</v>
      </c>
      <c r="AY235" t="s">
        <v>37135</v>
      </c>
      <c r="AZ235" t="s">
        <v>37130</v>
      </c>
      <c r="BA235" t="s">
        <v>37127</v>
      </c>
      <c r="BB235" t="s">
        <v>37131</v>
      </c>
      <c r="BC235" t="s">
        <v>37127</v>
      </c>
      <c r="BD235" t="s">
        <v>37136</v>
      </c>
      <c r="BE235" t="s">
        <v>37124</v>
      </c>
      <c r="BF235" t="s">
        <v>37136</v>
      </c>
      <c r="BG235" t="s">
        <v>37131</v>
      </c>
      <c r="BH235" t="s">
        <v>37125</v>
      </c>
      <c r="BI235" t="s">
        <v>37128</v>
      </c>
      <c r="BJ235" t="s">
        <v>37129</v>
      </c>
      <c r="BK235" t="s">
        <v>37129</v>
      </c>
      <c r="BL235" t="s">
        <v>37130</v>
      </c>
      <c r="BM235" t="s">
        <v>37128</v>
      </c>
      <c r="BN235" t="s">
        <v>37130</v>
      </c>
      <c r="BO235" t="s">
        <v>37135</v>
      </c>
      <c r="BP235" t="s">
        <v>37137</v>
      </c>
      <c r="BQ235" t="s">
        <v>37123</v>
      </c>
      <c r="BR235" t="s">
        <v>37129</v>
      </c>
      <c r="BS235" t="s">
        <v>37131</v>
      </c>
      <c r="BT235" t="s">
        <v>37129</v>
      </c>
      <c r="BU235" t="s">
        <v>37124</v>
      </c>
      <c r="BV235" t="s">
        <v>37130</v>
      </c>
      <c r="BW235" t="s">
        <v>37127</v>
      </c>
      <c r="BX235" t="s">
        <v>37129</v>
      </c>
      <c r="BY235" t="s">
        <v>37133</v>
      </c>
      <c r="BZ235" t="s">
        <v>37134</v>
      </c>
      <c r="CA235" t="s">
        <v>37130</v>
      </c>
      <c r="CB235" t="s">
        <v>37127</v>
      </c>
      <c r="CC235" t="s">
        <v>37130</v>
      </c>
      <c r="CD235" t="s">
        <v>37129</v>
      </c>
      <c r="CE235" t="s">
        <v>37129</v>
      </c>
      <c r="CF235" t="s">
        <v>37130</v>
      </c>
      <c r="CG235" t="s">
        <v>37124</v>
      </c>
      <c r="CH235" t="s">
        <v>37131</v>
      </c>
      <c r="CI235" t="s">
        <v>37125</v>
      </c>
      <c r="CJ235" t="s">
        <v>37124</v>
      </c>
      <c r="CK235" t="s">
        <v>37129</v>
      </c>
      <c r="CL235" t="s">
        <v>37138</v>
      </c>
      <c r="CM235" t="s">
        <v>37124</v>
      </c>
      <c r="CN235" t="s">
        <v>37135</v>
      </c>
      <c r="CO235" t="s">
        <v>37134</v>
      </c>
      <c r="CP235" t="s">
        <v>37130</v>
      </c>
      <c r="CQ235" t="s">
        <v>37135</v>
      </c>
      <c r="CR235" t="s">
        <v>37127</v>
      </c>
      <c r="CS235" t="s">
        <v>37130</v>
      </c>
      <c r="CT235" t="s">
        <v>37124</v>
      </c>
      <c r="CU235" t="s">
        <v>37130</v>
      </c>
      <c r="CV235" t="s">
        <v>37131</v>
      </c>
    </row>
    <row r="236" spans="1:100" x14ac:dyDescent="0.25">
      <c r="A236" t="s">
        <v>37139</v>
      </c>
      <c r="B236" t="s">
        <v>37140</v>
      </c>
      <c r="C236" t="s">
        <v>37140</v>
      </c>
      <c r="D236" t="s">
        <v>37141</v>
      </c>
      <c r="E236" t="s">
        <v>37142</v>
      </c>
      <c r="F236" t="s">
        <v>37142</v>
      </c>
      <c r="G236" t="s">
        <v>37143</v>
      </c>
      <c r="H236" t="s">
        <v>37144</v>
      </c>
      <c r="I236" t="s">
        <v>37140</v>
      </c>
      <c r="J236" t="s">
        <v>37145</v>
      </c>
      <c r="K236" t="s">
        <v>37146</v>
      </c>
      <c r="L236" t="s">
        <v>37147</v>
      </c>
      <c r="M236" t="s">
        <v>37142</v>
      </c>
      <c r="N236" t="s">
        <v>37142</v>
      </c>
      <c r="O236" t="s">
        <v>37148</v>
      </c>
      <c r="P236" t="s">
        <v>37145</v>
      </c>
      <c r="Q236" t="s">
        <v>37147</v>
      </c>
      <c r="R236" t="s">
        <v>37147</v>
      </c>
      <c r="S236" t="s">
        <v>37147</v>
      </c>
      <c r="T236" t="s">
        <v>37144</v>
      </c>
      <c r="U236" t="s">
        <v>37145</v>
      </c>
      <c r="V236" t="s">
        <v>37147</v>
      </c>
      <c r="W236" t="s">
        <v>37148</v>
      </c>
      <c r="X236" t="s">
        <v>37147</v>
      </c>
      <c r="Y236" t="s">
        <v>37149</v>
      </c>
      <c r="Z236" t="s">
        <v>37144</v>
      </c>
      <c r="AA236" t="s">
        <v>37144</v>
      </c>
      <c r="AB236" t="s">
        <v>37139</v>
      </c>
      <c r="AC236" t="s">
        <v>37144</v>
      </c>
      <c r="AD236" t="s">
        <v>37148</v>
      </c>
      <c r="AE236" t="s">
        <v>37145</v>
      </c>
      <c r="AF236" t="s">
        <v>37147</v>
      </c>
      <c r="AG236" t="s">
        <v>37141</v>
      </c>
      <c r="AH236" t="s">
        <v>37150</v>
      </c>
      <c r="AI236" t="s">
        <v>37147</v>
      </c>
      <c r="AJ236" t="s">
        <v>37143</v>
      </c>
      <c r="AK236" t="s">
        <v>37151</v>
      </c>
      <c r="AL236" t="s">
        <v>37144</v>
      </c>
      <c r="AM236" t="s">
        <v>37147</v>
      </c>
      <c r="AN236" t="s">
        <v>37140</v>
      </c>
      <c r="AO236" t="s">
        <v>37142</v>
      </c>
      <c r="AP236" t="s">
        <v>37145</v>
      </c>
      <c r="AQ236" t="s">
        <v>37147</v>
      </c>
      <c r="AR236" t="s">
        <v>37145</v>
      </c>
      <c r="AS236" t="s">
        <v>37150</v>
      </c>
      <c r="AT236" t="s">
        <v>37145</v>
      </c>
      <c r="AU236" t="s">
        <v>37152</v>
      </c>
      <c r="AV236" t="s">
        <v>37147</v>
      </c>
      <c r="AW236" t="s">
        <v>37144</v>
      </c>
      <c r="AX236" t="s">
        <v>37147</v>
      </c>
      <c r="AY236" t="s">
        <v>37151</v>
      </c>
      <c r="AZ236" t="s">
        <v>37140</v>
      </c>
      <c r="BA236" t="s">
        <v>37145</v>
      </c>
      <c r="BB236" t="s">
        <v>37148</v>
      </c>
      <c r="BC236" t="s">
        <v>37147</v>
      </c>
      <c r="BD236" t="s">
        <v>37145</v>
      </c>
      <c r="BE236" t="s">
        <v>37144</v>
      </c>
      <c r="BF236" t="s">
        <v>37143</v>
      </c>
      <c r="BG236" t="s">
        <v>37145</v>
      </c>
      <c r="BH236" t="s">
        <v>37153</v>
      </c>
      <c r="BI236" t="s">
        <v>37144</v>
      </c>
      <c r="BJ236" t="s">
        <v>37154</v>
      </c>
      <c r="BK236" t="s">
        <v>37153</v>
      </c>
      <c r="BL236" t="s">
        <v>37141</v>
      </c>
      <c r="BM236" t="s">
        <v>37139</v>
      </c>
      <c r="BN236" t="s">
        <v>37151</v>
      </c>
      <c r="BO236" t="s">
        <v>37150</v>
      </c>
      <c r="BP236" t="s">
        <v>37142</v>
      </c>
      <c r="BQ236" t="s">
        <v>37147</v>
      </c>
      <c r="BR236" t="s">
        <v>37139</v>
      </c>
      <c r="BS236" t="s">
        <v>37144</v>
      </c>
      <c r="BT236" t="s">
        <v>37150</v>
      </c>
      <c r="BU236" t="s">
        <v>37142</v>
      </c>
      <c r="BV236" t="s">
        <v>37142</v>
      </c>
      <c r="BW236" t="s">
        <v>37141</v>
      </c>
      <c r="BX236" t="s">
        <v>37148</v>
      </c>
      <c r="BY236" t="s">
        <v>37149</v>
      </c>
      <c r="BZ236" t="s">
        <v>37142</v>
      </c>
      <c r="CA236" t="s">
        <v>37151</v>
      </c>
      <c r="CB236" t="s">
        <v>37144</v>
      </c>
      <c r="CC236" t="s">
        <v>37151</v>
      </c>
      <c r="CD236" t="s">
        <v>37140</v>
      </c>
      <c r="CE236" t="s">
        <v>37143</v>
      </c>
      <c r="CF236" t="s">
        <v>37144</v>
      </c>
      <c r="CG236" t="s">
        <v>37142</v>
      </c>
      <c r="CH236" t="s">
        <v>37146</v>
      </c>
      <c r="CI236" t="s">
        <v>37140</v>
      </c>
      <c r="CJ236" t="s">
        <v>37144</v>
      </c>
      <c r="CK236" t="s">
        <v>37139</v>
      </c>
      <c r="CL236" t="s">
        <v>37140</v>
      </c>
      <c r="CM236" t="s">
        <v>37145</v>
      </c>
      <c r="CN236" t="s">
        <v>37145</v>
      </c>
      <c r="CO236" t="s">
        <v>37149</v>
      </c>
      <c r="CP236" t="s">
        <v>37142</v>
      </c>
      <c r="CQ236" t="s">
        <v>37144</v>
      </c>
      <c r="CR236" t="s">
        <v>37145</v>
      </c>
      <c r="CS236" t="s">
        <v>37141</v>
      </c>
      <c r="CT236" t="s">
        <v>37145</v>
      </c>
      <c r="CU236" t="s">
        <v>37147</v>
      </c>
      <c r="CV236" t="s">
        <v>37144</v>
      </c>
    </row>
    <row r="237" spans="1:100" x14ac:dyDescent="0.25">
      <c r="A237" t="s">
        <v>37155</v>
      </c>
      <c r="B237" t="s">
        <v>37156</v>
      </c>
      <c r="C237" t="s">
        <v>37157</v>
      </c>
      <c r="D237" t="s">
        <v>37157</v>
      </c>
      <c r="E237" t="s">
        <v>37158</v>
      </c>
      <c r="F237" t="s">
        <v>37159</v>
      </c>
      <c r="G237" t="s">
        <v>37160</v>
      </c>
      <c r="H237" t="s">
        <v>37161</v>
      </c>
      <c r="I237" t="s">
        <v>37162</v>
      </c>
      <c r="J237" t="s">
        <v>37163</v>
      </c>
      <c r="K237" t="s">
        <v>37163</v>
      </c>
      <c r="L237" t="s">
        <v>37157</v>
      </c>
      <c r="M237" t="s">
        <v>37164</v>
      </c>
      <c r="N237" t="s">
        <v>37165</v>
      </c>
      <c r="O237" t="s">
        <v>37161</v>
      </c>
      <c r="P237" t="s">
        <v>37166</v>
      </c>
      <c r="Q237" t="s">
        <v>37167</v>
      </c>
      <c r="R237" t="s">
        <v>37157</v>
      </c>
      <c r="S237" t="s">
        <v>37159</v>
      </c>
      <c r="T237" t="s">
        <v>37168</v>
      </c>
      <c r="U237" t="s">
        <v>37158</v>
      </c>
      <c r="V237" t="s">
        <v>37161</v>
      </c>
      <c r="W237" t="s">
        <v>37163</v>
      </c>
      <c r="X237" t="s">
        <v>37167</v>
      </c>
      <c r="Y237" t="s">
        <v>37163</v>
      </c>
      <c r="Z237" t="s">
        <v>37159</v>
      </c>
      <c r="AA237" t="s">
        <v>37165</v>
      </c>
      <c r="AB237" t="s">
        <v>37159</v>
      </c>
      <c r="AC237" t="s">
        <v>37158</v>
      </c>
      <c r="AD237" t="s">
        <v>37169</v>
      </c>
      <c r="AE237" t="s">
        <v>37163</v>
      </c>
      <c r="AF237" t="s">
        <v>37164</v>
      </c>
      <c r="AG237" t="s">
        <v>37158</v>
      </c>
      <c r="AH237" t="s">
        <v>37166</v>
      </c>
      <c r="AI237" t="s">
        <v>37157</v>
      </c>
      <c r="AJ237" t="s">
        <v>37162</v>
      </c>
      <c r="AK237" t="s">
        <v>37156</v>
      </c>
      <c r="AL237" t="s">
        <v>37165</v>
      </c>
      <c r="AM237" t="s">
        <v>37164</v>
      </c>
      <c r="AN237" t="s">
        <v>37157</v>
      </c>
      <c r="AO237" t="s">
        <v>37163</v>
      </c>
      <c r="AP237" t="s">
        <v>37167</v>
      </c>
      <c r="AQ237" t="s">
        <v>37169</v>
      </c>
      <c r="AR237" t="s">
        <v>37159</v>
      </c>
      <c r="AS237" t="s">
        <v>37161</v>
      </c>
      <c r="AT237" t="s">
        <v>37164</v>
      </c>
      <c r="AU237" t="s">
        <v>37159</v>
      </c>
      <c r="AV237" t="s">
        <v>37159</v>
      </c>
      <c r="AW237" t="s">
        <v>37169</v>
      </c>
      <c r="AX237" t="s">
        <v>37157</v>
      </c>
      <c r="AY237" t="s">
        <v>37158</v>
      </c>
      <c r="AZ237" t="s">
        <v>37163</v>
      </c>
      <c r="BA237" t="s">
        <v>37162</v>
      </c>
      <c r="BB237" t="s">
        <v>37164</v>
      </c>
      <c r="BC237" t="s">
        <v>37162</v>
      </c>
      <c r="BD237" t="s">
        <v>37160</v>
      </c>
      <c r="BE237" t="s">
        <v>37158</v>
      </c>
      <c r="BF237" t="s">
        <v>37163</v>
      </c>
      <c r="BG237" t="s">
        <v>37162</v>
      </c>
      <c r="BH237" t="s">
        <v>37165</v>
      </c>
      <c r="BI237" t="s">
        <v>37159</v>
      </c>
      <c r="BJ237" t="s">
        <v>37161</v>
      </c>
      <c r="BK237" t="s">
        <v>37165</v>
      </c>
      <c r="BL237" t="s">
        <v>37159</v>
      </c>
      <c r="BM237" t="s">
        <v>37157</v>
      </c>
      <c r="BN237" t="s">
        <v>37170</v>
      </c>
      <c r="BO237" t="s">
        <v>37159</v>
      </c>
      <c r="BP237" t="s">
        <v>37168</v>
      </c>
      <c r="BQ237" t="s">
        <v>37165</v>
      </c>
      <c r="BR237" t="s">
        <v>37161</v>
      </c>
      <c r="BS237" t="s">
        <v>37158</v>
      </c>
      <c r="BT237" t="s">
        <v>37160</v>
      </c>
      <c r="BU237" t="s">
        <v>37157</v>
      </c>
      <c r="BV237" t="s">
        <v>37161</v>
      </c>
      <c r="BW237" t="s">
        <v>37159</v>
      </c>
      <c r="BX237" t="s">
        <v>37159</v>
      </c>
      <c r="BY237" t="s">
        <v>37159</v>
      </c>
      <c r="BZ237" t="s">
        <v>37163</v>
      </c>
      <c r="CA237" t="s">
        <v>37155</v>
      </c>
      <c r="CB237" t="s">
        <v>37159</v>
      </c>
      <c r="CC237" t="s">
        <v>37160</v>
      </c>
      <c r="CD237" t="s">
        <v>37163</v>
      </c>
      <c r="CE237" t="s">
        <v>37165</v>
      </c>
      <c r="CF237" t="s">
        <v>37162</v>
      </c>
      <c r="CG237" t="s">
        <v>37159</v>
      </c>
      <c r="CH237" t="s">
        <v>37158</v>
      </c>
      <c r="CI237" t="s">
        <v>37167</v>
      </c>
      <c r="CJ237" t="s">
        <v>37168</v>
      </c>
      <c r="CK237" t="s">
        <v>37161</v>
      </c>
      <c r="CL237" t="s">
        <v>37158</v>
      </c>
      <c r="CM237" t="s">
        <v>37161</v>
      </c>
      <c r="CN237" t="s">
        <v>37155</v>
      </c>
      <c r="CO237" t="s">
        <v>37158</v>
      </c>
      <c r="CP237" t="s">
        <v>37159</v>
      </c>
      <c r="CQ237" t="s">
        <v>37158</v>
      </c>
      <c r="CR237" t="s">
        <v>37159</v>
      </c>
      <c r="CS237" t="s">
        <v>37165</v>
      </c>
      <c r="CT237" t="s">
        <v>37157</v>
      </c>
      <c r="CU237" t="s">
        <v>37162</v>
      </c>
      <c r="CV237" t="s">
        <v>37155</v>
      </c>
    </row>
    <row r="238" spans="1:100" x14ac:dyDescent="0.25">
      <c r="A238" t="s">
        <v>37171</v>
      </c>
      <c r="B238" t="s">
        <v>37172</v>
      </c>
      <c r="C238" t="s">
        <v>37171</v>
      </c>
      <c r="D238" t="s">
        <v>37171</v>
      </c>
      <c r="E238" t="s">
        <v>37173</v>
      </c>
      <c r="F238" t="s">
        <v>37174</v>
      </c>
      <c r="G238" t="s">
        <v>37175</v>
      </c>
      <c r="H238" t="s">
        <v>37175</v>
      </c>
      <c r="I238" t="s">
        <v>37176</v>
      </c>
      <c r="J238" t="s">
        <v>37177</v>
      </c>
      <c r="K238" t="s">
        <v>37178</v>
      </c>
      <c r="L238" t="s">
        <v>37173</v>
      </c>
      <c r="M238" t="s">
        <v>37179</v>
      </c>
      <c r="N238" t="s">
        <v>37177</v>
      </c>
      <c r="O238" t="s">
        <v>37177</v>
      </c>
      <c r="P238" t="s">
        <v>37175</v>
      </c>
      <c r="Q238" t="s">
        <v>37175</v>
      </c>
      <c r="R238" t="s">
        <v>37177</v>
      </c>
      <c r="S238" t="s">
        <v>37178</v>
      </c>
      <c r="T238" t="s">
        <v>37178</v>
      </c>
      <c r="U238" t="s">
        <v>37179</v>
      </c>
      <c r="V238" t="s">
        <v>37180</v>
      </c>
      <c r="W238" t="s">
        <v>37171</v>
      </c>
      <c r="X238" t="s">
        <v>37175</v>
      </c>
      <c r="Y238" t="s">
        <v>37178</v>
      </c>
      <c r="Z238" t="s">
        <v>37171</v>
      </c>
      <c r="AA238" t="s">
        <v>37181</v>
      </c>
      <c r="AB238" t="s">
        <v>37174</v>
      </c>
      <c r="AC238" t="s">
        <v>37174</v>
      </c>
      <c r="AD238" t="s">
        <v>37175</v>
      </c>
      <c r="AE238" t="s">
        <v>37174</v>
      </c>
      <c r="AF238" t="s">
        <v>37172</v>
      </c>
      <c r="AG238" t="s">
        <v>37174</v>
      </c>
      <c r="AH238" t="s">
        <v>37174</v>
      </c>
      <c r="AI238" t="s">
        <v>37174</v>
      </c>
      <c r="AJ238" t="s">
        <v>37175</v>
      </c>
      <c r="AK238" t="s">
        <v>37177</v>
      </c>
      <c r="AL238" t="s">
        <v>37181</v>
      </c>
      <c r="AM238" t="s">
        <v>37178</v>
      </c>
      <c r="AN238" t="s">
        <v>37175</v>
      </c>
      <c r="AO238" t="s">
        <v>37181</v>
      </c>
      <c r="AP238" t="s">
        <v>37173</v>
      </c>
      <c r="AQ238" t="s">
        <v>37182</v>
      </c>
      <c r="AR238" t="s">
        <v>37173</v>
      </c>
      <c r="AS238" t="s">
        <v>37183</v>
      </c>
      <c r="AT238" t="s">
        <v>37175</v>
      </c>
      <c r="AU238" t="s">
        <v>37173</v>
      </c>
      <c r="AV238" t="s">
        <v>37178</v>
      </c>
      <c r="AW238" t="s">
        <v>37177</v>
      </c>
      <c r="AX238" t="s">
        <v>37173</v>
      </c>
      <c r="AY238" t="s">
        <v>37175</v>
      </c>
      <c r="AZ238" t="s">
        <v>37180</v>
      </c>
      <c r="BA238" t="s">
        <v>37175</v>
      </c>
      <c r="BB238" t="s">
        <v>37181</v>
      </c>
      <c r="BC238" t="s">
        <v>37175</v>
      </c>
      <c r="BD238" t="s">
        <v>37176</v>
      </c>
      <c r="BE238" t="s">
        <v>37181</v>
      </c>
      <c r="BF238" t="s">
        <v>37171</v>
      </c>
      <c r="BG238" t="s">
        <v>37182</v>
      </c>
      <c r="BH238" t="s">
        <v>37184</v>
      </c>
      <c r="BI238" t="s">
        <v>37182</v>
      </c>
      <c r="BJ238" t="s">
        <v>37176</v>
      </c>
      <c r="BK238" t="s">
        <v>37174</v>
      </c>
      <c r="BL238" t="s">
        <v>37184</v>
      </c>
      <c r="BM238" t="s">
        <v>37178</v>
      </c>
      <c r="BN238" t="s">
        <v>37171</v>
      </c>
      <c r="BO238" t="s">
        <v>37179</v>
      </c>
      <c r="BP238" t="s">
        <v>37177</v>
      </c>
      <c r="BQ238" t="s">
        <v>37172</v>
      </c>
      <c r="BR238" t="s">
        <v>37184</v>
      </c>
      <c r="BS238" t="s">
        <v>37171</v>
      </c>
      <c r="BT238" t="s">
        <v>37175</v>
      </c>
      <c r="BU238" t="s">
        <v>37185</v>
      </c>
      <c r="BV238" t="s">
        <v>37179</v>
      </c>
      <c r="BW238" t="s">
        <v>37174</v>
      </c>
      <c r="BX238" t="s">
        <v>37178</v>
      </c>
      <c r="BY238" t="s">
        <v>37173</v>
      </c>
      <c r="BZ238" t="s">
        <v>37179</v>
      </c>
      <c r="CA238" t="s">
        <v>37180</v>
      </c>
      <c r="CB238" t="s">
        <v>37175</v>
      </c>
      <c r="CC238" t="s">
        <v>37180</v>
      </c>
      <c r="CD238" t="s">
        <v>37173</v>
      </c>
      <c r="CE238" t="s">
        <v>37178</v>
      </c>
      <c r="CF238" t="s">
        <v>37175</v>
      </c>
      <c r="CG238" t="s">
        <v>37174</v>
      </c>
      <c r="CH238" t="s">
        <v>37174</v>
      </c>
      <c r="CI238" t="s">
        <v>37181</v>
      </c>
      <c r="CJ238" t="s">
        <v>37179</v>
      </c>
      <c r="CK238" t="s">
        <v>37174</v>
      </c>
      <c r="CL238" t="s">
        <v>37174</v>
      </c>
      <c r="CM238" t="s">
        <v>37178</v>
      </c>
      <c r="CN238" t="s">
        <v>37176</v>
      </c>
      <c r="CO238" t="s">
        <v>37177</v>
      </c>
      <c r="CP238" t="s">
        <v>37178</v>
      </c>
      <c r="CQ238" t="s">
        <v>37174</v>
      </c>
      <c r="CR238" t="s">
        <v>37177</v>
      </c>
      <c r="CS238" t="s">
        <v>37177</v>
      </c>
      <c r="CT238" t="s">
        <v>37181</v>
      </c>
      <c r="CU238" t="s">
        <v>37174</v>
      </c>
      <c r="CV238" t="s">
        <v>37176</v>
      </c>
    </row>
    <row r="239" spans="1:100" x14ac:dyDescent="0.25">
      <c r="A239" t="s">
        <v>37186</v>
      </c>
      <c r="B239" t="s">
        <v>37187</v>
      </c>
      <c r="C239" t="s">
        <v>37188</v>
      </c>
      <c r="D239" t="s">
        <v>37189</v>
      </c>
      <c r="E239" t="s">
        <v>37189</v>
      </c>
      <c r="F239" t="s">
        <v>37190</v>
      </c>
      <c r="G239" t="s">
        <v>37191</v>
      </c>
      <c r="H239" t="s">
        <v>37188</v>
      </c>
      <c r="I239" t="s">
        <v>37192</v>
      </c>
      <c r="J239" t="s">
        <v>37193</v>
      </c>
      <c r="K239" t="s">
        <v>37186</v>
      </c>
      <c r="L239" t="s">
        <v>37187</v>
      </c>
      <c r="M239" t="s">
        <v>37194</v>
      </c>
      <c r="N239" t="s">
        <v>37189</v>
      </c>
      <c r="O239" t="s">
        <v>37195</v>
      </c>
      <c r="P239" t="s">
        <v>37187</v>
      </c>
      <c r="Q239" t="s">
        <v>37196</v>
      </c>
      <c r="R239" t="s">
        <v>37197</v>
      </c>
      <c r="S239" t="s">
        <v>37189</v>
      </c>
      <c r="T239" t="s">
        <v>37197</v>
      </c>
      <c r="U239" t="s">
        <v>37198</v>
      </c>
      <c r="V239" t="s">
        <v>37197</v>
      </c>
      <c r="W239" t="s">
        <v>37186</v>
      </c>
      <c r="X239" t="s">
        <v>37199</v>
      </c>
      <c r="Y239" t="s">
        <v>37194</v>
      </c>
      <c r="Z239" t="s">
        <v>37195</v>
      </c>
      <c r="AA239" t="s">
        <v>37186</v>
      </c>
      <c r="AB239" t="s">
        <v>37198</v>
      </c>
      <c r="AC239" t="s">
        <v>37192</v>
      </c>
      <c r="AD239" t="s">
        <v>37199</v>
      </c>
      <c r="AE239" t="s">
        <v>37194</v>
      </c>
      <c r="AF239" t="s">
        <v>37191</v>
      </c>
      <c r="AG239" t="s">
        <v>37187</v>
      </c>
      <c r="AH239" t="s">
        <v>37200</v>
      </c>
      <c r="AI239" t="s">
        <v>37193</v>
      </c>
      <c r="AJ239" t="s">
        <v>37194</v>
      </c>
      <c r="AK239" t="s">
        <v>37197</v>
      </c>
      <c r="AL239" t="s">
        <v>37192</v>
      </c>
      <c r="AM239" t="s">
        <v>37187</v>
      </c>
      <c r="AN239" t="s">
        <v>37195</v>
      </c>
      <c r="AO239" t="s">
        <v>37187</v>
      </c>
      <c r="AP239" t="s">
        <v>37197</v>
      </c>
      <c r="AQ239" t="s">
        <v>37194</v>
      </c>
      <c r="AR239" t="s">
        <v>37186</v>
      </c>
      <c r="AS239" t="s">
        <v>37194</v>
      </c>
      <c r="AT239" t="s">
        <v>37197</v>
      </c>
      <c r="AU239" t="s">
        <v>37201</v>
      </c>
      <c r="AV239" t="s">
        <v>37186</v>
      </c>
      <c r="AW239" t="s">
        <v>37191</v>
      </c>
      <c r="AX239" t="s">
        <v>37198</v>
      </c>
      <c r="AY239" t="s">
        <v>37188</v>
      </c>
      <c r="AZ239" t="s">
        <v>37189</v>
      </c>
      <c r="BA239" t="s">
        <v>37191</v>
      </c>
      <c r="BB239" t="s">
        <v>37187</v>
      </c>
      <c r="BC239" t="s">
        <v>37187</v>
      </c>
      <c r="BD239" t="s">
        <v>37202</v>
      </c>
      <c r="BE239" t="s">
        <v>37192</v>
      </c>
      <c r="BF239" t="s">
        <v>37192</v>
      </c>
      <c r="BG239" t="s">
        <v>37199</v>
      </c>
      <c r="BH239" t="s">
        <v>37194</v>
      </c>
      <c r="BI239" t="s">
        <v>37201</v>
      </c>
      <c r="BJ239" t="s">
        <v>37198</v>
      </c>
      <c r="BK239" t="s">
        <v>37194</v>
      </c>
      <c r="BL239" t="s">
        <v>37194</v>
      </c>
      <c r="BM239" t="s">
        <v>37197</v>
      </c>
      <c r="BN239" t="s">
        <v>37191</v>
      </c>
      <c r="BO239" t="s">
        <v>37194</v>
      </c>
      <c r="BP239" t="s">
        <v>37197</v>
      </c>
      <c r="BQ239" t="s">
        <v>37191</v>
      </c>
      <c r="BR239" t="s">
        <v>37192</v>
      </c>
      <c r="BS239" t="s">
        <v>37191</v>
      </c>
      <c r="BT239" t="s">
        <v>37194</v>
      </c>
      <c r="BU239" t="s">
        <v>37195</v>
      </c>
      <c r="BV239" t="s">
        <v>37195</v>
      </c>
      <c r="BW239" t="s">
        <v>37189</v>
      </c>
      <c r="BX239" t="s">
        <v>37194</v>
      </c>
      <c r="BY239" t="s">
        <v>37203</v>
      </c>
      <c r="BZ239" t="s">
        <v>37195</v>
      </c>
      <c r="CA239" t="s">
        <v>37191</v>
      </c>
      <c r="CB239" t="s">
        <v>37186</v>
      </c>
      <c r="CC239" t="s">
        <v>37189</v>
      </c>
      <c r="CD239" t="s">
        <v>37194</v>
      </c>
      <c r="CE239" t="s">
        <v>37189</v>
      </c>
      <c r="CF239" t="s">
        <v>37188</v>
      </c>
      <c r="CG239" t="s">
        <v>37198</v>
      </c>
      <c r="CH239" t="s">
        <v>37197</v>
      </c>
      <c r="CI239" t="s">
        <v>37186</v>
      </c>
      <c r="CJ239" t="s">
        <v>37194</v>
      </c>
      <c r="CK239" t="s">
        <v>37199</v>
      </c>
      <c r="CL239" t="s">
        <v>37186</v>
      </c>
      <c r="CM239" t="s">
        <v>37197</v>
      </c>
      <c r="CN239" t="s">
        <v>37204</v>
      </c>
      <c r="CO239" t="s">
        <v>37198</v>
      </c>
      <c r="CP239" t="s">
        <v>37194</v>
      </c>
      <c r="CQ239" t="s">
        <v>37204</v>
      </c>
      <c r="CR239" t="s">
        <v>37192</v>
      </c>
      <c r="CS239" t="s">
        <v>37189</v>
      </c>
      <c r="CT239" t="s">
        <v>37205</v>
      </c>
      <c r="CU239" t="s">
        <v>37187</v>
      </c>
      <c r="CV239" t="s">
        <v>37197</v>
      </c>
    </row>
    <row r="240" spans="1:100" x14ac:dyDescent="0.25">
      <c r="A240" t="s">
        <v>37206</v>
      </c>
      <c r="B240" t="s">
        <v>37207</v>
      </c>
      <c r="C240" t="s">
        <v>37208</v>
      </c>
      <c r="D240" t="s">
        <v>37206</v>
      </c>
      <c r="E240" t="s">
        <v>37209</v>
      </c>
      <c r="F240" t="s">
        <v>37210</v>
      </c>
      <c r="G240" t="s">
        <v>37206</v>
      </c>
      <c r="H240" t="s">
        <v>37211</v>
      </c>
      <c r="I240" t="s">
        <v>37211</v>
      </c>
      <c r="J240" t="s">
        <v>37206</v>
      </c>
      <c r="K240" t="s">
        <v>37212</v>
      </c>
      <c r="L240" t="s">
        <v>37212</v>
      </c>
      <c r="M240" t="s">
        <v>37213</v>
      </c>
      <c r="N240" t="s">
        <v>37214</v>
      </c>
      <c r="O240" t="s">
        <v>37206</v>
      </c>
      <c r="P240" t="s">
        <v>37213</v>
      </c>
      <c r="Q240" t="s">
        <v>37211</v>
      </c>
      <c r="R240" t="s">
        <v>37211</v>
      </c>
      <c r="S240" t="s">
        <v>37207</v>
      </c>
      <c r="T240" t="s">
        <v>37213</v>
      </c>
      <c r="U240" t="s">
        <v>37215</v>
      </c>
      <c r="V240" t="s">
        <v>37206</v>
      </c>
      <c r="W240" t="s">
        <v>37209</v>
      </c>
      <c r="X240" t="s">
        <v>37210</v>
      </c>
      <c r="Y240" t="s">
        <v>37214</v>
      </c>
      <c r="Z240" t="s">
        <v>37216</v>
      </c>
      <c r="AA240" t="s">
        <v>37207</v>
      </c>
      <c r="AB240" t="s">
        <v>37214</v>
      </c>
      <c r="AC240" t="s">
        <v>37213</v>
      </c>
      <c r="AD240" t="s">
        <v>37217</v>
      </c>
      <c r="AE240" t="s">
        <v>37206</v>
      </c>
      <c r="AF240" t="s">
        <v>37218</v>
      </c>
      <c r="AG240" t="s">
        <v>37208</v>
      </c>
      <c r="AH240" t="s">
        <v>37207</v>
      </c>
      <c r="AI240" t="s">
        <v>37219</v>
      </c>
      <c r="AJ240" t="s">
        <v>37213</v>
      </c>
      <c r="AK240" t="s">
        <v>37212</v>
      </c>
      <c r="AL240" t="s">
        <v>37212</v>
      </c>
      <c r="AM240" t="s">
        <v>37213</v>
      </c>
      <c r="AN240" t="s">
        <v>37206</v>
      </c>
      <c r="AO240" t="s">
        <v>37219</v>
      </c>
      <c r="AP240" t="s">
        <v>37220</v>
      </c>
      <c r="AQ240" t="s">
        <v>37213</v>
      </c>
      <c r="AR240" t="s">
        <v>37209</v>
      </c>
      <c r="AS240" t="s">
        <v>37207</v>
      </c>
      <c r="AT240" t="s">
        <v>37206</v>
      </c>
      <c r="AU240" t="s">
        <v>37206</v>
      </c>
      <c r="AV240" t="s">
        <v>37207</v>
      </c>
      <c r="AW240" t="s">
        <v>37208</v>
      </c>
      <c r="AX240" t="s">
        <v>37208</v>
      </c>
      <c r="AY240" t="s">
        <v>37207</v>
      </c>
      <c r="AZ240" t="s">
        <v>37210</v>
      </c>
      <c r="BA240" t="s">
        <v>37206</v>
      </c>
      <c r="BB240" t="s">
        <v>37217</v>
      </c>
      <c r="BC240" t="s">
        <v>37208</v>
      </c>
      <c r="BD240" t="s">
        <v>37210</v>
      </c>
      <c r="BE240" t="s">
        <v>37217</v>
      </c>
      <c r="BF240" t="s">
        <v>37209</v>
      </c>
      <c r="BG240" t="s">
        <v>37216</v>
      </c>
      <c r="BH240" t="s">
        <v>37213</v>
      </c>
      <c r="BI240" t="s">
        <v>37213</v>
      </c>
      <c r="BJ240" t="s">
        <v>37209</v>
      </c>
      <c r="BK240" t="s">
        <v>37206</v>
      </c>
      <c r="BL240" t="s">
        <v>37221</v>
      </c>
      <c r="BM240" t="s">
        <v>37207</v>
      </c>
      <c r="BN240" t="s">
        <v>37206</v>
      </c>
      <c r="BO240" t="s">
        <v>37211</v>
      </c>
      <c r="BP240" t="s">
        <v>37217</v>
      </c>
      <c r="BQ240" t="s">
        <v>37217</v>
      </c>
      <c r="BR240" t="s">
        <v>37219</v>
      </c>
      <c r="BS240" t="s">
        <v>37206</v>
      </c>
      <c r="BT240" t="s">
        <v>37216</v>
      </c>
      <c r="BU240" t="s">
        <v>37209</v>
      </c>
      <c r="BV240" t="s">
        <v>37212</v>
      </c>
      <c r="BW240" t="s">
        <v>37212</v>
      </c>
      <c r="BX240" t="s">
        <v>37211</v>
      </c>
      <c r="BY240" t="s">
        <v>37206</v>
      </c>
      <c r="BZ240" t="s">
        <v>37210</v>
      </c>
      <c r="CA240" t="s">
        <v>37212</v>
      </c>
      <c r="CB240" t="s">
        <v>37218</v>
      </c>
      <c r="CC240" t="s">
        <v>37212</v>
      </c>
      <c r="CD240" t="s">
        <v>37222</v>
      </c>
      <c r="CE240" t="s">
        <v>37206</v>
      </c>
      <c r="CF240" t="s">
        <v>37216</v>
      </c>
      <c r="CG240" t="s">
        <v>37206</v>
      </c>
      <c r="CH240" t="s">
        <v>37208</v>
      </c>
      <c r="CI240" t="s">
        <v>37219</v>
      </c>
      <c r="CJ240" t="s">
        <v>37217</v>
      </c>
      <c r="CK240" t="s">
        <v>37212</v>
      </c>
      <c r="CL240" t="s">
        <v>37210</v>
      </c>
      <c r="CM240" t="s">
        <v>37210</v>
      </c>
      <c r="CN240" t="s">
        <v>37217</v>
      </c>
      <c r="CO240" t="s">
        <v>37212</v>
      </c>
      <c r="CP240" t="s">
        <v>37209</v>
      </c>
      <c r="CQ240" t="s">
        <v>37206</v>
      </c>
      <c r="CR240" t="s">
        <v>37211</v>
      </c>
      <c r="CS240" t="s">
        <v>37213</v>
      </c>
      <c r="CT240" t="s">
        <v>37219</v>
      </c>
      <c r="CU240" t="s">
        <v>37219</v>
      </c>
      <c r="CV240" t="s">
        <v>37216</v>
      </c>
    </row>
    <row r="241" spans="1:100" x14ac:dyDescent="0.25">
      <c r="A241" t="s">
        <v>37223</v>
      </c>
      <c r="B241" t="s">
        <v>37224</v>
      </c>
      <c r="C241" t="s">
        <v>37225</v>
      </c>
      <c r="D241" t="s">
        <v>37226</v>
      </c>
      <c r="E241" t="s">
        <v>37223</v>
      </c>
      <c r="F241" t="s">
        <v>37224</v>
      </c>
      <c r="G241" t="s">
        <v>37224</v>
      </c>
      <c r="H241" t="s">
        <v>37224</v>
      </c>
      <c r="I241" t="s">
        <v>37225</v>
      </c>
      <c r="J241" t="s">
        <v>37227</v>
      </c>
      <c r="K241" t="s">
        <v>37228</v>
      </c>
      <c r="L241" t="s">
        <v>37229</v>
      </c>
      <c r="M241" t="s">
        <v>37230</v>
      </c>
      <c r="N241" t="s">
        <v>37225</v>
      </c>
      <c r="O241" t="s">
        <v>37224</v>
      </c>
      <c r="P241" t="s">
        <v>37231</v>
      </c>
      <c r="Q241" t="s">
        <v>37232</v>
      </c>
      <c r="R241" t="s">
        <v>37224</v>
      </c>
      <c r="S241" t="s">
        <v>37225</v>
      </c>
      <c r="T241" t="s">
        <v>37228</v>
      </c>
      <c r="U241" t="s">
        <v>37232</v>
      </c>
      <c r="V241" t="s">
        <v>37227</v>
      </c>
      <c r="W241" t="s">
        <v>37229</v>
      </c>
      <c r="X241" t="s">
        <v>37230</v>
      </c>
      <c r="Y241" t="s">
        <v>37228</v>
      </c>
      <c r="Z241" t="s">
        <v>37233</v>
      </c>
      <c r="AA241" t="s">
        <v>37234</v>
      </c>
      <c r="AB241" t="s">
        <v>37230</v>
      </c>
      <c r="AC241" t="s">
        <v>37224</v>
      </c>
      <c r="AD241" t="s">
        <v>37226</v>
      </c>
      <c r="AE241" t="s">
        <v>37235</v>
      </c>
      <c r="AF241" t="s">
        <v>37228</v>
      </c>
      <c r="AG241" t="s">
        <v>37227</v>
      </c>
      <c r="AH241" t="s">
        <v>37229</v>
      </c>
      <c r="AI241" t="s">
        <v>37230</v>
      </c>
      <c r="AJ241" t="s">
        <v>37223</v>
      </c>
      <c r="AK241" t="s">
        <v>37236</v>
      </c>
      <c r="AL241" t="s">
        <v>37228</v>
      </c>
      <c r="AM241" t="s">
        <v>37228</v>
      </c>
      <c r="AN241" t="s">
        <v>37230</v>
      </c>
      <c r="AO241" t="s">
        <v>37230</v>
      </c>
      <c r="AP241" t="s">
        <v>37223</v>
      </c>
      <c r="AQ241" t="s">
        <v>37226</v>
      </c>
      <c r="AR241" t="s">
        <v>37232</v>
      </c>
      <c r="AS241" t="s">
        <v>37234</v>
      </c>
      <c r="AT241" t="s">
        <v>37235</v>
      </c>
      <c r="AU241" t="s">
        <v>37228</v>
      </c>
      <c r="AV241" t="s">
        <v>37230</v>
      </c>
      <c r="AW241" t="s">
        <v>37231</v>
      </c>
      <c r="AX241" t="s">
        <v>37230</v>
      </c>
      <c r="AY241" t="s">
        <v>37230</v>
      </c>
      <c r="AZ241" t="s">
        <v>37223</v>
      </c>
      <c r="BA241" t="s">
        <v>37225</v>
      </c>
      <c r="BB241" t="s">
        <v>37224</v>
      </c>
      <c r="BC241" t="s">
        <v>37230</v>
      </c>
      <c r="BD241" t="s">
        <v>37230</v>
      </c>
      <c r="BE241" t="s">
        <v>37227</v>
      </c>
      <c r="BF241" t="s">
        <v>37227</v>
      </c>
      <c r="BG241" t="s">
        <v>37230</v>
      </c>
      <c r="BH241" t="s">
        <v>37229</v>
      </c>
      <c r="BI241" t="s">
        <v>37230</v>
      </c>
      <c r="BJ241" t="s">
        <v>37228</v>
      </c>
      <c r="BK241" t="s">
        <v>37224</v>
      </c>
      <c r="BL241" t="s">
        <v>37228</v>
      </c>
      <c r="BM241" t="s">
        <v>37237</v>
      </c>
      <c r="BN241" t="s">
        <v>37225</v>
      </c>
      <c r="BO241" t="s">
        <v>37228</v>
      </c>
      <c r="BP241" t="s">
        <v>37224</v>
      </c>
      <c r="BQ241" t="s">
        <v>37225</v>
      </c>
      <c r="BR241" t="s">
        <v>37231</v>
      </c>
      <c r="BS241" t="s">
        <v>37225</v>
      </c>
      <c r="BT241" t="s">
        <v>37233</v>
      </c>
      <c r="BU241" t="s">
        <v>37230</v>
      </c>
      <c r="BV241" t="s">
        <v>37228</v>
      </c>
      <c r="BW241" t="s">
        <v>37231</v>
      </c>
      <c r="BX241" t="s">
        <v>37226</v>
      </c>
      <c r="BY241" t="s">
        <v>37230</v>
      </c>
      <c r="BZ241" t="s">
        <v>37230</v>
      </c>
      <c r="CA241" t="s">
        <v>37235</v>
      </c>
      <c r="CB241" t="s">
        <v>37229</v>
      </c>
      <c r="CC241" t="s">
        <v>37226</v>
      </c>
      <c r="CD241" t="s">
        <v>37229</v>
      </c>
      <c r="CE241" t="s">
        <v>37237</v>
      </c>
      <c r="CF241" t="s">
        <v>37236</v>
      </c>
      <c r="CG241" t="s">
        <v>37230</v>
      </c>
      <c r="CH241" t="s">
        <v>37225</v>
      </c>
      <c r="CI241" t="s">
        <v>37228</v>
      </c>
      <c r="CJ241" t="s">
        <v>37226</v>
      </c>
      <c r="CK241" t="s">
        <v>37227</v>
      </c>
      <c r="CL241" t="s">
        <v>37227</v>
      </c>
      <c r="CM241" t="s">
        <v>37231</v>
      </c>
      <c r="CN241" t="s">
        <v>37229</v>
      </c>
      <c r="CO241" t="s">
        <v>37235</v>
      </c>
      <c r="CP241" t="s">
        <v>37233</v>
      </c>
      <c r="CQ241" t="s">
        <v>37233</v>
      </c>
      <c r="CR241" t="s">
        <v>37231</v>
      </c>
      <c r="CS241" t="s">
        <v>37231</v>
      </c>
      <c r="CT241" t="s">
        <v>37229</v>
      </c>
      <c r="CU241" t="s">
        <v>37229</v>
      </c>
      <c r="CV241" t="s">
        <v>37235</v>
      </c>
    </row>
    <row r="242" spans="1:100" x14ac:dyDescent="0.25">
      <c r="A242" t="s">
        <v>37238</v>
      </c>
      <c r="B242" t="s">
        <v>37239</v>
      </c>
      <c r="C242" t="s">
        <v>37240</v>
      </c>
      <c r="D242" t="s">
        <v>37241</v>
      </c>
      <c r="E242" t="s">
        <v>37242</v>
      </c>
      <c r="F242" t="s">
        <v>37243</v>
      </c>
      <c r="G242" t="s">
        <v>37244</v>
      </c>
      <c r="H242" t="s">
        <v>37240</v>
      </c>
      <c r="I242" t="s">
        <v>37241</v>
      </c>
      <c r="J242" t="s">
        <v>37245</v>
      </c>
      <c r="K242" t="s">
        <v>37245</v>
      </c>
      <c r="L242" t="s">
        <v>37239</v>
      </c>
      <c r="M242" t="s">
        <v>37240</v>
      </c>
      <c r="N242" t="s">
        <v>37243</v>
      </c>
      <c r="O242" t="s">
        <v>37240</v>
      </c>
      <c r="P242" t="s">
        <v>37246</v>
      </c>
      <c r="Q242" t="s">
        <v>37240</v>
      </c>
      <c r="R242" t="s">
        <v>37245</v>
      </c>
      <c r="S242" t="s">
        <v>37240</v>
      </c>
      <c r="T242" t="s">
        <v>37247</v>
      </c>
      <c r="U242" t="s">
        <v>37241</v>
      </c>
      <c r="V242" t="s">
        <v>37240</v>
      </c>
      <c r="W242" t="s">
        <v>37248</v>
      </c>
      <c r="X242" t="s">
        <v>37249</v>
      </c>
      <c r="Y242" t="s">
        <v>37238</v>
      </c>
      <c r="Z242" t="s">
        <v>37250</v>
      </c>
      <c r="AA242" t="s">
        <v>37245</v>
      </c>
      <c r="AB242" t="s">
        <v>37247</v>
      </c>
      <c r="AC242" t="s">
        <v>37243</v>
      </c>
      <c r="AD242" t="s">
        <v>37245</v>
      </c>
      <c r="AE242" t="s">
        <v>37238</v>
      </c>
      <c r="AF242" t="s">
        <v>37246</v>
      </c>
      <c r="AG242" t="s">
        <v>37251</v>
      </c>
      <c r="AH242" t="s">
        <v>37245</v>
      </c>
      <c r="AI242" t="s">
        <v>37250</v>
      </c>
      <c r="AJ242" t="s">
        <v>37244</v>
      </c>
      <c r="AK242" t="s">
        <v>37245</v>
      </c>
      <c r="AL242" t="s">
        <v>37248</v>
      </c>
      <c r="AM242" t="s">
        <v>37238</v>
      </c>
      <c r="AN242" t="s">
        <v>37239</v>
      </c>
      <c r="AO242" t="s">
        <v>37240</v>
      </c>
      <c r="AP242" t="s">
        <v>37248</v>
      </c>
      <c r="AQ242" t="s">
        <v>37250</v>
      </c>
      <c r="AR242" t="s">
        <v>37248</v>
      </c>
      <c r="AS242" t="s">
        <v>37243</v>
      </c>
      <c r="AT242" t="s">
        <v>37246</v>
      </c>
      <c r="AU242" t="s">
        <v>37241</v>
      </c>
      <c r="AV242" t="s">
        <v>37241</v>
      </c>
      <c r="AW242" t="s">
        <v>37245</v>
      </c>
      <c r="AX242" t="s">
        <v>37243</v>
      </c>
      <c r="AY242" t="s">
        <v>37238</v>
      </c>
      <c r="AZ242" t="s">
        <v>37247</v>
      </c>
      <c r="BA242" t="s">
        <v>37241</v>
      </c>
      <c r="BB242" t="s">
        <v>37240</v>
      </c>
      <c r="BC242" t="s">
        <v>37245</v>
      </c>
      <c r="BD242" t="s">
        <v>37238</v>
      </c>
      <c r="BE242" t="s">
        <v>37239</v>
      </c>
      <c r="BF242" t="s">
        <v>37238</v>
      </c>
      <c r="BG242" t="s">
        <v>37238</v>
      </c>
      <c r="BH242" t="s">
        <v>37238</v>
      </c>
      <c r="BI242" t="s">
        <v>37243</v>
      </c>
      <c r="BJ242" t="s">
        <v>37250</v>
      </c>
      <c r="BK242" t="s">
        <v>37252</v>
      </c>
      <c r="BL242" t="s">
        <v>37239</v>
      </c>
      <c r="BM242" t="s">
        <v>37238</v>
      </c>
      <c r="BN242" t="s">
        <v>37245</v>
      </c>
      <c r="BO242" t="s">
        <v>37247</v>
      </c>
      <c r="BP242" t="s">
        <v>37247</v>
      </c>
      <c r="BQ242" t="s">
        <v>37243</v>
      </c>
      <c r="BR242" t="s">
        <v>37247</v>
      </c>
      <c r="BS242" t="s">
        <v>37253</v>
      </c>
      <c r="BT242" t="s">
        <v>37250</v>
      </c>
      <c r="BU242" t="s">
        <v>37239</v>
      </c>
      <c r="BV242" t="s">
        <v>37245</v>
      </c>
      <c r="BW242" t="s">
        <v>37241</v>
      </c>
      <c r="BX242" t="s">
        <v>37252</v>
      </c>
      <c r="BY242" t="s">
        <v>37239</v>
      </c>
      <c r="BZ242" t="s">
        <v>37243</v>
      </c>
      <c r="CA242" t="s">
        <v>37252</v>
      </c>
      <c r="CB242" t="s">
        <v>37244</v>
      </c>
      <c r="CC242" t="s">
        <v>37247</v>
      </c>
      <c r="CD242" t="s">
        <v>37250</v>
      </c>
      <c r="CE242" t="s">
        <v>37245</v>
      </c>
      <c r="CF242" t="s">
        <v>37250</v>
      </c>
      <c r="CG242" t="s">
        <v>37245</v>
      </c>
      <c r="CH242" t="s">
        <v>37239</v>
      </c>
      <c r="CI242" t="s">
        <v>37247</v>
      </c>
      <c r="CJ242" t="s">
        <v>37247</v>
      </c>
      <c r="CK242" t="s">
        <v>37238</v>
      </c>
      <c r="CL242" t="s">
        <v>37238</v>
      </c>
      <c r="CM242" t="s">
        <v>37238</v>
      </c>
      <c r="CN242" t="s">
        <v>37240</v>
      </c>
      <c r="CO242" t="s">
        <v>37247</v>
      </c>
      <c r="CP242" t="s">
        <v>37240</v>
      </c>
      <c r="CQ242" t="s">
        <v>37245</v>
      </c>
      <c r="CR242" t="s">
        <v>37245</v>
      </c>
      <c r="CS242" t="s">
        <v>37250</v>
      </c>
      <c r="CT242" t="s">
        <v>37238</v>
      </c>
      <c r="CU242" t="s">
        <v>37249</v>
      </c>
      <c r="CV242" t="s">
        <v>37254</v>
      </c>
    </row>
    <row r="243" spans="1:100" x14ac:dyDescent="0.25">
      <c r="A243" t="s">
        <v>37255</v>
      </c>
      <c r="B243" t="s">
        <v>37256</v>
      </c>
      <c r="C243" t="s">
        <v>37257</v>
      </c>
      <c r="D243" t="s">
        <v>37258</v>
      </c>
      <c r="E243" t="s">
        <v>37256</v>
      </c>
      <c r="F243" t="s">
        <v>37259</v>
      </c>
      <c r="G243" t="s">
        <v>37259</v>
      </c>
      <c r="H243" t="s">
        <v>37260</v>
      </c>
      <c r="I243" t="s">
        <v>37260</v>
      </c>
      <c r="J243" t="s">
        <v>37261</v>
      </c>
      <c r="K243" t="s">
        <v>37262</v>
      </c>
      <c r="L243" t="s">
        <v>37259</v>
      </c>
      <c r="M243" t="s">
        <v>37260</v>
      </c>
      <c r="N243" t="s">
        <v>37263</v>
      </c>
      <c r="O243" t="s">
        <v>37258</v>
      </c>
      <c r="P243" t="s">
        <v>37256</v>
      </c>
      <c r="Q243" t="s">
        <v>37264</v>
      </c>
      <c r="R243" t="s">
        <v>37258</v>
      </c>
      <c r="S243" t="s">
        <v>37265</v>
      </c>
      <c r="T243" t="s">
        <v>37263</v>
      </c>
      <c r="U243" t="s">
        <v>37261</v>
      </c>
      <c r="V243" t="s">
        <v>37259</v>
      </c>
      <c r="W243" t="s">
        <v>37266</v>
      </c>
      <c r="X243" t="s">
        <v>37261</v>
      </c>
      <c r="Y243" t="s">
        <v>37258</v>
      </c>
      <c r="Z243" t="s">
        <v>37265</v>
      </c>
      <c r="AA243" t="s">
        <v>37267</v>
      </c>
      <c r="AB243" t="s">
        <v>37268</v>
      </c>
      <c r="AC243" t="s">
        <v>37267</v>
      </c>
      <c r="AD243" t="s">
        <v>37269</v>
      </c>
      <c r="AE243" t="s">
        <v>37255</v>
      </c>
      <c r="AF243" t="s">
        <v>37257</v>
      </c>
      <c r="AG243" t="s">
        <v>37255</v>
      </c>
      <c r="AH243" t="s">
        <v>37255</v>
      </c>
      <c r="AI243" t="s">
        <v>37266</v>
      </c>
      <c r="AJ243" t="s">
        <v>37258</v>
      </c>
      <c r="AK243" t="s">
        <v>37267</v>
      </c>
      <c r="AL243" t="s">
        <v>37263</v>
      </c>
      <c r="AM243" t="s">
        <v>37263</v>
      </c>
      <c r="AN243" t="s">
        <v>37266</v>
      </c>
      <c r="AO243" t="s">
        <v>37260</v>
      </c>
      <c r="AP243" t="s">
        <v>37261</v>
      </c>
      <c r="AQ243" t="s">
        <v>37257</v>
      </c>
      <c r="AR243" t="s">
        <v>37257</v>
      </c>
      <c r="AS243" t="s">
        <v>37258</v>
      </c>
      <c r="AT243" t="s">
        <v>37263</v>
      </c>
      <c r="AU243" t="s">
        <v>37259</v>
      </c>
      <c r="AV243" t="s">
        <v>37263</v>
      </c>
      <c r="AW243" t="s">
        <v>37261</v>
      </c>
      <c r="AX243" t="s">
        <v>37256</v>
      </c>
      <c r="AY243" t="s">
        <v>37257</v>
      </c>
      <c r="AZ243" t="s">
        <v>37256</v>
      </c>
      <c r="BA243" t="s">
        <v>37263</v>
      </c>
      <c r="BB243" t="s">
        <v>37259</v>
      </c>
      <c r="BC243" t="s">
        <v>37258</v>
      </c>
      <c r="BD243" t="s">
        <v>37261</v>
      </c>
      <c r="BE243" t="s">
        <v>37261</v>
      </c>
      <c r="BF243" t="s">
        <v>37269</v>
      </c>
      <c r="BG243" t="s">
        <v>37260</v>
      </c>
      <c r="BH243" t="s">
        <v>37268</v>
      </c>
      <c r="BI243" t="s">
        <v>37262</v>
      </c>
      <c r="BJ243" t="s">
        <v>37270</v>
      </c>
      <c r="BK243" t="s">
        <v>37259</v>
      </c>
      <c r="BL243" t="s">
        <v>37258</v>
      </c>
      <c r="BM243" t="s">
        <v>37259</v>
      </c>
      <c r="BN243" t="s">
        <v>37255</v>
      </c>
      <c r="BO243" t="s">
        <v>37261</v>
      </c>
      <c r="BP243" t="s">
        <v>37260</v>
      </c>
      <c r="BQ243" t="s">
        <v>37264</v>
      </c>
      <c r="BR243" t="s">
        <v>37265</v>
      </c>
      <c r="BS243" t="s">
        <v>37257</v>
      </c>
      <c r="BT243" t="s">
        <v>37259</v>
      </c>
      <c r="BU243" t="s">
        <v>37266</v>
      </c>
      <c r="BV243" t="s">
        <v>37259</v>
      </c>
      <c r="BW243" t="s">
        <v>37258</v>
      </c>
      <c r="BX243" t="s">
        <v>37271</v>
      </c>
      <c r="BY243" t="s">
        <v>37263</v>
      </c>
      <c r="BZ243" t="s">
        <v>37265</v>
      </c>
      <c r="CA243" t="s">
        <v>37258</v>
      </c>
      <c r="CB243" t="s">
        <v>37257</v>
      </c>
      <c r="CC243" t="s">
        <v>37272</v>
      </c>
      <c r="CD243" t="s">
        <v>37260</v>
      </c>
      <c r="CE243" t="s">
        <v>37266</v>
      </c>
      <c r="CF243" t="s">
        <v>37263</v>
      </c>
      <c r="CG243" t="s">
        <v>37267</v>
      </c>
      <c r="CH243" t="s">
        <v>37258</v>
      </c>
      <c r="CI243" t="s">
        <v>37259</v>
      </c>
      <c r="CJ243" t="s">
        <v>37269</v>
      </c>
      <c r="CK243" t="s">
        <v>37270</v>
      </c>
      <c r="CL243" t="s">
        <v>37267</v>
      </c>
      <c r="CM243" t="s">
        <v>37260</v>
      </c>
      <c r="CN243" t="s">
        <v>37261</v>
      </c>
      <c r="CO243" t="s">
        <v>37263</v>
      </c>
      <c r="CP243" t="s">
        <v>37258</v>
      </c>
      <c r="CQ243" t="s">
        <v>37263</v>
      </c>
      <c r="CR243" t="s">
        <v>37261</v>
      </c>
      <c r="CS243" t="s">
        <v>37263</v>
      </c>
      <c r="CT243" t="s">
        <v>37269</v>
      </c>
      <c r="CU243" t="s">
        <v>37261</v>
      </c>
      <c r="CV243" t="s">
        <v>37256</v>
      </c>
    </row>
    <row r="244" spans="1:100" x14ac:dyDescent="0.25">
      <c r="A244" t="s">
        <v>37273</v>
      </c>
      <c r="B244" t="s">
        <v>37274</v>
      </c>
      <c r="C244" t="s">
        <v>37275</v>
      </c>
      <c r="D244" t="s">
        <v>37276</v>
      </c>
      <c r="E244" t="s">
        <v>37276</v>
      </c>
      <c r="F244" t="s">
        <v>37277</v>
      </c>
      <c r="G244" t="s">
        <v>37278</v>
      </c>
      <c r="H244" t="s">
        <v>37279</v>
      </c>
      <c r="I244" t="s">
        <v>37280</v>
      </c>
      <c r="J244" t="s">
        <v>37281</v>
      </c>
      <c r="K244" t="s">
        <v>37279</v>
      </c>
      <c r="L244" t="s">
        <v>37278</v>
      </c>
      <c r="M244" t="s">
        <v>37282</v>
      </c>
      <c r="N244" t="s">
        <v>37276</v>
      </c>
      <c r="O244" t="s">
        <v>37278</v>
      </c>
      <c r="P244" t="s">
        <v>37283</v>
      </c>
      <c r="Q244" t="s">
        <v>37275</v>
      </c>
      <c r="R244" t="s">
        <v>37283</v>
      </c>
      <c r="S244" t="s">
        <v>37276</v>
      </c>
      <c r="T244" t="s">
        <v>37281</v>
      </c>
      <c r="U244" t="s">
        <v>37278</v>
      </c>
      <c r="V244" t="s">
        <v>37274</v>
      </c>
      <c r="W244" t="s">
        <v>37273</v>
      </c>
      <c r="X244" t="s">
        <v>37284</v>
      </c>
      <c r="Y244" t="s">
        <v>37285</v>
      </c>
      <c r="Z244" t="s">
        <v>37283</v>
      </c>
      <c r="AA244" t="s">
        <v>37276</v>
      </c>
      <c r="AB244" t="s">
        <v>37286</v>
      </c>
      <c r="AC244" t="s">
        <v>37277</v>
      </c>
      <c r="AD244" t="s">
        <v>37287</v>
      </c>
      <c r="AE244" t="s">
        <v>37277</v>
      </c>
      <c r="AF244" t="s">
        <v>37284</v>
      </c>
      <c r="AG244" t="s">
        <v>37277</v>
      </c>
      <c r="AH244" t="s">
        <v>37284</v>
      </c>
      <c r="AI244" t="s">
        <v>37277</v>
      </c>
      <c r="AJ244" t="s">
        <v>37279</v>
      </c>
      <c r="AK244" t="s">
        <v>37288</v>
      </c>
      <c r="AL244" t="s">
        <v>37278</v>
      </c>
      <c r="AM244" t="s">
        <v>37276</v>
      </c>
      <c r="AN244" t="s">
        <v>37283</v>
      </c>
      <c r="AO244" t="s">
        <v>37278</v>
      </c>
      <c r="AP244" t="s">
        <v>37279</v>
      </c>
      <c r="AQ244" t="s">
        <v>37274</v>
      </c>
      <c r="AR244" t="s">
        <v>37273</v>
      </c>
      <c r="AS244" t="s">
        <v>37284</v>
      </c>
      <c r="AT244" t="s">
        <v>37280</v>
      </c>
      <c r="AU244" t="s">
        <v>37281</v>
      </c>
      <c r="AV244" t="s">
        <v>37284</v>
      </c>
      <c r="AW244" t="s">
        <v>37274</v>
      </c>
      <c r="AX244" t="s">
        <v>37273</v>
      </c>
      <c r="AY244" t="s">
        <v>37279</v>
      </c>
      <c r="AZ244" t="s">
        <v>37288</v>
      </c>
      <c r="BA244" t="s">
        <v>37286</v>
      </c>
      <c r="BB244" t="s">
        <v>37279</v>
      </c>
      <c r="BC244" t="s">
        <v>37274</v>
      </c>
      <c r="BD244" t="s">
        <v>37280</v>
      </c>
      <c r="BE244" t="s">
        <v>37284</v>
      </c>
      <c r="BF244" t="s">
        <v>37288</v>
      </c>
      <c r="BG244" t="s">
        <v>37281</v>
      </c>
      <c r="BH244" t="s">
        <v>37279</v>
      </c>
      <c r="BI244" t="s">
        <v>37273</v>
      </c>
      <c r="BJ244" t="s">
        <v>37279</v>
      </c>
      <c r="BK244" t="s">
        <v>37280</v>
      </c>
      <c r="BL244" t="s">
        <v>37277</v>
      </c>
      <c r="BM244" t="s">
        <v>37278</v>
      </c>
      <c r="BN244" t="s">
        <v>37276</v>
      </c>
      <c r="BO244" t="s">
        <v>37277</v>
      </c>
      <c r="BP244" t="s">
        <v>37283</v>
      </c>
      <c r="BQ244" t="s">
        <v>37274</v>
      </c>
      <c r="BR244" t="s">
        <v>37273</v>
      </c>
      <c r="BS244" t="s">
        <v>37279</v>
      </c>
      <c r="BT244" t="s">
        <v>37288</v>
      </c>
      <c r="BU244" t="s">
        <v>37284</v>
      </c>
      <c r="BV244" t="s">
        <v>37273</v>
      </c>
      <c r="BW244" t="s">
        <v>37276</v>
      </c>
      <c r="BX244" t="s">
        <v>37277</v>
      </c>
      <c r="BY244" t="s">
        <v>37283</v>
      </c>
      <c r="BZ244" t="s">
        <v>37280</v>
      </c>
      <c r="CA244" t="s">
        <v>37283</v>
      </c>
      <c r="CB244" t="s">
        <v>37283</v>
      </c>
      <c r="CC244" t="s">
        <v>37284</v>
      </c>
      <c r="CD244" t="s">
        <v>37276</v>
      </c>
      <c r="CE244" t="s">
        <v>37284</v>
      </c>
      <c r="CF244" t="s">
        <v>37284</v>
      </c>
      <c r="CG244" t="s">
        <v>37274</v>
      </c>
      <c r="CH244" t="s">
        <v>37277</v>
      </c>
      <c r="CI244" t="s">
        <v>37273</v>
      </c>
      <c r="CJ244" t="s">
        <v>37273</v>
      </c>
      <c r="CK244" t="s">
        <v>37273</v>
      </c>
      <c r="CL244" t="s">
        <v>37283</v>
      </c>
      <c r="CM244" t="s">
        <v>37274</v>
      </c>
      <c r="CN244" t="s">
        <v>37279</v>
      </c>
      <c r="CO244" t="s">
        <v>37280</v>
      </c>
      <c r="CP244" t="s">
        <v>37284</v>
      </c>
      <c r="CQ244" t="s">
        <v>37281</v>
      </c>
      <c r="CR244" t="s">
        <v>37288</v>
      </c>
      <c r="CS244" t="s">
        <v>37277</v>
      </c>
      <c r="CT244" t="s">
        <v>37288</v>
      </c>
      <c r="CU244" t="s">
        <v>37284</v>
      </c>
      <c r="CV244" t="s">
        <v>37284</v>
      </c>
    </row>
    <row r="245" spans="1:100" x14ac:dyDescent="0.25">
      <c r="A245" t="s">
        <v>37289</v>
      </c>
      <c r="B245" t="s">
        <v>37290</v>
      </c>
      <c r="C245" t="s">
        <v>37291</v>
      </c>
      <c r="D245" t="s">
        <v>37291</v>
      </c>
      <c r="E245" t="s">
        <v>37290</v>
      </c>
      <c r="F245" t="s">
        <v>37292</v>
      </c>
      <c r="G245" t="s">
        <v>37293</v>
      </c>
      <c r="H245" t="s">
        <v>37294</v>
      </c>
      <c r="I245" t="s">
        <v>37291</v>
      </c>
      <c r="J245" t="s">
        <v>37292</v>
      </c>
      <c r="K245" t="s">
        <v>37295</v>
      </c>
      <c r="L245" t="s">
        <v>37296</v>
      </c>
      <c r="M245" t="s">
        <v>37294</v>
      </c>
      <c r="N245" t="s">
        <v>37296</v>
      </c>
      <c r="O245" t="s">
        <v>37297</v>
      </c>
      <c r="P245" t="s">
        <v>37298</v>
      </c>
      <c r="Q245" t="s">
        <v>37296</v>
      </c>
      <c r="R245" t="s">
        <v>37293</v>
      </c>
      <c r="S245" t="s">
        <v>37293</v>
      </c>
      <c r="T245" t="s">
        <v>37294</v>
      </c>
      <c r="U245" t="s">
        <v>37290</v>
      </c>
      <c r="V245" t="s">
        <v>37291</v>
      </c>
      <c r="W245" t="s">
        <v>37294</v>
      </c>
      <c r="X245" t="s">
        <v>37294</v>
      </c>
      <c r="Y245" t="s">
        <v>37298</v>
      </c>
      <c r="Z245" t="s">
        <v>37294</v>
      </c>
      <c r="AA245" t="s">
        <v>37298</v>
      </c>
      <c r="AB245" t="s">
        <v>37294</v>
      </c>
      <c r="AC245" t="s">
        <v>37299</v>
      </c>
      <c r="AD245" t="s">
        <v>37292</v>
      </c>
      <c r="AE245" t="s">
        <v>37292</v>
      </c>
      <c r="AF245" t="s">
        <v>37296</v>
      </c>
      <c r="AG245" t="s">
        <v>37294</v>
      </c>
      <c r="AH245" t="s">
        <v>37294</v>
      </c>
      <c r="AI245" t="s">
        <v>37296</v>
      </c>
      <c r="AJ245" t="s">
        <v>37300</v>
      </c>
      <c r="AK245" t="s">
        <v>37291</v>
      </c>
      <c r="AL245" t="s">
        <v>37293</v>
      </c>
      <c r="AM245" t="s">
        <v>37290</v>
      </c>
      <c r="AN245" t="s">
        <v>37293</v>
      </c>
      <c r="AO245" t="s">
        <v>37291</v>
      </c>
      <c r="AP245" t="s">
        <v>37293</v>
      </c>
      <c r="AQ245" t="s">
        <v>37300</v>
      </c>
      <c r="AR245" t="s">
        <v>37300</v>
      </c>
      <c r="AS245" t="s">
        <v>37293</v>
      </c>
      <c r="AT245" t="s">
        <v>37292</v>
      </c>
      <c r="AU245" t="s">
        <v>37296</v>
      </c>
      <c r="AV245" t="s">
        <v>37291</v>
      </c>
      <c r="AW245" t="s">
        <v>37301</v>
      </c>
      <c r="AX245" t="s">
        <v>37293</v>
      </c>
      <c r="AY245" t="s">
        <v>37297</v>
      </c>
      <c r="AZ245" t="s">
        <v>37300</v>
      </c>
      <c r="BA245" t="s">
        <v>37293</v>
      </c>
      <c r="BB245" t="s">
        <v>37294</v>
      </c>
      <c r="BC245" t="s">
        <v>37299</v>
      </c>
      <c r="BD245" t="s">
        <v>37297</v>
      </c>
      <c r="BE245" t="s">
        <v>37292</v>
      </c>
      <c r="BF245" t="s">
        <v>37291</v>
      </c>
      <c r="BG245" t="s">
        <v>37293</v>
      </c>
      <c r="BH245" t="s">
        <v>37299</v>
      </c>
      <c r="BI245" t="s">
        <v>37293</v>
      </c>
      <c r="BJ245" t="s">
        <v>37293</v>
      </c>
      <c r="BK245" t="s">
        <v>37290</v>
      </c>
      <c r="BL245" t="s">
        <v>37299</v>
      </c>
      <c r="BM245" t="s">
        <v>37296</v>
      </c>
      <c r="BN245" t="s">
        <v>37291</v>
      </c>
      <c r="BO245" t="s">
        <v>37299</v>
      </c>
      <c r="BP245" t="s">
        <v>37293</v>
      </c>
      <c r="BQ245" t="s">
        <v>37298</v>
      </c>
      <c r="BR245" t="s">
        <v>37302</v>
      </c>
      <c r="BS245" t="s">
        <v>37290</v>
      </c>
      <c r="BT245" t="s">
        <v>37297</v>
      </c>
      <c r="BU245" t="s">
        <v>37290</v>
      </c>
      <c r="BV245" t="s">
        <v>37303</v>
      </c>
      <c r="BW245" t="s">
        <v>37298</v>
      </c>
      <c r="BX245" t="s">
        <v>37291</v>
      </c>
      <c r="BY245" t="s">
        <v>37291</v>
      </c>
      <c r="BZ245" t="s">
        <v>37294</v>
      </c>
      <c r="CA245" t="s">
        <v>37299</v>
      </c>
      <c r="CB245" t="s">
        <v>37303</v>
      </c>
      <c r="CC245" t="s">
        <v>37292</v>
      </c>
      <c r="CD245" t="s">
        <v>37300</v>
      </c>
      <c r="CE245" t="s">
        <v>37291</v>
      </c>
      <c r="CF245" t="s">
        <v>37299</v>
      </c>
      <c r="CG245" t="s">
        <v>37294</v>
      </c>
      <c r="CH245" t="s">
        <v>37296</v>
      </c>
      <c r="CI245" t="s">
        <v>37292</v>
      </c>
      <c r="CJ245" t="s">
        <v>37296</v>
      </c>
      <c r="CK245" t="s">
        <v>37304</v>
      </c>
      <c r="CL245" t="s">
        <v>37293</v>
      </c>
      <c r="CM245" t="s">
        <v>37294</v>
      </c>
      <c r="CN245" t="s">
        <v>37299</v>
      </c>
      <c r="CO245" t="s">
        <v>37293</v>
      </c>
      <c r="CP245" t="s">
        <v>37296</v>
      </c>
      <c r="CQ245" t="s">
        <v>37292</v>
      </c>
      <c r="CR245" t="s">
        <v>37299</v>
      </c>
      <c r="CS245" t="s">
        <v>37294</v>
      </c>
      <c r="CT245" t="s">
        <v>37300</v>
      </c>
      <c r="CU245" t="s">
        <v>37300</v>
      </c>
      <c r="CV245" t="s">
        <v>37302</v>
      </c>
    </row>
    <row r="246" spans="1:100" x14ac:dyDescent="0.25">
      <c r="A246" t="s">
        <v>37305</v>
      </c>
      <c r="B246" t="s">
        <v>37306</v>
      </c>
      <c r="C246" t="s">
        <v>37307</v>
      </c>
      <c r="D246" t="s">
        <v>37308</v>
      </c>
      <c r="E246" t="s">
        <v>37309</v>
      </c>
      <c r="F246" t="s">
        <v>37307</v>
      </c>
      <c r="G246" t="s">
        <v>37310</v>
      </c>
      <c r="H246" t="s">
        <v>37311</v>
      </c>
      <c r="I246" t="s">
        <v>37312</v>
      </c>
      <c r="J246" t="s">
        <v>37313</v>
      </c>
      <c r="K246" t="s">
        <v>37313</v>
      </c>
      <c r="L246" t="s">
        <v>37311</v>
      </c>
      <c r="M246" t="s">
        <v>37305</v>
      </c>
      <c r="N246" t="s">
        <v>37314</v>
      </c>
      <c r="O246" t="s">
        <v>37315</v>
      </c>
      <c r="P246" t="s">
        <v>37313</v>
      </c>
      <c r="Q246" t="s">
        <v>37311</v>
      </c>
      <c r="R246" t="s">
        <v>37310</v>
      </c>
      <c r="S246" t="s">
        <v>37309</v>
      </c>
      <c r="T246" t="s">
        <v>37316</v>
      </c>
      <c r="U246" t="s">
        <v>37313</v>
      </c>
      <c r="V246" t="s">
        <v>37316</v>
      </c>
      <c r="W246" t="s">
        <v>37310</v>
      </c>
      <c r="X246" t="s">
        <v>37312</v>
      </c>
      <c r="Y246" t="s">
        <v>37310</v>
      </c>
      <c r="Z246" t="s">
        <v>37311</v>
      </c>
      <c r="AA246" t="s">
        <v>37308</v>
      </c>
      <c r="AB246" t="s">
        <v>37308</v>
      </c>
      <c r="AC246" t="s">
        <v>37317</v>
      </c>
      <c r="AD246" t="s">
        <v>37310</v>
      </c>
      <c r="AE246" t="s">
        <v>37310</v>
      </c>
      <c r="AF246" t="s">
        <v>37317</v>
      </c>
      <c r="AG246" t="s">
        <v>37308</v>
      </c>
      <c r="AH246" t="s">
        <v>37311</v>
      </c>
      <c r="AI246" t="s">
        <v>37318</v>
      </c>
      <c r="AJ246" t="s">
        <v>37307</v>
      </c>
      <c r="AK246" t="s">
        <v>37319</v>
      </c>
      <c r="AL246" t="s">
        <v>37310</v>
      </c>
      <c r="AM246" t="s">
        <v>37316</v>
      </c>
      <c r="AN246" t="s">
        <v>37311</v>
      </c>
      <c r="AO246" t="s">
        <v>37318</v>
      </c>
      <c r="AP246" t="s">
        <v>37305</v>
      </c>
      <c r="AQ246" t="s">
        <v>37311</v>
      </c>
      <c r="AR246" t="s">
        <v>37309</v>
      </c>
      <c r="AS246" t="s">
        <v>37310</v>
      </c>
      <c r="AT246" t="s">
        <v>37310</v>
      </c>
      <c r="AU246" t="s">
        <v>37308</v>
      </c>
      <c r="AV246" t="s">
        <v>37310</v>
      </c>
      <c r="AW246" t="s">
        <v>37313</v>
      </c>
      <c r="AX246" t="s">
        <v>37316</v>
      </c>
      <c r="AY246" t="s">
        <v>37307</v>
      </c>
      <c r="AZ246" t="s">
        <v>37305</v>
      </c>
      <c r="BA246" t="s">
        <v>37313</v>
      </c>
      <c r="BB246" t="s">
        <v>37306</v>
      </c>
      <c r="BC246" t="s">
        <v>37319</v>
      </c>
      <c r="BD246" t="s">
        <v>37309</v>
      </c>
      <c r="BE246" t="s">
        <v>37320</v>
      </c>
      <c r="BF246" t="s">
        <v>37309</v>
      </c>
      <c r="BG246" t="s">
        <v>37310</v>
      </c>
      <c r="BH246" t="s">
        <v>37313</v>
      </c>
      <c r="BI246" t="s">
        <v>37310</v>
      </c>
      <c r="BJ246" t="s">
        <v>37313</v>
      </c>
      <c r="BK246" t="s">
        <v>37310</v>
      </c>
      <c r="BL246" t="s">
        <v>37313</v>
      </c>
      <c r="BM246" t="s">
        <v>37307</v>
      </c>
      <c r="BN246" t="s">
        <v>37319</v>
      </c>
      <c r="BO246" t="s">
        <v>37321</v>
      </c>
      <c r="BP246" t="s">
        <v>37318</v>
      </c>
      <c r="BQ246" t="s">
        <v>37318</v>
      </c>
      <c r="BR246" t="s">
        <v>37307</v>
      </c>
      <c r="BS246" t="s">
        <v>37316</v>
      </c>
      <c r="BT246" t="s">
        <v>37308</v>
      </c>
      <c r="BU246" t="s">
        <v>37319</v>
      </c>
      <c r="BV246" t="s">
        <v>37305</v>
      </c>
      <c r="BW246" t="s">
        <v>37318</v>
      </c>
      <c r="BX246" t="s">
        <v>37307</v>
      </c>
      <c r="BY246" t="s">
        <v>37306</v>
      </c>
      <c r="BZ246" t="s">
        <v>37319</v>
      </c>
      <c r="CA246" t="s">
        <v>37318</v>
      </c>
      <c r="CB246" t="s">
        <v>37310</v>
      </c>
      <c r="CC246" t="s">
        <v>37307</v>
      </c>
      <c r="CD246" t="s">
        <v>37320</v>
      </c>
      <c r="CE246" t="s">
        <v>37320</v>
      </c>
      <c r="CF246" t="s">
        <v>37317</v>
      </c>
      <c r="CG246" t="s">
        <v>37313</v>
      </c>
      <c r="CH246" t="s">
        <v>37309</v>
      </c>
      <c r="CI246" t="s">
        <v>37316</v>
      </c>
      <c r="CJ246" t="s">
        <v>37316</v>
      </c>
      <c r="CK246" t="s">
        <v>37310</v>
      </c>
      <c r="CL246" t="s">
        <v>37309</v>
      </c>
      <c r="CM246" t="s">
        <v>37313</v>
      </c>
      <c r="CN246" t="s">
        <v>37315</v>
      </c>
      <c r="CO246" t="s">
        <v>37317</v>
      </c>
      <c r="CP246" t="s">
        <v>37313</v>
      </c>
      <c r="CQ246" t="s">
        <v>37308</v>
      </c>
      <c r="CR246" t="s">
        <v>37310</v>
      </c>
      <c r="CS246" t="s">
        <v>37309</v>
      </c>
      <c r="CT246" t="s">
        <v>37308</v>
      </c>
      <c r="CU246" t="s">
        <v>37306</v>
      </c>
      <c r="CV246" t="s">
        <v>37317</v>
      </c>
    </row>
    <row r="247" spans="1:100" x14ac:dyDescent="0.25">
      <c r="A247" t="s">
        <v>37322</v>
      </c>
      <c r="B247" t="s">
        <v>37323</v>
      </c>
      <c r="C247" t="s">
        <v>37324</v>
      </c>
      <c r="D247" t="s">
        <v>37325</v>
      </c>
      <c r="E247" t="s">
        <v>37326</v>
      </c>
      <c r="F247" t="s">
        <v>37326</v>
      </c>
      <c r="G247" t="s">
        <v>37327</v>
      </c>
      <c r="H247" t="s">
        <v>37328</v>
      </c>
      <c r="I247" t="s">
        <v>37328</v>
      </c>
      <c r="J247" t="s">
        <v>37329</v>
      </c>
      <c r="K247" t="s">
        <v>37330</v>
      </c>
      <c r="L247" t="s">
        <v>37323</v>
      </c>
      <c r="M247" t="s">
        <v>37323</v>
      </c>
      <c r="N247" t="s">
        <v>37331</v>
      </c>
      <c r="O247" t="s">
        <v>37332</v>
      </c>
      <c r="P247" t="s">
        <v>37327</v>
      </c>
      <c r="Q247" t="s">
        <v>37329</v>
      </c>
      <c r="R247" t="s">
        <v>37333</v>
      </c>
      <c r="S247" t="s">
        <v>37328</v>
      </c>
      <c r="T247" t="s">
        <v>37334</v>
      </c>
      <c r="U247" t="s">
        <v>37329</v>
      </c>
      <c r="V247" t="s">
        <v>37332</v>
      </c>
      <c r="W247" t="s">
        <v>37328</v>
      </c>
      <c r="X247" t="s">
        <v>37332</v>
      </c>
      <c r="Y247" t="s">
        <v>37327</v>
      </c>
      <c r="Z247" t="s">
        <v>37335</v>
      </c>
      <c r="AA247" t="s">
        <v>37336</v>
      </c>
      <c r="AB247" t="s">
        <v>37335</v>
      </c>
      <c r="AC247" t="s">
        <v>37329</v>
      </c>
      <c r="AD247" t="s">
        <v>37331</v>
      </c>
      <c r="AE247" t="s">
        <v>37330</v>
      </c>
      <c r="AF247" t="s">
        <v>37336</v>
      </c>
      <c r="AG247" t="s">
        <v>37323</v>
      </c>
      <c r="AH247" t="s">
        <v>37327</v>
      </c>
      <c r="AI247" t="s">
        <v>37333</v>
      </c>
      <c r="AJ247" t="s">
        <v>37330</v>
      </c>
      <c r="AK247" t="s">
        <v>37335</v>
      </c>
      <c r="AL247" t="s">
        <v>37324</v>
      </c>
      <c r="AM247" t="s">
        <v>37335</v>
      </c>
      <c r="AN247" t="s">
        <v>37337</v>
      </c>
      <c r="AO247" t="s">
        <v>37327</v>
      </c>
      <c r="AP247" t="s">
        <v>37323</v>
      </c>
      <c r="AQ247" t="s">
        <v>37325</v>
      </c>
      <c r="AR247" t="s">
        <v>37323</v>
      </c>
      <c r="AS247" t="s">
        <v>37323</v>
      </c>
      <c r="AT247" t="s">
        <v>37336</v>
      </c>
      <c r="AU247" t="s">
        <v>37324</v>
      </c>
      <c r="AV247" t="s">
        <v>37327</v>
      </c>
      <c r="AW247" t="s">
        <v>37333</v>
      </c>
      <c r="AX247" t="s">
        <v>37332</v>
      </c>
      <c r="AY247" t="s">
        <v>37325</v>
      </c>
      <c r="AZ247" t="s">
        <v>37329</v>
      </c>
      <c r="BA247" t="s">
        <v>37338</v>
      </c>
      <c r="BB247" t="s">
        <v>37330</v>
      </c>
      <c r="BC247" t="s">
        <v>37333</v>
      </c>
      <c r="BD247" t="s">
        <v>37332</v>
      </c>
      <c r="BE247" t="s">
        <v>37332</v>
      </c>
      <c r="BF247" t="s">
        <v>37327</v>
      </c>
      <c r="BG247" t="s">
        <v>37336</v>
      </c>
      <c r="BH247" t="s">
        <v>37326</v>
      </c>
      <c r="BI247" t="s">
        <v>37333</v>
      </c>
      <c r="BJ247" t="s">
        <v>37329</v>
      </c>
      <c r="BK247" t="s">
        <v>37323</v>
      </c>
      <c r="BL247" t="s">
        <v>37323</v>
      </c>
      <c r="BM247" t="s">
        <v>37333</v>
      </c>
      <c r="BN247" t="s">
        <v>37326</v>
      </c>
      <c r="BO247" t="s">
        <v>37328</v>
      </c>
      <c r="BP247" t="s">
        <v>37332</v>
      </c>
      <c r="BQ247" t="s">
        <v>37334</v>
      </c>
      <c r="BR247" t="s">
        <v>37327</v>
      </c>
      <c r="BS247" t="s">
        <v>37329</v>
      </c>
      <c r="BT247" t="s">
        <v>37326</v>
      </c>
      <c r="BU247" t="s">
        <v>37336</v>
      </c>
      <c r="BV247" t="s">
        <v>37329</v>
      </c>
      <c r="BW247" t="s">
        <v>37336</v>
      </c>
      <c r="BX247" t="s">
        <v>37327</v>
      </c>
      <c r="BY247" t="s">
        <v>37329</v>
      </c>
      <c r="BZ247" t="s">
        <v>37323</v>
      </c>
      <c r="CA247" t="s">
        <v>37324</v>
      </c>
      <c r="CB247" t="s">
        <v>37337</v>
      </c>
      <c r="CC247" t="s">
        <v>37325</v>
      </c>
      <c r="CD247" t="s">
        <v>37326</v>
      </c>
      <c r="CE247" t="s">
        <v>37332</v>
      </c>
      <c r="CF247" t="s">
        <v>37324</v>
      </c>
      <c r="CG247" t="s">
        <v>37332</v>
      </c>
      <c r="CH247" t="s">
        <v>37332</v>
      </c>
      <c r="CI247" t="s">
        <v>37326</v>
      </c>
      <c r="CJ247" t="s">
        <v>37325</v>
      </c>
      <c r="CK247" t="s">
        <v>37332</v>
      </c>
      <c r="CL247" t="s">
        <v>37333</v>
      </c>
      <c r="CM247" t="s">
        <v>37336</v>
      </c>
      <c r="CN247" t="s">
        <v>37323</v>
      </c>
      <c r="CO247" t="s">
        <v>37333</v>
      </c>
      <c r="CP247" t="s">
        <v>37326</v>
      </c>
      <c r="CQ247" t="s">
        <v>37323</v>
      </c>
      <c r="CR247" t="s">
        <v>37332</v>
      </c>
      <c r="CS247" t="s">
        <v>37326</v>
      </c>
      <c r="CT247" t="s">
        <v>37326</v>
      </c>
      <c r="CU247" t="s">
        <v>37333</v>
      </c>
      <c r="CV247" t="s">
        <v>37332</v>
      </c>
    </row>
    <row r="248" spans="1:100" x14ac:dyDescent="0.25">
      <c r="A248" t="s">
        <v>37339</v>
      </c>
      <c r="B248" t="s">
        <v>37340</v>
      </c>
      <c r="C248" t="s">
        <v>37341</v>
      </c>
      <c r="D248" t="s">
        <v>37342</v>
      </c>
      <c r="E248" t="s">
        <v>37343</v>
      </c>
      <c r="F248" t="s">
        <v>37344</v>
      </c>
      <c r="G248" t="s">
        <v>37345</v>
      </c>
      <c r="H248" t="s">
        <v>37344</v>
      </c>
      <c r="I248" t="s">
        <v>37345</v>
      </c>
      <c r="J248" t="s">
        <v>37342</v>
      </c>
      <c r="K248" t="s">
        <v>37339</v>
      </c>
      <c r="L248" t="s">
        <v>37343</v>
      </c>
      <c r="M248" t="s">
        <v>37346</v>
      </c>
      <c r="N248" t="s">
        <v>37341</v>
      </c>
      <c r="O248" t="s">
        <v>37341</v>
      </c>
      <c r="P248" t="s">
        <v>37340</v>
      </c>
      <c r="Q248" t="s">
        <v>37347</v>
      </c>
      <c r="R248" t="s">
        <v>37344</v>
      </c>
      <c r="S248" t="s">
        <v>37339</v>
      </c>
      <c r="T248" t="s">
        <v>37344</v>
      </c>
      <c r="U248" t="s">
        <v>37340</v>
      </c>
      <c r="V248" t="s">
        <v>37345</v>
      </c>
      <c r="W248" t="s">
        <v>37348</v>
      </c>
      <c r="X248" t="s">
        <v>37349</v>
      </c>
      <c r="Y248" t="s">
        <v>37345</v>
      </c>
      <c r="Z248" t="s">
        <v>37340</v>
      </c>
      <c r="AA248" t="s">
        <v>37344</v>
      </c>
      <c r="AB248" t="s">
        <v>37344</v>
      </c>
      <c r="AC248" t="s">
        <v>37340</v>
      </c>
      <c r="AD248" t="s">
        <v>37341</v>
      </c>
      <c r="AE248" t="s">
        <v>37345</v>
      </c>
      <c r="AF248" t="s">
        <v>37345</v>
      </c>
      <c r="AG248" t="s">
        <v>37341</v>
      </c>
      <c r="AH248" t="s">
        <v>37340</v>
      </c>
      <c r="AI248" t="s">
        <v>37340</v>
      </c>
      <c r="AJ248" t="s">
        <v>37344</v>
      </c>
      <c r="AK248" t="s">
        <v>37340</v>
      </c>
      <c r="AL248" t="s">
        <v>37344</v>
      </c>
      <c r="AM248" t="s">
        <v>37349</v>
      </c>
      <c r="AN248" t="s">
        <v>37350</v>
      </c>
      <c r="AO248" t="s">
        <v>37343</v>
      </c>
      <c r="AP248" t="s">
        <v>37345</v>
      </c>
      <c r="AQ248" t="s">
        <v>37347</v>
      </c>
      <c r="AR248" t="s">
        <v>37339</v>
      </c>
      <c r="AS248" t="s">
        <v>37351</v>
      </c>
      <c r="AT248" t="s">
        <v>37344</v>
      </c>
      <c r="AU248" t="s">
        <v>37343</v>
      </c>
      <c r="AV248" t="s">
        <v>37349</v>
      </c>
      <c r="AW248" t="s">
        <v>37345</v>
      </c>
      <c r="AX248" t="s">
        <v>37341</v>
      </c>
      <c r="AY248" t="s">
        <v>37345</v>
      </c>
      <c r="AZ248" t="s">
        <v>37344</v>
      </c>
      <c r="BA248" t="s">
        <v>37344</v>
      </c>
      <c r="BB248" t="s">
        <v>37343</v>
      </c>
      <c r="BC248" t="s">
        <v>37352</v>
      </c>
      <c r="BD248" t="s">
        <v>37344</v>
      </c>
      <c r="BE248" t="s">
        <v>37342</v>
      </c>
      <c r="BF248" t="s">
        <v>37345</v>
      </c>
      <c r="BG248" t="s">
        <v>37343</v>
      </c>
      <c r="BH248" t="s">
        <v>37344</v>
      </c>
      <c r="BI248" t="s">
        <v>37344</v>
      </c>
      <c r="BJ248" t="s">
        <v>37339</v>
      </c>
      <c r="BK248" t="s">
        <v>37344</v>
      </c>
      <c r="BL248" t="s">
        <v>37341</v>
      </c>
      <c r="BM248" t="s">
        <v>37344</v>
      </c>
      <c r="BN248" t="s">
        <v>37343</v>
      </c>
      <c r="BO248" t="s">
        <v>37351</v>
      </c>
      <c r="BP248" t="s">
        <v>37344</v>
      </c>
      <c r="BQ248" t="s">
        <v>37345</v>
      </c>
      <c r="BR248" t="s">
        <v>37346</v>
      </c>
      <c r="BS248" t="s">
        <v>37349</v>
      </c>
      <c r="BT248" t="s">
        <v>37340</v>
      </c>
      <c r="BU248" t="s">
        <v>37353</v>
      </c>
      <c r="BV248" t="s">
        <v>37344</v>
      </c>
      <c r="BW248" t="s">
        <v>37339</v>
      </c>
      <c r="BX248" t="s">
        <v>37339</v>
      </c>
      <c r="BY248" t="s">
        <v>37345</v>
      </c>
      <c r="BZ248" t="s">
        <v>37345</v>
      </c>
      <c r="CA248" t="s">
        <v>37344</v>
      </c>
      <c r="CB248" t="s">
        <v>37349</v>
      </c>
      <c r="CC248" t="s">
        <v>37341</v>
      </c>
      <c r="CD248" t="s">
        <v>37340</v>
      </c>
      <c r="CE248" t="s">
        <v>37345</v>
      </c>
      <c r="CF248" t="s">
        <v>37349</v>
      </c>
      <c r="CG248" t="s">
        <v>37344</v>
      </c>
      <c r="CH248" t="s">
        <v>37341</v>
      </c>
      <c r="CI248" t="s">
        <v>37343</v>
      </c>
      <c r="CJ248" t="s">
        <v>37340</v>
      </c>
      <c r="CK248" t="s">
        <v>37342</v>
      </c>
      <c r="CL248" t="s">
        <v>37344</v>
      </c>
      <c r="CM248" t="s">
        <v>37340</v>
      </c>
      <c r="CN248" t="s">
        <v>37345</v>
      </c>
      <c r="CO248" t="s">
        <v>37345</v>
      </c>
      <c r="CP248" t="s">
        <v>37353</v>
      </c>
      <c r="CQ248" t="s">
        <v>37344</v>
      </c>
      <c r="CR248" t="s">
        <v>37342</v>
      </c>
      <c r="CS248" t="s">
        <v>37339</v>
      </c>
      <c r="CT248" t="s">
        <v>37340</v>
      </c>
      <c r="CU248" t="s">
        <v>37352</v>
      </c>
      <c r="CV248" t="s">
        <v>37347</v>
      </c>
    </row>
    <row r="249" spans="1:100" x14ac:dyDescent="0.25">
      <c r="A249" t="s">
        <v>37354</v>
      </c>
      <c r="B249" t="s">
        <v>37355</v>
      </c>
      <c r="C249" t="s">
        <v>37356</v>
      </c>
      <c r="D249" t="s">
        <v>37354</v>
      </c>
      <c r="E249" t="s">
        <v>37357</v>
      </c>
      <c r="F249" t="s">
        <v>37358</v>
      </c>
      <c r="G249" t="s">
        <v>37359</v>
      </c>
      <c r="H249" t="s">
        <v>37354</v>
      </c>
      <c r="I249" t="s">
        <v>37360</v>
      </c>
      <c r="J249" t="s">
        <v>37361</v>
      </c>
      <c r="K249" t="s">
        <v>37362</v>
      </c>
      <c r="L249" t="s">
        <v>37363</v>
      </c>
      <c r="M249" t="s">
        <v>37360</v>
      </c>
      <c r="N249" t="s">
        <v>37354</v>
      </c>
      <c r="O249" t="s">
        <v>37357</v>
      </c>
      <c r="P249" t="s">
        <v>37360</v>
      </c>
      <c r="Q249" t="s">
        <v>37360</v>
      </c>
      <c r="R249" t="s">
        <v>37360</v>
      </c>
      <c r="S249" t="s">
        <v>37356</v>
      </c>
      <c r="T249" t="s">
        <v>37358</v>
      </c>
      <c r="U249" t="s">
        <v>37357</v>
      </c>
      <c r="V249" t="s">
        <v>37363</v>
      </c>
      <c r="W249" t="s">
        <v>37364</v>
      </c>
      <c r="X249" t="s">
        <v>37365</v>
      </c>
      <c r="Y249" t="s">
        <v>37366</v>
      </c>
      <c r="Z249" t="s">
        <v>37363</v>
      </c>
      <c r="AA249" t="s">
        <v>37360</v>
      </c>
      <c r="AB249" t="s">
        <v>37365</v>
      </c>
      <c r="AC249" t="s">
        <v>37366</v>
      </c>
      <c r="AD249" t="s">
        <v>37359</v>
      </c>
      <c r="AE249" t="s">
        <v>37365</v>
      </c>
      <c r="AF249" t="s">
        <v>37363</v>
      </c>
      <c r="AG249" t="s">
        <v>37360</v>
      </c>
      <c r="AH249" t="s">
        <v>37367</v>
      </c>
      <c r="AI249" t="s">
        <v>37358</v>
      </c>
      <c r="AJ249" t="s">
        <v>37366</v>
      </c>
      <c r="AK249" t="s">
        <v>37368</v>
      </c>
      <c r="AL249" t="s">
        <v>37363</v>
      </c>
      <c r="AM249" t="s">
        <v>37366</v>
      </c>
      <c r="AN249" t="s">
        <v>37360</v>
      </c>
      <c r="AO249" t="s">
        <v>37369</v>
      </c>
      <c r="AP249" t="s">
        <v>37366</v>
      </c>
      <c r="AQ249" t="s">
        <v>37358</v>
      </c>
      <c r="AR249" t="s">
        <v>37358</v>
      </c>
      <c r="AS249" t="s">
        <v>37358</v>
      </c>
      <c r="AT249" t="s">
        <v>37363</v>
      </c>
      <c r="AU249" t="s">
        <v>37362</v>
      </c>
      <c r="AV249" t="s">
        <v>37355</v>
      </c>
      <c r="AW249" t="s">
        <v>37354</v>
      </c>
      <c r="AX249" t="s">
        <v>37357</v>
      </c>
      <c r="AY249" t="s">
        <v>37362</v>
      </c>
      <c r="AZ249" t="s">
        <v>37358</v>
      </c>
      <c r="BA249" t="s">
        <v>37354</v>
      </c>
      <c r="BB249" t="s">
        <v>37354</v>
      </c>
      <c r="BC249" t="s">
        <v>37358</v>
      </c>
      <c r="BD249" t="s">
        <v>37366</v>
      </c>
      <c r="BE249" t="s">
        <v>37356</v>
      </c>
      <c r="BF249" t="s">
        <v>37360</v>
      </c>
      <c r="BG249" t="s">
        <v>37370</v>
      </c>
      <c r="BH249" t="s">
        <v>37358</v>
      </c>
      <c r="BI249" t="s">
        <v>37362</v>
      </c>
      <c r="BJ249" t="s">
        <v>37371</v>
      </c>
      <c r="BK249" t="s">
        <v>37358</v>
      </c>
      <c r="BL249" t="s">
        <v>37357</v>
      </c>
      <c r="BM249" t="s">
        <v>37354</v>
      </c>
      <c r="BN249" t="s">
        <v>37368</v>
      </c>
      <c r="BO249" t="s">
        <v>37355</v>
      </c>
      <c r="BP249" t="s">
        <v>37363</v>
      </c>
      <c r="BQ249" t="s">
        <v>37358</v>
      </c>
      <c r="BR249" t="s">
        <v>37361</v>
      </c>
      <c r="BS249" t="s">
        <v>37363</v>
      </c>
      <c r="BT249" t="s">
        <v>37368</v>
      </c>
      <c r="BU249" t="s">
        <v>37363</v>
      </c>
      <c r="BV249" t="s">
        <v>37357</v>
      </c>
      <c r="BW249" t="s">
        <v>37358</v>
      </c>
      <c r="BX249" t="s">
        <v>37358</v>
      </c>
      <c r="BY249" t="s">
        <v>37363</v>
      </c>
      <c r="BZ249" t="s">
        <v>37354</v>
      </c>
      <c r="CA249" t="s">
        <v>37360</v>
      </c>
      <c r="CB249" t="s">
        <v>37370</v>
      </c>
      <c r="CC249" t="s">
        <v>37362</v>
      </c>
      <c r="CD249" t="s">
        <v>37354</v>
      </c>
      <c r="CE249" t="s">
        <v>37366</v>
      </c>
      <c r="CF249" t="s">
        <v>37361</v>
      </c>
      <c r="CG249" t="s">
        <v>37368</v>
      </c>
      <c r="CH249" t="s">
        <v>37360</v>
      </c>
      <c r="CI249" t="s">
        <v>37368</v>
      </c>
      <c r="CJ249" t="s">
        <v>37359</v>
      </c>
      <c r="CK249" t="s">
        <v>37368</v>
      </c>
      <c r="CL249" t="s">
        <v>37366</v>
      </c>
      <c r="CM249" t="s">
        <v>37369</v>
      </c>
      <c r="CN249" t="s">
        <v>37368</v>
      </c>
      <c r="CO249" t="s">
        <v>37354</v>
      </c>
      <c r="CP249" t="s">
        <v>37363</v>
      </c>
      <c r="CQ249" t="s">
        <v>37358</v>
      </c>
      <c r="CR249" t="s">
        <v>37357</v>
      </c>
      <c r="CS249" t="s">
        <v>37356</v>
      </c>
      <c r="CT249" t="s">
        <v>37362</v>
      </c>
      <c r="CU249" t="s">
        <v>37356</v>
      </c>
      <c r="CV249" t="s">
        <v>37370</v>
      </c>
    </row>
    <row r="250" spans="1:100" x14ac:dyDescent="0.25">
      <c r="A250" t="s">
        <v>37372</v>
      </c>
      <c r="B250" t="s">
        <v>37373</v>
      </c>
      <c r="C250" t="s">
        <v>37374</v>
      </c>
      <c r="D250" t="s">
        <v>37375</v>
      </c>
      <c r="E250" t="s">
        <v>37375</v>
      </c>
      <c r="F250" t="s">
        <v>37372</v>
      </c>
      <c r="G250" t="s">
        <v>37373</v>
      </c>
      <c r="H250" t="s">
        <v>37376</v>
      </c>
      <c r="I250" t="s">
        <v>37377</v>
      </c>
      <c r="J250" t="s">
        <v>37376</v>
      </c>
      <c r="K250" t="s">
        <v>37378</v>
      </c>
      <c r="L250" t="s">
        <v>37372</v>
      </c>
      <c r="M250" t="s">
        <v>37379</v>
      </c>
      <c r="N250" t="s">
        <v>37376</v>
      </c>
      <c r="O250" t="s">
        <v>37380</v>
      </c>
      <c r="P250" t="s">
        <v>37381</v>
      </c>
      <c r="Q250" t="s">
        <v>37379</v>
      </c>
      <c r="R250" t="s">
        <v>37379</v>
      </c>
      <c r="S250" t="s">
        <v>37378</v>
      </c>
      <c r="T250" t="s">
        <v>37382</v>
      </c>
      <c r="U250" t="s">
        <v>37380</v>
      </c>
      <c r="V250" t="s">
        <v>37380</v>
      </c>
      <c r="W250" t="s">
        <v>37380</v>
      </c>
      <c r="X250" t="s">
        <v>37383</v>
      </c>
      <c r="Y250" t="s">
        <v>37379</v>
      </c>
      <c r="Z250" t="s">
        <v>37376</v>
      </c>
      <c r="AA250" t="s">
        <v>37384</v>
      </c>
      <c r="AB250" t="s">
        <v>37374</v>
      </c>
      <c r="AC250" t="s">
        <v>37382</v>
      </c>
      <c r="AD250" t="s">
        <v>37385</v>
      </c>
      <c r="AE250" t="s">
        <v>37377</v>
      </c>
      <c r="AF250" t="s">
        <v>37373</v>
      </c>
      <c r="AG250" t="s">
        <v>37386</v>
      </c>
      <c r="AH250" t="s">
        <v>37380</v>
      </c>
      <c r="AI250" t="s">
        <v>37382</v>
      </c>
      <c r="AJ250" t="s">
        <v>37379</v>
      </c>
      <c r="AK250" t="s">
        <v>37379</v>
      </c>
      <c r="AL250" t="s">
        <v>37372</v>
      </c>
      <c r="AM250" t="s">
        <v>37379</v>
      </c>
      <c r="AN250" t="s">
        <v>37375</v>
      </c>
      <c r="AO250" t="s">
        <v>37374</v>
      </c>
      <c r="AP250" t="s">
        <v>37379</v>
      </c>
      <c r="AQ250" t="s">
        <v>37374</v>
      </c>
      <c r="AR250" t="s">
        <v>37373</v>
      </c>
      <c r="AS250" t="s">
        <v>37373</v>
      </c>
      <c r="AT250" t="s">
        <v>37380</v>
      </c>
      <c r="AU250" t="s">
        <v>37374</v>
      </c>
      <c r="AV250" t="s">
        <v>37382</v>
      </c>
      <c r="AW250" t="s">
        <v>37372</v>
      </c>
      <c r="AX250" t="s">
        <v>37387</v>
      </c>
      <c r="AY250" t="s">
        <v>37379</v>
      </c>
      <c r="AZ250" t="s">
        <v>37373</v>
      </c>
      <c r="BA250" t="s">
        <v>37372</v>
      </c>
      <c r="BB250" t="s">
        <v>37380</v>
      </c>
      <c r="BC250" t="s">
        <v>37379</v>
      </c>
      <c r="BD250" t="s">
        <v>37377</v>
      </c>
      <c r="BE250" t="s">
        <v>37372</v>
      </c>
      <c r="BF250" t="s">
        <v>37387</v>
      </c>
      <c r="BG250" t="s">
        <v>37386</v>
      </c>
      <c r="BH250" t="s">
        <v>37376</v>
      </c>
      <c r="BI250" t="s">
        <v>37372</v>
      </c>
      <c r="BJ250" t="s">
        <v>37378</v>
      </c>
      <c r="BK250" t="s">
        <v>37379</v>
      </c>
      <c r="BL250" t="s">
        <v>37372</v>
      </c>
      <c r="BM250" t="s">
        <v>37388</v>
      </c>
      <c r="BN250" t="s">
        <v>37382</v>
      </c>
      <c r="BO250" t="s">
        <v>37376</v>
      </c>
      <c r="BP250" t="s">
        <v>37377</v>
      </c>
      <c r="BQ250" t="s">
        <v>37379</v>
      </c>
      <c r="BR250" t="s">
        <v>37379</v>
      </c>
      <c r="BS250" t="s">
        <v>37379</v>
      </c>
      <c r="BT250" t="s">
        <v>37374</v>
      </c>
      <c r="BU250" t="s">
        <v>37382</v>
      </c>
      <c r="BV250" t="s">
        <v>37372</v>
      </c>
      <c r="BW250" t="s">
        <v>37374</v>
      </c>
      <c r="BX250" t="s">
        <v>37382</v>
      </c>
      <c r="BY250" t="s">
        <v>37372</v>
      </c>
      <c r="BZ250" t="s">
        <v>37377</v>
      </c>
      <c r="CA250" t="s">
        <v>37380</v>
      </c>
      <c r="CB250" t="s">
        <v>37374</v>
      </c>
      <c r="CC250" t="s">
        <v>37382</v>
      </c>
      <c r="CD250" t="s">
        <v>37379</v>
      </c>
      <c r="CE250" t="s">
        <v>37385</v>
      </c>
      <c r="CF250" t="s">
        <v>37378</v>
      </c>
      <c r="CG250" t="s">
        <v>37377</v>
      </c>
      <c r="CH250" t="s">
        <v>37372</v>
      </c>
      <c r="CI250" t="s">
        <v>37380</v>
      </c>
      <c r="CJ250" t="s">
        <v>37372</v>
      </c>
      <c r="CK250" t="s">
        <v>37379</v>
      </c>
      <c r="CL250" t="s">
        <v>37380</v>
      </c>
      <c r="CM250" t="s">
        <v>37374</v>
      </c>
      <c r="CN250" t="s">
        <v>37382</v>
      </c>
      <c r="CO250" t="s">
        <v>37372</v>
      </c>
      <c r="CP250" t="s">
        <v>37373</v>
      </c>
      <c r="CQ250" t="s">
        <v>37374</v>
      </c>
      <c r="CR250" t="s">
        <v>37373</v>
      </c>
      <c r="CS250" t="s">
        <v>37389</v>
      </c>
      <c r="CT250" t="s">
        <v>37387</v>
      </c>
      <c r="CU250" t="s">
        <v>37372</v>
      </c>
      <c r="CV250" t="s">
        <v>37376</v>
      </c>
    </row>
    <row r="251" spans="1:100" x14ac:dyDescent="0.25">
      <c r="A251" t="s">
        <v>37390</v>
      </c>
      <c r="B251" t="s">
        <v>37391</v>
      </c>
      <c r="C251" t="s">
        <v>37391</v>
      </c>
      <c r="D251" t="s">
        <v>37392</v>
      </c>
      <c r="E251" t="s">
        <v>37393</v>
      </c>
      <c r="F251" t="s">
        <v>37394</v>
      </c>
      <c r="G251" t="s">
        <v>37392</v>
      </c>
      <c r="H251" t="s">
        <v>37393</v>
      </c>
      <c r="I251" t="s">
        <v>37395</v>
      </c>
      <c r="J251" t="s">
        <v>37390</v>
      </c>
      <c r="K251" t="s">
        <v>37393</v>
      </c>
      <c r="L251" t="s">
        <v>37394</v>
      </c>
      <c r="M251" t="s">
        <v>37396</v>
      </c>
      <c r="N251" t="s">
        <v>37397</v>
      </c>
      <c r="O251" t="s">
        <v>37392</v>
      </c>
      <c r="P251" t="s">
        <v>37390</v>
      </c>
      <c r="Q251" t="s">
        <v>37397</v>
      </c>
      <c r="R251" t="s">
        <v>37390</v>
      </c>
      <c r="S251" t="s">
        <v>37398</v>
      </c>
      <c r="T251" t="s">
        <v>37393</v>
      </c>
      <c r="U251" t="s">
        <v>37397</v>
      </c>
      <c r="V251" t="s">
        <v>37399</v>
      </c>
      <c r="W251" t="s">
        <v>37391</v>
      </c>
      <c r="X251" t="s">
        <v>37400</v>
      </c>
      <c r="Y251" t="s">
        <v>37401</v>
      </c>
      <c r="Z251" t="s">
        <v>37399</v>
      </c>
      <c r="AA251" t="s">
        <v>37402</v>
      </c>
      <c r="AB251" t="s">
        <v>37391</v>
      </c>
      <c r="AC251" t="s">
        <v>37394</v>
      </c>
      <c r="AD251" t="s">
        <v>37397</v>
      </c>
      <c r="AE251" t="s">
        <v>37390</v>
      </c>
      <c r="AF251" t="s">
        <v>37402</v>
      </c>
      <c r="AG251" t="s">
        <v>37397</v>
      </c>
      <c r="AH251" t="s">
        <v>37399</v>
      </c>
      <c r="AI251" t="s">
        <v>37393</v>
      </c>
      <c r="AJ251" t="s">
        <v>37398</v>
      </c>
      <c r="AK251" t="s">
        <v>37399</v>
      </c>
      <c r="AL251" t="s">
        <v>37399</v>
      </c>
      <c r="AM251" t="s">
        <v>37396</v>
      </c>
      <c r="AN251" t="s">
        <v>37401</v>
      </c>
      <c r="AO251" t="s">
        <v>37400</v>
      </c>
      <c r="AP251" t="s">
        <v>37397</v>
      </c>
      <c r="AQ251" t="s">
        <v>37397</v>
      </c>
      <c r="AR251" t="s">
        <v>37397</v>
      </c>
      <c r="AS251" t="s">
        <v>37392</v>
      </c>
      <c r="AT251" t="s">
        <v>37399</v>
      </c>
      <c r="AU251" t="s">
        <v>37397</v>
      </c>
      <c r="AV251" t="s">
        <v>37392</v>
      </c>
      <c r="AW251" t="s">
        <v>37390</v>
      </c>
      <c r="AX251" t="s">
        <v>37392</v>
      </c>
      <c r="AY251" t="s">
        <v>37392</v>
      </c>
      <c r="AZ251" t="s">
        <v>37392</v>
      </c>
      <c r="BA251" t="s">
        <v>37400</v>
      </c>
      <c r="BB251" t="s">
        <v>37402</v>
      </c>
      <c r="BC251" t="s">
        <v>37390</v>
      </c>
      <c r="BD251" t="s">
        <v>37390</v>
      </c>
      <c r="BE251" t="s">
        <v>37393</v>
      </c>
      <c r="BF251" t="s">
        <v>37391</v>
      </c>
      <c r="BG251" t="s">
        <v>37396</v>
      </c>
      <c r="BH251" t="s">
        <v>37397</v>
      </c>
      <c r="BI251" t="s">
        <v>37394</v>
      </c>
      <c r="BJ251" t="s">
        <v>37402</v>
      </c>
      <c r="BK251" t="s">
        <v>37400</v>
      </c>
      <c r="BL251" t="s">
        <v>37399</v>
      </c>
      <c r="BM251" t="s">
        <v>37390</v>
      </c>
      <c r="BN251" t="s">
        <v>37402</v>
      </c>
      <c r="BO251" t="s">
        <v>37394</v>
      </c>
      <c r="BP251" t="s">
        <v>37392</v>
      </c>
      <c r="BQ251" t="s">
        <v>37397</v>
      </c>
      <c r="BR251" t="s">
        <v>37390</v>
      </c>
      <c r="BS251" t="s">
        <v>37397</v>
      </c>
      <c r="BT251" t="s">
        <v>37397</v>
      </c>
      <c r="BU251" t="s">
        <v>37391</v>
      </c>
      <c r="BV251" t="s">
        <v>37399</v>
      </c>
      <c r="BW251" t="s">
        <v>37397</v>
      </c>
      <c r="BX251" t="s">
        <v>37399</v>
      </c>
      <c r="BY251" t="s">
        <v>37396</v>
      </c>
      <c r="BZ251" t="s">
        <v>37397</v>
      </c>
      <c r="CA251" t="s">
        <v>37391</v>
      </c>
      <c r="CB251" t="s">
        <v>37396</v>
      </c>
      <c r="CC251" t="s">
        <v>37394</v>
      </c>
      <c r="CD251" t="s">
        <v>37398</v>
      </c>
      <c r="CE251" t="s">
        <v>37403</v>
      </c>
      <c r="CF251" t="s">
        <v>37390</v>
      </c>
      <c r="CG251" t="s">
        <v>37400</v>
      </c>
      <c r="CH251" t="s">
        <v>37393</v>
      </c>
      <c r="CI251" t="s">
        <v>37394</v>
      </c>
      <c r="CJ251" t="s">
        <v>37394</v>
      </c>
      <c r="CK251" t="s">
        <v>37391</v>
      </c>
      <c r="CL251" t="s">
        <v>37394</v>
      </c>
      <c r="CM251" t="s">
        <v>37396</v>
      </c>
      <c r="CN251" t="s">
        <v>37397</v>
      </c>
      <c r="CO251" t="s">
        <v>37402</v>
      </c>
      <c r="CP251" t="s">
        <v>37390</v>
      </c>
      <c r="CQ251" t="s">
        <v>37394</v>
      </c>
      <c r="CR251" t="s">
        <v>37394</v>
      </c>
      <c r="CS251" t="s">
        <v>37397</v>
      </c>
      <c r="CT251" t="s">
        <v>37391</v>
      </c>
      <c r="CU251" t="s">
        <v>37399</v>
      </c>
      <c r="CV251" t="s">
        <v>37398</v>
      </c>
    </row>
    <row r="252" spans="1:100" x14ac:dyDescent="0.25">
      <c r="A252" t="s">
        <v>37404</v>
      </c>
      <c r="B252" t="s">
        <v>37405</v>
      </c>
      <c r="C252" t="s">
        <v>37405</v>
      </c>
      <c r="D252" t="s">
        <v>37405</v>
      </c>
      <c r="E252" t="s">
        <v>37406</v>
      </c>
      <c r="F252" t="s">
        <v>37407</v>
      </c>
      <c r="G252" t="s">
        <v>37408</v>
      </c>
      <c r="H252" t="s">
        <v>37409</v>
      </c>
      <c r="I252" t="s">
        <v>37410</v>
      </c>
      <c r="J252" t="s">
        <v>37411</v>
      </c>
      <c r="K252" t="s">
        <v>37410</v>
      </c>
      <c r="L252" t="s">
        <v>37412</v>
      </c>
      <c r="M252" t="s">
        <v>37413</v>
      </c>
      <c r="N252" t="s">
        <v>37405</v>
      </c>
      <c r="O252" t="s">
        <v>37412</v>
      </c>
      <c r="P252" t="s">
        <v>37405</v>
      </c>
      <c r="Q252" t="s">
        <v>37411</v>
      </c>
      <c r="R252" t="s">
        <v>37405</v>
      </c>
      <c r="S252" t="s">
        <v>37412</v>
      </c>
      <c r="T252" t="s">
        <v>37411</v>
      </c>
      <c r="U252" t="s">
        <v>37414</v>
      </c>
      <c r="V252" t="s">
        <v>37405</v>
      </c>
      <c r="W252" t="s">
        <v>37415</v>
      </c>
      <c r="X252" t="s">
        <v>37412</v>
      </c>
      <c r="Y252" t="s">
        <v>37407</v>
      </c>
      <c r="Z252" t="s">
        <v>37416</v>
      </c>
      <c r="AA252" t="s">
        <v>37411</v>
      </c>
      <c r="AB252" t="s">
        <v>37411</v>
      </c>
      <c r="AC252" t="s">
        <v>37412</v>
      </c>
      <c r="AD252" t="s">
        <v>37417</v>
      </c>
      <c r="AE252" t="s">
        <v>37416</v>
      </c>
      <c r="AF252" t="s">
        <v>37412</v>
      </c>
      <c r="AG252" t="s">
        <v>37414</v>
      </c>
      <c r="AH252" t="s">
        <v>37410</v>
      </c>
      <c r="AI252" t="s">
        <v>37412</v>
      </c>
      <c r="AJ252" t="s">
        <v>37411</v>
      </c>
      <c r="AK252" t="s">
        <v>37408</v>
      </c>
      <c r="AL252" t="s">
        <v>37417</v>
      </c>
      <c r="AM252" t="s">
        <v>37410</v>
      </c>
      <c r="AN252" t="s">
        <v>37414</v>
      </c>
      <c r="AO252" t="s">
        <v>37411</v>
      </c>
      <c r="AP252" t="s">
        <v>37416</v>
      </c>
      <c r="AQ252" t="s">
        <v>37414</v>
      </c>
      <c r="AR252" t="s">
        <v>37410</v>
      </c>
      <c r="AS252" t="s">
        <v>37418</v>
      </c>
      <c r="AT252" t="s">
        <v>37407</v>
      </c>
      <c r="AU252" t="s">
        <v>37411</v>
      </c>
      <c r="AV252" t="s">
        <v>37412</v>
      </c>
      <c r="AW252" t="s">
        <v>37414</v>
      </c>
      <c r="AX252" t="s">
        <v>37412</v>
      </c>
      <c r="AY252" t="s">
        <v>37407</v>
      </c>
      <c r="AZ252" t="s">
        <v>37404</v>
      </c>
      <c r="BA252" t="s">
        <v>37404</v>
      </c>
      <c r="BB252" t="s">
        <v>37407</v>
      </c>
      <c r="BC252" t="s">
        <v>37412</v>
      </c>
      <c r="BD252" t="s">
        <v>37404</v>
      </c>
      <c r="BE252" t="s">
        <v>37411</v>
      </c>
      <c r="BF252" t="s">
        <v>37407</v>
      </c>
      <c r="BG252" t="s">
        <v>37408</v>
      </c>
      <c r="BH252" t="s">
        <v>37404</v>
      </c>
      <c r="BI252" t="s">
        <v>37411</v>
      </c>
      <c r="BJ252" t="s">
        <v>37414</v>
      </c>
      <c r="BK252" t="s">
        <v>37411</v>
      </c>
      <c r="BL252" t="s">
        <v>37411</v>
      </c>
      <c r="BM252" t="s">
        <v>37406</v>
      </c>
      <c r="BN252" t="s">
        <v>37415</v>
      </c>
      <c r="BO252" t="s">
        <v>37414</v>
      </c>
      <c r="BP252" t="s">
        <v>37414</v>
      </c>
      <c r="BQ252" t="s">
        <v>37404</v>
      </c>
      <c r="BR252" t="s">
        <v>37414</v>
      </c>
      <c r="BS252" t="s">
        <v>37417</v>
      </c>
      <c r="BT252" t="s">
        <v>37405</v>
      </c>
      <c r="BU252" t="s">
        <v>37410</v>
      </c>
      <c r="BV252" t="s">
        <v>37414</v>
      </c>
      <c r="BW252" t="s">
        <v>37415</v>
      </c>
      <c r="BX252" t="s">
        <v>37406</v>
      </c>
      <c r="BY252" t="s">
        <v>37404</v>
      </c>
      <c r="BZ252" t="s">
        <v>37406</v>
      </c>
      <c r="CA252" t="s">
        <v>37415</v>
      </c>
      <c r="CB252" t="s">
        <v>37411</v>
      </c>
      <c r="CC252" t="s">
        <v>37404</v>
      </c>
      <c r="CD252" t="s">
        <v>37414</v>
      </c>
      <c r="CE252" t="s">
        <v>37405</v>
      </c>
      <c r="CF252" t="s">
        <v>37404</v>
      </c>
      <c r="CG252" t="s">
        <v>37416</v>
      </c>
      <c r="CH252" t="s">
        <v>37415</v>
      </c>
      <c r="CI252" t="s">
        <v>37410</v>
      </c>
      <c r="CJ252" t="s">
        <v>37414</v>
      </c>
      <c r="CK252" t="s">
        <v>37410</v>
      </c>
      <c r="CL252" t="s">
        <v>37404</v>
      </c>
      <c r="CM252" t="s">
        <v>37417</v>
      </c>
      <c r="CN252" t="s">
        <v>37415</v>
      </c>
      <c r="CO252" t="s">
        <v>37405</v>
      </c>
      <c r="CP252" t="s">
        <v>37405</v>
      </c>
      <c r="CQ252" t="s">
        <v>37410</v>
      </c>
      <c r="CR252" t="s">
        <v>37404</v>
      </c>
      <c r="CS252" t="s">
        <v>37414</v>
      </c>
      <c r="CT252" t="s">
        <v>37404</v>
      </c>
      <c r="CU252" t="s">
        <v>37417</v>
      </c>
      <c r="CV252" t="s">
        <v>37414</v>
      </c>
    </row>
    <row r="253" spans="1:100" x14ac:dyDescent="0.25">
      <c r="A253" t="s">
        <v>37419</v>
      </c>
      <c r="B253" t="s">
        <v>37420</v>
      </c>
      <c r="C253" t="s">
        <v>37421</v>
      </c>
      <c r="D253" t="s">
        <v>37422</v>
      </c>
      <c r="E253" t="s">
        <v>37423</v>
      </c>
      <c r="F253" t="s">
        <v>37424</v>
      </c>
      <c r="G253" t="s">
        <v>37425</v>
      </c>
      <c r="H253" t="s">
        <v>37426</v>
      </c>
      <c r="I253" t="s">
        <v>37427</v>
      </c>
      <c r="J253" t="s">
        <v>37427</v>
      </c>
      <c r="K253" t="s">
        <v>37428</v>
      </c>
      <c r="L253" t="s">
        <v>37422</v>
      </c>
      <c r="M253" t="s">
        <v>37429</v>
      </c>
      <c r="N253" t="s">
        <v>37425</v>
      </c>
      <c r="O253" t="s">
        <v>37419</v>
      </c>
      <c r="P253" t="s">
        <v>37428</v>
      </c>
      <c r="Q253" t="s">
        <v>37422</v>
      </c>
      <c r="R253" t="s">
        <v>37430</v>
      </c>
      <c r="S253" t="s">
        <v>37429</v>
      </c>
      <c r="T253" t="s">
        <v>37421</v>
      </c>
      <c r="U253" t="s">
        <v>37420</v>
      </c>
      <c r="V253" t="s">
        <v>37431</v>
      </c>
      <c r="W253" t="s">
        <v>37431</v>
      </c>
      <c r="X253" t="s">
        <v>37428</v>
      </c>
      <c r="Y253" t="s">
        <v>37429</v>
      </c>
      <c r="Z253" t="s">
        <v>37426</v>
      </c>
      <c r="AA253" t="s">
        <v>37428</v>
      </c>
      <c r="AB253" t="s">
        <v>37429</v>
      </c>
      <c r="AC253" t="s">
        <v>37425</v>
      </c>
      <c r="AD253" t="s">
        <v>37427</v>
      </c>
      <c r="AE253" t="s">
        <v>37420</v>
      </c>
      <c r="AF253" t="s">
        <v>37428</v>
      </c>
      <c r="AG253" t="s">
        <v>37420</v>
      </c>
      <c r="AH253" t="s">
        <v>37431</v>
      </c>
      <c r="AI253" t="s">
        <v>37419</v>
      </c>
      <c r="AJ253" t="s">
        <v>37420</v>
      </c>
      <c r="AK253" t="s">
        <v>37421</v>
      </c>
      <c r="AL253" t="s">
        <v>37428</v>
      </c>
      <c r="AM253" t="s">
        <v>37432</v>
      </c>
      <c r="AN253" t="s">
        <v>37422</v>
      </c>
      <c r="AO253" t="s">
        <v>37426</v>
      </c>
      <c r="AP253" t="s">
        <v>37426</v>
      </c>
      <c r="AQ253" t="s">
        <v>37428</v>
      </c>
      <c r="AR253" t="s">
        <v>37423</v>
      </c>
      <c r="AS253" t="s">
        <v>37433</v>
      </c>
      <c r="AT253" t="s">
        <v>37428</v>
      </c>
      <c r="AU253" t="s">
        <v>37431</v>
      </c>
      <c r="AV253" t="s">
        <v>37429</v>
      </c>
      <c r="AW253" t="s">
        <v>37425</v>
      </c>
      <c r="AX253" t="s">
        <v>37421</v>
      </c>
      <c r="AY253" t="s">
        <v>37429</v>
      </c>
      <c r="AZ253" t="s">
        <v>37423</v>
      </c>
      <c r="BA253" t="s">
        <v>37431</v>
      </c>
      <c r="BB253" t="s">
        <v>37428</v>
      </c>
      <c r="BC253" t="s">
        <v>37433</v>
      </c>
      <c r="BD253" t="s">
        <v>37428</v>
      </c>
      <c r="BE253" t="s">
        <v>37424</v>
      </c>
      <c r="BF253" t="s">
        <v>37428</v>
      </c>
      <c r="BG253" t="s">
        <v>37421</v>
      </c>
      <c r="BH253" t="s">
        <v>37429</v>
      </c>
      <c r="BI253" t="s">
        <v>37434</v>
      </c>
      <c r="BJ253" t="s">
        <v>37422</v>
      </c>
      <c r="BK253" t="s">
        <v>37433</v>
      </c>
      <c r="BL253" t="s">
        <v>37426</v>
      </c>
      <c r="BM253" t="s">
        <v>37427</v>
      </c>
      <c r="BN253" t="s">
        <v>37421</v>
      </c>
      <c r="BO253" t="s">
        <v>37422</v>
      </c>
      <c r="BP253" t="s">
        <v>37423</v>
      </c>
      <c r="BQ253" t="s">
        <v>37431</v>
      </c>
      <c r="BR253" t="s">
        <v>37425</v>
      </c>
      <c r="BS253" t="s">
        <v>37427</v>
      </c>
      <c r="BT253" t="s">
        <v>37435</v>
      </c>
      <c r="BU253" t="s">
        <v>37429</v>
      </c>
      <c r="BV253" t="s">
        <v>37426</v>
      </c>
      <c r="BW253" t="s">
        <v>37425</v>
      </c>
      <c r="BX253" t="s">
        <v>37426</v>
      </c>
      <c r="BY253" t="s">
        <v>37428</v>
      </c>
      <c r="BZ253" t="s">
        <v>37421</v>
      </c>
      <c r="CA253" t="s">
        <v>37421</v>
      </c>
      <c r="CB253" t="s">
        <v>37429</v>
      </c>
      <c r="CC253" t="s">
        <v>37429</v>
      </c>
      <c r="CD253" t="s">
        <v>37421</v>
      </c>
      <c r="CE253" t="s">
        <v>37433</v>
      </c>
      <c r="CF253" t="s">
        <v>37428</v>
      </c>
      <c r="CG253" t="s">
        <v>37436</v>
      </c>
      <c r="CH253" t="s">
        <v>37421</v>
      </c>
      <c r="CI253" t="s">
        <v>37423</v>
      </c>
      <c r="CJ253" t="s">
        <v>37431</v>
      </c>
      <c r="CK253" t="s">
        <v>37427</v>
      </c>
      <c r="CL253" t="s">
        <v>37425</v>
      </c>
      <c r="CM253" t="s">
        <v>37427</v>
      </c>
      <c r="CN253" t="s">
        <v>37428</v>
      </c>
      <c r="CO253" t="s">
        <v>37427</v>
      </c>
      <c r="CP253" t="s">
        <v>37425</v>
      </c>
      <c r="CQ253" t="s">
        <v>37430</v>
      </c>
      <c r="CR253" t="s">
        <v>37421</v>
      </c>
      <c r="CS253" t="s">
        <v>37426</v>
      </c>
      <c r="CT253" t="s">
        <v>37420</v>
      </c>
      <c r="CU253" t="s">
        <v>37427</v>
      </c>
      <c r="CV253" t="s">
        <v>37423</v>
      </c>
    </row>
    <row r="254" spans="1:100" x14ac:dyDescent="0.25">
      <c r="A254" t="s">
        <v>37437</v>
      </c>
      <c r="B254" t="s">
        <v>37438</v>
      </c>
      <c r="C254" t="s">
        <v>37439</v>
      </c>
      <c r="D254" t="s">
        <v>37440</v>
      </c>
      <c r="E254" t="s">
        <v>37441</v>
      </c>
      <c r="F254" t="s">
        <v>37441</v>
      </c>
      <c r="G254" t="s">
        <v>37441</v>
      </c>
      <c r="H254" t="s">
        <v>37442</v>
      </c>
      <c r="I254" t="s">
        <v>37443</v>
      </c>
      <c r="J254" t="s">
        <v>37438</v>
      </c>
      <c r="K254" t="s">
        <v>37439</v>
      </c>
      <c r="L254" t="s">
        <v>37437</v>
      </c>
      <c r="M254" t="s">
        <v>37438</v>
      </c>
      <c r="N254" t="s">
        <v>37442</v>
      </c>
      <c r="O254" t="s">
        <v>37439</v>
      </c>
      <c r="P254" t="s">
        <v>37437</v>
      </c>
      <c r="Q254" t="s">
        <v>37444</v>
      </c>
      <c r="R254" t="s">
        <v>37445</v>
      </c>
      <c r="S254" t="s">
        <v>37443</v>
      </c>
      <c r="T254" t="s">
        <v>37438</v>
      </c>
      <c r="U254" t="s">
        <v>37446</v>
      </c>
      <c r="V254" t="s">
        <v>37438</v>
      </c>
      <c r="W254" t="s">
        <v>37437</v>
      </c>
      <c r="X254" t="s">
        <v>37443</v>
      </c>
      <c r="Y254" t="s">
        <v>37445</v>
      </c>
      <c r="Z254" t="s">
        <v>37442</v>
      </c>
      <c r="AA254" t="s">
        <v>37439</v>
      </c>
      <c r="AB254" t="s">
        <v>37437</v>
      </c>
      <c r="AC254" t="s">
        <v>37447</v>
      </c>
      <c r="AD254" t="s">
        <v>37448</v>
      </c>
      <c r="AE254" t="s">
        <v>37449</v>
      </c>
      <c r="AF254" t="s">
        <v>37445</v>
      </c>
      <c r="AG254" t="s">
        <v>37440</v>
      </c>
      <c r="AH254" t="s">
        <v>37448</v>
      </c>
      <c r="AI254" t="s">
        <v>37443</v>
      </c>
      <c r="AJ254" t="s">
        <v>37442</v>
      </c>
      <c r="AK254" t="s">
        <v>37445</v>
      </c>
      <c r="AL254" t="s">
        <v>37439</v>
      </c>
      <c r="AM254" t="s">
        <v>37440</v>
      </c>
      <c r="AN254" t="s">
        <v>37450</v>
      </c>
      <c r="AO254" t="s">
        <v>37438</v>
      </c>
      <c r="AP254" t="s">
        <v>37438</v>
      </c>
      <c r="AQ254" t="s">
        <v>37445</v>
      </c>
      <c r="AR254" t="s">
        <v>37441</v>
      </c>
      <c r="AS254" t="s">
        <v>37439</v>
      </c>
      <c r="AT254" t="s">
        <v>37443</v>
      </c>
      <c r="AU254" t="s">
        <v>37447</v>
      </c>
      <c r="AV254" t="s">
        <v>37446</v>
      </c>
      <c r="AW254" t="s">
        <v>37447</v>
      </c>
      <c r="AX254" t="s">
        <v>37445</v>
      </c>
      <c r="AY254" t="s">
        <v>37437</v>
      </c>
      <c r="AZ254" t="s">
        <v>37451</v>
      </c>
      <c r="BA254" t="s">
        <v>37449</v>
      </c>
      <c r="BB254" t="s">
        <v>37447</v>
      </c>
      <c r="BC254" t="s">
        <v>37448</v>
      </c>
      <c r="BD254" t="s">
        <v>37442</v>
      </c>
      <c r="BE254" t="s">
        <v>37437</v>
      </c>
      <c r="BF254" t="s">
        <v>37437</v>
      </c>
      <c r="BG254" t="s">
        <v>37445</v>
      </c>
      <c r="BH254" t="s">
        <v>37441</v>
      </c>
      <c r="BI254" t="s">
        <v>37439</v>
      </c>
      <c r="BJ254" t="s">
        <v>37441</v>
      </c>
      <c r="BK254" t="s">
        <v>37440</v>
      </c>
      <c r="BL254" t="s">
        <v>37452</v>
      </c>
      <c r="BM254" t="s">
        <v>37447</v>
      </c>
      <c r="BN254" t="s">
        <v>37443</v>
      </c>
      <c r="BO254" t="s">
        <v>37440</v>
      </c>
      <c r="BP254" t="s">
        <v>37439</v>
      </c>
      <c r="BQ254" t="s">
        <v>37438</v>
      </c>
      <c r="BR254" t="s">
        <v>37440</v>
      </c>
      <c r="BS254" t="s">
        <v>37448</v>
      </c>
      <c r="BT254" t="s">
        <v>37451</v>
      </c>
      <c r="BU254" t="s">
        <v>37445</v>
      </c>
      <c r="BV254" t="s">
        <v>37442</v>
      </c>
      <c r="BW254" t="s">
        <v>37440</v>
      </c>
      <c r="BX254" t="s">
        <v>37440</v>
      </c>
      <c r="BY254" t="s">
        <v>37444</v>
      </c>
      <c r="BZ254" t="s">
        <v>37441</v>
      </c>
      <c r="CA254" t="s">
        <v>37448</v>
      </c>
      <c r="CB254" t="s">
        <v>37440</v>
      </c>
      <c r="CC254" t="s">
        <v>37441</v>
      </c>
      <c r="CD254" t="s">
        <v>37438</v>
      </c>
      <c r="CE254" t="s">
        <v>37445</v>
      </c>
      <c r="CF254" t="s">
        <v>37446</v>
      </c>
      <c r="CG254" t="s">
        <v>37440</v>
      </c>
      <c r="CH254" t="s">
        <v>37440</v>
      </c>
      <c r="CI254" t="s">
        <v>37439</v>
      </c>
      <c r="CJ254" t="s">
        <v>37440</v>
      </c>
      <c r="CK254" t="s">
        <v>37440</v>
      </c>
      <c r="CL254" t="s">
        <v>37440</v>
      </c>
      <c r="CM254" t="s">
        <v>37452</v>
      </c>
      <c r="CN254" t="s">
        <v>37437</v>
      </c>
      <c r="CO254" t="s">
        <v>37439</v>
      </c>
      <c r="CP254" t="s">
        <v>37447</v>
      </c>
      <c r="CQ254" t="s">
        <v>37447</v>
      </c>
      <c r="CR254" t="s">
        <v>37452</v>
      </c>
      <c r="CS254" t="s">
        <v>37443</v>
      </c>
      <c r="CT254" t="s">
        <v>37445</v>
      </c>
      <c r="CU254" t="s">
        <v>37442</v>
      </c>
      <c r="CV254" t="s">
        <v>37438</v>
      </c>
    </row>
    <row r="255" spans="1:100" x14ac:dyDescent="0.25">
      <c r="A255" t="s">
        <v>37453</v>
      </c>
      <c r="B255" t="s">
        <v>37454</v>
      </c>
      <c r="C255" t="s">
        <v>37455</v>
      </c>
      <c r="D255" t="s">
        <v>37456</v>
      </c>
      <c r="E255" t="s">
        <v>37456</v>
      </c>
      <c r="F255" t="s">
        <v>37457</v>
      </c>
      <c r="G255" t="s">
        <v>37458</v>
      </c>
      <c r="H255" t="s">
        <v>37459</v>
      </c>
      <c r="I255" t="s">
        <v>37454</v>
      </c>
      <c r="J255" t="s">
        <v>37460</v>
      </c>
      <c r="K255" t="s">
        <v>37457</v>
      </c>
      <c r="L255" t="s">
        <v>37453</v>
      </c>
      <c r="M255" t="s">
        <v>37461</v>
      </c>
      <c r="N255" t="s">
        <v>37453</v>
      </c>
      <c r="O255" t="s">
        <v>37462</v>
      </c>
      <c r="P255" t="s">
        <v>37463</v>
      </c>
      <c r="Q255" t="s">
        <v>37453</v>
      </c>
      <c r="R255" t="s">
        <v>37454</v>
      </c>
      <c r="S255" t="s">
        <v>37461</v>
      </c>
      <c r="T255" t="s">
        <v>37461</v>
      </c>
      <c r="U255" t="s">
        <v>37459</v>
      </c>
      <c r="V255" t="s">
        <v>37455</v>
      </c>
      <c r="W255" t="s">
        <v>37457</v>
      </c>
      <c r="X255" t="s">
        <v>37453</v>
      </c>
      <c r="Y255" t="s">
        <v>37464</v>
      </c>
      <c r="Z255" t="s">
        <v>37456</v>
      </c>
      <c r="AA255" t="s">
        <v>37461</v>
      </c>
      <c r="AB255" t="s">
        <v>37454</v>
      </c>
      <c r="AC255" t="s">
        <v>37455</v>
      </c>
      <c r="AD255" t="s">
        <v>37459</v>
      </c>
      <c r="AE255" t="s">
        <v>37453</v>
      </c>
      <c r="AF255" t="s">
        <v>37458</v>
      </c>
      <c r="AG255" t="s">
        <v>37456</v>
      </c>
      <c r="AH255" t="s">
        <v>37461</v>
      </c>
      <c r="AI255" t="s">
        <v>37462</v>
      </c>
      <c r="AJ255" t="s">
        <v>37461</v>
      </c>
      <c r="AK255" t="s">
        <v>37465</v>
      </c>
      <c r="AL255" t="s">
        <v>37456</v>
      </c>
      <c r="AM255" t="s">
        <v>37456</v>
      </c>
      <c r="AN255" t="s">
        <v>37456</v>
      </c>
      <c r="AO255" t="s">
        <v>37457</v>
      </c>
      <c r="AP255" t="s">
        <v>37454</v>
      </c>
      <c r="AQ255" t="s">
        <v>37456</v>
      </c>
      <c r="AR255" t="s">
        <v>37466</v>
      </c>
      <c r="AS255" t="s">
        <v>37461</v>
      </c>
      <c r="AT255" t="s">
        <v>37456</v>
      </c>
      <c r="AU255" t="s">
        <v>37454</v>
      </c>
      <c r="AV255" t="s">
        <v>37461</v>
      </c>
      <c r="AW255" t="s">
        <v>37464</v>
      </c>
      <c r="AX255" t="s">
        <v>37453</v>
      </c>
      <c r="AY255" t="s">
        <v>37453</v>
      </c>
      <c r="AZ255" t="s">
        <v>37466</v>
      </c>
      <c r="BA255" t="s">
        <v>37461</v>
      </c>
      <c r="BB255" t="s">
        <v>37460</v>
      </c>
      <c r="BC255" t="s">
        <v>37464</v>
      </c>
      <c r="BD255" t="s">
        <v>37466</v>
      </c>
      <c r="BE255" t="s">
        <v>37462</v>
      </c>
      <c r="BF255" t="s">
        <v>37467</v>
      </c>
      <c r="BG255" t="s">
        <v>37456</v>
      </c>
      <c r="BH255" t="s">
        <v>37462</v>
      </c>
      <c r="BI255" t="s">
        <v>37453</v>
      </c>
      <c r="BJ255" t="s">
        <v>37466</v>
      </c>
      <c r="BK255" t="s">
        <v>37466</v>
      </c>
      <c r="BL255" t="s">
        <v>37462</v>
      </c>
      <c r="BM255" t="s">
        <v>37455</v>
      </c>
      <c r="BN255" t="s">
        <v>37460</v>
      </c>
      <c r="BO255" t="s">
        <v>37453</v>
      </c>
      <c r="BP255" t="s">
        <v>37453</v>
      </c>
      <c r="BQ255" t="s">
        <v>37456</v>
      </c>
      <c r="BR255" t="s">
        <v>37460</v>
      </c>
      <c r="BS255" t="s">
        <v>37455</v>
      </c>
      <c r="BT255" t="s">
        <v>37460</v>
      </c>
      <c r="BU255" t="s">
        <v>37457</v>
      </c>
      <c r="BV255" t="s">
        <v>37465</v>
      </c>
      <c r="BW255" t="s">
        <v>37466</v>
      </c>
      <c r="BX255" t="s">
        <v>37466</v>
      </c>
      <c r="BY255" t="s">
        <v>37454</v>
      </c>
      <c r="BZ255" t="s">
        <v>37460</v>
      </c>
      <c r="CA255" t="s">
        <v>37457</v>
      </c>
      <c r="CB255" t="s">
        <v>37460</v>
      </c>
      <c r="CC255" t="s">
        <v>37456</v>
      </c>
      <c r="CD255" t="s">
        <v>37461</v>
      </c>
      <c r="CE255" t="s">
        <v>37458</v>
      </c>
      <c r="CF255" t="s">
        <v>37457</v>
      </c>
      <c r="CG255" t="s">
        <v>37461</v>
      </c>
      <c r="CH255" t="s">
        <v>37456</v>
      </c>
      <c r="CI255" t="s">
        <v>37468</v>
      </c>
      <c r="CJ255" t="s">
        <v>37456</v>
      </c>
      <c r="CK255" t="s">
        <v>37461</v>
      </c>
      <c r="CL255" t="s">
        <v>37455</v>
      </c>
      <c r="CM255" t="s">
        <v>37460</v>
      </c>
      <c r="CN255" t="s">
        <v>37463</v>
      </c>
      <c r="CO255" t="s">
        <v>37460</v>
      </c>
      <c r="CP255" t="s">
        <v>37461</v>
      </c>
      <c r="CQ255" t="s">
        <v>37458</v>
      </c>
      <c r="CR255" t="s">
        <v>37453</v>
      </c>
      <c r="CS255" t="s">
        <v>37453</v>
      </c>
      <c r="CT255" t="s">
        <v>37462</v>
      </c>
      <c r="CU255" t="s">
        <v>37466</v>
      </c>
      <c r="CV255" t="s">
        <v>37460</v>
      </c>
    </row>
    <row r="256" spans="1:100" x14ac:dyDescent="0.25">
      <c r="A256" t="s">
        <v>37469</v>
      </c>
      <c r="B256" t="s">
        <v>37470</v>
      </c>
      <c r="C256" t="s">
        <v>37471</v>
      </c>
      <c r="D256" t="s">
        <v>37472</v>
      </c>
      <c r="E256" t="s">
        <v>37473</v>
      </c>
      <c r="F256" t="s">
        <v>37474</v>
      </c>
      <c r="G256" t="s">
        <v>37475</v>
      </c>
      <c r="H256" t="s">
        <v>37475</v>
      </c>
      <c r="I256" t="s">
        <v>37476</v>
      </c>
      <c r="J256" t="s">
        <v>37471</v>
      </c>
      <c r="K256" t="s">
        <v>37477</v>
      </c>
      <c r="L256" t="s">
        <v>37478</v>
      </c>
      <c r="M256" t="s">
        <v>37477</v>
      </c>
      <c r="N256" t="s">
        <v>37479</v>
      </c>
      <c r="O256" t="s">
        <v>37480</v>
      </c>
      <c r="P256" t="s">
        <v>37479</v>
      </c>
      <c r="Q256" t="s">
        <v>37473</v>
      </c>
      <c r="R256" t="s">
        <v>37479</v>
      </c>
      <c r="S256" t="s">
        <v>37473</v>
      </c>
      <c r="T256" t="s">
        <v>37479</v>
      </c>
      <c r="U256" t="s">
        <v>37473</v>
      </c>
      <c r="V256" t="s">
        <v>37478</v>
      </c>
      <c r="W256" t="s">
        <v>37476</v>
      </c>
      <c r="X256" t="s">
        <v>37472</v>
      </c>
      <c r="Y256" t="s">
        <v>37471</v>
      </c>
      <c r="Z256" t="s">
        <v>37473</v>
      </c>
      <c r="AA256" t="s">
        <v>37479</v>
      </c>
      <c r="AB256" t="s">
        <v>37470</v>
      </c>
      <c r="AC256" t="s">
        <v>37477</v>
      </c>
      <c r="AD256" t="s">
        <v>37477</v>
      </c>
      <c r="AE256" t="s">
        <v>37479</v>
      </c>
      <c r="AF256" t="s">
        <v>37472</v>
      </c>
      <c r="AG256" t="s">
        <v>37471</v>
      </c>
      <c r="AH256" t="s">
        <v>37472</v>
      </c>
      <c r="AI256" t="s">
        <v>37471</v>
      </c>
      <c r="AJ256" t="s">
        <v>37478</v>
      </c>
      <c r="AK256" t="s">
        <v>37480</v>
      </c>
      <c r="AL256" t="s">
        <v>37481</v>
      </c>
      <c r="AM256" t="s">
        <v>37469</v>
      </c>
      <c r="AN256" t="s">
        <v>37473</v>
      </c>
      <c r="AO256" t="s">
        <v>37472</v>
      </c>
      <c r="AP256" t="s">
        <v>37471</v>
      </c>
      <c r="AQ256" t="s">
        <v>37470</v>
      </c>
      <c r="AR256" t="s">
        <v>37471</v>
      </c>
      <c r="AS256" t="s">
        <v>37479</v>
      </c>
      <c r="AT256" t="s">
        <v>37479</v>
      </c>
      <c r="AU256" t="s">
        <v>37477</v>
      </c>
      <c r="AV256" t="s">
        <v>37471</v>
      </c>
      <c r="AW256" t="s">
        <v>37473</v>
      </c>
      <c r="AX256" t="s">
        <v>37482</v>
      </c>
      <c r="AY256" t="s">
        <v>37471</v>
      </c>
      <c r="AZ256" t="s">
        <v>37470</v>
      </c>
      <c r="BA256" t="s">
        <v>37483</v>
      </c>
      <c r="BB256" t="s">
        <v>37478</v>
      </c>
      <c r="BC256" t="s">
        <v>37479</v>
      </c>
      <c r="BD256" t="s">
        <v>37477</v>
      </c>
      <c r="BE256" t="s">
        <v>37478</v>
      </c>
      <c r="BF256" t="s">
        <v>37478</v>
      </c>
      <c r="BG256" t="s">
        <v>37473</v>
      </c>
      <c r="BH256" t="s">
        <v>37473</v>
      </c>
      <c r="BI256" t="s">
        <v>37477</v>
      </c>
      <c r="BJ256" t="s">
        <v>37477</v>
      </c>
      <c r="BK256" t="s">
        <v>37484</v>
      </c>
      <c r="BL256" t="s">
        <v>37483</v>
      </c>
      <c r="BM256" t="s">
        <v>37484</v>
      </c>
      <c r="BN256" t="s">
        <v>37478</v>
      </c>
      <c r="BO256" t="s">
        <v>37482</v>
      </c>
      <c r="BP256" t="s">
        <v>37478</v>
      </c>
      <c r="BQ256" t="s">
        <v>37485</v>
      </c>
      <c r="BR256" t="s">
        <v>37479</v>
      </c>
      <c r="BS256" t="s">
        <v>37479</v>
      </c>
      <c r="BT256" t="s">
        <v>37473</v>
      </c>
      <c r="BU256" t="s">
        <v>37470</v>
      </c>
      <c r="BV256" t="s">
        <v>37476</v>
      </c>
      <c r="BW256" t="s">
        <v>37479</v>
      </c>
      <c r="BX256" t="s">
        <v>37481</v>
      </c>
      <c r="BY256" t="s">
        <v>37476</v>
      </c>
      <c r="BZ256" t="s">
        <v>37478</v>
      </c>
      <c r="CA256" t="s">
        <v>37477</v>
      </c>
      <c r="CB256" t="s">
        <v>37484</v>
      </c>
      <c r="CC256" t="s">
        <v>37486</v>
      </c>
      <c r="CD256" t="s">
        <v>37471</v>
      </c>
      <c r="CE256" t="s">
        <v>37473</v>
      </c>
      <c r="CF256" t="s">
        <v>37475</v>
      </c>
      <c r="CG256" t="s">
        <v>37471</v>
      </c>
      <c r="CH256" t="s">
        <v>37479</v>
      </c>
      <c r="CI256" t="s">
        <v>37478</v>
      </c>
      <c r="CJ256" t="s">
        <v>37471</v>
      </c>
      <c r="CK256" t="s">
        <v>37471</v>
      </c>
      <c r="CL256" t="s">
        <v>37477</v>
      </c>
      <c r="CM256" t="s">
        <v>37483</v>
      </c>
      <c r="CN256" t="s">
        <v>37470</v>
      </c>
      <c r="CO256" t="s">
        <v>37478</v>
      </c>
      <c r="CP256" t="s">
        <v>37481</v>
      </c>
      <c r="CQ256" t="s">
        <v>37476</v>
      </c>
      <c r="CR256" t="s">
        <v>37477</v>
      </c>
      <c r="CS256" t="s">
        <v>37476</v>
      </c>
      <c r="CT256" t="s">
        <v>37477</v>
      </c>
      <c r="CU256" t="s">
        <v>37481</v>
      </c>
      <c r="CV256" t="s">
        <v>37476</v>
      </c>
    </row>
    <row r="257" spans="1:100" x14ac:dyDescent="0.25">
      <c r="A257" t="s">
        <v>37487</v>
      </c>
      <c r="B257" t="s">
        <v>37488</v>
      </c>
      <c r="C257" t="s">
        <v>37489</v>
      </c>
      <c r="D257" t="s">
        <v>37490</v>
      </c>
      <c r="E257" t="s">
        <v>37491</v>
      </c>
      <c r="F257" t="s">
        <v>37492</v>
      </c>
      <c r="G257" t="s">
        <v>37488</v>
      </c>
      <c r="H257" t="s">
        <v>37487</v>
      </c>
      <c r="I257" t="s">
        <v>37487</v>
      </c>
      <c r="J257" t="s">
        <v>37492</v>
      </c>
      <c r="K257" t="s">
        <v>37491</v>
      </c>
      <c r="L257" t="s">
        <v>37493</v>
      </c>
      <c r="M257" t="s">
        <v>37494</v>
      </c>
      <c r="N257" t="s">
        <v>37490</v>
      </c>
      <c r="O257" t="s">
        <v>37495</v>
      </c>
      <c r="P257" t="s">
        <v>37493</v>
      </c>
      <c r="Q257" t="s">
        <v>37488</v>
      </c>
      <c r="R257" t="s">
        <v>37491</v>
      </c>
      <c r="S257" t="s">
        <v>37488</v>
      </c>
      <c r="T257" t="s">
        <v>37496</v>
      </c>
      <c r="U257" t="s">
        <v>37488</v>
      </c>
      <c r="V257" t="s">
        <v>37493</v>
      </c>
      <c r="W257" t="s">
        <v>37492</v>
      </c>
      <c r="X257" t="s">
        <v>37495</v>
      </c>
      <c r="Y257" t="s">
        <v>37495</v>
      </c>
      <c r="Z257" t="s">
        <v>37493</v>
      </c>
      <c r="AA257" t="s">
        <v>37492</v>
      </c>
      <c r="AB257" t="s">
        <v>37490</v>
      </c>
      <c r="AC257" t="s">
        <v>37492</v>
      </c>
      <c r="AD257" t="s">
        <v>37491</v>
      </c>
      <c r="AE257" t="s">
        <v>37497</v>
      </c>
      <c r="AF257" t="s">
        <v>37487</v>
      </c>
      <c r="AG257" t="s">
        <v>37495</v>
      </c>
      <c r="AH257" t="s">
        <v>37498</v>
      </c>
      <c r="AI257" t="s">
        <v>37487</v>
      </c>
      <c r="AJ257" t="s">
        <v>37499</v>
      </c>
      <c r="AK257" t="s">
        <v>37492</v>
      </c>
      <c r="AL257" t="s">
        <v>37492</v>
      </c>
      <c r="AM257" t="s">
        <v>37487</v>
      </c>
      <c r="AN257" t="s">
        <v>37496</v>
      </c>
      <c r="AO257" t="s">
        <v>37488</v>
      </c>
      <c r="AP257" t="s">
        <v>37500</v>
      </c>
      <c r="AQ257" t="s">
        <v>37499</v>
      </c>
      <c r="AR257" t="s">
        <v>37491</v>
      </c>
      <c r="AS257" t="s">
        <v>37498</v>
      </c>
      <c r="AT257" t="s">
        <v>37493</v>
      </c>
      <c r="AU257" t="s">
        <v>37488</v>
      </c>
      <c r="AV257" t="s">
        <v>37496</v>
      </c>
      <c r="AW257" t="s">
        <v>37487</v>
      </c>
      <c r="AX257" t="s">
        <v>37501</v>
      </c>
      <c r="AY257" t="s">
        <v>37494</v>
      </c>
      <c r="AZ257" t="s">
        <v>37500</v>
      </c>
      <c r="BA257" t="s">
        <v>37499</v>
      </c>
      <c r="BB257" t="s">
        <v>37490</v>
      </c>
      <c r="BC257" t="s">
        <v>37495</v>
      </c>
      <c r="BD257" t="s">
        <v>37494</v>
      </c>
      <c r="BE257" t="s">
        <v>37490</v>
      </c>
      <c r="BF257" t="s">
        <v>37487</v>
      </c>
      <c r="BG257" t="s">
        <v>37488</v>
      </c>
      <c r="BH257" t="s">
        <v>37496</v>
      </c>
      <c r="BI257" t="s">
        <v>37496</v>
      </c>
      <c r="BJ257" t="s">
        <v>37502</v>
      </c>
      <c r="BK257" t="s">
        <v>37492</v>
      </c>
      <c r="BL257" t="s">
        <v>37495</v>
      </c>
      <c r="BM257" t="s">
        <v>37496</v>
      </c>
      <c r="BN257" t="s">
        <v>37491</v>
      </c>
      <c r="BO257" t="s">
        <v>37503</v>
      </c>
      <c r="BP257" t="s">
        <v>37499</v>
      </c>
      <c r="BQ257" t="s">
        <v>37488</v>
      </c>
      <c r="BR257" t="s">
        <v>37492</v>
      </c>
      <c r="BS257" t="s">
        <v>37499</v>
      </c>
      <c r="BT257" t="s">
        <v>37493</v>
      </c>
      <c r="BU257" t="s">
        <v>37500</v>
      </c>
      <c r="BV257" t="s">
        <v>37488</v>
      </c>
      <c r="BW257" t="s">
        <v>37492</v>
      </c>
      <c r="BX257" t="s">
        <v>37492</v>
      </c>
      <c r="BY257" t="s">
        <v>37490</v>
      </c>
      <c r="BZ257" t="s">
        <v>37492</v>
      </c>
      <c r="CA257" t="s">
        <v>37490</v>
      </c>
      <c r="CB257" t="s">
        <v>37487</v>
      </c>
      <c r="CC257" t="s">
        <v>37491</v>
      </c>
      <c r="CD257" t="s">
        <v>37493</v>
      </c>
      <c r="CE257" t="s">
        <v>37487</v>
      </c>
      <c r="CF257" t="s">
        <v>37487</v>
      </c>
      <c r="CG257" t="s">
        <v>37495</v>
      </c>
      <c r="CH257" t="s">
        <v>37494</v>
      </c>
      <c r="CI257" t="s">
        <v>37500</v>
      </c>
      <c r="CJ257" t="s">
        <v>37499</v>
      </c>
      <c r="CK257" t="s">
        <v>37495</v>
      </c>
      <c r="CL257" t="s">
        <v>37500</v>
      </c>
      <c r="CM257" t="s">
        <v>37496</v>
      </c>
      <c r="CN257" t="s">
        <v>37492</v>
      </c>
      <c r="CO257" t="s">
        <v>37503</v>
      </c>
      <c r="CP257" t="s">
        <v>37487</v>
      </c>
      <c r="CQ257" t="s">
        <v>37499</v>
      </c>
      <c r="CR257" t="s">
        <v>37492</v>
      </c>
      <c r="CS257" t="s">
        <v>37488</v>
      </c>
      <c r="CT257" t="s">
        <v>37493</v>
      </c>
      <c r="CU257" t="s">
        <v>37501</v>
      </c>
      <c r="CV257" t="s">
        <v>37488</v>
      </c>
    </row>
    <row r="258" spans="1:100" x14ac:dyDescent="0.25">
      <c r="A258" t="s">
        <v>37504</v>
      </c>
      <c r="B258" t="s">
        <v>37504</v>
      </c>
      <c r="C258" t="s">
        <v>37505</v>
      </c>
      <c r="D258" t="s">
        <v>37506</v>
      </c>
      <c r="E258" t="s">
        <v>37507</v>
      </c>
      <c r="F258" t="s">
        <v>37508</v>
      </c>
      <c r="G258" t="s">
        <v>37509</v>
      </c>
      <c r="H258" t="s">
        <v>37510</v>
      </c>
      <c r="I258" t="s">
        <v>37511</v>
      </c>
      <c r="J258" t="s">
        <v>37512</v>
      </c>
      <c r="K258" t="s">
        <v>37506</v>
      </c>
      <c r="L258" t="s">
        <v>37513</v>
      </c>
      <c r="M258" t="s">
        <v>37507</v>
      </c>
      <c r="N258" t="s">
        <v>37508</v>
      </c>
      <c r="O258" t="s">
        <v>37514</v>
      </c>
      <c r="P258" t="s">
        <v>37514</v>
      </c>
      <c r="Q258" t="s">
        <v>37509</v>
      </c>
      <c r="R258" t="s">
        <v>37515</v>
      </c>
      <c r="S258" t="s">
        <v>37508</v>
      </c>
      <c r="T258" t="s">
        <v>37509</v>
      </c>
      <c r="U258" t="s">
        <v>37510</v>
      </c>
      <c r="V258" t="s">
        <v>37509</v>
      </c>
      <c r="W258" t="s">
        <v>37516</v>
      </c>
      <c r="X258" t="s">
        <v>37507</v>
      </c>
      <c r="Y258" t="s">
        <v>37508</v>
      </c>
      <c r="Z258" t="s">
        <v>37510</v>
      </c>
      <c r="AA258" t="s">
        <v>37512</v>
      </c>
      <c r="AB258" t="s">
        <v>37506</v>
      </c>
      <c r="AC258" t="s">
        <v>37507</v>
      </c>
      <c r="AD258" t="s">
        <v>37505</v>
      </c>
      <c r="AE258" t="s">
        <v>37510</v>
      </c>
      <c r="AF258" t="s">
        <v>37517</v>
      </c>
      <c r="AG258" t="s">
        <v>37509</v>
      </c>
      <c r="AH258" t="s">
        <v>37510</v>
      </c>
      <c r="AI258" t="s">
        <v>37504</v>
      </c>
      <c r="AJ258" t="s">
        <v>37512</v>
      </c>
      <c r="AK258" t="s">
        <v>37510</v>
      </c>
      <c r="AL258" t="s">
        <v>37504</v>
      </c>
      <c r="AM258" t="s">
        <v>37514</v>
      </c>
      <c r="AN258" t="s">
        <v>37514</v>
      </c>
      <c r="AO258" t="s">
        <v>37509</v>
      </c>
      <c r="AP258" t="s">
        <v>37514</v>
      </c>
      <c r="AQ258" t="s">
        <v>37508</v>
      </c>
      <c r="AR258" t="s">
        <v>37506</v>
      </c>
      <c r="AS258" t="s">
        <v>37514</v>
      </c>
      <c r="AT258" t="s">
        <v>37513</v>
      </c>
      <c r="AU258" t="s">
        <v>37507</v>
      </c>
      <c r="AV258" t="s">
        <v>37506</v>
      </c>
      <c r="AW258" t="s">
        <v>37506</v>
      </c>
      <c r="AX258" t="s">
        <v>37518</v>
      </c>
      <c r="AY258" t="s">
        <v>37513</v>
      </c>
      <c r="AZ258" t="s">
        <v>37510</v>
      </c>
      <c r="BA258" t="s">
        <v>37510</v>
      </c>
      <c r="BB258" t="s">
        <v>37507</v>
      </c>
      <c r="BC258" t="s">
        <v>37515</v>
      </c>
      <c r="BD258" t="s">
        <v>37514</v>
      </c>
      <c r="BE258" t="s">
        <v>37513</v>
      </c>
      <c r="BF258" t="s">
        <v>37513</v>
      </c>
      <c r="BG258" t="s">
        <v>37507</v>
      </c>
      <c r="BH258" t="s">
        <v>37508</v>
      </c>
      <c r="BI258" t="s">
        <v>37514</v>
      </c>
      <c r="BJ258" t="s">
        <v>37506</v>
      </c>
      <c r="BK258" t="s">
        <v>37504</v>
      </c>
      <c r="BL258" t="s">
        <v>37507</v>
      </c>
      <c r="BM258" t="s">
        <v>37513</v>
      </c>
      <c r="BN258" t="s">
        <v>37519</v>
      </c>
      <c r="BO258" t="s">
        <v>37511</v>
      </c>
      <c r="BP258" t="s">
        <v>37509</v>
      </c>
      <c r="BQ258" t="s">
        <v>37504</v>
      </c>
      <c r="BR258" t="s">
        <v>37518</v>
      </c>
      <c r="BS258" t="s">
        <v>37510</v>
      </c>
      <c r="BT258" t="s">
        <v>37508</v>
      </c>
      <c r="BU258" t="s">
        <v>37509</v>
      </c>
      <c r="BV258" t="s">
        <v>37512</v>
      </c>
      <c r="BW258" t="s">
        <v>37504</v>
      </c>
      <c r="BX258" t="s">
        <v>37505</v>
      </c>
      <c r="BY258" t="s">
        <v>37509</v>
      </c>
      <c r="BZ258" t="s">
        <v>37514</v>
      </c>
      <c r="CA258" t="s">
        <v>37513</v>
      </c>
      <c r="CB258" t="s">
        <v>37518</v>
      </c>
      <c r="CC258" t="s">
        <v>37510</v>
      </c>
      <c r="CD258" t="s">
        <v>37517</v>
      </c>
      <c r="CE258" t="s">
        <v>37510</v>
      </c>
      <c r="CF258" t="s">
        <v>37509</v>
      </c>
      <c r="CG258" t="s">
        <v>37505</v>
      </c>
      <c r="CH258" t="s">
        <v>37513</v>
      </c>
      <c r="CI258" t="s">
        <v>37506</v>
      </c>
      <c r="CJ258" t="s">
        <v>37516</v>
      </c>
      <c r="CK258" t="s">
        <v>37504</v>
      </c>
      <c r="CL258" t="s">
        <v>37515</v>
      </c>
      <c r="CM258" t="s">
        <v>37507</v>
      </c>
      <c r="CN258" t="s">
        <v>37513</v>
      </c>
      <c r="CO258" t="s">
        <v>37507</v>
      </c>
      <c r="CP258" t="s">
        <v>37504</v>
      </c>
      <c r="CQ258" t="s">
        <v>37509</v>
      </c>
      <c r="CR258" t="s">
        <v>37509</v>
      </c>
      <c r="CS258" t="s">
        <v>37510</v>
      </c>
      <c r="CT258" t="s">
        <v>37514</v>
      </c>
      <c r="CU258" t="s">
        <v>37507</v>
      </c>
      <c r="CV258" t="s">
        <v>37504</v>
      </c>
    </row>
    <row r="259" spans="1:100" x14ac:dyDescent="0.25">
      <c r="A259" t="s">
        <v>37520</v>
      </c>
      <c r="B259" t="s">
        <v>37521</v>
      </c>
      <c r="C259" t="s">
        <v>37521</v>
      </c>
      <c r="D259" t="s">
        <v>37522</v>
      </c>
      <c r="E259" t="s">
        <v>37520</v>
      </c>
      <c r="F259" t="s">
        <v>37523</v>
      </c>
      <c r="G259" t="s">
        <v>37520</v>
      </c>
      <c r="H259" t="s">
        <v>37521</v>
      </c>
      <c r="I259" t="s">
        <v>37520</v>
      </c>
      <c r="J259" t="s">
        <v>37524</v>
      </c>
      <c r="K259" t="s">
        <v>37525</v>
      </c>
      <c r="L259" t="s">
        <v>37526</v>
      </c>
      <c r="M259" t="s">
        <v>37520</v>
      </c>
      <c r="N259" t="s">
        <v>37527</v>
      </c>
      <c r="O259" t="s">
        <v>37528</v>
      </c>
      <c r="P259" t="s">
        <v>37528</v>
      </c>
      <c r="Q259" t="s">
        <v>37524</v>
      </c>
      <c r="R259" t="s">
        <v>37524</v>
      </c>
      <c r="S259" t="s">
        <v>37524</v>
      </c>
      <c r="T259" t="s">
        <v>37528</v>
      </c>
      <c r="U259" t="s">
        <v>37529</v>
      </c>
      <c r="V259" t="s">
        <v>37529</v>
      </c>
      <c r="W259" t="s">
        <v>37530</v>
      </c>
      <c r="X259" t="s">
        <v>37523</v>
      </c>
      <c r="Y259" t="s">
        <v>37525</v>
      </c>
      <c r="Z259" t="s">
        <v>37529</v>
      </c>
      <c r="AA259" t="s">
        <v>37531</v>
      </c>
      <c r="AB259" t="s">
        <v>37525</v>
      </c>
      <c r="AC259" t="s">
        <v>37523</v>
      </c>
      <c r="AD259" t="s">
        <v>37524</v>
      </c>
      <c r="AE259" t="s">
        <v>37532</v>
      </c>
      <c r="AF259" t="s">
        <v>37524</v>
      </c>
      <c r="AG259" t="s">
        <v>37526</v>
      </c>
      <c r="AH259" t="s">
        <v>37533</v>
      </c>
      <c r="AI259" t="s">
        <v>37526</v>
      </c>
      <c r="AJ259" t="s">
        <v>37521</v>
      </c>
      <c r="AK259" t="s">
        <v>37532</v>
      </c>
      <c r="AL259" t="s">
        <v>37520</v>
      </c>
      <c r="AM259" t="s">
        <v>37521</v>
      </c>
      <c r="AN259" t="s">
        <v>37529</v>
      </c>
      <c r="AO259" t="s">
        <v>37534</v>
      </c>
      <c r="AP259" t="s">
        <v>37534</v>
      </c>
      <c r="AQ259" t="s">
        <v>37520</v>
      </c>
      <c r="AR259" t="s">
        <v>37528</v>
      </c>
      <c r="AS259" t="s">
        <v>37524</v>
      </c>
      <c r="AT259" t="s">
        <v>37525</v>
      </c>
      <c r="AU259" t="s">
        <v>37524</v>
      </c>
      <c r="AV259" t="s">
        <v>37524</v>
      </c>
      <c r="AW259" t="s">
        <v>37529</v>
      </c>
      <c r="AX259" t="s">
        <v>37520</v>
      </c>
      <c r="AY259" t="s">
        <v>37530</v>
      </c>
      <c r="AZ259" t="s">
        <v>37520</v>
      </c>
      <c r="BA259" t="s">
        <v>37526</v>
      </c>
      <c r="BB259" t="s">
        <v>37526</v>
      </c>
      <c r="BC259" t="s">
        <v>37521</v>
      </c>
      <c r="BD259" t="s">
        <v>37520</v>
      </c>
      <c r="BE259" t="s">
        <v>37527</v>
      </c>
      <c r="BF259" t="s">
        <v>37527</v>
      </c>
      <c r="BG259" t="s">
        <v>37526</v>
      </c>
      <c r="BH259" t="s">
        <v>37526</v>
      </c>
      <c r="BI259" t="s">
        <v>37524</v>
      </c>
      <c r="BJ259" t="s">
        <v>37524</v>
      </c>
      <c r="BK259" t="s">
        <v>37521</v>
      </c>
      <c r="BL259" t="s">
        <v>37523</v>
      </c>
      <c r="BM259" t="s">
        <v>37520</v>
      </c>
      <c r="BN259" t="s">
        <v>37535</v>
      </c>
      <c r="BO259" t="s">
        <v>37521</v>
      </c>
      <c r="BP259" t="s">
        <v>37524</v>
      </c>
      <c r="BQ259" t="s">
        <v>37521</v>
      </c>
      <c r="BR259" t="s">
        <v>37520</v>
      </c>
      <c r="BS259" t="s">
        <v>37529</v>
      </c>
      <c r="BT259" t="s">
        <v>37525</v>
      </c>
      <c r="BU259" t="s">
        <v>37521</v>
      </c>
      <c r="BV259" t="s">
        <v>37525</v>
      </c>
      <c r="BW259" t="s">
        <v>37536</v>
      </c>
      <c r="BX259" t="s">
        <v>37527</v>
      </c>
      <c r="BY259" t="s">
        <v>37529</v>
      </c>
      <c r="BZ259" t="s">
        <v>37528</v>
      </c>
      <c r="CA259" t="s">
        <v>37524</v>
      </c>
      <c r="CB259" t="s">
        <v>37524</v>
      </c>
      <c r="CC259" t="s">
        <v>37526</v>
      </c>
      <c r="CD259" t="s">
        <v>37522</v>
      </c>
      <c r="CE259" t="s">
        <v>37526</v>
      </c>
      <c r="CF259" t="s">
        <v>37521</v>
      </c>
      <c r="CG259" t="s">
        <v>37525</v>
      </c>
      <c r="CH259" t="s">
        <v>37536</v>
      </c>
      <c r="CI259" t="s">
        <v>37526</v>
      </c>
      <c r="CJ259" t="s">
        <v>37529</v>
      </c>
      <c r="CK259" t="s">
        <v>37527</v>
      </c>
      <c r="CL259" t="s">
        <v>37521</v>
      </c>
      <c r="CM259" t="s">
        <v>37521</v>
      </c>
      <c r="CN259" t="s">
        <v>37527</v>
      </c>
      <c r="CO259" t="s">
        <v>37520</v>
      </c>
      <c r="CP259" t="s">
        <v>37530</v>
      </c>
      <c r="CQ259" t="s">
        <v>37520</v>
      </c>
      <c r="CR259" t="s">
        <v>37521</v>
      </c>
      <c r="CS259" t="s">
        <v>37528</v>
      </c>
      <c r="CT259" t="s">
        <v>37524</v>
      </c>
      <c r="CU259" t="s">
        <v>37525</v>
      </c>
      <c r="CV259" t="s">
        <v>37523</v>
      </c>
    </row>
    <row r="260" spans="1:100" x14ac:dyDescent="0.25">
      <c r="A260" t="s">
        <v>37537</v>
      </c>
      <c r="B260" t="s">
        <v>37538</v>
      </c>
      <c r="C260" t="s">
        <v>37539</v>
      </c>
      <c r="D260" t="s">
        <v>37540</v>
      </c>
      <c r="E260" t="s">
        <v>37540</v>
      </c>
      <c r="F260" t="s">
        <v>37538</v>
      </c>
      <c r="G260" t="s">
        <v>37541</v>
      </c>
      <c r="H260" t="s">
        <v>37541</v>
      </c>
      <c r="I260" t="s">
        <v>37538</v>
      </c>
      <c r="J260" t="s">
        <v>37541</v>
      </c>
      <c r="K260" t="s">
        <v>37541</v>
      </c>
      <c r="L260" t="s">
        <v>37542</v>
      </c>
      <c r="M260" t="s">
        <v>37543</v>
      </c>
      <c r="N260" t="s">
        <v>37540</v>
      </c>
      <c r="O260" t="s">
        <v>37544</v>
      </c>
      <c r="P260" t="s">
        <v>37545</v>
      </c>
      <c r="Q260" t="s">
        <v>37544</v>
      </c>
      <c r="R260" t="s">
        <v>37546</v>
      </c>
      <c r="S260" t="s">
        <v>37541</v>
      </c>
      <c r="T260" t="s">
        <v>37545</v>
      </c>
      <c r="U260" t="s">
        <v>37543</v>
      </c>
      <c r="V260" t="s">
        <v>37537</v>
      </c>
      <c r="W260" t="s">
        <v>37541</v>
      </c>
      <c r="X260" t="s">
        <v>37545</v>
      </c>
      <c r="Y260" t="s">
        <v>37539</v>
      </c>
      <c r="Z260" t="s">
        <v>37539</v>
      </c>
      <c r="AA260" t="s">
        <v>37541</v>
      </c>
      <c r="AB260" t="s">
        <v>37547</v>
      </c>
      <c r="AC260" t="s">
        <v>37540</v>
      </c>
      <c r="AD260" t="s">
        <v>37546</v>
      </c>
      <c r="AE260" t="s">
        <v>37548</v>
      </c>
      <c r="AF260" t="s">
        <v>37540</v>
      </c>
      <c r="AG260" t="s">
        <v>37545</v>
      </c>
      <c r="AH260" t="s">
        <v>37549</v>
      </c>
      <c r="AI260" t="s">
        <v>37537</v>
      </c>
      <c r="AJ260" t="s">
        <v>37550</v>
      </c>
      <c r="AK260" t="s">
        <v>37547</v>
      </c>
      <c r="AL260" t="s">
        <v>37545</v>
      </c>
      <c r="AM260" t="s">
        <v>37540</v>
      </c>
      <c r="AN260" t="s">
        <v>37545</v>
      </c>
      <c r="AO260" t="s">
        <v>37543</v>
      </c>
      <c r="AP260" t="s">
        <v>37539</v>
      </c>
      <c r="AQ260" t="s">
        <v>37539</v>
      </c>
      <c r="AR260" t="s">
        <v>37538</v>
      </c>
      <c r="AS260" t="s">
        <v>37543</v>
      </c>
      <c r="AT260" t="s">
        <v>37539</v>
      </c>
      <c r="AU260" t="s">
        <v>37541</v>
      </c>
      <c r="AV260" t="s">
        <v>37545</v>
      </c>
      <c r="AW260" t="s">
        <v>37538</v>
      </c>
      <c r="AX260" t="s">
        <v>37539</v>
      </c>
      <c r="AY260" t="s">
        <v>37551</v>
      </c>
      <c r="AZ260" t="s">
        <v>37540</v>
      </c>
      <c r="BA260" t="s">
        <v>37545</v>
      </c>
      <c r="BB260" t="s">
        <v>37551</v>
      </c>
      <c r="BC260" t="s">
        <v>37538</v>
      </c>
      <c r="BD260" t="s">
        <v>37539</v>
      </c>
      <c r="BE260" t="s">
        <v>37542</v>
      </c>
      <c r="BF260" t="s">
        <v>37539</v>
      </c>
      <c r="BG260" t="s">
        <v>37549</v>
      </c>
      <c r="BH260" t="s">
        <v>37539</v>
      </c>
      <c r="BI260" t="s">
        <v>37539</v>
      </c>
      <c r="BJ260" t="s">
        <v>37542</v>
      </c>
      <c r="BK260" t="s">
        <v>37542</v>
      </c>
      <c r="BL260" t="s">
        <v>37545</v>
      </c>
      <c r="BM260" t="s">
        <v>37542</v>
      </c>
      <c r="BN260" t="s">
        <v>37540</v>
      </c>
      <c r="BO260" t="s">
        <v>37541</v>
      </c>
      <c r="BP260" t="s">
        <v>37539</v>
      </c>
      <c r="BQ260" t="s">
        <v>37543</v>
      </c>
      <c r="BR260" t="s">
        <v>37542</v>
      </c>
      <c r="BS260" t="s">
        <v>37551</v>
      </c>
      <c r="BT260" t="s">
        <v>37542</v>
      </c>
      <c r="BU260" t="s">
        <v>37541</v>
      </c>
      <c r="BV260" t="s">
        <v>37540</v>
      </c>
      <c r="BW260" t="s">
        <v>37543</v>
      </c>
      <c r="BX260" t="s">
        <v>37544</v>
      </c>
      <c r="BY260" t="s">
        <v>37551</v>
      </c>
      <c r="BZ260" t="s">
        <v>37539</v>
      </c>
      <c r="CA260" t="s">
        <v>37540</v>
      </c>
      <c r="CB260" t="s">
        <v>37539</v>
      </c>
      <c r="CC260" t="s">
        <v>37542</v>
      </c>
      <c r="CD260" t="s">
        <v>37552</v>
      </c>
      <c r="CE260" t="s">
        <v>37540</v>
      </c>
      <c r="CF260" t="s">
        <v>37545</v>
      </c>
      <c r="CG260" t="s">
        <v>37537</v>
      </c>
      <c r="CH260" t="s">
        <v>37552</v>
      </c>
      <c r="CI260" t="s">
        <v>37537</v>
      </c>
      <c r="CJ260" t="s">
        <v>37539</v>
      </c>
      <c r="CK260" t="s">
        <v>37544</v>
      </c>
      <c r="CL260" t="s">
        <v>37553</v>
      </c>
      <c r="CM260" t="s">
        <v>37544</v>
      </c>
      <c r="CN260" t="s">
        <v>37538</v>
      </c>
      <c r="CO260" t="s">
        <v>37549</v>
      </c>
      <c r="CP260" t="s">
        <v>37540</v>
      </c>
      <c r="CQ260" t="s">
        <v>37552</v>
      </c>
      <c r="CR260" t="s">
        <v>37552</v>
      </c>
      <c r="CS260" t="s">
        <v>37549</v>
      </c>
      <c r="CT260" t="s">
        <v>37540</v>
      </c>
      <c r="CU260" t="s">
        <v>37539</v>
      </c>
      <c r="CV260" t="s">
        <v>37542</v>
      </c>
    </row>
    <row r="261" spans="1:100" x14ac:dyDescent="0.25">
      <c r="A261" t="s">
        <v>37554</v>
      </c>
      <c r="B261" t="s">
        <v>37555</v>
      </c>
      <c r="C261" t="s">
        <v>37555</v>
      </c>
      <c r="D261" t="s">
        <v>37556</v>
      </c>
      <c r="E261" t="s">
        <v>37556</v>
      </c>
      <c r="F261" t="s">
        <v>37556</v>
      </c>
      <c r="G261" t="s">
        <v>37557</v>
      </c>
      <c r="H261" t="s">
        <v>37555</v>
      </c>
      <c r="I261" t="s">
        <v>37557</v>
      </c>
      <c r="J261" t="s">
        <v>37558</v>
      </c>
      <c r="K261" t="s">
        <v>37558</v>
      </c>
      <c r="L261" t="s">
        <v>37557</v>
      </c>
      <c r="M261" t="s">
        <v>37559</v>
      </c>
      <c r="N261" t="s">
        <v>37557</v>
      </c>
      <c r="O261" t="s">
        <v>37560</v>
      </c>
      <c r="P261" t="s">
        <v>37558</v>
      </c>
      <c r="Q261" t="s">
        <v>37561</v>
      </c>
      <c r="R261" t="s">
        <v>37562</v>
      </c>
      <c r="S261" t="s">
        <v>37557</v>
      </c>
      <c r="T261" t="s">
        <v>37558</v>
      </c>
      <c r="U261" t="s">
        <v>37563</v>
      </c>
      <c r="V261" t="s">
        <v>37555</v>
      </c>
      <c r="W261" t="s">
        <v>37555</v>
      </c>
      <c r="X261" t="s">
        <v>37555</v>
      </c>
      <c r="Y261" t="s">
        <v>37555</v>
      </c>
      <c r="Z261" t="s">
        <v>37561</v>
      </c>
      <c r="AA261" t="s">
        <v>37557</v>
      </c>
      <c r="AB261" t="s">
        <v>37564</v>
      </c>
      <c r="AC261" t="s">
        <v>37565</v>
      </c>
      <c r="AD261" t="s">
        <v>37560</v>
      </c>
      <c r="AE261" t="s">
        <v>37559</v>
      </c>
      <c r="AF261" t="s">
        <v>37554</v>
      </c>
      <c r="AG261" t="s">
        <v>37556</v>
      </c>
      <c r="AH261" t="s">
        <v>37556</v>
      </c>
      <c r="AI261" t="s">
        <v>37555</v>
      </c>
      <c r="AJ261" t="s">
        <v>37565</v>
      </c>
      <c r="AK261" t="s">
        <v>37556</v>
      </c>
      <c r="AL261" t="s">
        <v>37561</v>
      </c>
      <c r="AM261" t="s">
        <v>37556</v>
      </c>
      <c r="AN261" t="s">
        <v>37566</v>
      </c>
      <c r="AO261" t="s">
        <v>37555</v>
      </c>
      <c r="AP261" t="s">
        <v>37557</v>
      </c>
      <c r="AQ261" t="s">
        <v>37556</v>
      </c>
      <c r="AR261" t="s">
        <v>37563</v>
      </c>
      <c r="AS261" t="s">
        <v>37558</v>
      </c>
      <c r="AT261" t="s">
        <v>37555</v>
      </c>
      <c r="AU261" t="s">
        <v>37556</v>
      </c>
      <c r="AV261" t="s">
        <v>37555</v>
      </c>
      <c r="AW261" t="s">
        <v>37556</v>
      </c>
      <c r="AX261" t="s">
        <v>37554</v>
      </c>
      <c r="AY261" t="s">
        <v>37564</v>
      </c>
      <c r="AZ261" t="s">
        <v>37563</v>
      </c>
      <c r="BA261" t="s">
        <v>37563</v>
      </c>
      <c r="BB261" t="s">
        <v>37555</v>
      </c>
      <c r="BC261" t="s">
        <v>37567</v>
      </c>
      <c r="BD261" t="s">
        <v>37564</v>
      </c>
      <c r="BE261" t="s">
        <v>37564</v>
      </c>
      <c r="BF261" t="s">
        <v>37565</v>
      </c>
      <c r="BG261" t="s">
        <v>37563</v>
      </c>
      <c r="BH261" t="s">
        <v>37565</v>
      </c>
      <c r="BI261" t="s">
        <v>37557</v>
      </c>
      <c r="BJ261" t="s">
        <v>37559</v>
      </c>
      <c r="BK261" t="s">
        <v>37563</v>
      </c>
      <c r="BL261" t="s">
        <v>37565</v>
      </c>
      <c r="BM261" t="s">
        <v>37556</v>
      </c>
      <c r="BN261" t="s">
        <v>37561</v>
      </c>
      <c r="BO261" t="s">
        <v>37563</v>
      </c>
      <c r="BP261" t="s">
        <v>37554</v>
      </c>
      <c r="BQ261" t="s">
        <v>37554</v>
      </c>
      <c r="BR261" t="s">
        <v>37561</v>
      </c>
      <c r="BS261" t="s">
        <v>37561</v>
      </c>
      <c r="BT261" t="s">
        <v>37555</v>
      </c>
      <c r="BU261" t="s">
        <v>37561</v>
      </c>
      <c r="BV261" t="s">
        <v>37561</v>
      </c>
      <c r="BW261" t="s">
        <v>37554</v>
      </c>
      <c r="BX261" t="s">
        <v>37563</v>
      </c>
      <c r="BY261" t="s">
        <v>37559</v>
      </c>
      <c r="BZ261" t="s">
        <v>37561</v>
      </c>
      <c r="CA261" t="s">
        <v>37564</v>
      </c>
      <c r="CB261" t="s">
        <v>37555</v>
      </c>
      <c r="CC261" t="s">
        <v>37561</v>
      </c>
      <c r="CD261" t="s">
        <v>37568</v>
      </c>
      <c r="CE261" t="s">
        <v>37556</v>
      </c>
      <c r="CF261" t="s">
        <v>37562</v>
      </c>
      <c r="CG261" t="s">
        <v>37556</v>
      </c>
      <c r="CH261" t="s">
        <v>37566</v>
      </c>
      <c r="CI261" t="s">
        <v>37558</v>
      </c>
      <c r="CJ261" t="s">
        <v>37566</v>
      </c>
      <c r="CK261" t="s">
        <v>37563</v>
      </c>
      <c r="CL261" t="s">
        <v>37556</v>
      </c>
      <c r="CM261" t="s">
        <v>37563</v>
      </c>
      <c r="CN261" t="s">
        <v>37568</v>
      </c>
      <c r="CO261" t="s">
        <v>37562</v>
      </c>
      <c r="CP261" t="s">
        <v>37555</v>
      </c>
      <c r="CQ261" t="s">
        <v>37563</v>
      </c>
      <c r="CR261" t="s">
        <v>37554</v>
      </c>
      <c r="CS261" t="s">
        <v>37561</v>
      </c>
      <c r="CT261" t="s">
        <v>37556</v>
      </c>
      <c r="CU261" t="s">
        <v>37556</v>
      </c>
      <c r="CV261" t="s">
        <v>37556</v>
      </c>
    </row>
    <row r="262" spans="1:100" x14ac:dyDescent="0.25">
      <c r="A262" t="s">
        <v>37569</v>
      </c>
      <c r="B262" t="s">
        <v>37570</v>
      </c>
      <c r="C262" t="s">
        <v>37571</v>
      </c>
      <c r="D262" t="s">
        <v>37569</v>
      </c>
      <c r="E262" t="s">
        <v>37572</v>
      </c>
      <c r="F262" t="s">
        <v>37573</v>
      </c>
      <c r="G262" t="s">
        <v>37574</v>
      </c>
      <c r="H262" t="s">
        <v>37575</v>
      </c>
      <c r="I262" t="s">
        <v>37576</v>
      </c>
      <c r="J262" t="s">
        <v>37577</v>
      </c>
      <c r="K262" t="s">
        <v>37576</v>
      </c>
      <c r="L262" t="s">
        <v>37576</v>
      </c>
      <c r="M262" t="s">
        <v>37571</v>
      </c>
      <c r="N262" t="s">
        <v>37578</v>
      </c>
      <c r="O262" t="s">
        <v>37576</v>
      </c>
      <c r="P262" t="s">
        <v>37570</v>
      </c>
      <c r="Q262" t="s">
        <v>37577</v>
      </c>
      <c r="R262" t="s">
        <v>37575</v>
      </c>
      <c r="S262" t="s">
        <v>37570</v>
      </c>
      <c r="T262" t="s">
        <v>37579</v>
      </c>
      <c r="U262" t="s">
        <v>37577</v>
      </c>
      <c r="V262" t="s">
        <v>37577</v>
      </c>
      <c r="W262" t="s">
        <v>37574</v>
      </c>
      <c r="X262" t="s">
        <v>37569</v>
      </c>
      <c r="Y262" t="s">
        <v>37573</v>
      </c>
      <c r="Z262" t="s">
        <v>37577</v>
      </c>
      <c r="AA262" t="s">
        <v>37580</v>
      </c>
      <c r="AB262" t="s">
        <v>37581</v>
      </c>
      <c r="AC262" t="s">
        <v>37575</v>
      </c>
      <c r="AD262" t="s">
        <v>37577</v>
      </c>
      <c r="AE262" t="s">
        <v>37580</v>
      </c>
      <c r="AF262" t="s">
        <v>37582</v>
      </c>
      <c r="AG262" t="s">
        <v>37570</v>
      </c>
      <c r="AH262" t="s">
        <v>37574</v>
      </c>
      <c r="AI262" t="s">
        <v>37574</v>
      </c>
      <c r="AJ262" t="s">
        <v>37573</v>
      </c>
      <c r="AK262" t="s">
        <v>37577</v>
      </c>
      <c r="AL262" t="s">
        <v>37583</v>
      </c>
      <c r="AM262" t="s">
        <v>37574</v>
      </c>
      <c r="AN262" t="s">
        <v>37574</v>
      </c>
      <c r="AO262" t="s">
        <v>37571</v>
      </c>
      <c r="AP262" t="s">
        <v>37574</v>
      </c>
      <c r="AQ262" t="s">
        <v>37570</v>
      </c>
      <c r="AR262" t="s">
        <v>37570</v>
      </c>
      <c r="AS262" t="s">
        <v>37577</v>
      </c>
      <c r="AT262" t="s">
        <v>37584</v>
      </c>
      <c r="AU262" t="s">
        <v>37574</v>
      </c>
      <c r="AV262" t="s">
        <v>37571</v>
      </c>
      <c r="AW262" t="s">
        <v>37576</v>
      </c>
      <c r="AX262" t="s">
        <v>37572</v>
      </c>
      <c r="AY262" t="s">
        <v>37580</v>
      </c>
      <c r="AZ262" t="s">
        <v>37571</v>
      </c>
      <c r="BA262" t="s">
        <v>37580</v>
      </c>
      <c r="BB262" t="s">
        <v>37577</v>
      </c>
      <c r="BC262" t="s">
        <v>37573</v>
      </c>
      <c r="BD262" t="s">
        <v>37576</v>
      </c>
      <c r="BE262" t="s">
        <v>37571</v>
      </c>
      <c r="BF262" t="s">
        <v>37573</v>
      </c>
      <c r="BG262" t="s">
        <v>37571</v>
      </c>
      <c r="BH262" t="s">
        <v>37575</v>
      </c>
      <c r="BI262" t="s">
        <v>37572</v>
      </c>
      <c r="BJ262" t="s">
        <v>37577</v>
      </c>
      <c r="BK262" t="s">
        <v>37578</v>
      </c>
      <c r="BL262" t="s">
        <v>37573</v>
      </c>
      <c r="BM262" t="s">
        <v>37579</v>
      </c>
      <c r="BN262" t="s">
        <v>37580</v>
      </c>
      <c r="BO262" t="s">
        <v>37580</v>
      </c>
      <c r="BP262" t="s">
        <v>37570</v>
      </c>
      <c r="BQ262" t="s">
        <v>37579</v>
      </c>
      <c r="BR262" t="s">
        <v>37573</v>
      </c>
      <c r="BS262" t="s">
        <v>37575</v>
      </c>
      <c r="BT262" t="s">
        <v>37576</v>
      </c>
      <c r="BU262" t="s">
        <v>37573</v>
      </c>
      <c r="BV262" t="s">
        <v>37578</v>
      </c>
      <c r="BW262" t="s">
        <v>37577</v>
      </c>
      <c r="BX262" t="s">
        <v>37576</v>
      </c>
      <c r="BY262" t="s">
        <v>37571</v>
      </c>
      <c r="BZ262" t="s">
        <v>37570</v>
      </c>
      <c r="CA262" t="s">
        <v>37575</v>
      </c>
      <c r="CB262" t="s">
        <v>37574</v>
      </c>
      <c r="CC262" t="s">
        <v>37570</v>
      </c>
      <c r="CD262" t="s">
        <v>37580</v>
      </c>
      <c r="CE262" t="s">
        <v>37579</v>
      </c>
      <c r="CF262" t="s">
        <v>37580</v>
      </c>
      <c r="CG262" t="s">
        <v>37570</v>
      </c>
      <c r="CH262" t="s">
        <v>37584</v>
      </c>
      <c r="CI262" t="s">
        <v>37571</v>
      </c>
      <c r="CJ262" t="s">
        <v>37571</v>
      </c>
      <c r="CK262" t="s">
        <v>37582</v>
      </c>
      <c r="CL262" t="s">
        <v>37583</v>
      </c>
      <c r="CM262" t="s">
        <v>37570</v>
      </c>
      <c r="CN262" t="s">
        <v>37569</v>
      </c>
      <c r="CO262" t="s">
        <v>37575</v>
      </c>
      <c r="CP262" t="s">
        <v>37576</v>
      </c>
      <c r="CQ262" t="s">
        <v>37584</v>
      </c>
      <c r="CR262" t="s">
        <v>37576</v>
      </c>
      <c r="CS262" t="s">
        <v>37580</v>
      </c>
      <c r="CT262" t="s">
        <v>37576</v>
      </c>
      <c r="CU262" t="s">
        <v>37574</v>
      </c>
      <c r="CV262" t="s">
        <v>37573</v>
      </c>
    </row>
    <row r="263" spans="1:100" x14ac:dyDescent="0.25">
      <c r="A263" t="s">
        <v>37585</v>
      </c>
      <c r="B263" t="s">
        <v>37586</v>
      </c>
      <c r="C263" t="s">
        <v>37587</v>
      </c>
      <c r="D263" t="s">
        <v>37588</v>
      </c>
      <c r="E263" t="s">
        <v>37589</v>
      </c>
      <c r="F263" t="s">
        <v>37589</v>
      </c>
      <c r="G263" t="s">
        <v>37590</v>
      </c>
      <c r="H263" t="s">
        <v>37591</v>
      </c>
      <c r="I263" t="s">
        <v>37588</v>
      </c>
      <c r="J263" t="s">
        <v>37586</v>
      </c>
      <c r="K263" t="s">
        <v>37586</v>
      </c>
      <c r="L263" t="s">
        <v>37592</v>
      </c>
      <c r="M263" t="s">
        <v>37586</v>
      </c>
      <c r="N263" t="s">
        <v>37591</v>
      </c>
      <c r="O263" t="s">
        <v>37589</v>
      </c>
      <c r="P263" t="s">
        <v>37593</v>
      </c>
      <c r="Q263" t="s">
        <v>37594</v>
      </c>
      <c r="R263" t="s">
        <v>37589</v>
      </c>
      <c r="S263" t="s">
        <v>37595</v>
      </c>
      <c r="T263" t="s">
        <v>37587</v>
      </c>
      <c r="U263" t="s">
        <v>37596</v>
      </c>
      <c r="V263" t="s">
        <v>37585</v>
      </c>
      <c r="W263" t="s">
        <v>37589</v>
      </c>
      <c r="X263" t="s">
        <v>37597</v>
      </c>
      <c r="Y263" t="s">
        <v>37588</v>
      </c>
      <c r="Z263" t="s">
        <v>37598</v>
      </c>
      <c r="AA263" t="s">
        <v>37588</v>
      </c>
      <c r="AB263" t="s">
        <v>37589</v>
      </c>
      <c r="AC263" t="s">
        <v>37597</v>
      </c>
      <c r="AD263" t="s">
        <v>37591</v>
      </c>
      <c r="AE263" t="s">
        <v>37590</v>
      </c>
      <c r="AF263" t="s">
        <v>37592</v>
      </c>
      <c r="AG263" t="s">
        <v>37594</v>
      </c>
      <c r="AH263" t="s">
        <v>37597</v>
      </c>
      <c r="AI263" t="s">
        <v>37588</v>
      </c>
      <c r="AJ263" t="s">
        <v>37594</v>
      </c>
      <c r="AK263" t="s">
        <v>37597</v>
      </c>
      <c r="AL263" t="s">
        <v>37599</v>
      </c>
      <c r="AM263" t="s">
        <v>37597</v>
      </c>
      <c r="AN263" t="s">
        <v>37586</v>
      </c>
      <c r="AO263" t="s">
        <v>37586</v>
      </c>
      <c r="AP263" t="s">
        <v>37594</v>
      </c>
      <c r="AQ263" t="s">
        <v>37594</v>
      </c>
      <c r="AR263" t="s">
        <v>37596</v>
      </c>
      <c r="AS263" t="s">
        <v>37591</v>
      </c>
      <c r="AT263" t="s">
        <v>37588</v>
      </c>
      <c r="AU263" t="s">
        <v>37597</v>
      </c>
      <c r="AV263" t="s">
        <v>37594</v>
      </c>
      <c r="AW263" t="s">
        <v>37596</v>
      </c>
      <c r="AX263" t="s">
        <v>37585</v>
      </c>
      <c r="AY263" t="s">
        <v>37586</v>
      </c>
      <c r="AZ263" t="s">
        <v>37590</v>
      </c>
      <c r="BA263" t="s">
        <v>37586</v>
      </c>
      <c r="BB263" t="s">
        <v>37591</v>
      </c>
      <c r="BC263" t="s">
        <v>37597</v>
      </c>
      <c r="BD263" t="s">
        <v>37588</v>
      </c>
      <c r="BE263" t="s">
        <v>37596</v>
      </c>
      <c r="BF263" t="s">
        <v>37596</v>
      </c>
      <c r="BG263" t="s">
        <v>37590</v>
      </c>
      <c r="BH263" t="s">
        <v>37596</v>
      </c>
      <c r="BI263" t="s">
        <v>37591</v>
      </c>
      <c r="BJ263" t="s">
        <v>37585</v>
      </c>
      <c r="BK263" t="s">
        <v>37586</v>
      </c>
      <c r="BL263" t="s">
        <v>37599</v>
      </c>
      <c r="BM263" t="s">
        <v>37587</v>
      </c>
      <c r="BN263" t="s">
        <v>37591</v>
      </c>
      <c r="BO263" t="s">
        <v>37596</v>
      </c>
      <c r="BP263" t="s">
        <v>37586</v>
      </c>
      <c r="BQ263" t="s">
        <v>37597</v>
      </c>
      <c r="BR263" t="s">
        <v>37587</v>
      </c>
      <c r="BS263" t="s">
        <v>37585</v>
      </c>
      <c r="BT263" t="s">
        <v>37596</v>
      </c>
      <c r="BU263" t="s">
        <v>37586</v>
      </c>
      <c r="BV263" t="s">
        <v>37599</v>
      </c>
      <c r="BW263" t="s">
        <v>37597</v>
      </c>
      <c r="BX263" t="s">
        <v>37599</v>
      </c>
      <c r="BY263" t="s">
        <v>37599</v>
      </c>
      <c r="BZ263" t="s">
        <v>37588</v>
      </c>
      <c r="CA263" t="s">
        <v>37588</v>
      </c>
      <c r="CB263" t="s">
        <v>37585</v>
      </c>
      <c r="CC263" t="s">
        <v>37591</v>
      </c>
      <c r="CD263" t="s">
        <v>37591</v>
      </c>
      <c r="CE263" t="s">
        <v>37598</v>
      </c>
      <c r="CF263" t="s">
        <v>37597</v>
      </c>
      <c r="CG263" t="s">
        <v>37593</v>
      </c>
      <c r="CH263" t="s">
        <v>37591</v>
      </c>
      <c r="CI263" t="s">
        <v>37591</v>
      </c>
      <c r="CJ263" t="s">
        <v>37598</v>
      </c>
      <c r="CK263" t="s">
        <v>37586</v>
      </c>
      <c r="CL263" t="s">
        <v>37596</v>
      </c>
      <c r="CM263" t="s">
        <v>37592</v>
      </c>
      <c r="CN263" t="s">
        <v>37591</v>
      </c>
      <c r="CO263" t="s">
        <v>37591</v>
      </c>
      <c r="CP263" t="s">
        <v>37594</v>
      </c>
      <c r="CQ263" t="s">
        <v>37589</v>
      </c>
      <c r="CR263" t="s">
        <v>37589</v>
      </c>
      <c r="CS263" t="s">
        <v>37586</v>
      </c>
      <c r="CT263" t="s">
        <v>37588</v>
      </c>
      <c r="CU263" t="s">
        <v>37597</v>
      </c>
      <c r="CV263" t="s">
        <v>37599</v>
      </c>
    </row>
    <row r="264" spans="1:100" x14ac:dyDescent="0.25">
      <c r="A264" t="s">
        <v>37600</v>
      </c>
      <c r="B264" t="s">
        <v>37600</v>
      </c>
      <c r="C264" t="s">
        <v>37600</v>
      </c>
      <c r="D264" t="s">
        <v>37601</v>
      </c>
      <c r="E264" t="s">
        <v>37602</v>
      </c>
      <c r="F264" t="s">
        <v>37603</v>
      </c>
      <c r="G264" t="s">
        <v>37600</v>
      </c>
      <c r="H264" t="s">
        <v>37604</v>
      </c>
      <c r="I264" t="s">
        <v>37605</v>
      </c>
      <c r="J264" t="s">
        <v>37606</v>
      </c>
      <c r="K264" t="s">
        <v>37605</v>
      </c>
      <c r="L264" t="s">
        <v>37607</v>
      </c>
      <c r="M264" t="s">
        <v>37600</v>
      </c>
      <c r="N264" t="s">
        <v>37600</v>
      </c>
      <c r="O264" t="s">
        <v>37608</v>
      </c>
      <c r="P264" t="s">
        <v>37609</v>
      </c>
      <c r="Q264" t="s">
        <v>37602</v>
      </c>
      <c r="R264" t="s">
        <v>37609</v>
      </c>
      <c r="S264" t="s">
        <v>37609</v>
      </c>
      <c r="T264" t="s">
        <v>37600</v>
      </c>
      <c r="U264" t="s">
        <v>37607</v>
      </c>
      <c r="V264" t="s">
        <v>37608</v>
      </c>
      <c r="W264" t="s">
        <v>37602</v>
      </c>
      <c r="X264" t="s">
        <v>37600</v>
      </c>
      <c r="Y264" t="s">
        <v>37609</v>
      </c>
      <c r="Z264" t="s">
        <v>37602</v>
      </c>
      <c r="AA264" t="s">
        <v>37609</v>
      </c>
      <c r="AB264" t="s">
        <v>37600</v>
      </c>
      <c r="AC264" t="s">
        <v>37600</v>
      </c>
      <c r="AD264" t="s">
        <v>37609</v>
      </c>
      <c r="AE264" t="s">
        <v>37602</v>
      </c>
      <c r="AF264" t="s">
        <v>37607</v>
      </c>
      <c r="AG264" t="s">
        <v>37610</v>
      </c>
      <c r="AH264" t="s">
        <v>37606</v>
      </c>
      <c r="AI264" t="s">
        <v>37606</v>
      </c>
      <c r="AJ264" t="s">
        <v>37606</v>
      </c>
      <c r="AK264" t="s">
        <v>37611</v>
      </c>
      <c r="AL264" t="s">
        <v>37610</v>
      </c>
      <c r="AM264" t="s">
        <v>37612</v>
      </c>
      <c r="AN264" t="s">
        <v>37609</v>
      </c>
      <c r="AO264" t="s">
        <v>37605</v>
      </c>
      <c r="AP264" t="s">
        <v>37608</v>
      </c>
      <c r="AQ264" t="s">
        <v>37601</v>
      </c>
      <c r="AR264" t="s">
        <v>37613</v>
      </c>
      <c r="AS264" t="s">
        <v>37600</v>
      </c>
      <c r="AT264" t="s">
        <v>37607</v>
      </c>
      <c r="AU264" t="s">
        <v>37611</v>
      </c>
      <c r="AV264" t="s">
        <v>37609</v>
      </c>
      <c r="AW264" t="s">
        <v>37605</v>
      </c>
      <c r="AX264" t="s">
        <v>37608</v>
      </c>
      <c r="AY264" t="s">
        <v>37607</v>
      </c>
      <c r="AZ264" t="s">
        <v>37608</v>
      </c>
      <c r="BA264" t="s">
        <v>37604</v>
      </c>
      <c r="BB264" t="s">
        <v>37600</v>
      </c>
      <c r="BC264" t="s">
        <v>37600</v>
      </c>
      <c r="BD264" t="s">
        <v>37602</v>
      </c>
      <c r="BE264" t="s">
        <v>37612</v>
      </c>
      <c r="BF264" t="s">
        <v>37604</v>
      </c>
      <c r="BG264" t="s">
        <v>37607</v>
      </c>
      <c r="BH264" t="s">
        <v>37604</v>
      </c>
      <c r="BI264" t="s">
        <v>37609</v>
      </c>
      <c r="BJ264" t="s">
        <v>37607</v>
      </c>
      <c r="BK264" t="s">
        <v>37605</v>
      </c>
      <c r="BL264" t="s">
        <v>37607</v>
      </c>
      <c r="BM264" t="s">
        <v>37608</v>
      </c>
      <c r="BN264" t="s">
        <v>37600</v>
      </c>
      <c r="BO264" t="s">
        <v>37605</v>
      </c>
      <c r="BP264" t="s">
        <v>37609</v>
      </c>
      <c r="BQ264" t="s">
        <v>37602</v>
      </c>
      <c r="BR264" t="s">
        <v>37604</v>
      </c>
      <c r="BS264" t="s">
        <v>37605</v>
      </c>
      <c r="BT264" t="s">
        <v>37614</v>
      </c>
      <c r="BU264" t="s">
        <v>37609</v>
      </c>
      <c r="BV264" t="s">
        <v>37607</v>
      </c>
      <c r="BW264" t="s">
        <v>37608</v>
      </c>
      <c r="BX264" t="s">
        <v>37600</v>
      </c>
      <c r="BY264" t="s">
        <v>37611</v>
      </c>
      <c r="BZ264" t="s">
        <v>37610</v>
      </c>
      <c r="CA264" t="s">
        <v>37602</v>
      </c>
      <c r="CB264" t="s">
        <v>37600</v>
      </c>
      <c r="CC264" t="s">
        <v>37615</v>
      </c>
      <c r="CD264" t="s">
        <v>37611</v>
      </c>
      <c r="CE264" t="s">
        <v>37602</v>
      </c>
      <c r="CF264" t="s">
        <v>37608</v>
      </c>
      <c r="CG264" t="s">
        <v>37602</v>
      </c>
      <c r="CH264" t="s">
        <v>37615</v>
      </c>
      <c r="CI264" t="s">
        <v>37605</v>
      </c>
      <c r="CJ264" t="s">
        <v>37606</v>
      </c>
      <c r="CK264" t="s">
        <v>37616</v>
      </c>
      <c r="CL264" t="s">
        <v>37605</v>
      </c>
      <c r="CM264" t="s">
        <v>37607</v>
      </c>
      <c r="CN264" t="s">
        <v>37612</v>
      </c>
      <c r="CO264" t="s">
        <v>37606</v>
      </c>
      <c r="CP264" t="s">
        <v>37612</v>
      </c>
      <c r="CQ264" t="s">
        <v>37608</v>
      </c>
      <c r="CR264" t="s">
        <v>37600</v>
      </c>
      <c r="CS264" t="s">
        <v>37612</v>
      </c>
      <c r="CT264" t="s">
        <v>37607</v>
      </c>
      <c r="CU264" t="s">
        <v>37604</v>
      </c>
      <c r="CV264" t="s">
        <v>37612</v>
      </c>
    </row>
    <row r="265" spans="1:100" x14ac:dyDescent="0.25">
      <c r="A265" t="s">
        <v>37617</v>
      </c>
      <c r="B265" t="s">
        <v>37618</v>
      </c>
      <c r="C265" t="s">
        <v>37619</v>
      </c>
      <c r="D265" t="s">
        <v>37620</v>
      </c>
      <c r="E265" t="s">
        <v>37620</v>
      </c>
      <c r="F265" t="s">
        <v>37621</v>
      </c>
      <c r="G265" t="s">
        <v>37617</v>
      </c>
      <c r="H265" t="s">
        <v>37621</v>
      </c>
      <c r="I265" t="s">
        <v>37622</v>
      </c>
      <c r="J265" t="s">
        <v>37623</v>
      </c>
      <c r="K265" t="s">
        <v>37624</v>
      </c>
      <c r="L265" t="s">
        <v>37625</v>
      </c>
      <c r="M265" t="s">
        <v>37626</v>
      </c>
      <c r="N265" t="s">
        <v>37627</v>
      </c>
      <c r="O265" t="s">
        <v>37621</v>
      </c>
      <c r="P265" t="s">
        <v>37628</v>
      </c>
      <c r="Q265" t="s">
        <v>37619</v>
      </c>
      <c r="R265" t="s">
        <v>37624</v>
      </c>
      <c r="S265" t="s">
        <v>37623</v>
      </c>
      <c r="T265" t="s">
        <v>37628</v>
      </c>
      <c r="U265" t="s">
        <v>37628</v>
      </c>
      <c r="V265" t="s">
        <v>37622</v>
      </c>
      <c r="W265" t="s">
        <v>37624</v>
      </c>
      <c r="X265" t="s">
        <v>37621</v>
      </c>
      <c r="Y265" t="s">
        <v>37629</v>
      </c>
      <c r="Z265" t="s">
        <v>37617</v>
      </c>
      <c r="AA265" t="s">
        <v>37623</v>
      </c>
      <c r="AB265" t="s">
        <v>37618</v>
      </c>
      <c r="AC265" t="s">
        <v>37624</v>
      </c>
      <c r="AD265" t="s">
        <v>37624</v>
      </c>
      <c r="AE265" t="s">
        <v>37621</v>
      </c>
      <c r="AF265" t="s">
        <v>37629</v>
      </c>
      <c r="AG265" t="s">
        <v>37625</v>
      </c>
      <c r="AH265" t="s">
        <v>37623</v>
      </c>
      <c r="AI265" t="s">
        <v>37618</v>
      </c>
      <c r="AJ265" t="s">
        <v>37617</v>
      </c>
      <c r="AK265" t="s">
        <v>37620</v>
      </c>
      <c r="AL265" t="s">
        <v>37623</v>
      </c>
      <c r="AM265" t="s">
        <v>37617</v>
      </c>
      <c r="AN265" t="s">
        <v>37628</v>
      </c>
      <c r="AO265" t="s">
        <v>37630</v>
      </c>
      <c r="AP265" t="s">
        <v>37618</v>
      </c>
      <c r="AQ265" t="s">
        <v>37617</v>
      </c>
      <c r="AR265" t="s">
        <v>37629</v>
      </c>
      <c r="AS265" t="s">
        <v>37624</v>
      </c>
      <c r="AT265" t="s">
        <v>37621</v>
      </c>
      <c r="AU265" t="s">
        <v>37619</v>
      </c>
      <c r="AV265" t="s">
        <v>37621</v>
      </c>
      <c r="AW265" t="s">
        <v>37623</v>
      </c>
      <c r="AX265" t="s">
        <v>37617</v>
      </c>
      <c r="AY265" t="s">
        <v>37623</v>
      </c>
      <c r="AZ265" t="s">
        <v>37621</v>
      </c>
      <c r="BA265" t="s">
        <v>37624</v>
      </c>
      <c r="BB265" t="s">
        <v>37625</v>
      </c>
      <c r="BC265" t="s">
        <v>37617</v>
      </c>
      <c r="BD265" t="s">
        <v>37623</v>
      </c>
      <c r="BE265" t="s">
        <v>37621</v>
      </c>
      <c r="BF265" t="s">
        <v>37629</v>
      </c>
      <c r="BG265" t="s">
        <v>37624</v>
      </c>
      <c r="BH265" t="s">
        <v>37621</v>
      </c>
      <c r="BI265" t="s">
        <v>37629</v>
      </c>
      <c r="BJ265" t="s">
        <v>37617</v>
      </c>
      <c r="BK265" t="s">
        <v>37623</v>
      </c>
      <c r="BL265" t="s">
        <v>37626</v>
      </c>
      <c r="BM265" t="s">
        <v>37617</v>
      </c>
      <c r="BN265" t="s">
        <v>37617</v>
      </c>
      <c r="BO265" t="s">
        <v>37628</v>
      </c>
      <c r="BP265" t="s">
        <v>37617</v>
      </c>
      <c r="BQ265" t="s">
        <v>37626</v>
      </c>
      <c r="BR265" t="s">
        <v>37622</v>
      </c>
      <c r="BS265" t="s">
        <v>37625</v>
      </c>
      <c r="BT265" t="s">
        <v>37618</v>
      </c>
      <c r="BU265" t="s">
        <v>37621</v>
      </c>
      <c r="BV265" t="s">
        <v>37623</v>
      </c>
      <c r="BW265" t="s">
        <v>37622</v>
      </c>
      <c r="BX265" t="s">
        <v>37617</v>
      </c>
      <c r="BY265" t="s">
        <v>37625</v>
      </c>
      <c r="BZ265" t="s">
        <v>37620</v>
      </c>
      <c r="CA265" t="s">
        <v>37631</v>
      </c>
      <c r="CB265" t="s">
        <v>37626</v>
      </c>
      <c r="CC265" t="s">
        <v>37629</v>
      </c>
      <c r="CD265" t="s">
        <v>37618</v>
      </c>
      <c r="CE265" t="s">
        <v>37623</v>
      </c>
      <c r="CF265" t="s">
        <v>37628</v>
      </c>
      <c r="CG265" t="s">
        <v>37624</v>
      </c>
      <c r="CH265" t="s">
        <v>37623</v>
      </c>
      <c r="CI265" t="s">
        <v>37625</v>
      </c>
      <c r="CJ265" t="s">
        <v>37621</v>
      </c>
      <c r="CK265" t="s">
        <v>37618</v>
      </c>
      <c r="CL265" t="s">
        <v>37624</v>
      </c>
      <c r="CM265" t="s">
        <v>37623</v>
      </c>
      <c r="CN265" t="s">
        <v>37628</v>
      </c>
      <c r="CO265" t="s">
        <v>37628</v>
      </c>
      <c r="CP265" t="s">
        <v>37621</v>
      </c>
      <c r="CQ265" t="s">
        <v>37625</v>
      </c>
      <c r="CR265" t="s">
        <v>37628</v>
      </c>
      <c r="CS265" t="s">
        <v>37623</v>
      </c>
      <c r="CT265" t="s">
        <v>37623</v>
      </c>
      <c r="CU265" t="s">
        <v>37628</v>
      </c>
      <c r="CV265" t="s">
        <v>37621</v>
      </c>
    </row>
    <row r="266" spans="1:100" x14ac:dyDescent="0.25">
      <c r="A266" t="s">
        <v>37632</v>
      </c>
      <c r="B266" t="s">
        <v>37633</v>
      </c>
      <c r="C266" t="s">
        <v>37634</v>
      </c>
      <c r="D266" t="s">
        <v>37635</v>
      </c>
      <c r="E266" t="s">
        <v>37634</v>
      </c>
      <c r="F266" t="s">
        <v>37634</v>
      </c>
      <c r="G266" t="s">
        <v>37636</v>
      </c>
      <c r="H266" t="s">
        <v>37636</v>
      </c>
      <c r="I266" t="s">
        <v>37637</v>
      </c>
      <c r="J266" t="s">
        <v>37634</v>
      </c>
      <c r="K266" t="s">
        <v>37634</v>
      </c>
      <c r="L266" t="s">
        <v>37638</v>
      </c>
      <c r="M266" t="s">
        <v>37639</v>
      </c>
      <c r="N266" t="s">
        <v>37634</v>
      </c>
      <c r="O266" t="s">
        <v>37636</v>
      </c>
      <c r="P266" t="s">
        <v>37640</v>
      </c>
      <c r="Q266" t="s">
        <v>37632</v>
      </c>
      <c r="R266" t="s">
        <v>37638</v>
      </c>
      <c r="S266" t="s">
        <v>37641</v>
      </c>
      <c r="T266" t="s">
        <v>37632</v>
      </c>
      <c r="U266" t="s">
        <v>37641</v>
      </c>
      <c r="V266" t="s">
        <v>37642</v>
      </c>
      <c r="W266" t="s">
        <v>37633</v>
      </c>
      <c r="X266" t="s">
        <v>37633</v>
      </c>
      <c r="Y266" t="s">
        <v>37640</v>
      </c>
      <c r="Z266" t="s">
        <v>37641</v>
      </c>
      <c r="AA266" t="s">
        <v>37638</v>
      </c>
      <c r="AB266" t="s">
        <v>37635</v>
      </c>
      <c r="AC266" t="s">
        <v>37640</v>
      </c>
      <c r="AD266" t="s">
        <v>37636</v>
      </c>
      <c r="AE266" t="s">
        <v>37634</v>
      </c>
      <c r="AF266" t="s">
        <v>37638</v>
      </c>
      <c r="AG266" t="s">
        <v>37642</v>
      </c>
      <c r="AH266" t="s">
        <v>37638</v>
      </c>
      <c r="AI266" t="s">
        <v>37632</v>
      </c>
      <c r="AJ266" t="s">
        <v>37634</v>
      </c>
      <c r="AK266" t="s">
        <v>37637</v>
      </c>
      <c r="AL266" t="s">
        <v>37639</v>
      </c>
      <c r="AM266" t="s">
        <v>37643</v>
      </c>
      <c r="AN266" t="s">
        <v>37643</v>
      </c>
      <c r="AO266" t="s">
        <v>37640</v>
      </c>
      <c r="AP266" t="s">
        <v>37642</v>
      </c>
      <c r="AQ266" t="s">
        <v>37633</v>
      </c>
      <c r="AR266" t="s">
        <v>37642</v>
      </c>
      <c r="AS266" t="s">
        <v>37633</v>
      </c>
      <c r="AT266" t="s">
        <v>37643</v>
      </c>
      <c r="AU266" t="s">
        <v>37638</v>
      </c>
      <c r="AV266" t="s">
        <v>37644</v>
      </c>
      <c r="AW266" t="s">
        <v>37637</v>
      </c>
      <c r="AX266" t="s">
        <v>37638</v>
      </c>
      <c r="AY266" t="s">
        <v>37638</v>
      </c>
      <c r="AZ266" t="s">
        <v>37642</v>
      </c>
      <c r="BA266" t="s">
        <v>37643</v>
      </c>
      <c r="BB266" t="s">
        <v>37632</v>
      </c>
      <c r="BC266" t="s">
        <v>37636</v>
      </c>
      <c r="BD266" t="s">
        <v>37640</v>
      </c>
      <c r="BE266" t="s">
        <v>37643</v>
      </c>
      <c r="BF266" t="s">
        <v>37636</v>
      </c>
      <c r="BG266" t="s">
        <v>37638</v>
      </c>
      <c r="BH266" t="s">
        <v>37632</v>
      </c>
      <c r="BI266" t="s">
        <v>37643</v>
      </c>
      <c r="BJ266" t="s">
        <v>37644</v>
      </c>
      <c r="BK266" t="s">
        <v>37643</v>
      </c>
      <c r="BL266" t="s">
        <v>37632</v>
      </c>
      <c r="BM266" t="s">
        <v>37645</v>
      </c>
      <c r="BN266" t="s">
        <v>37638</v>
      </c>
      <c r="BO266" t="s">
        <v>37638</v>
      </c>
      <c r="BP266" t="s">
        <v>37632</v>
      </c>
      <c r="BQ266" t="s">
        <v>37640</v>
      </c>
      <c r="BR266" t="s">
        <v>37645</v>
      </c>
      <c r="BS266" t="s">
        <v>37635</v>
      </c>
      <c r="BT266" t="s">
        <v>37634</v>
      </c>
      <c r="BU266" t="s">
        <v>37645</v>
      </c>
      <c r="BV266" t="s">
        <v>37633</v>
      </c>
      <c r="BW266" t="s">
        <v>37639</v>
      </c>
      <c r="BX266" t="s">
        <v>37632</v>
      </c>
      <c r="BY266" t="s">
        <v>37638</v>
      </c>
      <c r="BZ266" t="s">
        <v>37645</v>
      </c>
      <c r="CA266" t="s">
        <v>37644</v>
      </c>
      <c r="CB266" t="s">
        <v>37633</v>
      </c>
      <c r="CC266" t="s">
        <v>37642</v>
      </c>
      <c r="CD266" t="s">
        <v>37642</v>
      </c>
      <c r="CE266" t="s">
        <v>37636</v>
      </c>
      <c r="CF266" t="s">
        <v>37633</v>
      </c>
      <c r="CG266" t="s">
        <v>37645</v>
      </c>
      <c r="CH266" t="s">
        <v>37632</v>
      </c>
      <c r="CI266" t="s">
        <v>37632</v>
      </c>
      <c r="CJ266" t="s">
        <v>37638</v>
      </c>
      <c r="CK266" t="s">
        <v>37646</v>
      </c>
      <c r="CL266" t="s">
        <v>37639</v>
      </c>
      <c r="CM266" t="s">
        <v>37647</v>
      </c>
      <c r="CN266" t="s">
        <v>37642</v>
      </c>
      <c r="CO266" t="s">
        <v>37635</v>
      </c>
      <c r="CP266" t="s">
        <v>37639</v>
      </c>
      <c r="CQ266" t="s">
        <v>37638</v>
      </c>
      <c r="CR266" t="s">
        <v>37642</v>
      </c>
      <c r="CS266" t="s">
        <v>37634</v>
      </c>
      <c r="CT266" t="s">
        <v>37642</v>
      </c>
      <c r="CU266" t="s">
        <v>37640</v>
      </c>
      <c r="CV266" t="s">
        <v>37632</v>
      </c>
    </row>
    <row r="267" spans="1:100" x14ac:dyDescent="0.25">
      <c r="A267" t="s">
        <v>37648</v>
      </c>
      <c r="B267" t="s">
        <v>37649</v>
      </c>
      <c r="C267" t="s">
        <v>37650</v>
      </c>
      <c r="D267" t="s">
        <v>37651</v>
      </c>
      <c r="E267" t="s">
        <v>37649</v>
      </c>
      <c r="F267" t="s">
        <v>37652</v>
      </c>
      <c r="G267" t="s">
        <v>37653</v>
      </c>
      <c r="H267" t="s">
        <v>37651</v>
      </c>
      <c r="I267" t="s">
        <v>37651</v>
      </c>
      <c r="J267" t="s">
        <v>37654</v>
      </c>
      <c r="K267" t="s">
        <v>37655</v>
      </c>
      <c r="L267" t="s">
        <v>37654</v>
      </c>
      <c r="M267" t="s">
        <v>37656</v>
      </c>
      <c r="N267" t="s">
        <v>37657</v>
      </c>
      <c r="O267" t="s">
        <v>37649</v>
      </c>
      <c r="P267" t="s">
        <v>37654</v>
      </c>
      <c r="Q267" t="s">
        <v>37658</v>
      </c>
      <c r="R267" t="s">
        <v>37659</v>
      </c>
      <c r="S267" t="s">
        <v>37654</v>
      </c>
      <c r="T267" t="s">
        <v>37650</v>
      </c>
      <c r="U267" t="s">
        <v>37657</v>
      </c>
      <c r="V267" t="s">
        <v>37654</v>
      </c>
      <c r="W267" t="s">
        <v>37653</v>
      </c>
      <c r="X267" t="s">
        <v>37650</v>
      </c>
      <c r="Y267" t="s">
        <v>37656</v>
      </c>
      <c r="Z267" t="s">
        <v>37654</v>
      </c>
      <c r="AA267" t="s">
        <v>37654</v>
      </c>
      <c r="AB267" t="s">
        <v>37659</v>
      </c>
      <c r="AC267" t="s">
        <v>37658</v>
      </c>
      <c r="AD267" t="s">
        <v>37660</v>
      </c>
      <c r="AE267" t="s">
        <v>37654</v>
      </c>
      <c r="AF267" t="s">
        <v>37655</v>
      </c>
      <c r="AG267" t="s">
        <v>37652</v>
      </c>
      <c r="AH267" t="s">
        <v>37657</v>
      </c>
      <c r="AI267" t="s">
        <v>37652</v>
      </c>
      <c r="AJ267" t="s">
        <v>37658</v>
      </c>
      <c r="AK267" t="s">
        <v>37654</v>
      </c>
      <c r="AL267" t="s">
        <v>37649</v>
      </c>
      <c r="AM267" t="s">
        <v>37656</v>
      </c>
      <c r="AN267" t="s">
        <v>37659</v>
      </c>
      <c r="AO267" t="s">
        <v>37659</v>
      </c>
      <c r="AP267" t="s">
        <v>37659</v>
      </c>
      <c r="AQ267" t="s">
        <v>37650</v>
      </c>
      <c r="AR267" t="s">
        <v>37659</v>
      </c>
      <c r="AS267" t="s">
        <v>37654</v>
      </c>
      <c r="AT267" t="s">
        <v>37655</v>
      </c>
      <c r="AU267" t="s">
        <v>37655</v>
      </c>
      <c r="AV267" t="s">
        <v>37651</v>
      </c>
      <c r="AW267" t="s">
        <v>37651</v>
      </c>
      <c r="AX267" t="s">
        <v>37656</v>
      </c>
      <c r="AY267" t="s">
        <v>37649</v>
      </c>
      <c r="AZ267" t="s">
        <v>37652</v>
      </c>
      <c r="BA267" t="s">
        <v>37651</v>
      </c>
      <c r="BB267" t="s">
        <v>37649</v>
      </c>
      <c r="BC267" t="s">
        <v>37649</v>
      </c>
      <c r="BD267" t="s">
        <v>37649</v>
      </c>
      <c r="BE267" t="s">
        <v>37655</v>
      </c>
      <c r="BF267" t="s">
        <v>37657</v>
      </c>
      <c r="BG267" t="s">
        <v>37654</v>
      </c>
      <c r="BH267" t="s">
        <v>37657</v>
      </c>
      <c r="BI267" t="s">
        <v>37655</v>
      </c>
      <c r="BJ267" t="s">
        <v>37649</v>
      </c>
      <c r="BK267" t="s">
        <v>37652</v>
      </c>
      <c r="BL267" t="s">
        <v>37653</v>
      </c>
      <c r="BM267" t="s">
        <v>37650</v>
      </c>
      <c r="BN267" t="s">
        <v>37654</v>
      </c>
      <c r="BO267" t="s">
        <v>37661</v>
      </c>
      <c r="BP267" t="s">
        <v>37662</v>
      </c>
      <c r="BQ267" t="s">
        <v>37661</v>
      </c>
      <c r="BR267" t="s">
        <v>37655</v>
      </c>
      <c r="BS267" t="s">
        <v>37656</v>
      </c>
      <c r="BT267" t="s">
        <v>37658</v>
      </c>
      <c r="BU267" t="s">
        <v>37649</v>
      </c>
      <c r="BV267" t="s">
        <v>37653</v>
      </c>
      <c r="BW267" t="s">
        <v>37658</v>
      </c>
      <c r="BX267" t="s">
        <v>37663</v>
      </c>
      <c r="BY267" t="s">
        <v>37654</v>
      </c>
      <c r="BZ267" t="s">
        <v>37652</v>
      </c>
      <c r="CA267" t="s">
        <v>37658</v>
      </c>
      <c r="CB267" t="s">
        <v>37658</v>
      </c>
      <c r="CC267" t="s">
        <v>37655</v>
      </c>
      <c r="CD267" t="s">
        <v>37657</v>
      </c>
      <c r="CE267" t="s">
        <v>37656</v>
      </c>
      <c r="CF267" t="s">
        <v>37659</v>
      </c>
      <c r="CG267" t="s">
        <v>37659</v>
      </c>
      <c r="CH267" t="s">
        <v>37655</v>
      </c>
      <c r="CI267" t="s">
        <v>37656</v>
      </c>
      <c r="CJ267" t="s">
        <v>37651</v>
      </c>
      <c r="CK267" t="s">
        <v>37663</v>
      </c>
      <c r="CL267" t="s">
        <v>37652</v>
      </c>
      <c r="CM267" t="s">
        <v>37664</v>
      </c>
      <c r="CN267" t="s">
        <v>37656</v>
      </c>
      <c r="CO267" t="s">
        <v>37649</v>
      </c>
      <c r="CP267" t="s">
        <v>37650</v>
      </c>
      <c r="CQ267" t="s">
        <v>37649</v>
      </c>
      <c r="CR267" t="s">
        <v>37655</v>
      </c>
      <c r="CS267" t="s">
        <v>37652</v>
      </c>
      <c r="CT267" t="s">
        <v>37665</v>
      </c>
      <c r="CU267" t="s">
        <v>37652</v>
      </c>
      <c r="CV267" t="s">
        <v>37659</v>
      </c>
    </row>
    <row r="268" spans="1:100" x14ac:dyDescent="0.25">
      <c r="A268" t="s">
        <v>37666</v>
      </c>
      <c r="B268" t="s">
        <v>37667</v>
      </c>
      <c r="C268" t="s">
        <v>37668</v>
      </c>
      <c r="D268" t="s">
        <v>37669</v>
      </c>
      <c r="E268" t="s">
        <v>37670</v>
      </c>
      <c r="F268" t="s">
        <v>37671</v>
      </c>
      <c r="G268" t="s">
        <v>37670</v>
      </c>
      <c r="H268" t="s">
        <v>37668</v>
      </c>
      <c r="I268" t="s">
        <v>37672</v>
      </c>
      <c r="J268" t="s">
        <v>37672</v>
      </c>
      <c r="K268" t="s">
        <v>37673</v>
      </c>
      <c r="L268" t="s">
        <v>37674</v>
      </c>
      <c r="M268" t="s">
        <v>37672</v>
      </c>
      <c r="N268" t="s">
        <v>37674</v>
      </c>
      <c r="O268" t="s">
        <v>37672</v>
      </c>
      <c r="P268" t="s">
        <v>37667</v>
      </c>
      <c r="Q268" t="s">
        <v>37670</v>
      </c>
      <c r="R268" t="s">
        <v>37675</v>
      </c>
      <c r="S268" t="s">
        <v>37675</v>
      </c>
      <c r="T268" t="s">
        <v>37676</v>
      </c>
      <c r="U268" t="s">
        <v>37674</v>
      </c>
      <c r="V268" t="s">
        <v>37670</v>
      </c>
      <c r="W268" t="s">
        <v>37671</v>
      </c>
      <c r="X268" t="s">
        <v>37667</v>
      </c>
      <c r="Y268" t="s">
        <v>37675</v>
      </c>
      <c r="Z268" t="s">
        <v>37668</v>
      </c>
      <c r="AA268" t="s">
        <v>37677</v>
      </c>
      <c r="AB268" t="s">
        <v>37668</v>
      </c>
      <c r="AC268" t="s">
        <v>37678</v>
      </c>
      <c r="AD268" t="s">
        <v>37666</v>
      </c>
      <c r="AE268" t="s">
        <v>37675</v>
      </c>
      <c r="AF268" t="s">
        <v>37667</v>
      </c>
      <c r="AG268" t="s">
        <v>37668</v>
      </c>
      <c r="AH268" t="s">
        <v>37668</v>
      </c>
      <c r="AI268" t="s">
        <v>37674</v>
      </c>
      <c r="AJ268" t="s">
        <v>37676</v>
      </c>
      <c r="AK268" t="s">
        <v>37667</v>
      </c>
      <c r="AL268" t="s">
        <v>37668</v>
      </c>
      <c r="AM268" t="s">
        <v>37670</v>
      </c>
      <c r="AN268" t="s">
        <v>37677</v>
      </c>
      <c r="AO268" t="s">
        <v>37679</v>
      </c>
      <c r="AP268" t="s">
        <v>37680</v>
      </c>
      <c r="AQ268" t="s">
        <v>37681</v>
      </c>
      <c r="AR268" t="s">
        <v>37681</v>
      </c>
      <c r="AS268" t="s">
        <v>37674</v>
      </c>
      <c r="AT268" t="s">
        <v>37676</v>
      </c>
      <c r="AU268" t="s">
        <v>37681</v>
      </c>
      <c r="AV268" t="s">
        <v>37676</v>
      </c>
      <c r="AW268" t="s">
        <v>37681</v>
      </c>
      <c r="AX268" t="s">
        <v>37672</v>
      </c>
      <c r="AY268" t="s">
        <v>37670</v>
      </c>
      <c r="AZ268" t="s">
        <v>37674</v>
      </c>
      <c r="BA268" t="s">
        <v>37681</v>
      </c>
      <c r="BB268" t="s">
        <v>37681</v>
      </c>
      <c r="BC268" t="s">
        <v>37681</v>
      </c>
      <c r="BD268" t="s">
        <v>37670</v>
      </c>
      <c r="BE268" t="s">
        <v>37681</v>
      </c>
      <c r="BF268" t="s">
        <v>37667</v>
      </c>
      <c r="BG268" t="s">
        <v>37674</v>
      </c>
      <c r="BH268" t="s">
        <v>37678</v>
      </c>
      <c r="BI268" t="s">
        <v>37674</v>
      </c>
      <c r="BJ268" t="s">
        <v>37673</v>
      </c>
      <c r="BK268" t="s">
        <v>37681</v>
      </c>
      <c r="BL268" t="s">
        <v>37667</v>
      </c>
      <c r="BM268" t="s">
        <v>37681</v>
      </c>
      <c r="BN268" t="s">
        <v>37679</v>
      </c>
      <c r="BO268" t="s">
        <v>37668</v>
      </c>
      <c r="BP268" t="s">
        <v>37672</v>
      </c>
      <c r="BQ268" t="s">
        <v>37681</v>
      </c>
      <c r="BR268" t="s">
        <v>37671</v>
      </c>
      <c r="BS268" t="s">
        <v>37674</v>
      </c>
      <c r="BT268" t="s">
        <v>37672</v>
      </c>
      <c r="BU268" t="s">
        <v>37671</v>
      </c>
      <c r="BV268" t="s">
        <v>37668</v>
      </c>
      <c r="BW268" t="s">
        <v>37672</v>
      </c>
      <c r="BX268" t="s">
        <v>37672</v>
      </c>
      <c r="BY268" t="s">
        <v>37668</v>
      </c>
      <c r="BZ268" t="s">
        <v>37672</v>
      </c>
      <c r="CA268" t="s">
        <v>37673</v>
      </c>
      <c r="CB268" t="s">
        <v>37681</v>
      </c>
      <c r="CC268" t="s">
        <v>37682</v>
      </c>
      <c r="CD268" t="s">
        <v>37675</v>
      </c>
      <c r="CE268" t="s">
        <v>37670</v>
      </c>
      <c r="CF268" t="s">
        <v>37681</v>
      </c>
      <c r="CG268" t="s">
        <v>37676</v>
      </c>
      <c r="CH268" t="s">
        <v>37670</v>
      </c>
      <c r="CI268" t="s">
        <v>37667</v>
      </c>
      <c r="CJ268" t="s">
        <v>37673</v>
      </c>
      <c r="CK268" t="s">
        <v>37667</v>
      </c>
      <c r="CL268" t="s">
        <v>37674</v>
      </c>
      <c r="CM268" t="s">
        <v>37674</v>
      </c>
      <c r="CN268" t="s">
        <v>37668</v>
      </c>
      <c r="CO268" t="s">
        <v>37681</v>
      </c>
      <c r="CP268" t="s">
        <v>37673</v>
      </c>
      <c r="CQ268" t="s">
        <v>37681</v>
      </c>
      <c r="CR268" t="s">
        <v>37668</v>
      </c>
      <c r="CS268" t="s">
        <v>37681</v>
      </c>
      <c r="CT268" t="s">
        <v>37668</v>
      </c>
      <c r="CU268" t="s">
        <v>37672</v>
      </c>
      <c r="CV268" t="s">
        <v>37667</v>
      </c>
    </row>
    <row r="269" spans="1:100" x14ac:dyDescent="0.25">
      <c r="A269" t="s">
        <v>37683</v>
      </c>
      <c r="B269" t="s">
        <v>37684</v>
      </c>
      <c r="C269" t="s">
        <v>37685</v>
      </c>
      <c r="D269" t="s">
        <v>37686</v>
      </c>
      <c r="E269" t="s">
        <v>37683</v>
      </c>
      <c r="F269" t="s">
        <v>37686</v>
      </c>
      <c r="G269" t="s">
        <v>37687</v>
      </c>
      <c r="H269" t="s">
        <v>37688</v>
      </c>
      <c r="I269" t="s">
        <v>37689</v>
      </c>
      <c r="J269" t="s">
        <v>37687</v>
      </c>
      <c r="K269" t="s">
        <v>37690</v>
      </c>
      <c r="L269" t="s">
        <v>37691</v>
      </c>
      <c r="M269" t="s">
        <v>37692</v>
      </c>
      <c r="N269" t="s">
        <v>37685</v>
      </c>
      <c r="O269" t="s">
        <v>37692</v>
      </c>
      <c r="P269" t="s">
        <v>37693</v>
      </c>
      <c r="Q269" t="s">
        <v>37689</v>
      </c>
      <c r="R269" t="s">
        <v>37687</v>
      </c>
      <c r="S269" t="s">
        <v>37688</v>
      </c>
      <c r="T269" t="s">
        <v>37684</v>
      </c>
      <c r="U269" t="s">
        <v>37687</v>
      </c>
      <c r="V269" t="s">
        <v>37688</v>
      </c>
      <c r="W269" t="s">
        <v>37683</v>
      </c>
      <c r="X269" t="s">
        <v>37689</v>
      </c>
      <c r="Y269" t="s">
        <v>37685</v>
      </c>
      <c r="Z269" t="s">
        <v>37688</v>
      </c>
      <c r="AA269" t="s">
        <v>37684</v>
      </c>
      <c r="AB269" t="s">
        <v>37691</v>
      </c>
      <c r="AC269" t="s">
        <v>37694</v>
      </c>
      <c r="AD269" t="s">
        <v>37684</v>
      </c>
      <c r="AE269" t="s">
        <v>37685</v>
      </c>
      <c r="AF269" t="s">
        <v>37684</v>
      </c>
      <c r="AG269" t="s">
        <v>37688</v>
      </c>
      <c r="AH269" t="s">
        <v>37689</v>
      </c>
      <c r="AI269" t="s">
        <v>37695</v>
      </c>
      <c r="AJ269" t="s">
        <v>37691</v>
      </c>
      <c r="AK269" t="s">
        <v>37683</v>
      </c>
      <c r="AL269" t="s">
        <v>37683</v>
      </c>
      <c r="AM269" t="s">
        <v>37683</v>
      </c>
      <c r="AN269" t="s">
        <v>37687</v>
      </c>
      <c r="AO269" t="s">
        <v>37685</v>
      </c>
      <c r="AP269" t="s">
        <v>37683</v>
      </c>
      <c r="AQ269" t="s">
        <v>37685</v>
      </c>
      <c r="AR269" t="s">
        <v>37684</v>
      </c>
      <c r="AS269" t="s">
        <v>37696</v>
      </c>
      <c r="AT269" t="s">
        <v>37688</v>
      </c>
      <c r="AU269" t="s">
        <v>37688</v>
      </c>
      <c r="AV269" t="s">
        <v>37696</v>
      </c>
      <c r="AW269" t="s">
        <v>37689</v>
      </c>
      <c r="AX269" t="s">
        <v>37691</v>
      </c>
      <c r="AY269" t="s">
        <v>37696</v>
      </c>
      <c r="AZ269" t="s">
        <v>37696</v>
      </c>
      <c r="BA269" t="s">
        <v>37696</v>
      </c>
      <c r="BB269" t="s">
        <v>37685</v>
      </c>
      <c r="BC269" t="s">
        <v>37691</v>
      </c>
      <c r="BD269" t="s">
        <v>37689</v>
      </c>
      <c r="BE269" t="s">
        <v>37687</v>
      </c>
      <c r="BF269" t="s">
        <v>37683</v>
      </c>
      <c r="BG269" t="s">
        <v>37687</v>
      </c>
      <c r="BH269" t="s">
        <v>37687</v>
      </c>
      <c r="BI269" t="s">
        <v>37695</v>
      </c>
      <c r="BJ269" t="s">
        <v>37686</v>
      </c>
      <c r="BK269" t="s">
        <v>37687</v>
      </c>
      <c r="BL269" t="s">
        <v>37693</v>
      </c>
      <c r="BM269" t="s">
        <v>37685</v>
      </c>
      <c r="BN269" t="s">
        <v>37686</v>
      </c>
      <c r="BO269" t="s">
        <v>37685</v>
      </c>
      <c r="BP269" t="s">
        <v>37693</v>
      </c>
      <c r="BQ269" t="s">
        <v>37697</v>
      </c>
      <c r="BR269" t="s">
        <v>37688</v>
      </c>
      <c r="BS269" t="s">
        <v>37687</v>
      </c>
      <c r="BT269" t="s">
        <v>37683</v>
      </c>
      <c r="BU269" t="s">
        <v>37686</v>
      </c>
      <c r="BV269" t="s">
        <v>37686</v>
      </c>
      <c r="BW269" t="s">
        <v>37691</v>
      </c>
      <c r="BX269" t="s">
        <v>37692</v>
      </c>
      <c r="BY269" t="s">
        <v>37685</v>
      </c>
      <c r="BZ269" t="s">
        <v>37691</v>
      </c>
      <c r="CA269" t="s">
        <v>37687</v>
      </c>
      <c r="CB269" t="s">
        <v>37684</v>
      </c>
      <c r="CC269" t="s">
        <v>37683</v>
      </c>
      <c r="CD269" t="s">
        <v>37689</v>
      </c>
      <c r="CE269" t="s">
        <v>37685</v>
      </c>
      <c r="CF269" t="s">
        <v>37692</v>
      </c>
      <c r="CG269" t="s">
        <v>37693</v>
      </c>
      <c r="CH269" t="s">
        <v>37693</v>
      </c>
      <c r="CI269" t="s">
        <v>37693</v>
      </c>
      <c r="CJ269" t="s">
        <v>37691</v>
      </c>
      <c r="CK269" t="s">
        <v>37696</v>
      </c>
      <c r="CL269" t="s">
        <v>37698</v>
      </c>
      <c r="CM269" t="s">
        <v>37696</v>
      </c>
      <c r="CN269" t="s">
        <v>37693</v>
      </c>
      <c r="CO269" t="s">
        <v>37691</v>
      </c>
      <c r="CP269" t="s">
        <v>37683</v>
      </c>
      <c r="CQ269" t="s">
        <v>37687</v>
      </c>
      <c r="CR269" t="s">
        <v>37683</v>
      </c>
      <c r="CS269" t="s">
        <v>37693</v>
      </c>
      <c r="CT269" t="s">
        <v>37696</v>
      </c>
      <c r="CU269" t="s">
        <v>37698</v>
      </c>
      <c r="CV269" t="s">
        <v>37684</v>
      </c>
    </row>
    <row r="270" spans="1:100" x14ac:dyDescent="0.25">
      <c r="A270" t="s">
        <v>37699</v>
      </c>
      <c r="B270" t="s">
        <v>37700</v>
      </c>
      <c r="C270" t="s">
        <v>37700</v>
      </c>
      <c r="D270" t="s">
        <v>37701</v>
      </c>
      <c r="E270" t="s">
        <v>37699</v>
      </c>
      <c r="F270" t="s">
        <v>37699</v>
      </c>
      <c r="G270" t="s">
        <v>37702</v>
      </c>
      <c r="H270" t="s">
        <v>37702</v>
      </c>
      <c r="I270" t="s">
        <v>37703</v>
      </c>
      <c r="J270" t="s">
        <v>37704</v>
      </c>
      <c r="K270" t="s">
        <v>37705</v>
      </c>
      <c r="L270" t="s">
        <v>37699</v>
      </c>
      <c r="M270" t="s">
        <v>37704</v>
      </c>
      <c r="N270" t="s">
        <v>37706</v>
      </c>
      <c r="O270" t="s">
        <v>37704</v>
      </c>
      <c r="P270" t="s">
        <v>37700</v>
      </c>
      <c r="Q270" t="s">
        <v>37707</v>
      </c>
      <c r="R270" t="s">
        <v>37703</v>
      </c>
      <c r="S270" t="s">
        <v>37701</v>
      </c>
      <c r="T270" t="s">
        <v>37704</v>
      </c>
      <c r="U270" t="s">
        <v>37699</v>
      </c>
      <c r="V270" t="s">
        <v>37708</v>
      </c>
      <c r="W270" t="s">
        <v>37701</v>
      </c>
      <c r="X270" t="s">
        <v>37709</v>
      </c>
      <c r="Y270" t="s">
        <v>37704</v>
      </c>
      <c r="Z270" t="s">
        <v>37705</v>
      </c>
      <c r="AA270" t="s">
        <v>37701</v>
      </c>
      <c r="AB270" t="s">
        <v>37710</v>
      </c>
      <c r="AC270" t="s">
        <v>37701</v>
      </c>
      <c r="AD270" t="s">
        <v>37700</v>
      </c>
      <c r="AE270" t="s">
        <v>37702</v>
      </c>
      <c r="AF270" t="s">
        <v>37702</v>
      </c>
      <c r="AG270" t="s">
        <v>37702</v>
      </c>
      <c r="AH270" t="s">
        <v>37700</v>
      </c>
      <c r="AI270" t="s">
        <v>37702</v>
      </c>
      <c r="AJ270" t="s">
        <v>37709</v>
      </c>
      <c r="AK270" t="s">
        <v>37701</v>
      </c>
      <c r="AL270" t="s">
        <v>37704</v>
      </c>
      <c r="AM270" t="s">
        <v>37706</v>
      </c>
      <c r="AN270" t="s">
        <v>37706</v>
      </c>
      <c r="AO270" t="s">
        <v>37711</v>
      </c>
      <c r="AP270" t="s">
        <v>37706</v>
      </c>
      <c r="AQ270" t="s">
        <v>37712</v>
      </c>
      <c r="AR270" t="s">
        <v>37707</v>
      </c>
      <c r="AS270" t="s">
        <v>37704</v>
      </c>
      <c r="AT270" t="s">
        <v>37701</v>
      </c>
      <c r="AU270" t="s">
        <v>37699</v>
      </c>
      <c r="AV270" t="s">
        <v>37700</v>
      </c>
      <c r="AW270" t="s">
        <v>37700</v>
      </c>
      <c r="AX270" t="s">
        <v>37713</v>
      </c>
      <c r="AY270" t="s">
        <v>37702</v>
      </c>
      <c r="AZ270" t="s">
        <v>37704</v>
      </c>
      <c r="BA270" t="s">
        <v>37705</v>
      </c>
      <c r="BB270" t="s">
        <v>37699</v>
      </c>
      <c r="BC270" t="s">
        <v>37709</v>
      </c>
      <c r="BD270" t="s">
        <v>37699</v>
      </c>
      <c r="BE270" t="s">
        <v>37710</v>
      </c>
      <c r="BF270" t="s">
        <v>37709</v>
      </c>
      <c r="BG270" t="s">
        <v>37701</v>
      </c>
      <c r="BH270" t="s">
        <v>37706</v>
      </c>
      <c r="BI270" t="s">
        <v>37699</v>
      </c>
      <c r="BJ270" t="s">
        <v>37714</v>
      </c>
      <c r="BK270" t="s">
        <v>37706</v>
      </c>
      <c r="BL270" t="s">
        <v>37704</v>
      </c>
      <c r="BM270" t="s">
        <v>37706</v>
      </c>
      <c r="BN270" t="s">
        <v>37699</v>
      </c>
      <c r="BO270" t="s">
        <v>37701</v>
      </c>
      <c r="BP270" t="s">
        <v>37715</v>
      </c>
      <c r="BQ270" t="s">
        <v>37708</v>
      </c>
      <c r="BR270" t="s">
        <v>37700</v>
      </c>
      <c r="BS270" t="s">
        <v>37702</v>
      </c>
      <c r="BT270" t="s">
        <v>37704</v>
      </c>
      <c r="BU270" t="s">
        <v>37706</v>
      </c>
      <c r="BV270" t="s">
        <v>37702</v>
      </c>
      <c r="BW270" t="s">
        <v>37709</v>
      </c>
      <c r="BX270" t="s">
        <v>37702</v>
      </c>
      <c r="BY270" t="s">
        <v>37705</v>
      </c>
      <c r="BZ270" t="s">
        <v>37700</v>
      </c>
      <c r="CA270" t="s">
        <v>37709</v>
      </c>
      <c r="CB270" t="s">
        <v>37702</v>
      </c>
      <c r="CC270" t="s">
        <v>37706</v>
      </c>
      <c r="CD270" t="s">
        <v>37699</v>
      </c>
      <c r="CE270" t="s">
        <v>37706</v>
      </c>
      <c r="CF270" t="s">
        <v>37704</v>
      </c>
      <c r="CG270" t="s">
        <v>37709</v>
      </c>
      <c r="CH270" t="s">
        <v>37700</v>
      </c>
      <c r="CI270" t="s">
        <v>37705</v>
      </c>
      <c r="CJ270" t="s">
        <v>37712</v>
      </c>
      <c r="CK270" t="s">
        <v>37701</v>
      </c>
      <c r="CL270" t="s">
        <v>37699</v>
      </c>
      <c r="CM270" t="s">
        <v>37706</v>
      </c>
      <c r="CN270" t="s">
        <v>37709</v>
      </c>
      <c r="CO270" t="s">
        <v>37710</v>
      </c>
      <c r="CP270" t="s">
        <v>37710</v>
      </c>
      <c r="CQ270" t="s">
        <v>37701</v>
      </c>
      <c r="CR270" t="s">
        <v>37708</v>
      </c>
      <c r="CS270" t="s">
        <v>37710</v>
      </c>
      <c r="CT270" t="s">
        <v>37708</v>
      </c>
      <c r="CU270" t="s">
        <v>37709</v>
      </c>
      <c r="CV270" t="s">
        <v>37706</v>
      </c>
    </row>
    <row r="271" spans="1:100" x14ac:dyDescent="0.25">
      <c r="A271" t="s">
        <v>37716</v>
      </c>
      <c r="B271" t="s">
        <v>37717</v>
      </c>
      <c r="C271" t="s">
        <v>37718</v>
      </c>
      <c r="D271" t="s">
        <v>37719</v>
      </c>
      <c r="E271" t="s">
        <v>37720</v>
      </c>
      <c r="F271" t="s">
        <v>37721</v>
      </c>
      <c r="G271" t="s">
        <v>37722</v>
      </c>
      <c r="H271" t="s">
        <v>37719</v>
      </c>
      <c r="I271" t="s">
        <v>37723</v>
      </c>
      <c r="J271" t="s">
        <v>37724</v>
      </c>
      <c r="K271" t="s">
        <v>37717</v>
      </c>
      <c r="L271" t="s">
        <v>37720</v>
      </c>
      <c r="M271" t="s">
        <v>37725</v>
      </c>
      <c r="N271" t="s">
        <v>37719</v>
      </c>
      <c r="O271" t="s">
        <v>37717</v>
      </c>
      <c r="P271" t="s">
        <v>37724</v>
      </c>
      <c r="Q271" t="s">
        <v>37718</v>
      </c>
      <c r="R271" t="s">
        <v>37719</v>
      </c>
      <c r="S271" t="s">
        <v>37717</v>
      </c>
      <c r="T271" t="s">
        <v>37719</v>
      </c>
      <c r="U271" t="s">
        <v>37719</v>
      </c>
      <c r="V271" t="s">
        <v>37721</v>
      </c>
      <c r="W271" t="s">
        <v>37722</v>
      </c>
      <c r="X271" t="s">
        <v>37724</v>
      </c>
      <c r="Y271" t="s">
        <v>37724</v>
      </c>
      <c r="Z271" t="s">
        <v>37726</v>
      </c>
      <c r="AA271" t="s">
        <v>37727</v>
      </c>
      <c r="AB271" t="s">
        <v>37718</v>
      </c>
      <c r="AC271" t="s">
        <v>37725</v>
      </c>
      <c r="AD271" t="s">
        <v>37720</v>
      </c>
      <c r="AE271" t="s">
        <v>37720</v>
      </c>
      <c r="AF271" t="s">
        <v>37720</v>
      </c>
      <c r="AG271" t="s">
        <v>37722</v>
      </c>
      <c r="AH271" t="s">
        <v>37719</v>
      </c>
      <c r="AI271" t="s">
        <v>37719</v>
      </c>
      <c r="AJ271" t="s">
        <v>37726</v>
      </c>
      <c r="AK271" t="s">
        <v>37721</v>
      </c>
      <c r="AL271" t="s">
        <v>37725</v>
      </c>
      <c r="AM271" t="s">
        <v>37721</v>
      </c>
      <c r="AN271" t="s">
        <v>37722</v>
      </c>
      <c r="AO271" t="s">
        <v>37719</v>
      </c>
      <c r="AP271" t="s">
        <v>37723</v>
      </c>
      <c r="AQ271" t="s">
        <v>37718</v>
      </c>
      <c r="AR271" t="s">
        <v>37724</v>
      </c>
      <c r="AS271" t="s">
        <v>37721</v>
      </c>
      <c r="AT271" t="s">
        <v>37720</v>
      </c>
      <c r="AU271" t="s">
        <v>37724</v>
      </c>
      <c r="AV271" t="s">
        <v>37719</v>
      </c>
      <c r="AW271" t="s">
        <v>37728</v>
      </c>
      <c r="AX271" t="s">
        <v>37722</v>
      </c>
      <c r="AY271" t="s">
        <v>37722</v>
      </c>
      <c r="AZ271" t="s">
        <v>37721</v>
      </c>
      <c r="BA271" t="s">
        <v>37724</v>
      </c>
      <c r="BB271" t="s">
        <v>37723</v>
      </c>
      <c r="BC271" t="s">
        <v>37717</v>
      </c>
      <c r="BD271" t="s">
        <v>37728</v>
      </c>
      <c r="BE271" t="s">
        <v>37718</v>
      </c>
      <c r="BF271" t="s">
        <v>37726</v>
      </c>
      <c r="BG271" t="s">
        <v>37726</v>
      </c>
      <c r="BH271" t="s">
        <v>37722</v>
      </c>
      <c r="BI271" t="s">
        <v>37728</v>
      </c>
      <c r="BJ271" t="s">
        <v>37719</v>
      </c>
      <c r="BK271" t="s">
        <v>37719</v>
      </c>
      <c r="BL271" t="s">
        <v>37727</v>
      </c>
      <c r="BM271" t="s">
        <v>37720</v>
      </c>
      <c r="BN271" t="s">
        <v>37723</v>
      </c>
      <c r="BO271" t="s">
        <v>37724</v>
      </c>
      <c r="BP271" t="s">
        <v>37724</v>
      </c>
      <c r="BQ271" t="s">
        <v>37722</v>
      </c>
      <c r="BR271" t="s">
        <v>37727</v>
      </c>
      <c r="BS271" t="s">
        <v>37718</v>
      </c>
      <c r="BT271" t="s">
        <v>37720</v>
      </c>
      <c r="BU271" t="s">
        <v>37721</v>
      </c>
      <c r="BV271" t="s">
        <v>37724</v>
      </c>
      <c r="BW271" t="s">
        <v>37724</v>
      </c>
      <c r="BX271" t="s">
        <v>37722</v>
      </c>
      <c r="BY271" t="s">
        <v>37724</v>
      </c>
      <c r="BZ271" t="s">
        <v>37719</v>
      </c>
      <c r="CA271" t="s">
        <v>37722</v>
      </c>
      <c r="CB271" t="s">
        <v>37723</v>
      </c>
      <c r="CC271" t="s">
        <v>37719</v>
      </c>
      <c r="CD271" t="s">
        <v>37719</v>
      </c>
      <c r="CE271" t="s">
        <v>37721</v>
      </c>
      <c r="CF271" t="s">
        <v>37728</v>
      </c>
      <c r="CG271" t="s">
        <v>37718</v>
      </c>
      <c r="CH271" t="s">
        <v>37726</v>
      </c>
      <c r="CI271" t="s">
        <v>37723</v>
      </c>
      <c r="CJ271" t="s">
        <v>37720</v>
      </c>
      <c r="CK271" t="s">
        <v>37721</v>
      </c>
      <c r="CL271" t="s">
        <v>37720</v>
      </c>
      <c r="CM271" t="s">
        <v>37720</v>
      </c>
      <c r="CN271" t="s">
        <v>37726</v>
      </c>
      <c r="CO271" t="s">
        <v>37727</v>
      </c>
      <c r="CP271" t="s">
        <v>37721</v>
      </c>
      <c r="CQ271" t="s">
        <v>37718</v>
      </c>
      <c r="CR271" t="s">
        <v>37723</v>
      </c>
      <c r="CS271" t="s">
        <v>37727</v>
      </c>
      <c r="CT271" t="s">
        <v>37719</v>
      </c>
      <c r="CU271" t="s">
        <v>37720</v>
      </c>
      <c r="CV271" t="s">
        <v>37724</v>
      </c>
    </row>
    <row r="272" spans="1:100" x14ac:dyDescent="0.25">
      <c r="A272" t="s">
        <v>37729</v>
      </c>
      <c r="B272" t="s">
        <v>37730</v>
      </c>
      <c r="C272" t="s">
        <v>37731</v>
      </c>
      <c r="D272" t="s">
        <v>37732</v>
      </c>
      <c r="E272" t="s">
        <v>37733</v>
      </c>
      <c r="F272" t="s">
        <v>37734</v>
      </c>
      <c r="G272" t="s">
        <v>37731</v>
      </c>
      <c r="H272" t="s">
        <v>37735</v>
      </c>
      <c r="I272" t="s">
        <v>37733</v>
      </c>
      <c r="J272" t="s">
        <v>37733</v>
      </c>
      <c r="K272" t="s">
        <v>37732</v>
      </c>
      <c r="L272" t="s">
        <v>37733</v>
      </c>
      <c r="M272" t="s">
        <v>37736</v>
      </c>
      <c r="N272" t="s">
        <v>37737</v>
      </c>
      <c r="O272" t="s">
        <v>37738</v>
      </c>
      <c r="P272" t="s">
        <v>37739</v>
      </c>
      <c r="Q272" t="s">
        <v>37732</v>
      </c>
      <c r="R272" t="s">
        <v>37738</v>
      </c>
      <c r="S272" t="s">
        <v>37735</v>
      </c>
      <c r="T272" t="s">
        <v>37729</v>
      </c>
      <c r="U272" t="s">
        <v>37733</v>
      </c>
      <c r="V272" t="s">
        <v>37738</v>
      </c>
      <c r="W272" t="s">
        <v>37735</v>
      </c>
      <c r="X272" t="s">
        <v>37738</v>
      </c>
      <c r="Y272" t="s">
        <v>37738</v>
      </c>
      <c r="Z272" t="s">
        <v>37734</v>
      </c>
      <c r="AA272" t="s">
        <v>37735</v>
      </c>
      <c r="AB272" t="s">
        <v>37740</v>
      </c>
      <c r="AC272" t="s">
        <v>37734</v>
      </c>
      <c r="AD272" t="s">
        <v>37733</v>
      </c>
      <c r="AE272" t="s">
        <v>37741</v>
      </c>
      <c r="AF272" t="s">
        <v>37733</v>
      </c>
      <c r="AG272" t="s">
        <v>37741</v>
      </c>
      <c r="AH272" t="s">
        <v>37742</v>
      </c>
      <c r="AI272" t="s">
        <v>37739</v>
      </c>
      <c r="AJ272" t="s">
        <v>37743</v>
      </c>
      <c r="AK272" t="s">
        <v>37730</v>
      </c>
      <c r="AL272" t="s">
        <v>37730</v>
      </c>
      <c r="AM272" t="s">
        <v>37732</v>
      </c>
      <c r="AN272" t="s">
        <v>37742</v>
      </c>
      <c r="AO272" t="s">
        <v>37741</v>
      </c>
      <c r="AP272" t="s">
        <v>37738</v>
      </c>
      <c r="AQ272" t="s">
        <v>37741</v>
      </c>
      <c r="AR272" t="s">
        <v>37735</v>
      </c>
      <c r="AS272" t="s">
        <v>37739</v>
      </c>
      <c r="AT272" t="s">
        <v>37739</v>
      </c>
      <c r="AU272" t="s">
        <v>37730</v>
      </c>
      <c r="AV272" t="s">
        <v>37741</v>
      </c>
      <c r="AW272" t="s">
        <v>37738</v>
      </c>
      <c r="AX272" t="s">
        <v>37744</v>
      </c>
      <c r="AY272" t="s">
        <v>37735</v>
      </c>
      <c r="AZ272" t="s">
        <v>37731</v>
      </c>
      <c r="BA272" t="s">
        <v>37730</v>
      </c>
      <c r="BB272" t="s">
        <v>37731</v>
      </c>
      <c r="BC272" t="s">
        <v>37743</v>
      </c>
      <c r="BD272" t="s">
        <v>37738</v>
      </c>
      <c r="BE272" t="s">
        <v>37743</v>
      </c>
      <c r="BF272" t="s">
        <v>37741</v>
      </c>
      <c r="BG272" t="s">
        <v>37734</v>
      </c>
      <c r="BH272" t="s">
        <v>37734</v>
      </c>
      <c r="BI272" t="s">
        <v>37730</v>
      </c>
      <c r="BJ272" t="s">
        <v>37745</v>
      </c>
      <c r="BK272" t="s">
        <v>37741</v>
      </c>
      <c r="BL272" t="s">
        <v>37731</v>
      </c>
      <c r="BM272" t="s">
        <v>37739</v>
      </c>
      <c r="BN272" t="s">
        <v>37743</v>
      </c>
      <c r="BO272" t="s">
        <v>37735</v>
      </c>
      <c r="BP272" t="s">
        <v>37746</v>
      </c>
      <c r="BQ272" t="s">
        <v>37743</v>
      </c>
      <c r="BR272" t="s">
        <v>37733</v>
      </c>
      <c r="BS272" t="s">
        <v>37741</v>
      </c>
      <c r="BT272" t="s">
        <v>37734</v>
      </c>
      <c r="BU272" t="s">
        <v>37747</v>
      </c>
      <c r="BV272" t="s">
        <v>37748</v>
      </c>
      <c r="BW272" t="s">
        <v>37739</v>
      </c>
      <c r="BX272" t="s">
        <v>37749</v>
      </c>
      <c r="BY272" t="s">
        <v>37736</v>
      </c>
      <c r="BZ272" t="s">
        <v>37733</v>
      </c>
      <c r="CA272" t="s">
        <v>37733</v>
      </c>
      <c r="CB272" t="s">
        <v>37738</v>
      </c>
      <c r="CC272" t="s">
        <v>37738</v>
      </c>
      <c r="CD272" t="s">
        <v>37734</v>
      </c>
      <c r="CE272" t="s">
        <v>37739</v>
      </c>
      <c r="CF272" t="s">
        <v>37741</v>
      </c>
      <c r="CG272" t="s">
        <v>37739</v>
      </c>
      <c r="CH272" t="s">
        <v>37735</v>
      </c>
      <c r="CI272" t="s">
        <v>37741</v>
      </c>
      <c r="CJ272" t="s">
        <v>37743</v>
      </c>
      <c r="CK272" t="s">
        <v>37734</v>
      </c>
      <c r="CL272" t="s">
        <v>37733</v>
      </c>
      <c r="CM272" t="s">
        <v>37740</v>
      </c>
      <c r="CN272" t="s">
        <v>37741</v>
      </c>
      <c r="CO272" t="s">
        <v>37735</v>
      </c>
      <c r="CP272" t="s">
        <v>37743</v>
      </c>
      <c r="CQ272" t="s">
        <v>37734</v>
      </c>
      <c r="CR272" t="s">
        <v>37741</v>
      </c>
      <c r="CS272" t="s">
        <v>37734</v>
      </c>
      <c r="CT272" t="s">
        <v>37750</v>
      </c>
      <c r="CU272" t="s">
        <v>37731</v>
      </c>
      <c r="CV272" t="s">
        <v>37730</v>
      </c>
    </row>
    <row r="273" spans="1:100" x14ac:dyDescent="0.25">
      <c r="A273" t="s">
        <v>37751</v>
      </c>
      <c r="B273" t="s">
        <v>37752</v>
      </c>
      <c r="C273" t="s">
        <v>37753</v>
      </c>
      <c r="D273" t="s">
        <v>37754</v>
      </c>
      <c r="E273" t="s">
        <v>37755</v>
      </c>
      <c r="F273" t="s">
        <v>37756</v>
      </c>
      <c r="G273" t="s">
        <v>37757</v>
      </c>
      <c r="H273" t="s">
        <v>37754</v>
      </c>
      <c r="I273" t="s">
        <v>37752</v>
      </c>
      <c r="J273" t="s">
        <v>37757</v>
      </c>
      <c r="K273" t="s">
        <v>37751</v>
      </c>
      <c r="L273" t="s">
        <v>37758</v>
      </c>
      <c r="M273" t="s">
        <v>37756</v>
      </c>
      <c r="N273" t="s">
        <v>37759</v>
      </c>
      <c r="O273" t="s">
        <v>37760</v>
      </c>
      <c r="P273" t="s">
        <v>37761</v>
      </c>
      <c r="Q273" t="s">
        <v>37754</v>
      </c>
      <c r="R273" t="s">
        <v>37760</v>
      </c>
      <c r="S273" t="s">
        <v>37756</v>
      </c>
      <c r="T273" t="s">
        <v>37751</v>
      </c>
      <c r="U273" t="s">
        <v>37760</v>
      </c>
      <c r="V273" t="s">
        <v>37755</v>
      </c>
      <c r="W273" t="s">
        <v>37760</v>
      </c>
      <c r="X273" t="s">
        <v>37756</v>
      </c>
      <c r="Y273" t="s">
        <v>37757</v>
      </c>
      <c r="Z273" t="s">
        <v>37752</v>
      </c>
      <c r="AA273" t="s">
        <v>37761</v>
      </c>
      <c r="AB273" t="s">
        <v>37762</v>
      </c>
      <c r="AC273" t="s">
        <v>37755</v>
      </c>
      <c r="AD273" t="s">
        <v>37755</v>
      </c>
      <c r="AE273" t="s">
        <v>37756</v>
      </c>
      <c r="AF273" t="s">
        <v>37763</v>
      </c>
      <c r="AG273" t="s">
        <v>37757</v>
      </c>
      <c r="AH273" t="s">
        <v>37761</v>
      </c>
      <c r="AI273" t="s">
        <v>37764</v>
      </c>
      <c r="AJ273" t="s">
        <v>37761</v>
      </c>
      <c r="AK273" t="s">
        <v>37765</v>
      </c>
      <c r="AL273" t="s">
        <v>37755</v>
      </c>
      <c r="AM273" t="s">
        <v>37757</v>
      </c>
      <c r="AN273" t="s">
        <v>37765</v>
      </c>
      <c r="AO273" t="s">
        <v>37761</v>
      </c>
      <c r="AP273" t="s">
        <v>37762</v>
      </c>
      <c r="AQ273" t="s">
        <v>37760</v>
      </c>
      <c r="AR273" t="s">
        <v>37760</v>
      </c>
      <c r="AS273" t="s">
        <v>37757</v>
      </c>
      <c r="AT273" t="s">
        <v>37755</v>
      </c>
      <c r="AU273" t="s">
        <v>37761</v>
      </c>
      <c r="AV273" t="s">
        <v>37766</v>
      </c>
      <c r="AW273" t="s">
        <v>37758</v>
      </c>
      <c r="AX273" t="s">
        <v>37755</v>
      </c>
      <c r="AY273" t="s">
        <v>37757</v>
      </c>
      <c r="AZ273" t="s">
        <v>37755</v>
      </c>
      <c r="BA273" t="s">
        <v>37752</v>
      </c>
      <c r="BB273" t="s">
        <v>37757</v>
      </c>
      <c r="BC273" t="s">
        <v>37761</v>
      </c>
      <c r="BD273" t="s">
        <v>37756</v>
      </c>
      <c r="BE273" t="s">
        <v>37756</v>
      </c>
      <c r="BF273" t="s">
        <v>37759</v>
      </c>
      <c r="BG273" t="s">
        <v>37753</v>
      </c>
      <c r="BH273" t="s">
        <v>37756</v>
      </c>
      <c r="BI273" t="s">
        <v>37757</v>
      </c>
      <c r="BJ273" t="s">
        <v>37761</v>
      </c>
      <c r="BK273" t="s">
        <v>37754</v>
      </c>
      <c r="BL273" t="s">
        <v>37760</v>
      </c>
      <c r="BM273" t="s">
        <v>37752</v>
      </c>
      <c r="BN273" t="s">
        <v>37765</v>
      </c>
      <c r="BO273" t="s">
        <v>37762</v>
      </c>
      <c r="BP273" t="s">
        <v>37757</v>
      </c>
      <c r="BQ273" t="s">
        <v>37754</v>
      </c>
      <c r="BR273" t="s">
        <v>37759</v>
      </c>
      <c r="BS273" t="s">
        <v>37759</v>
      </c>
      <c r="BT273" t="s">
        <v>37761</v>
      </c>
      <c r="BU273" t="s">
        <v>37753</v>
      </c>
      <c r="BV273" t="s">
        <v>37761</v>
      </c>
      <c r="BW273" t="s">
        <v>37757</v>
      </c>
      <c r="BX273" t="s">
        <v>37757</v>
      </c>
      <c r="BY273" t="s">
        <v>37760</v>
      </c>
      <c r="BZ273" t="s">
        <v>37754</v>
      </c>
      <c r="CA273" t="s">
        <v>37757</v>
      </c>
      <c r="CB273" t="s">
        <v>37764</v>
      </c>
      <c r="CC273" t="s">
        <v>37758</v>
      </c>
      <c r="CD273" t="s">
        <v>37760</v>
      </c>
      <c r="CE273" t="s">
        <v>37755</v>
      </c>
      <c r="CF273" t="s">
        <v>37760</v>
      </c>
      <c r="CG273" t="s">
        <v>37761</v>
      </c>
      <c r="CH273" t="s">
        <v>37755</v>
      </c>
      <c r="CI273" t="s">
        <v>37766</v>
      </c>
      <c r="CJ273" t="s">
        <v>37765</v>
      </c>
      <c r="CK273" t="s">
        <v>37755</v>
      </c>
      <c r="CL273" t="s">
        <v>37757</v>
      </c>
      <c r="CM273" t="s">
        <v>37759</v>
      </c>
      <c r="CN273" t="s">
        <v>37753</v>
      </c>
      <c r="CO273" t="s">
        <v>37767</v>
      </c>
      <c r="CP273" t="s">
        <v>37760</v>
      </c>
      <c r="CQ273" t="s">
        <v>37752</v>
      </c>
      <c r="CR273" t="s">
        <v>37753</v>
      </c>
      <c r="CS273" t="s">
        <v>37767</v>
      </c>
      <c r="CT273" t="s">
        <v>37755</v>
      </c>
      <c r="CU273" t="s">
        <v>37757</v>
      </c>
      <c r="CV273" t="s">
        <v>37754</v>
      </c>
    </row>
    <row r="274" spans="1:100" x14ac:dyDescent="0.25">
      <c r="A274" t="s">
        <v>37768</v>
      </c>
      <c r="B274" t="s">
        <v>37769</v>
      </c>
      <c r="C274" t="s">
        <v>37770</v>
      </c>
      <c r="D274" t="s">
        <v>37771</v>
      </c>
      <c r="E274" t="s">
        <v>37772</v>
      </c>
      <c r="F274" t="s">
        <v>37773</v>
      </c>
      <c r="G274" t="s">
        <v>37773</v>
      </c>
      <c r="H274" t="s">
        <v>37768</v>
      </c>
      <c r="I274" t="s">
        <v>37774</v>
      </c>
      <c r="J274" t="s">
        <v>37775</v>
      </c>
      <c r="K274" t="s">
        <v>37774</v>
      </c>
      <c r="L274" t="s">
        <v>37774</v>
      </c>
      <c r="M274" t="s">
        <v>37776</v>
      </c>
      <c r="N274" t="s">
        <v>37777</v>
      </c>
      <c r="O274" t="s">
        <v>37778</v>
      </c>
      <c r="P274" t="s">
        <v>37776</v>
      </c>
      <c r="Q274" t="s">
        <v>37777</v>
      </c>
      <c r="R274" t="s">
        <v>37773</v>
      </c>
      <c r="S274" t="s">
        <v>37771</v>
      </c>
      <c r="T274" t="s">
        <v>37774</v>
      </c>
      <c r="U274" t="s">
        <v>37778</v>
      </c>
      <c r="V274" t="s">
        <v>37778</v>
      </c>
      <c r="W274" t="s">
        <v>37777</v>
      </c>
      <c r="X274" t="s">
        <v>37775</v>
      </c>
      <c r="Y274" t="s">
        <v>37779</v>
      </c>
      <c r="Z274" t="s">
        <v>37769</v>
      </c>
      <c r="AA274" t="s">
        <v>37771</v>
      </c>
      <c r="AB274" t="s">
        <v>37780</v>
      </c>
      <c r="AC274" t="s">
        <v>37777</v>
      </c>
      <c r="AD274" t="s">
        <v>37778</v>
      </c>
      <c r="AE274" t="s">
        <v>37775</v>
      </c>
      <c r="AF274" t="s">
        <v>37778</v>
      </c>
      <c r="AG274" t="s">
        <v>37768</v>
      </c>
      <c r="AH274" t="s">
        <v>37779</v>
      </c>
      <c r="AI274" t="s">
        <v>37776</v>
      </c>
      <c r="AJ274" t="s">
        <v>37772</v>
      </c>
      <c r="AK274" t="s">
        <v>37773</v>
      </c>
      <c r="AL274" t="s">
        <v>37779</v>
      </c>
      <c r="AM274" t="s">
        <v>37776</v>
      </c>
      <c r="AN274" t="s">
        <v>37775</v>
      </c>
      <c r="AO274" t="s">
        <v>37776</v>
      </c>
      <c r="AP274" t="s">
        <v>37778</v>
      </c>
      <c r="AQ274" t="s">
        <v>37774</v>
      </c>
      <c r="AR274" t="s">
        <v>37771</v>
      </c>
      <c r="AS274" t="s">
        <v>37777</v>
      </c>
      <c r="AT274" t="s">
        <v>37781</v>
      </c>
      <c r="AU274" t="s">
        <v>37778</v>
      </c>
      <c r="AV274" t="s">
        <v>37772</v>
      </c>
      <c r="AW274" t="s">
        <v>37776</v>
      </c>
      <c r="AX274" t="s">
        <v>37773</v>
      </c>
      <c r="AY274" t="s">
        <v>37777</v>
      </c>
      <c r="AZ274" t="s">
        <v>37778</v>
      </c>
      <c r="BA274" t="s">
        <v>37773</v>
      </c>
      <c r="BB274" t="s">
        <v>37774</v>
      </c>
      <c r="BC274" t="s">
        <v>37771</v>
      </c>
      <c r="BD274" t="s">
        <v>37776</v>
      </c>
      <c r="BE274" t="s">
        <v>37779</v>
      </c>
      <c r="BF274" t="s">
        <v>37776</v>
      </c>
      <c r="BG274" t="s">
        <v>37769</v>
      </c>
      <c r="BH274" t="s">
        <v>37772</v>
      </c>
      <c r="BI274" t="s">
        <v>37777</v>
      </c>
      <c r="BJ274" t="s">
        <v>37775</v>
      </c>
      <c r="BK274" t="s">
        <v>37779</v>
      </c>
      <c r="BL274" t="s">
        <v>37778</v>
      </c>
      <c r="BM274" t="s">
        <v>37769</v>
      </c>
      <c r="BN274" t="s">
        <v>37780</v>
      </c>
      <c r="BO274" t="s">
        <v>37779</v>
      </c>
      <c r="BP274" t="s">
        <v>37778</v>
      </c>
      <c r="BQ274" t="s">
        <v>37771</v>
      </c>
      <c r="BR274" t="s">
        <v>37771</v>
      </c>
      <c r="BS274" t="s">
        <v>37773</v>
      </c>
      <c r="BT274" t="s">
        <v>37778</v>
      </c>
      <c r="BU274" t="s">
        <v>37773</v>
      </c>
      <c r="BV274" t="s">
        <v>37772</v>
      </c>
      <c r="BW274" t="s">
        <v>37773</v>
      </c>
      <c r="BX274" t="s">
        <v>37777</v>
      </c>
      <c r="BY274" t="s">
        <v>37777</v>
      </c>
      <c r="BZ274" t="s">
        <v>37779</v>
      </c>
      <c r="CA274" t="s">
        <v>37774</v>
      </c>
      <c r="CB274" t="s">
        <v>37771</v>
      </c>
      <c r="CC274" t="s">
        <v>37779</v>
      </c>
      <c r="CD274" t="s">
        <v>37779</v>
      </c>
      <c r="CE274" t="s">
        <v>37775</v>
      </c>
      <c r="CF274" t="s">
        <v>37773</v>
      </c>
      <c r="CG274" t="s">
        <v>37770</v>
      </c>
      <c r="CH274" t="s">
        <v>37778</v>
      </c>
      <c r="CI274" t="s">
        <v>37770</v>
      </c>
      <c r="CJ274" t="s">
        <v>37776</v>
      </c>
      <c r="CK274" t="s">
        <v>37773</v>
      </c>
      <c r="CL274" t="s">
        <v>37778</v>
      </c>
      <c r="CM274" t="s">
        <v>37776</v>
      </c>
      <c r="CN274" t="s">
        <v>37773</v>
      </c>
      <c r="CO274" t="s">
        <v>37769</v>
      </c>
      <c r="CP274" t="s">
        <v>37770</v>
      </c>
      <c r="CQ274" t="s">
        <v>37779</v>
      </c>
      <c r="CR274" t="s">
        <v>37768</v>
      </c>
      <c r="CS274" t="s">
        <v>37777</v>
      </c>
      <c r="CT274" t="s">
        <v>37776</v>
      </c>
      <c r="CU274" t="s">
        <v>37773</v>
      </c>
      <c r="CV274" t="s">
        <v>37782</v>
      </c>
    </row>
    <row r="275" spans="1:100" x14ac:dyDescent="0.25">
      <c r="A275" t="s">
        <v>37783</v>
      </c>
      <c r="B275" t="s">
        <v>37784</v>
      </c>
      <c r="C275" t="s">
        <v>37785</v>
      </c>
      <c r="D275" t="s">
        <v>37786</v>
      </c>
      <c r="E275" t="s">
        <v>37783</v>
      </c>
      <c r="F275" t="s">
        <v>37787</v>
      </c>
      <c r="G275" t="s">
        <v>37783</v>
      </c>
      <c r="H275" t="s">
        <v>37788</v>
      </c>
      <c r="I275" t="s">
        <v>37789</v>
      </c>
      <c r="J275" t="s">
        <v>37790</v>
      </c>
      <c r="K275" t="s">
        <v>37791</v>
      </c>
      <c r="L275" t="s">
        <v>37790</v>
      </c>
      <c r="M275" t="s">
        <v>37792</v>
      </c>
      <c r="N275" t="s">
        <v>37785</v>
      </c>
      <c r="O275" t="s">
        <v>37788</v>
      </c>
      <c r="P275" t="s">
        <v>37788</v>
      </c>
      <c r="Q275" t="s">
        <v>37793</v>
      </c>
      <c r="R275" t="s">
        <v>37790</v>
      </c>
      <c r="S275" t="s">
        <v>37787</v>
      </c>
      <c r="T275" t="s">
        <v>37793</v>
      </c>
      <c r="U275" t="s">
        <v>37794</v>
      </c>
      <c r="V275" t="s">
        <v>37784</v>
      </c>
      <c r="W275" t="s">
        <v>37792</v>
      </c>
      <c r="X275" t="s">
        <v>37792</v>
      </c>
      <c r="Y275" t="s">
        <v>37793</v>
      </c>
      <c r="Z275" t="s">
        <v>37785</v>
      </c>
      <c r="AA275" t="s">
        <v>37785</v>
      </c>
      <c r="AB275" t="s">
        <v>37787</v>
      </c>
      <c r="AC275" t="s">
        <v>37792</v>
      </c>
      <c r="AD275" t="s">
        <v>37790</v>
      </c>
      <c r="AE275" t="s">
        <v>37792</v>
      </c>
      <c r="AF275" t="s">
        <v>37783</v>
      </c>
      <c r="AG275" t="s">
        <v>37787</v>
      </c>
      <c r="AH275" t="s">
        <v>37785</v>
      </c>
      <c r="AI275" t="s">
        <v>37786</v>
      </c>
      <c r="AJ275" t="s">
        <v>37787</v>
      </c>
      <c r="AK275" t="s">
        <v>37791</v>
      </c>
      <c r="AL275" t="s">
        <v>37785</v>
      </c>
      <c r="AM275" t="s">
        <v>37793</v>
      </c>
      <c r="AN275" t="s">
        <v>37793</v>
      </c>
      <c r="AO275" t="s">
        <v>37793</v>
      </c>
      <c r="AP275" t="s">
        <v>37784</v>
      </c>
      <c r="AQ275" t="s">
        <v>37784</v>
      </c>
      <c r="AR275" t="s">
        <v>37794</v>
      </c>
      <c r="AS275" t="s">
        <v>37787</v>
      </c>
      <c r="AT275" t="s">
        <v>37784</v>
      </c>
      <c r="AU275" t="s">
        <v>37792</v>
      </c>
      <c r="AV275" t="s">
        <v>37785</v>
      </c>
      <c r="AW275" t="s">
        <v>37795</v>
      </c>
      <c r="AX275" t="s">
        <v>37787</v>
      </c>
      <c r="AY275" t="s">
        <v>37796</v>
      </c>
      <c r="AZ275" t="s">
        <v>37797</v>
      </c>
      <c r="BA275" t="s">
        <v>37791</v>
      </c>
      <c r="BB275" t="s">
        <v>37783</v>
      </c>
      <c r="BC275" t="s">
        <v>37793</v>
      </c>
      <c r="BD275" t="s">
        <v>37785</v>
      </c>
      <c r="BE275" t="s">
        <v>37784</v>
      </c>
      <c r="BF275" t="s">
        <v>37790</v>
      </c>
      <c r="BG275" t="s">
        <v>37794</v>
      </c>
      <c r="BH275" t="s">
        <v>37790</v>
      </c>
      <c r="BI275" t="s">
        <v>37798</v>
      </c>
      <c r="BJ275" t="s">
        <v>37783</v>
      </c>
      <c r="BK275" t="s">
        <v>37794</v>
      </c>
      <c r="BL275" t="s">
        <v>37792</v>
      </c>
      <c r="BM275" t="s">
        <v>37790</v>
      </c>
      <c r="BN275" t="s">
        <v>37787</v>
      </c>
      <c r="BO275" t="s">
        <v>37787</v>
      </c>
      <c r="BP275" t="s">
        <v>37785</v>
      </c>
      <c r="BQ275" t="s">
        <v>37784</v>
      </c>
      <c r="BR275" t="s">
        <v>37793</v>
      </c>
      <c r="BS275" t="s">
        <v>37787</v>
      </c>
      <c r="BT275" t="s">
        <v>37787</v>
      </c>
      <c r="BU275" t="s">
        <v>37787</v>
      </c>
      <c r="BV275" t="s">
        <v>37785</v>
      </c>
      <c r="BW275" t="s">
        <v>37787</v>
      </c>
      <c r="BX275" t="s">
        <v>37788</v>
      </c>
      <c r="BY275" t="s">
        <v>37790</v>
      </c>
      <c r="BZ275" t="s">
        <v>37793</v>
      </c>
      <c r="CA275" t="s">
        <v>37787</v>
      </c>
      <c r="CB275" t="s">
        <v>37797</v>
      </c>
      <c r="CC275" t="s">
        <v>37787</v>
      </c>
      <c r="CD275" t="s">
        <v>37787</v>
      </c>
      <c r="CE275" t="s">
        <v>37783</v>
      </c>
      <c r="CF275" t="s">
        <v>37799</v>
      </c>
      <c r="CG275" t="s">
        <v>37791</v>
      </c>
      <c r="CH275" t="s">
        <v>37784</v>
      </c>
      <c r="CI275" t="s">
        <v>37791</v>
      </c>
      <c r="CJ275" t="s">
        <v>37791</v>
      </c>
      <c r="CK275" t="s">
        <v>37792</v>
      </c>
      <c r="CL275" t="s">
        <v>37787</v>
      </c>
      <c r="CM275" t="s">
        <v>37787</v>
      </c>
      <c r="CN275" t="s">
        <v>37786</v>
      </c>
      <c r="CO275" t="s">
        <v>37784</v>
      </c>
      <c r="CP275" t="s">
        <v>37794</v>
      </c>
      <c r="CQ275" t="s">
        <v>37783</v>
      </c>
      <c r="CR275" t="s">
        <v>37792</v>
      </c>
      <c r="CS275" t="s">
        <v>37783</v>
      </c>
      <c r="CT275" t="s">
        <v>37788</v>
      </c>
      <c r="CU275" t="s">
        <v>37791</v>
      </c>
      <c r="CV275" t="s">
        <v>37787</v>
      </c>
    </row>
    <row r="276" spans="1:100" x14ac:dyDescent="0.25">
      <c r="A276" t="s">
        <v>37800</v>
      </c>
      <c r="B276" t="s">
        <v>37801</v>
      </c>
      <c r="C276" t="s">
        <v>37802</v>
      </c>
      <c r="D276" t="s">
        <v>37802</v>
      </c>
      <c r="E276" t="s">
        <v>37803</v>
      </c>
      <c r="F276" t="s">
        <v>37802</v>
      </c>
      <c r="G276" t="s">
        <v>37804</v>
      </c>
      <c r="H276" t="s">
        <v>37805</v>
      </c>
      <c r="I276" t="s">
        <v>37805</v>
      </c>
      <c r="J276" t="s">
        <v>37800</v>
      </c>
      <c r="K276" t="s">
        <v>37802</v>
      </c>
      <c r="L276" t="s">
        <v>37800</v>
      </c>
      <c r="M276" t="s">
        <v>37801</v>
      </c>
      <c r="N276" t="s">
        <v>37806</v>
      </c>
      <c r="O276" t="s">
        <v>37801</v>
      </c>
      <c r="P276" t="s">
        <v>37807</v>
      </c>
      <c r="Q276" t="s">
        <v>37802</v>
      </c>
      <c r="R276" t="s">
        <v>37808</v>
      </c>
      <c r="S276" t="s">
        <v>37809</v>
      </c>
      <c r="T276" t="s">
        <v>37801</v>
      </c>
      <c r="U276" t="s">
        <v>37807</v>
      </c>
      <c r="V276" t="s">
        <v>37810</v>
      </c>
      <c r="W276" t="s">
        <v>37803</v>
      </c>
      <c r="X276" t="s">
        <v>37811</v>
      </c>
      <c r="Y276" t="s">
        <v>37805</v>
      </c>
      <c r="Z276" t="s">
        <v>37812</v>
      </c>
      <c r="AA276" t="s">
        <v>37813</v>
      </c>
      <c r="AB276" t="s">
        <v>37807</v>
      </c>
      <c r="AC276" t="s">
        <v>37805</v>
      </c>
      <c r="AD276" t="s">
        <v>37812</v>
      </c>
      <c r="AE276" t="s">
        <v>37803</v>
      </c>
      <c r="AF276" t="s">
        <v>37814</v>
      </c>
      <c r="AG276" t="s">
        <v>37802</v>
      </c>
      <c r="AH276" t="s">
        <v>37801</v>
      </c>
      <c r="AI276" t="s">
        <v>37802</v>
      </c>
      <c r="AJ276" t="s">
        <v>37813</v>
      </c>
      <c r="AK276" t="s">
        <v>37800</v>
      </c>
      <c r="AL276" t="s">
        <v>37807</v>
      </c>
      <c r="AM276" t="s">
        <v>37812</v>
      </c>
      <c r="AN276" t="s">
        <v>37813</v>
      </c>
      <c r="AO276" t="s">
        <v>37812</v>
      </c>
      <c r="AP276" t="s">
        <v>37807</v>
      </c>
      <c r="AQ276" t="s">
        <v>37803</v>
      </c>
      <c r="AR276" t="s">
        <v>37805</v>
      </c>
      <c r="AS276" t="s">
        <v>37805</v>
      </c>
      <c r="AT276" t="s">
        <v>37815</v>
      </c>
      <c r="AU276" t="s">
        <v>37807</v>
      </c>
      <c r="AV276" t="s">
        <v>37805</v>
      </c>
      <c r="AW276" t="s">
        <v>37801</v>
      </c>
      <c r="AX276" t="s">
        <v>37813</v>
      </c>
      <c r="AY276" t="s">
        <v>37800</v>
      </c>
      <c r="AZ276" t="s">
        <v>37802</v>
      </c>
      <c r="BA276" t="s">
        <v>37812</v>
      </c>
      <c r="BB276" t="s">
        <v>37805</v>
      </c>
      <c r="BC276" t="s">
        <v>37800</v>
      </c>
      <c r="BD276" t="s">
        <v>37809</v>
      </c>
      <c r="BE276" t="s">
        <v>37805</v>
      </c>
      <c r="BF276" t="s">
        <v>37800</v>
      </c>
      <c r="BG276" t="s">
        <v>37802</v>
      </c>
      <c r="BH276" t="s">
        <v>37811</v>
      </c>
      <c r="BI276" t="s">
        <v>37800</v>
      </c>
      <c r="BJ276" t="s">
        <v>37800</v>
      </c>
      <c r="BK276" t="s">
        <v>37805</v>
      </c>
      <c r="BL276" t="s">
        <v>37803</v>
      </c>
      <c r="BM276" t="s">
        <v>37812</v>
      </c>
      <c r="BN276" t="s">
        <v>37812</v>
      </c>
      <c r="BO276" t="s">
        <v>37802</v>
      </c>
      <c r="BP276" t="s">
        <v>37811</v>
      </c>
      <c r="BQ276" t="s">
        <v>37805</v>
      </c>
      <c r="BR276" t="s">
        <v>37800</v>
      </c>
      <c r="BS276" t="s">
        <v>37801</v>
      </c>
      <c r="BT276" t="s">
        <v>37807</v>
      </c>
      <c r="BU276" t="s">
        <v>37809</v>
      </c>
      <c r="BV276" t="s">
        <v>37811</v>
      </c>
      <c r="BW276" t="s">
        <v>37802</v>
      </c>
      <c r="BX276" t="s">
        <v>37811</v>
      </c>
      <c r="BY276" t="s">
        <v>37813</v>
      </c>
      <c r="BZ276" t="s">
        <v>37807</v>
      </c>
      <c r="CA276" t="s">
        <v>37800</v>
      </c>
      <c r="CB276" t="s">
        <v>37811</v>
      </c>
      <c r="CC276" t="s">
        <v>37802</v>
      </c>
      <c r="CD276" t="s">
        <v>37815</v>
      </c>
      <c r="CE276" t="s">
        <v>37812</v>
      </c>
      <c r="CF276" t="s">
        <v>37801</v>
      </c>
      <c r="CG276" t="s">
        <v>37814</v>
      </c>
      <c r="CH276" t="s">
        <v>37816</v>
      </c>
      <c r="CI276" t="s">
        <v>37812</v>
      </c>
      <c r="CJ276" t="s">
        <v>37802</v>
      </c>
      <c r="CK276" t="s">
        <v>37800</v>
      </c>
      <c r="CL276" t="s">
        <v>37807</v>
      </c>
      <c r="CM276" t="s">
        <v>37801</v>
      </c>
      <c r="CN276" t="s">
        <v>37813</v>
      </c>
      <c r="CO276" t="s">
        <v>37813</v>
      </c>
      <c r="CP276" t="s">
        <v>37813</v>
      </c>
      <c r="CQ276" t="s">
        <v>37815</v>
      </c>
      <c r="CR276" t="s">
        <v>37811</v>
      </c>
      <c r="CS276" t="s">
        <v>37803</v>
      </c>
      <c r="CT276" t="s">
        <v>37815</v>
      </c>
      <c r="CU276" t="s">
        <v>37800</v>
      </c>
      <c r="CV276" t="s">
        <v>37811</v>
      </c>
    </row>
    <row r="277" spans="1:100" x14ac:dyDescent="0.25">
      <c r="A277" t="s">
        <v>37817</v>
      </c>
      <c r="B277" t="s">
        <v>37818</v>
      </c>
      <c r="C277" t="s">
        <v>37819</v>
      </c>
      <c r="D277" t="s">
        <v>37820</v>
      </c>
      <c r="E277" t="s">
        <v>37821</v>
      </c>
      <c r="F277" t="s">
        <v>37822</v>
      </c>
      <c r="G277" t="s">
        <v>37823</v>
      </c>
      <c r="H277" t="s">
        <v>37822</v>
      </c>
      <c r="I277" t="s">
        <v>37822</v>
      </c>
      <c r="J277" t="s">
        <v>37823</v>
      </c>
      <c r="K277" t="s">
        <v>37824</v>
      </c>
      <c r="L277" t="s">
        <v>37818</v>
      </c>
      <c r="M277" t="s">
        <v>37823</v>
      </c>
      <c r="N277" t="s">
        <v>37825</v>
      </c>
      <c r="O277" t="s">
        <v>37818</v>
      </c>
      <c r="P277" t="s">
        <v>37822</v>
      </c>
      <c r="Q277" t="s">
        <v>37820</v>
      </c>
      <c r="R277" t="s">
        <v>37822</v>
      </c>
      <c r="S277" t="s">
        <v>37824</v>
      </c>
      <c r="T277" t="s">
        <v>37818</v>
      </c>
      <c r="U277" t="s">
        <v>37819</v>
      </c>
      <c r="V277" t="s">
        <v>37825</v>
      </c>
      <c r="W277" t="s">
        <v>37823</v>
      </c>
      <c r="X277" t="s">
        <v>37826</v>
      </c>
      <c r="Y277" t="s">
        <v>37823</v>
      </c>
      <c r="Z277" t="s">
        <v>37826</v>
      </c>
      <c r="AA277" t="s">
        <v>37817</v>
      </c>
      <c r="AB277" t="s">
        <v>37820</v>
      </c>
      <c r="AC277" t="s">
        <v>37822</v>
      </c>
      <c r="AD277" t="s">
        <v>37817</v>
      </c>
      <c r="AE277" t="s">
        <v>37820</v>
      </c>
      <c r="AF277" t="s">
        <v>37819</v>
      </c>
      <c r="AG277" t="s">
        <v>37820</v>
      </c>
      <c r="AH277" t="s">
        <v>37825</v>
      </c>
      <c r="AI277" t="s">
        <v>37827</v>
      </c>
      <c r="AJ277" t="s">
        <v>37828</v>
      </c>
      <c r="AK277" t="s">
        <v>37820</v>
      </c>
      <c r="AL277" t="s">
        <v>37829</v>
      </c>
      <c r="AM277" t="s">
        <v>37829</v>
      </c>
      <c r="AN277" t="s">
        <v>37818</v>
      </c>
      <c r="AO277" t="s">
        <v>37825</v>
      </c>
      <c r="AP277" t="s">
        <v>37822</v>
      </c>
      <c r="AQ277" t="s">
        <v>37830</v>
      </c>
      <c r="AR277" t="s">
        <v>37817</v>
      </c>
      <c r="AS277" t="s">
        <v>37823</v>
      </c>
      <c r="AT277" t="s">
        <v>37830</v>
      </c>
      <c r="AU277" t="s">
        <v>37819</v>
      </c>
      <c r="AV277" t="s">
        <v>37825</v>
      </c>
      <c r="AW277" t="s">
        <v>37821</v>
      </c>
      <c r="AX277" t="s">
        <v>37818</v>
      </c>
      <c r="AY277" t="s">
        <v>37817</v>
      </c>
      <c r="AZ277" t="s">
        <v>37822</v>
      </c>
      <c r="BA277" t="s">
        <v>37824</v>
      </c>
      <c r="BB277" t="s">
        <v>37817</v>
      </c>
      <c r="BC277" t="s">
        <v>37822</v>
      </c>
      <c r="BD277" t="s">
        <v>37818</v>
      </c>
      <c r="BE277" t="s">
        <v>37830</v>
      </c>
      <c r="BF277" t="s">
        <v>37823</v>
      </c>
      <c r="BG277" t="s">
        <v>37825</v>
      </c>
      <c r="BH277" t="s">
        <v>37826</v>
      </c>
      <c r="BI277" t="s">
        <v>37820</v>
      </c>
      <c r="BJ277" t="s">
        <v>37823</v>
      </c>
      <c r="BK277" t="s">
        <v>37819</v>
      </c>
      <c r="BL277" t="s">
        <v>37826</v>
      </c>
      <c r="BM277" t="s">
        <v>37817</v>
      </c>
      <c r="BN277" t="s">
        <v>37823</v>
      </c>
      <c r="BO277" t="s">
        <v>37817</v>
      </c>
      <c r="BP277" t="s">
        <v>37824</v>
      </c>
      <c r="BQ277" t="s">
        <v>37826</v>
      </c>
      <c r="BR277" t="s">
        <v>37822</v>
      </c>
      <c r="BS277" t="s">
        <v>37818</v>
      </c>
      <c r="BT277" t="s">
        <v>37829</v>
      </c>
      <c r="BU277" t="s">
        <v>37830</v>
      </c>
      <c r="BV277" t="s">
        <v>37825</v>
      </c>
      <c r="BW277" t="s">
        <v>37823</v>
      </c>
      <c r="BX277" t="s">
        <v>37823</v>
      </c>
      <c r="BY277" t="s">
        <v>37817</v>
      </c>
      <c r="BZ277" t="s">
        <v>37825</v>
      </c>
      <c r="CA277" t="s">
        <v>37823</v>
      </c>
      <c r="CB277" t="s">
        <v>37818</v>
      </c>
      <c r="CC277" t="s">
        <v>37822</v>
      </c>
      <c r="CD277" t="s">
        <v>37822</v>
      </c>
      <c r="CE277" t="s">
        <v>37817</v>
      </c>
      <c r="CF277" t="s">
        <v>37818</v>
      </c>
      <c r="CG277" t="s">
        <v>37826</v>
      </c>
      <c r="CH277" t="s">
        <v>37817</v>
      </c>
      <c r="CI277" t="s">
        <v>37823</v>
      </c>
      <c r="CJ277" t="s">
        <v>37817</v>
      </c>
      <c r="CK277" t="s">
        <v>37824</v>
      </c>
      <c r="CL277" t="s">
        <v>37828</v>
      </c>
      <c r="CM277" t="s">
        <v>37825</v>
      </c>
      <c r="CN277" t="s">
        <v>37823</v>
      </c>
      <c r="CO277" t="s">
        <v>37825</v>
      </c>
      <c r="CP277" t="s">
        <v>37818</v>
      </c>
      <c r="CQ277" t="s">
        <v>37822</v>
      </c>
      <c r="CR277" t="s">
        <v>37822</v>
      </c>
      <c r="CS277" t="s">
        <v>37823</v>
      </c>
      <c r="CT277" t="s">
        <v>37826</v>
      </c>
      <c r="CU277" t="s">
        <v>37823</v>
      </c>
      <c r="CV277" t="s">
        <v>37826</v>
      </c>
    </row>
    <row r="278" spans="1:100" x14ac:dyDescent="0.25">
      <c r="A278" t="s">
        <v>37831</v>
      </c>
      <c r="B278" t="s">
        <v>37832</v>
      </c>
      <c r="C278" t="s">
        <v>37833</v>
      </c>
      <c r="D278" t="s">
        <v>37834</v>
      </c>
      <c r="E278" t="s">
        <v>37835</v>
      </c>
      <c r="F278" t="s">
        <v>37834</v>
      </c>
      <c r="G278" t="s">
        <v>37835</v>
      </c>
      <c r="H278" t="s">
        <v>37834</v>
      </c>
      <c r="I278" t="s">
        <v>37836</v>
      </c>
      <c r="J278" t="s">
        <v>37833</v>
      </c>
      <c r="K278" t="s">
        <v>37837</v>
      </c>
      <c r="L278" t="s">
        <v>37835</v>
      </c>
      <c r="M278" t="s">
        <v>37838</v>
      </c>
      <c r="N278" t="s">
        <v>37836</v>
      </c>
      <c r="O278" t="s">
        <v>37836</v>
      </c>
      <c r="P278" t="s">
        <v>37839</v>
      </c>
      <c r="Q278" t="s">
        <v>37839</v>
      </c>
      <c r="R278" t="s">
        <v>37835</v>
      </c>
      <c r="S278" t="s">
        <v>37833</v>
      </c>
      <c r="T278" t="s">
        <v>37836</v>
      </c>
      <c r="U278" t="s">
        <v>37834</v>
      </c>
      <c r="V278" t="s">
        <v>37833</v>
      </c>
      <c r="W278" t="s">
        <v>37832</v>
      </c>
      <c r="X278" t="s">
        <v>37840</v>
      </c>
      <c r="Y278" t="s">
        <v>37835</v>
      </c>
      <c r="Z278" t="s">
        <v>37841</v>
      </c>
      <c r="AA278" t="s">
        <v>37838</v>
      </c>
      <c r="AB278" t="s">
        <v>37832</v>
      </c>
      <c r="AC278" t="s">
        <v>37838</v>
      </c>
      <c r="AD278" t="s">
        <v>37838</v>
      </c>
      <c r="AE278" t="s">
        <v>37832</v>
      </c>
      <c r="AF278" t="s">
        <v>37836</v>
      </c>
      <c r="AG278" t="s">
        <v>37835</v>
      </c>
      <c r="AH278" t="s">
        <v>37842</v>
      </c>
      <c r="AI278" t="s">
        <v>37832</v>
      </c>
      <c r="AJ278" t="s">
        <v>37835</v>
      </c>
      <c r="AK278" t="s">
        <v>37833</v>
      </c>
      <c r="AL278" t="s">
        <v>37838</v>
      </c>
      <c r="AM278" t="s">
        <v>37831</v>
      </c>
      <c r="AN278" t="s">
        <v>37831</v>
      </c>
      <c r="AO278" t="s">
        <v>37832</v>
      </c>
      <c r="AP278" t="s">
        <v>37835</v>
      </c>
      <c r="AQ278" t="s">
        <v>37837</v>
      </c>
      <c r="AR278" t="s">
        <v>37832</v>
      </c>
      <c r="AS278" t="s">
        <v>37834</v>
      </c>
      <c r="AT278" t="s">
        <v>37837</v>
      </c>
      <c r="AU278" t="s">
        <v>37841</v>
      </c>
      <c r="AV278" t="s">
        <v>37831</v>
      </c>
      <c r="AW278" t="s">
        <v>37834</v>
      </c>
      <c r="AX278" t="s">
        <v>37836</v>
      </c>
      <c r="AY278" t="s">
        <v>37843</v>
      </c>
      <c r="AZ278" t="s">
        <v>37838</v>
      </c>
      <c r="BA278" t="s">
        <v>37844</v>
      </c>
      <c r="BB278" t="s">
        <v>37834</v>
      </c>
      <c r="BC278" t="s">
        <v>37845</v>
      </c>
      <c r="BD278" t="s">
        <v>37836</v>
      </c>
      <c r="BE278" t="s">
        <v>37834</v>
      </c>
      <c r="BF278" t="s">
        <v>37833</v>
      </c>
      <c r="BG278" t="s">
        <v>37834</v>
      </c>
      <c r="BH278" t="s">
        <v>37842</v>
      </c>
      <c r="BI278" t="s">
        <v>37834</v>
      </c>
      <c r="BJ278" t="s">
        <v>37836</v>
      </c>
      <c r="BK278" t="s">
        <v>37841</v>
      </c>
      <c r="BL278" t="s">
        <v>37835</v>
      </c>
      <c r="BM278" t="s">
        <v>37842</v>
      </c>
      <c r="BN278" t="s">
        <v>37832</v>
      </c>
      <c r="BO278" t="s">
        <v>37835</v>
      </c>
      <c r="BP278" t="s">
        <v>37831</v>
      </c>
      <c r="BQ278" t="s">
        <v>37846</v>
      </c>
      <c r="BR278" t="s">
        <v>37831</v>
      </c>
      <c r="BS278" t="s">
        <v>37842</v>
      </c>
      <c r="BT278" t="s">
        <v>37833</v>
      </c>
      <c r="BU278" t="s">
        <v>37836</v>
      </c>
      <c r="BV278" t="s">
        <v>37832</v>
      </c>
      <c r="BW278" t="s">
        <v>37834</v>
      </c>
      <c r="BX278" t="s">
        <v>37840</v>
      </c>
      <c r="BY278" t="s">
        <v>37832</v>
      </c>
      <c r="BZ278" t="s">
        <v>37833</v>
      </c>
      <c r="CA278" t="s">
        <v>37847</v>
      </c>
      <c r="CB278" t="s">
        <v>37835</v>
      </c>
      <c r="CC278" t="s">
        <v>37842</v>
      </c>
      <c r="CD278" t="s">
        <v>37836</v>
      </c>
      <c r="CE278" t="s">
        <v>37847</v>
      </c>
      <c r="CF278" t="s">
        <v>37832</v>
      </c>
      <c r="CG278" t="s">
        <v>37836</v>
      </c>
      <c r="CH278" t="s">
        <v>37832</v>
      </c>
      <c r="CI278" t="s">
        <v>37831</v>
      </c>
      <c r="CJ278" t="s">
        <v>37848</v>
      </c>
      <c r="CK278" t="s">
        <v>37849</v>
      </c>
      <c r="CL278" t="s">
        <v>37834</v>
      </c>
      <c r="CM278" t="s">
        <v>37838</v>
      </c>
      <c r="CN278" t="s">
        <v>37831</v>
      </c>
      <c r="CO278" t="s">
        <v>37834</v>
      </c>
      <c r="CP278" t="s">
        <v>37831</v>
      </c>
      <c r="CQ278" t="s">
        <v>37849</v>
      </c>
      <c r="CR278" t="s">
        <v>37845</v>
      </c>
      <c r="CS278" t="s">
        <v>37835</v>
      </c>
      <c r="CT278" t="s">
        <v>37845</v>
      </c>
      <c r="CU278" t="s">
        <v>37838</v>
      </c>
      <c r="CV278" t="s">
        <v>37831</v>
      </c>
    </row>
    <row r="279" spans="1:100" x14ac:dyDescent="0.25">
      <c r="A279" t="s">
        <v>37850</v>
      </c>
      <c r="B279" t="s">
        <v>37851</v>
      </c>
      <c r="C279" t="s">
        <v>37850</v>
      </c>
      <c r="D279" t="s">
        <v>37852</v>
      </c>
      <c r="E279" t="s">
        <v>37850</v>
      </c>
      <c r="F279" t="s">
        <v>37853</v>
      </c>
      <c r="G279" t="s">
        <v>37854</v>
      </c>
      <c r="H279" t="s">
        <v>37852</v>
      </c>
      <c r="I279" t="s">
        <v>37855</v>
      </c>
      <c r="J279" t="s">
        <v>37856</v>
      </c>
      <c r="K279" t="s">
        <v>37857</v>
      </c>
      <c r="L279" t="s">
        <v>37858</v>
      </c>
      <c r="M279" t="s">
        <v>37854</v>
      </c>
      <c r="N279" t="s">
        <v>37852</v>
      </c>
      <c r="O279" t="s">
        <v>37859</v>
      </c>
      <c r="P279" t="s">
        <v>37854</v>
      </c>
      <c r="Q279" t="s">
        <v>37860</v>
      </c>
      <c r="R279" t="s">
        <v>37861</v>
      </c>
      <c r="S279" t="s">
        <v>37856</v>
      </c>
      <c r="T279" t="s">
        <v>37850</v>
      </c>
      <c r="U279" t="s">
        <v>37862</v>
      </c>
      <c r="V279" t="s">
        <v>37851</v>
      </c>
      <c r="W279" t="s">
        <v>37854</v>
      </c>
      <c r="X279" t="s">
        <v>37851</v>
      </c>
      <c r="Y279" t="s">
        <v>37852</v>
      </c>
      <c r="Z279" t="s">
        <v>37850</v>
      </c>
      <c r="AA279" t="s">
        <v>37863</v>
      </c>
      <c r="AB279" t="s">
        <v>37859</v>
      </c>
      <c r="AC279" t="s">
        <v>37860</v>
      </c>
      <c r="AD279" t="s">
        <v>37851</v>
      </c>
      <c r="AE279" t="s">
        <v>37862</v>
      </c>
      <c r="AF279" t="s">
        <v>37853</v>
      </c>
      <c r="AG279" t="s">
        <v>37850</v>
      </c>
      <c r="AH279" t="s">
        <v>37858</v>
      </c>
      <c r="AI279" t="s">
        <v>37860</v>
      </c>
      <c r="AJ279" t="s">
        <v>37854</v>
      </c>
      <c r="AK279" t="s">
        <v>37853</v>
      </c>
      <c r="AL279" t="s">
        <v>37859</v>
      </c>
      <c r="AM279" t="s">
        <v>37852</v>
      </c>
      <c r="AN279" t="s">
        <v>37864</v>
      </c>
      <c r="AO279" t="s">
        <v>37857</v>
      </c>
      <c r="AP279" t="s">
        <v>37859</v>
      </c>
      <c r="AQ279" t="s">
        <v>37857</v>
      </c>
      <c r="AR279" t="s">
        <v>37859</v>
      </c>
      <c r="AS279" t="s">
        <v>37859</v>
      </c>
      <c r="AT279" t="s">
        <v>37852</v>
      </c>
      <c r="AU279" t="s">
        <v>37851</v>
      </c>
      <c r="AV279" t="s">
        <v>37852</v>
      </c>
      <c r="AW279" t="s">
        <v>37865</v>
      </c>
      <c r="AX279" t="s">
        <v>37858</v>
      </c>
      <c r="AY279" t="s">
        <v>37859</v>
      </c>
      <c r="AZ279" t="s">
        <v>37865</v>
      </c>
      <c r="BA279" t="s">
        <v>37853</v>
      </c>
      <c r="BB279" t="s">
        <v>37859</v>
      </c>
      <c r="BC279" t="s">
        <v>37859</v>
      </c>
      <c r="BD279" t="s">
        <v>37862</v>
      </c>
      <c r="BE279" t="s">
        <v>37858</v>
      </c>
      <c r="BF279" t="s">
        <v>37850</v>
      </c>
      <c r="BG279" t="s">
        <v>37858</v>
      </c>
      <c r="BH279" t="s">
        <v>37853</v>
      </c>
      <c r="BI279" t="s">
        <v>37859</v>
      </c>
      <c r="BJ279" t="s">
        <v>37862</v>
      </c>
      <c r="BK279" t="s">
        <v>37865</v>
      </c>
      <c r="BL279" t="s">
        <v>37854</v>
      </c>
      <c r="BM279" t="s">
        <v>37862</v>
      </c>
      <c r="BN279" t="s">
        <v>37864</v>
      </c>
      <c r="BO279" t="s">
        <v>37850</v>
      </c>
      <c r="BP279" t="s">
        <v>37854</v>
      </c>
      <c r="BQ279" t="s">
        <v>37854</v>
      </c>
      <c r="BR279" t="s">
        <v>37854</v>
      </c>
      <c r="BS279" t="s">
        <v>37853</v>
      </c>
      <c r="BT279" t="s">
        <v>37865</v>
      </c>
      <c r="BU279" t="s">
        <v>37862</v>
      </c>
      <c r="BV279" t="s">
        <v>37854</v>
      </c>
      <c r="BW279" t="s">
        <v>37864</v>
      </c>
      <c r="BX279" t="s">
        <v>37852</v>
      </c>
      <c r="BY279" t="s">
        <v>37850</v>
      </c>
      <c r="BZ279" t="s">
        <v>37853</v>
      </c>
      <c r="CA279" t="s">
        <v>37850</v>
      </c>
      <c r="CB279" t="s">
        <v>37852</v>
      </c>
      <c r="CC279" t="s">
        <v>37862</v>
      </c>
      <c r="CD279" t="s">
        <v>37853</v>
      </c>
      <c r="CE279" t="s">
        <v>37866</v>
      </c>
      <c r="CF279" t="s">
        <v>37857</v>
      </c>
      <c r="CG279" t="s">
        <v>37866</v>
      </c>
      <c r="CH279" t="s">
        <v>37863</v>
      </c>
      <c r="CI279" t="s">
        <v>37859</v>
      </c>
      <c r="CJ279" t="s">
        <v>37852</v>
      </c>
      <c r="CK279" t="s">
        <v>37855</v>
      </c>
      <c r="CL279" t="s">
        <v>37853</v>
      </c>
      <c r="CM279" t="s">
        <v>37854</v>
      </c>
      <c r="CN279" t="s">
        <v>37859</v>
      </c>
      <c r="CO279" t="s">
        <v>37853</v>
      </c>
      <c r="CP279" t="s">
        <v>37862</v>
      </c>
      <c r="CQ279" t="s">
        <v>37852</v>
      </c>
      <c r="CR279" t="s">
        <v>37862</v>
      </c>
      <c r="CS279" t="s">
        <v>37864</v>
      </c>
      <c r="CT279" t="s">
        <v>37853</v>
      </c>
      <c r="CU279" t="s">
        <v>37853</v>
      </c>
      <c r="CV279" t="s">
        <v>37851</v>
      </c>
    </row>
    <row r="280" spans="1:100" x14ac:dyDescent="0.25">
      <c r="A280" t="s">
        <v>37867</v>
      </c>
      <c r="B280" t="s">
        <v>37868</v>
      </c>
      <c r="C280" t="s">
        <v>37869</v>
      </c>
      <c r="D280" t="s">
        <v>37870</v>
      </c>
      <c r="E280" t="s">
        <v>37871</v>
      </c>
      <c r="F280" t="s">
        <v>37869</v>
      </c>
      <c r="G280" t="s">
        <v>37872</v>
      </c>
      <c r="H280" t="s">
        <v>37871</v>
      </c>
      <c r="I280" t="s">
        <v>37873</v>
      </c>
      <c r="J280" t="s">
        <v>37874</v>
      </c>
      <c r="K280" t="s">
        <v>37875</v>
      </c>
      <c r="L280" t="s">
        <v>37876</v>
      </c>
      <c r="M280" t="s">
        <v>37877</v>
      </c>
      <c r="N280" t="s">
        <v>37871</v>
      </c>
      <c r="O280" t="s">
        <v>37870</v>
      </c>
      <c r="P280" t="s">
        <v>37872</v>
      </c>
      <c r="Q280" t="s">
        <v>37875</v>
      </c>
      <c r="R280" t="s">
        <v>37875</v>
      </c>
      <c r="S280" t="s">
        <v>37873</v>
      </c>
      <c r="T280" t="s">
        <v>37878</v>
      </c>
      <c r="U280" t="s">
        <v>37875</v>
      </c>
      <c r="V280" t="s">
        <v>37878</v>
      </c>
      <c r="W280" t="s">
        <v>37877</v>
      </c>
      <c r="X280" t="s">
        <v>37875</v>
      </c>
      <c r="Y280" t="s">
        <v>37879</v>
      </c>
      <c r="Z280" t="s">
        <v>37880</v>
      </c>
      <c r="AA280" t="s">
        <v>37869</v>
      </c>
      <c r="AB280" t="s">
        <v>37873</v>
      </c>
      <c r="AC280" t="s">
        <v>37867</v>
      </c>
      <c r="AD280" t="s">
        <v>37877</v>
      </c>
      <c r="AE280" t="s">
        <v>37867</v>
      </c>
      <c r="AF280" t="s">
        <v>37870</v>
      </c>
      <c r="AG280" t="s">
        <v>37869</v>
      </c>
      <c r="AH280" t="s">
        <v>37879</v>
      </c>
      <c r="AI280" t="s">
        <v>37879</v>
      </c>
      <c r="AJ280" t="s">
        <v>37873</v>
      </c>
      <c r="AK280" t="s">
        <v>37875</v>
      </c>
      <c r="AL280" t="s">
        <v>37879</v>
      </c>
      <c r="AM280" t="s">
        <v>37878</v>
      </c>
      <c r="AN280" t="s">
        <v>37877</v>
      </c>
      <c r="AO280" t="s">
        <v>37878</v>
      </c>
      <c r="AP280" t="s">
        <v>37879</v>
      </c>
      <c r="AQ280" t="s">
        <v>37872</v>
      </c>
      <c r="AR280" t="s">
        <v>37875</v>
      </c>
      <c r="AS280" t="s">
        <v>37869</v>
      </c>
      <c r="AT280" t="s">
        <v>37875</v>
      </c>
      <c r="AU280" t="s">
        <v>37879</v>
      </c>
      <c r="AV280" t="s">
        <v>37874</v>
      </c>
      <c r="AW280" t="s">
        <v>37879</v>
      </c>
      <c r="AX280" t="s">
        <v>37871</v>
      </c>
      <c r="AY280" t="s">
        <v>37873</v>
      </c>
      <c r="AZ280" t="s">
        <v>37871</v>
      </c>
      <c r="BA280" t="s">
        <v>37869</v>
      </c>
      <c r="BB280" t="s">
        <v>37877</v>
      </c>
      <c r="BC280" t="s">
        <v>37867</v>
      </c>
      <c r="BD280" t="s">
        <v>37879</v>
      </c>
      <c r="BE280" t="s">
        <v>37869</v>
      </c>
      <c r="BF280" t="s">
        <v>37879</v>
      </c>
      <c r="BG280" t="s">
        <v>37874</v>
      </c>
      <c r="BH280" t="s">
        <v>37875</v>
      </c>
      <c r="BI280" t="s">
        <v>37874</v>
      </c>
      <c r="BJ280" t="s">
        <v>37873</v>
      </c>
      <c r="BK280" t="s">
        <v>37879</v>
      </c>
      <c r="BL280" t="s">
        <v>37872</v>
      </c>
      <c r="BM280" t="s">
        <v>37869</v>
      </c>
      <c r="BN280" t="s">
        <v>37873</v>
      </c>
      <c r="BO280" t="s">
        <v>37867</v>
      </c>
      <c r="BP280" t="s">
        <v>37878</v>
      </c>
      <c r="BQ280" t="s">
        <v>37878</v>
      </c>
      <c r="BR280" t="s">
        <v>37871</v>
      </c>
      <c r="BS280" t="s">
        <v>37872</v>
      </c>
      <c r="BT280" t="s">
        <v>37869</v>
      </c>
      <c r="BU280" t="s">
        <v>37871</v>
      </c>
      <c r="BV280" t="s">
        <v>37877</v>
      </c>
      <c r="BW280" t="s">
        <v>37875</v>
      </c>
      <c r="BX280" t="s">
        <v>37873</v>
      </c>
      <c r="BY280" t="s">
        <v>37871</v>
      </c>
      <c r="BZ280" t="s">
        <v>37869</v>
      </c>
      <c r="CA280" t="s">
        <v>37869</v>
      </c>
      <c r="CB280" t="s">
        <v>37873</v>
      </c>
      <c r="CC280" t="s">
        <v>37877</v>
      </c>
      <c r="CD280" t="s">
        <v>37872</v>
      </c>
      <c r="CE280" t="s">
        <v>37881</v>
      </c>
      <c r="CF280" t="s">
        <v>37872</v>
      </c>
      <c r="CG280" t="s">
        <v>37877</v>
      </c>
      <c r="CH280" t="s">
        <v>37872</v>
      </c>
      <c r="CI280" t="s">
        <v>37882</v>
      </c>
      <c r="CJ280" t="s">
        <v>37873</v>
      </c>
      <c r="CK280" t="s">
        <v>37871</v>
      </c>
      <c r="CL280" t="s">
        <v>37875</v>
      </c>
      <c r="CM280" t="s">
        <v>37870</v>
      </c>
      <c r="CN280" t="s">
        <v>37878</v>
      </c>
      <c r="CO280" t="s">
        <v>37878</v>
      </c>
      <c r="CP280" t="s">
        <v>37875</v>
      </c>
      <c r="CQ280" t="s">
        <v>37868</v>
      </c>
      <c r="CR280" t="s">
        <v>37875</v>
      </c>
      <c r="CS280" t="s">
        <v>37878</v>
      </c>
      <c r="CT280" t="s">
        <v>37867</v>
      </c>
      <c r="CU280" t="s">
        <v>37883</v>
      </c>
      <c r="CV280" t="s">
        <v>37878</v>
      </c>
    </row>
    <row r="281" spans="1:100" x14ac:dyDescent="0.25">
      <c r="A281" t="s">
        <v>37884</v>
      </c>
      <c r="B281" t="s">
        <v>37884</v>
      </c>
      <c r="C281" t="s">
        <v>37884</v>
      </c>
      <c r="D281" t="s">
        <v>37884</v>
      </c>
      <c r="E281" t="s">
        <v>37885</v>
      </c>
      <c r="F281" t="s">
        <v>37886</v>
      </c>
      <c r="G281" t="s">
        <v>37887</v>
      </c>
      <c r="H281" t="s">
        <v>37885</v>
      </c>
      <c r="I281" t="s">
        <v>37888</v>
      </c>
      <c r="J281" t="s">
        <v>37889</v>
      </c>
      <c r="K281" t="s">
        <v>37890</v>
      </c>
      <c r="L281" t="s">
        <v>37888</v>
      </c>
      <c r="M281" t="s">
        <v>37884</v>
      </c>
      <c r="N281" t="s">
        <v>37886</v>
      </c>
      <c r="O281" t="s">
        <v>37886</v>
      </c>
      <c r="P281" t="s">
        <v>37891</v>
      </c>
      <c r="Q281" t="s">
        <v>37892</v>
      </c>
      <c r="R281" t="s">
        <v>37889</v>
      </c>
      <c r="S281" t="s">
        <v>37890</v>
      </c>
      <c r="T281" t="s">
        <v>37891</v>
      </c>
      <c r="U281" t="s">
        <v>37891</v>
      </c>
      <c r="V281" t="s">
        <v>37885</v>
      </c>
      <c r="W281" t="s">
        <v>37889</v>
      </c>
      <c r="X281" t="s">
        <v>37889</v>
      </c>
      <c r="Y281" t="s">
        <v>37893</v>
      </c>
      <c r="Z281" t="s">
        <v>37884</v>
      </c>
      <c r="AA281" t="s">
        <v>37889</v>
      </c>
      <c r="AB281" t="s">
        <v>37894</v>
      </c>
      <c r="AC281" t="s">
        <v>37895</v>
      </c>
      <c r="AD281" t="s">
        <v>37895</v>
      </c>
      <c r="AE281" t="s">
        <v>37889</v>
      </c>
      <c r="AF281" t="s">
        <v>37896</v>
      </c>
      <c r="AG281" t="s">
        <v>37884</v>
      </c>
      <c r="AH281" t="s">
        <v>37890</v>
      </c>
      <c r="AI281" t="s">
        <v>37884</v>
      </c>
      <c r="AJ281" t="s">
        <v>37891</v>
      </c>
      <c r="AK281" t="s">
        <v>37897</v>
      </c>
      <c r="AL281" t="s">
        <v>37889</v>
      </c>
      <c r="AM281" t="s">
        <v>37895</v>
      </c>
      <c r="AN281" t="s">
        <v>37898</v>
      </c>
      <c r="AO281" t="s">
        <v>37891</v>
      </c>
      <c r="AP281" t="s">
        <v>37891</v>
      </c>
      <c r="AQ281" t="s">
        <v>37885</v>
      </c>
      <c r="AR281" t="s">
        <v>37896</v>
      </c>
      <c r="AS281" t="s">
        <v>37884</v>
      </c>
      <c r="AT281" t="s">
        <v>37884</v>
      </c>
      <c r="AU281" t="s">
        <v>37897</v>
      </c>
      <c r="AV281" t="s">
        <v>37885</v>
      </c>
      <c r="AW281" t="s">
        <v>37888</v>
      </c>
      <c r="AX281" t="s">
        <v>37889</v>
      </c>
      <c r="AY281" t="s">
        <v>37887</v>
      </c>
      <c r="AZ281" t="s">
        <v>37887</v>
      </c>
      <c r="BA281" t="s">
        <v>37885</v>
      </c>
      <c r="BB281" t="s">
        <v>37896</v>
      </c>
      <c r="BC281" t="s">
        <v>37887</v>
      </c>
      <c r="BD281" t="s">
        <v>37889</v>
      </c>
      <c r="BE281" t="s">
        <v>37885</v>
      </c>
      <c r="BF281" t="s">
        <v>37889</v>
      </c>
      <c r="BG281" t="s">
        <v>37886</v>
      </c>
      <c r="BH281" t="s">
        <v>37895</v>
      </c>
      <c r="BI281" t="s">
        <v>37884</v>
      </c>
      <c r="BJ281" t="s">
        <v>37887</v>
      </c>
      <c r="BK281" t="s">
        <v>37885</v>
      </c>
      <c r="BL281" t="s">
        <v>37897</v>
      </c>
      <c r="BM281" t="s">
        <v>37887</v>
      </c>
      <c r="BN281" t="s">
        <v>37888</v>
      </c>
      <c r="BO281" t="s">
        <v>37886</v>
      </c>
      <c r="BP281" t="s">
        <v>37885</v>
      </c>
      <c r="BQ281" t="s">
        <v>37891</v>
      </c>
      <c r="BR281" t="s">
        <v>37899</v>
      </c>
      <c r="BS281" t="s">
        <v>37895</v>
      </c>
      <c r="BT281" t="s">
        <v>37891</v>
      </c>
      <c r="BU281" t="s">
        <v>37884</v>
      </c>
      <c r="BV281" t="s">
        <v>37886</v>
      </c>
      <c r="BW281" t="s">
        <v>37884</v>
      </c>
      <c r="BX281" t="s">
        <v>37897</v>
      </c>
      <c r="BY281" t="s">
        <v>37886</v>
      </c>
      <c r="BZ281" t="s">
        <v>37889</v>
      </c>
      <c r="CA281" t="s">
        <v>37884</v>
      </c>
      <c r="CB281" t="s">
        <v>37888</v>
      </c>
      <c r="CC281" t="s">
        <v>37885</v>
      </c>
      <c r="CD281" t="s">
        <v>37885</v>
      </c>
      <c r="CE281" t="s">
        <v>37895</v>
      </c>
      <c r="CF281" t="s">
        <v>37894</v>
      </c>
      <c r="CG281" t="s">
        <v>37890</v>
      </c>
      <c r="CH281" t="s">
        <v>37884</v>
      </c>
      <c r="CI281" t="s">
        <v>37884</v>
      </c>
      <c r="CJ281" t="s">
        <v>37888</v>
      </c>
      <c r="CK281" t="s">
        <v>37884</v>
      </c>
      <c r="CL281" t="s">
        <v>37885</v>
      </c>
      <c r="CM281" t="s">
        <v>37891</v>
      </c>
      <c r="CN281" t="s">
        <v>37895</v>
      </c>
      <c r="CO281" t="s">
        <v>37897</v>
      </c>
      <c r="CP281" t="s">
        <v>37887</v>
      </c>
      <c r="CQ281" t="s">
        <v>37896</v>
      </c>
      <c r="CR281" t="s">
        <v>37891</v>
      </c>
      <c r="CS281" t="s">
        <v>37891</v>
      </c>
      <c r="CT281" t="s">
        <v>37889</v>
      </c>
      <c r="CU281" t="s">
        <v>37900</v>
      </c>
      <c r="CV281" t="s">
        <v>37891</v>
      </c>
    </row>
    <row r="282" spans="1:100" x14ac:dyDescent="0.25">
      <c r="A282" t="s">
        <v>37901</v>
      </c>
      <c r="B282" t="s">
        <v>37902</v>
      </c>
      <c r="C282" t="s">
        <v>37903</v>
      </c>
      <c r="D282" t="s">
        <v>37902</v>
      </c>
      <c r="E282" t="s">
        <v>37904</v>
      </c>
      <c r="F282" t="s">
        <v>37901</v>
      </c>
      <c r="G282" t="s">
        <v>37905</v>
      </c>
      <c r="H282" t="s">
        <v>37901</v>
      </c>
      <c r="I282" t="s">
        <v>37902</v>
      </c>
      <c r="J282" t="s">
        <v>37906</v>
      </c>
      <c r="K282" t="s">
        <v>37901</v>
      </c>
      <c r="L282" t="s">
        <v>37907</v>
      </c>
      <c r="M282" t="s">
        <v>37901</v>
      </c>
      <c r="N282" t="s">
        <v>37905</v>
      </c>
      <c r="O282" t="s">
        <v>37902</v>
      </c>
      <c r="P282" t="s">
        <v>37905</v>
      </c>
      <c r="Q282" t="s">
        <v>37904</v>
      </c>
      <c r="R282" t="s">
        <v>37901</v>
      </c>
      <c r="S282" t="s">
        <v>37902</v>
      </c>
      <c r="T282" t="s">
        <v>37908</v>
      </c>
      <c r="U282" t="s">
        <v>37903</v>
      </c>
      <c r="V282" t="s">
        <v>37905</v>
      </c>
      <c r="W282" t="s">
        <v>37906</v>
      </c>
      <c r="X282" t="s">
        <v>37901</v>
      </c>
      <c r="Y282" t="s">
        <v>37906</v>
      </c>
      <c r="Z282" t="s">
        <v>37909</v>
      </c>
      <c r="AA282" t="s">
        <v>37910</v>
      </c>
      <c r="AB282" t="s">
        <v>37911</v>
      </c>
      <c r="AC282" t="s">
        <v>37904</v>
      </c>
      <c r="AD282" t="s">
        <v>37905</v>
      </c>
      <c r="AE282" t="s">
        <v>37904</v>
      </c>
      <c r="AF282" t="s">
        <v>37910</v>
      </c>
      <c r="AG282" t="s">
        <v>37909</v>
      </c>
      <c r="AH282" t="s">
        <v>37901</v>
      </c>
      <c r="AI282" t="s">
        <v>37904</v>
      </c>
      <c r="AJ282" t="s">
        <v>37907</v>
      </c>
      <c r="AK282" t="s">
        <v>37909</v>
      </c>
      <c r="AL282" t="s">
        <v>37905</v>
      </c>
      <c r="AM282" t="s">
        <v>37905</v>
      </c>
      <c r="AN282" t="s">
        <v>37907</v>
      </c>
      <c r="AO282" t="s">
        <v>37904</v>
      </c>
      <c r="AP282" t="s">
        <v>37912</v>
      </c>
      <c r="AQ282" t="s">
        <v>37901</v>
      </c>
      <c r="AR282" t="s">
        <v>37905</v>
      </c>
      <c r="AS282" t="s">
        <v>37901</v>
      </c>
      <c r="AT282" t="s">
        <v>37902</v>
      </c>
      <c r="AU282" t="s">
        <v>37909</v>
      </c>
      <c r="AV282" t="s">
        <v>37910</v>
      </c>
      <c r="AW282" t="s">
        <v>37906</v>
      </c>
      <c r="AX282" t="s">
        <v>37905</v>
      </c>
      <c r="AY282" t="s">
        <v>37913</v>
      </c>
      <c r="AZ282" t="s">
        <v>37906</v>
      </c>
      <c r="BA282" t="s">
        <v>37909</v>
      </c>
      <c r="BB282" t="s">
        <v>37902</v>
      </c>
      <c r="BC282" t="s">
        <v>37909</v>
      </c>
      <c r="BD282" t="s">
        <v>37909</v>
      </c>
      <c r="BE282" t="s">
        <v>37910</v>
      </c>
      <c r="BF282" t="s">
        <v>37905</v>
      </c>
      <c r="BG282" t="s">
        <v>37910</v>
      </c>
      <c r="BH282" t="s">
        <v>37906</v>
      </c>
      <c r="BI282" t="s">
        <v>37901</v>
      </c>
      <c r="BJ282" t="s">
        <v>37906</v>
      </c>
      <c r="BK282" t="s">
        <v>37904</v>
      </c>
      <c r="BL282" t="s">
        <v>37910</v>
      </c>
      <c r="BM282" t="s">
        <v>37905</v>
      </c>
      <c r="BN282" t="s">
        <v>37907</v>
      </c>
      <c r="BO282" t="s">
        <v>37909</v>
      </c>
      <c r="BP282" t="s">
        <v>37909</v>
      </c>
      <c r="BQ282" t="s">
        <v>37910</v>
      </c>
      <c r="BR282" t="s">
        <v>37902</v>
      </c>
      <c r="BS282" t="s">
        <v>37906</v>
      </c>
      <c r="BT282" t="s">
        <v>37906</v>
      </c>
      <c r="BU282" t="s">
        <v>37901</v>
      </c>
      <c r="BV282" t="s">
        <v>37903</v>
      </c>
      <c r="BW282" t="s">
        <v>37908</v>
      </c>
      <c r="BX282" t="s">
        <v>37910</v>
      </c>
      <c r="BY282" t="s">
        <v>37902</v>
      </c>
      <c r="BZ282" t="s">
        <v>37904</v>
      </c>
      <c r="CA282" t="s">
        <v>37904</v>
      </c>
      <c r="CB282" t="s">
        <v>37913</v>
      </c>
      <c r="CC282" t="s">
        <v>37904</v>
      </c>
      <c r="CD282" t="s">
        <v>37903</v>
      </c>
      <c r="CE282" t="s">
        <v>37906</v>
      </c>
      <c r="CF282" t="s">
        <v>37912</v>
      </c>
      <c r="CG282" t="s">
        <v>37909</v>
      </c>
      <c r="CH282" t="s">
        <v>37902</v>
      </c>
      <c r="CI282" t="s">
        <v>37912</v>
      </c>
      <c r="CJ282" t="s">
        <v>37907</v>
      </c>
      <c r="CK282" t="s">
        <v>37905</v>
      </c>
      <c r="CL282" t="s">
        <v>37909</v>
      </c>
      <c r="CM282" t="s">
        <v>37901</v>
      </c>
      <c r="CN282" t="s">
        <v>37913</v>
      </c>
      <c r="CO282" t="s">
        <v>37904</v>
      </c>
      <c r="CP282" t="s">
        <v>37907</v>
      </c>
      <c r="CQ282" t="s">
        <v>37909</v>
      </c>
      <c r="CR282" t="s">
        <v>37907</v>
      </c>
      <c r="CS282" t="s">
        <v>37901</v>
      </c>
      <c r="CT282" t="s">
        <v>37906</v>
      </c>
      <c r="CU282" t="s">
        <v>37905</v>
      </c>
      <c r="CV282" t="s">
        <v>37904</v>
      </c>
    </row>
    <row r="283" spans="1:100" x14ac:dyDescent="0.25">
      <c r="A283" t="s">
        <v>37914</v>
      </c>
      <c r="B283" t="s">
        <v>37915</v>
      </c>
      <c r="C283" t="s">
        <v>37916</v>
      </c>
      <c r="D283" t="s">
        <v>37917</v>
      </c>
      <c r="E283" t="s">
        <v>37918</v>
      </c>
      <c r="F283" t="s">
        <v>37919</v>
      </c>
      <c r="G283" t="s">
        <v>37920</v>
      </c>
      <c r="H283" t="s">
        <v>37920</v>
      </c>
      <c r="I283" t="s">
        <v>37919</v>
      </c>
      <c r="J283" t="s">
        <v>37920</v>
      </c>
      <c r="K283" t="s">
        <v>37916</v>
      </c>
      <c r="L283" t="s">
        <v>37914</v>
      </c>
      <c r="M283" t="s">
        <v>37916</v>
      </c>
      <c r="N283" t="s">
        <v>37917</v>
      </c>
      <c r="O283" t="s">
        <v>37921</v>
      </c>
      <c r="P283" t="s">
        <v>37914</v>
      </c>
      <c r="Q283" t="s">
        <v>37917</v>
      </c>
      <c r="R283" t="s">
        <v>37918</v>
      </c>
      <c r="S283" t="s">
        <v>37917</v>
      </c>
      <c r="T283" t="s">
        <v>37922</v>
      </c>
      <c r="U283" t="s">
        <v>37922</v>
      </c>
      <c r="V283" t="s">
        <v>37919</v>
      </c>
      <c r="W283" t="s">
        <v>37923</v>
      </c>
      <c r="X283" t="s">
        <v>37917</v>
      </c>
      <c r="Y283" t="s">
        <v>37919</v>
      </c>
      <c r="Z283" t="s">
        <v>37924</v>
      </c>
      <c r="AA283" t="s">
        <v>37923</v>
      </c>
      <c r="AB283" t="s">
        <v>37924</v>
      </c>
      <c r="AC283" t="s">
        <v>37924</v>
      </c>
      <c r="AD283" t="s">
        <v>37919</v>
      </c>
      <c r="AE283" t="s">
        <v>37916</v>
      </c>
      <c r="AF283" t="s">
        <v>37924</v>
      </c>
      <c r="AG283" t="s">
        <v>37923</v>
      </c>
      <c r="AH283" t="s">
        <v>37924</v>
      </c>
      <c r="AI283" t="s">
        <v>37925</v>
      </c>
      <c r="AJ283" t="s">
        <v>37920</v>
      </c>
      <c r="AK283" t="s">
        <v>37926</v>
      </c>
      <c r="AL283" t="s">
        <v>37922</v>
      </c>
      <c r="AM283" t="s">
        <v>37917</v>
      </c>
      <c r="AN283" t="s">
        <v>37923</v>
      </c>
      <c r="AO283" t="s">
        <v>37923</v>
      </c>
      <c r="AP283" t="s">
        <v>37917</v>
      </c>
      <c r="AQ283" t="s">
        <v>37917</v>
      </c>
      <c r="AR283" t="s">
        <v>37917</v>
      </c>
      <c r="AS283" t="s">
        <v>37917</v>
      </c>
      <c r="AT283" t="s">
        <v>37914</v>
      </c>
      <c r="AU283" t="s">
        <v>37927</v>
      </c>
      <c r="AV283" t="s">
        <v>37920</v>
      </c>
      <c r="AW283" t="s">
        <v>37920</v>
      </c>
      <c r="AX283" t="s">
        <v>37918</v>
      </c>
      <c r="AY283" t="s">
        <v>37914</v>
      </c>
      <c r="AZ283" t="s">
        <v>37924</v>
      </c>
      <c r="BA283" t="s">
        <v>37919</v>
      </c>
      <c r="BB283" t="s">
        <v>37922</v>
      </c>
      <c r="BC283" t="s">
        <v>37919</v>
      </c>
      <c r="BD283" t="s">
        <v>37922</v>
      </c>
      <c r="BE283" t="s">
        <v>37928</v>
      </c>
      <c r="BF283" t="s">
        <v>37922</v>
      </c>
      <c r="BG283" t="s">
        <v>37922</v>
      </c>
      <c r="BH283" t="s">
        <v>37918</v>
      </c>
      <c r="BI283" t="s">
        <v>37919</v>
      </c>
      <c r="BJ283" t="s">
        <v>37916</v>
      </c>
      <c r="BK283" t="s">
        <v>37922</v>
      </c>
      <c r="BL283" t="s">
        <v>37918</v>
      </c>
      <c r="BM283" t="s">
        <v>37921</v>
      </c>
      <c r="BN283" t="s">
        <v>37921</v>
      </c>
      <c r="BO283" t="s">
        <v>37927</v>
      </c>
      <c r="BP283" t="s">
        <v>37919</v>
      </c>
      <c r="BQ283" t="s">
        <v>37923</v>
      </c>
      <c r="BR283" t="s">
        <v>37919</v>
      </c>
      <c r="BS283" t="s">
        <v>37923</v>
      </c>
      <c r="BT283" t="s">
        <v>37914</v>
      </c>
      <c r="BU283" t="s">
        <v>37922</v>
      </c>
      <c r="BV283" t="s">
        <v>37927</v>
      </c>
      <c r="BW283" t="s">
        <v>37925</v>
      </c>
      <c r="BX283" t="s">
        <v>37928</v>
      </c>
      <c r="BY283" t="s">
        <v>37916</v>
      </c>
      <c r="BZ283" t="s">
        <v>37929</v>
      </c>
      <c r="CA283" t="s">
        <v>37920</v>
      </c>
      <c r="CB283" t="s">
        <v>37920</v>
      </c>
      <c r="CC283" t="s">
        <v>37914</v>
      </c>
      <c r="CD283" t="s">
        <v>37928</v>
      </c>
      <c r="CE283" t="s">
        <v>37927</v>
      </c>
      <c r="CF283" t="s">
        <v>37917</v>
      </c>
      <c r="CG283" t="s">
        <v>37917</v>
      </c>
      <c r="CH283" t="s">
        <v>37917</v>
      </c>
      <c r="CI283" t="s">
        <v>37922</v>
      </c>
      <c r="CJ283" t="s">
        <v>37924</v>
      </c>
      <c r="CK283" t="s">
        <v>37919</v>
      </c>
      <c r="CL283" t="s">
        <v>37924</v>
      </c>
      <c r="CM283" t="s">
        <v>37922</v>
      </c>
      <c r="CN283" t="s">
        <v>37916</v>
      </c>
      <c r="CO283" t="s">
        <v>37917</v>
      </c>
      <c r="CP283" t="s">
        <v>37923</v>
      </c>
      <c r="CQ283" t="s">
        <v>37930</v>
      </c>
      <c r="CR283" t="s">
        <v>37928</v>
      </c>
      <c r="CS283" t="s">
        <v>37916</v>
      </c>
      <c r="CT283" t="s">
        <v>37927</v>
      </c>
      <c r="CU283" t="s">
        <v>37923</v>
      </c>
      <c r="CV283" t="s">
        <v>37923</v>
      </c>
    </row>
    <row r="284" spans="1:100" x14ac:dyDescent="0.25">
      <c r="A284" t="s">
        <v>37931</v>
      </c>
      <c r="B284" t="s">
        <v>37932</v>
      </c>
      <c r="C284" t="s">
        <v>37933</v>
      </c>
      <c r="D284" t="s">
        <v>37934</v>
      </c>
      <c r="E284" t="s">
        <v>37935</v>
      </c>
      <c r="F284" t="s">
        <v>37936</v>
      </c>
      <c r="G284" t="s">
        <v>37937</v>
      </c>
      <c r="H284" t="s">
        <v>37937</v>
      </c>
      <c r="I284" t="s">
        <v>37934</v>
      </c>
      <c r="J284" t="s">
        <v>37938</v>
      </c>
      <c r="K284" t="s">
        <v>37938</v>
      </c>
      <c r="L284" t="s">
        <v>37931</v>
      </c>
      <c r="M284" t="s">
        <v>37939</v>
      </c>
      <c r="N284" t="s">
        <v>37936</v>
      </c>
      <c r="O284" t="s">
        <v>37934</v>
      </c>
      <c r="P284" t="s">
        <v>37937</v>
      </c>
      <c r="Q284" t="s">
        <v>37940</v>
      </c>
      <c r="R284" t="s">
        <v>37941</v>
      </c>
      <c r="S284" t="s">
        <v>37934</v>
      </c>
      <c r="T284" t="s">
        <v>37935</v>
      </c>
      <c r="U284" t="s">
        <v>37933</v>
      </c>
      <c r="V284" t="s">
        <v>37937</v>
      </c>
      <c r="W284" t="s">
        <v>37942</v>
      </c>
      <c r="X284" t="s">
        <v>37943</v>
      </c>
      <c r="Y284" t="s">
        <v>37941</v>
      </c>
      <c r="Z284" t="s">
        <v>37944</v>
      </c>
      <c r="AA284" t="s">
        <v>37933</v>
      </c>
      <c r="AB284" t="s">
        <v>37945</v>
      </c>
      <c r="AC284" t="s">
        <v>37933</v>
      </c>
      <c r="AD284" t="s">
        <v>37936</v>
      </c>
      <c r="AE284" t="s">
        <v>37945</v>
      </c>
      <c r="AF284" t="s">
        <v>37946</v>
      </c>
      <c r="AG284" t="s">
        <v>37947</v>
      </c>
      <c r="AH284" t="s">
        <v>37935</v>
      </c>
      <c r="AI284" t="s">
        <v>37931</v>
      </c>
      <c r="AJ284" t="s">
        <v>37939</v>
      </c>
      <c r="AK284" t="s">
        <v>37934</v>
      </c>
      <c r="AL284" t="s">
        <v>37938</v>
      </c>
      <c r="AM284" t="s">
        <v>37943</v>
      </c>
      <c r="AN284" t="s">
        <v>37945</v>
      </c>
      <c r="AO284" t="s">
        <v>37938</v>
      </c>
      <c r="AP284" t="s">
        <v>37947</v>
      </c>
      <c r="AQ284" t="s">
        <v>37937</v>
      </c>
      <c r="AR284" t="s">
        <v>37938</v>
      </c>
      <c r="AS284" t="s">
        <v>37937</v>
      </c>
      <c r="AT284" t="s">
        <v>37947</v>
      </c>
      <c r="AU284" t="s">
        <v>37934</v>
      </c>
      <c r="AV284" t="s">
        <v>37948</v>
      </c>
      <c r="AW284" t="s">
        <v>37947</v>
      </c>
      <c r="AX284" t="s">
        <v>37947</v>
      </c>
      <c r="AY284" t="s">
        <v>37947</v>
      </c>
      <c r="AZ284" t="s">
        <v>37943</v>
      </c>
      <c r="BA284" t="s">
        <v>37937</v>
      </c>
      <c r="BB284" t="s">
        <v>37933</v>
      </c>
      <c r="BC284" t="s">
        <v>37937</v>
      </c>
      <c r="BD284" t="s">
        <v>37933</v>
      </c>
      <c r="BE284" t="s">
        <v>37938</v>
      </c>
      <c r="BF284" t="s">
        <v>37935</v>
      </c>
      <c r="BG284" t="s">
        <v>37936</v>
      </c>
      <c r="BH284" t="s">
        <v>37940</v>
      </c>
      <c r="BI284" t="s">
        <v>37941</v>
      </c>
      <c r="BJ284" t="s">
        <v>37933</v>
      </c>
      <c r="BK284" t="s">
        <v>37934</v>
      </c>
      <c r="BL284" t="s">
        <v>37933</v>
      </c>
      <c r="BM284" t="s">
        <v>37932</v>
      </c>
      <c r="BN284" t="s">
        <v>37933</v>
      </c>
      <c r="BO284" t="s">
        <v>37947</v>
      </c>
      <c r="BP284" t="s">
        <v>37943</v>
      </c>
      <c r="BQ284" t="s">
        <v>37945</v>
      </c>
      <c r="BR284" t="s">
        <v>37936</v>
      </c>
      <c r="BS284" t="s">
        <v>37939</v>
      </c>
      <c r="BT284" t="s">
        <v>37933</v>
      </c>
      <c r="BU284" t="s">
        <v>37935</v>
      </c>
      <c r="BV284" t="s">
        <v>37937</v>
      </c>
      <c r="BW284" t="s">
        <v>37945</v>
      </c>
      <c r="BX284" t="s">
        <v>37934</v>
      </c>
      <c r="BY284" t="s">
        <v>37933</v>
      </c>
      <c r="BZ284" t="s">
        <v>37945</v>
      </c>
      <c r="CA284" t="s">
        <v>37935</v>
      </c>
      <c r="CB284" t="s">
        <v>37949</v>
      </c>
      <c r="CC284" t="s">
        <v>37935</v>
      </c>
      <c r="CD284" t="s">
        <v>37941</v>
      </c>
      <c r="CE284" t="s">
        <v>37938</v>
      </c>
      <c r="CF284" t="s">
        <v>37940</v>
      </c>
      <c r="CG284" t="s">
        <v>37934</v>
      </c>
      <c r="CH284" t="s">
        <v>37947</v>
      </c>
      <c r="CI284" t="s">
        <v>37935</v>
      </c>
      <c r="CJ284" t="s">
        <v>37934</v>
      </c>
      <c r="CK284" t="s">
        <v>37950</v>
      </c>
      <c r="CL284" t="s">
        <v>37945</v>
      </c>
      <c r="CM284" t="s">
        <v>37933</v>
      </c>
      <c r="CN284" t="s">
        <v>37941</v>
      </c>
      <c r="CO284" t="s">
        <v>37947</v>
      </c>
      <c r="CP284" t="s">
        <v>37947</v>
      </c>
      <c r="CQ284" t="s">
        <v>37947</v>
      </c>
      <c r="CR284" t="s">
        <v>37935</v>
      </c>
      <c r="CS284" t="s">
        <v>37940</v>
      </c>
      <c r="CT284" t="s">
        <v>37935</v>
      </c>
      <c r="CU284" t="s">
        <v>37937</v>
      </c>
      <c r="CV284" t="s">
        <v>37938</v>
      </c>
    </row>
    <row r="285" spans="1:100" x14ac:dyDescent="0.25">
      <c r="A285" t="s">
        <v>37951</v>
      </c>
      <c r="B285" t="s">
        <v>37952</v>
      </c>
      <c r="C285" t="s">
        <v>37951</v>
      </c>
      <c r="D285" t="s">
        <v>37953</v>
      </c>
      <c r="E285" t="s">
        <v>37954</v>
      </c>
      <c r="F285" t="s">
        <v>37955</v>
      </c>
      <c r="G285" t="s">
        <v>37956</v>
      </c>
      <c r="H285" t="s">
        <v>37951</v>
      </c>
      <c r="I285" t="s">
        <v>37957</v>
      </c>
      <c r="J285" t="s">
        <v>37952</v>
      </c>
      <c r="K285" t="s">
        <v>37957</v>
      </c>
      <c r="L285" t="s">
        <v>37957</v>
      </c>
      <c r="M285" t="s">
        <v>37952</v>
      </c>
      <c r="N285" t="s">
        <v>37958</v>
      </c>
      <c r="O285" t="s">
        <v>37959</v>
      </c>
      <c r="P285" t="s">
        <v>37951</v>
      </c>
      <c r="Q285" t="s">
        <v>37959</v>
      </c>
      <c r="R285" t="s">
        <v>37952</v>
      </c>
      <c r="S285" t="s">
        <v>37958</v>
      </c>
      <c r="T285" t="s">
        <v>37953</v>
      </c>
      <c r="U285" t="s">
        <v>37952</v>
      </c>
      <c r="V285" t="s">
        <v>37951</v>
      </c>
      <c r="W285" t="s">
        <v>37959</v>
      </c>
      <c r="X285" t="s">
        <v>37951</v>
      </c>
      <c r="Y285" t="s">
        <v>37959</v>
      </c>
      <c r="Z285" t="s">
        <v>37960</v>
      </c>
      <c r="AA285" t="s">
        <v>37961</v>
      </c>
      <c r="AB285" t="s">
        <v>37962</v>
      </c>
      <c r="AC285" t="s">
        <v>37953</v>
      </c>
      <c r="AD285" t="s">
        <v>37954</v>
      </c>
      <c r="AE285" t="s">
        <v>37955</v>
      </c>
      <c r="AF285" t="s">
        <v>37958</v>
      </c>
      <c r="AG285" t="s">
        <v>37955</v>
      </c>
      <c r="AH285" t="s">
        <v>37955</v>
      </c>
      <c r="AI285" t="s">
        <v>37951</v>
      </c>
      <c r="AJ285" t="s">
        <v>37963</v>
      </c>
      <c r="AK285" t="s">
        <v>37954</v>
      </c>
      <c r="AL285" t="s">
        <v>37964</v>
      </c>
      <c r="AM285" t="s">
        <v>37955</v>
      </c>
      <c r="AN285" t="s">
        <v>37952</v>
      </c>
      <c r="AO285" t="s">
        <v>37965</v>
      </c>
      <c r="AP285" t="s">
        <v>37964</v>
      </c>
      <c r="AQ285" t="s">
        <v>37956</v>
      </c>
      <c r="AR285" t="s">
        <v>37952</v>
      </c>
      <c r="AS285" t="s">
        <v>37952</v>
      </c>
      <c r="AT285" t="s">
        <v>37952</v>
      </c>
      <c r="AU285" t="s">
        <v>37952</v>
      </c>
      <c r="AV285" t="s">
        <v>37952</v>
      </c>
      <c r="AW285" t="s">
        <v>37954</v>
      </c>
      <c r="AX285" t="s">
        <v>37952</v>
      </c>
      <c r="AY285" t="s">
        <v>37954</v>
      </c>
      <c r="AZ285" t="s">
        <v>37951</v>
      </c>
      <c r="BA285" t="s">
        <v>37965</v>
      </c>
      <c r="BB285" t="s">
        <v>37964</v>
      </c>
      <c r="BC285" t="s">
        <v>37964</v>
      </c>
      <c r="BD285" t="s">
        <v>37964</v>
      </c>
      <c r="BE285" t="s">
        <v>37954</v>
      </c>
      <c r="BF285" t="s">
        <v>37953</v>
      </c>
      <c r="BG285" t="s">
        <v>37954</v>
      </c>
      <c r="BH285" t="s">
        <v>37951</v>
      </c>
      <c r="BI285" t="s">
        <v>37954</v>
      </c>
      <c r="BJ285" t="s">
        <v>37952</v>
      </c>
      <c r="BK285" t="s">
        <v>37965</v>
      </c>
      <c r="BL285" t="s">
        <v>37953</v>
      </c>
      <c r="BM285" t="s">
        <v>37953</v>
      </c>
      <c r="BN285" t="s">
        <v>37966</v>
      </c>
      <c r="BO285" t="s">
        <v>37962</v>
      </c>
      <c r="BP285" t="s">
        <v>37962</v>
      </c>
      <c r="BQ285" t="s">
        <v>37959</v>
      </c>
      <c r="BR285" t="s">
        <v>37967</v>
      </c>
      <c r="BS285" t="s">
        <v>37954</v>
      </c>
      <c r="BT285" t="s">
        <v>37964</v>
      </c>
      <c r="BU285" t="s">
        <v>37953</v>
      </c>
      <c r="BV285" t="s">
        <v>37960</v>
      </c>
      <c r="BW285" t="s">
        <v>37958</v>
      </c>
      <c r="BX285" t="s">
        <v>37960</v>
      </c>
      <c r="BY285" t="s">
        <v>37953</v>
      </c>
      <c r="BZ285" t="s">
        <v>37953</v>
      </c>
      <c r="CA285" t="s">
        <v>37968</v>
      </c>
      <c r="CB285" t="s">
        <v>37960</v>
      </c>
      <c r="CC285" t="s">
        <v>37960</v>
      </c>
      <c r="CD285" t="s">
        <v>37961</v>
      </c>
      <c r="CE285" t="s">
        <v>37951</v>
      </c>
      <c r="CF285" t="s">
        <v>37959</v>
      </c>
      <c r="CG285" t="s">
        <v>37954</v>
      </c>
      <c r="CH285" t="s">
        <v>37965</v>
      </c>
      <c r="CI285" t="s">
        <v>37958</v>
      </c>
      <c r="CJ285" t="s">
        <v>37951</v>
      </c>
      <c r="CK285" t="s">
        <v>37951</v>
      </c>
      <c r="CL285" t="s">
        <v>37951</v>
      </c>
      <c r="CM285" t="s">
        <v>37958</v>
      </c>
      <c r="CN285" t="s">
        <v>37964</v>
      </c>
      <c r="CO285" t="s">
        <v>37954</v>
      </c>
      <c r="CP285" t="s">
        <v>37957</v>
      </c>
      <c r="CQ285" t="s">
        <v>37964</v>
      </c>
      <c r="CR285" t="s">
        <v>37969</v>
      </c>
      <c r="CS285" t="s">
        <v>37953</v>
      </c>
      <c r="CT285" t="s">
        <v>37958</v>
      </c>
      <c r="CU285" t="s">
        <v>37953</v>
      </c>
      <c r="CV285" t="s">
        <v>37960</v>
      </c>
    </row>
    <row r="286" spans="1:100" x14ac:dyDescent="0.25">
      <c r="A286" t="s">
        <v>37970</v>
      </c>
      <c r="B286" t="s">
        <v>37971</v>
      </c>
      <c r="C286" t="s">
        <v>37972</v>
      </c>
      <c r="D286" t="s">
        <v>37970</v>
      </c>
      <c r="E286" t="s">
        <v>37973</v>
      </c>
      <c r="F286" t="s">
        <v>37971</v>
      </c>
      <c r="G286" t="s">
        <v>37974</v>
      </c>
      <c r="H286" t="s">
        <v>37971</v>
      </c>
      <c r="I286" t="s">
        <v>37971</v>
      </c>
      <c r="J286" t="s">
        <v>37975</v>
      </c>
      <c r="K286" t="s">
        <v>37971</v>
      </c>
      <c r="L286" t="s">
        <v>37976</v>
      </c>
      <c r="M286" t="s">
        <v>37971</v>
      </c>
      <c r="N286" t="s">
        <v>37977</v>
      </c>
      <c r="O286" t="s">
        <v>37970</v>
      </c>
      <c r="P286" t="s">
        <v>37978</v>
      </c>
      <c r="Q286" t="s">
        <v>37970</v>
      </c>
      <c r="R286" t="s">
        <v>37979</v>
      </c>
      <c r="S286" t="s">
        <v>37971</v>
      </c>
      <c r="T286" t="s">
        <v>37980</v>
      </c>
      <c r="U286" t="s">
        <v>37973</v>
      </c>
      <c r="V286" t="s">
        <v>37981</v>
      </c>
      <c r="W286" t="s">
        <v>37979</v>
      </c>
      <c r="X286" t="s">
        <v>37980</v>
      </c>
      <c r="Y286" t="s">
        <v>37972</v>
      </c>
      <c r="Z286" t="s">
        <v>37979</v>
      </c>
      <c r="AA286" t="s">
        <v>37980</v>
      </c>
      <c r="AB286" t="s">
        <v>37978</v>
      </c>
      <c r="AC286" t="s">
        <v>37970</v>
      </c>
      <c r="AD286" t="s">
        <v>37982</v>
      </c>
      <c r="AE286" t="s">
        <v>37980</v>
      </c>
      <c r="AF286" t="s">
        <v>37970</v>
      </c>
      <c r="AG286" t="s">
        <v>37970</v>
      </c>
      <c r="AH286" t="s">
        <v>37981</v>
      </c>
      <c r="AI286" t="s">
        <v>37973</v>
      </c>
      <c r="AJ286" t="s">
        <v>37983</v>
      </c>
      <c r="AK286" t="s">
        <v>37984</v>
      </c>
      <c r="AL286" t="s">
        <v>37979</v>
      </c>
      <c r="AM286" t="s">
        <v>37979</v>
      </c>
      <c r="AN286" t="s">
        <v>37970</v>
      </c>
      <c r="AO286" t="s">
        <v>37973</v>
      </c>
      <c r="AP286" t="s">
        <v>37979</v>
      </c>
      <c r="AQ286" t="s">
        <v>37970</v>
      </c>
      <c r="AR286" t="s">
        <v>37983</v>
      </c>
      <c r="AS286" t="s">
        <v>37983</v>
      </c>
      <c r="AT286" t="s">
        <v>37972</v>
      </c>
      <c r="AU286" t="s">
        <v>37970</v>
      </c>
      <c r="AV286" t="s">
        <v>37972</v>
      </c>
      <c r="AW286" t="s">
        <v>37981</v>
      </c>
      <c r="AX286" t="s">
        <v>37985</v>
      </c>
      <c r="AY286" t="s">
        <v>37975</v>
      </c>
      <c r="AZ286" t="s">
        <v>37986</v>
      </c>
      <c r="BA286" t="s">
        <v>37984</v>
      </c>
      <c r="BB286" t="s">
        <v>37971</v>
      </c>
      <c r="BC286" t="s">
        <v>37978</v>
      </c>
      <c r="BD286" t="s">
        <v>37975</v>
      </c>
      <c r="BE286" t="s">
        <v>37980</v>
      </c>
      <c r="BF286" t="s">
        <v>37974</v>
      </c>
      <c r="BG286" t="s">
        <v>37986</v>
      </c>
      <c r="BH286" t="s">
        <v>37975</v>
      </c>
      <c r="BI286" t="s">
        <v>37973</v>
      </c>
      <c r="BJ286" t="s">
        <v>37970</v>
      </c>
      <c r="BK286" t="s">
        <v>37978</v>
      </c>
      <c r="BL286" t="s">
        <v>37984</v>
      </c>
      <c r="BM286" t="s">
        <v>37973</v>
      </c>
      <c r="BN286" t="s">
        <v>37971</v>
      </c>
      <c r="BO286" t="s">
        <v>37979</v>
      </c>
      <c r="BP286" t="s">
        <v>37980</v>
      </c>
      <c r="BQ286" t="s">
        <v>37980</v>
      </c>
      <c r="BR286" t="s">
        <v>37972</v>
      </c>
      <c r="BS286" t="s">
        <v>37979</v>
      </c>
      <c r="BT286" t="s">
        <v>37974</v>
      </c>
      <c r="BU286" t="s">
        <v>37972</v>
      </c>
      <c r="BV286" t="s">
        <v>37981</v>
      </c>
      <c r="BW286" t="s">
        <v>37973</v>
      </c>
      <c r="BX286" t="s">
        <v>37979</v>
      </c>
      <c r="BY286" t="s">
        <v>37983</v>
      </c>
      <c r="BZ286" t="s">
        <v>37971</v>
      </c>
      <c r="CA286" t="s">
        <v>37976</v>
      </c>
      <c r="CB286" t="s">
        <v>37973</v>
      </c>
      <c r="CC286" t="s">
        <v>37975</v>
      </c>
      <c r="CD286" t="s">
        <v>37984</v>
      </c>
      <c r="CE286" t="s">
        <v>37972</v>
      </c>
      <c r="CF286" t="s">
        <v>37980</v>
      </c>
      <c r="CG286" t="s">
        <v>37973</v>
      </c>
      <c r="CH286" t="s">
        <v>37979</v>
      </c>
      <c r="CI286" t="s">
        <v>37980</v>
      </c>
      <c r="CJ286" t="s">
        <v>37979</v>
      </c>
      <c r="CK286" t="s">
        <v>37979</v>
      </c>
      <c r="CL286" t="s">
        <v>37974</v>
      </c>
      <c r="CM286" t="s">
        <v>37975</v>
      </c>
      <c r="CN286" t="s">
        <v>37983</v>
      </c>
      <c r="CO286" t="s">
        <v>37979</v>
      </c>
      <c r="CP286" t="s">
        <v>37973</v>
      </c>
      <c r="CQ286" t="s">
        <v>37976</v>
      </c>
      <c r="CR286" t="s">
        <v>37972</v>
      </c>
      <c r="CS286" t="s">
        <v>37978</v>
      </c>
      <c r="CT286" t="s">
        <v>37973</v>
      </c>
      <c r="CU286" t="s">
        <v>37972</v>
      </c>
      <c r="CV286" t="s">
        <v>37973</v>
      </c>
    </row>
    <row r="287" spans="1:100" x14ac:dyDescent="0.25">
      <c r="A287" t="s">
        <v>37987</v>
      </c>
      <c r="B287" t="s">
        <v>37988</v>
      </c>
      <c r="C287" t="s">
        <v>37989</v>
      </c>
      <c r="D287" t="s">
        <v>37990</v>
      </c>
      <c r="E287" t="s">
        <v>37990</v>
      </c>
      <c r="F287" t="s">
        <v>37991</v>
      </c>
      <c r="G287" t="s">
        <v>37988</v>
      </c>
      <c r="H287" t="s">
        <v>37988</v>
      </c>
      <c r="I287" t="s">
        <v>37992</v>
      </c>
      <c r="J287" t="s">
        <v>37988</v>
      </c>
      <c r="K287" t="s">
        <v>37993</v>
      </c>
      <c r="L287" t="s">
        <v>37994</v>
      </c>
      <c r="M287" t="s">
        <v>37995</v>
      </c>
      <c r="N287" t="s">
        <v>37990</v>
      </c>
      <c r="O287" t="s">
        <v>37991</v>
      </c>
      <c r="P287" t="s">
        <v>37987</v>
      </c>
      <c r="Q287" t="s">
        <v>37992</v>
      </c>
      <c r="R287" t="s">
        <v>37992</v>
      </c>
      <c r="S287" t="s">
        <v>37989</v>
      </c>
      <c r="T287" t="s">
        <v>37989</v>
      </c>
      <c r="U287" t="s">
        <v>37996</v>
      </c>
      <c r="V287" t="s">
        <v>37992</v>
      </c>
      <c r="W287" t="s">
        <v>37997</v>
      </c>
      <c r="X287" t="s">
        <v>37987</v>
      </c>
      <c r="Y287" t="s">
        <v>37996</v>
      </c>
      <c r="Z287" t="s">
        <v>37988</v>
      </c>
      <c r="AA287" t="s">
        <v>37993</v>
      </c>
      <c r="AB287" t="s">
        <v>37993</v>
      </c>
      <c r="AC287" t="s">
        <v>37988</v>
      </c>
      <c r="AD287" t="s">
        <v>37998</v>
      </c>
      <c r="AE287" t="s">
        <v>37993</v>
      </c>
      <c r="AF287" t="s">
        <v>37991</v>
      </c>
      <c r="AG287" t="s">
        <v>37989</v>
      </c>
      <c r="AH287" t="s">
        <v>37993</v>
      </c>
      <c r="AI287" t="s">
        <v>37999</v>
      </c>
      <c r="AJ287" t="s">
        <v>37988</v>
      </c>
      <c r="AK287" t="s">
        <v>37988</v>
      </c>
      <c r="AL287" t="s">
        <v>37993</v>
      </c>
      <c r="AM287" t="s">
        <v>37989</v>
      </c>
      <c r="AN287" t="s">
        <v>37988</v>
      </c>
      <c r="AO287" t="s">
        <v>37996</v>
      </c>
      <c r="AP287" t="s">
        <v>37993</v>
      </c>
      <c r="AQ287" t="s">
        <v>37998</v>
      </c>
      <c r="AR287" t="s">
        <v>37993</v>
      </c>
      <c r="AS287" t="s">
        <v>37999</v>
      </c>
      <c r="AT287" t="s">
        <v>37993</v>
      </c>
      <c r="AU287" t="s">
        <v>37999</v>
      </c>
      <c r="AV287" t="s">
        <v>37989</v>
      </c>
      <c r="AW287" t="s">
        <v>37996</v>
      </c>
      <c r="AX287" t="s">
        <v>37991</v>
      </c>
      <c r="AY287" t="s">
        <v>38000</v>
      </c>
      <c r="AZ287" t="s">
        <v>37992</v>
      </c>
      <c r="BA287" t="s">
        <v>38001</v>
      </c>
      <c r="BB287" t="s">
        <v>37992</v>
      </c>
      <c r="BC287" t="s">
        <v>37992</v>
      </c>
      <c r="BD287" t="s">
        <v>38002</v>
      </c>
      <c r="BE287" t="s">
        <v>37993</v>
      </c>
      <c r="BF287" t="s">
        <v>37993</v>
      </c>
      <c r="BG287" t="s">
        <v>37993</v>
      </c>
      <c r="BH287" t="s">
        <v>37992</v>
      </c>
      <c r="BI287" t="s">
        <v>37993</v>
      </c>
      <c r="BJ287" t="s">
        <v>38002</v>
      </c>
      <c r="BK287" t="s">
        <v>37993</v>
      </c>
      <c r="BL287" t="s">
        <v>37988</v>
      </c>
      <c r="BM287" t="s">
        <v>37996</v>
      </c>
      <c r="BN287" t="s">
        <v>37988</v>
      </c>
      <c r="BO287" t="s">
        <v>37996</v>
      </c>
      <c r="BP287" t="s">
        <v>37988</v>
      </c>
      <c r="BQ287" t="s">
        <v>37989</v>
      </c>
      <c r="BR287" t="s">
        <v>37993</v>
      </c>
      <c r="BS287" t="s">
        <v>38003</v>
      </c>
      <c r="BT287" t="s">
        <v>37993</v>
      </c>
      <c r="BU287" t="s">
        <v>37991</v>
      </c>
      <c r="BV287" t="s">
        <v>37989</v>
      </c>
      <c r="BW287" t="s">
        <v>38001</v>
      </c>
      <c r="BX287" t="s">
        <v>37991</v>
      </c>
      <c r="BY287" t="s">
        <v>37987</v>
      </c>
      <c r="BZ287" t="s">
        <v>37993</v>
      </c>
      <c r="CA287" t="s">
        <v>37992</v>
      </c>
      <c r="CB287" t="s">
        <v>37995</v>
      </c>
      <c r="CC287" t="s">
        <v>37993</v>
      </c>
      <c r="CD287" t="s">
        <v>37989</v>
      </c>
      <c r="CE287" t="s">
        <v>37990</v>
      </c>
      <c r="CF287" t="s">
        <v>38003</v>
      </c>
      <c r="CG287" t="s">
        <v>37998</v>
      </c>
      <c r="CH287" t="s">
        <v>37993</v>
      </c>
      <c r="CI287" t="s">
        <v>37999</v>
      </c>
      <c r="CJ287" t="s">
        <v>37988</v>
      </c>
      <c r="CK287" t="s">
        <v>37987</v>
      </c>
      <c r="CL287" t="s">
        <v>37992</v>
      </c>
      <c r="CM287" t="s">
        <v>37989</v>
      </c>
      <c r="CN287" t="s">
        <v>37992</v>
      </c>
      <c r="CO287" t="s">
        <v>37993</v>
      </c>
      <c r="CP287" t="s">
        <v>37993</v>
      </c>
      <c r="CQ287" t="s">
        <v>37991</v>
      </c>
      <c r="CR287" t="s">
        <v>37989</v>
      </c>
      <c r="CS287" t="s">
        <v>37991</v>
      </c>
      <c r="CT287" t="s">
        <v>37991</v>
      </c>
      <c r="CU287" t="s">
        <v>37991</v>
      </c>
      <c r="CV287" t="s">
        <v>37999</v>
      </c>
    </row>
    <row r="288" spans="1:100" x14ac:dyDescent="0.25">
      <c r="A288" t="s">
        <v>38004</v>
      </c>
      <c r="B288" t="s">
        <v>38005</v>
      </c>
      <c r="C288" t="s">
        <v>38006</v>
      </c>
      <c r="D288" t="s">
        <v>38006</v>
      </c>
      <c r="E288" t="s">
        <v>38007</v>
      </c>
      <c r="F288" t="s">
        <v>38008</v>
      </c>
      <c r="G288" t="s">
        <v>38009</v>
      </c>
      <c r="H288" t="s">
        <v>38010</v>
      </c>
      <c r="I288" t="s">
        <v>38011</v>
      </c>
      <c r="J288" t="s">
        <v>38012</v>
      </c>
      <c r="K288" t="s">
        <v>38013</v>
      </c>
      <c r="L288" t="s">
        <v>38009</v>
      </c>
      <c r="M288" t="s">
        <v>38010</v>
      </c>
      <c r="N288" t="s">
        <v>38014</v>
      </c>
      <c r="O288" t="s">
        <v>38015</v>
      </c>
      <c r="P288" t="s">
        <v>38006</v>
      </c>
      <c r="Q288" t="s">
        <v>38009</v>
      </c>
      <c r="R288" t="s">
        <v>38006</v>
      </c>
      <c r="S288" t="s">
        <v>38004</v>
      </c>
      <c r="T288" t="s">
        <v>38004</v>
      </c>
      <c r="U288" t="s">
        <v>38006</v>
      </c>
      <c r="V288" t="s">
        <v>38010</v>
      </c>
      <c r="W288" t="s">
        <v>38009</v>
      </c>
      <c r="X288" t="s">
        <v>38012</v>
      </c>
      <c r="Y288" t="s">
        <v>38006</v>
      </c>
      <c r="Z288" t="s">
        <v>38004</v>
      </c>
      <c r="AA288" t="s">
        <v>38014</v>
      </c>
      <c r="AB288" t="s">
        <v>38008</v>
      </c>
      <c r="AC288" t="s">
        <v>38012</v>
      </c>
      <c r="AD288" t="s">
        <v>38016</v>
      </c>
      <c r="AE288" t="s">
        <v>38014</v>
      </c>
      <c r="AF288" t="s">
        <v>38016</v>
      </c>
      <c r="AG288" t="s">
        <v>38016</v>
      </c>
      <c r="AH288" t="s">
        <v>38004</v>
      </c>
      <c r="AI288" t="s">
        <v>38010</v>
      </c>
      <c r="AJ288" t="s">
        <v>38010</v>
      </c>
      <c r="AK288" t="s">
        <v>38012</v>
      </c>
      <c r="AL288" t="s">
        <v>38010</v>
      </c>
      <c r="AM288" t="s">
        <v>38007</v>
      </c>
      <c r="AN288" t="s">
        <v>38017</v>
      </c>
      <c r="AO288" t="s">
        <v>38018</v>
      </c>
      <c r="AP288" t="s">
        <v>38019</v>
      </c>
      <c r="AQ288" t="s">
        <v>38006</v>
      </c>
      <c r="AR288" t="s">
        <v>38011</v>
      </c>
      <c r="AS288" t="s">
        <v>38012</v>
      </c>
      <c r="AT288" t="s">
        <v>38014</v>
      </c>
      <c r="AU288" t="s">
        <v>38019</v>
      </c>
      <c r="AV288" t="s">
        <v>38020</v>
      </c>
      <c r="AW288" t="s">
        <v>38014</v>
      </c>
      <c r="AX288" t="s">
        <v>38011</v>
      </c>
      <c r="AY288" t="s">
        <v>38010</v>
      </c>
      <c r="AZ288" t="s">
        <v>38012</v>
      </c>
      <c r="BA288" t="s">
        <v>38010</v>
      </c>
      <c r="BB288" t="s">
        <v>38011</v>
      </c>
      <c r="BC288" t="s">
        <v>38011</v>
      </c>
      <c r="BD288" t="s">
        <v>38004</v>
      </c>
      <c r="BE288" t="s">
        <v>38007</v>
      </c>
      <c r="BF288" t="s">
        <v>38012</v>
      </c>
      <c r="BG288" t="s">
        <v>38006</v>
      </c>
      <c r="BH288" t="s">
        <v>38007</v>
      </c>
      <c r="BI288" t="s">
        <v>38006</v>
      </c>
      <c r="BJ288" t="s">
        <v>38010</v>
      </c>
      <c r="BK288" t="s">
        <v>38016</v>
      </c>
      <c r="BL288" t="s">
        <v>38018</v>
      </c>
      <c r="BM288" t="s">
        <v>38006</v>
      </c>
      <c r="BN288" t="s">
        <v>38016</v>
      </c>
      <c r="BO288" t="s">
        <v>38014</v>
      </c>
      <c r="BP288" t="s">
        <v>38012</v>
      </c>
      <c r="BQ288" t="s">
        <v>38009</v>
      </c>
      <c r="BR288" t="s">
        <v>38006</v>
      </c>
      <c r="BS288" t="s">
        <v>38008</v>
      </c>
      <c r="BT288" t="s">
        <v>38011</v>
      </c>
      <c r="BU288" t="s">
        <v>38011</v>
      </c>
      <c r="BV288" t="s">
        <v>38009</v>
      </c>
      <c r="BW288" t="s">
        <v>38016</v>
      </c>
      <c r="BX288" t="s">
        <v>38007</v>
      </c>
      <c r="BY288" t="s">
        <v>38006</v>
      </c>
      <c r="BZ288" t="s">
        <v>38007</v>
      </c>
      <c r="CA288" t="s">
        <v>38017</v>
      </c>
      <c r="CB288" t="s">
        <v>38010</v>
      </c>
      <c r="CC288" t="s">
        <v>38006</v>
      </c>
      <c r="CD288" t="s">
        <v>38007</v>
      </c>
      <c r="CE288" t="s">
        <v>38014</v>
      </c>
      <c r="CF288" t="s">
        <v>38016</v>
      </c>
      <c r="CG288" t="s">
        <v>38016</v>
      </c>
      <c r="CH288" t="s">
        <v>38019</v>
      </c>
      <c r="CI288" t="s">
        <v>38006</v>
      </c>
      <c r="CJ288" t="s">
        <v>38018</v>
      </c>
      <c r="CK288" t="s">
        <v>38016</v>
      </c>
      <c r="CL288" t="s">
        <v>38011</v>
      </c>
      <c r="CM288" t="s">
        <v>38018</v>
      </c>
      <c r="CN288" t="s">
        <v>38013</v>
      </c>
      <c r="CO288" t="s">
        <v>38011</v>
      </c>
      <c r="CP288" t="s">
        <v>38014</v>
      </c>
      <c r="CQ288" t="s">
        <v>38007</v>
      </c>
      <c r="CR288" t="s">
        <v>38014</v>
      </c>
      <c r="CS288" t="s">
        <v>38018</v>
      </c>
      <c r="CT288" t="s">
        <v>38014</v>
      </c>
      <c r="CU288" t="s">
        <v>38010</v>
      </c>
      <c r="CV288" t="s">
        <v>38014</v>
      </c>
    </row>
    <row r="289" spans="1:100" x14ac:dyDescent="0.25">
      <c r="A289" t="s">
        <v>38021</v>
      </c>
      <c r="B289" t="s">
        <v>38022</v>
      </c>
      <c r="C289" t="s">
        <v>38023</v>
      </c>
      <c r="D289" t="s">
        <v>38024</v>
      </c>
      <c r="E289" t="s">
        <v>38025</v>
      </c>
      <c r="F289" t="s">
        <v>38026</v>
      </c>
      <c r="G289" t="s">
        <v>38027</v>
      </c>
      <c r="H289" t="s">
        <v>38023</v>
      </c>
      <c r="I289" t="s">
        <v>38023</v>
      </c>
      <c r="J289" t="s">
        <v>38028</v>
      </c>
      <c r="K289" t="s">
        <v>38024</v>
      </c>
      <c r="L289" t="s">
        <v>38029</v>
      </c>
      <c r="M289" t="s">
        <v>38027</v>
      </c>
      <c r="N289" t="s">
        <v>38030</v>
      </c>
      <c r="O289" t="s">
        <v>38022</v>
      </c>
      <c r="P289" t="s">
        <v>38025</v>
      </c>
      <c r="Q289" t="s">
        <v>38031</v>
      </c>
      <c r="R289" t="s">
        <v>38032</v>
      </c>
      <c r="S289" t="s">
        <v>38022</v>
      </c>
      <c r="T289" t="s">
        <v>38022</v>
      </c>
      <c r="U289" t="s">
        <v>38022</v>
      </c>
      <c r="V289" t="s">
        <v>38023</v>
      </c>
      <c r="W289" t="s">
        <v>38023</v>
      </c>
      <c r="X289" t="s">
        <v>38027</v>
      </c>
      <c r="Y289" t="s">
        <v>38026</v>
      </c>
      <c r="Z289" t="s">
        <v>38029</v>
      </c>
      <c r="AA289" t="s">
        <v>38022</v>
      </c>
      <c r="AB289" t="s">
        <v>38025</v>
      </c>
      <c r="AC289" t="s">
        <v>38025</v>
      </c>
      <c r="AD289" t="s">
        <v>38025</v>
      </c>
      <c r="AE289" t="s">
        <v>38025</v>
      </c>
      <c r="AF289" t="s">
        <v>38023</v>
      </c>
      <c r="AG289" t="s">
        <v>38027</v>
      </c>
      <c r="AH289" t="s">
        <v>38033</v>
      </c>
      <c r="AI289" t="s">
        <v>38028</v>
      </c>
      <c r="AJ289" t="s">
        <v>38030</v>
      </c>
      <c r="AK289" t="s">
        <v>38026</v>
      </c>
      <c r="AL289" t="s">
        <v>38033</v>
      </c>
      <c r="AM289" t="s">
        <v>38022</v>
      </c>
      <c r="AN289" t="s">
        <v>38032</v>
      </c>
      <c r="AO289" t="s">
        <v>38022</v>
      </c>
      <c r="AP289" t="s">
        <v>38023</v>
      </c>
      <c r="AQ289" t="s">
        <v>38029</v>
      </c>
      <c r="AR289" t="s">
        <v>38029</v>
      </c>
      <c r="AS289" t="s">
        <v>38027</v>
      </c>
      <c r="AT289" t="s">
        <v>38034</v>
      </c>
      <c r="AU289" t="s">
        <v>38035</v>
      </c>
      <c r="AV289" t="s">
        <v>38026</v>
      </c>
      <c r="AW289" t="s">
        <v>38022</v>
      </c>
      <c r="AX289" t="s">
        <v>38027</v>
      </c>
      <c r="AY289" t="s">
        <v>38036</v>
      </c>
      <c r="AZ289" t="s">
        <v>38035</v>
      </c>
      <c r="BA289" t="s">
        <v>38023</v>
      </c>
      <c r="BB289" t="s">
        <v>38022</v>
      </c>
      <c r="BC289" t="s">
        <v>38029</v>
      </c>
      <c r="BD289" t="s">
        <v>38026</v>
      </c>
      <c r="BE289" t="s">
        <v>38027</v>
      </c>
      <c r="BF289" t="s">
        <v>38033</v>
      </c>
      <c r="BG289" t="s">
        <v>38022</v>
      </c>
      <c r="BH289" t="s">
        <v>38024</v>
      </c>
      <c r="BI289" t="s">
        <v>38029</v>
      </c>
      <c r="BJ289" t="s">
        <v>38026</v>
      </c>
      <c r="BK289" t="s">
        <v>38025</v>
      </c>
      <c r="BL289" t="s">
        <v>38026</v>
      </c>
      <c r="BM289" t="s">
        <v>38023</v>
      </c>
      <c r="BN289" t="s">
        <v>38030</v>
      </c>
      <c r="BO289" t="s">
        <v>38029</v>
      </c>
      <c r="BP289" t="s">
        <v>38035</v>
      </c>
      <c r="BQ289" t="s">
        <v>38026</v>
      </c>
      <c r="BR289" t="s">
        <v>38029</v>
      </c>
      <c r="BS289" t="s">
        <v>38027</v>
      </c>
      <c r="BT289" t="s">
        <v>38028</v>
      </c>
      <c r="BU289" t="s">
        <v>38029</v>
      </c>
      <c r="BV289" t="s">
        <v>38022</v>
      </c>
      <c r="BW289" t="s">
        <v>38027</v>
      </c>
      <c r="BX289" t="s">
        <v>38025</v>
      </c>
      <c r="BY289" t="s">
        <v>38032</v>
      </c>
      <c r="BZ289" t="s">
        <v>38027</v>
      </c>
      <c r="CA289" t="s">
        <v>38024</v>
      </c>
      <c r="CB289" t="s">
        <v>38022</v>
      </c>
      <c r="CC289" t="s">
        <v>38029</v>
      </c>
      <c r="CD289" t="s">
        <v>38030</v>
      </c>
      <c r="CE289" t="s">
        <v>38027</v>
      </c>
      <c r="CF289" t="s">
        <v>38032</v>
      </c>
      <c r="CG289" t="s">
        <v>38027</v>
      </c>
      <c r="CH289" t="s">
        <v>38037</v>
      </c>
      <c r="CI289" t="s">
        <v>38033</v>
      </c>
      <c r="CJ289" t="s">
        <v>38030</v>
      </c>
      <c r="CK289" t="s">
        <v>38028</v>
      </c>
      <c r="CL289" t="s">
        <v>38032</v>
      </c>
      <c r="CM289" t="s">
        <v>38032</v>
      </c>
      <c r="CN289" t="s">
        <v>38027</v>
      </c>
      <c r="CO289" t="s">
        <v>38022</v>
      </c>
      <c r="CP289" t="s">
        <v>38023</v>
      </c>
      <c r="CQ289" t="s">
        <v>38036</v>
      </c>
      <c r="CR289" t="s">
        <v>38029</v>
      </c>
      <c r="CS289" t="s">
        <v>38027</v>
      </c>
      <c r="CT289" t="s">
        <v>38028</v>
      </c>
      <c r="CU289" t="s">
        <v>38026</v>
      </c>
      <c r="CV289" t="s">
        <v>38027</v>
      </c>
    </row>
    <row r="290" spans="1:100" x14ac:dyDescent="0.25">
      <c r="A290" t="s">
        <v>38038</v>
      </c>
      <c r="B290" t="s">
        <v>38038</v>
      </c>
      <c r="C290" t="s">
        <v>38038</v>
      </c>
      <c r="D290" t="s">
        <v>38039</v>
      </c>
      <c r="E290" t="s">
        <v>38040</v>
      </c>
      <c r="F290" t="s">
        <v>38040</v>
      </c>
      <c r="G290" t="s">
        <v>38041</v>
      </c>
      <c r="H290" t="s">
        <v>38042</v>
      </c>
      <c r="I290" t="s">
        <v>38043</v>
      </c>
      <c r="J290" t="s">
        <v>38044</v>
      </c>
      <c r="K290" t="s">
        <v>38039</v>
      </c>
      <c r="L290" t="s">
        <v>38045</v>
      </c>
      <c r="M290" t="s">
        <v>38042</v>
      </c>
      <c r="N290" t="s">
        <v>38046</v>
      </c>
      <c r="O290" t="s">
        <v>38039</v>
      </c>
      <c r="P290" t="s">
        <v>38044</v>
      </c>
      <c r="Q290" t="s">
        <v>38042</v>
      </c>
      <c r="R290" t="s">
        <v>38038</v>
      </c>
      <c r="S290" t="s">
        <v>38039</v>
      </c>
      <c r="T290" t="s">
        <v>38041</v>
      </c>
      <c r="U290" t="s">
        <v>38041</v>
      </c>
      <c r="V290" t="s">
        <v>38041</v>
      </c>
      <c r="W290" t="s">
        <v>38038</v>
      </c>
      <c r="X290" t="s">
        <v>38047</v>
      </c>
      <c r="Y290" t="s">
        <v>38042</v>
      </c>
      <c r="Z290" t="s">
        <v>38048</v>
      </c>
      <c r="AA290" t="s">
        <v>38049</v>
      </c>
      <c r="AB290" t="s">
        <v>38047</v>
      </c>
      <c r="AC290" t="s">
        <v>38050</v>
      </c>
      <c r="AD290" t="s">
        <v>38048</v>
      </c>
      <c r="AE290" t="s">
        <v>38051</v>
      </c>
      <c r="AF290" t="s">
        <v>38052</v>
      </c>
      <c r="AG290" t="s">
        <v>38040</v>
      </c>
      <c r="AH290" t="s">
        <v>38038</v>
      </c>
      <c r="AI290" t="s">
        <v>38052</v>
      </c>
      <c r="AJ290" t="s">
        <v>38041</v>
      </c>
      <c r="AK290" t="s">
        <v>38053</v>
      </c>
      <c r="AL290" t="s">
        <v>38039</v>
      </c>
      <c r="AM290" t="s">
        <v>38052</v>
      </c>
      <c r="AN290" t="s">
        <v>38046</v>
      </c>
      <c r="AO290" t="s">
        <v>38039</v>
      </c>
      <c r="AP290" t="s">
        <v>38042</v>
      </c>
      <c r="AQ290" t="s">
        <v>38039</v>
      </c>
      <c r="AR290" t="s">
        <v>38054</v>
      </c>
      <c r="AS290" t="s">
        <v>38051</v>
      </c>
      <c r="AT290" t="s">
        <v>38048</v>
      </c>
      <c r="AU290" t="s">
        <v>38038</v>
      </c>
      <c r="AV290" t="s">
        <v>38039</v>
      </c>
      <c r="AW290" t="s">
        <v>38038</v>
      </c>
      <c r="AX290" t="s">
        <v>38054</v>
      </c>
      <c r="AY290" t="s">
        <v>38055</v>
      </c>
      <c r="AZ290" t="s">
        <v>38039</v>
      </c>
      <c r="BA290" t="s">
        <v>38046</v>
      </c>
      <c r="BB290" t="s">
        <v>38056</v>
      </c>
      <c r="BC290" t="s">
        <v>38040</v>
      </c>
      <c r="BD290" t="s">
        <v>38041</v>
      </c>
      <c r="BE290" t="s">
        <v>38039</v>
      </c>
      <c r="BF290" t="s">
        <v>38042</v>
      </c>
      <c r="BG290" t="s">
        <v>38040</v>
      </c>
      <c r="BH290" t="s">
        <v>38039</v>
      </c>
      <c r="BI290" t="s">
        <v>38053</v>
      </c>
      <c r="BJ290" t="s">
        <v>38056</v>
      </c>
      <c r="BK290" t="s">
        <v>38054</v>
      </c>
      <c r="BL290" t="s">
        <v>38044</v>
      </c>
      <c r="BM290" t="s">
        <v>38040</v>
      </c>
      <c r="BN290" t="s">
        <v>38039</v>
      </c>
      <c r="BO290" t="s">
        <v>38051</v>
      </c>
      <c r="BP290" t="s">
        <v>38040</v>
      </c>
      <c r="BQ290" t="s">
        <v>38040</v>
      </c>
      <c r="BR290" t="s">
        <v>38052</v>
      </c>
      <c r="BS290" t="s">
        <v>38038</v>
      </c>
      <c r="BT290" t="s">
        <v>38051</v>
      </c>
      <c r="BU290" t="s">
        <v>38040</v>
      </c>
      <c r="BV290" t="s">
        <v>38052</v>
      </c>
      <c r="BW290" t="s">
        <v>38040</v>
      </c>
      <c r="BX290" t="s">
        <v>38053</v>
      </c>
      <c r="BY290" t="s">
        <v>38046</v>
      </c>
      <c r="BZ290" t="s">
        <v>38046</v>
      </c>
      <c r="CA290" t="s">
        <v>38052</v>
      </c>
      <c r="CB290" t="s">
        <v>38048</v>
      </c>
      <c r="CC290" t="s">
        <v>38046</v>
      </c>
      <c r="CD290" t="s">
        <v>38046</v>
      </c>
      <c r="CE290" t="s">
        <v>38040</v>
      </c>
      <c r="CF290" t="s">
        <v>38046</v>
      </c>
      <c r="CG290" t="s">
        <v>38039</v>
      </c>
      <c r="CH290" t="s">
        <v>38040</v>
      </c>
      <c r="CI290" t="s">
        <v>38043</v>
      </c>
      <c r="CJ290" t="s">
        <v>38039</v>
      </c>
      <c r="CK290" t="s">
        <v>38052</v>
      </c>
      <c r="CL290" t="s">
        <v>38039</v>
      </c>
      <c r="CM290" t="s">
        <v>38038</v>
      </c>
      <c r="CN290" t="s">
        <v>38052</v>
      </c>
      <c r="CO290" t="s">
        <v>38051</v>
      </c>
      <c r="CP290" t="s">
        <v>38049</v>
      </c>
      <c r="CQ290" t="s">
        <v>38039</v>
      </c>
      <c r="CR290" t="s">
        <v>38049</v>
      </c>
      <c r="CS290" t="s">
        <v>38048</v>
      </c>
      <c r="CT290" t="s">
        <v>38038</v>
      </c>
      <c r="CU290" t="s">
        <v>38042</v>
      </c>
      <c r="CV290" t="s">
        <v>38051</v>
      </c>
    </row>
    <row r="291" spans="1:100" x14ac:dyDescent="0.25">
      <c r="A291" t="s">
        <v>38057</v>
      </c>
      <c r="B291" t="s">
        <v>38058</v>
      </c>
      <c r="C291" t="s">
        <v>38059</v>
      </c>
      <c r="D291" t="s">
        <v>38060</v>
      </c>
      <c r="E291" t="s">
        <v>38061</v>
      </c>
      <c r="F291" t="s">
        <v>38062</v>
      </c>
      <c r="G291" t="s">
        <v>38058</v>
      </c>
      <c r="H291" t="s">
        <v>38063</v>
      </c>
      <c r="I291" t="s">
        <v>38062</v>
      </c>
      <c r="J291" t="s">
        <v>38063</v>
      </c>
      <c r="K291" t="s">
        <v>38058</v>
      </c>
      <c r="L291" t="s">
        <v>38064</v>
      </c>
      <c r="M291" t="s">
        <v>38057</v>
      </c>
      <c r="N291" t="s">
        <v>38062</v>
      </c>
      <c r="O291" t="s">
        <v>38064</v>
      </c>
      <c r="P291" t="s">
        <v>38065</v>
      </c>
      <c r="Q291" t="s">
        <v>38057</v>
      </c>
      <c r="R291" t="s">
        <v>38057</v>
      </c>
      <c r="S291" t="s">
        <v>38062</v>
      </c>
      <c r="T291" t="s">
        <v>38057</v>
      </c>
      <c r="U291" t="s">
        <v>38058</v>
      </c>
      <c r="V291" t="s">
        <v>38062</v>
      </c>
      <c r="W291" t="s">
        <v>38059</v>
      </c>
      <c r="X291" t="s">
        <v>38061</v>
      </c>
      <c r="Y291" t="s">
        <v>38058</v>
      </c>
      <c r="Z291" t="s">
        <v>38063</v>
      </c>
      <c r="AA291" t="s">
        <v>38063</v>
      </c>
      <c r="AB291" t="s">
        <v>38060</v>
      </c>
      <c r="AC291" t="s">
        <v>38063</v>
      </c>
      <c r="AD291" t="s">
        <v>38060</v>
      </c>
      <c r="AE291" t="s">
        <v>38063</v>
      </c>
      <c r="AF291" t="s">
        <v>38066</v>
      </c>
      <c r="AG291" t="s">
        <v>38061</v>
      </c>
      <c r="AH291" t="s">
        <v>38058</v>
      </c>
      <c r="AI291" t="s">
        <v>38067</v>
      </c>
      <c r="AJ291" t="s">
        <v>38058</v>
      </c>
      <c r="AK291" t="s">
        <v>38058</v>
      </c>
      <c r="AL291" t="s">
        <v>38058</v>
      </c>
      <c r="AM291" t="s">
        <v>38057</v>
      </c>
      <c r="AN291" t="s">
        <v>38058</v>
      </c>
      <c r="AO291" t="s">
        <v>38061</v>
      </c>
      <c r="AP291" t="s">
        <v>38059</v>
      </c>
      <c r="AQ291" t="s">
        <v>38060</v>
      </c>
      <c r="AR291" t="s">
        <v>38059</v>
      </c>
      <c r="AS291" t="s">
        <v>38063</v>
      </c>
      <c r="AT291" t="s">
        <v>38058</v>
      </c>
      <c r="AU291" t="s">
        <v>38062</v>
      </c>
      <c r="AV291" t="s">
        <v>38067</v>
      </c>
      <c r="AW291" t="s">
        <v>38068</v>
      </c>
      <c r="AX291" t="s">
        <v>38061</v>
      </c>
      <c r="AY291" t="s">
        <v>38058</v>
      </c>
      <c r="AZ291" t="s">
        <v>38069</v>
      </c>
      <c r="BA291" t="s">
        <v>38057</v>
      </c>
      <c r="BB291" t="s">
        <v>38064</v>
      </c>
      <c r="BC291" t="s">
        <v>38058</v>
      </c>
      <c r="BD291" t="s">
        <v>38069</v>
      </c>
      <c r="BE291" t="s">
        <v>38061</v>
      </c>
      <c r="BF291" t="s">
        <v>38064</v>
      </c>
      <c r="BG291" t="s">
        <v>38070</v>
      </c>
      <c r="BH291" t="s">
        <v>38058</v>
      </c>
      <c r="BI291" t="s">
        <v>38063</v>
      </c>
      <c r="BJ291" t="s">
        <v>38059</v>
      </c>
      <c r="BK291" t="s">
        <v>38059</v>
      </c>
      <c r="BL291" t="s">
        <v>38065</v>
      </c>
      <c r="BM291" t="s">
        <v>38057</v>
      </c>
      <c r="BN291" t="s">
        <v>38063</v>
      </c>
      <c r="BO291" t="s">
        <v>38062</v>
      </c>
      <c r="BP291" t="s">
        <v>38069</v>
      </c>
      <c r="BQ291" t="s">
        <v>38071</v>
      </c>
      <c r="BR291" t="s">
        <v>38063</v>
      </c>
      <c r="BS291" t="s">
        <v>38063</v>
      </c>
      <c r="BT291" t="s">
        <v>38058</v>
      </c>
      <c r="BU291" t="s">
        <v>38061</v>
      </c>
      <c r="BV291" t="s">
        <v>38057</v>
      </c>
      <c r="BW291" t="s">
        <v>38067</v>
      </c>
      <c r="BX291" t="s">
        <v>38059</v>
      </c>
      <c r="BY291" t="s">
        <v>38060</v>
      </c>
      <c r="BZ291" t="s">
        <v>38062</v>
      </c>
      <c r="CA291" t="s">
        <v>38059</v>
      </c>
      <c r="CB291" t="s">
        <v>38063</v>
      </c>
      <c r="CC291" t="s">
        <v>38067</v>
      </c>
      <c r="CD291" t="s">
        <v>38066</v>
      </c>
      <c r="CE291" t="s">
        <v>38061</v>
      </c>
      <c r="CF291" t="s">
        <v>38069</v>
      </c>
      <c r="CG291" t="s">
        <v>38063</v>
      </c>
      <c r="CH291" t="s">
        <v>38060</v>
      </c>
      <c r="CI291" t="s">
        <v>38063</v>
      </c>
      <c r="CJ291" t="s">
        <v>38057</v>
      </c>
      <c r="CK291" t="s">
        <v>38066</v>
      </c>
      <c r="CL291" t="s">
        <v>38066</v>
      </c>
      <c r="CM291" t="s">
        <v>38058</v>
      </c>
      <c r="CN291" t="s">
        <v>38067</v>
      </c>
      <c r="CO291" t="s">
        <v>38063</v>
      </c>
      <c r="CP291" t="s">
        <v>38060</v>
      </c>
      <c r="CQ291" t="s">
        <v>38067</v>
      </c>
      <c r="CR291" t="s">
        <v>38057</v>
      </c>
      <c r="CS291" t="s">
        <v>38067</v>
      </c>
      <c r="CT291" t="s">
        <v>38062</v>
      </c>
      <c r="CU291" t="s">
        <v>38063</v>
      </c>
      <c r="CV291" t="s">
        <v>38068</v>
      </c>
    </row>
    <row r="292" spans="1:100" x14ac:dyDescent="0.25">
      <c r="A292" t="s">
        <v>38072</v>
      </c>
      <c r="B292" t="s">
        <v>38073</v>
      </c>
      <c r="C292" t="s">
        <v>38072</v>
      </c>
      <c r="D292" t="s">
        <v>38072</v>
      </c>
      <c r="E292" t="s">
        <v>38074</v>
      </c>
      <c r="F292" t="s">
        <v>38075</v>
      </c>
      <c r="G292" t="s">
        <v>38076</v>
      </c>
      <c r="H292" t="s">
        <v>38076</v>
      </c>
      <c r="I292" t="s">
        <v>38077</v>
      </c>
      <c r="J292" t="s">
        <v>38076</v>
      </c>
      <c r="K292" t="s">
        <v>38078</v>
      </c>
      <c r="L292" t="s">
        <v>38079</v>
      </c>
      <c r="M292" t="s">
        <v>38080</v>
      </c>
      <c r="N292" t="s">
        <v>38076</v>
      </c>
      <c r="O292" t="s">
        <v>38072</v>
      </c>
      <c r="P292" t="s">
        <v>38076</v>
      </c>
      <c r="Q292" t="s">
        <v>38081</v>
      </c>
      <c r="R292" t="s">
        <v>38075</v>
      </c>
      <c r="S292" t="s">
        <v>38079</v>
      </c>
      <c r="T292" t="s">
        <v>38073</v>
      </c>
      <c r="U292" t="s">
        <v>38072</v>
      </c>
      <c r="V292" t="s">
        <v>38076</v>
      </c>
      <c r="W292" t="s">
        <v>38076</v>
      </c>
      <c r="X292" t="s">
        <v>38072</v>
      </c>
      <c r="Y292" t="s">
        <v>38082</v>
      </c>
      <c r="Z292" t="s">
        <v>38072</v>
      </c>
      <c r="AA292" t="s">
        <v>38080</v>
      </c>
      <c r="AB292" t="s">
        <v>38072</v>
      </c>
      <c r="AC292" t="s">
        <v>38083</v>
      </c>
      <c r="AD292" t="s">
        <v>38079</v>
      </c>
      <c r="AE292" t="s">
        <v>38077</v>
      </c>
      <c r="AF292" t="s">
        <v>38083</v>
      </c>
      <c r="AG292" t="s">
        <v>38077</v>
      </c>
      <c r="AH292" t="s">
        <v>38079</v>
      </c>
      <c r="AI292" t="s">
        <v>38080</v>
      </c>
      <c r="AJ292" t="s">
        <v>38077</v>
      </c>
      <c r="AK292" t="s">
        <v>38076</v>
      </c>
      <c r="AL292" t="s">
        <v>38072</v>
      </c>
      <c r="AM292" t="s">
        <v>38080</v>
      </c>
      <c r="AN292" t="s">
        <v>38073</v>
      </c>
      <c r="AO292" t="s">
        <v>38074</v>
      </c>
      <c r="AP292" t="s">
        <v>38074</v>
      </c>
      <c r="AQ292" t="s">
        <v>38084</v>
      </c>
      <c r="AR292" t="s">
        <v>38081</v>
      </c>
      <c r="AS292" t="s">
        <v>38075</v>
      </c>
      <c r="AT292" t="s">
        <v>38078</v>
      </c>
      <c r="AU292" t="s">
        <v>38073</v>
      </c>
      <c r="AV292" t="s">
        <v>38076</v>
      </c>
      <c r="AW292" t="s">
        <v>38085</v>
      </c>
      <c r="AX292" t="s">
        <v>38072</v>
      </c>
      <c r="AY292" t="s">
        <v>38084</v>
      </c>
      <c r="AZ292" t="s">
        <v>38080</v>
      </c>
      <c r="BA292" t="s">
        <v>38076</v>
      </c>
      <c r="BB292" t="s">
        <v>38082</v>
      </c>
      <c r="BC292" t="s">
        <v>38080</v>
      </c>
      <c r="BD292" t="s">
        <v>38073</v>
      </c>
      <c r="BE292" t="s">
        <v>38072</v>
      </c>
      <c r="BF292" t="s">
        <v>38084</v>
      </c>
      <c r="BG292" t="s">
        <v>38078</v>
      </c>
      <c r="BH292" t="s">
        <v>38080</v>
      </c>
      <c r="BI292" t="s">
        <v>38080</v>
      </c>
      <c r="BJ292" t="s">
        <v>38073</v>
      </c>
      <c r="BK292" t="s">
        <v>38076</v>
      </c>
      <c r="BL292" t="s">
        <v>38080</v>
      </c>
      <c r="BM292" t="s">
        <v>38073</v>
      </c>
      <c r="BN292" t="s">
        <v>38085</v>
      </c>
      <c r="BO292" t="s">
        <v>38076</v>
      </c>
      <c r="BP292" t="s">
        <v>38082</v>
      </c>
      <c r="BQ292" t="s">
        <v>38076</v>
      </c>
      <c r="BR292" t="s">
        <v>38078</v>
      </c>
      <c r="BS292" t="s">
        <v>38072</v>
      </c>
      <c r="BT292" t="s">
        <v>38073</v>
      </c>
      <c r="BU292" t="s">
        <v>38081</v>
      </c>
      <c r="BV292" t="s">
        <v>38077</v>
      </c>
      <c r="BW292" t="s">
        <v>38084</v>
      </c>
      <c r="BX292" t="s">
        <v>38072</v>
      </c>
      <c r="BY292" t="s">
        <v>38072</v>
      </c>
      <c r="BZ292" t="s">
        <v>38081</v>
      </c>
      <c r="CA292" t="s">
        <v>38080</v>
      </c>
      <c r="CB292" t="s">
        <v>38080</v>
      </c>
      <c r="CC292" t="s">
        <v>38084</v>
      </c>
      <c r="CD292" t="s">
        <v>38081</v>
      </c>
      <c r="CE292" t="s">
        <v>38084</v>
      </c>
      <c r="CF292" t="s">
        <v>38076</v>
      </c>
      <c r="CG292" t="s">
        <v>38077</v>
      </c>
      <c r="CH292" t="s">
        <v>38081</v>
      </c>
      <c r="CI292" t="s">
        <v>38078</v>
      </c>
      <c r="CJ292" t="s">
        <v>38077</v>
      </c>
      <c r="CK292" t="s">
        <v>38082</v>
      </c>
      <c r="CL292" t="s">
        <v>38080</v>
      </c>
      <c r="CM292" t="s">
        <v>38082</v>
      </c>
      <c r="CN292" t="s">
        <v>38075</v>
      </c>
      <c r="CO292" t="s">
        <v>38077</v>
      </c>
      <c r="CP292" t="s">
        <v>38075</v>
      </c>
      <c r="CQ292" t="s">
        <v>38072</v>
      </c>
      <c r="CR292" t="s">
        <v>38076</v>
      </c>
      <c r="CS292" t="s">
        <v>38072</v>
      </c>
      <c r="CT292" t="s">
        <v>38078</v>
      </c>
      <c r="CU292" t="s">
        <v>38084</v>
      </c>
      <c r="CV292" t="s">
        <v>38080</v>
      </c>
    </row>
    <row r="293" spans="1:100" x14ac:dyDescent="0.25">
      <c r="A293" t="s">
        <v>38086</v>
      </c>
      <c r="B293" t="s">
        <v>38087</v>
      </c>
      <c r="C293" t="s">
        <v>38088</v>
      </c>
      <c r="D293" t="s">
        <v>38089</v>
      </c>
      <c r="E293" t="s">
        <v>38090</v>
      </c>
      <c r="F293" t="s">
        <v>38091</v>
      </c>
      <c r="G293" t="s">
        <v>38087</v>
      </c>
      <c r="H293" t="s">
        <v>38092</v>
      </c>
      <c r="I293" t="s">
        <v>38093</v>
      </c>
      <c r="J293" t="s">
        <v>38094</v>
      </c>
      <c r="K293" t="s">
        <v>38095</v>
      </c>
      <c r="L293" t="s">
        <v>38095</v>
      </c>
      <c r="M293" t="s">
        <v>38096</v>
      </c>
      <c r="N293" t="s">
        <v>38094</v>
      </c>
      <c r="O293" t="s">
        <v>38090</v>
      </c>
      <c r="P293" t="s">
        <v>38097</v>
      </c>
      <c r="Q293" t="s">
        <v>38088</v>
      </c>
      <c r="R293" t="s">
        <v>38089</v>
      </c>
      <c r="S293" t="s">
        <v>38094</v>
      </c>
      <c r="T293" t="s">
        <v>38090</v>
      </c>
      <c r="U293" t="s">
        <v>38088</v>
      </c>
      <c r="V293" t="s">
        <v>38089</v>
      </c>
      <c r="W293" t="s">
        <v>38089</v>
      </c>
      <c r="X293" t="s">
        <v>38098</v>
      </c>
      <c r="Y293" t="s">
        <v>38089</v>
      </c>
      <c r="Z293" t="s">
        <v>38091</v>
      </c>
      <c r="AA293" t="s">
        <v>38092</v>
      </c>
      <c r="AB293" t="s">
        <v>38096</v>
      </c>
      <c r="AC293" t="s">
        <v>38094</v>
      </c>
      <c r="AD293" t="s">
        <v>38092</v>
      </c>
      <c r="AE293" t="s">
        <v>38091</v>
      </c>
      <c r="AF293" t="s">
        <v>38090</v>
      </c>
      <c r="AG293" t="s">
        <v>38095</v>
      </c>
      <c r="AH293" t="s">
        <v>38096</v>
      </c>
      <c r="AI293" t="s">
        <v>38091</v>
      </c>
      <c r="AJ293" t="s">
        <v>38094</v>
      </c>
      <c r="AK293" t="s">
        <v>38089</v>
      </c>
      <c r="AL293" t="s">
        <v>38089</v>
      </c>
      <c r="AM293" t="s">
        <v>38087</v>
      </c>
      <c r="AN293" t="s">
        <v>38098</v>
      </c>
      <c r="AO293" t="s">
        <v>38099</v>
      </c>
      <c r="AP293" t="s">
        <v>38087</v>
      </c>
      <c r="AQ293" t="s">
        <v>38091</v>
      </c>
      <c r="AR293" t="s">
        <v>38100</v>
      </c>
      <c r="AS293" t="s">
        <v>38095</v>
      </c>
      <c r="AT293" t="s">
        <v>38089</v>
      </c>
      <c r="AU293" t="s">
        <v>38089</v>
      </c>
      <c r="AV293" t="s">
        <v>38098</v>
      </c>
      <c r="AW293" t="s">
        <v>38101</v>
      </c>
      <c r="AX293" t="s">
        <v>38086</v>
      </c>
      <c r="AY293" t="s">
        <v>38102</v>
      </c>
      <c r="AZ293" t="s">
        <v>38099</v>
      </c>
      <c r="BA293" t="s">
        <v>38103</v>
      </c>
      <c r="BB293" t="s">
        <v>38091</v>
      </c>
      <c r="BC293" t="s">
        <v>38086</v>
      </c>
      <c r="BD293" t="s">
        <v>38091</v>
      </c>
      <c r="BE293" t="s">
        <v>38091</v>
      </c>
      <c r="BF293" t="s">
        <v>38089</v>
      </c>
      <c r="BG293" t="s">
        <v>38092</v>
      </c>
      <c r="BH293" t="s">
        <v>38091</v>
      </c>
      <c r="BI293" t="s">
        <v>38099</v>
      </c>
      <c r="BJ293" t="s">
        <v>38098</v>
      </c>
      <c r="BK293" t="s">
        <v>38104</v>
      </c>
      <c r="BL293" t="s">
        <v>38094</v>
      </c>
      <c r="BM293" t="s">
        <v>38089</v>
      </c>
      <c r="BN293" t="s">
        <v>38096</v>
      </c>
      <c r="BO293" t="s">
        <v>38096</v>
      </c>
      <c r="BP293" t="s">
        <v>38089</v>
      </c>
      <c r="BQ293" t="s">
        <v>38094</v>
      </c>
      <c r="BR293" t="s">
        <v>38098</v>
      </c>
      <c r="BS293" t="s">
        <v>38091</v>
      </c>
      <c r="BT293" t="s">
        <v>38101</v>
      </c>
      <c r="BU293" t="s">
        <v>38096</v>
      </c>
      <c r="BV293" t="s">
        <v>38094</v>
      </c>
      <c r="BW293" t="s">
        <v>38094</v>
      </c>
      <c r="BX293" t="s">
        <v>38092</v>
      </c>
      <c r="BY293" t="s">
        <v>38094</v>
      </c>
      <c r="BZ293" t="s">
        <v>38090</v>
      </c>
      <c r="CA293" t="s">
        <v>38103</v>
      </c>
      <c r="CB293" t="s">
        <v>38087</v>
      </c>
      <c r="CC293" t="s">
        <v>38091</v>
      </c>
      <c r="CD293" t="s">
        <v>38092</v>
      </c>
      <c r="CE293" t="s">
        <v>38096</v>
      </c>
      <c r="CF293" t="s">
        <v>38087</v>
      </c>
      <c r="CG293" t="s">
        <v>38098</v>
      </c>
      <c r="CH293" t="s">
        <v>38087</v>
      </c>
      <c r="CI293" t="s">
        <v>38102</v>
      </c>
      <c r="CJ293" t="s">
        <v>38092</v>
      </c>
      <c r="CK293" t="s">
        <v>38088</v>
      </c>
      <c r="CL293" t="s">
        <v>38089</v>
      </c>
      <c r="CM293" t="s">
        <v>38092</v>
      </c>
      <c r="CN293" t="s">
        <v>38094</v>
      </c>
      <c r="CO293" t="s">
        <v>38098</v>
      </c>
      <c r="CP293" t="s">
        <v>38101</v>
      </c>
      <c r="CQ293" t="s">
        <v>38095</v>
      </c>
      <c r="CR293" t="s">
        <v>38091</v>
      </c>
      <c r="CS293" t="s">
        <v>38100</v>
      </c>
      <c r="CT293" t="s">
        <v>38095</v>
      </c>
      <c r="CU293" t="s">
        <v>38103</v>
      </c>
      <c r="CV293" t="s">
        <v>38092</v>
      </c>
    </row>
    <row r="294" spans="1:100" x14ac:dyDescent="0.25">
      <c r="A294" t="s">
        <v>38105</v>
      </c>
      <c r="B294" t="s">
        <v>38106</v>
      </c>
      <c r="C294" t="s">
        <v>38105</v>
      </c>
      <c r="D294" t="s">
        <v>38107</v>
      </c>
      <c r="E294" t="s">
        <v>38108</v>
      </c>
      <c r="F294" t="s">
        <v>38109</v>
      </c>
      <c r="G294" t="s">
        <v>38105</v>
      </c>
      <c r="H294" t="s">
        <v>38105</v>
      </c>
      <c r="I294" t="s">
        <v>38110</v>
      </c>
      <c r="J294" t="s">
        <v>38109</v>
      </c>
      <c r="K294" t="s">
        <v>38111</v>
      </c>
      <c r="L294" t="s">
        <v>38112</v>
      </c>
      <c r="M294" t="s">
        <v>38113</v>
      </c>
      <c r="N294" t="s">
        <v>38112</v>
      </c>
      <c r="O294" t="s">
        <v>38114</v>
      </c>
      <c r="P294" t="s">
        <v>38114</v>
      </c>
      <c r="Q294" t="s">
        <v>38115</v>
      </c>
      <c r="R294" t="s">
        <v>38113</v>
      </c>
      <c r="S294" t="s">
        <v>38111</v>
      </c>
      <c r="T294" t="s">
        <v>38105</v>
      </c>
      <c r="U294" t="s">
        <v>38112</v>
      </c>
      <c r="V294" t="s">
        <v>38111</v>
      </c>
      <c r="W294" t="s">
        <v>38116</v>
      </c>
      <c r="X294" t="s">
        <v>38117</v>
      </c>
      <c r="Y294" t="s">
        <v>38113</v>
      </c>
      <c r="Z294" t="s">
        <v>38113</v>
      </c>
      <c r="AA294" t="s">
        <v>38114</v>
      </c>
      <c r="AB294" t="s">
        <v>38114</v>
      </c>
      <c r="AC294" t="s">
        <v>38109</v>
      </c>
      <c r="AD294" t="s">
        <v>38111</v>
      </c>
      <c r="AE294" t="s">
        <v>38117</v>
      </c>
      <c r="AF294" t="s">
        <v>38117</v>
      </c>
      <c r="AG294" t="s">
        <v>38108</v>
      </c>
      <c r="AH294" t="s">
        <v>38112</v>
      </c>
      <c r="AI294" t="s">
        <v>38118</v>
      </c>
      <c r="AJ294" t="s">
        <v>38112</v>
      </c>
      <c r="AK294" t="s">
        <v>38113</v>
      </c>
      <c r="AL294" t="s">
        <v>38119</v>
      </c>
      <c r="AM294" t="s">
        <v>38112</v>
      </c>
      <c r="AN294" t="s">
        <v>38117</v>
      </c>
      <c r="AO294" t="s">
        <v>38112</v>
      </c>
      <c r="AP294" t="s">
        <v>38111</v>
      </c>
      <c r="AQ294" t="s">
        <v>38114</v>
      </c>
      <c r="AR294" t="s">
        <v>38111</v>
      </c>
      <c r="AS294" t="s">
        <v>38120</v>
      </c>
      <c r="AT294" t="s">
        <v>38109</v>
      </c>
      <c r="AU294" t="s">
        <v>38112</v>
      </c>
      <c r="AV294" t="s">
        <v>38113</v>
      </c>
      <c r="AW294" t="s">
        <v>38117</v>
      </c>
      <c r="AX294" t="s">
        <v>38118</v>
      </c>
      <c r="AY294" t="s">
        <v>38108</v>
      </c>
      <c r="AZ294" t="s">
        <v>38111</v>
      </c>
      <c r="BA294" t="s">
        <v>38116</v>
      </c>
      <c r="BB294" t="s">
        <v>38114</v>
      </c>
      <c r="BC294" t="s">
        <v>38109</v>
      </c>
      <c r="BD294" t="s">
        <v>38112</v>
      </c>
      <c r="BE294" t="s">
        <v>38117</v>
      </c>
      <c r="BF294" t="s">
        <v>38111</v>
      </c>
      <c r="BG294" t="s">
        <v>38105</v>
      </c>
      <c r="BH294" t="s">
        <v>38105</v>
      </c>
      <c r="BI294" t="s">
        <v>38115</v>
      </c>
      <c r="BJ294" t="s">
        <v>38113</v>
      </c>
      <c r="BK294" t="s">
        <v>38111</v>
      </c>
      <c r="BL294" t="s">
        <v>38112</v>
      </c>
      <c r="BM294" t="s">
        <v>38112</v>
      </c>
      <c r="BN294" t="s">
        <v>38116</v>
      </c>
      <c r="BO294" t="s">
        <v>38117</v>
      </c>
      <c r="BP294" t="s">
        <v>38114</v>
      </c>
      <c r="BQ294" t="s">
        <v>38117</v>
      </c>
      <c r="BR294" t="s">
        <v>38112</v>
      </c>
      <c r="BS294" t="s">
        <v>38114</v>
      </c>
      <c r="BT294" t="s">
        <v>38111</v>
      </c>
      <c r="BU294" t="s">
        <v>38113</v>
      </c>
      <c r="BV294" t="s">
        <v>38117</v>
      </c>
      <c r="BW294" t="s">
        <v>38113</v>
      </c>
      <c r="BX294" t="s">
        <v>38110</v>
      </c>
      <c r="BY294" t="s">
        <v>38113</v>
      </c>
      <c r="BZ294" t="s">
        <v>38114</v>
      </c>
      <c r="CA294" t="s">
        <v>38112</v>
      </c>
      <c r="CB294" t="s">
        <v>38111</v>
      </c>
      <c r="CC294" t="s">
        <v>38120</v>
      </c>
      <c r="CD294" t="s">
        <v>38120</v>
      </c>
      <c r="CE294" t="s">
        <v>38121</v>
      </c>
      <c r="CF294" t="s">
        <v>38108</v>
      </c>
      <c r="CG294" t="s">
        <v>38112</v>
      </c>
      <c r="CH294" t="s">
        <v>38105</v>
      </c>
      <c r="CI294" t="s">
        <v>38116</v>
      </c>
      <c r="CJ294" t="s">
        <v>38105</v>
      </c>
      <c r="CK294" t="s">
        <v>38113</v>
      </c>
      <c r="CL294" t="s">
        <v>38119</v>
      </c>
      <c r="CM294" t="s">
        <v>38109</v>
      </c>
      <c r="CN294" t="s">
        <v>38114</v>
      </c>
      <c r="CO294" t="s">
        <v>38112</v>
      </c>
      <c r="CP294" t="s">
        <v>38117</v>
      </c>
      <c r="CQ294" t="s">
        <v>38120</v>
      </c>
      <c r="CR294" t="s">
        <v>38111</v>
      </c>
      <c r="CS294" t="s">
        <v>38117</v>
      </c>
      <c r="CT294" t="s">
        <v>38106</v>
      </c>
      <c r="CU294" t="s">
        <v>38117</v>
      </c>
      <c r="CV294" t="s">
        <v>38112</v>
      </c>
    </row>
    <row r="295" spans="1:100" x14ac:dyDescent="0.25">
      <c r="A295" t="s">
        <v>38122</v>
      </c>
      <c r="B295" t="s">
        <v>38123</v>
      </c>
      <c r="C295" t="s">
        <v>38123</v>
      </c>
      <c r="D295" t="s">
        <v>38124</v>
      </c>
      <c r="E295" t="s">
        <v>38125</v>
      </c>
      <c r="F295" t="s">
        <v>38124</v>
      </c>
      <c r="G295" t="s">
        <v>38126</v>
      </c>
      <c r="H295" t="s">
        <v>38124</v>
      </c>
      <c r="I295" t="s">
        <v>38122</v>
      </c>
      <c r="J295" t="s">
        <v>38127</v>
      </c>
      <c r="K295" t="s">
        <v>38128</v>
      </c>
      <c r="L295" t="s">
        <v>38129</v>
      </c>
      <c r="M295" t="s">
        <v>38123</v>
      </c>
      <c r="N295" t="s">
        <v>38130</v>
      </c>
      <c r="O295" t="s">
        <v>38130</v>
      </c>
      <c r="P295" t="s">
        <v>38122</v>
      </c>
      <c r="Q295" t="s">
        <v>38129</v>
      </c>
      <c r="R295" t="s">
        <v>38128</v>
      </c>
      <c r="S295" t="s">
        <v>38131</v>
      </c>
      <c r="T295" t="s">
        <v>38123</v>
      </c>
      <c r="U295" t="s">
        <v>38130</v>
      </c>
      <c r="V295" t="s">
        <v>38124</v>
      </c>
      <c r="W295" t="s">
        <v>38128</v>
      </c>
      <c r="X295" t="s">
        <v>38132</v>
      </c>
      <c r="Y295" t="s">
        <v>38133</v>
      </c>
      <c r="Z295" t="s">
        <v>38130</v>
      </c>
      <c r="AA295" t="s">
        <v>38127</v>
      </c>
      <c r="AB295" t="s">
        <v>38123</v>
      </c>
      <c r="AC295" t="s">
        <v>38123</v>
      </c>
      <c r="AD295" t="s">
        <v>38125</v>
      </c>
      <c r="AE295" t="s">
        <v>38125</v>
      </c>
      <c r="AF295" t="s">
        <v>38131</v>
      </c>
      <c r="AG295" t="s">
        <v>38127</v>
      </c>
      <c r="AH295" t="s">
        <v>38123</v>
      </c>
      <c r="AI295" t="s">
        <v>38124</v>
      </c>
      <c r="AJ295" t="s">
        <v>38125</v>
      </c>
      <c r="AK295" t="s">
        <v>38125</v>
      </c>
      <c r="AL295" t="s">
        <v>38125</v>
      </c>
      <c r="AM295" t="s">
        <v>38125</v>
      </c>
      <c r="AN295" t="s">
        <v>38130</v>
      </c>
      <c r="AO295" t="s">
        <v>38129</v>
      </c>
      <c r="AP295" t="s">
        <v>38123</v>
      </c>
      <c r="AQ295" t="s">
        <v>38128</v>
      </c>
      <c r="AR295" t="s">
        <v>38130</v>
      </c>
      <c r="AS295" t="s">
        <v>38126</v>
      </c>
      <c r="AT295" t="s">
        <v>38133</v>
      </c>
      <c r="AU295" t="s">
        <v>38134</v>
      </c>
      <c r="AV295" t="s">
        <v>38134</v>
      </c>
      <c r="AW295" t="s">
        <v>38127</v>
      </c>
      <c r="AX295" t="s">
        <v>38129</v>
      </c>
      <c r="AY295" t="s">
        <v>38128</v>
      </c>
      <c r="AZ295" t="s">
        <v>38126</v>
      </c>
      <c r="BA295" t="s">
        <v>38131</v>
      </c>
      <c r="BB295" t="s">
        <v>38127</v>
      </c>
      <c r="BC295" t="s">
        <v>38135</v>
      </c>
      <c r="BD295" t="s">
        <v>38128</v>
      </c>
      <c r="BE295" t="s">
        <v>38122</v>
      </c>
      <c r="BF295" t="s">
        <v>38136</v>
      </c>
      <c r="BG295" t="s">
        <v>38126</v>
      </c>
      <c r="BH295" t="s">
        <v>38128</v>
      </c>
      <c r="BI295" t="s">
        <v>38123</v>
      </c>
      <c r="BJ295" t="s">
        <v>38126</v>
      </c>
      <c r="BK295" t="s">
        <v>38127</v>
      </c>
      <c r="BL295" t="s">
        <v>38133</v>
      </c>
      <c r="BM295" t="s">
        <v>38132</v>
      </c>
      <c r="BN295" t="s">
        <v>38134</v>
      </c>
      <c r="BO295" t="s">
        <v>38124</v>
      </c>
      <c r="BP295" t="s">
        <v>38130</v>
      </c>
      <c r="BQ295" t="s">
        <v>38123</v>
      </c>
      <c r="BR295" t="s">
        <v>38123</v>
      </c>
      <c r="BS295" t="s">
        <v>38125</v>
      </c>
      <c r="BT295" t="s">
        <v>38132</v>
      </c>
      <c r="BU295" t="s">
        <v>38132</v>
      </c>
      <c r="BV295" t="s">
        <v>38126</v>
      </c>
      <c r="BW295" t="s">
        <v>38127</v>
      </c>
      <c r="BX295" t="s">
        <v>38127</v>
      </c>
      <c r="BY295" t="s">
        <v>38123</v>
      </c>
      <c r="BZ295" t="s">
        <v>38128</v>
      </c>
      <c r="CA295" t="s">
        <v>38131</v>
      </c>
      <c r="CB295" t="s">
        <v>38128</v>
      </c>
      <c r="CC295" t="s">
        <v>38126</v>
      </c>
      <c r="CD295" t="s">
        <v>38125</v>
      </c>
      <c r="CE295" t="s">
        <v>38122</v>
      </c>
      <c r="CF295" t="s">
        <v>38128</v>
      </c>
      <c r="CG295" t="s">
        <v>38129</v>
      </c>
      <c r="CH295" t="s">
        <v>38126</v>
      </c>
      <c r="CI295" t="s">
        <v>38129</v>
      </c>
      <c r="CJ295" t="s">
        <v>38127</v>
      </c>
      <c r="CK295" t="s">
        <v>38129</v>
      </c>
      <c r="CL295" t="s">
        <v>38130</v>
      </c>
      <c r="CM295" t="s">
        <v>38134</v>
      </c>
      <c r="CN295" t="s">
        <v>38132</v>
      </c>
      <c r="CO295" t="s">
        <v>38125</v>
      </c>
      <c r="CP295" t="s">
        <v>38126</v>
      </c>
      <c r="CQ295" t="s">
        <v>38131</v>
      </c>
      <c r="CR295" t="s">
        <v>38128</v>
      </c>
      <c r="CS295" t="s">
        <v>38125</v>
      </c>
      <c r="CT295" t="s">
        <v>38129</v>
      </c>
      <c r="CU295" t="s">
        <v>38127</v>
      </c>
      <c r="CV295" t="s">
        <v>38126</v>
      </c>
    </row>
    <row r="296" spans="1:100" x14ac:dyDescent="0.25">
      <c r="A296" t="s">
        <v>38137</v>
      </c>
      <c r="B296" t="s">
        <v>38138</v>
      </c>
      <c r="C296" t="s">
        <v>38139</v>
      </c>
      <c r="D296" t="s">
        <v>38140</v>
      </c>
      <c r="E296" t="s">
        <v>38138</v>
      </c>
      <c r="F296" t="s">
        <v>38141</v>
      </c>
      <c r="G296" t="s">
        <v>38142</v>
      </c>
      <c r="H296" t="s">
        <v>38143</v>
      </c>
      <c r="I296" t="s">
        <v>38140</v>
      </c>
      <c r="J296" t="s">
        <v>38140</v>
      </c>
      <c r="K296" t="s">
        <v>38140</v>
      </c>
      <c r="L296" t="s">
        <v>38139</v>
      </c>
      <c r="M296" t="s">
        <v>38139</v>
      </c>
      <c r="N296" t="s">
        <v>38140</v>
      </c>
      <c r="O296" t="s">
        <v>38143</v>
      </c>
      <c r="P296" t="s">
        <v>38144</v>
      </c>
      <c r="Q296" t="s">
        <v>38145</v>
      </c>
      <c r="R296" t="s">
        <v>38143</v>
      </c>
      <c r="S296" t="s">
        <v>38145</v>
      </c>
      <c r="T296" t="s">
        <v>38146</v>
      </c>
      <c r="U296" t="s">
        <v>38147</v>
      </c>
      <c r="V296" t="s">
        <v>38148</v>
      </c>
      <c r="W296" t="s">
        <v>38146</v>
      </c>
      <c r="X296" t="s">
        <v>38140</v>
      </c>
      <c r="Y296" t="s">
        <v>38148</v>
      </c>
      <c r="Z296" t="s">
        <v>38146</v>
      </c>
      <c r="AA296" t="s">
        <v>38148</v>
      </c>
      <c r="AB296" t="s">
        <v>38138</v>
      </c>
      <c r="AC296" t="s">
        <v>38139</v>
      </c>
      <c r="AD296" t="s">
        <v>38145</v>
      </c>
      <c r="AE296" t="s">
        <v>38139</v>
      </c>
      <c r="AF296" t="s">
        <v>38140</v>
      </c>
      <c r="AG296" t="s">
        <v>38144</v>
      </c>
      <c r="AH296" t="s">
        <v>38146</v>
      </c>
      <c r="AI296" t="s">
        <v>38138</v>
      </c>
      <c r="AJ296" t="s">
        <v>38145</v>
      </c>
      <c r="AK296" t="s">
        <v>38139</v>
      </c>
      <c r="AL296" t="s">
        <v>38143</v>
      </c>
      <c r="AM296" t="s">
        <v>38145</v>
      </c>
      <c r="AN296" t="s">
        <v>38148</v>
      </c>
      <c r="AO296" t="s">
        <v>38141</v>
      </c>
      <c r="AP296" t="s">
        <v>38141</v>
      </c>
      <c r="AQ296" t="s">
        <v>38142</v>
      </c>
      <c r="AR296" t="s">
        <v>38149</v>
      </c>
      <c r="AS296" t="s">
        <v>38137</v>
      </c>
      <c r="AT296" t="s">
        <v>38144</v>
      </c>
      <c r="AU296" t="s">
        <v>38150</v>
      </c>
      <c r="AV296" t="s">
        <v>38140</v>
      </c>
      <c r="AW296" t="s">
        <v>38143</v>
      </c>
      <c r="AX296" t="s">
        <v>38143</v>
      </c>
      <c r="AY296" t="s">
        <v>38139</v>
      </c>
      <c r="AZ296" t="s">
        <v>38143</v>
      </c>
      <c r="BA296" t="s">
        <v>38140</v>
      </c>
      <c r="BB296" t="s">
        <v>38151</v>
      </c>
      <c r="BC296" t="s">
        <v>38145</v>
      </c>
      <c r="BD296" t="s">
        <v>38152</v>
      </c>
      <c r="BE296" t="s">
        <v>38152</v>
      </c>
      <c r="BF296" t="s">
        <v>38145</v>
      </c>
      <c r="BG296" t="s">
        <v>38145</v>
      </c>
      <c r="BH296" t="s">
        <v>38142</v>
      </c>
      <c r="BI296" t="s">
        <v>38138</v>
      </c>
      <c r="BJ296" t="s">
        <v>38146</v>
      </c>
      <c r="BK296" t="s">
        <v>38141</v>
      </c>
      <c r="BL296" t="s">
        <v>38138</v>
      </c>
      <c r="BM296" t="s">
        <v>38143</v>
      </c>
      <c r="BN296" t="s">
        <v>38151</v>
      </c>
      <c r="BO296" t="s">
        <v>38153</v>
      </c>
      <c r="BP296" t="s">
        <v>38140</v>
      </c>
      <c r="BQ296" t="s">
        <v>38151</v>
      </c>
      <c r="BR296" t="s">
        <v>38138</v>
      </c>
      <c r="BS296" t="s">
        <v>38138</v>
      </c>
      <c r="BT296" t="s">
        <v>38145</v>
      </c>
      <c r="BU296" t="s">
        <v>38145</v>
      </c>
      <c r="BV296" t="s">
        <v>38145</v>
      </c>
      <c r="BW296" t="s">
        <v>38140</v>
      </c>
      <c r="BX296" t="s">
        <v>38145</v>
      </c>
      <c r="BY296" t="s">
        <v>38140</v>
      </c>
      <c r="BZ296" t="s">
        <v>38147</v>
      </c>
      <c r="CA296" t="s">
        <v>38139</v>
      </c>
      <c r="CB296" t="s">
        <v>38144</v>
      </c>
      <c r="CC296" t="s">
        <v>38141</v>
      </c>
      <c r="CD296" t="s">
        <v>38140</v>
      </c>
      <c r="CE296" t="s">
        <v>38143</v>
      </c>
      <c r="CF296" t="s">
        <v>38139</v>
      </c>
      <c r="CG296" t="s">
        <v>38143</v>
      </c>
      <c r="CH296" t="s">
        <v>38138</v>
      </c>
      <c r="CI296" t="s">
        <v>38140</v>
      </c>
      <c r="CJ296" t="s">
        <v>38152</v>
      </c>
      <c r="CK296" t="s">
        <v>38138</v>
      </c>
      <c r="CL296" t="s">
        <v>38144</v>
      </c>
      <c r="CM296" t="s">
        <v>38149</v>
      </c>
      <c r="CN296" t="s">
        <v>38143</v>
      </c>
      <c r="CO296" t="s">
        <v>38148</v>
      </c>
      <c r="CP296" t="s">
        <v>38149</v>
      </c>
      <c r="CQ296" t="s">
        <v>38138</v>
      </c>
      <c r="CR296" t="s">
        <v>38138</v>
      </c>
      <c r="CS296" t="s">
        <v>38140</v>
      </c>
      <c r="CT296" t="s">
        <v>38152</v>
      </c>
      <c r="CU296" t="s">
        <v>38139</v>
      </c>
      <c r="CV296" t="s">
        <v>38144</v>
      </c>
    </row>
    <row r="297" spans="1:100" x14ac:dyDescent="0.25">
      <c r="A297" t="s">
        <v>38154</v>
      </c>
      <c r="B297" t="s">
        <v>38155</v>
      </c>
      <c r="C297" t="s">
        <v>38154</v>
      </c>
      <c r="D297" t="s">
        <v>38156</v>
      </c>
      <c r="E297" t="s">
        <v>38157</v>
      </c>
      <c r="F297" t="s">
        <v>38158</v>
      </c>
      <c r="G297" t="s">
        <v>38159</v>
      </c>
      <c r="H297" t="s">
        <v>38160</v>
      </c>
      <c r="I297" t="s">
        <v>38161</v>
      </c>
      <c r="J297" t="s">
        <v>38154</v>
      </c>
      <c r="K297" t="s">
        <v>38157</v>
      </c>
      <c r="L297" t="s">
        <v>38158</v>
      </c>
      <c r="M297" t="s">
        <v>38160</v>
      </c>
      <c r="N297" t="s">
        <v>38156</v>
      </c>
      <c r="O297" t="s">
        <v>38161</v>
      </c>
      <c r="P297" t="s">
        <v>38160</v>
      </c>
      <c r="Q297" t="s">
        <v>38159</v>
      </c>
      <c r="R297" t="s">
        <v>38160</v>
      </c>
      <c r="S297" t="s">
        <v>38160</v>
      </c>
      <c r="T297" t="s">
        <v>38154</v>
      </c>
      <c r="U297" t="s">
        <v>38158</v>
      </c>
      <c r="V297" t="s">
        <v>38162</v>
      </c>
      <c r="W297" t="s">
        <v>38163</v>
      </c>
      <c r="X297" t="s">
        <v>38159</v>
      </c>
      <c r="Y297" t="s">
        <v>38161</v>
      </c>
      <c r="Z297" t="s">
        <v>38164</v>
      </c>
      <c r="AA297" t="s">
        <v>38165</v>
      </c>
      <c r="AB297" t="s">
        <v>38161</v>
      </c>
      <c r="AC297" t="s">
        <v>38157</v>
      </c>
      <c r="AD297" t="s">
        <v>38154</v>
      </c>
      <c r="AE297" t="s">
        <v>38166</v>
      </c>
      <c r="AF297" t="s">
        <v>38165</v>
      </c>
      <c r="AG297" t="s">
        <v>38160</v>
      </c>
      <c r="AH297" t="s">
        <v>38157</v>
      </c>
      <c r="AI297" t="s">
        <v>38166</v>
      </c>
      <c r="AJ297" t="s">
        <v>38165</v>
      </c>
      <c r="AK297" t="s">
        <v>38167</v>
      </c>
      <c r="AL297" t="s">
        <v>38154</v>
      </c>
      <c r="AM297" t="s">
        <v>38161</v>
      </c>
      <c r="AN297" t="s">
        <v>38160</v>
      </c>
      <c r="AO297" t="s">
        <v>38164</v>
      </c>
      <c r="AP297" t="s">
        <v>38167</v>
      </c>
      <c r="AQ297" t="s">
        <v>38159</v>
      </c>
      <c r="AR297" t="s">
        <v>38156</v>
      </c>
      <c r="AS297" t="s">
        <v>38160</v>
      </c>
      <c r="AT297" t="s">
        <v>38160</v>
      </c>
      <c r="AU297" t="s">
        <v>38164</v>
      </c>
      <c r="AV297" t="s">
        <v>38164</v>
      </c>
      <c r="AW297" t="s">
        <v>38158</v>
      </c>
      <c r="AX297" t="s">
        <v>38158</v>
      </c>
      <c r="AY297" t="s">
        <v>38161</v>
      </c>
      <c r="AZ297" t="s">
        <v>38164</v>
      </c>
      <c r="BA297" t="s">
        <v>38156</v>
      </c>
      <c r="BB297" t="s">
        <v>38158</v>
      </c>
      <c r="BC297" t="s">
        <v>38163</v>
      </c>
      <c r="BD297" t="s">
        <v>38168</v>
      </c>
      <c r="BE297" t="s">
        <v>38158</v>
      </c>
      <c r="BF297" t="s">
        <v>38164</v>
      </c>
      <c r="BG297" t="s">
        <v>38163</v>
      </c>
      <c r="BH297" t="s">
        <v>38160</v>
      </c>
      <c r="BI297" t="s">
        <v>38164</v>
      </c>
      <c r="BJ297" t="s">
        <v>38160</v>
      </c>
      <c r="BK297" t="s">
        <v>38163</v>
      </c>
      <c r="BL297" t="s">
        <v>38167</v>
      </c>
      <c r="BM297" t="s">
        <v>38160</v>
      </c>
      <c r="BN297" t="s">
        <v>38164</v>
      </c>
      <c r="BO297" t="s">
        <v>38156</v>
      </c>
      <c r="BP297" t="s">
        <v>38169</v>
      </c>
      <c r="BQ297" t="s">
        <v>38167</v>
      </c>
      <c r="BR297" t="s">
        <v>38164</v>
      </c>
      <c r="BS297" t="s">
        <v>38158</v>
      </c>
      <c r="BT297" t="s">
        <v>38167</v>
      </c>
      <c r="BU297" t="s">
        <v>38159</v>
      </c>
      <c r="BV297" t="s">
        <v>38158</v>
      </c>
      <c r="BW297" t="s">
        <v>38160</v>
      </c>
      <c r="BX297" t="s">
        <v>38163</v>
      </c>
      <c r="BY297" t="s">
        <v>38157</v>
      </c>
      <c r="BZ297" t="s">
        <v>38157</v>
      </c>
      <c r="CA297" t="s">
        <v>38161</v>
      </c>
      <c r="CB297" t="s">
        <v>38155</v>
      </c>
      <c r="CC297" t="s">
        <v>38158</v>
      </c>
      <c r="CD297" t="s">
        <v>38165</v>
      </c>
      <c r="CE297" t="s">
        <v>38161</v>
      </c>
      <c r="CF297" t="s">
        <v>38154</v>
      </c>
      <c r="CG297" t="s">
        <v>38167</v>
      </c>
      <c r="CH297" t="s">
        <v>38161</v>
      </c>
      <c r="CI297" t="s">
        <v>38156</v>
      </c>
      <c r="CJ297" t="s">
        <v>38160</v>
      </c>
      <c r="CK297" t="s">
        <v>38158</v>
      </c>
      <c r="CL297" t="s">
        <v>38154</v>
      </c>
      <c r="CM297" t="s">
        <v>38161</v>
      </c>
      <c r="CN297" t="s">
        <v>38159</v>
      </c>
      <c r="CO297" t="s">
        <v>38161</v>
      </c>
      <c r="CP297" t="s">
        <v>38156</v>
      </c>
      <c r="CQ297" t="s">
        <v>38167</v>
      </c>
      <c r="CR297" t="s">
        <v>38163</v>
      </c>
      <c r="CS297" t="s">
        <v>38158</v>
      </c>
      <c r="CT297" t="s">
        <v>38161</v>
      </c>
      <c r="CU297" t="s">
        <v>38166</v>
      </c>
      <c r="CV297" t="s">
        <v>38162</v>
      </c>
    </row>
    <row r="298" spans="1:100" x14ac:dyDescent="0.25">
      <c r="A298" t="s">
        <v>38170</v>
      </c>
      <c r="B298" t="s">
        <v>38170</v>
      </c>
      <c r="C298" t="s">
        <v>38171</v>
      </c>
      <c r="D298" t="s">
        <v>38172</v>
      </c>
      <c r="E298" t="s">
        <v>38173</v>
      </c>
      <c r="F298" t="s">
        <v>38174</v>
      </c>
      <c r="G298" t="s">
        <v>38175</v>
      </c>
      <c r="H298" t="s">
        <v>38170</v>
      </c>
      <c r="I298" t="s">
        <v>38176</v>
      </c>
      <c r="J298" t="s">
        <v>38175</v>
      </c>
      <c r="K298" t="s">
        <v>38177</v>
      </c>
      <c r="L298" t="s">
        <v>38174</v>
      </c>
      <c r="M298" t="s">
        <v>38175</v>
      </c>
      <c r="N298" t="s">
        <v>38173</v>
      </c>
      <c r="O298" t="s">
        <v>38175</v>
      </c>
      <c r="P298" t="s">
        <v>38170</v>
      </c>
      <c r="Q298" t="s">
        <v>38172</v>
      </c>
      <c r="R298" t="s">
        <v>38172</v>
      </c>
      <c r="S298" t="s">
        <v>38174</v>
      </c>
      <c r="T298" t="s">
        <v>38177</v>
      </c>
      <c r="U298" t="s">
        <v>38178</v>
      </c>
      <c r="V298" t="s">
        <v>38178</v>
      </c>
      <c r="W298" t="s">
        <v>38171</v>
      </c>
      <c r="X298" t="s">
        <v>38173</v>
      </c>
      <c r="Y298" t="s">
        <v>38174</v>
      </c>
      <c r="Z298" t="s">
        <v>38174</v>
      </c>
      <c r="AA298" t="s">
        <v>38176</v>
      </c>
      <c r="AB298" t="s">
        <v>38177</v>
      </c>
      <c r="AC298" t="s">
        <v>38174</v>
      </c>
      <c r="AD298" t="s">
        <v>38174</v>
      </c>
      <c r="AE298" t="s">
        <v>38179</v>
      </c>
      <c r="AF298" t="s">
        <v>38173</v>
      </c>
      <c r="AG298" t="s">
        <v>38174</v>
      </c>
      <c r="AH298" t="s">
        <v>38173</v>
      </c>
      <c r="AI298" t="s">
        <v>38178</v>
      </c>
      <c r="AJ298" t="s">
        <v>38170</v>
      </c>
      <c r="AK298" t="s">
        <v>38180</v>
      </c>
      <c r="AL298" t="s">
        <v>38176</v>
      </c>
      <c r="AM298" t="s">
        <v>38178</v>
      </c>
      <c r="AN298" t="s">
        <v>38170</v>
      </c>
      <c r="AO298" t="s">
        <v>38176</v>
      </c>
      <c r="AP298" t="s">
        <v>38172</v>
      </c>
      <c r="AQ298" t="s">
        <v>38176</v>
      </c>
      <c r="AR298" t="s">
        <v>38181</v>
      </c>
      <c r="AS298" t="s">
        <v>38176</v>
      </c>
      <c r="AT298" t="s">
        <v>38177</v>
      </c>
      <c r="AU298" t="s">
        <v>38176</v>
      </c>
      <c r="AV298" t="s">
        <v>38170</v>
      </c>
      <c r="AW298" t="s">
        <v>38181</v>
      </c>
      <c r="AX298" t="s">
        <v>38170</v>
      </c>
      <c r="AY298" t="s">
        <v>38177</v>
      </c>
      <c r="AZ298" t="s">
        <v>38177</v>
      </c>
      <c r="BA298" t="s">
        <v>38177</v>
      </c>
      <c r="BB298" t="s">
        <v>38172</v>
      </c>
      <c r="BC298" t="s">
        <v>38176</v>
      </c>
      <c r="BD298" t="s">
        <v>38175</v>
      </c>
      <c r="BE298" t="s">
        <v>38175</v>
      </c>
      <c r="BF298" t="s">
        <v>38175</v>
      </c>
      <c r="BG298" t="s">
        <v>38182</v>
      </c>
      <c r="BH298" t="s">
        <v>38175</v>
      </c>
      <c r="BI298" t="s">
        <v>38179</v>
      </c>
      <c r="BJ298" t="s">
        <v>38180</v>
      </c>
      <c r="BK298" t="s">
        <v>38178</v>
      </c>
      <c r="BL298" t="s">
        <v>38174</v>
      </c>
      <c r="BM298" t="s">
        <v>38177</v>
      </c>
      <c r="BN298" t="s">
        <v>38175</v>
      </c>
      <c r="BO298" t="s">
        <v>38182</v>
      </c>
      <c r="BP298" t="s">
        <v>38176</v>
      </c>
      <c r="BQ298" t="s">
        <v>38177</v>
      </c>
      <c r="BR298" t="s">
        <v>38178</v>
      </c>
      <c r="BS298" t="s">
        <v>38174</v>
      </c>
      <c r="BT298" t="s">
        <v>38174</v>
      </c>
      <c r="BU298" t="s">
        <v>38173</v>
      </c>
      <c r="BV298" t="s">
        <v>38170</v>
      </c>
      <c r="BW298" t="s">
        <v>38180</v>
      </c>
      <c r="BX298" t="s">
        <v>38178</v>
      </c>
      <c r="BY298" t="s">
        <v>38174</v>
      </c>
      <c r="BZ298" t="s">
        <v>38181</v>
      </c>
      <c r="CA298" t="s">
        <v>38177</v>
      </c>
      <c r="CB298" t="s">
        <v>38170</v>
      </c>
      <c r="CC298" t="s">
        <v>38182</v>
      </c>
      <c r="CD298" t="s">
        <v>38170</v>
      </c>
      <c r="CE298" t="s">
        <v>38179</v>
      </c>
      <c r="CF298" t="s">
        <v>38176</v>
      </c>
      <c r="CG298" t="s">
        <v>38170</v>
      </c>
      <c r="CH298" t="s">
        <v>38181</v>
      </c>
      <c r="CI298" t="s">
        <v>38178</v>
      </c>
      <c r="CJ298" t="s">
        <v>38183</v>
      </c>
      <c r="CK298" t="s">
        <v>38184</v>
      </c>
      <c r="CL298" t="s">
        <v>38172</v>
      </c>
      <c r="CM298" t="s">
        <v>38185</v>
      </c>
      <c r="CN298" t="s">
        <v>38178</v>
      </c>
      <c r="CO298" t="s">
        <v>38172</v>
      </c>
      <c r="CP298" t="s">
        <v>38173</v>
      </c>
      <c r="CQ298" t="s">
        <v>38177</v>
      </c>
      <c r="CR298" t="s">
        <v>38185</v>
      </c>
      <c r="CS298" t="s">
        <v>38170</v>
      </c>
      <c r="CT298" t="s">
        <v>38170</v>
      </c>
      <c r="CU298" t="s">
        <v>38178</v>
      </c>
      <c r="CV298" t="s">
        <v>38186</v>
      </c>
    </row>
    <row r="299" spans="1:100" x14ac:dyDescent="0.25">
      <c r="A299" t="s">
        <v>38187</v>
      </c>
      <c r="B299" t="s">
        <v>38188</v>
      </c>
      <c r="C299" t="s">
        <v>38189</v>
      </c>
      <c r="D299" t="s">
        <v>38190</v>
      </c>
      <c r="E299" t="s">
        <v>38191</v>
      </c>
      <c r="F299" t="s">
        <v>38192</v>
      </c>
      <c r="G299" t="s">
        <v>38190</v>
      </c>
      <c r="H299" t="s">
        <v>38193</v>
      </c>
      <c r="I299" t="s">
        <v>38194</v>
      </c>
      <c r="J299" t="s">
        <v>38188</v>
      </c>
      <c r="K299" t="s">
        <v>38195</v>
      </c>
      <c r="L299" t="s">
        <v>38188</v>
      </c>
      <c r="M299" t="s">
        <v>38196</v>
      </c>
      <c r="N299" t="s">
        <v>38197</v>
      </c>
      <c r="O299" t="s">
        <v>38188</v>
      </c>
      <c r="P299" t="s">
        <v>38192</v>
      </c>
      <c r="Q299" t="s">
        <v>38198</v>
      </c>
      <c r="R299" t="s">
        <v>38192</v>
      </c>
      <c r="S299" t="s">
        <v>38198</v>
      </c>
      <c r="T299" t="s">
        <v>38199</v>
      </c>
      <c r="U299" t="s">
        <v>38193</v>
      </c>
      <c r="V299" t="s">
        <v>38200</v>
      </c>
      <c r="W299" t="s">
        <v>38199</v>
      </c>
      <c r="X299" t="s">
        <v>38198</v>
      </c>
      <c r="Y299" t="s">
        <v>38188</v>
      </c>
      <c r="Z299" t="s">
        <v>38190</v>
      </c>
      <c r="AA299" t="s">
        <v>38196</v>
      </c>
      <c r="AB299" t="s">
        <v>38191</v>
      </c>
      <c r="AC299" t="s">
        <v>38190</v>
      </c>
      <c r="AD299" t="s">
        <v>38188</v>
      </c>
      <c r="AE299" t="s">
        <v>38188</v>
      </c>
      <c r="AF299" t="s">
        <v>38188</v>
      </c>
      <c r="AG299" t="s">
        <v>38190</v>
      </c>
      <c r="AH299" t="s">
        <v>38193</v>
      </c>
      <c r="AI299" t="s">
        <v>38196</v>
      </c>
      <c r="AJ299" t="s">
        <v>38201</v>
      </c>
      <c r="AK299" t="s">
        <v>38190</v>
      </c>
      <c r="AL299" t="s">
        <v>38187</v>
      </c>
      <c r="AM299" t="s">
        <v>38199</v>
      </c>
      <c r="AN299" t="s">
        <v>38188</v>
      </c>
      <c r="AO299" t="s">
        <v>38195</v>
      </c>
      <c r="AP299" t="s">
        <v>38193</v>
      </c>
      <c r="AQ299" t="s">
        <v>38198</v>
      </c>
      <c r="AR299" t="s">
        <v>38189</v>
      </c>
      <c r="AS299" t="s">
        <v>38191</v>
      </c>
      <c r="AT299" t="s">
        <v>38191</v>
      </c>
      <c r="AU299" t="s">
        <v>38190</v>
      </c>
      <c r="AV299" t="s">
        <v>38195</v>
      </c>
      <c r="AW299" t="s">
        <v>38195</v>
      </c>
      <c r="AX299" t="s">
        <v>38188</v>
      </c>
      <c r="AY299" t="s">
        <v>38191</v>
      </c>
      <c r="AZ299" t="s">
        <v>38201</v>
      </c>
      <c r="BA299" t="s">
        <v>38191</v>
      </c>
      <c r="BB299" t="s">
        <v>38195</v>
      </c>
      <c r="BC299" t="s">
        <v>38192</v>
      </c>
      <c r="BD299" t="s">
        <v>38196</v>
      </c>
      <c r="BE299" t="s">
        <v>38187</v>
      </c>
      <c r="BF299" t="s">
        <v>38192</v>
      </c>
      <c r="BG299" t="s">
        <v>38199</v>
      </c>
      <c r="BH299" t="s">
        <v>38198</v>
      </c>
      <c r="BI299" t="s">
        <v>38188</v>
      </c>
      <c r="BJ299" t="s">
        <v>38202</v>
      </c>
      <c r="BK299" t="s">
        <v>38190</v>
      </c>
      <c r="BL299" t="s">
        <v>38189</v>
      </c>
      <c r="BM299" t="s">
        <v>38188</v>
      </c>
      <c r="BN299" t="s">
        <v>38192</v>
      </c>
      <c r="BO299" t="s">
        <v>38190</v>
      </c>
      <c r="BP299" t="s">
        <v>38190</v>
      </c>
      <c r="BQ299" t="s">
        <v>38188</v>
      </c>
      <c r="BR299" t="s">
        <v>38193</v>
      </c>
      <c r="BS299" t="s">
        <v>38188</v>
      </c>
      <c r="BT299" t="s">
        <v>38190</v>
      </c>
      <c r="BU299" t="s">
        <v>38196</v>
      </c>
      <c r="BV299" t="s">
        <v>38191</v>
      </c>
      <c r="BW299" t="s">
        <v>38195</v>
      </c>
      <c r="BX299" t="s">
        <v>38190</v>
      </c>
      <c r="BY299" t="s">
        <v>38193</v>
      </c>
      <c r="BZ299" t="s">
        <v>38192</v>
      </c>
      <c r="CA299" t="s">
        <v>38192</v>
      </c>
      <c r="CB299" t="s">
        <v>38199</v>
      </c>
      <c r="CC299" t="s">
        <v>38188</v>
      </c>
      <c r="CD299" t="s">
        <v>38199</v>
      </c>
      <c r="CE299" t="s">
        <v>38192</v>
      </c>
      <c r="CF299" t="s">
        <v>38199</v>
      </c>
      <c r="CG299" t="s">
        <v>38201</v>
      </c>
      <c r="CH299" t="s">
        <v>38193</v>
      </c>
      <c r="CI299" t="s">
        <v>38188</v>
      </c>
      <c r="CJ299" t="s">
        <v>38203</v>
      </c>
      <c r="CK299" t="s">
        <v>38198</v>
      </c>
      <c r="CL299" t="s">
        <v>38193</v>
      </c>
      <c r="CM299" t="s">
        <v>38199</v>
      </c>
      <c r="CN299" t="s">
        <v>38193</v>
      </c>
      <c r="CO299" t="s">
        <v>38195</v>
      </c>
      <c r="CP299" t="s">
        <v>38190</v>
      </c>
      <c r="CQ299" t="s">
        <v>38196</v>
      </c>
      <c r="CR299" t="s">
        <v>38198</v>
      </c>
      <c r="CS299" t="s">
        <v>38192</v>
      </c>
      <c r="CT299" t="s">
        <v>38201</v>
      </c>
      <c r="CU299" t="s">
        <v>38191</v>
      </c>
      <c r="CV299" t="s">
        <v>38193</v>
      </c>
    </row>
    <row r="300" spans="1:100" x14ac:dyDescent="0.25">
      <c r="A300" t="s">
        <v>38204</v>
      </c>
      <c r="B300" t="s">
        <v>38205</v>
      </c>
      <c r="C300" t="s">
        <v>38206</v>
      </c>
      <c r="D300" t="s">
        <v>38207</v>
      </c>
      <c r="E300" t="s">
        <v>38208</v>
      </c>
      <c r="F300" t="s">
        <v>38206</v>
      </c>
      <c r="G300" t="s">
        <v>38209</v>
      </c>
      <c r="H300" t="s">
        <v>38210</v>
      </c>
      <c r="I300" t="s">
        <v>38207</v>
      </c>
      <c r="J300" t="s">
        <v>38206</v>
      </c>
      <c r="K300" t="s">
        <v>38204</v>
      </c>
      <c r="L300" t="s">
        <v>38211</v>
      </c>
      <c r="M300" t="s">
        <v>38212</v>
      </c>
      <c r="N300" t="s">
        <v>38207</v>
      </c>
      <c r="O300" t="s">
        <v>38205</v>
      </c>
      <c r="P300" t="s">
        <v>38208</v>
      </c>
      <c r="Q300" t="s">
        <v>38206</v>
      </c>
      <c r="R300" t="s">
        <v>38209</v>
      </c>
      <c r="S300" t="s">
        <v>38206</v>
      </c>
      <c r="T300" t="s">
        <v>38213</v>
      </c>
      <c r="U300" t="s">
        <v>38208</v>
      </c>
      <c r="V300" t="s">
        <v>38210</v>
      </c>
      <c r="W300" t="s">
        <v>38209</v>
      </c>
      <c r="X300" t="s">
        <v>38213</v>
      </c>
      <c r="Y300" t="s">
        <v>38212</v>
      </c>
      <c r="Z300" t="s">
        <v>38204</v>
      </c>
      <c r="AA300" t="s">
        <v>38214</v>
      </c>
      <c r="AB300" t="s">
        <v>38215</v>
      </c>
      <c r="AC300" t="s">
        <v>38204</v>
      </c>
      <c r="AD300" t="s">
        <v>38214</v>
      </c>
      <c r="AE300" t="s">
        <v>38214</v>
      </c>
      <c r="AF300" t="s">
        <v>38212</v>
      </c>
      <c r="AG300" t="s">
        <v>38216</v>
      </c>
      <c r="AH300" t="s">
        <v>38216</v>
      </c>
      <c r="AI300" t="s">
        <v>38216</v>
      </c>
      <c r="AJ300" t="s">
        <v>38204</v>
      </c>
      <c r="AK300" t="s">
        <v>38215</v>
      </c>
      <c r="AL300" t="s">
        <v>38208</v>
      </c>
      <c r="AM300" t="s">
        <v>38212</v>
      </c>
      <c r="AN300" t="s">
        <v>38213</v>
      </c>
      <c r="AO300" t="s">
        <v>38216</v>
      </c>
      <c r="AP300" t="s">
        <v>38207</v>
      </c>
      <c r="AQ300" t="s">
        <v>38208</v>
      </c>
      <c r="AR300" t="s">
        <v>38207</v>
      </c>
      <c r="AS300" t="s">
        <v>38208</v>
      </c>
      <c r="AT300" t="s">
        <v>38205</v>
      </c>
      <c r="AU300" t="s">
        <v>38216</v>
      </c>
      <c r="AV300" t="s">
        <v>38209</v>
      </c>
      <c r="AW300" t="s">
        <v>38214</v>
      </c>
      <c r="AX300" t="s">
        <v>38209</v>
      </c>
      <c r="AY300" t="s">
        <v>38208</v>
      </c>
      <c r="AZ300" t="s">
        <v>38212</v>
      </c>
      <c r="BA300" t="s">
        <v>38212</v>
      </c>
      <c r="BB300" t="s">
        <v>38207</v>
      </c>
      <c r="BC300" t="s">
        <v>38207</v>
      </c>
      <c r="BD300" t="s">
        <v>38212</v>
      </c>
      <c r="BE300" t="s">
        <v>38209</v>
      </c>
      <c r="BF300" t="s">
        <v>38216</v>
      </c>
      <c r="BG300" t="s">
        <v>38204</v>
      </c>
      <c r="BH300" t="s">
        <v>38215</v>
      </c>
      <c r="BI300" t="s">
        <v>38216</v>
      </c>
      <c r="BJ300" t="s">
        <v>38206</v>
      </c>
      <c r="BK300" t="s">
        <v>38205</v>
      </c>
      <c r="BL300" t="s">
        <v>38204</v>
      </c>
      <c r="BM300" t="s">
        <v>38213</v>
      </c>
      <c r="BN300" t="s">
        <v>38211</v>
      </c>
      <c r="BO300" t="s">
        <v>38216</v>
      </c>
      <c r="BP300" t="s">
        <v>38213</v>
      </c>
      <c r="BQ300" t="s">
        <v>38217</v>
      </c>
      <c r="BR300" t="s">
        <v>38215</v>
      </c>
      <c r="BS300" t="s">
        <v>38214</v>
      </c>
      <c r="BT300" t="s">
        <v>38216</v>
      </c>
      <c r="BU300" t="s">
        <v>38216</v>
      </c>
      <c r="BV300" t="s">
        <v>38206</v>
      </c>
      <c r="BW300" t="s">
        <v>38214</v>
      </c>
      <c r="BX300" t="s">
        <v>38215</v>
      </c>
      <c r="BY300" t="s">
        <v>38212</v>
      </c>
      <c r="BZ300" t="s">
        <v>38204</v>
      </c>
      <c r="CA300" t="s">
        <v>38208</v>
      </c>
      <c r="CB300" t="s">
        <v>38210</v>
      </c>
      <c r="CC300" t="s">
        <v>38215</v>
      </c>
      <c r="CD300" t="s">
        <v>38204</v>
      </c>
      <c r="CE300" t="s">
        <v>38208</v>
      </c>
      <c r="CF300" t="s">
        <v>38205</v>
      </c>
      <c r="CG300" t="s">
        <v>38215</v>
      </c>
      <c r="CH300" t="s">
        <v>38209</v>
      </c>
      <c r="CI300" t="s">
        <v>38207</v>
      </c>
      <c r="CJ300" t="s">
        <v>38204</v>
      </c>
      <c r="CK300" t="s">
        <v>38216</v>
      </c>
      <c r="CL300" t="s">
        <v>38206</v>
      </c>
      <c r="CM300" t="s">
        <v>38204</v>
      </c>
      <c r="CN300" t="s">
        <v>38205</v>
      </c>
      <c r="CO300" t="s">
        <v>38216</v>
      </c>
      <c r="CP300" t="s">
        <v>38204</v>
      </c>
      <c r="CQ300" t="s">
        <v>38204</v>
      </c>
      <c r="CR300" t="s">
        <v>38214</v>
      </c>
      <c r="CS300" t="s">
        <v>38217</v>
      </c>
      <c r="CT300" t="s">
        <v>38208</v>
      </c>
      <c r="CU300" t="s">
        <v>38213</v>
      </c>
      <c r="CV300" t="s">
        <v>38206</v>
      </c>
    </row>
    <row r="301" spans="1:100" x14ac:dyDescent="0.25">
      <c r="A301" t="s">
        <v>38218</v>
      </c>
      <c r="B301" t="s">
        <v>38219</v>
      </c>
      <c r="C301" t="s">
        <v>38220</v>
      </c>
      <c r="D301" t="s">
        <v>38221</v>
      </c>
      <c r="E301" t="s">
        <v>38221</v>
      </c>
      <c r="F301" t="s">
        <v>38218</v>
      </c>
      <c r="G301" t="s">
        <v>38222</v>
      </c>
      <c r="H301" t="s">
        <v>38223</v>
      </c>
      <c r="I301" t="s">
        <v>38219</v>
      </c>
      <c r="J301" t="s">
        <v>38224</v>
      </c>
      <c r="K301" t="s">
        <v>38218</v>
      </c>
      <c r="L301" t="s">
        <v>38225</v>
      </c>
      <c r="M301" t="s">
        <v>38224</v>
      </c>
      <c r="N301" t="s">
        <v>38219</v>
      </c>
      <c r="O301" t="s">
        <v>38219</v>
      </c>
      <c r="P301" t="s">
        <v>38221</v>
      </c>
      <c r="Q301" t="s">
        <v>38220</v>
      </c>
      <c r="R301" t="s">
        <v>38220</v>
      </c>
      <c r="S301" t="s">
        <v>38219</v>
      </c>
      <c r="T301" t="s">
        <v>38224</v>
      </c>
      <c r="U301" t="s">
        <v>38219</v>
      </c>
      <c r="V301" t="s">
        <v>38222</v>
      </c>
      <c r="W301" t="s">
        <v>38220</v>
      </c>
      <c r="X301" t="s">
        <v>38223</v>
      </c>
      <c r="Y301" t="s">
        <v>38222</v>
      </c>
      <c r="Z301" t="s">
        <v>38226</v>
      </c>
      <c r="AA301" t="s">
        <v>38218</v>
      </c>
      <c r="AB301" t="s">
        <v>38220</v>
      </c>
      <c r="AC301" t="s">
        <v>38227</v>
      </c>
      <c r="AD301" t="s">
        <v>38222</v>
      </c>
      <c r="AE301" t="s">
        <v>38228</v>
      </c>
      <c r="AF301" t="s">
        <v>38223</v>
      </c>
      <c r="AG301" t="s">
        <v>38229</v>
      </c>
      <c r="AH301" t="s">
        <v>38224</v>
      </c>
      <c r="AI301" t="s">
        <v>38220</v>
      </c>
      <c r="AJ301" t="s">
        <v>38224</v>
      </c>
      <c r="AK301" t="s">
        <v>38221</v>
      </c>
      <c r="AL301" t="s">
        <v>38221</v>
      </c>
      <c r="AM301" t="s">
        <v>38224</v>
      </c>
      <c r="AN301" t="s">
        <v>38220</v>
      </c>
      <c r="AO301" t="s">
        <v>38223</v>
      </c>
      <c r="AP301" t="s">
        <v>38218</v>
      </c>
      <c r="AQ301" t="s">
        <v>38219</v>
      </c>
      <c r="AR301" t="s">
        <v>38223</v>
      </c>
      <c r="AS301" t="s">
        <v>38223</v>
      </c>
      <c r="AT301" t="s">
        <v>38229</v>
      </c>
      <c r="AU301" t="s">
        <v>38229</v>
      </c>
      <c r="AV301" t="s">
        <v>38221</v>
      </c>
      <c r="AW301" t="s">
        <v>38230</v>
      </c>
      <c r="AX301" t="s">
        <v>38231</v>
      </c>
      <c r="AY301" t="s">
        <v>38230</v>
      </c>
      <c r="AZ301" t="s">
        <v>38220</v>
      </c>
      <c r="BA301" t="s">
        <v>38229</v>
      </c>
      <c r="BB301" t="s">
        <v>38218</v>
      </c>
      <c r="BC301" t="s">
        <v>38219</v>
      </c>
      <c r="BD301" t="s">
        <v>38222</v>
      </c>
      <c r="BE301" t="s">
        <v>38222</v>
      </c>
      <c r="BF301" t="s">
        <v>38222</v>
      </c>
      <c r="BG301" t="s">
        <v>38220</v>
      </c>
      <c r="BH301" t="s">
        <v>38220</v>
      </c>
      <c r="BI301" t="s">
        <v>38218</v>
      </c>
      <c r="BJ301" t="s">
        <v>38221</v>
      </c>
      <c r="BK301" t="s">
        <v>38219</v>
      </c>
      <c r="BL301" t="s">
        <v>38223</v>
      </c>
      <c r="BM301" t="s">
        <v>38222</v>
      </c>
      <c r="BN301" t="s">
        <v>38230</v>
      </c>
      <c r="BO301" t="s">
        <v>38218</v>
      </c>
      <c r="BP301" t="s">
        <v>38219</v>
      </c>
      <c r="BQ301" t="s">
        <v>38229</v>
      </c>
      <c r="BR301" t="s">
        <v>38219</v>
      </c>
      <c r="BS301" t="s">
        <v>38219</v>
      </c>
      <c r="BT301" t="s">
        <v>38226</v>
      </c>
      <c r="BU301" t="s">
        <v>38222</v>
      </c>
      <c r="BV301" t="s">
        <v>38222</v>
      </c>
      <c r="BW301" t="s">
        <v>38220</v>
      </c>
      <c r="BX301" t="s">
        <v>38221</v>
      </c>
      <c r="BY301" t="s">
        <v>38219</v>
      </c>
      <c r="BZ301" t="s">
        <v>38229</v>
      </c>
      <c r="CA301" t="s">
        <v>38232</v>
      </c>
      <c r="CB301" t="s">
        <v>38221</v>
      </c>
      <c r="CC301" t="s">
        <v>38222</v>
      </c>
      <c r="CD301" t="s">
        <v>38219</v>
      </c>
      <c r="CE301" t="s">
        <v>38219</v>
      </c>
      <c r="CF301" t="s">
        <v>38229</v>
      </c>
      <c r="CG301" t="s">
        <v>38231</v>
      </c>
      <c r="CH301" t="s">
        <v>38223</v>
      </c>
      <c r="CI301" t="s">
        <v>38230</v>
      </c>
      <c r="CJ301" t="s">
        <v>38230</v>
      </c>
      <c r="CK301" t="s">
        <v>38230</v>
      </c>
      <c r="CL301" t="s">
        <v>38228</v>
      </c>
      <c r="CM301" t="s">
        <v>38218</v>
      </c>
      <c r="CN301" t="s">
        <v>38227</v>
      </c>
      <c r="CO301" t="s">
        <v>38224</v>
      </c>
      <c r="CP301" t="s">
        <v>38219</v>
      </c>
      <c r="CQ301" t="s">
        <v>38230</v>
      </c>
      <c r="CR301" t="s">
        <v>38219</v>
      </c>
      <c r="CS301" t="s">
        <v>38230</v>
      </c>
      <c r="CT301" t="s">
        <v>38228</v>
      </c>
      <c r="CU301" t="s">
        <v>38229</v>
      </c>
      <c r="CV301" t="s">
        <v>38229</v>
      </c>
    </row>
    <row r="302" spans="1:100" x14ac:dyDescent="0.25">
      <c r="A302" t="s">
        <v>38233</v>
      </c>
      <c r="B302" t="s">
        <v>38234</v>
      </c>
      <c r="C302" t="s">
        <v>38234</v>
      </c>
      <c r="D302" t="s">
        <v>38235</v>
      </c>
      <c r="E302" t="s">
        <v>38236</v>
      </c>
      <c r="F302" t="s">
        <v>38236</v>
      </c>
      <c r="G302" t="s">
        <v>38237</v>
      </c>
      <c r="H302" t="s">
        <v>38238</v>
      </c>
      <c r="I302" t="s">
        <v>38233</v>
      </c>
      <c r="J302" t="s">
        <v>38239</v>
      </c>
      <c r="K302" t="s">
        <v>38233</v>
      </c>
      <c r="L302" t="s">
        <v>38238</v>
      </c>
      <c r="M302" t="s">
        <v>38238</v>
      </c>
      <c r="N302" t="s">
        <v>38240</v>
      </c>
      <c r="O302" t="s">
        <v>38235</v>
      </c>
      <c r="P302" t="s">
        <v>38241</v>
      </c>
      <c r="Q302" t="s">
        <v>38240</v>
      </c>
      <c r="R302" t="s">
        <v>38238</v>
      </c>
      <c r="S302" t="s">
        <v>38234</v>
      </c>
      <c r="T302" t="s">
        <v>38238</v>
      </c>
      <c r="U302" t="s">
        <v>38242</v>
      </c>
      <c r="V302" t="s">
        <v>38243</v>
      </c>
      <c r="W302" t="s">
        <v>38238</v>
      </c>
      <c r="X302" t="s">
        <v>38233</v>
      </c>
      <c r="Y302" t="s">
        <v>38244</v>
      </c>
      <c r="Z302" t="s">
        <v>38235</v>
      </c>
      <c r="AA302" t="s">
        <v>38236</v>
      </c>
      <c r="AB302" t="s">
        <v>38235</v>
      </c>
      <c r="AC302" t="s">
        <v>38236</v>
      </c>
      <c r="AD302" t="s">
        <v>38234</v>
      </c>
      <c r="AE302" t="s">
        <v>38233</v>
      </c>
      <c r="AF302" t="s">
        <v>38233</v>
      </c>
      <c r="AG302" t="s">
        <v>38241</v>
      </c>
      <c r="AH302" t="s">
        <v>38241</v>
      </c>
      <c r="AI302" t="s">
        <v>38238</v>
      </c>
      <c r="AJ302" t="s">
        <v>38240</v>
      </c>
      <c r="AK302" t="s">
        <v>38245</v>
      </c>
      <c r="AL302" t="s">
        <v>38233</v>
      </c>
      <c r="AM302" t="s">
        <v>38234</v>
      </c>
      <c r="AN302" t="s">
        <v>38240</v>
      </c>
      <c r="AO302" t="s">
        <v>38234</v>
      </c>
      <c r="AP302" t="s">
        <v>38233</v>
      </c>
      <c r="AQ302" t="s">
        <v>38238</v>
      </c>
      <c r="AR302" t="s">
        <v>38235</v>
      </c>
      <c r="AS302" t="s">
        <v>38238</v>
      </c>
      <c r="AT302" t="s">
        <v>38236</v>
      </c>
      <c r="AU302" t="s">
        <v>38235</v>
      </c>
      <c r="AV302" t="s">
        <v>38233</v>
      </c>
      <c r="AW302" t="s">
        <v>38241</v>
      </c>
      <c r="AX302" t="s">
        <v>38237</v>
      </c>
      <c r="AY302" t="s">
        <v>38244</v>
      </c>
      <c r="AZ302" t="s">
        <v>38234</v>
      </c>
      <c r="BA302" t="s">
        <v>38238</v>
      </c>
      <c r="BB302" t="s">
        <v>38236</v>
      </c>
      <c r="BC302" t="s">
        <v>38235</v>
      </c>
      <c r="BD302" t="s">
        <v>38234</v>
      </c>
      <c r="BE302" t="s">
        <v>38237</v>
      </c>
      <c r="BF302" t="s">
        <v>38236</v>
      </c>
      <c r="BG302" t="s">
        <v>38240</v>
      </c>
      <c r="BH302" t="s">
        <v>38234</v>
      </c>
      <c r="BI302" t="s">
        <v>38233</v>
      </c>
      <c r="BJ302" t="s">
        <v>38244</v>
      </c>
      <c r="BK302" t="s">
        <v>38236</v>
      </c>
      <c r="BL302" t="s">
        <v>38240</v>
      </c>
      <c r="BM302" t="s">
        <v>38240</v>
      </c>
      <c r="BN302" t="s">
        <v>38240</v>
      </c>
      <c r="BO302" t="s">
        <v>38246</v>
      </c>
      <c r="BP302" t="s">
        <v>38233</v>
      </c>
      <c r="BQ302" t="s">
        <v>38241</v>
      </c>
      <c r="BR302" t="s">
        <v>38238</v>
      </c>
      <c r="BS302" t="s">
        <v>38234</v>
      </c>
      <c r="BT302" t="s">
        <v>38247</v>
      </c>
      <c r="BU302" t="s">
        <v>38243</v>
      </c>
      <c r="BV302" t="s">
        <v>38235</v>
      </c>
      <c r="BW302" t="s">
        <v>38234</v>
      </c>
      <c r="BX302" t="s">
        <v>38237</v>
      </c>
      <c r="BY302" t="s">
        <v>38243</v>
      </c>
      <c r="BZ302" t="s">
        <v>38236</v>
      </c>
      <c r="CA302" t="s">
        <v>38235</v>
      </c>
      <c r="CB302" t="s">
        <v>38236</v>
      </c>
      <c r="CC302" t="s">
        <v>38241</v>
      </c>
      <c r="CD302" t="s">
        <v>38234</v>
      </c>
      <c r="CE302" t="s">
        <v>38247</v>
      </c>
      <c r="CF302" t="s">
        <v>38243</v>
      </c>
      <c r="CG302" t="s">
        <v>38247</v>
      </c>
      <c r="CH302" t="s">
        <v>38241</v>
      </c>
      <c r="CI302" t="s">
        <v>38233</v>
      </c>
      <c r="CJ302" t="s">
        <v>38247</v>
      </c>
      <c r="CK302" t="s">
        <v>38233</v>
      </c>
      <c r="CL302" t="s">
        <v>38233</v>
      </c>
      <c r="CM302" t="s">
        <v>38236</v>
      </c>
      <c r="CN302" t="s">
        <v>38234</v>
      </c>
      <c r="CO302" t="s">
        <v>38243</v>
      </c>
      <c r="CP302" t="s">
        <v>38240</v>
      </c>
      <c r="CQ302" t="s">
        <v>38244</v>
      </c>
      <c r="CR302" t="s">
        <v>38233</v>
      </c>
      <c r="CS302" t="s">
        <v>38247</v>
      </c>
      <c r="CT302" t="s">
        <v>38240</v>
      </c>
      <c r="CU302" t="s">
        <v>38237</v>
      </c>
      <c r="CV302" t="s">
        <v>38240</v>
      </c>
    </row>
    <row r="303" spans="1:100" x14ac:dyDescent="0.25">
      <c r="A303" t="s">
        <v>38248</v>
      </c>
      <c r="B303" t="s">
        <v>38249</v>
      </c>
      <c r="C303" t="s">
        <v>38248</v>
      </c>
      <c r="D303" t="s">
        <v>38250</v>
      </c>
      <c r="E303" t="s">
        <v>38251</v>
      </c>
      <c r="F303" t="s">
        <v>38252</v>
      </c>
      <c r="G303" t="s">
        <v>38253</v>
      </c>
      <c r="H303" t="s">
        <v>38252</v>
      </c>
      <c r="I303" t="s">
        <v>38252</v>
      </c>
      <c r="J303" t="s">
        <v>38250</v>
      </c>
      <c r="K303" t="s">
        <v>38251</v>
      </c>
      <c r="L303" t="s">
        <v>38254</v>
      </c>
      <c r="M303" t="s">
        <v>38252</v>
      </c>
      <c r="N303" t="s">
        <v>38255</v>
      </c>
      <c r="O303" t="s">
        <v>38256</v>
      </c>
      <c r="P303" t="s">
        <v>38257</v>
      </c>
      <c r="Q303" t="s">
        <v>38255</v>
      </c>
      <c r="R303" t="s">
        <v>38248</v>
      </c>
      <c r="S303" t="s">
        <v>38254</v>
      </c>
      <c r="T303" t="s">
        <v>38256</v>
      </c>
      <c r="U303" t="s">
        <v>38249</v>
      </c>
      <c r="V303" t="s">
        <v>38250</v>
      </c>
      <c r="W303" t="s">
        <v>38252</v>
      </c>
      <c r="X303" t="s">
        <v>38257</v>
      </c>
      <c r="Y303" t="s">
        <v>38254</v>
      </c>
      <c r="Z303" t="s">
        <v>38258</v>
      </c>
      <c r="AA303" t="s">
        <v>38249</v>
      </c>
      <c r="AB303" t="s">
        <v>38259</v>
      </c>
      <c r="AC303" t="s">
        <v>38256</v>
      </c>
      <c r="AD303" t="s">
        <v>38252</v>
      </c>
      <c r="AE303" t="s">
        <v>38259</v>
      </c>
      <c r="AF303" t="s">
        <v>38253</v>
      </c>
      <c r="AG303" t="s">
        <v>38255</v>
      </c>
      <c r="AH303" t="s">
        <v>38250</v>
      </c>
      <c r="AI303" t="s">
        <v>38251</v>
      </c>
      <c r="AJ303" t="s">
        <v>38255</v>
      </c>
      <c r="AK303" t="s">
        <v>38257</v>
      </c>
      <c r="AL303" t="s">
        <v>38255</v>
      </c>
      <c r="AM303" t="s">
        <v>38253</v>
      </c>
      <c r="AN303" t="s">
        <v>38252</v>
      </c>
      <c r="AO303" t="s">
        <v>38255</v>
      </c>
      <c r="AP303" t="s">
        <v>38255</v>
      </c>
      <c r="AQ303" t="s">
        <v>38256</v>
      </c>
      <c r="AR303" t="s">
        <v>38254</v>
      </c>
      <c r="AS303" t="s">
        <v>38260</v>
      </c>
      <c r="AT303" t="s">
        <v>38254</v>
      </c>
      <c r="AU303" t="s">
        <v>38259</v>
      </c>
      <c r="AV303" t="s">
        <v>38256</v>
      </c>
      <c r="AW303" t="s">
        <v>38248</v>
      </c>
      <c r="AX303" t="s">
        <v>38251</v>
      </c>
      <c r="AY303" t="s">
        <v>38251</v>
      </c>
      <c r="AZ303" t="s">
        <v>38256</v>
      </c>
      <c r="BA303" t="s">
        <v>38260</v>
      </c>
      <c r="BB303" t="s">
        <v>38257</v>
      </c>
      <c r="BC303" t="s">
        <v>38260</v>
      </c>
      <c r="BD303" t="s">
        <v>38248</v>
      </c>
      <c r="BE303" t="s">
        <v>38254</v>
      </c>
      <c r="BF303" t="s">
        <v>38254</v>
      </c>
      <c r="BG303" t="s">
        <v>38259</v>
      </c>
      <c r="BH303" t="s">
        <v>38254</v>
      </c>
      <c r="BI303" t="s">
        <v>38249</v>
      </c>
      <c r="BJ303" t="s">
        <v>38254</v>
      </c>
      <c r="BK303" t="s">
        <v>38254</v>
      </c>
      <c r="BL303" t="s">
        <v>38260</v>
      </c>
      <c r="BM303" t="s">
        <v>38255</v>
      </c>
      <c r="BN303" t="s">
        <v>38253</v>
      </c>
      <c r="BO303" t="s">
        <v>38255</v>
      </c>
      <c r="BP303" t="s">
        <v>38252</v>
      </c>
      <c r="BQ303" t="s">
        <v>38249</v>
      </c>
      <c r="BR303" t="s">
        <v>38255</v>
      </c>
      <c r="BS303" t="s">
        <v>38248</v>
      </c>
      <c r="BT303" t="s">
        <v>38249</v>
      </c>
      <c r="BU303" t="s">
        <v>38258</v>
      </c>
      <c r="BV303" t="s">
        <v>38256</v>
      </c>
      <c r="BW303" t="s">
        <v>38252</v>
      </c>
      <c r="BX303" t="s">
        <v>38261</v>
      </c>
      <c r="BY303" t="s">
        <v>38256</v>
      </c>
      <c r="BZ303" t="s">
        <v>38256</v>
      </c>
      <c r="CA303" t="s">
        <v>38255</v>
      </c>
      <c r="CB303" t="s">
        <v>38262</v>
      </c>
      <c r="CC303" t="s">
        <v>38253</v>
      </c>
      <c r="CD303" t="s">
        <v>38254</v>
      </c>
      <c r="CE303" t="s">
        <v>38258</v>
      </c>
      <c r="CF303" t="s">
        <v>38255</v>
      </c>
      <c r="CG303" t="s">
        <v>38252</v>
      </c>
      <c r="CH303" t="s">
        <v>38255</v>
      </c>
      <c r="CI303" t="s">
        <v>38253</v>
      </c>
      <c r="CJ303" t="s">
        <v>38254</v>
      </c>
      <c r="CK303" t="s">
        <v>38258</v>
      </c>
      <c r="CL303" t="s">
        <v>38249</v>
      </c>
      <c r="CM303" t="s">
        <v>38251</v>
      </c>
      <c r="CN303" t="s">
        <v>38248</v>
      </c>
      <c r="CO303" t="s">
        <v>38255</v>
      </c>
      <c r="CP303" t="s">
        <v>38259</v>
      </c>
      <c r="CQ303" t="s">
        <v>38254</v>
      </c>
      <c r="CR303" t="s">
        <v>38250</v>
      </c>
      <c r="CS303" t="s">
        <v>38256</v>
      </c>
      <c r="CT303" t="s">
        <v>38254</v>
      </c>
      <c r="CU303" t="s">
        <v>38255</v>
      </c>
      <c r="CV303" t="s">
        <v>38255</v>
      </c>
    </row>
    <row r="304" spans="1:100" x14ac:dyDescent="0.25">
      <c r="A304" t="s">
        <v>38263</v>
      </c>
      <c r="B304" t="s">
        <v>38263</v>
      </c>
      <c r="C304" t="s">
        <v>38264</v>
      </c>
      <c r="D304" t="s">
        <v>38265</v>
      </c>
      <c r="E304" t="s">
        <v>38263</v>
      </c>
      <c r="F304" t="s">
        <v>38266</v>
      </c>
      <c r="G304" t="s">
        <v>38267</v>
      </c>
      <c r="H304" t="s">
        <v>38268</v>
      </c>
      <c r="I304" t="s">
        <v>38269</v>
      </c>
      <c r="J304" t="s">
        <v>38269</v>
      </c>
      <c r="K304" t="s">
        <v>38267</v>
      </c>
      <c r="L304" t="s">
        <v>38270</v>
      </c>
      <c r="M304" t="s">
        <v>38271</v>
      </c>
      <c r="N304" t="s">
        <v>38272</v>
      </c>
      <c r="O304" t="s">
        <v>38269</v>
      </c>
      <c r="P304" t="s">
        <v>38273</v>
      </c>
      <c r="Q304" t="s">
        <v>38263</v>
      </c>
      <c r="R304" t="s">
        <v>38267</v>
      </c>
      <c r="S304" t="s">
        <v>38266</v>
      </c>
      <c r="T304" t="s">
        <v>38267</v>
      </c>
      <c r="U304" t="s">
        <v>38271</v>
      </c>
      <c r="V304" t="s">
        <v>38267</v>
      </c>
      <c r="W304" t="s">
        <v>38274</v>
      </c>
      <c r="X304" t="s">
        <v>38275</v>
      </c>
      <c r="Y304" t="s">
        <v>38272</v>
      </c>
      <c r="Z304" t="s">
        <v>38267</v>
      </c>
      <c r="AA304" t="s">
        <v>38265</v>
      </c>
      <c r="AB304" t="s">
        <v>38268</v>
      </c>
      <c r="AC304" t="s">
        <v>38269</v>
      </c>
      <c r="AD304" t="s">
        <v>38276</v>
      </c>
      <c r="AE304" t="s">
        <v>38270</v>
      </c>
      <c r="AF304" t="s">
        <v>38276</v>
      </c>
      <c r="AG304" t="s">
        <v>38271</v>
      </c>
      <c r="AH304" t="s">
        <v>38270</v>
      </c>
      <c r="AI304" t="s">
        <v>38267</v>
      </c>
      <c r="AJ304" t="s">
        <v>38263</v>
      </c>
      <c r="AK304" t="s">
        <v>38275</v>
      </c>
      <c r="AL304" t="s">
        <v>38271</v>
      </c>
      <c r="AM304" t="s">
        <v>38263</v>
      </c>
      <c r="AN304" t="s">
        <v>38265</v>
      </c>
      <c r="AO304" t="s">
        <v>38269</v>
      </c>
      <c r="AP304" t="s">
        <v>38273</v>
      </c>
      <c r="AQ304" t="s">
        <v>38270</v>
      </c>
      <c r="AR304" t="s">
        <v>38276</v>
      </c>
      <c r="AS304" t="s">
        <v>38271</v>
      </c>
      <c r="AT304" t="s">
        <v>38270</v>
      </c>
      <c r="AU304" t="s">
        <v>38273</v>
      </c>
      <c r="AV304" t="s">
        <v>38269</v>
      </c>
      <c r="AW304" t="s">
        <v>38270</v>
      </c>
      <c r="AX304" t="s">
        <v>38271</v>
      </c>
      <c r="AY304" t="s">
        <v>38271</v>
      </c>
      <c r="AZ304" t="s">
        <v>38269</v>
      </c>
      <c r="BA304" t="s">
        <v>38267</v>
      </c>
      <c r="BB304" t="s">
        <v>38272</v>
      </c>
      <c r="BC304" t="s">
        <v>38275</v>
      </c>
      <c r="BD304" t="s">
        <v>38268</v>
      </c>
      <c r="BE304" t="s">
        <v>38271</v>
      </c>
      <c r="BF304" t="s">
        <v>38267</v>
      </c>
      <c r="BG304" t="s">
        <v>38277</v>
      </c>
      <c r="BH304" t="s">
        <v>38269</v>
      </c>
      <c r="BI304" t="s">
        <v>38265</v>
      </c>
      <c r="BJ304" t="s">
        <v>38263</v>
      </c>
      <c r="BK304" t="s">
        <v>38277</v>
      </c>
      <c r="BL304" t="s">
        <v>38271</v>
      </c>
      <c r="BM304" t="s">
        <v>38267</v>
      </c>
      <c r="BN304" t="s">
        <v>38268</v>
      </c>
      <c r="BO304" t="s">
        <v>38271</v>
      </c>
      <c r="BP304" t="s">
        <v>38269</v>
      </c>
      <c r="BQ304" t="s">
        <v>38274</v>
      </c>
      <c r="BR304" t="s">
        <v>38268</v>
      </c>
      <c r="BS304" t="s">
        <v>38263</v>
      </c>
      <c r="BT304" t="s">
        <v>38276</v>
      </c>
      <c r="BU304" t="s">
        <v>38263</v>
      </c>
      <c r="BV304" t="s">
        <v>38276</v>
      </c>
      <c r="BW304" t="s">
        <v>38267</v>
      </c>
      <c r="BX304" t="s">
        <v>38268</v>
      </c>
      <c r="BY304" t="s">
        <v>38263</v>
      </c>
      <c r="BZ304" t="s">
        <v>38269</v>
      </c>
      <c r="CA304" t="s">
        <v>38268</v>
      </c>
      <c r="CB304" t="s">
        <v>38276</v>
      </c>
      <c r="CC304" t="s">
        <v>38272</v>
      </c>
      <c r="CD304" t="s">
        <v>38268</v>
      </c>
      <c r="CE304" t="s">
        <v>38268</v>
      </c>
      <c r="CF304" t="s">
        <v>38269</v>
      </c>
      <c r="CG304" t="s">
        <v>38277</v>
      </c>
      <c r="CH304" t="s">
        <v>38270</v>
      </c>
      <c r="CI304" t="s">
        <v>38274</v>
      </c>
      <c r="CJ304" t="s">
        <v>38267</v>
      </c>
      <c r="CK304" t="s">
        <v>38271</v>
      </c>
      <c r="CL304" t="s">
        <v>38267</v>
      </c>
      <c r="CM304" t="s">
        <v>38274</v>
      </c>
      <c r="CN304" t="s">
        <v>38269</v>
      </c>
      <c r="CO304" t="s">
        <v>38276</v>
      </c>
      <c r="CP304" t="s">
        <v>38272</v>
      </c>
      <c r="CQ304" t="s">
        <v>38269</v>
      </c>
      <c r="CR304" t="s">
        <v>38272</v>
      </c>
      <c r="CS304" t="s">
        <v>38267</v>
      </c>
      <c r="CT304" t="s">
        <v>38274</v>
      </c>
      <c r="CU304" t="s">
        <v>38273</v>
      </c>
      <c r="CV304" t="s">
        <v>38273</v>
      </c>
    </row>
    <row r="305" spans="1:100" x14ac:dyDescent="0.25">
      <c r="A305" t="s">
        <v>38278</v>
      </c>
      <c r="B305" t="s">
        <v>38279</v>
      </c>
      <c r="C305" t="s">
        <v>38278</v>
      </c>
      <c r="D305" t="s">
        <v>38280</v>
      </c>
      <c r="E305" t="s">
        <v>38280</v>
      </c>
      <c r="F305" t="s">
        <v>38281</v>
      </c>
      <c r="G305" t="s">
        <v>38282</v>
      </c>
      <c r="H305" t="s">
        <v>38278</v>
      </c>
      <c r="I305" t="s">
        <v>38283</v>
      </c>
      <c r="J305" t="s">
        <v>38281</v>
      </c>
      <c r="K305" t="s">
        <v>38281</v>
      </c>
      <c r="L305" t="s">
        <v>38284</v>
      </c>
      <c r="M305" t="s">
        <v>38284</v>
      </c>
      <c r="N305" t="s">
        <v>38285</v>
      </c>
      <c r="O305" t="s">
        <v>38281</v>
      </c>
      <c r="P305" t="s">
        <v>38286</v>
      </c>
      <c r="Q305" t="s">
        <v>38287</v>
      </c>
      <c r="R305" t="s">
        <v>38278</v>
      </c>
      <c r="S305" t="s">
        <v>38281</v>
      </c>
      <c r="T305" t="s">
        <v>38288</v>
      </c>
      <c r="U305" t="s">
        <v>38289</v>
      </c>
      <c r="V305" t="s">
        <v>38285</v>
      </c>
      <c r="W305" t="s">
        <v>38286</v>
      </c>
      <c r="X305" t="s">
        <v>38290</v>
      </c>
      <c r="Y305" t="s">
        <v>38286</v>
      </c>
      <c r="Z305" t="s">
        <v>38288</v>
      </c>
      <c r="AA305" t="s">
        <v>38285</v>
      </c>
      <c r="AB305" t="s">
        <v>38286</v>
      </c>
      <c r="AC305" t="s">
        <v>38281</v>
      </c>
      <c r="AD305" t="s">
        <v>38278</v>
      </c>
      <c r="AE305" t="s">
        <v>38291</v>
      </c>
      <c r="AF305" t="s">
        <v>38280</v>
      </c>
      <c r="AG305" t="s">
        <v>38289</v>
      </c>
      <c r="AH305" t="s">
        <v>38278</v>
      </c>
      <c r="AI305" t="s">
        <v>38289</v>
      </c>
      <c r="AJ305" t="s">
        <v>38284</v>
      </c>
      <c r="AK305" t="s">
        <v>38281</v>
      </c>
      <c r="AL305" t="s">
        <v>38286</v>
      </c>
      <c r="AM305" t="s">
        <v>38286</v>
      </c>
      <c r="AN305" t="s">
        <v>38281</v>
      </c>
      <c r="AO305" t="s">
        <v>38278</v>
      </c>
      <c r="AP305" t="s">
        <v>38292</v>
      </c>
      <c r="AQ305" t="s">
        <v>38281</v>
      </c>
      <c r="AR305" t="s">
        <v>38281</v>
      </c>
      <c r="AS305" t="s">
        <v>38284</v>
      </c>
      <c r="AT305" t="s">
        <v>38293</v>
      </c>
      <c r="AU305" t="s">
        <v>38281</v>
      </c>
      <c r="AV305" t="s">
        <v>38280</v>
      </c>
      <c r="AW305" t="s">
        <v>38278</v>
      </c>
      <c r="AX305" t="s">
        <v>38289</v>
      </c>
      <c r="AY305" t="s">
        <v>38284</v>
      </c>
      <c r="AZ305" t="s">
        <v>38281</v>
      </c>
      <c r="BA305" t="s">
        <v>38289</v>
      </c>
      <c r="BB305" t="s">
        <v>38278</v>
      </c>
      <c r="BC305" t="s">
        <v>38289</v>
      </c>
      <c r="BD305" t="s">
        <v>38280</v>
      </c>
      <c r="BE305" t="s">
        <v>38287</v>
      </c>
      <c r="BF305" t="s">
        <v>38284</v>
      </c>
      <c r="BG305" t="s">
        <v>38280</v>
      </c>
      <c r="BH305" t="s">
        <v>38284</v>
      </c>
      <c r="BI305" t="s">
        <v>38280</v>
      </c>
      <c r="BJ305" t="s">
        <v>38281</v>
      </c>
      <c r="BK305" t="s">
        <v>38284</v>
      </c>
      <c r="BL305" t="s">
        <v>38291</v>
      </c>
      <c r="BM305" t="s">
        <v>38291</v>
      </c>
      <c r="BN305" t="s">
        <v>38294</v>
      </c>
      <c r="BO305" t="s">
        <v>38278</v>
      </c>
      <c r="BP305" t="s">
        <v>38278</v>
      </c>
      <c r="BQ305" t="s">
        <v>38281</v>
      </c>
      <c r="BR305" t="s">
        <v>38285</v>
      </c>
      <c r="BS305" t="s">
        <v>38293</v>
      </c>
      <c r="BT305" t="s">
        <v>38285</v>
      </c>
      <c r="BU305" t="s">
        <v>38280</v>
      </c>
      <c r="BV305" t="s">
        <v>38278</v>
      </c>
      <c r="BW305" t="s">
        <v>38281</v>
      </c>
      <c r="BX305" t="s">
        <v>38286</v>
      </c>
      <c r="BY305" t="s">
        <v>38285</v>
      </c>
      <c r="BZ305" t="s">
        <v>38279</v>
      </c>
      <c r="CA305" t="s">
        <v>38295</v>
      </c>
      <c r="CB305" t="s">
        <v>38291</v>
      </c>
      <c r="CC305" t="s">
        <v>38291</v>
      </c>
      <c r="CD305" t="s">
        <v>38286</v>
      </c>
      <c r="CE305" t="s">
        <v>38289</v>
      </c>
      <c r="CF305" t="s">
        <v>38278</v>
      </c>
      <c r="CG305" t="s">
        <v>38287</v>
      </c>
      <c r="CH305" t="s">
        <v>38282</v>
      </c>
      <c r="CI305" t="s">
        <v>38281</v>
      </c>
      <c r="CJ305" t="s">
        <v>38284</v>
      </c>
      <c r="CK305" t="s">
        <v>38280</v>
      </c>
      <c r="CL305" t="s">
        <v>38293</v>
      </c>
      <c r="CM305" t="s">
        <v>38295</v>
      </c>
      <c r="CN305" t="s">
        <v>38284</v>
      </c>
      <c r="CO305" t="s">
        <v>38289</v>
      </c>
      <c r="CP305" t="s">
        <v>38291</v>
      </c>
      <c r="CQ305" t="s">
        <v>38293</v>
      </c>
      <c r="CR305" t="s">
        <v>38291</v>
      </c>
      <c r="CS305" t="s">
        <v>38293</v>
      </c>
      <c r="CT305" t="s">
        <v>38284</v>
      </c>
      <c r="CU305" t="s">
        <v>38286</v>
      </c>
      <c r="CV305" t="s">
        <v>38278</v>
      </c>
    </row>
    <row r="306" spans="1:100" x14ac:dyDescent="0.25">
      <c r="A306" t="s">
        <v>38296</v>
      </c>
      <c r="B306" t="s">
        <v>38297</v>
      </c>
      <c r="C306" t="s">
        <v>38298</v>
      </c>
      <c r="D306" t="s">
        <v>38299</v>
      </c>
      <c r="E306" t="s">
        <v>38300</v>
      </c>
      <c r="F306" t="s">
        <v>38296</v>
      </c>
      <c r="G306" t="s">
        <v>38301</v>
      </c>
      <c r="H306" t="s">
        <v>38298</v>
      </c>
      <c r="I306" t="s">
        <v>38302</v>
      </c>
      <c r="J306" t="s">
        <v>38298</v>
      </c>
      <c r="K306" t="s">
        <v>38303</v>
      </c>
      <c r="L306" t="s">
        <v>38304</v>
      </c>
      <c r="M306" t="s">
        <v>38304</v>
      </c>
      <c r="N306" t="s">
        <v>38301</v>
      </c>
      <c r="O306" t="s">
        <v>38296</v>
      </c>
      <c r="P306" t="s">
        <v>38305</v>
      </c>
      <c r="Q306" t="s">
        <v>38306</v>
      </c>
      <c r="R306" t="s">
        <v>38301</v>
      </c>
      <c r="S306" t="s">
        <v>38301</v>
      </c>
      <c r="T306" t="s">
        <v>38307</v>
      </c>
      <c r="U306" t="s">
        <v>38298</v>
      </c>
      <c r="V306" t="s">
        <v>38308</v>
      </c>
      <c r="W306" t="s">
        <v>38301</v>
      </c>
      <c r="X306" t="s">
        <v>38306</v>
      </c>
      <c r="Y306" t="s">
        <v>38297</v>
      </c>
      <c r="Z306" t="s">
        <v>38309</v>
      </c>
      <c r="AA306" t="s">
        <v>38303</v>
      </c>
      <c r="AB306" t="s">
        <v>38308</v>
      </c>
      <c r="AC306" t="s">
        <v>38302</v>
      </c>
      <c r="AD306" t="s">
        <v>38297</v>
      </c>
      <c r="AE306" t="s">
        <v>38298</v>
      </c>
      <c r="AF306" t="s">
        <v>38296</v>
      </c>
      <c r="AG306" t="s">
        <v>38301</v>
      </c>
      <c r="AH306" t="s">
        <v>38300</v>
      </c>
      <c r="AI306" t="s">
        <v>38296</v>
      </c>
      <c r="AJ306" t="s">
        <v>38303</v>
      </c>
      <c r="AK306" t="s">
        <v>38296</v>
      </c>
      <c r="AL306" t="s">
        <v>38304</v>
      </c>
      <c r="AM306" t="s">
        <v>38296</v>
      </c>
      <c r="AN306" t="s">
        <v>38306</v>
      </c>
      <c r="AO306" t="s">
        <v>38306</v>
      </c>
      <c r="AP306" t="s">
        <v>38303</v>
      </c>
      <c r="AQ306" t="s">
        <v>38310</v>
      </c>
      <c r="AR306" t="s">
        <v>38304</v>
      </c>
      <c r="AS306" t="s">
        <v>38308</v>
      </c>
      <c r="AT306" t="s">
        <v>38309</v>
      </c>
      <c r="AU306" t="s">
        <v>38296</v>
      </c>
      <c r="AV306" t="s">
        <v>38300</v>
      </c>
      <c r="AW306" t="s">
        <v>38309</v>
      </c>
      <c r="AX306" t="s">
        <v>38298</v>
      </c>
      <c r="AY306" t="s">
        <v>38305</v>
      </c>
      <c r="AZ306" t="s">
        <v>38299</v>
      </c>
      <c r="BA306" t="s">
        <v>38298</v>
      </c>
      <c r="BB306" t="s">
        <v>38308</v>
      </c>
      <c r="BC306" t="s">
        <v>38304</v>
      </c>
      <c r="BD306" t="s">
        <v>38299</v>
      </c>
      <c r="BE306" t="s">
        <v>38306</v>
      </c>
      <c r="BF306" t="s">
        <v>38308</v>
      </c>
      <c r="BG306" t="s">
        <v>38299</v>
      </c>
      <c r="BH306" t="s">
        <v>38301</v>
      </c>
      <c r="BI306" t="s">
        <v>38301</v>
      </c>
      <c r="BJ306" t="s">
        <v>38302</v>
      </c>
      <c r="BK306" t="s">
        <v>38311</v>
      </c>
      <c r="BL306" t="s">
        <v>38298</v>
      </c>
      <c r="BM306" t="s">
        <v>38302</v>
      </c>
      <c r="BN306" t="s">
        <v>38308</v>
      </c>
      <c r="BO306" t="s">
        <v>38303</v>
      </c>
      <c r="BP306" t="s">
        <v>38308</v>
      </c>
      <c r="BQ306" t="s">
        <v>38301</v>
      </c>
      <c r="BR306" t="s">
        <v>38308</v>
      </c>
      <c r="BS306" t="s">
        <v>38312</v>
      </c>
      <c r="BT306" t="s">
        <v>38308</v>
      </c>
      <c r="BU306" t="s">
        <v>38303</v>
      </c>
      <c r="BV306" t="s">
        <v>38306</v>
      </c>
      <c r="BW306" t="s">
        <v>38304</v>
      </c>
      <c r="BX306" t="s">
        <v>38303</v>
      </c>
      <c r="BY306" t="s">
        <v>38301</v>
      </c>
      <c r="BZ306" t="s">
        <v>38296</v>
      </c>
      <c r="CA306" t="s">
        <v>38308</v>
      </c>
      <c r="CB306" t="s">
        <v>38298</v>
      </c>
      <c r="CC306" t="s">
        <v>38313</v>
      </c>
      <c r="CD306" t="s">
        <v>38298</v>
      </c>
      <c r="CE306" t="s">
        <v>38301</v>
      </c>
      <c r="CF306" t="s">
        <v>38306</v>
      </c>
      <c r="CG306" t="s">
        <v>38298</v>
      </c>
      <c r="CH306" t="s">
        <v>38300</v>
      </c>
      <c r="CI306" t="s">
        <v>38300</v>
      </c>
      <c r="CJ306" t="s">
        <v>38301</v>
      </c>
      <c r="CK306" t="s">
        <v>38298</v>
      </c>
      <c r="CL306" t="s">
        <v>38296</v>
      </c>
      <c r="CM306" t="s">
        <v>38303</v>
      </c>
      <c r="CN306" t="s">
        <v>38298</v>
      </c>
      <c r="CO306" t="s">
        <v>38301</v>
      </c>
      <c r="CP306" t="s">
        <v>38300</v>
      </c>
      <c r="CQ306" t="s">
        <v>38299</v>
      </c>
      <c r="CR306" t="s">
        <v>38308</v>
      </c>
      <c r="CS306" t="s">
        <v>38301</v>
      </c>
      <c r="CT306" t="s">
        <v>38298</v>
      </c>
      <c r="CU306" t="s">
        <v>38309</v>
      </c>
      <c r="CV306" t="s">
        <v>38303</v>
      </c>
    </row>
    <row r="307" spans="1:100" x14ac:dyDescent="0.25">
      <c r="A307" t="s">
        <v>38314</v>
      </c>
      <c r="B307" t="s">
        <v>38315</v>
      </c>
      <c r="C307" t="s">
        <v>38316</v>
      </c>
      <c r="D307" t="s">
        <v>38317</v>
      </c>
      <c r="E307" t="s">
        <v>38318</v>
      </c>
      <c r="F307" t="s">
        <v>38319</v>
      </c>
      <c r="G307" t="s">
        <v>38320</v>
      </c>
      <c r="H307" t="s">
        <v>38321</v>
      </c>
      <c r="I307" t="s">
        <v>38321</v>
      </c>
      <c r="J307" t="s">
        <v>38321</v>
      </c>
      <c r="K307" t="s">
        <v>38319</v>
      </c>
      <c r="L307" t="s">
        <v>38318</v>
      </c>
      <c r="M307" t="s">
        <v>38322</v>
      </c>
      <c r="N307" t="s">
        <v>38323</v>
      </c>
      <c r="O307" t="s">
        <v>38324</v>
      </c>
      <c r="P307" t="s">
        <v>38325</v>
      </c>
      <c r="Q307" t="s">
        <v>38326</v>
      </c>
      <c r="R307" t="s">
        <v>38322</v>
      </c>
      <c r="S307" t="s">
        <v>38320</v>
      </c>
      <c r="T307" t="s">
        <v>38325</v>
      </c>
      <c r="U307" t="s">
        <v>38321</v>
      </c>
      <c r="V307" t="s">
        <v>38325</v>
      </c>
      <c r="W307" t="s">
        <v>38319</v>
      </c>
      <c r="X307" t="s">
        <v>38318</v>
      </c>
      <c r="Y307" t="s">
        <v>38327</v>
      </c>
      <c r="Z307" t="s">
        <v>38328</v>
      </c>
      <c r="AA307" t="s">
        <v>38316</v>
      </c>
      <c r="AB307" t="s">
        <v>38328</v>
      </c>
      <c r="AC307" t="s">
        <v>38319</v>
      </c>
      <c r="AD307" t="s">
        <v>38325</v>
      </c>
      <c r="AE307" t="s">
        <v>38319</v>
      </c>
      <c r="AF307" t="s">
        <v>38327</v>
      </c>
      <c r="AG307" t="s">
        <v>38319</v>
      </c>
      <c r="AH307" t="s">
        <v>38321</v>
      </c>
      <c r="AI307" t="s">
        <v>38314</v>
      </c>
      <c r="AJ307" t="s">
        <v>38325</v>
      </c>
      <c r="AK307" t="s">
        <v>38329</v>
      </c>
      <c r="AL307" t="s">
        <v>38327</v>
      </c>
      <c r="AM307" t="s">
        <v>38319</v>
      </c>
      <c r="AN307" t="s">
        <v>38325</v>
      </c>
      <c r="AO307" t="s">
        <v>38330</v>
      </c>
      <c r="AP307" t="s">
        <v>38319</v>
      </c>
      <c r="AQ307" t="s">
        <v>38327</v>
      </c>
      <c r="AR307" t="s">
        <v>38321</v>
      </c>
      <c r="AS307" t="s">
        <v>38318</v>
      </c>
      <c r="AT307" t="s">
        <v>38318</v>
      </c>
      <c r="AU307" t="s">
        <v>38318</v>
      </c>
      <c r="AV307" t="s">
        <v>38319</v>
      </c>
      <c r="AW307" t="s">
        <v>38321</v>
      </c>
      <c r="AX307" t="s">
        <v>38321</v>
      </c>
      <c r="AY307" t="s">
        <v>38327</v>
      </c>
      <c r="AZ307" t="s">
        <v>38325</v>
      </c>
      <c r="BA307" t="s">
        <v>38323</v>
      </c>
      <c r="BB307" t="s">
        <v>38328</v>
      </c>
      <c r="BC307" t="s">
        <v>38321</v>
      </c>
      <c r="BD307" t="s">
        <v>38314</v>
      </c>
      <c r="BE307" t="s">
        <v>38317</v>
      </c>
      <c r="BF307" t="s">
        <v>38325</v>
      </c>
      <c r="BG307" t="s">
        <v>38318</v>
      </c>
      <c r="BH307" t="s">
        <v>38318</v>
      </c>
      <c r="BI307" t="s">
        <v>38314</v>
      </c>
      <c r="BJ307" t="s">
        <v>38315</v>
      </c>
      <c r="BK307" t="s">
        <v>38329</v>
      </c>
      <c r="BL307" t="s">
        <v>38314</v>
      </c>
      <c r="BM307" t="s">
        <v>38314</v>
      </c>
      <c r="BN307" t="s">
        <v>38322</v>
      </c>
      <c r="BO307" t="s">
        <v>38316</v>
      </c>
      <c r="BP307" t="s">
        <v>38316</v>
      </c>
      <c r="BQ307" t="s">
        <v>38328</v>
      </c>
      <c r="BR307" t="s">
        <v>38322</v>
      </c>
      <c r="BS307" t="s">
        <v>38316</v>
      </c>
      <c r="BT307" t="s">
        <v>38318</v>
      </c>
      <c r="BU307" t="s">
        <v>38319</v>
      </c>
      <c r="BV307" t="s">
        <v>38325</v>
      </c>
      <c r="BW307" t="s">
        <v>38318</v>
      </c>
      <c r="BX307" t="s">
        <v>38318</v>
      </c>
      <c r="BY307" t="s">
        <v>38321</v>
      </c>
      <c r="BZ307" t="s">
        <v>38324</v>
      </c>
      <c r="CA307" t="s">
        <v>38321</v>
      </c>
      <c r="CB307" t="s">
        <v>38325</v>
      </c>
      <c r="CC307" t="s">
        <v>38324</v>
      </c>
      <c r="CD307" t="s">
        <v>38322</v>
      </c>
      <c r="CE307" t="s">
        <v>38319</v>
      </c>
      <c r="CF307" t="s">
        <v>38329</v>
      </c>
      <c r="CG307" t="s">
        <v>38319</v>
      </c>
      <c r="CH307" t="s">
        <v>38315</v>
      </c>
      <c r="CI307" t="s">
        <v>38324</v>
      </c>
      <c r="CJ307" t="s">
        <v>38321</v>
      </c>
      <c r="CK307" t="s">
        <v>38321</v>
      </c>
      <c r="CL307" t="s">
        <v>38319</v>
      </c>
      <c r="CM307" t="s">
        <v>38321</v>
      </c>
      <c r="CN307" t="s">
        <v>38316</v>
      </c>
      <c r="CO307" t="s">
        <v>38321</v>
      </c>
      <c r="CP307" t="s">
        <v>38314</v>
      </c>
      <c r="CQ307" t="s">
        <v>38321</v>
      </c>
      <c r="CR307" t="s">
        <v>38325</v>
      </c>
      <c r="CS307" t="s">
        <v>38316</v>
      </c>
      <c r="CT307" t="s">
        <v>38325</v>
      </c>
      <c r="CU307" t="s">
        <v>38321</v>
      </c>
      <c r="CV307" t="s">
        <v>38323</v>
      </c>
    </row>
    <row r="308" spans="1:100" x14ac:dyDescent="0.25">
      <c r="A308" t="s">
        <v>38331</v>
      </c>
      <c r="B308" t="s">
        <v>38332</v>
      </c>
      <c r="C308" t="s">
        <v>38333</v>
      </c>
      <c r="D308" t="s">
        <v>38334</v>
      </c>
      <c r="E308" t="s">
        <v>38335</v>
      </c>
      <c r="F308" t="s">
        <v>38336</v>
      </c>
      <c r="G308" t="s">
        <v>38337</v>
      </c>
      <c r="H308" t="s">
        <v>38333</v>
      </c>
      <c r="I308" t="s">
        <v>38338</v>
      </c>
      <c r="J308" t="s">
        <v>38338</v>
      </c>
      <c r="K308" t="s">
        <v>38336</v>
      </c>
      <c r="L308" t="s">
        <v>38333</v>
      </c>
      <c r="M308" t="s">
        <v>38332</v>
      </c>
      <c r="N308" t="s">
        <v>38331</v>
      </c>
      <c r="O308" t="s">
        <v>38339</v>
      </c>
      <c r="P308" t="s">
        <v>38336</v>
      </c>
      <c r="Q308" t="s">
        <v>38338</v>
      </c>
      <c r="R308" t="s">
        <v>38340</v>
      </c>
      <c r="S308" t="s">
        <v>38341</v>
      </c>
      <c r="T308" t="s">
        <v>38332</v>
      </c>
      <c r="U308" t="s">
        <v>38332</v>
      </c>
      <c r="V308" t="s">
        <v>38333</v>
      </c>
      <c r="W308" t="s">
        <v>38342</v>
      </c>
      <c r="X308" t="s">
        <v>38332</v>
      </c>
      <c r="Y308" t="s">
        <v>38340</v>
      </c>
      <c r="Z308" t="s">
        <v>38332</v>
      </c>
      <c r="AA308" t="s">
        <v>38334</v>
      </c>
      <c r="AB308" t="s">
        <v>38331</v>
      </c>
      <c r="AC308" t="s">
        <v>38343</v>
      </c>
      <c r="AD308" t="s">
        <v>38336</v>
      </c>
      <c r="AE308" t="s">
        <v>38333</v>
      </c>
      <c r="AF308" t="s">
        <v>38331</v>
      </c>
      <c r="AG308" t="s">
        <v>38334</v>
      </c>
      <c r="AH308" t="s">
        <v>38333</v>
      </c>
      <c r="AI308" t="s">
        <v>38331</v>
      </c>
      <c r="AJ308" t="s">
        <v>38343</v>
      </c>
      <c r="AK308" t="s">
        <v>38343</v>
      </c>
      <c r="AL308" t="s">
        <v>38343</v>
      </c>
      <c r="AM308" t="s">
        <v>38338</v>
      </c>
      <c r="AN308" t="s">
        <v>38331</v>
      </c>
      <c r="AO308" t="s">
        <v>38344</v>
      </c>
      <c r="AP308" t="s">
        <v>38345</v>
      </c>
      <c r="AQ308" t="s">
        <v>38344</v>
      </c>
      <c r="AR308" t="s">
        <v>38334</v>
      </c>
      <c r="AS308" t="s">
        <v>38333</v>
      </c>
      <c r="AT308" t="s">
        <v>38339</v>
      </c>
      <c r="AU308" t="s">
        <v>38339</v>
      </c>
      <c r="AV308" t="s">
        <v>38339</v>
      </c>
      <c r="AW308" t="s">
        <v>38335</v>
      </c>
      <c r="AX308" t="s">
        <v>38342</v>
      </c>
      <c r="AY308" t="s">
        <v>38339</v>
      </c>
      <c r="AZ308" t="s">
        <v>38339</v>
      </c>
      <c r="BA308" t="s">
        <v>38332</v>
      </c>
      <c r="BB308" t="s">
        <v>38333</v>
      </c>
      <c r="BC308" t="s">
        <v>38345</v>
      </c>
      <c r="BD308" t="s">
        <v>38338</v>
      </c>
      <c r="BE308" t="s">
        <v>38333</v>
      </c>
      <c r="BF308" t="s">
        <v>38336</v>
      </c>
      <c r="BG308" t="s">
        <v>38336</v>
      </c>
      <c r="BH308" t="s">
        <v>38336</v>
      </c>
      <c r="BI308" t="s">
        <v>38346</v>
      </c>
      <c r="BJ308" t="s">
        <v>38331</v>
      </c>
      <c r="BK308" t="s">
        <v>38347</v>
      </c>
      <c r="BL308" t="s">
        <v>38346</v>
      </c>
      <c r="BM308" t="s">
        <v>38348</v>
      </c>
      <c r="BN308" t="s">
        <v>38339</v>
      </c>
      <c r="BO308" t="s">
        <v>38348</v>
      </c>
      <c r="BP308" t="s">
        <v>38334</v>
      </c>
      <c r="BQ308" t="s">
        <v>38331</v>
      </c>
      <c r="BR308" t="s">
        <v>38335</v>
      </c>
      <c r="BS308" t="s">
        <v>38337</v>
      </c>
      <c r="BT308" t="s">
        <v>38347</v>
      </c>
      <c r="BU308" t="s">
        <v>38331</v>
      </c>
      <c r="BV308" t="s">
        <v>38339</v>
      </c>
      <c r="BW308" t="s">
        <v>38349</v>
      </c>
      <c r="BX308" t="s">
        <v>38338</v>
      </c>
      <c r="BY308" t="s">
        <v>38336</v>
      </c>
      <c r="BZ308" t="s">
        <v>38331</v>
      </c>
      <c r="CA308" t="s">
        <v>38331</v>
      </c>
      <c r="CB308" t="s">
        <v>38338</v>
      </c>
      <c r="CC308" t="s">
        <v>38340</v>
      </c>
      <c r="CD308" t="s">
        <v>38334</v>
      </c>
      <c r="CE308" t="s">
        <v>38343</v>
      </c>
      <c r="CF308" t="s">
        <v>38338</v>
      </c>
      <c r="CG308" t="s">
        <v>38333</v>
      </c>
      <c r="CH308" t="s">
        <v>38336</v>
      </c>
      <c r="CI308" t="s">
        <v>38338</v>
      </c>
      <c r="CJ308" t="s">
        <v>38338</v>
      </c>
      <c r="CK308" t="s">
        <v>38336</v>
      </c>
      <c r="CL308" t="s">
        <v>38337</v>
      </c>
      <c r="CM308" t="s">
        <v>38342</v>
      </c>
      <c r="CN308" t="s">
        <v>38333</v>
      </c>
      <c r="CO308" t="s">
        <v>38347</v>
      </c>
      <c r="CP308" t="s">
        <v>38342</v>
      </c>
      <c r="CQ308" t="s">
        <v>38332</v>
      </c>
      <c r="CR308" t="s">
        <v>38346</v>
      </c>
      <c r="CS308" t="s">
        <v>38333</v>
      </c>
      <c r="CT308" t="s">
        <v>38337</v>
      </c>
      <c r="CU308" t="s">
        <v>38334</v>
      </c>
      <c r="CV308" t="s">
        <v>38337</v>
      </c>
    </row>
    <row r="309" spans="1:100" x14ac:dyDescent="0.25">
      <c r="A309" t="s">
        <v>38350</v>
      </c>
      <c r="B309" t="s">
        <v>38351</v>
      </c>
      <c r="C309" t="s">
        <v>38352</v>
      </c>
      <c r="D309" t="s">
        <v>38353</v>
      </c>
      <c r="E309" t="s">
        <v>38354</v>
      </c>
      <c r="F309" t="s">
        <v>38350</v>
      </c>
      <c r="G309" t="s">
        <v>38350</v>
      </c>
      <c r="H309" t="s">
        <v>38355</v>
      </c>
      <c r="I309" t="s">
        <v>38354</v>
      </c>
      <c r="J309" t="s">
        <v>38356</v>
      </c>
      <c r="K309" t="s">
        <v>38355</v>
      </c>
      <c r="L309" t="s">
        <v>38356</v>
      </c>
      <c r="M309" t="s">
        <v>38350</v>
      </c>
      <c r="N309" t="s">
        <v>38357</v>
      </c>
      <c r="O309" t="s">
        <v>38355</v>
      </c>
      <c r="P309" t="s">
        <v>38355</v>
      </c>
      <c r="Q309" t="s">
        <v>38358</v>
      </c>
      <c r="R309" t="s">
        <v>38353</v>
      </c>
      <c r="S309" t="s">
        <v>38356</v>
      </c>
      <c r="T309" t="s">
        <v>38357</v>
      </c>
      <c r="U309" t="s">
        <v>38359</v>
      </c>
      <c r="V309" t="s">
        <v>38354</v>
      </c>
      <c r="W309" t="s">
        <v>38360</v>
      </c>
      <c r="X309" t="s">
        <v>38357</v>
      </c>
      <c r="Y309" t="s">
        <v>38361</v>
      </c>
      <c r="Z309" t="s">
        <v>38361</v>
      </c>
      <c r="AA309" t="s">
        <v>38355</v>
      </c>
      <c r="AB309" t="s">
        <v>38356</v>
      </c>
      <c r="AC309" t="s">
        <v>38358</v>
      </c>
      <c r="AD309" t="s">
        <v>38355</v>
      </c>
      <c r="AE309" t="s">
        <v>38362</v>
      </c>
      <c r="AF309" t="s">
        <v>38361</v>
      </c>
      <c r="AG309" t="s">
        <v>38356</v>
      </c>
      <c r="AH309" t="s">
        <v>38355</v>
      </c>
      <c r="AI309" t="s">
        <v>38358</v>
      </c>
      <c r="AJ309" t="s">
        <v>38357</v>
      </c>
      <c r="AK309" t="s">
        <v>38351</v>
      </c>
      <c r="AL309" t="s">
        <v>38363</v>
      </c>
      <c r="AM309" t="s">
        <v>38357</v>
      </c>
      <c r="AN309" t="s">
        <v>38358</v>
      </c>
      <c r="AO309" t="s">
        <v>38356</v>
      </c>
      <c r="AP309" t="s">
        <v>38364</v>
      </c>
      <c r="AQ309" t="s">
        <v>38363</v>
      </c>
      <c r="AR309" t="s">
        <v>38354</v>
      </c>
      <c r="AS309" t="s">
        <v>38358</v>
      </c>
      <c r="AT309" t="s">
        <v>38357</v>
      </c>
      <c r="AU309" t="s">
        <v>38365</v>
      </c>
      <c r="AV309" t="s">
        <v>38359</v>
      </c>
      <c r="AW309" t="s">
        <v>38355</v>
      </c>
      <c r="AX309" t="s">
        <v>38356</v>
      </c>
      <c r="AY309" t="s">
        <v>38356</v>
      </c>
      <c r="AZ309" t="s">
        <v>38356</v>
      </c>
      <c r="BA309" t="s">
        <v>38357</v>
      </c>
      <c r="BB309" t="s">
        <v>38361</v>
      </c>
      <c r="BC309" t="s">
        <v>38357</v>
      </c>
      <c r="BD309" t="s">
        <v>38354</v>
      </c>
      <c r="BE309" t="s">
        <v>38355</v>
      </c>
      <c r="BF309" t="s">
        <v>38350</v>
      </c>
      <c r="BG309" t="s">
        <v>38350</v>
      </c>
      <c r="BH309" t="s">
        <v>38354</v>
      </c>
      <c r="BI309" t="s">
        <v>38352</v>
      </c>
      <c r="BJ309" t="s">
        <v>38352</v>
      </c>
      <c r="BK309" t="s">
        <v>38356</v>
      </c>
      <c r="BL309" t="s">
        <v>38356</v>
      </c>
      <c r="BM309" t="s">
        <v>38355</v>
      </c>
      <c r="BN309" t="s">
        <v>38356</v>
      </c>
      <c r="BO309" t="s">
        <v>38352</v>
      </c>
      <c r="BP309" t="s">
        <v>38356</v>
      </c>
      <c r="BQ309" t="s">
        <v>38357</v>
      </c>
      <c r="BR309" t="s">
        <v>38362</v>
      </c>
      <c r="BS309" t="s">
        <v>38353</v>
      </c>
      <c r="BT309" t="s">
        <v>38351</v>
      </c>
      <c r="BU309" t="s">
        <v>38356</v>
      </c>
      <c r="BV309" t="s">
        <v>38353</v>
      </c>
      <c r="BW309" t="s">
        <v>38366</v>
      </c>
      <c r="BX309" t="s">
        <v>38357</v>
      </c>
      <c r="BY309" t="s">
        <v>38360</v>
      </c>
      <c r="BZ309" t="s">
        <v>38355</v>
      </c>
      <c r="CA309" t="s">
        <v>38358</v>
      </c>
      <c r="CB309" t="s">
        <v>38360</v>
      </c>
      <c r="CC309" t="s">
        <v>38355</v>
      </c>
      <c r="CD309" t="s">
        <v>38355</v>
      </c>
      <c r="CE309" t="s">
        <v>38353</v>
      </c>
      <c r="CF309" t="s">
        <v>38353</v>
      </c>
      <c r="CG309" t="s">
        <v>38350</v>
      </c>
      <c r="CH309" t="s">
        <v>38357</v>
      </c>
      <c r="CI309" t="s">
        <v>38353</v>
      </c>
      <c r="CJ309" t="s">
        <v>38351</v>
      </c>
      <c r="CK309" t="s">
        <v>38352</v>
      </c>
      <c r="CL309" t="s">
        <v>38356</v>
      </c>
      <c r="CM309" t="s">
        <v>38358</v>
      </c>
      <c r="CN309" t="s">
        <v>38354</v>
      </c>
      <c r="CO309" t="s">
        <v>38354</v>
      </c>
      <c r="CP309" t="s">
        <v>38352</v>
      </c>
      <c r="CQ309" t="s">
        <v>38356</v>
      </c>
      <c r="CR309" t="s">
        <v>38356</v>
      </c>
      <c r="CS309" t="s">
        <v>38354</v>
      </c>
      <c r="CT309" t="s">
        <v>38351</v>
      </c>
      <c r="CU309" t="s">
        <v>38358</v>
      </c>
      <c r="CV309" t="s">
        <v>38357</v>
      </c>
    </row>
    <row r="310" spans="1:100" x14ac:dyDescent="0.25">
      <c r="A310" t="s">
        <v>38367</v>
      </c>
      <c r="B310" t="s">
        <v>38368</v>
      </c>
      <c r="C310" t="s">
        <v>38367</v>
      </c>
      <c r="D310" t="s">
        <v>38369</v>
      </c>
      <c r="E310" t="s">
        <v>38370</v>
      </c>
      <c r="F310" t="s">
        <v>38367</v>
      </c>
      <c r="G310" t="s">
        <v>38367</v>
      </c>
      <c r="H310" t="s">
        <v>38371</v>
      </c>
      <c r="I310" t="s">
        <v>38372</v>
      </c>
      <c r="J310" t="s">
        <v>38373</v>
      </c>
      <c r="K310" t="s">
        <v>38370</v>
      </c>
      <c r="L310" t="s">
        <v>38374</v>
      </c>
      <c r="M310" t="s">
        <v>38375</v>
      </c>
      <c r="N310" t="s">
        <v>38373</v>
      </c>
      <c r="O310" t="s">
        <v>38376</v>
      </c>
      <c r="P310" t="s">
        <v>38377</v>
      </c>
      <c r="Q310" t="s">
        <v>38378</v>
      </c>
      <c r="R310" t="s">
        <v>38377</v>
      </c>
      <c r="S310" t="s">
        <v>38367</v>
      </c>
      <c r="T310" t="s">
        <v>38379</v>
      </c>
      <c r="U310" t="s">
        <v>38367</v>
      </c>
      <c r="V310" t="s">
        <v>38380</v>
      </c>
      <c r="W310" t="s">
        <v>38370</v>
      </c>
      <c r="X310" t="s">
        <v>38368</v>
      </c>
      <c r="Y310" t="s">
        <v>38376</v>
      </c>
      <c r="Z310" t="s">
        <v>38367</v>
      </c>
      <c r="AA310" t="s">
        <v>38378</v>
      </c>
      <c r="AB310" t="s">
        <v>38367</v>
      </c>
      <c r="AC310" t="s">
        <v>38371</v>
      </c>
      <c r="AD310" t="s">
        <v>38380</v>
      </c>
      <c r="AE310" t="s">
        <v>38381</v>
      </c>
      <c r="AF310" t="s">
        <v>38368</v>
      </c>
      <c r="AG310" t="s">
        <v>38382</v>
      </c>
      <c r="AH310" t="s">
        <v>38383</v>
      </c>
      <c r="AI310" t="s">
        <v>38378</v>
      </c>
      <c r="AJ310" t="s">
        <v>38368</v>
      </c>
      <c r="AK310" t="s">
        <v>38368</v>
      </c>
      <c r="AL310" t="s">
        <v>38368</v>
      </c>
      <c r="AM310" t="s">
        <v>38376</v>
      </c>
      <c r="AN310" t="s">
        <v>38373</v>
      </c>
      <c r="AO310" t="s">
        <v>38378</v>
      </c>
      <c r="AP310" t="s">
        <v>38372</v>
      </c>
      <c r="AQ310" t="s">
        <v>38373</v>
      </c>
      <c r="AR310" t="s">
        <v>38372</v>
      </c>
      <c r="AS310" t="s">
        <v>38372</v>
      </c>
      <c r="AT310" t="s">
        <v>38370</v>
      </c>
      <c r="AU310" t="s">
        <v>38370</v>
      </c>
      <c r="AV310" t="s">
        <v>38371</v>
      </c>
      <c r="AW310" t="s">
        <v>38377</v>
      </c>
      <c r="AX310" t="s">
        <v>38373</v>
      </c>
      <c r="AY310" t="s">
        <v>38373</v>
      </c>
      <c r="AZ310" t="s">
        <v>38371</v>
      </c>
      <c r="BA310" t="s">
        <v>38367</v>
      </c>
      <c r="BB310" t="s">
        <v>38372</v>
      </c>
      <c r="BC310" t="s">
        <v>38378</v>
      </c>
      <c r="BD310" t="s">
        <v>38367</v>
      </c>
      <c r="BE310" t="s">
        <v>38371</v>
      </c>
      <c r="BF310" t="s">
        <v>38373</v>
      </c>
      <c r="BG310" t="s">
        <v>38377</v>
      </c>
      <c r="BH310" t="s">
        <v>38376</v>
      </c>
      <c r="BI310" t="s">
        <v>38372</v>
      </c>
      <c r="BJ310" t="s">
        <v>38370</v>
      </c>
      <c r="BK310" t="s">
        <v>38378</v>
      </c>
      <c r="BL310" t="s">
        <v>38384</v>
      </c>
      <c r="BM310" t="s">
        <v>38378</v>
      </c>
      <c r="BN310" t="s">
        <v>38380</v>
      </c>
      <c r="BO310" t="s">
        <v>38375</v>
      </c>
      <c r="BP310" t="s">
        <v>38367</v>
      </c>
      <c r="BQ310" t="s">
        <v>38367</v>
      </c>
      <c r="BR310" t="s">
        <v>38368</v>
      </c>
      <c r="BS310" t="s">
        <v>38367</v>
      </c>
      <c r="BT310" t="s">
        <v>38370</v>
      </c>
      <c r="BU310" t="s">
        <v>38376</v>
      </c>
      <c r="BV310" t="s">
        <v>38368</v>
      </c>
      <c r="BW310" t="s">
        <v>38380</v>
      </c>
      <c r="BX310" t="s">
        <v>38368</v>
      </c>
      <c r="BY310" t="s">
        <v>38368</v>
      </c>
      <c r="BZ310" t="s">
        <v>38373</v>
      </c>
      <c r="CA310" t="s">
        <v>38367</v>
      </c>
      <c r="CB310" t="s">
        <v>38383</v>
      </c>
      <c r="CC310" t="s">
        <v>38382</v>
      </c>
      <c r="CD310" t="s">
        <v>38373</v>
      </c>
      <c r="CE310" t="s">
        <v>38368</v>
      </c>
      <c r="CF310" t="s">
        <v>38373</v>
      </c>
      <c r="CG310" t="s">
        <v>38370</v>
      </c>
      <c r="CH310" t="s">
        <v>38368</v>
      </c>
      <c r="CI310" t="s">
        <v>38373</v>
      </c>
      <c r="CJ310" t="s">
        <v>38372</v>
      </c>
      <c r="CK310" t="s">
        <v>38372</v>
      </c>
      <c r="CL310" t="s">
        <v>38367</v>
      </c>
      <c r="CM310" t="s">
        <v>38372</v>
      </c>
      <c r="CN310" t="s">
        <v>38383</v>
      </c>
      <c r="CO310" t="s">
        <v>38373</v>
      </c>
      <c r="CP310" t="s">
        <v>38375</v>
      </c>
      <c r="CQ310" t="s">
        <v>38368</v>
      </c>
      <c r="CR310" t="s">
        <v>38378</v>
      </c>
      <c r="CS310" t="s">
        <v>38372</v>
      </c>
      <c r="CT310" t="s">
        <v>38383</v>
      </c>
      <c r="CU310" t="s">
        <v>38370</v>
      </c>
      <c r="CV310" t="s">
        <v>38378</v>
      </c>
    </row>
    <row r="311" spans="1:100" x14ac:dyDescent="0.25">
      <c r="A311" t="s">
        <v>38385</v>
      </c>
      <c r="B311" t="s">
        <v>38386</v>
      </c>
      <c r="C311" t="s">
        <v>38387</v>
      </c>
      <c r="D311" t="s">
        <v>38388</v>
      </c>
      <c r="E311" t="s">
        <v>38387</v>
      </c>
      <c r="F311" t="s">
        <v>38389</v>
      </c>
      <c r="G311" t="s">
        <v>38390</v>
      </c>
      <c r="H311" t="s">
        <v>38391</v>
      </c>
      <c r="I311" t="s">
        <v>38390</v>
      </c>
      <c r="J311" t="s">
        <v>38390</v>
      </c>
      <c r="K311" t="s">
        <v>38385</v>
      </c>
      <c r="L311" t="s">
        <v>38392</v>
      </c>
      <c r="M311" t="s">
        <v>38387</v>
      </c>
      <c r="N311" t="s">
        <v>38392</v>
      </c>
      <c r="O311" t="s">
        <v>38392</v>
      </c>
      <c r="P311" t="s">
        <v>38391</v>
      </c>
      <c r="Q311" t="s">
        <v>38391</v>
      </c>
      <c r="R311" t="s">
        <v>38390</v>
      </c>
      <c r="S311" t="s">
        <v>38385</v>
      </c>
      <c r="T311" t="s">
        <v>38392</v>
      </c>
      <c r="U311" t="s">
        <v>38393</v>
      </c>
      <c r="V311" t="s">
        <v>38385</v>
      </c>
      <c r="W311" t="s">
        <v>38391</v>
      </c>
      <c r="X311" t="s">
        <v>38394</v>
      </c>
      <c r="Y311" t="s">
        <v>38391</v>
      </c>
      <c r="Z311" t="s">
        <v>38391</v>
      </c>
      <c r="AA311" t="s">
        <v>38392</v>
      </c>
      <c r="AB311" t="s">
        <v>38388</v>
      </c>
      <c r="AC311" t="s">
        <v>38394</v>
      </c>
      <c r="AD311" t="s">
        <v>38385</v>
      </c>
      <c r="AE311" t="s">
        <v>38387</v>
      </c>
      <c r="AF311" t="s">
        <v>38392</v>
      </c>
      <c r="AG311" t="s">
        <v>38393</v>
      </c>
      <c r="AH311" t="s">
        <v>38393</v>
      </c>
      <c r="AI311" t="s">
        <v>38387</v>
      </c>
      <c r="AJ311" t="s">
        <v>38387</v>
      </c>
      <c r="AK311" t="s">
        <v>38395</v>
      </c>
      <c r="AL311" t="s">
        <v>38391</v>
      </c>
      <c r="AM311" t="s">
        <v>38385</v>
      </c>
      <c r="AN311" t="s">
        <v>38387</v>
      </c>
      <c r="AO311" t="s">
        <v>38392</v>
      </c>
      <c r="AP311" t="s">
        <v>38396</v>
      </c>
      <c r="AQ311" t="s">
        <v>38386</v>
      </c>
      <c r="AR311" t="s">
        <v>38393</v>
      </c>
      <c r="AS311" t="s">
        <v>38392</v>
      </c>
      <c r="AT311" t="s">
        <v>38391</v>
      </c>
      <c r="AU311" t="s">
        <v>38397</v>
      </c>
      <c r="AV311" t="s">
        <v>38388</v>
      </c>
      <c r="AW311" t="s">
        <v>38391</v>
      </c>
      <c r="AX311" t="s">
        <v>38388</v>
      </c>
      <c r="AY311" t="s">
        <v>38391</v>
      </c>
      <c r="AZ311" t="s">
        <v>38391</v>
      </c>
      <c r="BA311" t="s">
        <v>38394</v>
      </c>
      <c r="BB311" t="s">
        <v>38394</v>
      </c>
      <c r="BC311" t="s">
        <v>38387</v>
      </c>
      <c r="BD311" t="s">
        <v>38386</v>
      </c>
      <c r="BE311" t="s">
        <v>38394</v>
      </c>
      <c r="BF311" t="s">
        <v>38393</v>
      </c>
      <c r="BG311" t="s">
        <v>38386</v>
      </c>
      <c r="BH311" t="s">
        <v>38389</v>
      </c>
      <c r="BI311" t="s">
        <v>38385</v>
      </c>
      <c r="BJ311" t="s">
        <v>38392</v>
      </c>
      <c r="BK311" t="s">
        <v>38397</v>
      </c>
      <c r="BL311" t="s">
        <v>38391</v>
      </c>
      <c r="BM311" t="s">
        <v>38394</v>
      </c>
      <c r="BN311" t="s">
        <v>38393</v>
      </c>
      <c r="BO311" t="s">
        <v>38393</v>
      </c>
      <c r="BP311" t="s">
        <v>38391</v>
      </c>
      <c r="BQ311" t="s">
        <v>38395</v>
      </c>
      <c r="BR311" t="s">
        <v>38391</v>
      </c>
      <c r="BS311" t="s">
        <v>38398</v>
      </c>
      <c r="BT311" t="s">
        <v>38388</v>
      </c>
      <c r="BU311" t="s">
        <v>38387</v>
      </c>
      <c r="BV311" t="s">
        <v>38391</v>
      </c>
      <c r="BW311" t="s">
        <v>38393</v>
      </c>
      <c r="BX311" t="s">
        <v>38385</v>
      </c>
      <c r="BY311" t="s">
        <v>38393</v>
      </c>
      <c r="BZ311" t="s">
        <v>38388</v>
      </c>
      <c r="CA311" t="s">
        <v>38393</v>
      </c>
      <c r="CB311" t="s">
        <v>38387</v>
      </c>
      <c r="CC311" t="s">
        <v>38394</v>
      </c>
      <c r="CD311" t="s">
        <v>38388</v>
      </c>
      <c r="CE311" t="s">
        <v>38391</v>
      </c>
      <c r="CF311" t="s">
        <v>38394</v>
      </c>
      <c r="CG311" t="s">
        <v>38391</v>
      </c>
      <c r="CH311" t="s">
        <v>38392</v>
      </c>
      <c r="CI311" t="s">
        <v>38392</v>
      </c>
      <c r="CJ311" t="s">
        <v>38398</v>
      </c>
      <c r="CK311" t="s">
        <v>38386</v>
      </c>
      <c r="CL311" t="s">
        <v>38392</v>
      </c>
      <c r="CM311" t="s">
        <v>38386</v>
      </c>
      <c r="CN311" t="s">
        <v>38390</v>
      </c>
      <c r="CO311" t="s">
        <v>38388</v>
      </c>
      <c r="CP311" t="s">
        <v>38393</v>
      </c>
      <c r="CQ311" t="s">
        <v>38389</v>
      </c>
      <c r="CR311" t="s">
        <v>38393</v>
      </c>
      <c r="CS311" t="s">
        <v>38391</v>
      </c>
      <c r="CT311" t="s">
        <v>38392</v>
      </c>
      <c r="CU311" t="s">
        <v>38391</v>
      </c>
      <c r="CV311" t="s">
        <v>38393</v>
      </c>
    </row>
    <row r="312" spans="1:100" x14ac:dyDescent="0.25">
      <c r="A312" t="s">
        <v>38399</v>
      </c>
      <c r="B312" t="s">
        <v>38400</v>
      </c>
      <c r="C312" t="s">
        <v>38400</v>
      </c>
      <c r="D312" t="s">
        <v>38400</v>
      </c>
      <c r="E312" t="s">
        <v>38401</v>
      </c>
      <c r="F312" t="s">
        <v>38402</v>
      </c>
      <c r="G312" t="s">
        <v>38403</v>
      </c>
      <c r="H312" t="s">
        <v>38404</v>
      </c>
      <c r="I312" t="s">
        <v>38405</v>
      </c>
      <c r="J312" t="s">
        <v>38402</v>
      </c>
      <c r="K312" t="s">
        <v>38401</v>
      </c>
      <c r="L312" t="s">
        <v>38406</v>
      </c>
      <c r="M312" t="s">
        <v>38407</v>
      </c>
      <c r="N312" t="s">
        <v>38402</v>
      </c>
      <c r="O312" t="s">
        <v>38408</v>
      </c>
      <c r="P312" t="s">
        <v>38405</v>
      </c>
      <c r="Q312" t="s">
        <v>38400</v>
      </c>
      <c r="R312" t="s">
        <v>38404</v>
      </c>
      <c r="S312" t="s">
        <v>38403</v>
      </c>
      <c r="T312" t="s">
        <v>38401</v>
      </c>
      <c r="U312" t="s">
        <v>38404</v>
      </c>
      <c r="V312" t="s">
        <v>38409</v>
      </c>
      <c r="W312" t="s">
        <v>38409</v>
      </c>
      <c r="X312" t="s">
        <v>38410</v>
      </c>
      <c r="Y312" t="s">
        <v>38405</v>
      </c>
      <c r="Z312" t="s">
        <v>38407</v>
      </c>
      <c r="AA312" t="s">
        <v>38407</v>
      </c>
      <c r="AB312" t="s">
        <v>38408</v>
      </c>
      <c r="AC312" t="s">
        <v>38406</v>
      </c>
      <c r="AD312" t="s">
        <v>38411</v>
      </c>
      <c r="AE312" t="s">
        <v>38409</v>
      </c>
      <c r="AF312" t="s">
        <v>38403</v>
      </c>
      <c r="AG312" t="s">
        <v>38408</v>
      </c>
      <c r="AH312" t="s">
        <v>38409</v>
      </c>
      <c r="AI312" t="s">
        <v>38410</v>
      </c>
      <c r="AJ312" t="s">
        <v>38406</v>
      </c>
      <c r="AK312" t="s">
        <v>38409</v>
      </c>
      <c r="AL312" t="s">
        <v>38407</v>
      </c>
      <c r="AM312" t="s">
        <v>38400</v>
      </c>
      <c r="AN312" t="s">
        <v>38406</v>
      </c>
      <c r="AO312" t="s">
        <v>38405</v>
      </c>
      <c r="AP312" t="s">
        <v>38404</v>
      </c>
      <c r="AQ312" t="s">
        <v>38405</v>
      </c>
      <c r="AR312" t="s">
        <v>38406</v>
      </c>
      <c r="AS312" t="s">
        <v>38407</v>
      </c>
      <c r="AT312" t="s">
        <v>38399</v>
      </c>
      <c r="AU312" t="s">
        <v>38412</v>
      </c>
      <c r="AV312" t="s">
        <v>38409</v>
      </c>
      <c r="AW312" t="s">
        <v>38409</v>
      </c>
      <c r="AX312" t="s">
        <v>38410</v>
      </c>
      <c r="AY312" t="s">
        <v>38400</v>
      </c>
      <c r="AZ312" t="s">
        <v>38405</v>
      </c>
      <c r="BA312" t="s">
        <v>38409</v>
      </c>
      <c r="BB312" t="s">
        <v>38409</v>
      </c>
      <c r="BC312" t="s">
        <v>38409</v>
      </c>
      <c r="BD312" t="s">
        <v>38413</v>
      </c>
      <c r="BE312" t="s">
        <v>38400</v>
      </c>
      <c r="BF312" t="s">
        <v>38408</v>
      </c>
      <c r="BG312" t="s">
        <v>38408</v>
      </c>
      <c r="BH312" t="s">
        <v>38408</v>
      </c>
      <c r="BI312" t="s">
        <v>38410</v>
      </c>
      <c r="BJ312" t="s">
        <v>38399</v>
      </c>
      <c r="BK312" t="s">
        <v>38401</v>
      </c>
      <c r="BL312" t="s">
        <v>38409</v>
      </c>
      <c r="BM312" t="s">
        <v>38407</v>
      </c>
      <c r="BN312" t="s">
        <v>38406</v>
      </c>
      <c r="BO312" t="s">
        <v>38407</v>
      </c>
      <c r="BP312" t="s">
        <v>38400</v>
      </c>
      <c r="BQ312" t="s">
        <v>38408</v>
      </c>
      <c r="BR312" t="s">
        <v>38409</v>
      </c>
      <c r="BS312" t="s">
        <v>38399</v>
      </c>
      <c r="BT312" t="s">
        <v>38409</v>
      </c>
      <c r="BU312" t="s">
        <v>38404</v>
      </c>
      <c r="BV312" t="s">
        <v>38404</v>
      </c>
      <c r="BW312" t="s">
        <v>38405</v>
      </c>
      <c r="BX312" t="s">
        <v>38410</v>
      </c>
      <c r="BY312" t="s">
        <v>38409</v>
      </c>
      <c r="BZ312" t="s">
        <v>38409</v>
      </c>
      <c r="CA312" t="s">
        <v>38406</v>
      </c>
      <c r="CB312" t="s">
        <v>38403</v>
      </c>
      <c r="CC312" t="s">
        <v>38408</v>
      </c>
      <c r="CD312" t="s">
        <v>38407</v>
      </c>
      <c r="CE312" t="s">
        <v>38405</v>
      </c>
      <c r="CF312" t="s">
        <v>38405</v>
      </c>
      <c r="CG312" t="s">
        <v>38405</v>
      </c>
      <c r="CH312" t="s">
        <v>38407</v>
      </c>
      <c r="CI312" t="s">
        <v>38400</v>
      </c>
      <c r="CJ312" t="s">
        <v>38407</v>
      </c>
      <c r="CK312" t="s">
        <v>38405</v>
      </c>
      <c r="CL312" t="s">
        <v>38405</v>
      </c>
      <c r="CM312" t="s">
        <v>38414</v>
      </c>
      <c r="CN312" t="s">
        <v>38409</v>
      </c>
      <c r="CO312" t="s">
        <v>38405</v>
      </c>
      <c r="CP312" t="s">
        <v>38405</v>
      </c>
      <c r="CQ312" t="s">
        <v>38408</v>
      </c>
      <c r="CR312" t="s">
        <v>38408</v>
      </c>
      <c r="CS312" t="s">
        <v>38405</v>
      </c>
      <c r="CT312" t="s">
        <v>38409</v>
      </c>
      <c r="CU312" t="s">
        <v>38400</v>
      </c>
      <c r="CV312" t="s">
        <v>38403</v>
      </c>
    </row>
    <row r="313" spans="1:100" x14ac:dyDescent="0.25">
      <c r="A313" t="s">
        <v>38415</v>
      </c>
      <c r="B313" t="s">
        <v>38416</v>
      </c>
      <c r="C313" t="s">
        <v>38415</v>
      </c>
      <c r="D313" t="s">
        <v>38417</v>
      </c>
      <c r="E313" t="s">
        <v>38417</v>
      </c>
      <c r="F313" t="s">
        <v>38418</v>
      </c>
      <c r="G313" t="s">
        <v>38415</v>
      </c>
      <c r="H313" t="s">
        <v>38419</v>
      </c>
      <c r="I313" t="s">
        <v>38420</v>
      </c>
      <c r="J313" t="s">
        <v>38420</v>
      </c>
      <c r="K313" t="s">
        <v>38421</v>
      </c>
      <c r="L313" t="s">
        <v>38418</v>
      </c>
      <c r="M313" t="s">
        <v>38419</v>
      </c>
      <c r="N313" t="s">
        <v>38416</v>
      </c>
      <c r="O313" t="s">
        <v>38422</v>
      </c>
      <c r="P313" t="s">
        <v>38417</v>
      </c>
      <c r="Q313" t="s">
        <v>38415</v>
      </c>
      <c r="R313" t="s">
        <v>38416</v>
      </c>
      <c r="S313" t="s">
        <v>38423</v>
      </c>
      <c r="T313" t="s">
        <v>38424</v>
      </c>
      <c r="U313" t="s">
        <v>38425</v>
      </c>
      <c r="V313" t="s">
        <v>38423</v>
      </c>
      <c r="W313" t="s">
        <v>38420</v>
      </c>
      <c r="X313" t="s">
        <v>38426</v>
      </c>
      <c r="Y313" t="s">
        <v>38418</v>
      </c>
      <c r="Z313" t="s">
        <v>38415</v>
      </c>
      <c r="AA313" t="s">
        <v>38415</v>
      </c>
      <c r="AB313" t="s">
        <v>38418</v>
      </c>
      <c r="AC313" t="s">
        <v>38418</v>
      </c>
      <c r="AD313" t="s">
        <v>38417</v>
      </c>
      <c r="AE313" t="s">
        <v>38417</v>
      </c>
      <c r="AF313" t="s">
        <v>38418</v>
      </c>
      <c r="AG313" t="s">
        <v>38427</v>
      </c>
      <c r="AH313" t="s">
        <v>38426</v>
      </c>
      <c r="AI313" t="s">
        <v>38418</v>
      </c>
      <c r="AJ313" t="s">
        <v>38428</v>
      </c>
      <c r="AK313" t="s">
        <v>38418</v>
      </c>
      <c r="AL313" t="s">
        <v>38415</v>
      </c>
      <c r="AM313" t="s">
        <v>38425</v>
      </c>
      <c r="AN313" t="s">
        <v>38429</v>
      </c>
      <c r="AO313" t="s">
        <v>38423</v>
      </c>
      <c r="AP313" t="s">
        <v>38425</v>
      </c>
      <c r="AQ313" t="s">
        <v>38424</v>
      </c>
      <c r="AR313" t="s">
        <v>38415</v>
      </c>
      <c r="AS313" t="s">
        <v>38415</v>
      </c>
      <c r="AT313" t="s">
        <v>38426</v>
      </c>
      <c r="AU313" t="s">
        <v>38417</v>
      </c>
      <c r="AV313" t="s">
        <v>38415</v>
      </c>
      <c r="AW313" t="s">
        <v>38427</v>
      </c>
      <c r="AX313" t="s">
        <v>38421</v>
      </c>
      <c r="AY313" t="s">
        <v>38418</v>
      </c>
      <c r="AZ313" t="s">
        <v>38417</v>
      </c>
      <c r="BA313" t="s">
        <v>38426</v>
      </c>
      <c r="BB313" t="s">
        <v>38417</v>
      </c>
      <c r="BC313" t="s">
        <v>38420</v>
      </c>
      <c r="BD313" t="s">
        <v>38425</v>
      </c>
      <c r="BE313" t="s">
        <v>38416</v>
      </c>
      <c r="BF313" t="s">
        <v>38417</v>
      </c>
      <c r="BG313" t="s">
        <v>38415</v>
      </c>
      <c r="BH313" t="s">
        <v>38421</v>
      </c>
      <c r="BI313" t="s">
        <v>38421</v>
      </c>
      <c r="BJ313" t="s">
        <v>38427</v>
      </c>
      <c r="BK313" t="s">
        <v>38415</v>
      </c>
      <c r="BL313" t="s">
        <v>38417</v>
      </c>
      <c r="BM313" t="s">
        <v>38429</v>
      </c>
      <c r="BN313" t="s">
        <v>38423</v>
      </c>
      <c r="BO313" t="s">
        <v>38430</v>
      </c>
      <c r="BP313" t="s">
        <v>38418</v>
      </c>
      <c r="BQ313" t="s">
        <v>38417</v>
      </c>
      <c r="BR313" t="s">
        <v>38417</v>
      </c>
      <c r="BS313" t="s">
        <v>38429</v>
      </c>
      <c r="BT313" t="s">
        <v>38427</v>
      </c>
      <c r="BU313" t="s">
        <v>38417</v>
      </c>
      <c r="BV313" t="s">
        <v>38416</v>
      </c>
      <c r="BW313" t="s">
        <v>38422</v>
      </c>
      <c r="BX313" t="s">
        <v>38425</v>
      </c>
      <c r="BY313" t="s">
        <v>38423</v>
      </c>
      <c r="BZ313" t="s">
        <v>38418</v>
      </c>
      <c r="CA313" t="s">
        <v>38417</v>
      </c>
      <c r="CB313" t="s">
        <v>38420</v>
      </c>
      <c r="CC313" t="s">
        <v>38427</v>
      </c>
      <c r="CD313" t="s">
        <v>38415</v>
      </c>
      <c r="CE313" t="s">
        <v>38430</v>
      </c>
      <c r="CF313" t="s">
        <v>38415</v>
      </c>
      <c r="CG313" t="s">
        <v>38423</v>
      </c>
      <c r="CH313" t="s">
        <v>38431</v>
      </c>
      <c r="CI313" t="s">
        <v>38425</v>
      </c>
      <c r="CJ313" t="s">
        <v>38420</v>
      </c>
      <c r="CK313" t="s">
        <v>38417</v>
      </c>
      <c r="CL313" t="s">
        <v>38416</v>
      </c>
      <c r="CM313" t="s">
        <v>38419</v>
      </c>
      <c r="CN313" t="s">
        <v>38420</v>
      </c>
      <c r="CO313" t="s">
        <v>38427</v>
      </c>
      <c r="CP313" t="s">
        <v>38419</v>
      </c>
      <c r="CQ313" t="s">
        <v>38418</v>
      </c>
      <c r="CR313" t="s">
        <v>38431</v>
      </c>
      <c r="CS313" t="s">
        <v>38426</v>
      </c>
      <c r="CT313" t="s">
        <v>38418</v>
      </c>
      <c r="CU313" t="s">
        <v>38425</v>
      </c>
      <c r="CV313" t="s">
        <v>38415</v>
      </c>
    </row>
    <row r="314" spans="1:100" x14ac:dyDescent="0.25">
      <c r="A314" t="s">
        <v>38432</v>
      </c>
      <c r="B314" t="s">
        <v>38433</v>
      </c>
      <c r="C314" t="s">
        <v>38434</v>
      </c>
      <c r="D314" t="s">
        <v>38435</v>
      </c>
      <c r="E314" t="s">
        <v>38433</v>
      </c>
      <c r="F314" t="s">
        <v>38436</v>
      </c>
      <c r="G314" t="s">
        <v>38434</v>
      </c>
      <c r="H314" t="s">
        <v>38434</v>
      </c>
      <c r="I314" t="s">
        <v>38436</v>
      </c>
      <c r="J314" t="s">
        <v>38435</v>
      </c>
      <c r="K314" t="s">
        <v>38437</v>
      </c>
      <c r="L314" t="s">
        <v>38438</v>
      </c>
      <c r="M314" t="s">
        <v>38436</v>
      </c>
      <c r="N314" t="s">
        <v>38433</v>
      </c>
      <c r="O314" t="s">
        <v>38439</v>
      </c>
      <c r="P314" t="s">
        <v>38440</v>
      </c>
      <c r="Q314" t="s">
        <v>38438</v>
      </c>
      <c r="R314" t="s">
        <v>38434</v>
      </c>
      <c r="S314" t="s">
        <v>38436</v>
      </c>
      <c r="T314" t="s">
        <v>38441</v>
      </c>
      <c r="U314" t="s">
        <v>38441</v>
      </c>
      <c r="V314" t="s">
        <v>38442</v>
      </c>
      <c r="W314" t="s">
        <v>38437</v>
      </c>
      <c r="X314" t="s">
        <v>38437</v>
      </c>
      <c r="Y314" t="s">
        <v>38438</v>
      </c>
      <c r="Z314" t="s">
        <v>38432</v>
      </c>
      <c r="AA314" t="s">
        <v>38436</v>
      </c>
      <c r="AB314" t="s">
        <v>38438</v>
      </c>
      <c r="AC314" t="s">
        <v>38443</v>
      </c>
      <c r="AD314" t="s">
        <v>38441</v>
      </c>
      <c r="AE314" t="s">
        <v>38440</v>
      </c>
      <c r="AF314" t="s">
        <v>38435</v>
      </c>
      <c r="AG314" t="s">
        <v>38442</v>
      </c>
      <c r="AH314" t="s">
        <v>38434</v>
      </c>
      <c r="AI314" t="s">
        <v>38438</v>
      </c>
      <c r="AJ314" t="s">
        <v>38436</v>
      </c>
      <c r="AK314" t="s">
        <v>38443</v>
      </c>
      <c r="AL314" t="s">
        <v>38437</v>
      </c>
      <c r="AM314" t="s">
        <v>38443</v>
      </c>
      <c r="AN314" t="s">
        <v>38444</v>
      </c>
      <c r="AO314" t="s">
        <v>38436</v>
      </c>
      <c r="AP314" t="s">
        <v>38434</v>
      </c>
      <c r="AQ314" t="s">
        <v>38442</v>
      </c>
      <c r="AR314" t="s">
        <v>38439</v>
      </c>
      <c r="AS314" t="s">
        <v>38441</v>
      </c>
      <c r="AT314" t="s">
        <v>38442</v>
      </c>
      <c r="AU314" t="s">
        <v>38434</v>
      </c>
      <c r="AV314" t="s">
        <v>38435</v>
      </c>
      <c r="AW314" t="s">
        <v>38444</v>
      </c>
      <c r="AX314" t="s">
        <v>38443</v>
      </c>
      <c r="AY314" t="s">
        <v>38435</v>
      </c>
      <c r="AZ314" t="s">
        <v>38441</v>
      </c>
      <c r="BA314" t="s">
        <v>38435</v>
      </c>
      <c r="BB314" t="s">
        <v>38440</v>
      </c>
      <c r="BC314" t="s">
        <v>38444</v>
      </c>
      <c r="BD314" t="s">
        <v>38436</v>
      </c>
      <c r="BE314" t="s">
        <v>38438</v>
      </c>
      <c r="BF314" t="s">
        <v>38435</v>
      </c>
      <c r="BG314" t="s">
        <v>38434</v>
      </c>
      <c r="BH314" t="s">
        <v>38445</v>
      </c>
      <c r="BI314" t="s">
        <v>38443</v>
      </c>
      <c r="BJ314" t="s">
        <v>38444</v>
      </c>
      <c r="BK314" t="s">
        <v>38436</v>
      </c>
      <c r="BL314" t="s">
        <v>38441</v>
      </c>
      <c r="BM314" t="s">
        <v>38434</v>
      </c>
      <c r="BN314" t="s">
        <v>38434</v>
      </c>
      <c r="BO314" t="s">
        <v>38436</v>
      </c>
      <c r="BP314" t="s">
        <v>38444</v>
      </c>
      <c r="BQ314" t="s">
        <v>38435</v>
      </c>
      <c r="BR314" t="s">
        <v>38435</v>
      </c>
      <c r="BS314" t="s">
        <v>38441</v>
      </c>
      <c r="BT314" t="s">
        <v>38443</v>
      </c>
      <c r="BU314" t="s">
        <v>38435</v>
      </c>
      <c r="BV314" t="s">
        <v>38433</v>
      </c>
      <c r="BW314" t="s">
        <v>38446</v>
      </c>
      <c r="BX314" t="s">
        <v>38438</v>
      </c>
      <c r="BY314" t="s">
        <v>38447</v>
      </c>
      <c r="BZ314" t="s">
        <v>38443</v>
      </c>
      <c r="CA314" t="s">
        <v>38435</v>
      </c>
      <c r="CB314" t="s">
        <v>38433</v>
      </c>
      <c r="CC314" t="s">
        <v>38436</v>
      </c>
      <c r="CD314" t="s">
        <v>38436</v>
      </c>
      <c r="CE314" t="s">
        <v>38433</v>
      </c>
      <c r="CF314" t="s">
        <v>38436</v>
      </c>
      <c r="CG314" t="s">
        <v>38434</v>
      </c>
      <c r="CH314" t="s">
        <v>38443</v>
      </c>
      <c r="CI314" t="s">
        <v>38436</v>
      </c>
      <c r="CJ314" t="s">
        <v>38436</v>
      </c>
      <c r="CK314" t="s">
        <v>38439</v>
      </c>
      <c r="CL314" t="s">
        <v>38441</v>
      </c>
      <c r="CM314" t="s">
        <v>38435</v>
      </c>
      <c r="CN314" t="s">
        <v>38434</v>
      </c>
      <c r="CO314" t="s">
        <v>38434</v>
      </c>
      <c r="CP314" t="s">
        <v>38447</v>
      </c>
      <c r="CQ314" t="s">
        <v>38438</v>
      </c>
      <c r="CR314" t="s">
        <v>38438</v>
      </c>
      <c r="CS314" t="s">
        <v>38436</v>
      </c>
      <c r="CT314" t="s">
        <v>38443</v>
      </c>
      <c r="CU314" t="s">
        <v>38434</v>
      </c>
      <c r="CV314" t="s">
        <v>38434</v>
      </c>
    </row>
    <row r="315" spans="1:100" x14ac:dyDescent="0.25">
      <c r="A315" t="s">
        <v>38448</v>
      </c>
      <c r="B315" t="s">
        <v>38449</v>
      </c>
      <c r="C315" t="s">
        <v>38450</v>
      </c>
      <c r="D315" t="s">
        <v>38451</v>
      </c>
      <c r="E315" t="s">
        <v>38452</v>
      </c>
      <c r="F315" t="s">
        <v>38453</v>
      </c>
      <c r="G315" t="s">
        <v>38454</v>
      </c>
      <c r="H315" t="s">
        <v>38453</v>
      </c>
      <c r="I315" t="s">
        <v>38455</v>
      </c>
      <c r="J315" t="s">
        <v>38453</v>
      </c>
      <c r="K315" t="s">
        <v>38456</v>
      </c>
      <c r="L315" t="s">
        <v>38452</v>
      </c>
      <c r="M315" t="s">
        <v>38456</v>
      </c>
      <c r="N315" t="s">
        <v>38456</v>
      </c>
      <c r="O315" t="s">
        <v>38452</v>
      </c>
      <c r="P315" t="s">
        <v>38457</v>
      </c>
      <c r="Q315" t="s">
        <v>38453</v>
      </c>
      <c r="R315" t="s">
        <v>38449</v>
      </c>
      <c r="S315" t="s">
        <v>38449</v>
      </c>
      <c r="T315" t="s">
        <v>38458</v>
      </c>
      <c r="U315" t="s">
        <v>38448</v>
      </c>
      <c r="V315" t="s">
        <v>38459</v>
      </c>
      <c r="W315" t="s">
        <v>38456</v>
      </c>
      <c r="X315" t="s">
        <v>38448</v>
      </c>
      <c r="Y315" t="s">
        <v>38453</v>
      </c>
      <c r="Z315" t="s">
        <v>38453</v>
      </c>
      <c r="AA315" t="s">
        <v>38460</v>
      </c>
      <c r="AB315" t="s">
        <v>38458</v>
      </c>
      <c r="AC315" t="s">
        <v>38449</v>
      </c>
      <c r="AD315" t="s">
        <v>38449</v>
      </c>
      <c r="AE315" t="s">
        <v>38460</v>
      </c>
      <c r="AF315" t="s">
        <v>38461</v>
      </c>
      <c r="AG315" t="s">
        <v>38448</v>
      </c>
      <c r="AH315" t="s">
        <v>38453</v>
      </c>
      <c r="AI315" t="s">
        <v>38456</v>
      </c>
      <c r="AJ315" t="s">
        <v>38454</v>
      </c>
      <c r="AK315" t="s">
        <v>38449</v>
      </c>
      <c r="AL315" t="s">
        <v>38460</v>
      </c>
      <c r="AM315" t="s">
        <v>38448</v>
      </c>
      <c r="AN315" t="s">
        <v>38452</v>
      </c>
      <c r="AO315" t="s">
        <v>38454</v>
      </c>
      <c r="AP315" t="s">
        <v>38460</v>
      </c>
      <c r="AQ315" t="s">
        <v>38449</v>
      </c>
      <c r="AR315" t="s">
        <v>38448</v>
      </c>
      <c r="AS315" t="s">
        <v>38460</v>
      </c>
      <c r="AT315" t="s">
        <v>38448</v>
      </c>
      <c r="AU315" t="s">
        <v>38460</v>
      </c>
      <c r="AV315" t="s">
        <v>38448</v>
      </c>
      <c r="AW315" t="s">
        <v>38461</v>
      </c>
      <c r="AX315" t="s">
        <v>38458</v>
      </c>
      <c r="AY315" t="s">
        <v>38458</v>
      </c>
      <c r="AZ315" t="s">
        <v>38454</v>
      </c>
      <c r="BA315" t="s">
        <v>38460</v>
      </c>
      <c r="BB315" t="s">
        <v>38461</v>
      </c>
      <c r="BC315" t="s">
        <v>38451</v>
      </c>
      <c r="BD315" t="s">
        <v>38449</v>
      </c>
      <c r="BE315" t="s">
        <v>38460</v>
      </c>
      <c r="BF315" t="s">
        <v>38449</v>
      </c>
      <c r="BG315" t="s">
        <v>38454</v>
      </c>
      <c r="BH315" t="s">
        <v>38450</v>
      </c>
      <c r="BI315" t="s">
        <v>38462</v>
      </c>
      <c r="BJ315" t="s">
        <v>38457</v>
      </c>
      <c r="BK315" t="s">
        <v>38454</v>
      </c>
      <c r="BL315" t="s">
        <v>38453</v>
      </c>
      <c r="BM315" t="s">
        <v>38451</v>
      </c>
      <c r="BN315" t="s">
        <v>38458</v>
      </c>
      <c r="BO315" t="s">
        <v>38448</v>
      </c>
      <c r="BP315" t="s">
        <v>38456</v>
      </c>
      <c r="BQ315" t="s">
        <v>38454</v>
      </c>
      <c r="BR315" t="s">
        <v>38456</v>
      </c>
      <c r="BS315" t="s">
        <v>38449</v>
      </c>
      <c r="BT315" t="s">
        <v>38461</v>
      </c>
      <c r="BU315" t="s">
        <v>38461</v>
      </c>
      <c r="BV315" t="s">
        <v>38455</v>
      </c>
      <c r="BW315" t="s">
        <v>38450</v>
      </c>
      <c r="BX315" t="s">
        <v>38453</v>
      </c>
      <c r="BY315" t="s">
        <v>38462</v>
      </c>
      <c r="BZ315" t="s">
        <v>38454</v>
      </c>
      <c r="CA315" t="s">
        <v>38448</v>
      </c>
      <c r="CB315" t="s">
        <v>38461</v>
      </c>
      <c r="CC315" t="s">
        <v>38453</v>
      </c>
      <c r="CD315" t="s">
        <v>38463</v>
      </c>
      <c r="CE315" t="s">
        <v>38456</v>
      </c>
      <c r="CF315" t="s">
        <v>38460</v>
      </c>
      <c r="CG315" t="s">
        <v>38449</v>
      </c>
      <c r="CH315" t="s">
        <v>38461</v>
      </c>
      <c r="CI315" t="s">
        <v>38452</v>
      </c>
      <c r="CJ315" t="s">
        <v>38449</v>
      </c>
      <c r="CK315" t="s">
        <v>38449</v>
      </c>
      <c r="CL315" t="s">
        <v>38452</v>
      </c>
      <c r="CM315" t="s">
        <v>38451</v>
      </c>
      <c r="CN315" t="s">
        <v>38456</v>
      </c>
      <c r="CO315" t="s">
        <v>38454</v>
      </c>
      <c r="CP315" t="s">
        <v>38461</v>
      </c>
      <c r="CQ315" t="s">
        <v>38456</v>
      </c>
      <c r="CR315" t="s">
        <v>38454</v>
      </c>
      <c r="CS315" t="s">
        <v>38461</v>
      </c>
      <c r="CT315" t="s">
        <v>38452</v>
      </c>
      <c r="CU315" t="s">
        <v>38460</v>
      </c>
      <c r="CV315" t="s">
        <v>38452</v>
      </c>
    </row>
    <row r="316" spans="1:100" x14ac:dyDescent="0.25">
      <c r="A316" t="s">
        <v>38464</v>
      </c>
      <c r="B316" t="s">
        <v>38465</v>
      </c>
      <c r="C316" t="s">
        <v>38464</v>
      </c>
      <c r="D316" t="s">
        <v>38466</v>
      </c>
      <c r="E316" t="s">
        <v>38467</v>
      </c>
      <c r="F316" t="s">
        <v>38468</v>
      </c>
      <c r="G316" t="s">
        <v>38467</v>
      </c>
      <c r="H316" t="s">
        <v>38469</v>
      </c>
      <c r="I316" t="s">
        <v>38470</v>
      </c>
      <c r="J316" t="s">
        <v>38471</v>
      </c>
      <c r="K316" t="s">
        <v>38468</v>
      </c>
      <c r="L316" t="s">
        <v>38469</v>
      </c>
      <c r="M316" t="s">
        <v>38469</v>
      </c>
      <c r="N316" t="s">
        <v>38469</v>
      </c>
      <c r="O316" t="s">
        <v>38472</v>
      </c>
      <c r="P316" t="s">
        <v>38470</v>
      </c>
      <c r="Q316" t="s">
        <v>38466</v>
      </c>
      <c r="R316" t="s">
        <v>38473</v>
      </c>
      <c r="S316" t="s">
        <v>38473</v>
      </c>
      <c r="T316" t="s">
        <v>38470</v>
      </c>
      <c r="U316" t="s">
        <v>38466</v>
      </c>
      <c r="V316" t="s">
        <v>38474</v>
      </c>
      <c r="W316" t="s">
        <v>38472</v>
      </c>
      <c r="X316" t="s">
        <v>38469</v>
      </c>
      <c r="Y316" t="s">
        <v>38469</v>
      </c>
      <c r="Z316" t="s">
        <v>38467</v>
      </c>
      <c r="AA316" t="s">
        <v>38468</v>
      </c>
      <c r="AB316" t="s">
        <v>38470</v>
      </c>
      <c r="AC316" t="s">
        <v>38474</v>
      </c>
      <c r="AD316" t="s">
        <v>38472</v>
      </c>
      <c r="AE316" t="s">
        <v>38466</v>
      </c>
      <c r="AF316" t="s">
        <v>38474</v>
      </c>
      <c r="AG316" t="s">
        <v>38468</v>
      </c>
      <c r="AH316" t="s">
        <v>38474</v>
      </c>
      <c r="AI316" t="s">
        <v>38468</v>
      </c>
      <c r="AJ316" t="s">
        <v>38469</v>
      </c>
      <c r="AK316" t="s">
        <v>38472</v>
      </c>
      <c r="AL316" t="s">
        <v>38469</v>
      </c>
      <c r="AM316" t="s">
        <v>38468</v>
      </c>
      <c r="AN316" t="s">
        <v>38472</v>
      </c>
      <c r="AO316" t="s">
        <v>38475</v>
      </c>
      <c r="AP316" t="s">
        <v>38470</v>
      </c>
      <c r="AQ316" t="s">
        <v>38475</v>
      </c>
      <c r="AR316" t="s">
        <v>38466</v>
      </c>
      <c r="AS316" t="s">
        <v>38470</v>
      </c>
      <c r="AT316" t="s">
        <v>38468</v>
      </c>
      <c r="AU316" t="s">
        <v>38472</v>
      </c>
      <c r="AV316" t="s">
        <v>38466</v>
      </c>
      <c r="AW316" t="s">
        <v>38467</v>
      </c>
      <c r="AX316" t="s">
        <v>38466</v>
      </c>
      <c r="AY316" t="s">
        <v>38467</v>
      </c>
      <c r="AZ316" t="s">
        <v>38470</v>
      </c>
      <c r="BA316" t="s">
        <v>38475</v>
      </c>
      <c r="BB316" t="s">
        <v>38472</v>
      </c>
      <c r="BC316" t="s">
        <v>38475</v>
      </c>
      <c r="BD316" t="s">
        <v>38467</v>
      </c>
      <c r="BE316" t="s">
        <v>38468</v>
      </c>
      <c r="BF316" t="s">
        <v>38467</v>
      </c>
      <c r="BG316" t="s">
        <v>38469</v>
      </c>
      <c r="BH316" t="s">
        <v>38464</v>
      </c>
      <c r="BI316" t="s">
        <v>38476</v>
      </c>
      <c r="BJ316" t="s">
        <v>38477</v>
      </c>
      <c r="BK316" t="s">
        <v>38465</v>
      </c>
      <c r="BL316" t="s">
        <v>38467</v>
      </c>
      <c r="BM316" t="s">
        <v>38473</v>
      </c>
      <c r="BN316" t="s">
        <v>38469</v>
      </c>
      <c r="BO316" t="s">
        <v>38472</v>
      </c>
      <c r="BP316" t="s">
        <v>38473</v>
      </c>
      <c r="BQ316" t="s">
        <v>38472</v>
      </c>
      <c r="BR316" t="s">
        <v>38468</v>
      </c>
      <c r="BS316" t="s">
        <v>38466</v>
      </c>
      <c r="BT316" t="s">
        <v>38476</v>
      </c>
      <c r="BU316" t="s">
        <v>38468</v>
      </c>
      <c r="BV316" t="s">
        <v>38468</v>
      </c>
      <c r="BW316" t="s">
        <v>38465</v>
      </c>
      <c r="BX316" t="s">
        <v>38467</v>
      </c>
      <c r="BY316" t="s">
        <v>38468</v>
      </c>
      <c r="BZ316" t="s">
        <v>38473</v>
      </c>
      <c r="CA316" t="s">
        <v>38474</v>
      </c>
      <c r="CB316" t="s">
        <v>38469</v>
      </c>
      <c r="CC316" t="s">
        <v>38468</v>
      </c>
      <c r="CD316" t="s">
        <v>38476</v>
      </c>
      <c r="CE316" t="s">
        <v>38474</v>
      </c>
      <c r="CF316" t="s">
        <v>38476</v>
      </c>
      <c r="CG316" t="s">
        <v>38467</v>
      </c>
      <c r="CH316" t="s">
        <v>38475</v>
      </c>
      <c r="CI316" t="s">
        <v>38468</v>
      </c>
      <c r="CJ316" t="s">
        <v>38467</v>
      </c>
      <c r="CK316" t="s">
        <v>38465</v>
      </c>
      <c r="CL316" t="s">
        <v>38472</v>
      </c>
      <c r="CM316" t="s">
        <v>38468</v>
      </c>
      <c r="CN316" t="s">
        <v>38465</v>
      </c>
      <c r="CO316" t="s">
        <v>38475</v>
      </c>
      <c r="CP316" t="s">
        <v>38468</v>
      </c>
      <c r="CQ316" t="s">
        <v>38472</v>
      </c>
      <c r="CR316" t="s">
        <v>38469</v>
      </c>
      <c r="CS316" t="s">
        <v>38471</v>
      </c>
      <c r="CT316" t="s">
        <v>38466</v>
      </c>
      <c r="CU316" t="s">
        <v>38468</v>
      </c>
      <c r="CV316" t="s">
        <v>38474</v>
      </c>
    </row>
    <row r="317" spans="1:100" x14ac:dyDescent="0.25">
      <c r="A317" t="s">
        <v>38478</v>
      </c>
      <c r="B317" t="s">
        <v>38479</v>
      </c>
      <c r="C317" t="s">
        <v>38480</v>
      </c>
      <c r="D317" t="s">
        <v>38481</v>
      </c>
      <c r="E317" t="s">
        <v>38482</v>
      </c>
      <c r="F317" t="s">
        <v>38479</v>
      </c>
      <c r="G317" t="s">
        <v>38483</v>
      </c>
      <c r="H317" t="s">
        <v>38479</v>
      </c>
      <c r="I317" t="s">
        <v>38484</v>
      </c>
      <c r="J317" t="s">
        <v>38481</v>
      </c>
      <c r="K317" t="s">
        <v>38479</v>
      </c>
      <c r="L317" t="s">
        <v>38485</v>
      </c>
      <c r="M317" t="s">
        <v>38486</v>
      </c>
      <c r="N317" t="s">
        <v>38478</v>
      </c>
      <c r="O317" t="s">
        <v>38481</v>
      </c>
      <c r="P317" t="s">
        <v>38479</v>
      </c>
      <c r="Q317" t="s">
        <v>38482</v>
      </c>
      <c r="R317" t="s">
        <v>38487</v>
      </c>
      <c r="S317" t="s">
        <v>38479</v>
      </c>
      <c r="T317" t="s">
        <v>38480</v>
      </c>
      <c r="U317" t="s">
        <v>38486</v>
      </c>
      <c r="V317" t="s">
        <v>38488</v>
      </c>
      <c r="W317" t="s">
        <v>38487</v>
      </c>
      <c r="X317" t="s">
        <v>38489</v>
      </c>
      <c r="Y317" t="s">
        <v>38480</v>
      </c>
      <c r="Z317" t="s">
        <v>38479</v>
      </c>
      <c r="AA317" t="s">
        <v>38481</v>
      </c>
      <c r="AB317" t="s">
        <v>38488</v>
      </c>
      <c r="AC317" t="s">
        <v>38478</v>
      </c>
      <c r="AD317" t="s">
        <v>38486</v>
      </c>
      <c r="AE317" t="s">
        <v>38490</v>
      </c>
      <c r="AF317" t="s">
        <v>38486</v>
      </c>
      <c r="AG317" t="s">
        <v>38484</v>
      </c>
      <c r="AH317" t="s">
        <v>38482</v>
      </c>
      <c r="AI317" t="s">
        <v>38480</v>
      </c>
      <c r="AJ317" t="s">
        <v>38479</v>
      </c>
      <c r="AK317" t="s">
        <v>38486</v>
      </c>
      <c r="AL317" t="s">
        <v>38491</v>
      </c>
      <c r="AM317" t="s">
        <v>38480</v>
      </c>
      <c r="AN317" t="s">
        <v>38486</v>
      </c>
      <c r="AO317" t="s">
        <v>38487</v>
      </c>
      <c r="AP317" t="s">
        <v>38485</v>
      </c>
      <c r="AQ317" t="s">
        <v>38485</v>
      </c>
      <c r="AR317" t="s">
        <v>38490</v>
      </c>
      <c r="AS317" t="s">
        <v>38487</v>
      </c>
      <c r="AT317" t="s">
        <v>38479</v>
      </c>
      <c r="AU317" t="s">
        <v>38490</v>
      </c>
      <c r="AV317" t="s">
        <v>38485</v>
      </c>
      <c r="AW317" t="s">
        <v>38478</v>
      </c>
      <c r="AX317" t="s">
        <v>38492</v>
      </c>
      <c r="AY317" t="s">
        <v>38484</v>
      </c>
      <c r="AZ317" t="s">
        <v>38489</v>
      </c>
      <c r="BA317" t="s">
        <v>38484</v>
      </c>
      <c r="BB317" t="s">
        <v>38478</v>
      </c>
      <c r="BC317" t="s">
        <v>38480</v>
      </c>
      <c r="BD317" t="s">
        <v>38478</v>
      </c>
      <c r="BE317" t="s">
        <v>38479</v>
      </c>
      <c r="BF317" t="s">
        <v>38489</v>
      </c>
      <c r="BG317" t="s">
        <v>38484</v>
      </c>
      <c r="BH317" t="s">
        <v>38487</v>
      </c>
      <c r="BI317" t="s">
        <v>38481</v>
      </c>
      <c r="BJ317" t="s">
        <v>38480</v>
      </c>
      <c r="BK317" t="s">
        <v>38489</v>
      </c>
      <c r="BL317" t="s">
        <v>38479</v>
      </c>
      <c r="BM317" t="s">
        <v>38479</v>
      </c>
      <c r="BN317" t="s">
        <v>38485</v>
      </c>
      <c r="BO317" t="s">
        <v>38485</v>
      </c>
      <c r="BP317" t="s">
        <v>38491</v>
      </c>
      <c r="BQ317" t="s">
        <v>38487</v>
      </c>
      <c r="BR317" t="s">
        <v>38481</v>
      </c>
      <c r="BS317" t="s">
        <v>38480</v>
      </c>
      <c r="BT317" t="s">
        <v>38479</v>
      </c>
      <c r="BU317" t="s">
        <v>38484</v>
      </c>
      <c r="BV317" t="s">
        <v>38479</v>
      </c>
      <c r="BW317" t="s">
        <v>38479</v>
      </c>
      <c r="BX317" t="s">
        <v>38485</v>
      </c>
      <c r="BY317" t="s">
        <v>38486</v>
      </c>
      <c r="BZ317" t="s">
        <v>38486</v>
      </c>
      <c r="CA317" t="s">
        <v>38479</v>
      </c>
      <c r="CB317" t="s">
        <v>38479</v>
      </c>
      <c r="CC317" t="s">
        <v>38485</v>
      </c>
      <c r="CD317" t="s">
        <v>38485</v>
      </c>
      <c r="CE317" t="s">
        <v>38480</v>
      </c>
      <c r="CF317" t="s">
        <v>38481</v>
      </c>
      <c r="CG317" t="s">
        <v>38484</v>
      </c>
      <c r="CH317" t="s">
        <v>38487</v>
      </c>
      <c r="CI317" t="s">
        <v>38486</v>
      </c>
      <c r="CJ317" t="s">
        <v>38485</v>
      </c>
      <c r="CK317" t="s">
        <v>38487</v>
      </c>
      <c r="CL317" t="s">
        <v>38484</v>
      </c>
      <c r="CM317" t="s">
        <v>38478</v>
      </c>
      <c r="CN317" t="s">
        <v>38487</v>
      </c>
      <c r="CO317" t="s">
        <v>38487</v>
      </c>
      <c r="CP317" t="s">
        <v>38486</v>
      </c>
      <c r="CQ317" t="s">
        <v>38478</v>
      </c>
      <c r="CR317" t="s">
        <v>38485</v>
      </c>
      <c r="CS317" t="s">
        <v>38485</v>
      </c>
      <c r="CT317" t="s">
        <v>38484</v>
      </c>
      <c r="CU317" t="s">
        <v>38491</v>
      </c>
      <c r="CV317" t="s">
        <v>38485</v>
      </c>
    </row>
    <row r="318" spans="1:100" x14ac:dyDescent="0.25">
      <c r="A318" t="s">
        <v>38493</v>
      </c>
      <c r="B318" t="s">
        <v>38494</v>
      </c>
      <c r="C318" t="s">
        <v>38493</v>
      </c>
      <c r="D318" t="s">
        <v>38495</v>
      </c>
      <c r="E318" t="s">
        <v>38496</v>
      </c>
      <c r="F318" t="s">
        <v>38497</v>
      </c>
      <c r="G318" t="s">
        <v>38495</v>
      </c>
      <c r="H318" t="s">
        <v>38498</v>
      </c>
      <c r="I318" t="s">
        <v>38494</v>
      </c>
      <c r="J318" t="s">
        <v>38499</v>
      </c>
      <c r="K318" t="s">
        <v>38493</v>
      </c>
      <c r="L318" t="s">
        <v>38494</v>
      </c>
      <c r="M318" t="s">
        <v>38494</v>
      </c>
      <c r="N318" t="s">
        <v>38496</v>
      </c>
      <c r="O318" t="s">
        <v>38494</v>
      </c>
      <c r="P318" t="s">
        <v>38500</v>
      </c>
      <c r="Q318" t="s">
        <v>38501</v>
      </c>
      <c r="R318" t="s">
        <v>38497</v>
      </c>
      <c r="S318" t="s">
        <v>38495</v>
      </c>
      <c r="T318" t="s">
        <v>38502</v>
      </c>
      <c r="U318" t="s">
        <v>38502</v>
      </c>
      <c r="V318" t="s">
        <v>38496</v>
      </c>
      <c r="W318" t="s">
        <v>38503</v>
      </c>
      <c r="X318" t="s">
        <v>38499</v>
      </c>
      <c r="Y318" t="s">
        <v>38493</v>
      </c>
      <c r="Z318" t="s">
        <v>38494</v>
      </c>
      <c r="AA318" t="s">
        <v>38495</v>
      </c>
      <c r="AB318" t="s">
        <v>38503</v>
      </c>
      <c r="AC318" t="s">
        <v>38504</v>
      </c>
      <c r="AD318" t="s">
        <v>38497</v>
      </c>
      <c r="AE318" t="s">
        <v>38502</v>
      </c>
      <c r="AF318" t="s">
        <v>38497</v>
      </c>
      <c r="AG318" t="s">
        <v>38494</v>
      </c>
      <c r="AH318" t="s">
        <v>38493</v>
      </c>
      <c r="AI318" t="s">
        <v>38494</v>
      </c>
      <c r="AJ318" t="s">
        <v>38496</v>
      </c>
      <c r="AK318" t="s">
        <v>38494</v>
      </c>
      <c r="AL318" t="s">
        <v>38500</v>
      </c>
      <c r="AM318" t="s">
        <v>38496</v>
      </c>
      <c r="AN318" t="s">
        <v>38496</v>
      </c>
      <c r="AO318" t="s">
        <v>38499</v>
      </c>
      <c r="AP318" t="s">
        <v>38502</v>
      </c>
      <c r="AQ318" t="s">
        <v>38502</v>
      </c>
      <c r="AR318" t="s">
        <v>38493</v>
      </c>
      <c r="AS318" t="s">
        <v>38505</v>
      </c>
      <c r="AT318" t="s">
        <v>38493</v>
      </c>
      <c r="AU318" t="s">
        <v>38500</v>
      </c>
      <c r="AV318" t="s">
        <v>38505</v>
      </c>
      <c r="AW318" t="s">
        <v>38505</v>
      </c>
      <c r="AX318" t="s">
        <v>38494</v>
      </c>
      <c r="AY318" t="s">
        <v>38496</v>
      </c>
      <c r="AZ318" t="s">
        <v>38496</v>
      </c>
      <c r="BA318" t="s">
        <v>38505</v>
      </c>
      <c r="BB318" t="s">
        <v>38502</v>
      </c>
      <c r="BC318" t="s">
        <v>38493</v>
      </c>
      <c r="BD318" t="s">
        <v>38505</v>
      </c>
      <c r="BE318" t="s">
        <v>38501</v>
      </c>
      <c r="BF318" t="s">
        <v>38502</v>
      </c>
      <c r="BG318" t="s">
        <v>38500</v>
      </c>
      <c r="BH318" t="s">
        <v>38496</v>
      </c>
      <c r="BI318" t="s">
        <v>38493</v>
      </c>
      <c r="BJ318" t="s">
        <v>38499</v>
      </c>
      <c r="BK318" t="s">
        <v>38495</v>
      </c>
      <c r="BL318" t="s">
        <v>38501</v>
      </c>
      <c r="BM318" t="s">
        <v>38496</v>
      </c>
      <c r="BN318" t="s">
        <v>38497</v>
      </c>
      <c r="BO318" t="s">
        <v>38496</v>
      </c>
      <c r="BP318" t="s">
        <v>38504</v>
      </c>
      <c r="BQ318" t="s">
        <v>38501</v>
      </c>
      <c r="BR318" t="s">
        <v>38500</v>
      </c>
      <c r="BS318" t="s">
        <v>38505</v>
      </c>
      <c r="BT318" t="s">
        <v>38493</v>
      </c>
      <c r="BU318" t="s">
        <v>38496</v>
      </c>
      <c r="BV318" t="s">
        <v>38493</v>
      </c>
      <c r="BW318" t="s">
        <v>38505</v>
      </c>
      <c r="BX318" t="s">
        <v>38502</v>
      </c>
      <c r="BY318" t="s">
        <v>38495</v>
      </c>
      <c r="BZ318" t="s">
        <v>38502</v>
      </c>
      <c r="CA318" t="s">
        <v>38496</v>
      </c>
      <c r="CB318" t="s">
        <v>38497</v>
      </c>
      <c r="CC318" t="s">
        <v>38505</v>
      </c>
      <c r="CD318" t="s">
        <v>38499</v>
      </c>
      <c r="CE318" t="s">
        <v>38500</v>
      </c>
      <c r="CF318" t="s">
        <v>38505</v>
      </c>
      <c r="CG318" t="s">
        <v>38499</v>
      </c>
      <c r="CH318" t="s">
        <v>38506</v>
      </c>
      <c r="CI318" t="s">
        <v>38496</v>
      </c>
      <c r="CJ318" t="s">
        <v>38501</v>
      </c>
      <c r="CK318" t="s">
        <v>38500</v>
      </c>
      <c r="CL318" t="s">
        <v>38497</v>
      </c>
      <c r="CM318" t="s">
        <v>38502</v>
      </c>
      <c r="CN318" t="s">
        <v>38502</v>
      </c>
      <c r="CO318" t="s">
        <v>38496</v>
      </c>
      <c r="CP318" t="s">
        <v>38500</v>
      </c>
      <c r="CQ318" t="s">
        <v>38495</v>
      </c>
      <c r="CR318" t="s">
        <v>38495</v>
      </c>
      <c r="CS318" t="s">
        <v>38505</v>
      </c>
      <c r="CT318" t="s">
        <v>38496</v>
      </c>
      <c r="CU318" t="s">
        <v>38507</v>
      </c>
      <c r="CV318" t="s">
        <v>38497</v>
      </c>
    </row>
    <row r="319" spans="1:100" x14ac:dyDescent="0.25">
      <c r="A319" t="s">
        <v>38508</v>
      </c>
      <c r="B319" t="s">
        <v>38509</v>
      </c>
      <c r="C319" t="s">
        <v>38510</v>
      </c>
      <c r="D319" t="s">
        <v>38511</v>
      </c>
      <c r="E319" t="s">
        <v>38512</v>
      </c>
      <c r="F319" t="s">
        <v>38513</v>
      </c>
      <c r="G319" t="s">
        <v>38508</v>
      </c>
      <c r="H319" t="s">
        <v>38508</v>
      </c>
      <c r="I319" t="s">
        <v>38510</v>
      </c>
      <c r="J319" t="s">
        <v>38514</v>
      </c>
      <c r="K319" t="s">
        <v>38510</v>
      </c>
      <c r="L319" t="s">
        <v>38510</v>
      </c>
      <c r="M319" t="s">
        <v>38515</v>
      </c>
      <c r="N319" t="s">
        <v>38510</v>
      </c>
      <c r="O319" t="s">
        <v>38513</v>
      </c>
      <c r="P319" t="s">
        <v>38516</v>
      </c>
      <c r="Q319" t="s">
        <v>38517</v>
      </c>
      <c r="R319" t="s">
        <v>38516</v>
      </c>
      <c r="S319" t="s">
        <v>38512</v>
      </c>
      <c r="T319" t="s">
        <v>38517</v>
      </c>
      <c r="U319" t="s">
        <v>38518</v>
      </c>
      <c r="V319" t="s">
        <v>38519</v>
      </c>
      <c r="W319" t="s">
        <v>38512</v>
      </c>
      <c r="X319" t="s">
        <v>38511</v>
      </c>
      <c r="Y319" t="s">
        <v>38520</v>
      </c>
      <c r="Z319" t="s">
        <v>38517</v>
      </c>
      <c r="AA319" t="s">
        <v>38513</v>
      </c>
      <c r="AB319" t="s">
        <v>38516</v>
      </c>
      <c r="AC319" t="s">
        <v>38508</v>
      </c>
      <c r="AD319" t="s">
        <v>38521</v>
      </c>
      <c r="AE319" t="s">
        <v>38512</v>
      </c>
      <c r="AF319" t="s">
        <v>38514</v>
      </c>
      <c r="AG319" t="s">
        <v>38516</v>
      </c>
      <c r="AH319" t="s">
        <v>38512</v>
      </c>
      <c r="AI319" t="s">
        <v>38512</v>
      </c>
      <c r="AJ319" t="s">
        <v>38514</v>
      </c>
      <c r="AK319" t="s">
        <v>38512</v>
      </c>
      <c r="AL319" t="s">
        <v>38522</v>
      </c>
      <c r="AM319" t="s">
        <v>38519</v>
      </c>
      <c r="AN319" t="s">
        <v>38512</v>
      </c>
      <c r="AO319" t="s">
        <v>38511</v>
      </c>
      <c r="AP319" t="s">
        <v>38513</v>
      </c>
      <c r="AQ319" t="s">
        <v>38517</v>
      </c>
      <c r="AR319" t="s">
        <v>38517</v>
      </c>
      <c r="AS319" t="s">
        <v>38521</v>
      </c>
      <c r="AT319" t="s">
        <v>38513</v>
      </c>
      <c r="AU319" t="s">
        <v>38511</v>
      </c>
      <c r="AV319" t="s">
        <v>38516</v>
      </c>
      <c r="AW319" t="s">
        <v>38515</v>
      </c>
      <c r="AX319" t="s">
        <v>38511</v>
      </c>
      <c r="AY319" t="s">
        <v>38522</v>
      </c>
      <c r="AZ319" t="s">
        <v>38514</v>
      </c>
      <c r="BA319" t="s">
        <v>38511</v>
      </c>
      <c r="BB319" t="s">
        <v>38515</v>
      </c>
      <c r="BC319" t="s">
        <v>38514</v>
      </c>
      <c r="BD319" t="s">
        <v>38510</v>
      </c>
      <c r="BE319" t="s">
        <v>38513</v>
      </c>
      <c r="BF319" t="s">
        <v>38515</v>
      </c>
      <c r="BG319" t="s">
        <v>38512</v>
      </c>
      <c r="BH319" t="s">
        <v>38508</v>
      </c>
      <c r="BI319" t="s">
        <v>38522</v>
      </c>
      <c r="BJ319" t="s">
        <v>38514</v>
      </c>
      <c r="BK319" t="s">
        <v>38509</v>
      </c>
      <c r="BL319" t="s">
        <v>38511</v>
      </c>
      <c r="BM319" t="s">
        <v>38508</v>
      </c>
      <c r="BN319" t="s">
        <v>38511</v>
      </c>
      <c r="BO319" t="s">
        <v>38517</v>
      </c>
      <c r="BP319" t="s">
        <v>38510</v>
      </c>
      <c r="BQ319" t="s">
        <v>38522</v>
      </c>
      <c r="BR319" t="s">
        <v>38515</v>
      </c>
      <c r="BS319" t="s">
        <v>38521</v>
      </c>
      <c r="BT319" t="s">
        <v>38514</v>
      </c>
      <c r="BU319" t="s">
        <v>38516</v>
      </c>
      <c r="BV319" t="s">
        <v>38515</v>
      </c>
      <c r="BW319" t="s">
        <v>38521</v>
      </c>
      <c r="BX319" t="s">
        <v>38512</v>
      </c>
      <c r="BY319" t="s">
        <v>38522</v>
      </c>
      <c r="BZ319" t="s">
        <v>38512</v>
      </c>
      <c r="CA319" t="s">
        <v>38508</v>
      </c>
      <c r="CB319" t="s">
        <v>38521</v>
      </c>
      <c r="CC319" t="s">
        <v>38515</v>
      </c>
      <c r="CD319" t="s">
        <v>38508</v>
      </c>
      <c r="CE319" t="s">
        <v>38512</v>
      </c>
      <c r="CF319" t="s">
        <v>38508</v>
      </c>
      <c r="CG319" t="s">
        <v>38510</v>
      </c>
      <c r="CH319" t="s">
        <v>38513</v>
      </c>
      <c r="CI319" t="s">
        <v>38508</v>
      </c>
      <c r="CJ319" t="s">
        <v>38511</v>
      </c>
      <c r="CK319" t="s">
        <v>38514</v>
      </c>
      <c r="CL319" t="s">
        <v>38515</v>
      </c>
      <c r="CM319" t="s">
        <v>38508</v>
      </c>
      <c r="CN319" t="s">
        <v>38512</v>
      </c>
      <c r="CO319" t="s">
        <v>38517</v>
      </c>
      <c r="CP319" t="s">
        <v>38513</v>
      </c>
      <c r="CQ319" t="s">
        <v>38511</v>
      </c>
      <c r="CR319" t="s">
        <v>38513</v>
      </c>
      <c r="CS319" t="s">
        <v>38511</v>
      </c>
      <c r="CT319" t="s">
        <v>38522</v>
      </c>
      <c r="CU319" t="s">
        <v>38515</v>
      </c>
      <c r="CV319" t="s">
        <v>38513</v>
      </c>
    </row>
    <row r="320" spans="1:100" x14ac:dyDescent="0.25">
      <c r="A320" t="s">
        <v>38523</v>
      </c>
      <c r="B320" t="s">
        <v>38524</v>
      </c>
      <c r="C320" t="s">
        <v>38525</v>
      </c>
      <c r="D320" t="s">
        <v>38526</v>
      </c>
      <c r="E320" t="s">
        <v>38525</v>
      </c>
      <c r="F320" t="s">
        <v>38527</v>
      </c>
      <c r="G320" t="s">
        <v>38526</v>
      </c>
      <c r="H320" t="s">
        <v>38528</v>
      </c>
      <c r="I320" t="s">
        <v>38529</v>
      </c>
      <c r="J320" t="s">
        <v>38525</v>
      </c>
      <c r="K320" t="s">
        <v>38524</v>
      </c>
      <c r="L320" t="s">
        <v>38530</v>
      </c>
      <c r="M320" t="s">
        <v>38530</v>
      </c>
      <c r="N320" t="s">
        <v>38531</v>
      </c>
      <c r="O320" t="s">
        <v>38528</v>
      </c>
      <c r="P320" t="s">
        <v>38532</v>
      </c>
      <c r="Q320" t="s">
        <v>38526</v>
      </c>
      <c r="R320" t="s">
        <v>38529</v>
      </c>
      <c r="S320" t="s">
        <v>38533</v>
      </c>
      <c r="T320" t="s">
        <v>38529</v>
      </c>
      <c r="U320" t="s">
        <v>38531</v>
      </c>
      <c r="V320" t="s">
        <v>38526</v>
      </c>
      <c r="W320" t="s">
        <v>38526</v>
      </c>
      <c r="X320" t="s">
        <v>38523</v>
      </c>
      <c r="Y320" t="s">
        <v>38528</v>
      </c>
      <c r="Z320" t="s">
        <v>38524</v>
      </c>
      <c r="AA320" t="s">
        <v>38530</v>
      </c>
      <c r="AB320" t="s">
        <v>38525</v>
      </c>
      <c r="AC320" t="s">
        <v>38527</v>
      </c>
      <c r="AD320" t="s">
        <v>38530</v>
      </c>
      <c r="AE320" t="s">
        <v>38523</v>
      </c>
      <c r="AF320" t="s">
        <v>38526</v>
      </c>
      <c r="AG320" t="s">
        <v>38524</v>
      </c>
      <c r="AH320" t="s">
        <v>38523</v>
      </c>
      <c r="AI320" t="s">
        <v>38527</v>
      </c>
      <c r="AJ320" t="s">
        <v>38524</v>
      </c>
      <c r="AK320" t="s">
        <v>38534</v>
      </c>
      <c r="AL320" t="s">
        <v>38535</v>
      </c>
      <c r="AM320" t="s">
        <v>38524</v>
      </c>
      <c r="AN320" t="s">
        <v>38523</v>
      </c>
      <c r="AO320" t="s">
        <v>38533</v>
      </c>
      <c r="AP320" t="s">
        <v>38532</v>
      </c>
      <c r="AQ320" t="s">
        <v>38526</v>
      </c>
      <c r="AR320" t="s">
        <v>38525</v>
      </c>
      <c r="AS320" t="s">
        <v>38525</v>
      </c>
      <c r="AT320" t="s">
        <v>38533</v>
      </c>
      <c r="AU320" t="s">
        <v>38526</v>
      </c>
      <c r="AV320" t="s">
        <v>38525</v>
      </c>
      <c r="AW320" t="s">
        <v>38524</v>
      </c>
      <c r="AX320" t="s">
        <v>38525</v>
      </c>
      <c r="AY320" t="s">
        <v>38536</v>
      </c>
      <c r="AZ320" t="s">
        <v>38524</v>
      </c>
      <c r="BA320" t="s">
        <v>38527</v>
      </c>
      <c r="BB320" t="s">
        <v>38531</v>
      </c>
      <c r="BC320" t="s">
        <v>38532</v>
      </c>
      <c r="BD320" t="s">
        <v>38524</v>
      </c>
      <c r="BE320" t="s">
        <v>38525</v>
      </c>
      <c r="BF320" t="s">
        <v>38525</v>
      </c>
      <c r="BG320" t="s">
        <v>38526</v>
      </c>
      <c r="BH320" t="s">
        <v>38537</v>
      </c>
      <c r="BI320" t="s">
        <v>38529</v>
      </c>
      <c r="BJ320" t="s">
        <v>38527</v>
      </c>
      <c r="BK320" t="s">
        <v>38525</v>
      </c>
      <c r="BL320" t="s">
        <v>38535</v>
      </c>
      <c r="BM320" t="s">
        <v>38525</v>
      </c>
      <c r="BN320" t="s">
        <v>38525</v>
      </c>
      <c r="BO320" t="s">
        <v>38535</v>
      </c>
      <c r="BP320" t="s">
        <v>38524</v>
      </c>
      <c r="BQ320" t="s">
        <v>38526</v>
      </c>
      <c r="BR320" t="s">
        <v>38526</v>
      </c>
      <c r="BS320" t="s">
        <v>38534</v>
      </c>
      <c r="BT320" t="s">
        <v>38525</v>
      </c>
      <c r="BU320" t="s">
        <v>38524</v>
      </c>
      <c r="BV320" t="s">
        <v>38533</v>
      </c>
      <c r="BW320" t="s">
        <v>38524</v>
      </c>
      <c r="BX320" t="s">
        <v>38529</v>
      </c>
      <c r="BY320" t="s">
        <v>38527</v>
      </c>
      <c r="BZ320" t="s">
        <v>38530</v>
      </c>
      <c r="CA320" t="s">
        <v>38530</v>
      </c>
      <c r="CB320" t="s">
        <v>38526</v>
      </c>
      <c r="CC320" t="s">
        <v>38529</v>
      </c>
      <c r="CD320" t="s">
        <v>38530</v>
      </c>
      <c r="CE320" t="s">
        <v>38527</v>
      </c>
      <c r="CF320" t="s">
        <v>38528</v>
      </c>
      <c r="CG320" t="s">
        <v>38526</v>
      </c>
      <c r="CH320" t="s">
        <v>38527</v>
      </c>
      <c r="CI320" t="s">
        <v>38526</v>
      </c>
      <c r="CJ320" t="s">
        <v>38529</v>
      </c>
      <c r="CK320" t="s">
        <v>38529</v>
      </c>
      <c r="CL320" t="s">
        <v>38533</v>
      </c>
      <c r="CM320" t="s">
        <v>38527</v>
      </c>
      <c r="CN320" t="s">
        <v>38530</v>
      </c>
      <c r="CO320" t="s">
        <v>38533</v>
      </c>
      <c r="CP320" t="s">
        <v>38525</v>
      </c>
      <c r="CQ320" t="s">
        <v>38528</v>
      </c>
      <c r="CR320" t="s">
        <v>38527</v>
      </c>
      <c r="CS320" t="s">
        <v>38527</v>
      </c>
      <c r="CT320" t="s">
        <v>38526</v>
      </c>
      <c r="CU320" t="s">
        <v>38532</v>
      </c>
      <c r="CV320" t="s">
        <v>38538</v>
      </c>
    </row>
    <row r="321" spans="1:100" x14ac:dyDescent="0.25">
      <c r="A321" t="s">
        <v>38539</v>
      </c>
      <c r="B321" t="s">
        <v>38540</v>
      </c>
      <c r="C321" t="s">
        <v>38541</v>
      </c>
      <c r="D321" t="s">
        <v>38542</v>
      </c>
      <c r="E321" t="s">
        <v>38543</v>
      </c>
      <c r="F321" t="s">
        <v>38539</v>
      </c>
      <c r="G321" t="s">
        <v>38541</v>
      </c>
      <c r="H321" t="s">
        <v>38539</v>
      </c>
      <c r="I321" t="s">
        <v>38544</v>
      </c>
      <c r="J321" t="s">
        <v>38545</v>
      </c>
      <c r="K321" t="s">
        <v>38540</v>
      </c>
      <c r="L321" t="s">
        <v>38540</v>
      </c>
      <c r="M321" t="s">
        <v>38546</v>
      </c>
      <c r="N321" t="s">
        <v>38547</v>
      </c>
      <c r="O321" t="s">
        <v>38547</v>
      </c>
      <c r="P321" t="s">
        <v>38539</v>
      </c>
      <c r="Q321" t="s">
        <v>38544</v>
      </c>
      <c r="R321" t="s">
        <v>38547</v>
      </c>
      <c r="S321" t="s">
        <v>38548</v>
      </c>
      <c r="T321" t="s">
        <v>38549</v>
      </c>
      <c r="U321" t="s">
        <v>38541</v>
      </c>
      <c r="V321" t="s">
        <v>38541</v>
      </c>
      <c r="W321" t="s">
        <v>38549</v>
      </c>
      <c r="X321" t="s">
        <v>38539</v>
      </c>
      <c r="Y321" t="s">
        <v>38550</v>
      </c>
      <c r="Z321" t="s">
        <v>38545</v>
      </c>
      <c r="AA321" t="s">
        <v>38539</v>
      </c>
      <c r="AB321" t="s">
        <v>38541</v>
      </c>
      <c r="AC321" t="s">
        <v>38550</v>
      </c>
      <c r="AD321" t="s">
        <v>38543</v>
      </c>
      <c r="AE321" t="s">
        <v>38547</v>
      </c>
      <c r="AF321" t="s">
        <v>38549</v>
      </c>
      <c r="AG321" t="s">
        <v>38544</v>
      </c>
      <c r="AH321" t="s">
        <v>38539</v>
      </c>
      <c r="AI321" t="s">
        <v>38551</v>
      </c>
      <c r="AJ321" t="s">
        <v>38549</v>
      </c>
      <c r="AK321" t="s">
        <v>38552</v>
      </c>
      <c r="AL321" t="s">
        <v>38543</v>
      </c>
      <c r="AM321" t="s">
        <v>38544</v>
      </c>
      <c r="AN321" t="s">
        <v>38550</v>
      </c>
      <c r="AO321" t="s">
        <v>38549</v>
      </c>
      <c r="AP321" t="s">
        <v>38540</v>
      </c>
      <c r="AQ321" t="s">
        <v>38553</v>
      </c>
      <c r="AR321" t="s">
        <v>38542</v>
      </c>
      <c r="AS321" t="s">
        <v>38543</v>
      </c>
      <c r="AT321" t="s">
        <v>38540</v>
      </c>
      <c r="AU321" t="s">
        <v>38539</v>
      </c>
      <c r="AV321" t="s">
        <v>38552</v>
      </c>
      <c r="AW321" t="s">
        <v>38539</v>
      </c>
      <c r="AX321" t="s">
        <v>38547</v>
      </c>
      <c r="AY321" t="s">
        <v>38550</v>
      </c>
      <c r="AZ321" t="s">
        <v>38552</v>
      </c>
      <c r="BA321" t="s">
        <v>38547</v>
      </c>
      <c r="BB321" t="s">
        <v>38554</v>
      </c>
      <c r="BC321" t="s">
        <v>38550</v>
      </c>
      <c r="BD321" t="s">
        <v>38548</v>
      </c>
      <c r="BE321" t="s">
        <v>38547</v>
      </c>
      <c r="BF321" t="s">
        <v>38541</v>
      </c>
      <c r="BG321" t="s">
        <v>38540</v>
      </c>
      <c r="BH321" t="s">
        <v>38550</v>
      </c>
      <c r="BI321" t="s">
        <v>38550</v>
      </c>
      <c r="BJ321" t="s">
        <v>38544</v>
      </c>
      <c r="BK321" t="s">
        <v>38555</v>
      </c>
      <c r="BL321" t="s">
        <v>38542</v>
      </c>
      <c r="BM321" t="s">
        <v>38549</v>
      </c>
      <c r="BN321" t="s">
        <v>38556</v>
      </c>
      <c r="BO321" t="s">
        <v>38544</v>
      </c>
      <c r="BP321" t="s">
        <v>38542</v>
      </c>
      <c r="BQ321" t="s">
        <v>38544</v>
      </c>
      <c r="BR321" t="s">
        <v>38544</v>
      </c>
      <c r="BS321" t="s">
        <v>38552</v>
      </c>
      <c r="BT321" t="s">
        <v>38540</v>
      </c>
      <c r="BU321" t="s">
        <v>38539</v>
      </c>
      <c r="BV321" t="s">
        <v>38540</v>
      </c>
      <c r="BW321" t="s">
        <v>38549</v>
      </c>
      <c r="BX321" t="s">
        <v>38540</v>
      </c>
      <c r="BY321" t="s">
        <v>38542</v>
      </c>
      <c r="BZ321" t="s">
        <v>38547</v>
      </c>
      <c r="CA321" t="s">
        <v>38539</v>
      </c>
      <c r="CB321" t="s">
        <v>38547</v>
      </c>
      <c r="CC321" t="s">
        <v>38550</v>
      </c>
      <c r="CD321" t="s">
        <v>38547</v>
      </c>
      <c r="CE321" t="s">
        <v>38542</v>
      </c>
      <c r="CF321" t="s">
        <v>38541</v>
      </c>
      <c r="CG321" t="s">
        <v>38548</v>
      </c>
      <c r="CH321" t="s">
        <v>38543</v>
      </c>
      <c r="CI321" t="s">
        <v>38542</v>
      </c>
      <c r="CJ321" t="s">
        <v>38541</v>
      </c>
      <c r="CK321" t="s">
        <v>38557</v>
      </c>
      <c r="CL321" t="s">
        <v>38550</v>
      </c>
      <c r="CM321" t="s">
        <v>38556</v>
      </c>
      <c r="CN321" t="s">
        <v>38541</v>
      </c>
      <c r="CO321" t="s">
        <v>38541</v>
      </c>
      <c r="CP321" t="s">
        <v>38541</v>
      </c>
      <c r="CQ321" t="s">
        <v>38540</v>
      </c>
      <c r="CR321" t="s">
        <v>38548</v>
      </c>
      <c r="CS321" t="s">
        <v>38556</v>
      </c>
      <c r="CT321" t="s">
        <v>38541</v>
      </c>
      <c r="CU321" t="s">
        <v>38540</v>
      </c>
      <c r="CV321" t="s">
        <v>38540</v>
      </c>
    </row>
    <row r="322" spans="1:100" x14ac:dyDescent="0.25">
      <c r="A322" t="s">
        <v>38558</v>
      </c>
      <c r="B322" t="s">
        <v>38559</v>
      </c>
      <c r="C322" t="s">
        <v>38560</v>
      </c>
      <c r="D322" t="s">
        <v>38560</v>
      </c>
      <c r="E322" t="s">
        <v>38561</v>
      </c>
      <c r="F322" t="s">
        <v>38562</v>
      </c>
      <c r="G322" t="s">
        <v>38563</v>
      </c>
      <c r="H322" t="s">
        <v>38562</v>
      </c>
      <c r="I322" t="s">
        <v>38564</v>
      </c>
      <c r="J322" t="s">
        <v>38565</v>
      </c>
      <c r="K322" t="s">
        <v>38566</v>
      </c>
      <c r="L322" t="s">
        <v>38566</v>
      </c>
      <c r="M322" t="s">
        <v>38567</v>
      </c>
      <c r="N322" t="s">
        <v>38566</v>
      </c>
      <c r="O322" t="s">
        <v>38563</v>
      </c>
      <c r="P322" t="s">
        <v>38558</v>
      </c>
      <c r="Q322" t="s">
        <v>38561</v>
      </c>
      <c r="R322" t="s">
        <v>38562</v>
      </c>
      <c r="S322" t="s">
        <v>38560</v>
      </c>
      <c r="T322" t="s">
        <v>38560</v>
      </c>
      <c r="U322" t="s">
        <v>38559</v>
      </c>
      <c r="V322" t="s">
        <v>38566</v>
      </c>
      <c r="W322" t="s">
        <v>38559</v>
      </c>
      <c r="X322" t="s">
        <v>38562</v>
      </c>
      <c r="Y322" t="s">
        <v>38563</v>
      </c>
      <c r="Z322" t="s">
        <v>38561</v>
      </c>
      <c r="AA322" t="s">
        <v>38565</v>
      </c>
      <c r="AB322" t="s">
        <v>38568</v>
      </c>
      <c r="AC322" t="s">
        <v>38562</v>
      </c>
      <c r="AD322" t="s">
        <v>38565</v>
      </c>
      <c r="AE322" t="s">
        <v>38562</v>
      </c>
      <c r="AF322" t="s">
        <v>38569</v>
      </c>
      <c r="AG322" t="s">
        <v>38570</v>
      </c>
      <c r="AH322" t="s">
        <v>38571</v>
      </c>
      <c r="AI322" t="s">
        <v>38559</v>
      </c>
      <c r="AJ322" t="s">
        <v>38564</v>
      </c>
      <c r="AK322" t="s">
        <v>38563</v>
      </c>
      <c r="AL322" t="s">
        <v>38564</v>
      </c>
      <c r="AM322" t="s">
        <v>38562</v>
      </c>
      <c r="AN322" t="s">
        <v>38572</v>
      </c>
      <c r="AO322" t="s">
        <v>38561</v>
      </c>
      <c r="AP322" t="s">
        <v>38573</v>
      </c>
      <c r="AQ322" t="s">
        <v>38559</v>
      </c>
      <c r="AR322" t="s">
        <v>38559</v>
      </c>
      <c r="AS322" t="s">
        <v>38568</v>
      </c>
      <c r="AT322" t="s">
        <v>38566</v>
      </c>
      <c r="AU322" t="s">
        <v>38564</v>
      </c>
      <c r="AV322" t="s">
        <v>38560</v>
      </c>
      <c r="AW322" t="s">
        <v>38574</v>
      </c>
      <c r="AX322" t="s">
        <v>38566</v>
      </c>
      <c r="AY322" t="s">
        <v>38566</v>
      </c>
      <c r="AZ322" t="s">
        <v>38570</v>
      </c>
      <c r="BA322" t="s">
        <v>38570</v>
      </c>
      <c r="BB322" t="s">
        <v>38574</v>
      </c>
      <c r="BC322" t="s">
        <v>38559</v>
      </c>
      <c r="BD322" t="s">
        <v>38561</v>
      </c>
      <c r="BE322" t="s">
        <v>38574</v>
      </c>
      <c r="BF322" t="s">
        <v>38564</v>
      </c>
      <c r="BG322" t="s">
        <v>38567</v>
      </c>
      <c r="BH322" t="s">
        <v>38559</v>
      </c>
      <c r="BI322" t="s">
        <v>38568</v>
      </c>
      <c r="BJ322" t="s">
        <v>38559</v>
      </c>
      <c r="BK322" t="s">
        <v>38570</v>
      </c>
      <c r="BL322" t="s">
        <v>38559</v>
      </c>
      <c r="BM322" t="s">
        <v>38558</v>
      </c>
      <c r="BN322" t="s">
        <v>38569</v>
      </c>
      <c r="BO322" t="s">
        <v>38566</v>
      </c>
      <c r="BP322" t="s">
        <v>38561</v>
      </c>
      <c r="BQ322" t="s">
        <v>38573</v>
      </c>
      <c r="BR322" t="s">
        <v>38568</v>
      </c>
      <c r="BS322" t="s">
        <v>38562</v>
      </c>
      <c r="BT322" t="s">
        <v>38566</v>
      </c>
      <c r="BU322" t="s">
        <v>38566</v>
      </c>
      <c r="BV322" t="s">
        <v>38564</v>
      </c>
      <c r="BW322" t="s">
        <v>38559</v>
      </c>
      <c r="BX322" t="s">
        <v>38565</v>
      </c>
      <c r="BY322" t="s">
        <v>38574</v>
      </c>
      <c r="BZ322" t="s">
        <v>38558</v>
      </c>
      <c r="CA322" t="s">
        <v>38568</v>
      </c>
      <c r="CB322" t="s">
        <v>38572</v>
      </c>
      <c r="CC322" t="s">
        <v>38574</v>
      </c>
      <c r="CD322" t="s">
        <v>38560</v>
      </c>
      <c r="CE322" t="s">
        <v>38575</v>
      </c>
      <c r="CF322" t="s">
        <v>38559</v>
      </c>
      <c r="CG322" t="s">
        <v>38560</v>
      </c>
      <c r="CH322" t="s">
        <v>38566</v>
      </c>
      <c r="CI322" t="s">
        <v>38574</v>
      </c>
      <c r="CJ322" t="s">
        <v>38561</v>
      </c>
      <c r="CK322" t="s">
        <v>38564</v>
      </c>
      <c r="CL322" t="s">
        <v>38561</v>
      </c>
      <c r="CM322" t="s">
        <v>38563</v>
      </c>
      <c r="CN322" t="s">
        <v>38574</v>
      </c>
      <c r="CO322" t="s">
        <v>38563</v>
      </c>
      <c r="CP322" t="s">
        <v>38561</v>
      </c>
      <c r="CQ322" t="s">
        <v>38574</v>
      </c>
      <c r="CR322" t="s">
        <v>38566</v>
      </c>
      <c r="CS322" t="s">
        <v>38567</v>
      </c>
      <c r="CT322" t="s">
        <v>38563</v>
      </c>
      <c r="CU322" t="s">
        <v>38560</v>
      </c>
      <c r="CV322" t="s">
        <v>38568</v>
      </c>
    </row>
    <row r="323" spans="1:100" x14ac:dyDescent="0.25">
      <c r="A323" t="s">
        <v>38576</v>
      </c>
      <c r="B323" t="s">
        <v>38577</v>
      </c>
      <c r="C323" t="s">
        <v>38578</v>
      </c>
      <c r="D323" t="s">
        <v>38576</v>
      </c>
      <c r="E323" t="s">
        <v>38579</v>
      </c>
      <c r="F323" t="s">
        <v>38579</v>
      </c>
      <c r="G323" t="s">
        <v>38580</v>
      </c>
      <c r="H323" t="s">
        <v>38580</v>
      </c>
      <c r="I323" t="s">
        <v>38580</v>
      </c>
      <c r="J323" t="s">
        <v>38581</v>
      </c>
      <c r="K323" t="s">
        <v>38578</v>
      </c>
      <c r="L323" t="s">
        <v>38582</v>
      </c>
      <c r="M323" t="s">
        <v>38583</v>
      </c>
      <c r="N323" t="s">
        <v>38584</v>
      </c>
      <c r="O323" t="s">
        <v>38576</v>
      </c>
      <c r="P323" t="s">
        <v>38580</v>
      </c>
      <c r="Q323" t="s">
        <v>38581</v>
      </c>
      <c r="R323" t="s">
        <v>38578</v>
      </c>
      <c r="S323" t="s">
        <v>38582</v>
      </c>
      <c r="T323" t="s">
        <v>38580</v>
      </c>
      <c r="U323" t="s">
        <v>38584</v>
      </c>
      <c r="V323" t="s">
        <v>38580</v>
      </c>
      <c r="W323" t="s">
        <v>38582</v>
      </c>
      <c r="X323" t="s">
        <v>38582</v>
      </c>
      <c r="Y323" t="s">
        <v>38579</v>
      </c>
      <c r="Z323" t="s">
        <v>38579</v>
      </c>
      <c r="AA323" t="s">
        <v>38579</v>
      </c>
      <c r="AB323" t="s">
        <v>38576</v>
      </c>
      <c r="AC323" t="s">
        <v>38581</v>
      </c>
      <c r="AD323" t="s">
        <v>38576</v>
      </c>
      <c r="AE323" t="s">
        <v>38580</v>
      </c>
      <c r="AF323" t="s">
        <v>38582</v>
      </c>
      <c r="AG323" t="s">
        <v>38585</v>
      </c>
      <c r="AH323" t="s">
        <v>38579</v>
      </c>
      <c r="AI323" t="s">
        <v>38586</v>
      </c>
      <c r="AJ323" t="s">
        <v>38578</v>
      </c>
      <c r="AK323" t="s">
        <v>38582</v>
      </c>
      <c r="AL323" t="s">
        <v>38581</v>
      </c>
      <c r="AM323" t="s">
        <v>38579</v>
      </c>
      <c r="AN323" t="s">
        <v>38581</v>
      </c>
      <c r="AO323" t="s">
        <v>38579</v>
      </c>
      <c r="AP323" t="s">
        <v>38584</v>
      </c>
      <c r="AQ323" t="s">
        <v>38586</v>
      </c>
      <c r="AR323" t="s">
        <v>38578</v>
      </c>
      <c r="AS323" t="s">
        <v>38585</v>
      </c>
      <c r="AT323" t="s">
        <v>38580</v>
      </c>
      <c r="AU323" t="s">
        <v>38581</v>
      </c>
      <c r="AV323" t="s">
        <v>38581</v>
      </c>
      <c r="AW323" t="s">
        <v>38581</v>
      </c>
      <c r="AX323" t="s">
        <v>38581</v>
      </c>
      <c r="AY323" t="s">
        <v>38587</v>
      </c>
      <c r="AZ323" t="s">
        <v>38583</v>
      </c>
      <c r="BA323" t="s">
        <v>38578</v>
      </c>
      <c r="BB323" t="s">
        <v>38578</v>
      </c>
      <c r="BC323" t="s">
        <v>38576</v>
      </c>
      <c r="BD323" t="s">
        <v>38588</v>
      </c>
      <c r="BE323" t="s">
        <v>38585</v>
      </c>
      <c r="BF323" t="s">
        <v>38585</v>
      </c>
      <c r="BG323" t="s">
        <v>38576</v>
      </c>
      <c r="BH323" t="s">
        <v>38579</v>
      </c>
      <c r="BI323" t="s">
        <v>38579</v>
      </c>
      <c r="BJ323" t="s">
        <v>38577</v>
      </c>
      <c r="BK323" t="s">
        <v>38582</v>
      </c>
      <c r="BL323" t="s">
        <v>38579</v>
      </c>
      <c r="BM323" t="s">
        <v>38581</v>
      </c>
      <c r="BN323" t="s">
        <v>38577</v>
      </c>
      <c r="BO323" t="s">
        <v>38587</v>
      </c>
      <c r="BP323" t="s">
        <v>38584</v>
      </c>
      <c r="BQ323" t="s">
        <v>38579</v>
      </c>
      <c r="BR323" t="s">
        <v>38579</v>
      </c>
      <c r="BS323" t="s">
        <v>38589</v>
      </c>
      <c r="BT323" t="s">
        <v>38588</v>
      </c>
      <c r="BU323" t="s">
        <v>38581</v>
      </c>
      <c r="BV323" t="s">
        <v>38578</v>
      </c>
      <c r="BW323" t="s">
        <v>38581</v>
      </c>
      <c r="BX323" t="s">
        <v>38577</v>
      </c>
      <c r="BY323" t="s">
        <v>38581</v>
      </c>
      <c r="BZ323" t="s">
        <v>38579</v>
      </c>
      <c r="CA323" t="s">
        <v>38585</v>
      </c>
      <c r="CB323" t="s">
        <v>38584</v>
      </c>
      <c r="CC323" t="s">
        <v>38579</v>
      </c>
      <c r="CD323" t="s">
        <v>38581</v>
      </c>
      <c r="CE323" t="s">
        <v>38581</v>
      </c>
      <c r="CF323" t="s">
        <v>38586</v>
      </c>
      <c r="CG323" t="s">
        <v>38577</v>
      </c>
      <c r="CH323" t="s">
        <v>38589</v>
      </c>
      <c r="CI323" t="s">
        <v>38576</v>
      </c>
      <c r="CJ323" t="s">
        <v>38589</v>
      </c>
      <c r="CK323" t="s">
        <v>38581</v>
      </c>
      <c r="CL323" t="s">
        <v>38582</v>
      </c>
      <c r="CM323" t="s">
        <v>38580</v>
      </c>
      <c r="CN323" t="s">
        <v>38583</v>
      </c>
      <c r="CO323" t="s">
        <v>38579</v>
      </c>
      <c r="CP323" t="s">
        <v>38587</v>
      </c>
      <c r="CQ323" t="s">
        <v>38581</v>
      </c>
      <c r="CR323" t="s">
        <v>38581</v>
      </c>
      <c r="CS323" t="s">
        <v>38576</v>
      </c>
      <c r="CT323" t="s">
        <v>38580</v>
      </c>
      <c r="CU323" t="s">
        <v>38576</v>
      </c>
      <c r="CV323" t="s">
        <v>38589</v>
      </c>
    </row>
    <row r="324" spans="1:100" x14ac:dyDescent="0.25">
      <c r="A324" t="s">
        <v>38590</v>
      </c>
      <c r="B324" t="s">
        <v>38591</v>
      </c>
      <c r="C324" t="s">
        <v>38592</v>
      </c>
      <c r="D324" t="s">
        <v>38593</v>
      </c>
      <c r="E324" t="s">
        <v>38593</v>
      </c>
      <c r="F324" t="s">
        <v>38594</v>
      </c>
      <c r="G324" t="s">
        <v>38594</v>
      </c>
      <c r="H324" t="s">
        <v>38595</v>
      </c>
      <c r="I324" t="s">
        <v>38591</v>
      </c>
      <c r="J324" t="s">
        <v>38594</v>
      </c>
      <c r="K324" t="s">
        <v>38596</v>
      </c>
      <c r="L324" t="s">
        <v>38597</v>
      </c>
      <c r="M324" t="s">
        <v>38594</v>
      </c>
      <c r="N324" t="s">
        <v>38598</v>
      </c>
      <c r="O324" t="s">
        <v>38590</v>
      </c>
      <c r="P324" t="s">
        <v>38598</v>
      </c>
      <c r="Q324" t="s">
        <v>38594</v>
      </c>
      <c r="R324" t="s">
        <v>38594</v>
      </c>
      <c r="S324" t="s">
        <v>38594</v>
      </c>
      <c r="T324" t="s">
        <v>38599</v>
      </c>
      <c r="U324" t="s">
        <v>38596</v>
      </c>
      <c r="V324" t="s">
        <v>38591</v>
      </c>
      <c r="W324" t="s">
        <v>38597</v>
      </c>
      <c r="X324" t="s">
        <v>38600</v>
      </c>
      <c r="Y324" t="s">
        <v>38593</v>
      </c>
      <c r="Z324" t="s">
        <v>38601</v>
      </c>
      <c r="AA324" t="s">
        <v>38602</v>
      </c>
      <c r="AB324" t="s">
        <v>38598</v>
      </c>
      <c r="AC324" t="s">
        <v>38590</v>
      </c>
      <c r="AD324" t="s">
        <v>38603</v>
      </c>
      <c r="AE324" t="s">
        <v>38591</v>
      </c>
      <c r="AF324" t="s">
        <v>38599</v>
      </c>
      <c r="AG324" t="s">
        <v>38594</v>
      </c>
      <c r="AH324" t="s">
        <v>38591</v>
      </c>
      <c r="AI324" t="s">
        <v>38599</v>
      </c>
      <c r="AJ324" t="s">
        <v>38603</v>
      </c>
      <c r="AK324" t="s">
        <v>38591</v>
      </c>
      <c r="AL324" t="s">
        <v>38593</v>
      </c>
      <c r="AM324" t="s">
        <v>38598</v>
      </c>
      <c r="AN324" t="s">
        <v>38590</v>
      </c>
      <c r="AO324" t="s">
        <v>38600</v>
      </c>
      <c r="AP324" t="s">
        <v>38603</v>
      </c>
      <c r="AQ324" t="s">
        <v>38593</v>
      </c>
      <c r="AR324" t="s">
        <v>38591</v>
      </c>
      <c r="AS324" t="s">
        <v>38590</v>
      </c>
      <c r="AT324" t="s">
        <v>38596</v>
      </c>
      <c r="AU324" t="s">
        <v>38590</v>
      </c>
      <c r="AV324" t="s">
        <v>38597</v>
      </c>
      <c r="AW324" t="s">
        <v>38598</v>
      </c>
      <c r="AX324" t="s">
        <v>38596</v>
      </c>
      <c r="AY324" t="s">
        <v>38593</v>
      </c>
      <c r="AZ324" t="s">
        <v>38598</v>
      </c>
      <c r="BA324" t="s">
        <v>38591</v>
      </c>
      <c r="BB324" t="s">
        <v>38603</v>
      </c>
      <c r="BC324" t="s">
        <v>38594</v>
      </c>
      <c r="BD324" t="s">
        <v>38604</v>
      </c>
      <c r="BE324" t="s">
        <v>38594</v>
      </c>
      <c r="BF324" t="s">
        <v>38602</v>
      </c>
      <c r="BG324" t="s">
        <v>38604</v>
      </c>
      <c r="BH324" t="s">
        <v>38592</v>
      </c>
      <c r="BI324" t="s">
        <v>38594</v>
      </c>
      <c r="BJ324" t="s">
        <v>38594</v>
      </c>
      <c r="BK324" t="s">
        <v>38599</v>
      </c>
      <c r="BL324" t="s">
        <v>38603</v>
      </c>
      <c r="BM324" t="s">
        <v>38603</v>
      </c>
      <c r="BN324" t="s">
        <v>38598</v>
      </c>
      <c r="BO324" t="s">
        <v>38591</v>
      </c>
      <c r="BP324" t="s">
        <v>38600</v>
      </c>
      <c r="BQ324" t="s">
        <v>38597</v>
      </c>
      <c r="BR324" t="s">
        <v>38597</v>
      </c>
      <c r="BS324" t="s">
        <v>38594</v>
      </c>
      <c r="BT324" t="s">
        <v>38593</v>
      </c>
      <c r="BU324" t="s">
        <v>38593</v>
      </c>
      <c r="BV324" t="s">
        <v>38590</v>
      </c>
      <c r="BW324" t="s">
        <v>38596</v>
      </c>
      <c r="BX324" t="s">
        <v>38602</v>
      </c>
      <c r="BY324" t="s">
        <v>38602</v>
      </c>
      <c r="BZ324" t="s">
        <v>38590</v>
      </c>
      <c r="CA324" t="s">
        <v>38602</v>
      </c>
      <c r="CB324" t="s">
        <v>38605</v>
      </c>
      <c r="CC324" t="s">
        <v>38593</v>
      </c>
      <c r="CD324" t="s">
        <v>38603</v>
      </c>
      <c r="CE324" t="s">
        <v>38604</v>
      </c>
      <c r="CF324" t="s">
        <v>38592</v>
      </c>
      <c r="CG324" t="s">
        <v>38605</v>
      </c>
      <c r="CH324" t="s">
        <v>38602</v>
      </c>
      <c r="CI324" t="s">
        <v>38599</v>
      </c>
      <c r="CJ324" t="s">
        <v>38601</v>
      </c>
      <c r="CK324" t="s">
        <v>38594</v>
      </c>
      <c r="CL324" t="s">
        <v>38598</v>
      </c>
      <c r="CM324" t="s">
        <v>38591</v>
      </c>
      <c r="CN324" t="s">
        <v>38594</v>
      </c>
      <c r="CO324" t="s">
        <v>38597</v>
      </c>
      <c r="CP324" t="s">
        <v>38591</v>
      </c>
      <c r="CQ324" t="s">
        <v>38590</v>
      </c>
      <c r="CR324" t="s">
        <v>38593</v>
      </c>
      <c r="CS324" t="s">
        <v>38600</v>
      </c>
      <c r="CT324" t="s">
        <v>38594</v>
      </c>
      <c r="CU324" t="s">
        <v>38602</v>
      </c>
      <c r="CV324" t="s">
        <v>38599</v>
      </c>
    </row>
    <row r="325" spans="1:100" x14ac:dyDescent="0.25">
      <c r="A325" t="s">
        <v>38606</v>
      </c>
      <c r="B325" t="s">
        <v>38607</v>
      </c>
      <c r="C325" t="s">
        <v>38608</v>
      </c>
      <c r="D325" t="s">
        <v>38609</v>
      </c>
      <c r="E325" t="s">
        <v>38610</v>
      </c>
      <c r="F325" t="s">
        <v>38611</v>
      </c>
      <c r="G325" t="s">
        <v>38612</v>
      </c>
      <c r="H325" t="s">
        <v>38607</v>
      </c>
      <c r="I325" t="s">
        <v>38613</v>
      </c>
      <c r="J325" t="s">
        <v>38614</v>
      </c>
      <c r="K325" t="s">
        <v>38610</v>
      </c>
      <c r="L325" t="s">
        <v>38607</v>
      </c>
      <c r="M325" t="s">
        <v>38609</v>
      </c>
      <c r="N325" t="s">
        <v>38612</v>
      </c>
      <c r="O325" t="s">
        <v>38615</v>
      </c>
      <c r="P325" t="s">
        <v>38607</v>
      </c>
      <c r="Q325" t="s">
        <v>38615</v>
      </c>
      <c r="R325" t="s">
        <v>38608</v>
      </c>
      <c r="S325" t="s">
        <v>38615</v>
      </c>
      <c r="T325" t="s">
        <v>38616</v>
      </c>
      <c r="U325" t="s">
        <v>38607</v>
      </c>
      <c r="V325" t="s">
        <v>38614</v>
      </c>
      <c r="W325" t="s">
        <v>38614</v>
      </c>
      <c r="X325" t="s">
        <v>38616</v>
      </c>
      <c r="Y325" t="s">
        <v>38615</v>
      </c>
      <c r="Z325" t="s">
        <v>38610</v>
      </c>
      <c r="AA325" t="s">
        <v>38608</v>
      </c>
      <c r="AB325" t="s">
        <v>38616</v>
      </c>
      <c r="AC325" t="s">
        <v>38610</v>
      </c>
      <c r="AD325" t="s">
        <v>38611</v>
      </c>
      <c r="AE325" t="s">
        <v>38610</v>
      </c>
      <c r="AF325" t="s">
        <v>38607</v>
      </c>
      <c r="AG325" t="s">
        <v>38606</v>
      </c>
      <c r="AH325" t="s">
        <v>38616</v>
      </c>
      <c r="AI325" t="s">
        <v>38611</v>
      </c>
      <c r="AJ325" t="s">
        <v>38608</v>
      </c>
      <c r="AK325" t="s">
        <v>38613</v>
      </c>
      <c r="AL325" t="s">
        <v>38610</v>
      </c>
      <c r="AM325" t="s">
        <v>38607</v>
      </c>
      <c r="AN325" t="s">
        <v>38609</v>
      </c>
      <c r="AO325" t="s">
        <v>38614</v>
      </c>
      <c r="AP325" t="s">
        <v>38615</v>
      </c>
      <c r="AQ325" t="s">
        <v>38609</v>
      </c>
      <c r="AR325" t="s">
        <v>38612</v>
      </c>
      <c r="AS325" t="s">
        <v>38612</v>
      </c>
      <c r="AT325" t="s">
        <v>38607</v>
      </c>
      <c r="AU325" t="s">
        <v>38615</v>
      </c>
      <c r="AV325" t="s">
        <v>38615</v>
      </c>
      <c r="AW325" t="s">
        <v>38612</v>
      </c>
      <c r="AX325" t="s">
        <v>38611</v>
      </c>
      <c r="AY325" t="s">
        <v>38616</v>
      </c>
      <c r="AZ325" t="s">
        <v>38615</v>
      </c>
      <c r="BA325" t="s">
        <v>38608</v>
      </c>
      <c r="BB325" t="s">
        <v>38615</v>
      </c>
      <c r="BC325" t="s">
        <v>38614</v>
      </c>
      <c r="BD325" t="s">
        <v>38606</v>
      </c>
      <c r="BE325" t="s">
        <v>38607</v>
      </c>
      <c r="BF325" t="s">
        <v>38617</v>
      </c>
      <c r="BG325" t="s">
        <v>38607</v>
      </c>
      <c r="BH325" t="s">
        <v>38606</v>
      </c>
      <c r="BI325" t="s">
        <v>38618</v>
      </c>
      <c r="BJ325" t="s">
        <v>38617</v>
      </c>
      <c r="BK325" t="s">
        <v>38610</v>
      </c>
      <c r="BL325" t="s">
        <v>38617</v>
      </c>
      <c r="BM325" t="s">
        <v>38607</v>
      </c>
      <c r="BN325" t="s">
        <v>38613</v>
      </c>
      <c r="BO325" t="s">
        <v>38607</v>
      </c>
      <c r="BP325" t="s">
        <v>38612</v>
      </c>
      <c r="BQ325" t="s">
        <v>38611</v>
      </c>
      <c r="BR325" t="s">
        <v>38618</v>
      </c>
      <c r="BS325" t="s">
        <v>38613</v>
      </c>
      <c r="BT325" t="s">
        <v>38615</v>
      </c>
      <c r="BU325" t="s">
        <v>38614</v>
      </c>
      <c r="BV325" t="s">
        <v>38612</v>
      </c>
      <c r="BW325" t="s">
        <v>38607</v>
      </c>
      <c r="BX325" t="s">
        <v>38616</v>
      </c>
      <c r="BY325" t="s">
        <v>38616</v>
      </c>
      <c r="BZ325" t="s">
        <v>38608</v>
      </c>
      <c r="CA325" t="s">
        <v>38615</v>
      </c>
      <c r="CB325" t="s">
        <v>38607</v>
      </c>
      <c r="CC325" t="s">
        <v>38617</v>
      </c>
      <c r="CD325" t="s">
        <v>38609</v>
      </c>
      <c r="CE325" t="s">
        <v>38617</v>
      </c>
      <c r="CF325" t="s">
        <v>38615</v>
      </c>
      <c r="CG325" t="s">
        <v>38610</v>
      </c>
      <c r="CH325" t="s">
        <v>38607</v>
      </c>
      <c r="CI325" t="s">
        <v>38615</v>
      </c>
      <c r="CJ325" t="s">
        <v>38617</v>
      </c>
      <c r="CK325" t="s">
        <v>38608</v>
      </c>
      <c r="CL325" t="s">
        <v>38606</v>
      </c>
      <c r="CM325" t="s">
        <v>38607</v>
      </c>
      <c r="CN325" t="s">
        <v>38610</v>
      </c>
      <c r="CO325" t="s">
        <v>38614</v>
      </c>
      <c r="CP325" t="s">
        <v>38615</v>
      </c>
      <c r="CQ325" t="s">
        <v>38608</v>
      </c>
      <c r="CR325" t="s">
        <v>38614</v>
      </c>
      <c r="CS325" t="s">
        <v>38617</v>
      </c>
      <c r="CT325" t="s">
        <v>38610</v>
      </c>
      <c r="CU325" t="s">
        <v>38615</v>
      </c>
      <c r="CV325" t="s">
        <v>38619</v>
      </c>
    </row>
    <row r="326" spans="1:100" x14ac:dyDescent="0.25">
      <c r="A326" t="s">
        <v>38620</v>
      </c>
      <c r="B326" t="s">
        <v>38621</v>
      </c>
      <c r="C326" t="s">
        <v>38622</v>
      </c>
      <c r="D326" t="s">
        <v>38623</v>
      </c>
      <c r="E326" t="s">
        <v>38624</v>
      </c>
      <c r="F326" t="s">
        <v>38621</v>
      </c>
      <c r="G326" t="s">
        <v>38625</v>
      </c>
      <c r="H326" t="s">
        <v>38624</v>
      </c>
      <c r="I326" t="s">
        <v>38624</v>
      </c>
      <c r="J326" t="s">
        <v>38624</v>
      </c>
      <c r="K326" t="s">
        <v>38622</v>
      </c>
      <c r="L326" t="s">
        <v>38626</v>
      </c>
      <c r="M326" t="s">
        <v>38627</v>
      </c>
      <c r="N326" t="s">
        <v>38628</v>
      </c>
      <c r="O326" t="s">
        <v>38622</v>
      </c>
      <c r="P326" t="s">
        <v>38621</v>
      </c>
      <c r="Q326" t="s">
        <v>38629</v>
      </c>
      <c r="R326" t="s">
        <v>38621</v>
      </c>
      <c r="S326" t="s">
        <v>38622</v>
      </c>
      <c r="T326" t="s">
        <v>38630</v>
      </c>
      <c r="U326" t="s">
        <v>38620</v>
      </c>
      <c r="V326" t="s">
        <v>38620</v>
      </c>
      <c r="W326" t="s">
        <v>38631</v>
      </c>
      <c r="X326" t="s">
        <v>38631</v>
      </c>
      <c r="Y326" t="s">
        <v>38620</v>
      </c>
      <c r="Z326" t="s">
        <v>38623</v>
      </c>
      <c r="AA326" t="s">
        <v>38631</v>
      </c>
      <c r="AB326" t="s">
        <v>38629</v>
      </c>
      <c r="AC326" t="s">
        <v>38628</v>
      </c>
      <c r="AD326" t="s">
        <v>38631</v>
      </c>
      <c r="AE326" t="s">
        <v>38629</v>
      </c>
      <c r="AF326" t="s">
        <v>38621</v>
      </c>
      <c r="AG326" t="s">
        <v>38631</v>
      </c>
      <c r="AH326" t="s">
        <v>38622</v>
      </c>
      <c r="AI326" t="s">
        <v>38629</v>
      </c>
      <c r="AJ326" t="s">
        <v>38624</v>
      </c>
      <c r="AK326" t="s">
        <v>38627</v>
      </c>
      <c r="AL326" t="s">
        <v>38620</v>
      </c>
      <c r="AM326" t="s">
        <v>38624</v>
      </c>
      <c r="AN326" t="s">
        <v>38622</v>
      </c>
      <c r="AO326" t="s">
        <v>38624</v>
      </c>
      <c r="AP326" t="s">
        <v>38631</v>
      </c>
      <c r="AQ326" t="s">
        <v>38631</v>
      </c>
      <c r="AR326" t="s">
        <v>38631</v>
      </c>
      <c r="AS326" t="s">
        <v>38629</v>
      </c>
      <c r="AT326" t="s">
        <v>38623</v>
      </c>
      <c r="AU326" t="s">
        <v>38628</v>
      </c>
      <c r="AV326" t="s">
        <v>38627</v>
      </c>
      <c r="AW326" t="s">
        <v>38621</v>
      </c>
      <c r="AX326" t="s">
        <v>38632</v>
      </c>
      <c r="AY326" t="s">
        <v>38626</v>
      </c>
      <c r="AZ326" t="s">
        <v>38620</v>
      </c>
      <c r="BA326" t="s">
        <v>38622</v>
      </c>
      <c r="BB326" t="s">
        <v>38630</v>
      </c>
      <c r="BC326" t="s">
        <v>38622</v>
      </c>
      <c r="BD326" t="s">
        <v>38622</v>
      </c>
      <c r="BE326" t="s">
        <v>38620</v>
      </c>
      <c r="BF326" t="s">
        <v>38628</v>
      </c>
      <c r="BG326" t="s">
        <v>38630</v>
      </c>
      <c r="BH326" t="s">
        <v>38622</v>
      </c>
      <c r="BI326" t="s">
        <v>38624</v>
      </c>
      <c r="BJ326" t="s">
        <v>38633</v>
      </c>
      <c r="BK326" t="s">
        <v>38631</v>
      </c>
      <c r="BL326" t="s">
        <v>38628</v>
      </c>
      <c r="BM326" t="s">
        <v>38630</v>
      </c>
      <c r="BN326" t="s">
        <v>38627</v>
      </c>
      <c r="BO326" t="s">
        <v>38624</v>
      </c>
      <c r="BP326" t="s">
        <v>38632</v>
      </c>
      <c r="BQ326" t="s">
        <v>38634</v>
      </c>
      <c r="BR326" t="s">
        <v>38625</v>
      </c>
      <c r="BS326" t="s">
        <v>38624</v>
      </c>
      <c r="BT326" t="s">
        <v>38630</v>
      </c>
      <c r="BU326" t="s">
        <v>38627</v>
      </c>
      <c r="BV326" t="s">
        <v>38626</v>
      </c>
      <c r="BW326" t="s">
        <v>38624</v>
      </c>
      <c r="BX326" t="s">
        <v>38629</v>
      </c>
      <c r="BY326" t="s">
        <v>38624</v>
      </c>
      <c r="BZ326" t="s">
        <v>38634</v>
      </c>
      <c r="CA326" t="s">
        <v>38626</v>
      </c>
      <c r="CB326" t="s">
        <v>38624</v>
      </c>
      <c r="CC326" t="s">
        <v>38627</v>
      </c>
      <c r="CD326" t="s">
        <v>38621</v>
      </c>
      <c r="CE326" t="s">
        <v>38629</v>
      </c>
      <c r="CF326" t="s">
        <v>38628</v>
      </c>
      <c r="CG326" t="s">
        <v>38622</v>
      </c>
      <c r="CH326" t="s">
        <v>38629</v>
      </c>
      <c r="CI326" t="s">
        <v>38624</v>
      </c>
      <c r="CJ326" t="s">
        <v>38624</v>
      </c>
      <c r="CK326" t="s">
        <v>38625</v>
      </c>
      <c r="CL326" t="s">
        <v>38628</v>
      </c>
      <c r="CM326" t="s">
        <v>38623</v>
      </c>
      <c r="CN326" t="s">
        <v>38632</v>
      </c>
      <c r="CO326" t="s">
        <v>38633</v>
      </c>
      <c r="CP326" t="s">
        <v>38622</v>
      </c>
      <c r="CQ326" t="s">
        <v>38628</v>
      </c>
      <c r="CR326" t="s">
        <v>38630</v>
      </c>
      <c r="CS326" t="s">
        <v>38624</v>
      </c>
      <c r="CT326" t="s">
        <v>38628</v>
      </c>
      <c r="CU326" t="s">
        <v>38634</v>
      </c>
      <c r="CV326" t="s">
        <v>38627</v>
      </c>
    </row>
    <row r="327" spans="1:100" x14ac:dyDescent="0.25">
      <c r="A327" t="s">
        <v>38635</v>
      </c>
      <c r="B327" t="s">
        <v>38636</v>
      </c>
      <c r="C327" t="s">
        <v>38637</v>
      </c>
      <c r="D327" t="s">
        <v>38638</v>
      </c>
      <c r="E327" t="s">
        <v>38639</v>
      </c>
      <c r="F327" t="s">
        <v>38640</v>
      </c>
      <c r="G327" t="s">
        <v>38641</v>
      </c>
      <c r="H327" t="s">
        <v>38638</v>
      </c>
      <c r="I327" t="s">
        <v>38641</v>
      </c>
      <c r="J327" t="s">
        <v>38637</v>
      </c>
      <c r="K327" t="s">
        <v>38642</v>
      </c>
      <c r="L327" t="s">
        <v>38639</v>
      </c>
      <c r="M327" t="s">
        <v>38638</v>
      </c>
      <c r="N327" t="s">
        <v>38635</v>
      </c>
      <c r="O327" t="s">
        <v>38643</v>
      </c>
      <c r="P327" t="s">
        <v>38642</v>
      </c>
      <c r="Q327" t="s">
        <v>38644</v>
      </c>
      <c r="R327" t="s">
        <v>38641</v>
      </c>
      <c r="S327" t="s">
        <v>38644</v>
      </c>
      <c r="T327" t="s">
        <v>38644</v>
      </c>
      <c r="U327" t="s">
        <v>38637</v>
      </c>
      <c r="V327" t="s">
        <v>38639</v>
      </c>
      <c r="W327" t="s">
        <v>38644</v>
      </c>
      <c r="X327" t="s">
        <v>38640</v>
      </c>
      <c r="Y327" t="s">
        <v>38638</v>
      </c>
      <c r="Z327" t="s">
        <v>38637</v>
      </c>
      <c r="AA327" t="s">
        <v>38640</v>
      </c>
      <c r="AB327" t="s">
        <v>38644</v>
      </c>
      <c r="AC327" t="s">
        <v>38639</v>
      </c>
      <c r="AD327" t="s">
        <v>38637</v>
      </c>
      <c r="AE327" t="s">
        <v>38638</v>
      </c>
      <c r="AF327" t="s">
        <v>38644</v>
      </c>
      <c r="AG327" t="s">
        <v>38644</v>
      </c>
      <c r="AH327" t="s">
        <v>38638</v>
      </c>
      <c r="AI327" t="s">
        <v>38640</v>
      </c>
      <c r="AJ327" t="s">
        <v>38645</v>
      </c>
      <c r="AK327" t="s">
        <v>38638</v>
      </c>
      <c r="AL327" t="s">
        <v>38646</v>
      </c>
      <c r="AM327" t="s">
        <v>38647</v>
      </c>
      <c r="AN327" t="s">
        <v>38644</v>
      </c>
      <c r="AO327" t="s">
        <v>38643</v>
      </c>
      <c r="AP327" t="s">
        <v>38637</v>
      </c>
      <c r="AQ327" t="s">
        <v>38644</v>
      </c>
      <c r="AR327" t="s">
        <v>38639</v>
      </c>
      <c r="AS327" t="s">
        <v>38638</v>
      </c>
      <c r="AT327" t="s">
        <v>38639</v>
      </c>
      <c r="AU327" t="s">
        <v>38637</v>
      </c>
      <c r="AV327" t="s">
        <v>38643</v>
      </c>
      <c r="AW327" t="s">
        <v>38643</v>
      </c>
      <c r="AX327" t="s">
        <v>38642</v>
      </c>
      <c r="AY327" t="s">
        <v>38635</v>
      </c>
      <c r="AZ327" t="s">
        <v>38642</v>
      </c>
      <c r="BA327" t="s">
        <v>38639</v>
      </c>
      <c r="BB327" t="s">
        <v>38640</v>
      </c>
      <c r="BC327" t="s">
        <v>38644</v>
      </c>
      <c r="BD327" t="s">
        <v>38635</v>
      </c>
      <c r="BE327" t="s">
        <v>38643</v>
      </c>
      <c r="BF327" t="s">
        <v>38637</v>
      </c>
      <c r="BG327" t="s">
        <v>38637</v>
      </c>
      <c r="BH327" t="s">
        <v>38640</v>
      </c>
      <c r="BI327" t="s">
        <v>38637</v>
      </c>
      <c r="BJ327" t="s">
        <v>38644</v>
      </c>
      <c r="BK327" t="s">
        <v>38639</v>
      </c>
      <c r="BL327" t="s">
        <v>38641</v>
      </c>
      <c r="BM327" t="s">
        <v>38635</v>
      </c>
      <c r="BN327" t="s">
        <v>38641</v>
      </c>
      <c r="BO327" t="s">
        <v>38637</v>
      </c>
      <c r="BP327" t="s">
        <v>38635</v>
      </c>
      <c r="BQ327" t="s">
        <v>38642</v>
      </c>
      <c r="BR327" t="s">
        <v>38637</v>
      </c>
      <c r="BS327" t="s">
        <v>38648</v>
      </c>
      <c r="BT327" t="s">
        <v>38642</v>
      </c>
      <c r="BU327" t="s">
        <v>38637</v>
      </c>
      <c r="BV327" t="s">
        <v>38639</v>
      </c>
      <c r="BW327" t="s">
        <v>38649</v>
      </c>
      <c r="BX327" t="s">
        <v>38639</v>
      </c>
      <c r="BY327" t="s">
        <v>38637</v>
      </c>
      <c r="BZ327" t="s">
        <v>38643</v>
      </c>
      <c r="CA327" t="s">
        <v>38641</v>
      </c>
      <c r="CB327" t="s">
        <v>38642</v>
      </c>
      <c r="CC327" t="s">
        <v>38638</v>
      </c>
      <c r="CD327" t="s">
        <v>38643</v>
      </c>
      <c r="CE327" t="s">
        <v>38641</v>
      </c>
      <c r="CF327" t="s">
        <v>38637</v>
      </c>
      <c r="CG327" t="s">
        <v>38641</v>
      </c>
      <c r="CH327" t="s">
        <v>38642</v>
      </c>
      <c r="CI327" t="s">
        <v>38641</v>
      </c>
      <c r="CJ327" t="s">
        <v>38637</v>
      </c>
      <c r="CK327" t="s">
        <v>38638</v>
      </c>
      <c r="CL327" t="s">
        <v>38637</v>
      </c>
      <c r="CM327" t="s">
        <v>38650</v>
      </c>
      <c r="CN327" t="s">
        <v>38637</v>
      </c>
      <c r="CO327" t="s">
        <v>38635</v>
      </c>
      <c r="CP327" t="s">
        <v>38641</v>
      </c>
      <c r="CQ327" t="s">
        <v>38647</v>
      </c>
      <c r="CR327" t="s">
        <v>38641</v>
      </c>
      <c r="CS327" t="s">
        <v>38635</v>
      </c>
      <c r="CT327" t="s">
        <v>38642</v>
      </c>
      <c r="CU327" t="s">
        <v>38644</v>
      </c>
      <c r="CV327" t="s">
        <v>38637</v>
      </c>
    </row>
    <row r="328" spans="1:100" x14ac:dyDescent="0.25">
      <c r="A328" t="s">
        <v>38651</v>
      </c>
      <c r="B328" t="s">
        <v>38652</v>
      </c>
      <c r="C328" t="s">
        <v>38653</v>
      </c>
      <c r="D328" t="s">
        <v>38654</v>
      </c>
      <c r="E328" t="s">
        <v>38655</v>
      </c>
      <c r="F328" t="s">
        <v>38656</v>
      </c>
      <c r="G328" t="s">
        <v>38651</v>
      </c>
      <c r="H328" t="s">
        <v>38651</v>
      </c>
      <c r="I328" t="s">
        <v>38654</v>
      </c>
      <c r="J328" t="s">
        <v>38657</v>
      </c>
      <c r="K328" t="s">
        <v>38656</v>
      </c>
      <c r="L328" t="s">
        <v>38651</v>
      </c>
      <c r="M328" t="s">
        <v>38658</v>
      </c>
      <c r="N328" t="s">
        <v>38658</v>
      </c>
      <c r="O328" t="s">
        <v>38659</v>
      </c>
      <c r="P328" t="s">
        <v>38660</v>
      </c>
      <c r="Q328" t="s">
        <v>38660</v>
      </c>
      <c r="R328" t="s">
        <v>38651</v>
      </c>
      <c r="S328" t="s">
        <v>38654</v>
      </c>
      <c r="T328" t="s">
        <v>38660</v>
      </c>
      <c r="U328" t="s">
        <v>38653</v>
      </c>
      <c r="V328" t="s">
        <v>38659</v>
      </c>
      <c r="W328" t="s">
        <v>38660</v>
      </c>
      <c r="X328" t="s">
        <v>38659</v>
      </c>
      <c r="Y328" t="s">
        <v>38651</v>
      </c>
      <c r="Z328" t="s">
        <v>38654</v>
      </c>
      <c r="AA328" t="s">
        <v>38651</v>
      </c>
      <c r="AB328" t="s">
        <v>38656</v>
      </c>
      <c r="AC328" t="s">
        <v>38660</v>
      </c>
      <c r="AD328" t="s">
        <v>38661</v>
      </c>
      <c r="AE328" t="s">
        <v>38651</v>
      </c>
      <c r="AF328" t="s">
        <v>38656</v>
      </c>
      <c r="AG328" t="s">
        <v>38653</v>
      </c>
      <c r="AH328" t="s">
        <v>38662</v>
      </c>
      <c r="AI328" t="s">
        <v>38651</v>
      </c>
      <c r="AJ328" t="s">
        <v>38654</v>
      </c>
      <c r="AK328" t="s">
        <v>38659</v>
      </c>
      <c r="AL328" t="s">
        <v>38661</v>
      </c>
      <c r="AM328" t="s">
        <v>38656</v>
      </c>
      <c r="AN328" t="s">
        <v>38662</v>
      </c>
      <c r="AO328" t="s">
        <v>38654</v>
      </c>
      <c r="AP328" t="s">
        <v>38663</v>
      </c>
      <c r="AQ328" t="s">
        <v>38653</v>
      </c>
      <c r="AR328" t="s">
        <v>38660</v>
      </c>
      <c r="AS328" t="s">
        <v>38654</v>
      </c>
      <c r="AT328" t="s">
        <v>38662</v>
      </c>
      <c r="AU328" t="s">
        <v>38654</v>
      </c>
      <c r="AV328" t="s">
        <v>38662</v>
      </c>
      <c r="AW328" t="s">
        <v>38661</v>
      </c>
      <c r="AX328" t="s">
        <v>38653</v>
      </c>
      <c r="AY328" t="s">
        <v>38653</v>
      </c>
      <c r="AZ328" t="s">
        <v>38651</v>
      </c>
      <c r="BA328" t="s">
        <v>38654</v>
      </c>
      <c r="BB328" t="s">
        <v>38664</v>
      </c>
      <c r="BC328" t="s">
        <v>38651</v>
      </c>
      <c r="BD328" t="s">
        <v>38665</v>
      </c>
      <c r="BE328" t="s">
        <v>38651</v>
      </c>
      <c r="BF328" t="s">
        <v>38656</v>
      </c>
      <c r="BG328" t="s">
        <v>38665</v>
      </c>
      <c r="BH328" t="s">
        <v>38654</v>
      </c>
      <c r="BI328" t="s">
        <v>38657</v>
      </c>
      <c r="BJ328" t="s">
        <v>38653</v>
      </c>
      <c r="BK328" t="s">
        <v>38653</v>
      </c>
      <c r="BL328" t="s">
        <v>38661</v>
      </c>
      <c r="BM328" t="s">
        <v>38653</v>
      </c>
      <c r="BN328" t="s">
        <v>38656</v>
      </c>
      <c r="BO328" t="s">
        <v>38656</v>
      </c>
      <c r="BP328" t="s">
        <v>38654</v>
      </c>
      <c r="BQ328" t="s">
        <v>38653</v>
      </c>
      <c r="BR328" t="s">
        <v>38656</v>
      </c>
      <c r="BS328" t="s">
        <v>38654</v>
      </c>
      <c r="BT328" t="s">
        <v>38663</v>
      </c>
      <c r="BU328" t="s">
        <v>38653</v>
      </c>
      <c r="BV328" t="s">
        <v>38658</v>
      </c>
      <c r="BW328" t="s">
        <v>38652</v>
      </c>
      <c r="BX328" t="s">
        <v>38663</v>
      </c>
      <c r="BY328" t="s">
        <v>38657</v>
      </c>
      <c r="BZ328" t="s">
        <v>38653</v>
      </c>
      <c r="CA328" t="s">
        <v>38659</v>
      </c>
      <c r="CB328" t="s">
        <v>38662</v>
      </c>
      <c r="CC328" t="s">
        <v>38666</v>
      </c>
      <c r="CD328" t="s">
        <v>38656</v>
      </c>
      <c r="CE328" t="s">
        <v>38654</v>
      </c>
      <c r="CF328" t="s">
        <v>38662</v>
      </c>
      <c r="CG328" t="s">
        <v>38662</v>
      </c>
      <c r="CH328" t="s">
        <v>38663</v>
      </c>
      <c r="CI328" t="s">
        <v>38651</v>
      </c>
      <c r="CJ328" t="s">
        <v>38656</v>
      </c>
      <c r="CK328" t="s">
        <v>38662</v>
      </c>
      <c r="CL328" t="s">
        <v>38652</v>
      </c>
      <c r="CM328" t="s">
        <v>38657</v>
      </c>
      <c r="CN328" t="s">
        <v>38654</v>
      </c>
      <c r="CO328" t="s">
        <v>38665</v>
      </c>
      <c r="CP328" t="s">
        <v>38665</v>
      </c>
      <c r="CQ328" t="s">
        <v>38654</v>
      </c>
      <c r="CR328" t="s">
        <v>38656</v>
      </c>
      <c r="CS328" t="s">
        <v>38657</v>
      </c>
      <c r="CT328" t="s">
        <v>38651</v>
      </c>
      <c r="CU328" t="s">
        <v>38661</v>
      </c>
      <c r="CV328" t="s">
        <v>38667</v>
      </c>
    </row>
    <row r="329" spans="1:100" x14ac:dyDescent="0.25">
      <c r="A329" t="s">
        <v>38668</v>
      </c>
      <c r="B329" t="s">
        <v>38669</v>
      </c>
      <c r="C329" t="s">
        <v>38670</v>
      </c>
      <c r="D329" t="s">
        <v>38671</v>
      </c>
      <c r="E329" t="s">
        <v>38672</v>
      </c>
      <c r="F329" t="s">
        <v>38669</v>
      </c>
      <c r="G329" t="s">
        <v>38673</v>
      </c>
      <c r="H329" t="s">
        <v>38670</v>
      </c>
      <c r="I329" t="s">
        <v>38671</v>
      </c>
      <c r="J329" t="s">
        <v>38672</v>
      </c>
      <c r="K329" t="s">
        <v>38674</v>
      </c>
      <c r="L329" t="s">
        <v>38675</v>
      </c>
      <c r="M329" t="s">
        <v>38675</v>
      </c>
      <c r="N329" t="s">
        <v>38676</v>
      </c>
      <c r="O329" t="s">
        <v>38675</v>
      </c>
      <c r="P329" t="s">
        <v>38674</v>
      </c>
      <c r="Q329" t="s">
        <v>38668</v>
      </c>
      <c r="R329" t="s">
        <v>38670</v>
      </c>
      <c r="S329" t="s">
        <v>38677</v>
      </c>
      <c r="T329" t="s">
        <v>38674</v>
      </c>
      <c r="U329" t="s">
        <v>38675</v>
      </c>
      <c r="V329" t="s">
        <v>38678</v>
      </c>
      <c r="W329" t="s">
        <v>38669</v>
      </c>
      <c r="X329" t="s">
        <v>38677</v>
      </c>
      <c r="Y329" t="s">
        <v>38671</v>
      </c>
      <c r="Z329" t="s">
        <v>38674</v>
      </c>
      <c r="AA329" t="s">
        <v>38672</v>
      </c>
      <c r="AB329" t="s">
        <v>38669</v>
      </c>
      <c r="AC329" t="s">
        <v>38671</v>
      </c>
      <c r="AD329" t="s">
        <v>38670</v>
      </c>
      <c r="AE329" t="s">
        <v>38677</v>
      </c>
      <c r="AF329" t="s">
        <v>38675</v>
      </c>
      <c r="AG329" t="s">
        <v>38679</v>
      </c>
      <c r="AH329" t="s">
        <v>38673</v>
      </c>
      <c r="AI329" t="s">
        <v>38670</v>
      </c>
      <c r="AJ329" t="s">
        <v>38672</v>
      </c>
      <c r="AK329" t="s">
        <v>38670</v>
      </c>
      <c r="AL329" t="s">
        <v>38671</v>
      </c>
      <c r="AM329" t="s">
        <v>38680</v>
      </c>
      <c r="AN329" t="s">
        <v>38669</v>
      </c>
      <c r="AO329" t="s">
        <v>38678</v>
      </c>
      <c r="AP329" t="s">
        <v>38671</v>
      </c>
      <c r="AQ329" t="s">
        <v>38677</v>
      </c>
      <c r="AR329" t="s">
        <v>38670</v>
      </c>
      <c r="AS329" t="s">
        <v>38681</v>
      </c>
      <c r="AT329" t="s">
        <v>38671</v>
      </c>
      <c r="AU329" t="s">
        <v>38671</v>
      </c>
      <c r="AV329" t="s">
        <v>38675</v>
      </c>
      <c r="AW329" t="s">
        <v>38670</v>
      </c>
      <c r="AX329" t="s">
        <v>38677</v>
      </c>
      <c r="AY329" t="s">
        <v>38677</v>
      </c>
      <c r="AZ329" t="s">
        <v>38668</v>
      </c>
      <c r="BA329" t="s">
        <v>38671</v>
      </c>
      <c r="BB329" t="s">
        <v>38671</v>
      </c>
      <c r="BC329" t="s">
        <v>38675</v>
      </c>
      <c r="BD329" t="s">
        <v>38672</v>
      </c>
      <c r="BE329" t="s">
        <v>38672</v>
      </c>
      <c r="BF329" t="s">
        <v>38669</v>
      </c>
      <c r="BG329" t="s">
        <v>38670</v>
      </c>
      <c r="BH329" t="s">
        <v>38669</v>
      </c>
      <c r="BI329" t="s">
        <v>38668</v>
      </c>
      <c r="BJ329" t="s">
        <v>38671</v>
      </c>
      <c r="BK329" t="s">
        <v>38679</v>
      </c>
      <c r="BL329" t="s">
        <v>38674</v>
      </c>
      <c r="BM329" t="s">
        <v>38681</v>
      </c>
      <c r="BN329" t="s">
        <v>38671</v>
      </c>
      <c r="BO329" t="s">
        <v>38672</v>
      </c>
      <c r="BP329" t="s">
        <v>38672</v>
      </c>
      <c r="BQ329" t="s">
        <v>38675</v>
      </c>
      <c r="BR329" t="s">
        <v>38671</v>
      </c>
      <c r="BS329" t="s">
        <v>38681</v>
      </c>
      <c r="BT329" t="s">
        <v>38674</v>
      </c>
      <c r="BU329" t="s">
        <v>38680</v>
      </c>
      <c r="BV329" t="s">
        <v>38671</v>
      </c>
      <c r="BW329" t="s">
        <v>38673</v>
      </c>
      <c r="BX329" t="s">
        <v>38675</v>
      </c>
      <c r="BY329" t="s">
        <v>38670</v>
      </c>
      <c r="BZ329" t="s">
        <v>38672</v>
      </c>
      <c r="CA329" t="s">
        <v>38669</v>
      </c>
      <c r="CB329" t="s">
        <v>38670</v>
      </c>
      <c r="CC329" t="s">
        <v>38675</v>
      </c>
      <c r="CD329" t="s">
        <v>38677</v>
      </c>
      <c r="CE329" t="s">
        <v>38676</v>
      </c>
      <c r="CF329" t="s">
        <v>38671</v>
      </c>
      <c r="CG329" t="s">
        <v>38677</v>
      </c>
      <c r="CH329" t="s">
        <v>38672</v>
      </c>
      <c r="CI329" t="s">
        <v>38675</v>
      </c>
      <c r="CJ329" t="s">
        <v>38673</v>
      </c>
      <c r="CK329" t="s">
        <v>38675</v>
      </c>
      <c r="CL329" t="s">
        <v>38675</v>
      </c>
      <c r="CM329" t="s">
        <v>38678</v>
      </c>
      <c r="CN329" t="s">
        <v>38672</v>
      </c>
      <c r="CO329" t="s">
        <v>38680</v>
      </c>
      <c r="CP329" t="s">
        <v>38677</v>
      </c>
      <c r="CQ329" t="s">
        <v>38672</v>
      </c>
      <c r="CR329" t="s">
        <v>38670</v>
      </c>
      <c r="CS329" t="s">
        <v>38671</v>
      </c>
      <c r="CT329" t="s">
        <v>38677</v>
      </c>
      <c r="CU329" t="s">
        <v>38677</v>
      </c>
      <c r="CV329" t="s">
        <v>38674</v>
      </c>
    </row>
    <row r="330" spans="1:100" x14ac:dyDescent="0.25">
      <c r="A330" t="s">
        <v>38682</v>
      </c>
      <c r="B330" t="s">
        <v>38683</v>
      </c>
      <c r="C330" t="s">
        <v>38684</v>
      </c>
      <c r="D330" t="s">
        <v>38684</v>
      </c>
      <c r="E330" t="s">
        <v>38685</v>
      </c>
      <c r="F330" t="s">
        <v>38686</v>
      </c>
      <c r="G330" t="s">
        <v>38686</v>
      </c>
      <c r="H330" t="s">
        <v>38687</v>
      </c>
      <c r="I330" t="s">
        <v>38688</v>
      </c>
      <c r="J330" t="s">
        <v>38689</v>
      </c>
      <c r="K330" t="s">
        <v>38690</v>
      </c>
      <c r="L330" t="s">
        <v>38688</v>
      </c>
      <c r="M330" t="s">
        <v>38691</v>
      </c>
      <c r="N330" t="s">
        <v>38683</v>
      </c>
      <c r="O330" t="s">
        <v>38682</v>
      </c>
      <c r="P330" t="s">
        <v>38692</v>
      </c>
      <c r="Q330" t="s">
        <v>38693</v>
      </c>
      <c r="R330" t="s">
        <v>38687</v>
      </c>
      <c r="S330" t="s">
        <v>38685</v>
      </c>
      <c r="T330" t="s">
        <v>38694</v>
      </c>
      <c r="U330" t="s">
        <v>38690</v>
      </c>
      <c r="V330" t="s">
        <v>38687</v>
      </c>
      <c r="W330" t="s">
        <v>38690</v>
      </c>
      <c r="X330" t="s">
        <v>38684</v>
      </c>
      <c r="Y330" t="s">
        <v>38690</v>
      </c>
      <c r="Z330" t="s">
        <v>38683</v>
      </c>
      <c r="AA330" t="s">
        <v>38690</v>
      </c>
      <c r="AB330" t="s">
        <v>38695</v>
      </c>
      <c r="AC330" t="s">
        <v>38682</v>
      </c>
      <c r="AD330" t="s">
        <v>38687</v>
      </c>
      <c r="AE330" t="s">
        <v>38692</v>
      </c>
      <c r="AF330" t="s">
        <v>38692</v>
      </c>
      <c r="AG330" t="s">
        <v>38689</v>
      </c>
      <c r="AH330" t="s">
        <v>38682</v>
      </c>
      <c r="AI330" t="s">
        <v>38691</v>
      </c>
      <c r="AJ330" t="s">
        <v>38688</v>
      </c>
      <c r="AK330" t="s">
        <v>38687</v>
      </c>
      <c r="AL330" t="s">
        <v>38684</v>
      </c>
      <c r="AM330" t="s">
        <v>38688</v>
      </c>
      <c r="AN330" t="s">
        <v>38688</v>
      </c>
      <c r="AO330" t="s">
        <v>38684</v>
      </c>
      <c r="AP330" t="s">
        <v>38686</v>
      </c>
      <c r="AQ330" t="s">
        <v>38688</v>
      </c>
      <c r="AR330" t="s">
        <v>38684</v>
      </c>
      <c r="AS330" t="s">
        <v>38684</v>
      </c>
      <c r="AT330" t="s">
        <v>38691</v>
      </c>
      <c r="AU330" t="s">
        <v>38685</v>
      </c>
      <c r="AV330" t="s">
        <v>38684</v>
      </c>
      <c r="AW330" t="s">
        <v>38686</v>
      </c>
      <c r="AX330" t="s">
        <v>38686</v>
      </c>
      <c r="AY330" t="s">
        <v>38688</v>
      </c>
      <c r="AZ330" t="s">
        <v>38696</v>
      </c>
      <c r="BA330" t="s">
        <v>38687</v>
      </c>
      <c r="BB330" t="s">
        <v>38689</v>
      </c>
      <c r="BC330" t="s">
        <v>38684</v>
      </c>
      <c r="BD330" t="s">
        <v>38689</v>
      </c>
      <c r="BE330" t="s">
        <v>38683</v>
      </c>
      <c r="BF330" t="s">
        <v>38689</v>
      </c>
      <c r="BG330" t="s">
        <v>38687</v>
      </c>
      <c r="BH330" t="s">
        <v>38697</v>
      </c>
      <c r="BI330" t="s">
        <v>38690</v>
      </c>
      <c r="BJ330" t="s">
        <v>38685</v>
      </c>
      <c r="BK330" t="s">
        <v>38685</v>
      </c>
      <c r="BL330" t="s">
        <v>38688</v>
      </c>
      <c r="BM330" t="s">
        <v>38692</v>
      </c>
      <c r="BN330" t="s">
        <v>38697</v>
      </c>
      <c r="BO330" t="s">
        <v>38684</v>
      </c>
      <c r="BP330" t="s">
        <v>38683</v>
      </c>
      <c r="BQ330" t="s">
        <v>38685</v>
      </c>
      <c r="BR330" t="s">
        <v>38686</v>
      </c>
      <c r="BS330" t="s">
        <v>38697</v>
      </c>
      <c r="BT330" t="s">
        <v>38685</v>
      </c>
      <c r="BU330" t="s">
        <v>38694</v>
      </c>
      <c r="BV330" t="s">
        <v>38689</v>
      </c>
      <c r="BW330" t="s">
        <v>38687</v>
      </c>
      <c r="BX330" t="s">
        <v>38690</v>
      </c>
      <c r="BY330" t="s">
        <v>38685</v>
      </c>
      <c r="BZ330" t="s">
        <v>38698</v>
      </c>
      <c r="CA330" t="s">
        <v>38696</v>
      </c>
      <c r="CB330" t="s">
        <v>38691</v>
      </c>
      <c r="CC330" t="s">
        <v>38685</v>
      </c>
      <c r="CD330" t="s">
        <v>38686</v>
      </c>
      <c r="CE330" t="s">
        <v>38683</v>
      </c>
      <c r="CF330" t="s">
        <v>38689</v>
      </c>
      <c r="CG330" t="s">
        <v>38690</v>
      </c>
      <c r="CH330" t="s">
        <v>38685</v>
      </c>
      <c r="CI330" t="s">
        <v>38687</v>
      </c>
      <c r="CJ330" t="s">
        <v>38690</v>
      </c>
      <c r="CK330" t="s">
        <v>38684</v>
      </c>
      <c r="CL330" t="s">
        <v>38691</v>
      </c>
      <c r="CM330" t="s">
        <v>38696</v>
      </c>
      <c r="CN330" t="s">
        <v>38684</v>
      </c>
      <c r="CO330" t="s">
        <v>38686</v>
      </c>
      <c r="CP330" t="s">
        <v>38686</v>
      </c>
      <c r="CQ330" t="s">
        <v>38682</v>
      </c>
      <c r="CR330" t="s">
        <v>38684</v>
      </c>
      <c r="CS330" t="s">
        <v>38687</v>
      </c>
      <c r="CT330" t="s">
        <v>38693</v>
      </c>
      <c r="CU330" t="s">
        <v>38683</v>
      </c>
      <c r="CV330" t="s">
        <v>38688</v>
      </c>
    </row>
    <row r="331" spans="1:100" x14ac:dyDescent="0.25">
      <c r="A331" t="s">
        <v>38699</v>
      </c>
      <c r="B331" t="s">
        <v>38699</v>
      </c>
      <c r="C331" t="s">
        <v>38700</v>
      </c>
      <c r="D331" t="s">
        <v>38701</v>
      </c>
      <c r="E331" t="s">
        <v>38699</v>
      </c>
      <c r="F331" t="s">
        <v>38702</v>
      </c>
      <c r="G331" t="s">
        <v>38703</v>
      </c>
      <c r="H331" t="s">
        <v>38704</v>
      </c>
      <c r="I331" t="s">
        <v>38705</v>
      </c>
      <c r="J331" t="s">
        <v>38706</v>
      </c>
      <c r="K331" t="s">
        <v>38701</v>
      </c>
      <c r="L331" t="s">
        <v>38706</v>
      </c>
      <c r="M331" t="s">
        <v>38702</v>
      </c>
      <c r="N331" t="s">
        <v>38707</v>
      </c>
      <c r="O331" t="s">
        <v>38702</v>
      </c>
      <c r="P331" t="s">
        <v>38708</v>
      </c>
      <c r="Q331" t="s">
        <v>38709</v>
      </c>
      <c r="R331" t="s">
        <v>38710</v>
      </c>
      <c r="S331" t="s">
        <v>38701</v>
      </c>
      <c r="T331" t="s">
        <v>38707</v>
      </c>
      <c r="U331" t="s">
        <v>38703</v>
      </c>
      <c r="V331" t="s">
        <v>38711</v>
      </c>
      <c r="W331" t="s">
        <v>38707</v>
      </c>
      <c r="X331" t="s">
        <v>38707</v>
      </c>
      <c r="Y331" t="s">
        <v>38701</v>
      </c>
      <c r="Z331" t="s">
        <v>38710</v>
      </c>
      <c r="AA331" t="s">
        <v>38707</v>
      </c>
      <c r="AB331" t="s">
        <v>38703</v>
      </c>
      <c r="AC331" t="s">
        <v>38707</v>
      </c>
      <c r="AD331" t="s">
        <v>38707</v>
      </c>
      <c r="AE331" t="s">
        <v>38702</v>
      </c>
      <c r="AF331" t="s">
        <v>38712</v>
      </c>
      <c r="AG331" t="s">
        <v>38711</v>
      </c>
      <c r="AH331" t="s">
        <v>38712</v>
      </c>
      <c r="AI331" t="s">
        <v>38699</v>
      </c>
      <c r="AJ331" t="s">
        <v>38701</v>
      </c>
      <c r="AK331" t="s">
        <v>38706</v>
      </c>
      <c r="AL331" t="s">
        <v>38709</v>
      </c>
      <c r="AM331" t="s">
        <v>38699</v>
      </c>
      <c r="AN331" t="s">
        <v>38702</v>
      </c>
      <c r="AO331" t="s">
        <v>38706</v>
      </c>
      <c r="AP331" t="s">
        <v>38699</v>
      </c>
      <c r="AQ331" t="s">
        <v>38705</v>
      </c>
      <c r="AR331" t="s">
        <v>38701</v>
      </c>
      <c r="AS331" t="s">
        <v>38708</v>
      </c>
      <c r="AT331" t="s">
        <v>38699</v>
      </c>
      <c r="AU331" t="s">
        <v>38711</v>
      </c>
      <c r="AV331" t="s">
        <v>38707</v>
      </c>
      <c r="AW331" t="s">
        <v>38710</v>
      </c>
      <c r="AX331" t="s">
        <v>38708</v>
      </c>
      <c r="AY331" t="s">
        <v>38706</v>
      </c>
      <c r="AZ331" t="s">
        <v>38701</v>
      </c>
      <c r="BA331" t="s">
        <v>38700</v>
      </c>
      <c r="BB331" t="s">
        <v>38699</v>
      </c>
      <c r="BC331" t="s">
        <v>38699</v>
      </c>
      <c r="BD331" t="s">
        <v>38713</v>
      </c>
      <c r="BE331" t="s">
        <v>38703</v>
      </c>
      <c r="BF331" t="s">
        <v>38707</v>
      </c>
      <c r="BG331" t="s">
        <v>38713</v>
      </c>
      <c r="BH331" t="s">
        <v>38707</v>
      </c>
      <c r="BI331" t="s">
        <v>38710</v>
      </c>
      <c r="BJ331" t="s">
        <v>38708</v>
      </c>
      <c r="BK331" t="s">
        <v>38702</v>
      </c>
      <c r="BL331" t="s">
        <v>38701</v>
      </c>
      <c r="BM331" t="s">
        <v>38710</v>
      </c>
      <c r="BN331" t="s">
        <v>38710</v>
      </c>
      <c r="BO331" t="s">
        <v>38706</v>
      </c>
      <c r="BP331" t="s">
        <v>38699</v>
      </c>
      <c r="BQ331" t="s">
        <v>38701</v>
      </c>
      <c r="BR331" t="s">
        <v>38714</v>
      </c>
      <c r="BS331" t="s">
        <v>38708</v>
      </c>
      <c r="BT331" t="s">
        <v>38715</v>
      </c>
      <c r="BU331" t="s">
        <v>38703</v>
      </c>
      <c r="BV331" t="s">
        <v>38708</v>
      </c>
      <c r="BW331" t="s">
        <v>38702</v>
      </c>
      <c r="BX331" t="s">
        <v>38714</v>
      </c>
      <c r="BY331" t="s">
        <v>38699</v>
      </c>
      <c r="BZ331" t="s">
        <v>38705</v>
      </c>
      <c r="CA331" t="s">
        <v>38706</v>
      </c>
      <c r="CB331" t="s">
        <v>38702</v>
      </c>
      <c r="CC331" t="s">
        <v>38710</v>
      </c>
      <c r="CD331" t="s">
        <v>38705</v>
      </c>
      <c r="CE331" t="s">
        <v>38701</v>
      </c>
      <c r="CF331" t="s">
        <v>38705</v>
      </c>
      <c r="CG331" t="s">
        <v>38705</v>
      </c>
      <c r="CH331" t="s">
        <v>38708</v>
      </c>
      <c r="CI331" t="s">
        <v>38705</v>
      </c>
      <c r="CJ331" t="s">
        <v>38699</v>
      </c>
      <c r="CK331" t="s">
        <v>38706</v>
      </c>
      <c r="CL331" t="s">
        <v>38707</v>
      </c>
      <c r="CM331" t="s">
        <v>38715</v>
      </c>
      <c r="CN331" t="s">
        <v>38706</v>
      </c>
      <c r="CO331" t="s">
        <v>38716</v>
      </c>
      <c r="CP331" t="s">
        <v>38702</v>
      </c>
      <c r="CQ331" t="s">
        <v>38706</v>
      </c>
      <c r="CR331" t="s">
        <v>38710</v>
      </c>
      <c r="CS331" t="s">
        <v>38708</v>
      </c>
      <c r="CT331" t="s">
        <v>38707</v>
      </c>
      <c r="CU331" t="s">
        <v>38699</v>
      </c>
      <c r="CV331" t="s">
        <v>38706</v>
      </c>
    </row>
    <row r="332" spans="1:100" x14ac:dyDescent="0.25">
      <c r="A332" t="s">
        <v>38717</v>
      </c>
      <c r="B332" t="s">
        <v>38718</v>
      </c>
      <c r="C332" t="s">
        <v>38719</v>
      </c>
      <c r="D332" t="s">
        <v>38720</v>
      </c>
      <c r="E332" t="s">
        <v>38721</v>
      </c>
      <c r="F332" t="s">
        <v>38722</v>
      </c>
      <c r="G332" t="s">
        <v>38723</v>
      </c>
      <c r="H332" t="s">
        <v>38723</v>
      </c>
      <c r="I332" t="s">
        <v>38717</v>
      </c>
      <c r="J332" t="s">
        <v>38721</v>
      </c>
      <c r="K332" t="s">
        <v>38724</v>
      </c>
      <c r="L332" t="s">
        <v>38725</v>
      </c>
      <c r="M332" t="s">
        <v>38717</v>
      </c>
      <c r="N332" t="s">
        <v>38718</v>
      </c>
      <c r="O332" t="s">
        <v>38724</v>
      </c>
      <c r="P332" t="s">
        <v>38726</v>
      </c>
      <c r="Q332" t="s">
        <v>38727</v>
      </c>
      <c r="R332" t="s">
        <v>38728</v>
      </c>
      <c r="S332" t="s">
        <v>38721</v>
      </c>
      <c r="T332" t="s">
        <v>38729</v>
      </c>
      <c r="U332" t="s">
        <v>38728</v>
      </c>
      <c r="V332" t="s">
        <v>38717</v>
      </c>
      <c r="W332" t="s">
        <v>38730</v>
      </c>
      <c r="X332" t="s">
        <v>38726</v>
      </c>
      <c r="Y332" t="s">
        <v>38730</v>
      </c>
      <c r="Z332" t="s">
        <v>38718</v>
      </c>
      <c r="AA332" t="s">
        <v>38725</v>
      </c>
      <c r="AB332" t="s">
        <v>38731</v>
      </c>
      <c r="AC332" t="s">
        <v>38719</v>
      </c>
      <c r="AD332" t="s">
        <v>38725</v>
      </c>
      <c r="AE332" t="s">
        <v>38728</v>
      </c>
      <c r="AF332" t="s">
        <v>38732</v>
      </c>
      <c r="AG332" t="s">
        <v>38729</v>
      </c>
      <c r="AH332" t="s">
        <v>38722</v>
      </c>
      <c r="AI332" t="s">
        <v>38727</v>
      </c>
      <c r="AJ332" t="s">
        <v>38717</v>
      </c>
      <c r="AK332" t="s">
        <v>38728</v>
      </c>
      <c r="AL332" t="s">
        <v>38730</v>
      </c>
      <c r="AM332" t="s">
        <v>38731</v>
      </c>
      <c r="AN332" t="s">
        <v>38729</v>
      </c>
      <c r="AO332" t="s">
        <v>38726</v>
      </c>
      <c r="AP332" t="s">
        <v>38731</v>
      </c>
      <c r="AQ332" t="s">
        <v>38726</v>
      </c>
      <c r="AR332" t="s">
        <v>38721</v>
      </c>
      <c r="AS332" t="s">
        <v>38723</v>
      </c>
      <c r="AT332" t="s">
        <v>38717</v>
      </c>
      <c r="AU332" t="s">
        <v>38722</v>
      </c>
      <c r="AV332" t="s">
        <v>38726</v>
      </c>
      <c r="AW332" t="s">
        <v>38731</v>
      </c>
      <c r="AX332" t="s">
        <v>38726</v>
      </c>
      <c r="AY332" t="s">
        <v>38717</v>
      </c>
      <c r="AZ332" t="s">
        <v>38729</v>
      </c>
      <c r="BA332" t="s">
        <v>38723</v>
      </c>
      <c r="BB332" t="s">
        <v>38726</v>
      </c>
      <c r="BC332" t="s">
        <v>38731</v>
      </c>
      <c r="BD332" t="s">
        <v>38730</v>
      </c>
      <c r="BE332" t="s">
        <v>38722</v>
      </c>
      <c r="BF332" t="s">
        <v>38719</v>
      </c>
      <c r="BG332" t="s">
        <v>38722</v>
      </c>
      <c r="BH332" t="s">
        <v>38717</v>
      </c>
      <c r="BI332" t="s">
        <v>38722</v>
      </c>
      <c r="BJ332" t="s">
        <v>38728</v>
      </c>
      <c r="BK332" t="s">
        <v>38719</v>
      </c>
      <c r="BL332" t="s">
        <v>38733</v>
      </c>
      <c r="BM332" t="s">
        <v>38730</v>
      </c>
      <c r="BN332" t="s">
        <v>38728</v>
      </c>
      <c r="BO332" t="s">
        <v>38731</v>
      </c>
      <c r="BP332" t="s">
        <v>38721</v>
      </c>
      <c r="BQ332" t="s">
        <v>38726</v>
      </c>
      <c r="BR332" t="s">
        <v>38726</v>
      </c>
      <c r="BS332" t="s">
        <v>38719</v>
      </c>
      <c r="BT332" t="s">
        <v>38722</v>
      </c>
      <c r="BU332" t="s">
        <v>38730</v>
      </c>
      <c r="BV332" t="s">
        <v>38718</v>
      </c>
      <c r="BW332" t="s">
        <v>38731</v>
      </c>
      <c r="BX332" t="s">
        <v>38717</v>
      </c>
      <c r="BY332" t="s">
        <v>38717</v>
      </c>
      <c r="BZ332" t="s">
        <v>38730</v>
      </c>
      <c r="CA332" t="s">
        <v>38723</v>
      </c>
      <c r="CB332" t="s">
        <v>38717</v>
      </c>
      <c r="CC332" t="s">
        <v>38734</v>
      </c>
      <c r="CD332" t="s">
        <v>38717</v>
      </c>
      <c r="CE332" t="s">
        <v>38722</v>
      </c>
      <c r="CF332" t="s">
        <v>38731</v>
      </c>
      <c r="CG332" t="s">
        <v>38718</v>
      </c>
      <c r="CH332" t="s">
        <v>38718</v>
      </c>
      <c r="CI332" t="s">
        <v>38718</v>
      </c>
      <c r="CJ332" t="s">
        <v>38719</v>
      </c>
      <c r="CK332" t="s">
        <v>38719</v>
      </c>
      <c r="CL332" t="s">
        <v>38717</v>
      </c>
      <c r="CM332" t="s">
        <v>38730</v>
      </c>
      <c r="CN332" t="s">
        <v>38719</v>
      </c>
      <c r="CO332" t="s">
        <v>38717</v>
      </c>
      <c r="CP332" t="s">
        <v>38725</v>
      </c>
      <c r="CQ332" t="s">
        <v>38718</v>
      </c>
      <c r="CR332" t="s">
        <v>38717</v>
      </c>
      <c r="CS332" t="s">
        <v>38718</v>
      </c>
      <c r="CT332" t="s">
        <v>38718</v>
      </c>
      <c r="CU332" t="s">
        <v>38717</v>
      </c>
      <c r="CV332" t="s">
        <v>38731</v>
      </c>
    </row>
    <row r="333" spans="1:100" x14ac:dyDescent="0.25">
      <c r="A333" t="s">
        <v>38735</v>
      </c>
      <c r="B333" t="s">
        <v>38736</v>
      </c>
      <c r="C333" t="s">
        <v>38737</v>
      </c>
      <c r="D333" t="s">
        <v>38738</v>
      </c>
      <c r="E333" t="s">
        <v>38735</v>
      </c>
      <c r="F333" t="s">
        <v>38739</v>
      </c>
      <c r="G333" t="s">
        <v>38740</v>
      </c>
      <c r="H333" t="s">
        <v>38741</v>
      </c>
      <c r="I333" t="s">
        <v>38738</v>
      </c>
      <c r="J333" t="s">
        <v>38737</v>
      </c>
      <c r="K333" t="s">
        <v>38742</v>
      </c>
      <c r="L333" t="s">
        <v>38740</v>
      </c>
      <c r="M333" t="s">
        <v>38743</v>
      </c>
      <c r="N333" t="s">
        <v>38739</v>
      </c>
      <c r="O333" t="s">
        <v>38744</v>
      </c>
      <c r="P333" t="s">
        <v>38742</v>
      </c>
      <c r="Q333" t="s">
        <v>38745</v>
      </c>
      <c r="R333" t="s">
        <v>38739</v>
      </c>
      <c r="S333" t="s">
        <v>38735</v>
      </c>
      <c r="T333" t="s">
        <v>38743</v>
      </c>
      <c r="U333" t="s">
        <v>38746</v>
      </c>
      <c r="V333" t="s">
        <v>38738</v>
      </c>
      <c r="W333" t="s">
        <v>38738</v>
      </c>
      <c r="X333" t="s">
        <v>38743</v>
      </c>
      <c r="Y333" t="s">
        <v>38737</v>
      </c>
      <c r="Z333" t="s">
        <v>38742</v>
      </c>
      <c r="AA333" t="s">
        <v>38742</v>
      </c>
      <c r="AB333" t="s">
        <v>38742</v>
      </c>
      <c r="AC333" t="s">
        <v>38735</v>
      </c>
      <c r="AD333" t="s">
        <v>38746</v>
      </c>
      <c r="AE333" t="s">
        <v>38736</v>
      </c>
      <c r="AF333" t="s">
        <v>38742</v>
      </c>
      <c r="AG333" t="s">
        <v>38736</v>
      </c>
      <c r="AH333" t="s">
        <v>38740</v>
      </c>
      <c r="AI333" t="s">
        <v>38742</v>
      </c>
      <c r="AJ333" t="s">
        <v>38747</v>
      </c>
      <c r="AK333" t="s">
        <v>38746</v>
      </c>
      <c r="AL333" t="s">
        <v>38748</v>
      </c>
      <c r="AM333" t="s">
        <v>38740</v>
      </c>
      <c r="AN333" t="s">
        <v>38735</v>
      </c>
      <c r="AO333" t="s">
        <v>38743</v>
      </c>
      <c r="AP333" t="s">
        <v>38738</v>
      </c>
      <c r="AQ333" t="s">
        <v>38737</v>
      </c>
      <c r="AR333" t="s">
        <v>38744</v>
      </c>
      <c r="AS333" t="s">
        <v>38743</v>
      </c>
      <c r="AT333" t="s">
        <v>38735</v>
      </c>
      <c r="AU333" t="s">
        <v>38738</v>
      </c>
      <c r="AV333" t="s">
        <v>38742</v>
      </c>
      <c r="AW333" t="s">
        <v>38749</v>
      </c>
      <c r="AX333" t="s">
        <v>38736</v>
      </c>
      <c r="AY333" t="s">
        <v>38746</v>
      </c>
      <c r="AZ333" t="s">
        <v>38735</v>
      </c>
      <c r="BA333" t="s">
        <v>38736</v>
      </c>
      <c r="BB333" t="s">
        <v>38745</v>
      </c>
      <c r="BC333" t="s">
        <v>38747</v>
      </c>
      <c r="BD333" t="s">
        <v>38746</v>
      </c>
      <c r="BE333" t="s">
        <v>38749</v>
      </c>
      <c r="BF333" t="s">
        <v>38736</v>
      </c>
      <c r="BG333" t="s">
        <v>38736</v>
      </c>
      <c r="BH333" t="s">
        <v>38737</v>
      </c>
      <c r="BI333" t="s">
        <v>38745</v>
      </c>
      <c r="BJ333" t="s">
        <v>38749</v>
      </c>
      <c r="BK333" t="s">
        <v>38736</v>
      </c>
      <c r="BL333" t="s">
        <v>38743</v>
      </c>
      <c r="BM333" t="s">
        <v>38735</v>
      </c>
      <c r="BN333" t="s">
        <v>38743</v>
      </c>
      <c r="BO333" t="s">
        <v>38749</v>
      </c>
      <c r="BP333" t="s">
        <v>38748</v>
      </c>
      <c r="BQ333" t="s">
        <v>38742</v>
      </c>
      <c r="BR333" t="s">
        <v>38750</v>
      </c>
      <c r="BS333" t="s">
        <v>38743</v>
      </c>
      <c r="BT333" t="s">
        <v>38743</v>
      </c>
      <c r="BU333" t="s">
        <v>38749</v>
      </c>
      <c r="BV333" t="s">
        <v>38737</v>
      </c>
      <c r="BW333" t="s">
        <v>38747</v>
      </c>
      <c r="BX333" t="s">
        <v>38735</v>
      </c>
      <c r="BY333" t="s">
        <v>38746</v>
      </c>
      <c r="BZ333" t="s">
        <v>38746</v>
      </c>
      <c r="CA333" t="s">
        <v>38742</v>
      </c>
      <c r="CB333" t="s">
        <v>38743</v>
      </c>
      <c r="CC333" t="s">
        <v>38746</v>
      </c>
      <c r="CD333" t="s">
        <v>38749</v>
      </c>
      <c r="CE333" t="s">
        <v>38735</v>
      </c>
      <c r="CF333" t="s">
        <v>38738</v>
      </c>
      <c r="CG333" t="s">
        <v>38736</v>
      </c>
      <c r="CH333" t="s">
        <v>38746</v>
      </c>
      <c r="CI333" t="s">
        <v>38742</v>
      </c>
      <c r="CJ333" t="s">
        <v>38736</v>
      </c>
      <c r="CK333" t="s">
        <v>38739</v>
      </c>
      <c r="CL333" t="s">
        <v>38742</v>
      </c>
      <c r="CM333" t="s">
        <v>38738</v>
      </c>
      <c r="CN333" t="s">
        <v>38749</v>
      </c>
      <c r="CO333" t="s">
        <v>38740</v>
      </c>
      <c r="CP333" t="s">
        <v>38749</v>
      </c>
      <c r="CQ333" t="s">
        <v>38736</v>
      </c>
      <c r="CR333" t="s">
        <v>38738</v>
      </c>
      <c r="CS333" t="s">
        <v>38736</v>
      </c>
      <c r="CT333" t="s">
        <v>38749</v>
      </c>
      <c r="CU333" t="s">
        <v>38743</v>
      </c>
      <c r="CV333" t="s">
        <v>38737</v>
      </c>
    </row>
    <row r="334" spans="1:100" x14ac:dyDescent="0.25">
      <c r="A334" t="s">
        <v>38751</v>
      </c>
      <c r="B334" t="s">
        <v>38752</v>
      </c>
      <c r="C334" t="s">
        <v>38753</v>
      </c>
      <c r="D334" t="s">
        <v>38754</v>
      </c>
      <c r="E334" t="s">
        <v>38755</v>
      </c>
      <c r="F334" t="s">
        <v>38753</v>
      </c>
      <c r="G334" t="s">
        <v>38756</v>
      </c>
      <c r="H334" t="s">
        <v>38753</v>
      </c>
      <c r="I334" t="s">
        <v>38757</v>
      </c>
      <c r="J334" t="s">
        <v>38758</v>
      </c>
      <c r="K334" t="s">
        <v>38754</v>
      </c>
      <c r="L334" t="s">
        <v>38756</v>
      </c>
      <c r="M334" t="s">
        <v>38753</v>
      </c>
      <c r="N334" t="s">
        <v>38759</v>
      </c>
      <c r="O334" t="s">
        <v>38758</v>
      </c>
      <c r="P334" t="s">
        <v>38760</v>
      </c>
      <c r="Q334" t="s">
        <v>38761</v>
      </c>
      <c r="R334" t="s">
        <v>38761</v>
      </c>
      <c r="S334" t="s">
        <v>38762</v>
      </c>
      <c r="T334" t="s">
        <v>38763</v>
      </c>
      <c r="U334" t="s">
        <v>38753</v>
      </c>
      <c r="V334" t="s">
        <v>38753</v>
      </c>
      <c r="W334" t="s">
        <v>38761</v>
      </c>
      <c r="X334" t="s">
        <v>38754</v>
      </c>
      <c r="Y334" t="s">
        <v>38764</v>
      </c>
      <c r="Z334" t="s">
        <v>38763</v>
      </c>
      <c r="AA334" t="s">
        <v>38755</v>
      </c>
      <c r="AB334" t="s">
        <v>38752</v>
      </c>
      <c r="AC334" t="s">
        <v>38765</v>
      </c>
      <c r="AD334" t="s">
        <v>38765</v>
      </c>
      <c r="AE334" t="s">
        <v>38752</v>
      </c>
      <c r="AF334" t="s">
        <v>38754</v>
      </c>
      <c r="AG334" t="s">
        <v>38754</v>
      </c>
      <c r="AH334" t="s">
        <v>38754</v>
      </c>
      <c r="AI334" t="s">
        <v>38765</v>
      </c>
      <c r="AJ334" t="s">
        <v>38759</v>
      </c>
      <c r="AK334" t="s">
        <v>38765</v>
      </c>
      <c r="AL334" t="s">
        <v>38752</v>
      </c>
      <c r="AM334" t="s">
        <v>38752</v>
      </c>
      <c r="AN334" t="s">
        <v>38762</v>
      </c>
      <c r="AO334" t="s">
        <v>38761</v>
      </c>
      <c r="AP334" t="s">
        <v>38763</v>
      </c>
      <c r="AQ334" t="s">
        <v>38765</v>
      </c>
      <c r="AR334" t="s">
        <v>38763</v>
      </c>
      <c r="AS334" t="s">
        <v>38766</v>
      </c>
      <c r="AT334" t="s">
        <v>38765</v>
      </c>
      <c r="AU334" t="s">
        <v>38760</v>
      </c>
      <c r="AV334" t="s">
        <v>38765</v>
      </c>
      <c r="AW334" t="s">
        <v>38759</v>
      </c>
      <c r="AX334" t="s">
        <v>38755</v>
      </c>
      <c r="AY334" t="s">
        <v>38762</v>
      </c>
      <c r="AZ334" t="s">
        <v>38767</v>
      </c>
      <c r="BA334" t="s">
        <v>38751</v>
      </c>
      <c r="BB334" t="s">
        <v>38763</v>
      </c>
      <c r="BC334" t="s">
        <v>38752</v>
      </c>
      <c r="BD334" t="s">
        <v>38762</v>
      </c>
      <c r="BE334" t="s">
        <v>38765</v>
      </c>
      <c r="BF334" t="s">
        <v>38754</v>
      </c>
      <c r="BG334" t="s">
        <v>38768</v>
      </c>
      <c r="BH334" t="s">
        <v>38754</v>
      </c>
      <c r="BI334" t="s">
        <v>38752</v>
      </c>
      <c r="BJ334" t="s">
        <v>38762</v>
      </c>
      <c r="BK334" t="s">
        <v>38763</v>
      </c>
      <c r="BL334" t="s">
        <v>38752</v>
      </c>
      <c r="BM334" t="s">
        <v>38768</v>
      </c>
      <c r="BN334" t="s">
        <v>38765</v>
      </c>
      <c r="BO334" t="s">
        <v>38760</v>
      </c>
      <c r="BP334" t="s">
        <v>38764</v>
      </c>
      <c r="BQ334" t="s">
        <v>38765</v>
      </c>
      <c r="BR334" t="s">
        <v>38754</v>
      </c>
      <c r="BS334" t="s">
        <v>38757</v>
      </c>
      <c r="BT334" t="s">
        <v>38753</v>
      </c>
      <c r="BU334" t="s">
        <v>38762</v>
      </c>
      <c r="BV334" t="s">
        <v>38763</v>
      </c>
      <c r="BW334" t="s">
        <v>38764</v>
      </c>
      <c r="BX334" t="s">
        <v>38753</v>
      </c>
      <c r="BY334" t="s">
        <v>38755</v>
      </c>
      <c r="BZ334" t="s">
        <v>38761</v>
      </c>
      <c r="CA334" t="s">
        <v>38763</v>
      </c>
      <c r="CB334" t="s">
        <v>38752</v>
      </c>
      <c r="CC334" t="s">
        <v>38754</v>
      </c>
      <c r="CD334" t="s">
        <v>38755</v>
      </c>
      <c r="CE334" t="s">
        <v>38763</v>
      </c>
      <c r="CF334" t="s">
        <v>38754</v>
      </c>
      <c r="CG334" t="s">
        <v>38765</v>
      </c>
      <c r="CH334" t="s">
        <v>38752</v>
      </c>
      <c r="CI334" t="s">
        <v>38752</v>
      </c>
      <c r="CJ334" t="s">
        <v>38754</v>
      </c>
      <c r="CK334" t="s">
        <v>38761</v>
      </c>
      <c r="CL334" t="s">
        <v>38755</v>
      </c>
      <c r="CM334" t="s">
        <v>38755</v>
      </c>
      <c r="CN334" t="s">
        <v>38765</v>
      </c>
      <c r="CO334" t="s">
        <v>38754</v>
      </c>
      <c r="CP334" t="s">
        <v>38768</v>
      </c>
      <c r="CQ334" t="s">
        <v>38764</v>
      </c>
      <c r="CR334" t="s">
        <v>38755</v>
      </c>
      <c r="CS334" t="s">
        <v>38767</v>
      </c>
      <c r="CT334" t="s">
        <v>38754</v>
      </c>
      <c r="CU334" t="s">
        <v>38765</v>
      </c>
      <c r="CV334" t="s">
        <v>38754</v>
      </c>
    </row>
    <row r="335" spans="1:100" x14ac:dyDescent="0.25">
      <c r="A335" t="s">
        <v>38769</v>
      </c>
      <c r="B335" t="s">
        <v>38770</v>
      </c>
      <c r="C335" t="s">
        <v>38771</v>
      </c>
      <c r="D335" t="s">
        <v>38772</v>
      </c>
      <c r="E335" t="s">
        <v>38771</v>
      </c>
      <c r="F335" t="s">
        <v>38769</v>
      </c>
      <c r="G335" t="s">
        <v>38770</v>
      </c>
      <c r="H335" t="s">
        <v>38773</v>
      </c>
      <c r="I335" t="s">
        <v>38774</v>
      </c>
      <c r="J335" t="s">
        <v>38775</v>
      </c>
      <c r="K335" t="s">
        <v>38774</v>
      </c>
      <c r="L335" t="s">
        <v>38776</v>
      </c>
      <c r="M335" t="s">
        <v>38776</v>
      </c>
      <c r="N335" t="s">
        <v>38776</v>
      </c>
      <c r="O335" t="s">
        <v>38776</v>
      </c>
      <c r="P335" t="s">
        <v>38777</v>
      </c>
      <c r="Q335" t="s">
        <v>38778</v>
      </c>
      <c r="R335" t="s">
        <v>38770</v>
      </c>
      <c r="S335" t="s">
        <v>38771</v>
      </c>
      <c r="T335" t="s">
        <v>38770</v>
      </c>
      <c r="U335" t="s">
        <v>38776</v>
      </c>
      <c r="V335" t="s">
        <v>38769</v>
      </c>
      <c r="W335" t="s">
        <v>38775</v>
      </c>
      <c r="X335" t="s">
        <v>38771</v>
      </c>
      <c r="Y335" t="s">
        <v>38770</v>
      </c>
      <c r="Z335" t="s">
        <v>38779</v>
      </c>
      <c r="AA335" t="s">
        <v>38780</v>
      </c>
      <c r="AB335" t="s">
        <v>38774</v>
      </c>
      <c r="AC335" t="s">
        <v>38781</v>
      </c>
      <c r="AD335" t="s">
        <v>38774</v>
      </c>
      <c r="AE335" t="s">
        <v>38770</v>
      </c>
      <c r="AF335" t="s">
        <v>38780</v>
      </c>
      <c r="AG335" t="s">
        <v>38774</v>
      </c>
      <c r="AH335" t="s">
        <v>38778</v>
      </c>
      <c r="AI335" t="s">
        <v>38769</v>
      </c>
      <c r="AJ335" t="s">
        <v>38781</v>
      </c>
      <c r="AK335" t="s">
        <v>38770</v>
      </c>
      <c r="AL335" t="s">
        <v>38778</v>
      </c>
      <c r="AM335" t="s">
        <v>38770</v>
      </c>
      <c r="AN335" t="s">
        <v>38775</v>
      </c>
      <c r="AO335" t="s">
        <v>38780</v>
      </c>
      <c r="AP335" t="s">
        <v>38775</v>
      </c>
      <c r="AQ335" t="s">
        <v>38769</v>
      </c>
      <c r="AR335" t="s">
        <v>38776</v>
      </c>
      <c r="AS335" t="s">
        <v>38775</v>
      </c>
      <c r="AT335" t="s">
        <v>38774</v>
      </c>
      <c r="AU335" t="s">
        <v>38780</v>
      </c>
      <c r="AV335" t="s">
        <v>38769</v>
      </c>
      <c r="AW335" t="s">
        <v>38782</v>
      </c>
      <c r="AX335" t="s">
        <v>38770</v>
      </c>
      <c r="AY335" t="s">
        <v>38780</v>
      </c>
      <c r="AZ335" t="s">
        <v>38770</v>
      </c>
      <c r="BA335" t="s">
        <v>38771</v>
      </c>
      <c r="BB335" t="s">
        <v>38776</v>
      </c>
      <c r="BC335" t="s">
        <v>38769</v>
      </c>
      <c r="BD335" t="s">
        <v>38769</v>
      </c>
      <c r="BE335" t="s">
        <v>38780</v>
      </c>
      <c r="BF335" t="s">
        <v>38770</v>
      </c>
      <c r="BG335" t="s">
        <v>38778</v>
      </c>
      <c r="BH335" t="s">
        <v>38771</v>
      </c>
      <c r="BI335" t="s">
        <v>38770</v>
      </c>
      <c r="BJ335" t="s">
        <v>38781</v>
      </c>
      <c r="BK335" t="s">
        <v>38776</v>
      </c>
      <c r="BL335" t="s">
        <v>38779</v>
      </c>
      <c r="BM335" t="s">
        <v>38769</v>
      </c>
      <c r="BN335" t="s">
        <v>38771</v>
      </c>
      <c r="BO335" t="s">
        <v>38769</v>
      </c>
      <c r="BP335" t="s">
        <v>38774</v>
      </c>
      <c r="BQ335" t="s">
        <v>38782</v>
      </c>
      <c r="BR335" t="s">
        <v>38769</v>
      </c>
      <c r="BS335" t="s">
        <v>38780</v>
      </c>
      <c r="BT335" t="s">
        <v>38776</v>
      </c>
      <c r="BU335" t="s">
        <v>38770</v>
      </c>
      <c r="BV335" t="s">
        <v>38771</v>
      </c>
      <c r="BW335" t="s">
        <v>38776</v>
      </c>
      <c r="BX335" t="s">
        <v>38769</v>
      </c>
      <c r="BY335" t="s">
        <v>38780</v>
      </c>
      <c r="BZ335" t="s">
        <v>38781</v>
      </c>
      <c r="CA335" t="s">
        <v>38770</v>
      </c>
      <c r="CB335" t="s">
        <v>38771</v>
      </c>
      <c r="CC335" t="s">
        <v>38769</v>
      </c>
      <c r="CD335" t="s">
        <v>38774</v>
      </c>
      <c r="CE335" t="s">
        <v>38780</v>
      </c>
      <c r="CF335" t="s">
        <v>38781</v>
      </c>
      <c r="CG335" t="s">
        <v>38775</v>
      </c>
      <c r="CH335" t="s">
        <v>38769</v>
      </c>
      <c r="CI335" t="s">
        <v>38776</v>
      </c>
      <c r="CJ335" t="s">
        <v>38770</v>
      </c>
      <c r="CK335" t="s">
        <v>38770</v>
      </c>
      <c r="CL335" t="s">
        <v>38769</v>
      </c>
      <c r="CM335" t="s">
        <v>38776</v>
      </c>
      <c r="CN335" t="s">
        <v>38782</v>
      </c>
      <c r="CO335" t="s">
        <v>38769</v>
      </c>
      <c r="CP335" t="s">
        <v>38773</v>
      </c>
      <c r="CQ335" t="s">
        <v>38774</v>
      </c>
      <c r="CR335" t="s">
        <v>38769</v>
      </c>
      <c r="CS335" t="s">
        <v>38776</v>
      </c>
      <c r="CT335" t="s">
        <v>38782</v>
      </c>
      <c r="CU335" t="s">
        <v>38772</v>
      </c>
      <c r="CV335" t="s">
        <v>38775</v>
      </c>
    </row>
    <row r="336" spans="1:100" x14ac:dyDescent="0.25">
      <c r="A336" t="s">
        <v>38783</v>
      </c>
      <c r="B336" t="s">
        <v>38783</v>
      </c>
      <c r="C336" t="s">
        <v>38784</v>
      </c>
      <c r="D336" t="s">
        <v>38785</v>
      </c>
      <c r="E336" t="s">
        <v>38786</v>
      </c>
      <c r="F336" t="s">
        <v>38784</v>
      </c>
      <c r="G336" t="s">
        <v>38787</v>
      </c>
      <c r="H336" t="s">
        <v>38788</v>
      </c>
      <c r="I336" t="s">
        <v>38789</v>
      </c>
      <c r="J336" t="s">
        <v>38784</v>
      </c>
      <c r="K336" t="s">
        <v>38790</v>
      </c>
      <c r="L336" t="s">
        <v>38784</v>
      </c>
      <c r="M336" t="s">
        <v>38783</v>
      </c>
      <c r="N336" t="s">
        <v>38791</v>
      </c>
      <c r="O336" t="s">
        <v>38788</v>
      </c>
      <c r="P336" t="s">
        <v>38792</v>
      </c>
      <c r="Q336" t="s">
        <v>38793</v>
      </c>
      <c r="R336" t="s">
        <v>38794</v>
      </c>
      <c r="S336" t="s">
        <v>38790</v>
      </c>
      <c r="T336" t="s">
        <v>38791</v>
      </c>
      <c r="U336" t="s">
        <v>38795</v>
      </c>
      <c r="V336" t="s">
        <v>38784</v>
      </c>
      <c r="W336" t="s">
        <v>38785</v>
      </c>
      <c r="X336" t="s">
        <v>38791</v>
      </c>
      <c r="Y336" t="s">
        <v>38783</v>
      </c>
      <c r="Z336" t="s">
        <v>38791</v>
      </c>
      <c r="AA336" t="s">
        <v>38795</v>
      </c>
      <c r="AB336" t="s">
        <v>38791</v>
      </c>
      <c r="AC336" t="s">
        <v>38796</v>
      </c>
      <c r="AD336" t="s">
        <v>38797</v>
      </c>
      <c r="AE336" t="s">
        <v>38790</v>
      </c>
      <c r="AF336" t="s">
        <v>38790</v>
      </c>
      <c r="AG336" t="s">
        <v>38786</v>
      </c>
      <c r="AH336" t="s">
        <v>38790</v>
      </c>
      <c r="AI336" t="s">
        <v>38797</v>
      </c>
      <c r="AJ336" t="s">
        <v>38788</v>
      </c>
      <c r="AK336" t="s">
        <v>38797</v>
      </c>
      <c r="AL336" t="s">
        <v>38790</v>
      </c>
      <c r="AM336" t="s">
        <v>38788</v>
      </c>
      <c r="AN336" t="s">
        <v>38798</v>
      </c>
      <c r="AO336" t="s">
        <v>38799</v>
      </c>
      <c r="AP336" t="s">
        <v>38784</v>
      </c>
      <c r="AQ336" t="s">
        <v>38796</v>
      </c>
      <c r="AR336" t="s">
        <v>38796</v>
      </c>
      <c r="AS336" t="s">
        <v>38799</v>
      </c>
      <c r="AT336" t="s">
        <v>38790</v>
      </c>
      <c r="AU336" t="s">
        <v>38797</v>
      </c>
      <c r="AV336" t="s">
        <v>38795</v>
      </c>
      <c r="AW336" t="s">
        <v>38783</v>
      </c>
      <c r="AX336" t="s">
        <v>38791</v>
      </c>
      <c r="AY336" t="s">
        <v>38783</v>
      </c>
      <c r="AZ336" t="s">
        <v>38799</v>
      </c>
      <c r="BA336" t="s">
        <v>38791</v>
      </c>
      <c r="BB336" t="s">
        <v>38786</v>
      </c>
      <c r="BC336" t="s">
        <v>38784</v>
      </c>
      <c r="BD336" t="s">
        <v>38800</v>
      </c>
      <c r="BE336" t="s">
        <v>38791</v>
      </c>
      <c r="BF336" t="s">
        <v>38792</v>
      </c>
      <c r="BG336" t="s">
        <v>38790</v>
      </c>
      <c r="BH336" t="s">
        <v>38795</v>
      </c>
      <c r="BI336" t="s">
        <v>38788</v>
      </c>
      <c r="BJ336" t="s">
        <v>38792</v>
      </c>
      <c r="BK336" t="s">
        <v>38790</v>
      </c>
      <c r="BL336" t="s">
        <v>38790</v>
      </c>
      <c r="BM336" t="s">
        <v>38791</v>
      </c>
      <c r="BN336" t="s">
        <v>38798</v>
      </c>
      <c r="BO336" t="s">
        <v>38793</v>
      </c>
      <c r="BP336" t="s">
        <v>38789</v>
      </c>
      <c r="BQ336" t="s">
        <v>38785</v>
      </c>
      <c r="BR336" t="s">
        <v>38790</v>
      </c>
      <c r="BS336" t="s">
        <v>38792</v>
      </c>
      <c r="BT336" t="s">
        <v>38795</v>
      </c>
      <c r="BU336" t="s">
        <v>38783</v>
      </c>
      <c r="BV336" t="s">
        <v>38792</v>
      </c>
      <c r="BW336" t="s">
        <v>38788</v>
      </c>
      <c r="BX336" t="s">
        <v>38797</v>
      </c>
      <c r="BY336" t="s">
        <v>38796</v>
      </c>
      <c r="BZ336" t="s">
        <v>38788</v>
      </c>
      <c r="CA336" t="s">
        <v>38787</v>
      </c>
      <c r="CB336" t="s">
        <v>38783</v>
      </c>
      <c r="CC336" t="s">
        <v>38798</v>
      </c>
      <c r="CD336" t="s">
        <v>38790</v>
      </c>
      <c r="CE336" t="s">
        <v>38791</v>
      </c>
      <c r="CF336" t="s">
        <v>38784</v>
      </c>
      <c r="CG336" t="s">
        <v>38793</v>
      </c>
      <c r="CH336" t="s">
        <v>38798</v>
      </c>
      <c r="CI336" t="s">
        <v>38798</v>
      </c>
      <c r="CJ336" t="s">
        <v>38796</v>
      </c>
      <c r="CK336" t="s">
        <v>38784</v>
      </c>
      <c r="CL336" t="s">
        <v>38785</v>
      </c>
      <c r="CM336" t="s">
        <v>38792</v>
      </c>
      <c r="CN336" t="s">
        <v>38790</v>
      </c>
      <c r="CO336" t="s">
        <v>38792</v>
      </c>
      <c r="CP336" t="s">
        <v>38793</v>
      </c>
      <c r="CQ336" t="s">
        <v>38788</v>
      </c>
      <c r="CR336" t="s">
        <v>38785</v>
      </c>
      <c r="CS336" t="s">
        <v>38783</v>
      </c>
      <c r="CT336" t="s">
        <v>38783</v>
      </c>
      <c r="CU336" t="s">
        <v>38791</v>
      </c>
      <c r="CV336" t="s">
        <v>38784</v>
      </c>
    </row>
    <row r="337" spans="1:100" x14ac:dyDescent="0.25">
      <c r="A337" t="s">
        <v>38801</v>
      </c>
      <c r="B337" t="s">
        <v>38802</v>
      </c>
      <c r="C337" t="s">
        <v>38803</v>
      </c>
      <c r="D337" t="s">
        <v>38804</v>
      </c>
      <c r="E337" t="s">
        <v>38805</v>
      </c>
      <c r="F337" t="s">
        <v>38801</v>
      </c>
      <c r="G337" t="s">
        <v>38806</v>
      </c>
      <c r="H337" t="s">
        <v>38807</v>
      </c>
      <c r="I337" t="s">
        <v>38808</v>
      </c>
      <c r="J337" t="s">
        <v>38806</v>
      </c>
      <c r="K337" t="s">
        <v>38803</v>
      </c>
      <c r="L337" t="s">
        <v>38806</v>
      </c>
      <c r="M337" t="s">
        <v>38805</v>
      </c>
      <c r="N337" t="s">
        <v>38802</v>
      </c>
      <c r="O337" t="s">
        <v>38806</v>
      </c>
      <c r="P337" t="s">
        <v>38804</v>
      </c>
      <c r="Q337" t="s">
        <v>38802</v>
      </c>
      <c r="R337" t="s">
        <v>38803</v>
      </c>
      <c r="S337" t="s">
        <v>38809</v>
      </c>
      <c r="T337" t="s">
        <v>38801</v>
      </c>
      <c r="U337" t="s">
        <v>38802</v>
      </c>
      <c r="V337" t="s">
        <v>38807</v>
      </c>
      <c r="W337" t="s">
        <v>38802</v>
      </c>
      <c r="X337" t="s">
        <v>38803</v>
      </c>
      <c r="Y337" t="s">
        <v>38803</v>
      </c>
      <c r="Z337" t="s">
        <v>38810</v>
      </c>
      <c r="AA337" t="s">
        <v>38802</v>
      </c>
      <c r="AB337" t="s">
        <v>38804</v>
      </c>
      <c r="AC337" t="s">
        <v>38806</v>
      </c>
      <c r="AD337" t="s">
        <v>38806</v>
      </c>
      <c r="AE337" t="s">
        <v>38806</v>
      </c>
      <c r="AF337" t="s">
        <v>38803</v>
      </c>
      <c r="AG337" t="s">
        <v>38806</v>
      </c>
      <c r="AH337" t="s">
        <v>38804</v>
      </c>
      <c r="AI337" t="s">
        <v>38805</v>
      </c>
      <c r="AJ337" t="s">
        <v>38809</v>
      </c>
      <c r="AK337" t="s">
        <v>38801</v>
      </c>
      <c r="AL337" t="s">
        <v>38811</v>
      </c>
      <c r="AM337" t="s">
        <v>38808</v>
      </c>
      <c r="AN337" t="s">
        <v>38812</v>
      </c>
      <c r="AO337" t="s">
        <v>38813</v>
      </c>
      <c r="AP337" t="s">
        <v>38802</v>
      </c>
      <c r="AQ337" t="s">
        <v>38814</v>
      </c>
      <c r="AR337" t="s">
        <v>38803</v>
      </c>
      <c r="AS337" t="s">
        <v>38810</v>
      </c>
      <c r="AT337" t="s">
        <v>38807</v>
      </c>
      <c r="AU337" t="s">
        <v>38815</v>
      </c>
      <c r="AV337" t="s">
        <v>38803</v>
      </c>
      <c r="AW337" t="s">
        <v>38804</v>
      </c>
      <c r="AX337" t="s">
        <v>38801</v>
      </c>
      <c r="AY337" t="s">
        <v>38808</v>
      </c>
      <c r="AZ337" t="s">
        <v>38806</v>
      </c>
      <c r="BA337" t="s">
        <v>38804</v>
      </c>
      <c r="BB337" t="s">
        <v>38803</v>
      </c>
      <c r="BC337" t="s">
        <v>38806</v>
      </c>
      <c r="BD337" t="s">
        <v>38816</v>
      </c>
      <c r="BE337" t="s">
        <v>38806</v>
      </c>
      <c r="BF337" t="s">
        <v>38802</v>
      </c>
      <c r="BG337" t="s">
        <v>38807</v>
      </c>
      <c r="BH337" t="s">
        <v>38806</v>
      </c>
      <c r="BI337" t="s">
        <v>38810</v>
      </c>
      <c r="BJ337" t="s">
        <v>38802</v>
      </c>
      <c r="BK337" t="s">
        <v>38817</v>
      </c>
      <c r="BL337" t="s">
        <v>38806</v>
      </c>
      <c r="BM337" t="s">
        <v>38806</v>
      </c>
      <c r="BN337" t="s">
        <v>38806</v>
      </c>
      <c r="BO337" t="s">
        <v>38805</v>
      </c>
      <c r="BP337" t="s">
        <v>38816</v>
      </c>
      <c r="BQ337" t="s">
        <v>38802</v>
      </c>
      <c r="BR337" t="s">
        <v>38816</v>
      </c>
      <c r="BS337" t="s">
        <v>38803</v>
      </c>
      <c r="BT337" t="s">
        <v>38807</v>
      </c>
      <c r="BU337" t="s">
        <v>38818</v>
      </c>
      <c r="BV337" t="s">
        <v>38816</v>
      </c>
      <c r="BW337" t="s">
        <v>38804</v>
      </c>
      <c r="BX337" t="s">
        <v>38808</v>
      </c>
      <c r="BY337" t="s">
        <v>38806</v>
      </c>
      <c r="BZ337" t="s">
        <v>38803</v>
      </c>
      <c r="CA337" t="s">
        <v>38801</v>
      </c>
      <c r="CB337" t="s">
        <v>38804</v>
      </c>
      <c r="CC337" t="s">
        <v>38810</v>
      </c>
      <c r="CD337" t="s">
        <v>38805</v>
      </c>
      <c r="CE337" t="s">
        <v>38803</v>
      </c>
      <c r="CF337" t="s">
        <v>38804</v>
      </c>
      <c r="CG337" t="s">
        <v>38808</v>
      </c>
      <c r="CH337" t="s">
        <v>38807</v>
      </c>
      <c r="CI337" t="s">
        <v>38808</v>
      </c>
      <c r="CJ337" t="s">
        <v>38804</v>
      </c>
      <c r="CK337" t="s">
        <v>38801</v>
      </c>
      <c r="CL337" t="s">
        <v>38817</v>
      </c>
      <c r="CM337" t="s">
        <v>38807</v>
      </c>
      <c r="CN337" t="s">
        <v>38801</v>
      </c>
      <c r="CO337" t="s">
        <v>38804</v>
      </c>
      <c r="CP337" t="s">
        <v>38802</v>
      </c>
      <c r="CQ337" t="s">
        <v>38801</v>
      </c>
      <c r="CR337" t="s">
        <v>38804</v>
      </c>
      <c r="CS337" t="s">
        <v>38804</v>
      </c>
      <c r="CT337" t="s">
        <v>38803</v>
      </c>
      <c r="CU337" t="s">
        <v>38805</v>
      </c>
      <c r="CV337" t="s">
        <v>38807</v>
      </c>
    </row>
    <row r="338" spans="1:100" x14ac:dyDescent="0.25">
      <c r="A338" t="s">
        <v>38819</v>
      </c>
      <c r="B338" t="s">
        <v>38819</v>
      </c>
      <c r="C338" t="s">
        <v>38820</v>
      </c>
      <c r="D338" t="s">
        <v>38820</v>
      </c>
      <c r="E338" t="s">
        <v>38821</v>
      </c>
      <c r="F338" t="s">
        <v>38822</v>
      </c>
      <c r="G338" t="s">
        <v>38823</v>
      </c>
      <c r="H338" t="s">
        <v>38821</v>
      </c>
      <c r="I338" t="s">
        <v>38824</v>
      </c>
      <c r="J338" t="s">
        <v>38820</v>
      </c>
      <c r="K338" t="s">
        <v>38825</v>
      </c>
      <c r="L338" t="s">
        <v>38822</v>
      </c>
      <c r="M338" t="s">
        <v>38823</v>
      </c>
      <c r="N338" t="s">
        <v>38826</v>
      </c>
      <c r="O338" t="s">
        <v>38819</v>
      </c>
      <c r="P338" t="s">
        <v>38820</v>
      </c>
      <c r="Q338" t="s">
        <v>38824</v>
      </c>
      <c r="R338" t="s">
        <v>38827</v>
      </c>
      <c r="S338" t="s">
        <v>38828</v>
      </c>
      <c r="T338" t="s">
        <v>38825</v>
      </c>
      <c r="U338" t="s">
        <v>38821</v>
      </c>
      <c r="V338" t="s">
        <v>38828</v>
      </c>
      <c r="W338" t="s">
        <v>38827</v>
      </c>
      <c r="X338" t="s">
        <v>38827</v>
      </c>
      <c r="Y338" t="s">
        <v>38826</v>
      </c>
      <c r="Z338" t="s">
        <v>38829</v>
      </c>
      <c r="AA338" t="s">
        <v>38819</v>
      </c>
      <c r="AB338" t="s">
        <v>38823</v>
      </c>
      <c r="AC338" t="s">
        <v>38830</v>
      </c>
      <c r="AD338" t="s">
        <v>38827</v>
      </c>
      <c r="AE338" t="s">
        <v>38827</v>
      </c>
      <c r="AF338" t="s">
        <v>38829</v>
      </c>
      <c r="AG338" t="s">
        <v>38823</v>
      </c>
      <c r="AH338" t="s">
        <v>38826</v>
      </c>
      <c r="AI338" t="s">
        <v>38827</v>
      </c>
      <c r="AJ338" t="s">
        <v>38822</v>
      </c>
      <c r="AK338" t="s">
        <v>38820</v>
      </c>
      <c r="AL338" t="s">
        <v>38829</v>
      </c>
      <c r="AM338" t="s">
        <v>38823</v>
      </c>
      <c r="AN338" t="s">
        <v>38820</v>
      </c>
      <c r="AO338" t="s">
        <v>38822</v>
      </c>
      <c r="AP338" t="s">
        <v>38826</v>
      </c>
      <c r="AQ338" t="s">
        <v>38823</v>
      </c>
      <c r="AR338" t="s">
        <v>38826</v>
      </c>
      <c r="AS338" t="s">
        <v>38819</v>
      </c>
      <c r="AT338" t="s">
        <v>38827</v>
      </c>
      <c r="AU338" t="s">
        <v>38827</v>
      </c>
      <c r="AV338" t="s">
        <v>38831</v>
      </c>
      <c r="AW338" t="s">
        <v>38819</v>
      </c>
      <c r="AX338" t="s">
        <v>38822</v>
      </c>
      <c r="AY338" t="s">
        <v>38823</v>
      </c>
      <c r="AZ338" t="s">
        <v>38821</v>
      </c>
      <c r="BA338" t="s">
        <v>38826</v>
      </c>
      <c r="BB338" t="s">
        <v>38819</v>
      </c>
      <c r="BC338" t="s">
        <v>38820</v>
      </c>
      <c r="BD338" t="s">
        <v>38832</v>
      </c>
      <c r="BE338" t="s">
        <v>38825</v>
      </c>
      <c r="BF338" t="s">
        <v>38819</v>
      </c>
      <c r="BG338" t="s">
        <v>38825</v>
      </c>
      <c r="BH338" t="s">
        <v>38827</v>
      </c>
      <c r="BI338" t="s">
        <v>38831</v>
      </c>
      <c r="BJ338" t="s">
        <v>38820</v>
      </c>
      <c r="BK338" t="s">
        <v>38819</v>
      </c>
      <c r="BL338" t="s">
        <v>38826</v>
      </c>
      <c r="BM338" t="s">
        <v>38821</v>
      </c>
      <c r="BN338" t="s">
        <v>38820</v>
      </c>
      <c r="BO338" t="s">
        <v>38820</v>
      </c>
      <c r="BP338" t="s">
        <v>38820</v>
      </c>
      <c r="BQ338" t="s">
        <v>38828</v>
      </c>
      <c r="BR338" t="s">
        <v>38833</v>
      </c>
      <c r="BS338" t="s">
        <v>38829</v>
      </c>
      <c r="BT338" t="s">
        <v>38821</v>
      </c>
      <c r="BU338" t="s">
        <v>38827</v>
      </c>
      <c r="BV338" t="s">
        <v>38820</v>
      </c>
      <c r="BW338" t="s">
        <v>38819</v>
      </c>
      <c r="BX338" t="s">
        <v>38824</v>
      </c>
      <c r="BY338" t="s">
        <v>38829</v>
      </c>
      <c r="BZ338" t="s">
        <v>38831</v>
      </c>
      <c r="CA338" t="s">
        <v>38823</v>
      </c>
      <c r="CB338" t="s">
        <v>38820</v>
      </c>
      <c r="CC338" t="s">
        <v>38823</v>
      </c>
      <c r="CD338" t="s">
        <v>38834</v>
      </c>
      <c r="CE338" t="s">
        <v>38827</v>
      </c>
      <c r="CF338" t="s">
        <v>38822</v>
      </c>
      <c r="CG338" t="s">
        <v>38821</v>
      </c>
      <c r="CH338" t="s">
        <v>38819</v>
      </c>
      <c r="CI338" t="s">
        <v>38829</v>
      </c>
      <c r="CJ338" t="s">
        <v>38824</v>
      </c>
      <c r="CK338" t="s">
        <v>38829</v>
      </c>
      <c r="CL338" t="s">
        <v>38821</v>
      </c>
      <c r="CM338" t="s">
        <v>38831</v>
      </c>
      <c r="CN338" t="s">
        <v>38829</v>
      </c>
      <c r="CO338" t="s">
        <v>38825</v>
      </c>
      <c r="CP338" t="s">
        <v>38829</v>
      </c>
      <c r="CQ338" t="s">
        <v>38827</v>
      </c>
      <c r="CR338" t="s">
        <v>38829</v>
      </c>
      <c r="CS338" t="s">
        <v>38827</v>
      </c>
      <c r="CT338" t="s">
        <v>38825</v>
      </c>
      <c r="CU338" t="s">
        <v>38826</v>
      </c>
      <c r="CV338" t="s">
        <v>38824</v>
      </c>
    </row>
    <row r="339" spans="1:100" x14ac:dyDescent="0.25">
      <c r="A339" t="s">
        <v>38835</v>
      </c>
      <c r="B339" t="s">
        <v>38836</v>
      </c>
      <c r="C339" t="s">
        <v>38837</v>
      </c>
      <c r="D339" t="s">
        <v>38838</v>
      </c>
      <c r="E339" t="s">
        <v>38839</v>
      </c>
      <c r="F339" t="s">
        <v>38840</v>
      </c>
      <c r="G339" t="s">
        <v>38836</v>
      </c>
      <c r="H339" t="s">
        <v>38841</v>
      </c>
      <c r="I339" t="s">
        <v>38837</v>
      </c>
      <c r="J339" t="s">
        <v>38839</v>
      </c>
      <c r="K339" t="s">
        <v>38841</v>
      </c>
      <c r="L339" t="s">
        <v>38839</v>
      </c>
      <c r="M339" t="s">
        <v>38841</v>
      </c>
      <c r="N339" t="s">
        <v>38837</v>
      </c>
      <c r="O339" t="s">
        <v>38841</v>
      </c>
      <c r="P339" t="s">
        <v>38835</v>
      </c>
      <c r="Q339" t="s">
        <v>38842</v>
      </c>
      <c r="R339" t="s">
        <v>38843</v>
      </c>
      <c r="S339" t="s">
        <v>38844</v>
      </c>
      <c r="T339" t="s">
        <v>38842</v>
      </c>
      <c r="U339" t="s">
        <v>38845</v>
      </c>
      <c r="V339" t="s">
        <v>38846</v>
      </c>
      <c r="W339" t="s">
        <v>38835</v>
      </c>
      <c r="X339" t="s">
        <v>38835</v>
      </c>
      <c r="Y339" t="s">
        <v>38841</v>
      </c>
      <c r="Z339" t="s">
        <v>38846</v>
      </c>
      <c r="AA339" t="s">
        <v>38840</v>
      </c>
      <c r="AB339" t="s">
        <v>38840</v>
      </c>
      <c r="AC339" t="s">
        <v>38838</v>
      </c>
      <c r="AD339" t="s">
        <v>38840</v>
      </c>
      <c r="AE339" t="s">
        <v>38838</v>
      </c>
      <c r="AF339" t="s">
        <v>38838</v>
      </c>
      <c r="AG339" t="s">
        <v>38846</v>
      </c>
      <c r="AH339" t="s">
        <v>38840</v>
      </c>
      <c r="AI339" t="s">
        <v>38835</v>
      </c>
      <c r="AJ339" t="s">
        <v>38847</v>
      </c>
      <c r="AK339" t="s">
        <v>38846</v>
      </c>
      <c r="AL339" t="s">
        <v>38846</v>
      </c>
      <c r="AM339" t="s">
        <v>38841</v>
      </c>
      <c r="AN339" t="s">
        <v>38836</v>
      </c>
      <c r="AO339" t="s">
        <v>38843</v>
      </c>
      <c r="AP339" t="s">
        <v>38839</v>
      </c>
      <c r="AQ339" t="s">
        <v>38835</v>
      </c>
      <c r="AR339" t="s">
        <v>38846</v>
      </c>
      <c r="AS339" t="s">
        <v>38839</v>
      </c>
      <c r="AT339" t="s">
        <v>38835</v>
      </c>
      <c r="AU339" t="s">
        <v>38837</v>
      </c>
      <c r="AV339" t="s">
        <v>38847</v>
      </c>
      <c r="AW339" t="s">
        <v>38836</v>
      </c>
      <c r="AX339" t="s">
        <v>38836</v>
      </c>
      <c r="AY339" t="s">
        <v>38841</v>
      </c>
      <c r="AZ339" t="s">
        <v>38848</v>
      </c>
      <c r="BA339" t="s">
        <v>38835</v>
      </c>
      <c r="BB339" t="s">
        <v>38835</v>
      </c>
      <c r="BC339" t="s">
        <v>38848</v>
      </c>
      <c r="BD339" t="s">
        <v>38847</v>
      </c>
      <c r="BE339" t="s">
        <v>38846</v>
      </c>
      <c r="BF339" t="s">
        <v>38839</v>
      </c>
      <c r="BG339" t="s">
        <v>38839</v>
      </c>
      <c r="BH339" t="s">
        <v>38839</v>
      </c>
      <c r="BI339" t="s">
        <v>38839</v>
      </c>
      <c r="BJ339" t="s">
        <v>38839</v>
      </c>
      <c r="BK339" t="s">
        <v>38840</v>
      </c>
      <c r="BL339" t="s">
        <v>38849</v>
      </c>
      <c r="BM339" t="s">
        <v>38841</v>
      </c>
      <c r="BN339" t="s">
        <v>38838</v>
      </c>
      <c r="BO339" t="s">
        <v>38846</v>
      </c>
      <c r="BP339" t="s">
        <v>38839</v>
      </c>
      <c r="BQ339" t="s">
        <v>38839</v>
      </c>
      <c r="BR339" t="s">
        <v>38848</v>
      </c>
      <c r="BS339" t="s">
        <v>38846</v>
      </c>
      <c r="BT339" t="s">
        <v>38844</v>
      </c>
      <c r="BU339" t="s">
        <v>38845</v>
      </c>
      <c r="BV339" t="s">
        <v>38836</v>
      </c>
      <c r="BW339" t="s">
        <v>38847</v>
      </c>
      <c r="BX339" t="s">
        <v>38836</v>
      </c>
      <c r="BY339" t="s">
        <v>38837</v>
      </c>
      <c r="BZ339" t="s">
        <v>38843</v>
      </c>
      <c r="CA339" t="s">
        <v>38846</v>
      </c>
      <c r="CB339" t="s">
        <v>38837</v>
      </c>
      <c r="CC339" t="s">
        <v>38840</v>
      </c>
      <c r="CD339" t="s">
        <v>38838</v>
      </c>
      <c r="CE339" t="s">
        <v>38837</v>
      </c>
      <c r="CF339" t="s">
        <v>38847</v>
      </c>
      <c r="CG339" t="s">
        <v>38835</v>
      </c>
      <c r="CH339" t="s">
        <v>38838</v>
      </c>
      <c r="CI339" t="s">
        <v>38840</v>
      </c>
      <c r="CJ339" t="s">
        <v>38840</v>
      </c>
      <c r="CK339" t="s">
        <v>38837</v>
      </c>
      <c r="CL339" t="s">
        <v>38844</v>
      </c>
      <c r="CM339" t="s">
        <v>38835</v>
      </c>
      <c r="CN339" t="s">
        <v>38839</v>
      </c>
      <c r="CO339" t="s">
        <v>38840</v>
      </c>
      <c r="CP339" t="s">
        <v>38840</v>
      </c>
      <c r="CQ339" t="s">
        <v>38839</v>
      </c>
      <c r="CR339" t="s">
        <v>38843</v>
      </c>
      <c r="CS339" t="s">
        <v>38850</v>
      </c>
      <c r="CT339" t="s">
        <v>38840</v>
      </c>
      <c r="CU339" t="s">
        <v>38846</v>
      </c>
      <c r="CV339" t="s">
        <v>38838</v>
      </c>
    </row>
    <row r="340" spans="1:100" x14ac:dyDescent="0.25">
      <c r="A340" t="s">
        <v>38851</v>
      </c>
      <c r="B340" t="s">
        <v>38852</v>
      </c>
      <c r="C340" t="s">
        <v>38853</v>
      </c>
      <c r="D340" t="s">
        <v>38854</v>
      </c>
      <c r="E340" t="s">
        <v>38855</v>
      </c>
      <c r="F340" t="s">
        <v>38852</v>
      </c>
      <c r="G340" t="s">
        <v>38856</v>
      </c>
      <c r="H340" t="s">
        <v>38857</v>
      </c>
      <c r="I340" t="s">
        <v>38858</v>
      </c>
      <c r="J340" t="s">
        <v>38858</v>
      </c>
      <c r="K340" t="s">
        <v>38856</v>
      </c>
      <c r="L340" t="s">
        <v>38859</v>
      </c>
      <c r="M340" t="s">
        <v>38851</v>
      </c>
      <c r="N340" t="s">
        <v>38854</v>
      </c>
      <c r="O340" t="s">
        <v>38860</v>
      </c>
      <c r="P340" t="s">
        <v>38851</v>
      </c>
      <c r="Q340" t="s">
        <v>38861</v>
      </c>
      <c r="R340" t="s">
        <v>38853</v>
      </c>
      <c r="S340" t="s">
        <v>38851</v>
      </c>
      <c r="T340" t="s">
        <v>38862</v>
      </c>
      <c r="U340" t="s">
        <v>38863</v>
      </c>
      <c r="V340" t="s">
        <v>38854</v>
      </c>
      <c r="W340" t="s">
        <v>38858</v>
      </c>
      <c r="X340" t="s">
        <v>38858</v>
      </c>
      <c r="Y340" t="s">
        <v>38856</v>
      </c>
      <c r="Z340" t="s">
        <v>38853</v>
      </c>
      <c r="AA340" t="s">
        <v>38857</v>
      </c>
      <c r="AB340" t="s">
        <v>38863</v>
      </c>
      <c r="AC340" t="s">
        <v>38863</v>
      </c>
      <c r="AD340" t="s">
        <v>38855</v>
      </c>
      <c r="AE340" t="s">
        <v>38864</v>
      </c>
      <c r="AF340" t="s">
        <v>38858</v>
      </c>
      <c r="AG340" t="s">
        <v>38858</v>
      </c>
      <c r="AH340" t="s">
        <v>38852</v>
      </c>
      <c r="AI340" t="s">
        <v>38861</v>
      </c>
      <c r="AJ340" t="s">
        <v>38865</v>
      </c>
      <c r="AK340" t="s">
        <v>38858</v>
      </c>
      <c r="AL340" t="s">
        <v>38851</v>
      </c>
      <c r="AM340" t="s">
        <v>38863</v>
      </c>
      <c r="AN340" t="s">
        <v>38855</v>
      </c>
      <c r="AO340" t="s">
        <v>38863</v>
      </c>
      <c r="AP340" t="s">
        <v>38851</v>
      </c>
      <c r="AQ340" t="s">
        <v>38853</v>
      </c>
      <c r="AR340" t="s">
        <v>38854</v>
      </c>
      <c r="AS340" t="s">
        <v>38852</v>
      </c>
      <c r="AT340" t="s">
        <v>38852</v>
      </c>
      <c r="AU340" t="s">
        <v>38865</v>
      </c>
      <c r="AV340" t="s">
        <v>38863</v>
      </c>
      <c r="AW340" t="s">
        <v>38863</v>
      </c>
      <c r="AX340" t="s">
        <v>38856</v>
      </c>
      <c r="AY340" t="s">
        <v>38861</v>
      </c>
      <c r="AZ340" t="s">
        <v>38853</v>
      </c>
      <c r="BA340" t="s">
        <v>38859</v>
      </c>
      <c r="BB340" t="s">
        <v>38859</v>
      </c>
      <c r="BC340" t="s">
        <v>38851</v>
      </c>
      <c r="BD340" t="s">
        <v>38866</v>
      </c>
      <c r="BE340" t="s">
        <v>38856</v>
      </c>
      <c r="BF340" t="s">
        <v>38859</v>
      </c>
      <c r="BG340" t="s">
        <v>38867</v>
      </c>
      <c r="BH340" t="s">
        <v>38854</v>
      </c>
      <c r="BI340" t="s">
        <v>38854</v>
      </c>
      <c r="BJ340" t="s">
        <v>38863</v>
      </c>
      <c r="BK340" t="s">
        <v>38868</v>
      </c>
      <c r="BL340" t="s">
        <v>38861</v>
      </c>
      <c r="BM340" t="s">
        <v>38855</v>
      </c>
      <c r="BN340" t="s">
        <v>38856</v>
      </c>
      <c r="BO340" t="s">
        <v>38863</v>
      </c>
      <c r="BP340" t="s">
        <v>38851</v>
      </c>
      <c r="BQ340" t="s">
        <v>38856</v>
      </c>
      <c r="BR340" t="s">
        <v>38858</v>
      </c>
      <c r="BS340" t="s">
        <v>38866</v>
      </c>
      <c r="BT340" t="s">
        <v>38859</v>
      </c>
      <c r="BU340" t="s">
        <v>38860</v>
      </c>
      <c r="BV340" t="s">
        <v>38863</v>
      </c>
      <c r="BW340" t="s">
        <v>38853</v>
      </c>
      <c r="BX340" t="s">
        <v>38852</v>
      </c>
      <c r="BY340" t="s">
        <v>38855</v>
      </c>
      <c r="BZ340" t="s">
        <v>38853</v>
      </c>
      <c r="CA340" t="s">
        <v>38852</v>
      </c>
      <c r="CB340" t="s">
        <v>38859</v>
      </c>
      <c r="CC340" t="s">
        <v>38866</v>
      </c>
      <c r="CD340" t="s">
        <v>38855</v>
      </c>
      <c r="CE340" t="s">
        <v>38862</v>
      </c>
      <c r="CF340" t="s">
        <v>38859</v>
      </c>
      <c r="CG340" t="s">
        <v>38853</v>
      </c>
      <c r="CH340" t="s">
        <v>38855</v>
      </c>
      <c r="CI340" t="s">
        <v>38866</v>
      </c>
      <c r="CJ340" t="s">
        <v>38863</v>
      </c>
      <c r="CK340" t="s">
        <v>38851</v>
      </c>
      <c r="CL340" t="s">
        <v>38858</v>
      </c>
      <c r="CM340" t="s">
        <v>38856</v>
      </c>
      <c r="CN340" t="s">
        <v>38854</v>
      </c>
      <c r="CO340" t="s">
        <v>38861</v>
      </c>
      <c r="CP340" t="s">
        <v>38866</v>
      </c>
      <c r="CQ340" t="s">
        <v>38862</v>
      </c>
      <c r="CR340" t="s">
        <v>38866</v>
      </c>
      <c r="CS340" t="s">
        <v>38852</v>
      </c>
      <c r="CT340" t="s">
        <v>38859</v>
      </c>
      <c r="CU340" t="s">
        <v>38858</v>
      </c>
      <c r="CV340" t="s">
        <v>38857</v>
      </c>
    </row>
    <row r="341" spans="1:100" x14ac:dyDescent="0.25">
      <c r="A341" t="s">
        <v>38869</v>
      </c>
      <c r="B341" t="s">
        <v>38870</v>
      </c>
      <c r="C341" t="s">
        <v>38870</v>
      </c>
      <c r="D341" t="s">
        <v>38871</v>
      </c>
      <c r="E341" t="s">
        <v>38872</v>
      </c>
      <c r="F341" t="s">
        <v>38873</v>
      </c>
      <c r="G341" t="s">
        <v>38870</v>
      </c>
      <c r="H341" t="s">
        <v>38874</v>
      </c>
      <c r="I341" t="s">
        <v>38870</v>
      </c>
      <c r="J341" t="s">
        <v>38871</v>
      </c>
      <c r="K341" t="s">
        <v>38869</v>
      </c>
      <c r="L341" t="s">
        <v>38875</v>
      </c>
      <c r="M341" t="s">
        <v>38871</v>
      </c>
      <c r="N341" t="s">
        <v>38876</v>
      </c>
      <c r="O341" t="s">
        <v>38877</v>
      </c>
      <c r="P341" t="s">
        <v>38878</v>
      </c>
      <c r="Q341" t="s">
        <v>38871</v>
      </c>
      <c r="R341" t="s">
        <v>38870</v>
      </c>
      <c r="S341" t="s">
        <v>38879</v>
      </c>
      <c r="T341" t="s">
        <v>38879</v>
      </c>
      <c r="U341" t="s">
        <v>38871</v>
      </c>
      <c r="V341" t="s">
        <v>38879</v>
      </c>
      <c r="W341" t="s">
        <v>38877</v>
      </c>
      <c r="X341" t="s">
        <v>38870</v>
      </c>
      <c r="Y341" t="s">
        <v>38875</v>
      </c>
      <c r="Z341" t="s">
        <v>38870</v>
      </c>
      <c r="AA341" t="s">
        <v>38870</v>
      </c>
      <c r="AB341" t="s">
        <v>38871</v>
      </c>
      <c r="AC341" t="s">
        <v>38876</v>
      </c>
      <c r="AD341" t="s">
        <v>38879</v>
      </c>
      <c r="AE341" t="s">
        <v>38879</v>
      </c>
      <c r="AF341" t="s">
        <v>38876</v>
      </c>
      <c r="AG341" t="s">
        <v>38879</v>
      </c>
      <c r="AH341" t="s">
        <v>38875</v>
      </c>
      <c r="AI341" t="s">
        <v>38870</v>
      </c>
      <c r="AJ341" t="s">
        <v>38874</v>
      </c>
      <c r="AK341" t="s">
        <v>38880</v>
      </c>
      <c r="AL341" t="s">
        <v>38869</v>
      </c>
      <c r="AM341" t="s">
        <v>38879</v>
      </c>
      <c r="AN341" t="s">
        <v>38874</v>
      </c>
      <c r="AO341" t="s">
        <v>38875</v>
      </c>
      <c r="AP341" t="s">
        <v>38878</v>
      </c>
      <c r="AQ341" t="s">
        <v>38878</v>
      </c>
      <c r="AR341" t="s">
        <v>38870</v>
      </c>
      <c r="AS341" t="s">
        <v>38874</v>
      </c>
      <c r="AT341" t="s">
        <v>38877</v>
      </c>
      <c r="AU341" t="s">
        <v>38876</v>
      </c>
      <c r="AV341" t="s">
        <v>38881</v>
      </c>
      <c r="AW341" t="s">
        <v>38869</v>
      </c>
      <c r="AX341" t="s">
        <v>38875</v>
      </c>
      <c r="AY341" t="s">
        <v>38870</v>
      </c>
      <c r="AZ341" t="s">
        <v>38877</v>
      </c>
      <c r="BA341" t="s">
        <v>38882</v>
      </c>
      <c r="BB341" t="s">
        <v>38882</v>
      </c>
      <c r="BC341" t="s">
        <v>38869</v>
      </c>
      <c r="BD341" t="s">
        <v>38875</v>
      </c>
      <c r="BE341" t="s">
        <v>38879</v>
      </c>
      <c r="BF341" t="s">
        <v>38882</v>
      </c>
      <c r="BG341" t="s">
        <v>38882</v>
      </c>
      <c r="BH341" t="s">
        <v>38871</v>
      </c>
      <c r="BI341" t="s">
        <v>38878</v>
      </c>
      <c r="BJ341" t="s">
        <v>38869</v>
      </c>
      <c r="BK341" t="s">
        <v>38875</v>
      </c>
      <c r="BL341" t="s">
        <v>38873</v>
      </c>
      <c r="BM341" t="s">
        <v>38873</v>
      </c>
      <c r="BN341" t="s">
        <v>38875</v>
      </c>
      <c r="BO341" t="s">
        <v>38881</v>
      </c>
      <c r="BP341" t="s">
        <v>38876</v>
      </c>
      <c r="BQ341" t="s">
        <v>38882</v>
      </c>
      <c r="BR341" t="s">
        <v>38870</v>
      </c>
      <c r="BS341" t="s">
        <v>38871</v>
      </c>
      <c r="BT341" t="s">
        <v>38873</v>
      </c>
      <c r="BU341" t="s">
        <v>38871</v>
      </c>
      <c r="BV341" t="s">
        <v>38882</v>
      </c>
      <c r="BW341" t="s">
        <v>38871</v>
      </c>
      <c r="BX341" t="s">
        <v>38877</v>
      </c>
      <c r="BY341" t="s">
        <v>38879</v>
      </c>
      <c r="BZ341" t="s">
        <v>38881</v>
      </c>
      <c r="CA341" t="s">
        <v>38879</v>
      </c>
      <c r="CB341" t="s">
        <v>38871</v>
      </c>
      <c r="CC341" t="s">
        <v>38871</v>
      </c>
      <c r="CD341" t="s">
        <v>38877</v>
      </c>
      <c r="CE341" t="s">
        <v>38875</v>
      </c>
      <c r="CF341" t="s">
        <v>38870</v>
      </c>
      <c r="CG341" t="s">
        <v>38871</v>
      </c>
      <c r="CH341" t="s">
        <v>38875</v>
      </c>
      <c r="CI341" t="s">
        <v>38869</v>
      </c>
      <c r="CJ341" t="s">
        <v>38878</v>
      </c>
      <c r="CK341" t="s">
        <v>38883</v>
      </c>
      <c r="CL341" t="s">
        <v>38873</v>
      </c>
      <c r="CM341" t="s">
        <v>38882</v>
      </c>
      <c r="CN341" t="s">
        <v>38877</v>
      </c>
      <c r="CO341" t="s">
        <v>38871</v>
      </c>
      <c r="CP341" t="s">
        <v>38870</v>
      </c>
      <c r="CQ341" t="s">
        <v>38869</v>
      </c>
      <c r="CR341" t="s">
        <v>38876</v>
      </c>
      <c r="CS341" t="s">
        <v>38874</v>
      </c>
      <c r="CT341" t="s">
        <v>38869</v>
      </c>
      <c r="CU341" t="s">
        <v>38871</v>
      </c>
      <c r="CV341" t="s">
        <v>38875</v>
      </c>
    </row>
    <row r="342" spans="1:100" x14ac:dyDescent="0.25">
      <c r="A342" t="s">
        <v>38884</v>
      </c>
      <c r="B342" t="s">
        <v>38884</v>
      </c>
      <c r="C342" t="s">
        <v>38885</v>
      </c>
      <c r="D342" t="s">
        <v>38886</v>
      </c>
      <c r="E342" t="s">
        <v>38887</v>
      </c>
      <c r="F342" t="s">
        <v>38888</v>
      </c>
      <c r="G342" t="s">
        <v>38886</v>
      </c>
      <c r="H342" t="s">
        <v>38889</v>
      </c>
      <c r="I342" t="s">
        <v>38890</v>
      </c>
      <c r="J342" t="s">
        <v>38891</v>
      </c>
      <c r="K342" t="s">
        <v>38886</v>
      </c>
      <c r="L342" t="s">
        <v>38889</v>
      </c>
      <c r="M342" t="s">
        <v>38884</v>
      </c>
      <c r="N342" t="s">
        <v>38888</v>
      </c>
      <c r="O342" t="s">
        <v>38887</v>
      </c>
      <c r="P342" t="s">
        <v>38892</v>
      </c>
      <c r="Q342" t="s">
        <v>38891</v>
      </c>
      <c r="R342" t="s">
        <v>38887</v>
      </c>
      <c r="S342" t="s">
        <v>38887</v>
      </c>
      <c r="T342" t="s">
        <v>38889</v>
      </c>
      <c r="U342" t="s">
        <v>38893</v>
      </c>
      <c r="V342" t="s">
        <v>38887</v>
      </c>
      <c r="W342" t="s">
        <v>38893</v>
      </c>
      <c r="X342" t="s">
        <v>38889</v>
      </c>
      <c r="Y342" t="s">
        <v>38891</v>
      </c>
      <c r="Z342" t="s">
        <v>38891</v>
      </c>
      <c r="AA342" t="s">
        <v>38885</v>
      </c>
      <c r="AB342" t="s">
        <v>38894</v>
      </c>
      <c r="AC342" t="s">
        <v>38890</v>
      </c>
      <c r="AD342" t="s">
        <v>38886</v>
      </c>
      <c r="AE342" t="s">
        <v>38895</v>
      </c>
      <c r="AF342" t="s">
        <v>38884</v>
      </c>
      <c r="AG342" t="s">
        <v>38892</v>
      </c>
      <c r="AH342" t="s">
        <v>38888</v>
      </c>
      <c r="AI342" t="s">
        <v>38887</v>
      </c>
      <c r="AJ342" t="s">
        <v>38888</v>
      </c>
      <c r="AK342" t="s">
        <v>38892</v>
      </c>
      <c r="AL342" t="s">
        <v>38884</v>
      </c>
      <c r="AM342" t="s">
        <v>38886</v>
      </c>
      <c r="AN342" t="s">
        <v>38891</v>
      </c>
      <c r="AO342" t="s">
        <v>38891</v>
      </c>
      <c r="AP342" t="s">
        <v>38893</v>
      </c>
      <c r="AQ342" t="s">
        <v>38886</v>
      </c>
      <c r="AR342" t="s">
        <v>38887</v>
      </c>
      <c r="AS342" t="s">
        <v>38890</v>
      </c>
      <c r="AT342" t="s">
        <v>38895</v>
      </c>
      <c r="AU342" t="s">
        <v>38895</v>
      </c>
      <c r="AV342" t="s">
        <v>38890</v>
      </c>
      <c r="AW342" t="s">
        <v>38896</v>
      </c>
      <c r="AX342" t="s">
        <v>38892</v>
      </c>
      <c r="AY342" t="s">
        <v>38890</v>
      </c>
      <c r="AZ342" t="s">
        <v>38890</v>
      </c>
      <c r="BA342" t="s">
        <v>38889</v>
      </c>
      <c r="BB342" t="s">
        <v>38887</v>
      </c>
      <c r="BC342" t="s">
        <v>38894</v>
      </c>
      <c r="BD342" t="s">
        <v>38887</v>
      </c>
      <c r="BE342" t="s">
        <v>38884</v>
      </c>
      <c r="BF342" t="s">
        <v>38884</v>
      </c>
      <c r="BG342" t="s">
        <v>38889</v>
      </c>
      <c r="BH342" t="s">
        <v>38897</v>
      </c>
      <c r="BI342" t="s">
        <v>38890</v>
      </c>
      <c r="BJ342" t="s">
        <v>38885</v>
      </c>
      <c r="BK342" t="s">
        <v>38893</v>
      </c>
      <c r="BL342" t="s">
        <v>38888</v>
      </c>
      <c r="BM342" t="s">
        <v>38889</v>
      </c>
      <c r="BN342" t="s">
        <v>38894</v>
      </c>
      <c r="BO342" t="s">
        <v>38888</v>
      </c>
      <c r="BP342" t="s">
        <v>38884</v>
      </c>
      <c r="BQ342" t="s">
        <v>38886</v>
      </c>
      <c r="BR342" t="s">
        <v>38884</v>
      </c>
      <c r="BS342" t="s">
        <v>38887</v>
      </c>
      <c r="BT342" t="s">
        <v>38886</v>
      </c>
      <c r="BU342" t="s">
        <v>38893</v>
      </c>
      <c r="BV342" t="s">
        <v>38886</v>
      </c>
      <c r="BW342" t="s">
        <v>38886</v>
      </c>
      <c r="BX342" t="s">
        <v>38888</v>
      </c>
      <c r="BY342" t="s">
        <v>38889</v>
      </c>
      <c r="BZ342" t="s">
        <v>38893</v>
      </c>
      <c r="CA342" t="s">
        <v>38898</v>
      </c>
      <c r="CB342" t="s">
        <v>38895</v>
      </c>
      <c r="CC342" t="s">
        <v>38895</v>
      </c>
      <c r="CD342" t="s">
        <v>38889</v>
      </c>
      <c r="CE342" t="s">
        <v>38885</v>
      </c>
      <c r="CF342" t="s">
        <v>38896</v>
      </c>
      <c r="CG342" t="s">
        <v>38886</v>
      </c>
      <c r="CH342" t="s">
        <v>38889</v>
      </c>
      <c r="CI342" t="s">
        <v>38895</v>
      </c>
      <c r="CJ342" t="s">
        <v>38893</v>
      </c>
      <c r="CK342" t="s">
        <v>38892</v>
      </c>
      <c r="CL342" t="s">
        <v>38884</v>
      </c>
      <c r="CM342" t="s">
        <v>38884</v>
      </c>
      <c r="CN342" t="s">
        <v>38899</v>
      </c>
      <c r="CO342" t="s">
        <v>38887</v>
      </c>
      <c r="CP342" t="s">
        <v>38891</v>
      </c>
      <c r="CQ342" t="s">
        <v>38889</v>
      </c>
      <c r="CR342" t="s">
        <v>38887</v>
      </c>
      <c r="CS342" t="s">
        <v>38886</v>
      </c>
      <c r="CT342" t="s">
        <v>38890</v>
      </c>
      <c r="CU342" t="s">
        <v>38885</v>
      </c>
      <c r="CV342" t="s">
        <v>38889</v>
      </c>
    </row>
    <row r="343" spans="1:100" x14ac:dyDescent="0.25">
      <c r="A343" t="s">
        <v>38900</v>
      </c>
      <c r="B343" t="s">
        <v>38901</v>
      </c>
      <c r="C343" t="s">
        <v>38902</v>
      </c>
      <c r="D343" t="s">
        <v>38903</v>
      </c>
      <c r="E343" t="s">
        <v>38901</v>
      </c>
      <c r="F343" t="s">
        <v>38900</v>
      </c>
      <c r="G343" t="s">
        <v>38904</v>
      </c>
      <c r="H343" t="s">
        <v>38905</v>
      </c>
      <c r="I343" t="s">
        <v>38904</v>
      </c>
      <c r="J343" t="s">
        <v>38906</v>
      </c>
      <c r="K343" t="s">
        <v>38900</v>
      </c>
      <c r="L343" t="s">
        <v>38907</v>
      </c>
      <c r="M343" t="s">
        <v>38900</v>
      </c>
      <c r="N343" t="s">
        <v>38907</v>
      </c>
      <c r="O343" t="s">
        <v>38906</v>
      </c>
      <c r="P343" t="s">
        <v>38908</v>
      </c>
      <c r="Q343" t="s">
        <v>38905</v>
      </c>
      <c r="R343" t="s">
        <v>38902</v>
      </c>
      <c r="S343" t="s">
        <v>38902</v>
      </c>
      <c r="T343" t="s">
        <v>38906</v>
      </c>
      <c r="U343" t="s">
        <v>38909</v>
      </c>
      <c r="V343" t="s">
        <v>38910</v>
      </c>
      <c r="W343" t="s">
        <v>38902</v>
      </c>
      <c r="X343" t="s">
        <v>38908</v>
      </c>
      <c r="Y343" t="s">
        <v>38902</v>
      </c>
      <c r="Z343" t="s">
        <v>38906</v>
      </c>
      <c r="AA343" t="s">
        <v>38901</v>
      </c>
      <c r="AB343" t="s">
        <v>38905</v>
      </c>
      <c r="AC343" t="s">
        <v>38905</v>
      </c>
      <c r="AD343" t="s">
        <v>38910</v>
      </c>
      <c r="AE343" t="s">
        <v>38903</v>
      </c>
      <c r="AF343" t="s">
        <v>38911</v>
      </c>
      <c r="AG343" t="s">
        <v>38902</v>
      </c>
      <c r="AH343" t="s">
        <v>38909</v>
      </c>
      <c r="AI343" t="s">
        <v>38903</v>
      </c>
      <c r="AJ343" t="s">
        <v>38900</v>
      </c>
      <c r="AK343" t="s">
        <v>38912</v>
      </c>
      <c r="AL343" t="s">
        <v>38907</v>
      </c>
      <c r="AM343" t="s">
        <v>38908</v>
      </c>
      <c r="AN343" t="s">
        <v>38907</v>
      </c>
      <c r="AO343" t="s">
        <v>38909</v>
      </c>
      <c r="AP343" t="s">
        <v>38907</v>
      </c>
      <c r="AQ343" t="s">
        <v>38907</v>
      </c>
      <c r="AR343" t="s">
        <v>38913</v>
      </c>
      <c r="AS343" t="s">
        <v>38914</v>
      </c>
      <c r="AT343" t="s">
        <v>38905</v>
      </c>
      <c r="AU343" t="s">
        <v>38900</v>
      </c>
      <c r="AV343" t="s">
        <v>38903</v>
      </c>
      <c r="AW343" t="s">
        <v>38900</v>
      </c>
      <c r="AX343" t="s">
        <v>38908</v>
      </c>
      <c r="AY343" t="s">
        <v>38907</v>
      </c>
      <c r="AZ343" t="s">
        <v>38909</v>
      </c>
      <c r="BA343" t="s">
        <v>38914</v>
      </c>
      <c r="BB343" t="s">
        <v>38903</v>
      </c>
      <c r="BC343" t="s">
        <v>38905</v>
      </c>
      <c r="BD343" t="s">
        <v>38910</v>
      </c>
      <c r="BE343" t="s">
        <v>38907</v>
      </c>
      <c r="BF343" t="s">
        <v>38903</v>
      </c>
      <c r="BG343" t="s">
        <v>38903</v>
      </c>
      <c r="BH343" t="s">
        <v>38908</v>
      </c>
      <c r="BI343" t="s">
        <v>38908</v>
      </c>
      <c r="BJ343" t="s">
        <v>38905</v>
      </c>
      <c r="BK343" t="s">
        <v>38904</v>
      </c>
      <c r="BL343" t="s">
        <v>38909</v>
      </c>
      <c r="BM343" t="s">
        <v>38908</v>
      </c>
      <c r="BN343" t="s">
        <v>38913</v>
      </c>
      <c r="BO343" t="s">
        <v>38915</v>
      </c>
      <c r="BP343" t="s">
        <v>38916</v>
      </c>
      <c r="BQ343" t="s">
        <v>38902</v>
      </c>
      <c r="BR343" t="s">
        <v>38913</v>
      </c>
      <c r="BS343" t="s">
        <v>38904</v>
      </c>
      <c r="BT343" t="s">
        <v>38906</v>
      </c>
      <c r="BU343" t="s">
        <v>38900</v>
      </c>
      <c r="BV343" t="s">
        <v>38901</v>
      </c>
      <c r="BW343" t="s">
        <v>38902</v>
      </c>
      <c r="BX343" t="s">
        <v>38902</v>
      </c>
      <c r="BY343" t="s">
        <v>38905</v>
      </c>
      <c r="BZ343" t="s">
        <v>38908</v>
      </c>
      <c r="CA343" t="s">
        <v>38906</v>
      </c>
      <c r="CB343" t="s">
        <v>38910</v>
      </c>
      <c r="CC343" t="s">
        <v>38917</v>
      </c>
      <c r="CD343" t="s">
        <v>38905</v>
      </c>
      <c r="CE343" t="s">
        <v>38902</v>
      </c>
      <c r="CF343" t="s">
        <v>38900</v>
      </c>
      <c r="CG343" t="s">
        <v>38900</v>
      </c>
      <c r="CH343" t="s">
        <v>38907</v>
      </c>
      <c r="CI343" t="s">
        <v>38909</v>
      </c>
      <c r="CJ343" t="s">
        <v>38902</v>
      </c>
      <c r="CK343" t="s">
        <v>38905</v>
      </c>
      <c r="CL343" t="s">
        <v>38905</v>
      </c>
      <c r="CM343" t="s">
        <v>38914</v>
      </c>
      <c r="CN343" t="s">
        <v>38904</v>
      </c>
      <c r="CO343" t="s">
        <v>38903</v>
      </c>
      <c r="CP343" t="s">
        <v>38910</v>
      </c>
      <c r="CQ343" t="s">
        <v>38908</v>
      </c>
      <c r="CR343" t="s">
        <v>38908</v>
      </c>
      <c r="CS343" t="s">
        <v>38907</v>
      </c>
      <c r="CT343" t="s">
        <v>38906</v>
      </c>
      <c r="CU343" t="s">
        <v>38913</v>
      </c>
      <c r="CV343" t="s">
        <v>38908</v>
      </c>
    </row>
    <row r="344" spans="1:100" x14ac:dyDescent="0.25">
      <c r="A344" t="s">
        <v>38918</v>
      </c>
      <c r="B344" t="s">
        <v>38919</v>
      </c>
      <c r="C344" t="s">
        <v>38920</v>
      </c>
      <c r="D344" t="s">
        <v>38919</v>
      </c>
      <c r="E344" t="s">
        <v>38921</v>
      </c>
      <c r="F344" t="s">
        <v>38921</v>
      </c>
      <c r="G344" t="s">
        <v>38920</v>
      </c>
      <c r="H344" t="s">
        <v>38922</v>
      </c>
      <c r="I344" t="s">
        <v>38920</v>
      </c>
      <c r="J344" t="s">
        <v>38923</v>
      </c>
      <c r="K344" t="s">
        <v>38924</v>
      </c>
      <c r="L344" t="s">
        <v>38920</v>
      </c>
      <c r="M344" t="s">
        <v>38925</v>
      </c>
      <c r="N344" t="s">
        <v>38918</v>
      </c>
      <c r="O344" t="s">
        <v>38926</v>
      </c>
      <c r="P344" t="s">
        <v>38918</v>
      </c>
      <c r="Q344" t="s">
        <v>38927</v>
      </c>
      <c r="R344" t="s">
        <v>38918</v>
      </c>
      <c r="S344" t="s">
        <v>38919</v>
      </c>
      <c r="T344" t="s">
        <v>38919</v>
      </c>
      <c r="U344" t="s">
        <v>38919</v>
      </c>
      <c r="V344" t="s">
        <v>38921</v>
      </c>
      <c r="W344" t="s">
        <v>38928</v>
      </c>
      <c r="X344" t="s">
        <v>38918</v>
      </c>
      <c r="Y344" t="s">
        <v>38926</v>
      </c>
      <c r="Z344" t="s">
        <v>38929</v>
      </c>
      <c r="AA344" t="s">
        <v>38924</v>
      </c>
      <c r="AB344" t="s">
        <v>38927</v>
      </c>
      <c r="AC344" t="s">
        <v>38930</v>
      </c>
      <c r="AD344" t="s">
        <v>38919</v>
      </c>
      <c r="AE344" t="s">
        <v>38921</v>
      </c>
      <c r="AF344" t="s">
        <v>38929</v>
      </c>
      <c r="AG344" t="s">
        <v>38921</v>
      </c>
      <c r="AH344" t="s">
        <v>38922</v>
      </c>
      <c r="AI344" t="s">
        <v>38931</v>
      </c>
      <c r="AJ344" t="s">
        <v>38918</v>
      </c>
      <c r="AK344" t="s">
        <v>38921</v>
      </c>
      <c r="AL344" t="s">
        <v>38932</v>
      </c>
      <c r="AM344" t="s">
        <v>38921</v>
      </c>
      <c r="AN344" t="s">
        <v>38929</v>
      </c>
      <c r="AO344" t="s">
        <v>38918</v>
      </c>
      <c r="AP344" t="s">
        <v>38918</v>
      </c>
      <c r="AQ344" t="s">
        <v>38925</v>
      </c>
      <c r="AR344" t="s">
        <v>38924</v>
      </c>
      <c r="AS344" t="s">
        <v>38929</v>
      </c>
      <c r="AT344" t="s">
        <v>38925</v>
      </c>
      <c r="AU344" t="s">
        <v>38928</v>
      </c>
      <c r="AV344" t="s">
        <v>38921</v>
      </c>
      <c r="AW344" t="s">
        <v>38924</v>
      </c>
      <c r="AX344" t="s">
        <v>38926</v>
      </c>
      <c r="AY344" t="s">
        <v>38933</v>
      </c>
      <c r="AZ344" t="s">
        <v>38918</v>
      </c>
      <c r="BA344" t="s">
        <v>38932</v>
      </c>
      <c r="BB344" t="s">
        <v>38918</v>
      </c>
      <c r="BC344" t="s">
        <v>38919</v>
      </c>
      <c r="BD344" t="s">
        <v>38931</v>
      </c>
      <c r="BE344" t="s">
        <v>38932</v>
      </c>
      <c r="BF344" t="s">
        <v>38928</v>
      </c>
      <c r="BG344" t="s">
        <v>38928</v>
      </c>
      <c r="BH344" t="s">
        <v>38929</v>
      </c>
      <c r="BI344" t="s">
        <v>38928</v>
      </c>
      <c r="BJ344" t="s">
        <v>38932</v>
      </c>
      <c r="BK344" t="s">
        <v>38928</v>
      </c>
      <c r="BL344" t="s">
        <v>38922</v>
      </c>
      <c r="BM344" t="s">
        <v>38924</v>
      </c>
      <c r="BN344" t="s">
        <v>38932</v>
      </c>
      <c r="BO344" t="s">
        <v>38929</v>
      </c>
      <c r="BP344" t="s">
        <v>38919</v>
      </c>
      <c r="BQ344" t="s">
        <v>38922</v>
      </c>
      <c r="BR344" t="s">
        <v>38925</v>
      </c>
      <c r="BS344" t="s">
        <v>38934</v>
      </c>
      <c r="BT344" t="s">
        <v>38918</v>
      </c>
      <c r="BU344" t="s">
        <v>38935</v>
      </c>
      <c r="BV344" t="s">
        <v>38918</v>
      </c>
      <c r="BW344" t="s">
        <v>38921</v>
      </c>
      <c r="BX344" t="s">
        <v>38934</v>
      </c>
      <c r="BY344" t="s">
        <v>38926</v>
      </c>
      <c r="BZ344" t="s">
        <v>38928</v>
      </c>
      <c r="CA344" t="s">
        <v>38926</v>
      </c>
      <c r="CB344" t="s">
        <v>38919</v>
      </c>
      <c r="CC344" t="s">
        <v>38922</v>
      </c>
      <c r="CD344" t="s">
        <v>38921</v>
      </c>
      <c r="CE344" t="s">
        <v>38918</v>
      </c>
      <c r="CF344" t="s">
        <v>38922</v>
      </c>
      <c r="CG344" t="s">
        <v>38918</v>
      </c>
      <c r="CH344" t="s">
        <v>38928</v>
      </c>
      <c r="CI344" t="s">
        <v>38929</v>
      </c>
      <c r="CJ344" t="s">
        <v>38925</v>
      </c>
      <c r="CK344" t="s">
        <v>38921</v>
      </c>
      <c r="CL344" t="s">
        <v>38932</v>
      </c>
      <c r="CM344" t="s">
        <v>38925</v>
      </c>
      <c r="CN344" t="s">
        <v>38918</v>
      </c>
      <c r="CO344" t="s">
        <v>38920</v>
      </c>
      <c r="CP344" t="s">
        <v>38929</v>
      </c>
      <c r="CQ344" t="s">
        <v>38918</v>
      </c>
      <c r="CR344" t="s">
        <v>38929</v>
      </c>
      <c r="CS344" t="s">
        <v>38920</v>
      </c>
      <c r="CT344" t="s">
        <v>38921</v>
      </c>
      <c r="CU344" t="s">
        <v>38921</v>
      </c>
      <c r="CV344" t="s">
        <v>38926</v>
      </c>
    </row>
    <row r="345" spans="1:100" x14ac:dyDescent="0.25">
      <c r="A345" t="s">
        <v>38936</v>
      </c>
      <c r="B345" t="s">
        <v>38937</v>
      </c>
      <c r="C345" t="s">
        <v>38938</v>
      </c>
      <c r="D345" t="s">
        <v>38936</v>
      </c>
      <c r="E345" t="s">
        <v>38939</v>
      </c>
      <c r="F345" t="s">
        <v>38940</v>
      </c>
      <c r="G345" t="s">
        <v>38941</v>
      </c>
      <c r="H345" t="s">
        <v>38942</v>
      </c>
      <c r="I345" t="s">
        <v>38938</v>
      </c>
      <c r="J345" t="s">
        <v>38943</v>
      </c>
      <c r="K345" t="s">
        <v>38941</v>
      </c>
      <c r="L345" t="s">
        <v>38939</v>
      </c>
      <c r="M345" t="s">
        <v>38941</v>
      </c>
      <c r="N345" t="s">
        <v>38944</v>
      </c>
      <c r="O345" t="s">
        <v>38944</v>
      </c>
      <c r="P345" t="s">
        <v>38936</v>
      </c>
      <c r="Q345" t="s">
        <v>38943</v>
      </c>
      <c r="R345" t="s">
        <v>38944</v>
      </c>
      <c r="S345" t="s">
        <v>38943</v>
      </c>
      <c r="T345" t="s">
        <v>38936</v>
      </c>
      <c r="U345" t="s">
        <v>38945</v>
      </c>
      <c r="V345" t="s">
        <v>38945</v>
      </c>
      <c r="W345" t="s">
        <v>38939</v>
      </c>
      <c r="X345" t="s">
        <v>38937</v>
      </c>
      <c r="Y345" t="s">
        <v>38946</v>
      </c>
      <c r="Z345" t="s">
        <v>38941</v>
      </c>
      <c r="AA345" t="s">
        <v>38936</v>
      </c>
      <c r="AB345" t="s">
        <v>38941</v>
      </c>
      <c r="AC345" t="s">
        <v>38941</v>
      </c>
      <c r="AD345" t="s">
        <v>38946</v>
      </c>
      <c r="AE345" t="s">
        <v>38947</v>
      </c>
      <c r="AF345" t="s">
        <v>38945</v>
      </c>
      <c r="AG345" t="s">
        <v>38944</v>
      </c>
      <c r="AH345" t="s">
        <v>38943</v>
      </c>
      <c r="AI345" t="s">
        <v>38937</v>
      </c>
      <c r="AJ345" t="s">
        <v>38936</v>
      </c>
      <c r="AK345" t="s">
        <v>38948</v>
      </c>
      <c r="AL345" t="s">
        <v>38939</v>
      </c>
      <c r="AM345" t="s">
        <v>38948</v>
      </c>
      <c r="AN345" t="s">
        <v>38943</v>
      </c>
      <c r="AO345" t="s">
        <v>38939</v>
      </c>
      <c r="AP345" t="s">
        <v>38937</v>
      </c>
      <c r="AQ345" t="s">
        <v>38939</v>
      </c>
      <c r="AR345" t="s">
        <v>38937</v>
      </c>
      <c r="AS345" t="s">
        <v>38939</v>
      </c>
      <c r="AT345" t="s">
        <v>38937</v>
      </c>
      <c r="AU345" t="s">
        <v>38948</v>
      </c>
      <c r="AV345" t="s">
        <v>38948</v>
      </c>
      <c r="AW345" t="s">
        <v>38942</v>
      </c>
      <c r="AX345" t="s">
        <v>38936</v>
      </c>
      <c r="AY345" t="s">
        <v>38939</v>
      </c>
      <c r="AZ345" t="s">
        <v>38940</v>
      </c>
      <c r="BA345" t="s">
        <v>38944</v>
      </c>
      <c r="BB345" t="s">
        <v>38938</v>
      </c>
      <c r="BC345" t="s">
        <v>38943</v>
      </c>
      <c r="BD345" t="s">
        <v>38941</v>
      </c>
      <c r="BE345" t="s">
        <v>38940</v>
      </c>
      <c r="BF345" t="s">
        <v>38948</v>
      </c>
      <c r="BG345" t="s">
        <v>38937</v>
      </c>
      <c r="BH345" t="s">
        <v>38943</v>
      </c>
      <c r="BI345" t="s">
        <v>38948</v>
      </c>
      <c r="BJ345" t="s">
        <v>38946</v>
      </c>
      <c r="BK345" t="s">
        <v>38942</v>
      </c>
      <c r="BL345" t="s">
        <v>38939</v>
      </c>
      <c r="BM345" t="s">
        <v>38937</v>
      </c>
      <c r="BN345" t="s">
        <v>38949</v>
      </c>
      <c r="BO345" t="s">
        <v>38941</v>
      </c>
      <c r="BP345" t="s">
        <v>38946</v>
      </c>
      <c r="BQ345" t="s">
        <v>38937</v>
      </c>
      <c r="BR345" t="s">
        <v>38943</v>
      </c>
      <c r="BS345" t="s">
        <v>38938</v>
      </c>
      <c r="BT345" t="s">
        <v>38945</v>
      </c>
      <c r="BU345" t="s">
        <v>38950</v>
      </c>
      <c r="BV345" t="s">
        <v>38948</v>
      </c>
      <c r="BW345" t="s">
        <v>38944</v>
      </c>
      <c r="BX345" t="s">
        <v>38941</v>
      </c>
      <c r="BY345" t="s">
        <v>38948</v>
      </c>
      <c r="BZ345" t="s">
        <v>38945</v>
      </c>
      <c r="CA345" t="s">
        <v>38939</v>
      </c>
      <c r="CB345" t="s">
        <v>38951</v>
      </c>
      <c r="CC345" t="s">
        <v>38944</v>
      </c>
      <c r="CD345" t="s">
        <v>38937</v>
      </c>
      <c r="CE345" t="s">
        <v>38936</v>
      </c>
      <c r="CF345" t="s">
        <v>38945</v>
      </c>
      <c r="CG345" t="s">
        <v>38944</v>
      </c>
      <c r="CH345" t="s">
        <v>38944</v>
      </c>
      <c r="CI345" t="s">
        <v>38943</v>
      </c>
      <c r="CJ345" t="s">
        <v>38938</v>
      </c>
      <c r="CK345" t="s">
        <v>38948</v>
      </c>
      <c r="CL345" t="s">
        <v>38952</v>
      </c>
      <c r="CM345" t="s">
        <v>38944</v>
      </c>
      <c r="CN345" t="s">
        <v>38951</v>
      </c>
      <c r="CO345" t="s">
        <v>38944</v>
      </c>
      <c r="CP345" t="s">
        <v>38940</v>
      </c>
      <c r="CQ345" t="s">
        <v>38939</v>
      </c>
      <c r="CR345" t="s">
        <v>38943</v>
      </c>
      <c r="CS345" t="s">
        <v>38943</v>
      </c>
      <c r="CT345" t="s">
        <v>38937</v>
      </c>
      <c r="CU345" t="s">
        <v>38937</v>
      </c>
      <c r="CV345" t="s">
        <v>38944</v>
      </c>
    </row>
    <row r="346" spans="1:100" x14ac:dyDescent="0.25">
      <c r="A346" t="s">
        <v>38953</v>
      </c>
      <c r="B346" t="s">
        <v>38954</v>
      </c>
      <c r="C346" t="s">
        <v>38955</v>
      </c>
      <c r="D346" t="s">
        <v>38956</v>
      </c>
      <c r="E346" t="s">
        <v>38957</v>
      </c>
      <c r="F346" t="s">
        <v>38958</v>
      </c>
      <c r="G346" t="s">
        <v>38953</v>
      </c>
      <c r="H346" t="s">
        <v>38959</v>
      </c>
      <c r="I346" t="s">
        <v>38958</v>
      </c>
      <c r="J346" t="s">
        <v>38959</v>
      </c>
      <c r="K346" t="s">
        <v>38960</v>
      </c>
      <c r="L346" t="s">
        <v>38961</v>
      </c>
      <c r="M346" t="s">
        <v>38962</v>
      </c>
      <c r="N346" t="s">
        <v>38962</v>
      </c>
      <c r="O346" t="s">
        <v>38958</v>
      </c>
      <c r="P346" t="s">
        <v>38954</v>
      </c>
      <c r="Q346" t="s">
        <v>38958</v>
      </c>
      <c r="R346" t="s">
        <v>38953</v>
      </c>
      <c r="S346" t="s">
        <v>38955</v>
      </c>
      <c r="T346" t="s">
        <v>38958</v>
      </c>
      <c r="U346" t="s">
        <v>38955</v>
      </c>
      <c r="V346" t="s">
        <v>38962</v>
      </c>
      <c r="W346" t="s">
        <v>38958</v>
      </c>
      <c r="X346" t="s">
        <v>38958</v>
      </c>
      <c r="Y346" t="s">
        <v>38954</v>
      </c>
      <c r="Z346" t="s">
        <v>38955</v>
      </c>
      <c r="AA346" t="s">
        <v>38956</v>
      </c>
      <c r="AB346" t="s">
        <v>38962</v>
      </c>
      <c r="AC346" t="s">
        <v>38953</v>
      </c>
      <c r="AD346" t="s">
        <v>38953</v>
      </c>
      <c r="AE346" t="s">
        <v>38959</v>
      </c>
      <c r="AF346" t="s">
        <v>38959</v>
      </c>
      <c r="AG346" t="s">
        <v>38962</v>
      </c>
      <c r="AH346" t="s">
        <v>38963</v>
      </c>
      <c r="AI346" t="s">
        <v>38963</v>
      </c>
      <c r="AJ346" t="s">
        <v>38959</v>
      </c>
      <c r="AK346" t="s">
        <v>38956</v>
      </c>
      <c r="AL346" t="s">
        <v>38953</v>
      </c>
      <c r="AM346" t="s">
        <v>38964</v>
      </c>
      <c r="AN346" t="s">
        <v>38960</v>
      </c>
      <c r="AO346" t="s">
        <v>38959</v>
      </c>
      <c r="AP346" t="s">
        <v>38962</v>
      </c>
      <c r="AQ346" t="s">
        <v>38958</v>
      </c>
      <c r="AR346" t="s">
        <v>38965</v>
      </c>
      <c r="AS346" t="s">
        <v>38959</v>
      </c>
      <c r="AT346" t="s">
        <v>38960</v>
      </c>
      <c r="AU346" t="s">
        <v>38958</v>
      </c>
      <c r="AV346" t="s">
        <v>38956</v>
      </c>
      <c r="AW346" t="s">
        <v>38958</v>
      </c>
      <c r="AX346" t="s">
        <v>38953</v>
      </c>
      <c r="AY346" t="s">
        <v>38953</v>
      </c>
      <c r="AZ346" t="s">
        <v>38958</v>
      </c>
      <c r="BA346" t="s">
        <v>38955</v>
      </c>
      <c r="BB346" t="s">
        <v>38954</v>
      </c>
      <c r="BC346" t="s">
        <v>38965</v>
      </c>
      <c r="BD346" t="s">
        <v>38964</v>
      </c>
      <c r="BE346" t="s">
        <v>38966</v>
      </c>
      <c r="BF346" t="s">
        <v>38954</v>
      </c>
      <c r="BG346" t="s">
        <v>38960</v>
      </c>
      <c r="BH346" t="s">
        <v>38962</v>
      </c>
      <c r="BI346" t="s">
        <v>38958</v>
      </c>
      <c r="BJ346" t="s">
        <v>38958</v>
      </c>
      <c r="BK346" t="s">
        <v>38953</v>
      </c>
      <c r="BL346" t="s">
        <v>38957</v>
      </c>
      <c r="BM346" t="s">
        <v>38954</v>
      </c>
      <c r="BN346" t="s">
        <v>38956</v>
      </c>
      <c r="BO346" t="s">
        <v>38954</v>
      </c>
      <c r="BP346" t="s">
        <v>38958</v>
      </c>
      <c r="BQ346" t="s">
        <v>38967</v>
      </c>
      <c r="BR346" t="s">
        <v>38960</v>
      </c>
      <c r="BS346" t="s">
        <v>38954</v>
      </c>
      <c r="BT346" t="s">
        <v>38953</v>
      </c>
      <c r="BU346" t="s">
        <v>38954</v>
      </c>
      <c r="BV346" t="s">
        <v>38959</v>
      </c>
      <c r="BW346" t="s">
        <v>38953</v>
      </c>
      <c r="BX346" t="s">
        <v>38959</v>
      </c>
      <c r="BY346" t="s">
        <v>38960</v>
      </c>
      <c r="BZ346" t="s">
        <v>38965</v>
      </c>
      <c r="CA346" t="s">
        <v>38963</v>
      </c>
      <c r="CB346" t="s">
        <v>38962</v>
      </c>
      <c r="CC346" t="s">
        <v>38968</v>
      </c>
      <c r="CD346" t="s">
        <v>38955</v>
      </c>
      <c r="CE346" t="s">
        <v>38958</v>
      </c>
      <c r="CF346" t="s">
        <v>38964</v>
      </c>
      <c r="CG346" t="s">
        <v>38962</v>
      </c>
      <c r="CH346" t="s">
        <v>38962</v>
      </c>
      <c r="CI346" t="s">
        <v>38958</v>
      </c>
      <c r="CJ346" t="s">
        <v>38956</v>
      </c>
      <c r="CK346" t="s">
        <v>38967</v>
      </c>
      <c r="CL346" t="s">
        <v>38963</v>
      </c>
      <c r="CM346" t="s">
        <v>38954</v>
      </c>
      <c r="CN346" t="s">
        <v>38964</v>
      </c>
      <c r="CO346" t="s">
        <v>38954</v>
      </c>
      <c r="CP346" t="s">
        <v>38960</v>
      </c>
      <c r="CQ346" t="s">
        <v>38966</v>
      </c>
      <c r="CR346" t="s">
        <v>38953</v>
      </c>
      <c r="CS346" t="s">
        <v>38953</v>
      </c>
      <c r="CT346" t="s">
        <v>38956</v>
      </c>
      <c r="CU346" t="s">
        <v>38962</v>
      </c>
      <c r="CV346" t="s">
        <v>38954</v>
      </c>
    </row>
    <row r="347" spans="1:100" x14ac:dyDescent="0.25">
      <c r="A347" t="s">
        <v>38969</v>
      </c>
      <c r="B347" t="s">
        <v>38970</v>
      </c>
      <c r="C347" t="s">
        <v>38971</v>
      </c>
      <c r="D347" t="s">
        <v>38972</v>
      </c>
      <c r="E347" t="s">
        <v>38973</v>
      </c>
      <c r="F347" t="s">
        <v>38974</v>
      </c>
      <c r="G347" t="s">
        <v>38973</v>
      </c>
      <c r="H347" t="s">
        <v>38975</v>
      </c>
      <c r="I347" t="s">
        <v>38975</v>
      </c>
      <c r="J347" t="s">
        <v>38976</v>
      </c>
      <c r="K347" t="s">
        <v>38977</v>
      </c>
      <c r="L347" t="s">
        <v>38977</v>
      </c>
      <c r="M347" t="s">
        <v>38972</v>
      </c>
      <c r="N347" t="s">
        <v>38977</v>
      </c>
      <c r="O347" t="s">
        <v>38978</v>
      </c>
      <c r="P347" t="s">
        <v>38979</v>
      </c>
      <c r="Q347" t="s">
        <v>38975</v>
      </c>
      <c r="R347" t="s">
        <v>38980</v>
      </c>
      <c r="S347" t="s">
        <v>38977</v>
      </c>
      <c r="T347" t="s">
        <v>38980</v>
      </c>
      <c r="U347" t="s">
        <v>38976</v>
      </c>
      <c r="V347" t="s">
        <v>38972</v>
      </c>
      <c r="W347" t="s">
        <v>38972</v>
      </c>
      <c r="X347" t="s">
        <v>38973</v>
      </c>
      <c r="Y347" t="s">
        <v>38976</v>
      </c>
      <c r="Z347" t="s">
        <v>38972</v>
      </c>
      <c r="AA347" t="s">
        <v>38970</v>
      </c>
      <c r="AB347" t="s">
        <v>38972</v>
      </c>
      <c r="AC347" t="s">
        <v>38981</v>
      </c>
      <c r="AD347" t="s">
        <v>38976</v>
      </c>
      <c r="AE347" t="s">
        <v>38974</v>
      </c>
      <c r="AF347" t="s">
        <v>38977</v>
      </c>
      <c r="AG347" t="s">
        <v>38980</v>
      </c>
      <c r="AH347" t="s">
        <v>38975</v>
      </c>
      <c r="AI347" t="s">
        <v>38975</v>
      </c>
      <c r="AJ347" t="s">
        <v>38981</v>
      </c>
      <c r="AK347" t="s">
        <v>38973</v>
      </c>
      <c r="AL347" t="s">
        <v>38980</v>
      </c>
      <c r="AM347" t="s">
        <v>38973</v>
      </c>
      <c r="AN347" t="s">
        <v>38970</v>
      </c>
      <c r="AO347" t="s">
        <v>38974</v>
      </c>
      <c r="AP347" t="s">
        <v>38976</v>
      </c>
      <c r="AQ347" t="s">
        <v>38980</v>
      </c>
      <c r="AR347" t="s">
        <v>38976</v>
      </c>
      <c r="AS347" t="s">
        <v>38980</v>
      </c>
      <c r="AT347" t="s">
        <v>38975</v>
      </c>
      <c r="AU347" t="s">
        <v>38973</v>
      </c>
      <c r="AV347" t="s">
        <v>38976</v>
      </c>
      <c r="AW347" t="s">
        <v>38970</v>
      </c>
      <c r="AX347" t="s">
        <v>38971</v>
      </c>
      <c r="AY347" t="s">
        <v>38972</v>
      </c>
      <c r="AZ347" t="s">
        <v>38981</v>
      </c>
      <c r="BA347" t="s">
        <v>38980</v>
      </c>
      <c r="BB347" t="s">
        <v>38976</v>
      </c>
      <c r="BC347" t="s">
        <v>38971</v>
      </c>
      <c r="BD347" t="s">
        <v>38977</v>
      </c>
      <c r="BE347" t="s">
        <v>38982</v>
      </c>
      <c r="BF347" t="s">
        <v>38974</v>
      </c>
      <c r="BG347" t="s">
        <v>38970</v>
      </c>
      <c r="BH347" t="s">
        <v>38975</v>
      </c>
      <c r="BI347" t="s">
        <v>38969</v>
      </c>
      <c r="BJ347" t="s">
        <v>38976</v>
      </c>
      <c r="BK347" t="s">
        <v>38974</v>
      </c>
      <c r="BL347" t="s">
        <v>38976</v>
      </c>
      <c r="BM347" t="s">
        <v>38974</v>
      </c>
      <c r="BN347" t="s">
        <v>38978</v>
      </c>
      <c r="BO347" t="s">
        <v>38974</v>
      </c>
      <c r="BP347" t="s">
        <v>38981</v>
      </c>
      <c r="BQ347" t="s">
        <v>38969</v>
      </c>
      <c r="BR347" t="s">
        <v>38977</v>
      </c>
      <c r="BS347" t="s">
        <v>38981</v>
      </c>
      <c r="BT347" t="s">
        <v>38973</v>
      </c>
      <c r="BU347" t="s">
        <v>38978</v>
      </c>
      <c r="BV347" t="s">
        <v>38972</v>
      </c>
      <c r="BW347" t="s">
        <v>38974</v>
      </c>
      <c r="BX347" t="s">
        <v>38972</v>
      </c>
      <c r="BY347" t="s">
        <v>38972</v>
      </c>
      <c r="BZ347" t="s">
        <v>38973</v>
      </c>
      <c r="CA347" t="s">
        <v>38969</v>
      </c>
      <c r="CB347" t="s">
        <v>38980</v>
      </c>
      <c r="CC347" t="s">
        <v>38972</v>
      </c>
      <c r="CD347" t="s">
        <v>38973</v>
      </c>
      <c r="CE347" t="s">
        <v>38971</v>
      </c>
      <c r="CF347" t="s">
        <v>38981</v>
      </c>
      <c r="CG347" t="s">
        <v>38976</v>
      </c>
      <c r="CH347" t="s">
        <v>38979</v>
      </c>
      <c r="CI347" t="s">
        <v>38983</v>
      </c>
      <c r="CJ347" t="s">
        <v>38972</v>
      </c>
      <c r="CK347" t="s">
        <v>38969</v>
      </c>
      <c r="CL347" t="s">
        <v>38977</v>
      </c>
      <c r="CM347" t="s">
        <v>38971</v>
      </c>
      <c r="CN347" t="s">
        <v>38981</v>
      </c>
      <c r="CO347" t="s">
        <v>38972</v>
      </c>
      <c r="CP347" t="s">
        <v>38976</v>
      </c>
      <c r="CQ347" t="s">
        <v>38976</v>
      </c>
      <c r="CR347" t="s">
        <v>38984</v>
      </c>
      <c r="CS347" t="s">
        <v>38981</v>
      </c>
      <c r="CT347" t="s">
        <v>38974</v>
      </c>
      <c r="CU347" t="s">
        <v>38973</v>
      </c>
      <c r="CV347" t="s">
        <v>38975</v>
      </c>
    </row>
    <row r="348" spans="1:100" x14ac:dyDescent="0.25">
      <c r="A348" t="s">
        <v>38985</v>
      </c>
      <c r="B348" t="s">
        <v>38986</v>
      </c>
      <c r="C348" t="s">
        <v>38987</v>
      </c>
      <c r="D348" t="s">
        <v>38987</v>
      </c>
      <c r="E348" t="s">
        <v>38987</v>
      </c>
      <c r="F348" t="s">
        <v>38988</v>
      </c>
      <c r="G348" t="s">
        <v>38989</v>
      </c>
      <c r="H348" t="s">
        <v>38985</v>
      </c>
      <c r="I348" t="s">
        <v>38990</v>
      </c>
      <c r="J348" t="s">
        <v>38991</v>
      </c>
      <c r="K348" t="s">
        <v>38988</v>
      </c>
      <c r="L348" t="s">
        <v>38991</v>
      </c>
      <c r="M348" t="s">
        <v>38988</v>
      </c>
      <c r="N348" t="s">
        <v>38992</v>
      </c>
      <c r="O348" t="s">
        <v>38993</v>
      </c>
      <c r="P348" t="s">
        <v>38986</v>
      </c>
      <c r="Q348" t="s">
        <v>38987</v>
      </c>
      <c r="R348" t="s">
        <v>38992</v>
      </c>
      <c r="S348" t="s">
        <v>38992</v>
      </c>
      <c r="T348" t="s">
        <v>38985</v>
      </c>
      <c r="U348" t="s">
        <v>38993</v>
      </c>
      <c r="V348" t="s">
        <v>38991</v>
      </c>
      <c r="W348" t="s">
        <v>38994</v>
      </c>
      <c r="X348" t="s">
        <v>38986</v>
      </c>
      <c r="Y348" t="s">
        <v>38989</v>
      </c>
      <c r="Z348" t="s">
        <v>38989</v>
      </c>
      <c r="AA348" t="s">
        <v>38992</v>
      </c>
      <c r="AB348" t="s">
        <v>38989</v>
      </c>
      <c r="AC348" t="s">
        <v>38995</v>
      </c>
      <c r="AD348" t="s">
        <v>38986</v>
      </c>
      <c r="AE348" t="s">
        <v>38988</v>
      </c>
      <c r="AF348" t="s">
        <v>38995</v>
      </c>
      <c r="AG348" t="s">
        <v>38992</v>
      </c>
      <c r="AH348" t="s">
        <v>38993</v>
      </c>
      <c r="AI348" t="s">
        <v>38988</v>
      </c>
      <c r="AJ348" t="s">
        <v>38987</v>
      </c>
      <c r="AK348" t="s">
        <v>38986</v>
      </c>
      <c r="AL348" t="s">
        <v>38994</v>
      </c>
      <c r="AM348" t="s">
        <v>38989</v>
      </c>
      <c r="AN348" t="s">
        <v>38988</v>
      </c>
      <c r="AO348" t="s">
        <v>38989</v>
      </c>
      <c r="AP348" t="s">
        <v>38994</v>
      </c>
      <c r="AQ348" t="s">
        <v>38989</v>
      </c>
      <c r="AR348" t="s">
        <v>38991</v>
      </c>
      <c r="AS348" t="s">
        <v>38992</v>
      </c>
      <c r="AT348" t="s">
        <v>38988</v>
      </c>
      <c r="AU348" t="s">
        <v>38989</v>
      </c>
      <c r="AV348" t="s">
        <v>38985</v>
      </c>
      <c r="AW348" t="s">
        <v>38991</v>
      </c>
      <c r="AX348" t="s">
        <v>38989</v>
      </c>
      <c r="AY348" t="s">
        <v>38991</v>
      </c>
      <c r="AZ348" t="s">
        <v>38989</v>
      </c>
      <c r="BA348" t="s">
        <v>38988</v>
      </c>
      <c r="BB348" t="s">
        <v>38993</v>
      </c>
      <c r="BC348" t="s">
        <v>38996</v>
      </c>
      <c r="BD348" t="s">
        <v>38990</v>
      </c>
      <c r="BE348" t="s">
        <v>38985</v>
      </c>
      <c r="BF348" t="s">
        <v>38988</v>
      </c>
      <c r="BG348" t="s">
        <v>38992</v>
      </c>
      <c r="BH348" t="s">
        <v>38992</v>
      </c>
      <c r="BI348" t="s">
        <v>38985</v>
      </c>
      <c r="BJ348" t="s">
        <v>38989</v>
      </c>
      <c r="BK348" t="s">
        <v>38988</v>
      </c>
      <c r="BL348" t="s">
        <v>38985</v>
      </c>
      <c r="BM348" t="s">
        <v>38990</v>
      </c>
      <c r="BN348" t="s">
        <v>38997</v>
      </c>
      <c r="BO348" t="s">
        <v>38985</v>
      </c>
      <c r="BP348" t="s">
        <v>38989</v>
      </c>
      <c r="BQ348" t="s">
        <v>38994</v>
      </c>
      <c r="BR348" t="s">
        <v>38989</v>
      </c>
      <c r="BS348" t="s">
        <v>38994</v>
      </c>
      <c r="BT348" t="s">
        <v>38993</v>
      </c>
      <c r="BU348" t="s">
        <v>38990</v>
      </c>
      <c r="BV348" t="s">
        <v>38998</v>
      </c>
      <c r="BW348" t="s">
        <v>38989</v>
      </c>
      <c r="BX348" t="s">
        <v>38985</v>
      </c>
      <c r="BY348" t="s">
        <v>38988</v>
      </c>
      <c r="BZ348" t="s">
        <v>38998</v>
      </c>
      <c r="CA348" t="s">
        <v>38988</v>
      </c>
      <c r="CB348" t="s">
        <v>38994</v>
      </c>
      <c r="CC348" t="s">
        <v>38992</v>
      </c>
      <c r="CD348" t="s">
        <v>38988</v>
      </c>
      <c r="CE348" t="s">
        <v>38997</v>
      </c>
      <c r="CF348" t="s">
        <v>38988</v>
      </c>
      <c r="CG348" t="s">
        <v>38997</v>
      </c>
      <c r="CH348" t="s">
        <v>38985</v>
      </c>
      <c r="CI348" t="s">
        <v>38987</v>
      </c>
      <c r="CJ348" t="s">
        <v>38994</v>
      </c>
      <c r="CK348" t="s">
        <v>38992</v>
      </c>
      <c r="CL348" t="s">
        <v>38992</v>
      </c>
      <c r="CM348" t="s">
        <v>38993</v>
      </c>
      <c r="CN348" t="s">
        <v>38988</v>
      </c>
      <c r="CO348" t="s">
        <v>38992</v>
      </c>
      <c r="CP348" t="s">
        <v>38997</v>
      </c>
      <c r="CQ348" t="s">
        <v>38991</v>
      </c>
      <c r="CR348" t="s">
        <v>38992</v>
      </c>
      <c r="CS348" t="s">
        <v>38985</v>
      </c>
      <c r="CT348" t="s">
        <v>38989</v>
      </c>
      <c r="CU348" t="s">
        <v>38986</v>
      </c>
      <c r="CV348" t="s">
        <v>38992</v>
      </c>
    </row>
    <row r="349" spans="1:100" x14ac:dyDescent="0.25">
      <c r="A349" t="s">
        <v>38999</v>
      </c>
      <c r="B349" t="s">
        <v>38999</v>
      </c>
      <c r="C349" t="s">
        <v>38999</v>
      </c>
      <c r="D349" t="s">
        <v>39000</v>
      </c>
      <c r="E349" t="s">
        <v>39001</v>
      </c>
      <c r="F349" t="s">
        <v>39002</v>
      </c>
      <c r="G349" t="s">
        <v>38999</v>
      </c>
      <c r="H349" t="s">
        <v>39002</v>
      </c>
      <c r="I349" t="s">
        <v>39003</v>
      </c>
      <c r="J349" t="s">
        <v>39004</v>
      </c>
      <c r="K349" t="s">
        <v>39005</v>
      </c>
      <c r="L349" t="s">
        <v>39004</v>
      </c>
      <c r="M349" t="s">
        <v>38999</v>
      </c>
      <c r="N349" t="s">
        <v>39000</v>
      </c>
      <c r="O349" t="s">
        <v>39004</v>
      </c>
      <c r="P349" t="s">
        <v>38999</v>
      </c>
      <c r="Q349" t="s">
        <v>39000</v>
      </c>
      <c r="R349" t="s">
        <v>39006</v>
      </c>
      <c r="S349" t="s">
        <v>39006</v>
      </c>
      <c r="T349" t="s">
        <v>39005</v>
      </c>
      <c r="U349" t="s">
        <v>39007</v>
      </c>
      <c r="V349" t="s">
        <v>39003</v>
      </c>
      <c r="W349" t="s">
        <v>39006</v>
      </c>
      <c r="X349" t="s">
        <v>39008</v>
      </c>
      <c r="Y349" t="s">
        <v>39008</v>
      </c>
      <c r="Z349" t="s">
        <v>39001</v>
      </c>
      <c r="AA349" t="s">
        <v>39002</v>
      </c>
      <c r="AB349" t="s">
        <v>38999</v>
      </c>
      <c r="AC349" t="s">
        <v>39003</v>
      </c>
      <c r="AD349" t="s">
        <v>39007</v>
      </c>
      <c r="AE349" t="s">
        <v>39009</v>
      </c>
      <c r="AF349" t="s">
        <v>39005</v>
      </c>
      <c r="AG349" t="s">
        <v>39006</v>
      </c>
      <c r="AH349" t="s">
        <v>39002</v>
      </c>
      <c r="AI349" t="s">
        <v>39006</v>
      </c>
      <c r="AJ349" t="s">
        <v>39002</v>
      </c>
      <c r="AK349" t="s">
        <v>38999</v>
      </c>
      <c r="AL349" t="s">
        <v>39006</v>
      </c>
      <c r="AM349" t="s">
        <v>39008</v>
      </c>
      <c r="AN349" t="s">
        <v>38999</v>
      </c>
      <c r="AO349" t="s">
        <v>39010</v>
      </c>
      <c r="AP349" t="s">
        <v>39004</v>
      </c>
      <c r="AQ349" t="s">
        <v>39000</v>
      </c>
      <c r="AR349" t="s">
        <v>39007</v>
      </c>
      <c r="AS349" t="s">
        <v>39001</v>
      </c>
      <c r="AT349" t="s">
        <v>39010</v>
      </c>
      <c r="AU349" t="s">
        <v>38999</v>
      </c>
      <c r="AV349" t="s">
        <v>39010</v>
      </c>
      <c r="AW349" t="s">
        <v>39006</v>
      </c>
      <c r="AX349" t="s">
        <v>39001</v>
      </c>
      <c r="AY349" t="s">
        <v>39000</v>
      </c>
      <c r="AZ349" t="s">
        <v>39007</v>
      </c>
      <c r="BA349" t="s">
        <v>39003</v>
      </c>
      <c r="BB349" t="s">
        <v>39008</v>
      </c>
      <c r="BC349" t="s">
        <v>39000</v>
      </c>
      <c r="BD349" t="s">
        <v>39010</v>
      </c>
      <c r="BE349" t="s">
        <v>39001</v>
      </c>
      <c r="BF349" t="s">
        <v>39001</v>
      </c>
      <c r="BG349" t="s">
        <v>39010</v>
      </c>
      <c r="BH349" t="s">
        <v>39006</v>
      </c>
      <c r="BI349" t="s">
        <v>38999</v>
      </c>
      <c r="BJ349" t="s">
        <v>39002</v>
      </c>
      <c r="BK349" t="s">
        <v>39002</v>
      </c>
      <c r="BL349" t="s">
        <v>39007</v>
      </c>
      <c r="BM349" t="s">
        <v>39011</v>
      </c>
      <c r="BN349" t="s">
        <v>39002</v>
      </c>
      <c r="BO349" t="s">
        <v>39004</v>
      </c>
      <c r="BP349" t="s">
        <v>39001</v>
      </c>
      <c r="BQ349" t="s">
        <v>39008</v>
      </c>
      <c r="BR349" t="s">
        <v>39008</v>
      </c>
      <c r="BS349" t="s">
        <v>38999</v>
      </c>
      <c r="BT349" t="s">
        <v>39008</v>
      </c>
      <c r="BU349" t="s">
        <v>39008</v>
      </c>
      <c r="BV349" t="s">
        <v>38999</v>
      </c>
      <c r="BW349" t="s">
        <v>39012</v>
      </c>
      <c r="BX349" t="s">
        <v>39010</v>
      </c>
      <c r="BY349" t="s">
        <v>39007</v>
      </c>
      <c r="BZ349" t="s">
        <v>38999</v>
      </c>
      <c r="CA349" t="s">
        <v>39005</v>
      </c>
      <c r="CB349" t="s">
        <v>39007</v>
      </c>
      <c r="CC349" t="s">
        <v>39007</v>
      </c>
      <c r="CD349" t="s">
        <v>39008</v>
      </c>
      <c r="CE349" t="s">
        <v>39003</v>
      </c>
      <c r="CF349" t="s">
        <v>39007</v>
      </c>
      <c r="CG349" t="s">
        <v>39000</v>
      </c>
      <c r="CH349" t="s">
        <v>39010</v>
      </c>
      <c r="CI349" t="s">
        <v>39006</v>
      </c>
      <c r="CJ349" t="s">
        <v>38999</v>
      </c>
      <c r="CK349" t="s">
        <v>39006</v>
      </c>
      <c r="CL349" t="s">
        <v>39000</v>
      </c>
      <c r="CM349" t="s">
        <v>38999</v>
      </c>
      <c r="CN349" t="s">
        <v>39003</v>
      </c>
      <c r="CO349" t="s">
        <v>39010</v>
      </c>
      <c r="CP349" t="s">
        <v>39004</v>
      </c>
      <c r="CQ349" t="s">
        <v>39002</v>
      </c>
      <c r="CR349" t="s">
        <v>39011</v>
      </c>
      <c r="CS349" t="s">
        <v>39004</v>
      </c>
      <c r="CT349" t="s">
        <v>38999</v>
      </c>
      <c r="CU349" t="s">
        <v>39013</v>
      </c>
      <c r="CV349" t="s">
        <v>39010</v>
      </c>
    </row>
    <row r="350" spans="1:100" x14ac:dyDescent="0.25">
      <c r="A350" t="s">
        <v>39014</v>
      </c>
      <c r="B350" t="s">
        <v>39015</v>
      </c>
      <c r="C350" t="s">
        <v>39016</v>
      </c>
      <c r="D350" t="s">
        <v>39017</v>
      </c>
      <c r="E350" t="s">
        <v>39018</v>
      </c>
      <c r="F350" t="s">
        <v>39014</v>
      </c>
      <c r="G350" t="s">
        <v>39019</v>
      </c>
      <c r="H350" t="s">
        <v>39014</v>
      </c>
      <c r="I350" t="s">
        <v>39019</v>
      </c>
      <c r="J350" t="s">
        <v>39014</v>
      </c>
      <c r="K350" t="s">
        <v>39016</v>
      </c>
      <c r="L350" t="s">
        <v>39020</v>
      </c>
      <c r="M350" t="s">
        <v>39017</v>
      </c>
      <c r="N350" t="s">
        <v>39021</v>
      </c>
      <c r="O350" t="s">
        <v>39022</v>
      </c>
      <c r="P350" t="s">
        <v>39020</v>
      </c>
      <c r="Q350" t="s">
        <v>39022</v>
      </c>
      <c r="R350" t="s">
        <v>39023</v>
      </c>
      <c r="S350" t="s">
        <v>39023</v>
      </c>
      <c r="T350" t="s">
        <v>39020</v>
      </c>
      <c r="U350" t="s">
        <v>39023</v>
      </c>
      <c r="V350" t="s">
        <v>39023</v>
      </c>
      <c r="W350" t="s">
        <v>39020</v>
      </c>
      <c r="X350" t="s">
        <v>39017</v>
      </c>
      <c r="Y350" t="s">
        <v>39023</v>
      </c>
      <c r="Z350" t="s">
        <v>39023</v>
      </c>
      <c r="AA350" t="s">
        <v>39019</v>
      </c>
      <c r="AB350" t="s">
        <v>39016</v>
      </c>
      <c r="AC350" t="s">
        <v>39023</v>
      </c>
      <c r="AD350" t="s">
        <v>39021</v>
      </c>
      <c r="AE350" t="s">
        <v>39024</v>
      </c>
      <c r="AF350" t="s">
        <v>39023</v>
      </c>
      <c r="AG350" t="s">
        <v>39025</v>
      </c>
      <c r="AH350" t="s">
        <v>39014</v>
      </c>
      <c r="AI350" t="s">
        <v>39023</v>
      </c>
      <c r="AJ350" t="s">
        <v>39023</v>
      </c>
      <c r="AK350" t="s">
        <v>39020</v>
      </c>
      <c r="AL350" t="s">
        <v>39026</v>
      </c>
      <c r="AM350" t="s">
        <v>39020</v>
      </c>
      <c r="AN350" t="s">
        <v>39023</v>
      </c>
      <c r="AO350" t="s">
        <v>39020</v>
      </c>
      <c r="AP350" t="s">
        <v>39022</v>
      </c>
      <c r="AQ350" t="s">
        <v>39021</v>
      </c>
      <c r="AR350" t="s">
        <v>39026</v>
      </c>
      <c r="AS350" t="s">
        <v>39020</v>
      </c>
      <c r="AT350" t="s">
        <v>39026</v>
      </c>
      <c r="AU350" t="s">
        <v>39016</v>
      </c>
      <c r="AV350" t="s">
        <v>39021</v>
      </c>
      <c r="AW350" t="s">
        <v>39023</v>
      </c>
      <c r="AX350" t="s">
        <v>39026</v>
      </c>
      <c r="AY350" t="s">
        <v>39025</v>
      </c>
      <c r="AZ350" t="s">
        <v>39023</v>
      </c>
      <c r="BA350" t="s">
        <v>39027</v>
      </c>
      <c r="BB350" t="s">
        <v>39023</v>
      </c>
      <c r="BC350" t="s">
        <v>39026</v>
      </c>
      <c r="BD350" t="s">
        <v>39019</v>
      </c>
      <c r="BE350" t="s">
        <v>39026</v>
      </c>
      <c r="BF350" t="s">
        <v>39020</v>
      </c>
      <c r="BG350" t="s">
        <v>39020</v>
      </c>
      <c r="BH350" t="s">
        <v>39018</v>
      </c>
      <c r="BI350" t="s">
        <v>39026</v>
      </c>
      <c r="BJ350" t="s">
        <v>39026</v>
      </c>
      <c r="BK350" t="s">
        <v>39025</v>
      </c>
      <c r="BL350" t="s">
        <v>39015</v>
      </c>
      <c r="BM350" t="s">
        <v>39021</v>
      </c>
      <c r="BN350" t="s">
        <v>39020</v>
      </c>
      <c r="BO350" t="s">
        <v>39026</v>
      </c>
      <c r="BP350" t="s">
        <v>39015</v>
      </c>
      <c r="BQ350" t="s">
        <v>39026</v>
      </c>
      <c r="BR350" t="s">
        <v>39026</v>
      </c>
      <c r="BS350" t="s">
        <v>39026</v>
      </c>
      <c r="BT350" t="s">
        <v>39020</v>
      </c>
      <c r="BU350" t="s">
        <v>39020</v>
      </c>
      <c r="BV350" t="s">
        <v>39025</v>
      </c>
      <c r="BW350" t="s">
        <v>39028</v>
      </c>
      <c r="BX350" t="s">
        <v>39019</v>
      </c>
      <c r="BY350" t="s">
        <v>39023</v>
      </c>
      <c r="BZ350" t="s">
        <v>39023</v>
      </c>
      <c r="CA350" t="s">
        <v>39023</v>
      </c>
      <c r="CB350" t="s">
        <v>39023</v>
      </c>
      <c r="CC350" t="s">
        <v>39026</v>
      </c>
      <c r="CD350" t="s">
        <v>39021</v>
      </c>
      <c r="CE350" t="s">
        <v>39017</v>
      </c>
      <c r="CF350" t="s">
        <v>39020</v>
      </c>
      <c r="CG350" t="s">
        <v>39023</v>
      </c>
      <c r="CH350" t="s">
        <v>39018</v>
      </c>
      <c r="CI350" t="s">
        <v>39018</v>
      </c>
      <c r="CJ350" t="s">
        <v>39026</v>
      </c>
      <c r="CK350" t="s">
        <v>39021</v>
      </c>
      <c r="CL350" t="s">
        <v>39026</v>
      </c>
      <c r="CM350" t="s">
        <v>39019</v>
      </c>
      <c r="CN350" t="s">
        <v>39017</v>
      </c>
      <c r="CO350" t="s">
        <v>39018</v>
      </c>
      <c r="CP350" t="s">
        <v>39014</v>
      </c>
      <c r="CQ350" t="s">
        <v>39020</v>
      </c>
      <c r="CR350" t="s">
        <v>39014</v>
      </c>
      <c r="CS350" t="s">
        <v>39022</v>
      </c>
      <c r="CT350" t="s">
        <v>39023</v>
      </c>
      <c r="CU350" t="s">
        <v>39015</v>
      </c>
      <c r="CV350" t="s">
        <v>39026</v>
      </c>
    </row>
    <row r="351" spans="1:100" x14ac:dyDescent="0.25">
      <c r="A351" t="s">
        <v>39029</v>
      </c>
      <c r="B351" t="s">
        <v>39030</v>
      </c>
      <c r="C351" t="s">
        <v>39031</v>
      </c>
      <c r="D351" t="s">
        <v>39032</v>
      </c>
      <c r="E351" t="s">
        <v>39033</v>
      </c>
      <c r="F351" t="s">
        <v>39034</v>
      </c>
      <c r="G351" t="s">
        <v>39035</v>
      </c>
      <c r="H351" t="s">
        <v>39036</v>
      </c>
      <c r="I351" t="s">
        <v>39033</v>
      </c>
      <c r="J351" t="s">
        <v>39032</v>
      </c>
      <c r="K351" t="s">
        <v>39032</v>
      </c>
      <c r="L351" t="s">
        <v>39031</v>
      </c>
      <c r="M351" t="s">
        <v>39037</v>
      </c>
      <c r="N351" t="s">
        <v>39038</v>
      </c>
      <c r="O351" t="s">
        <v>39031</v>
      </c>
      <c r="P351" t="s">
        <v>39031</v>
      </c>
      <c r="Q351" t="s">
        <v>39036</v>
      </c>
      <c r="R351" t="s">
        <v>39039</v>
      </c>
      <c r="S351" t="s">
        <v>39040</v>
      </c>
      <c r="T351" t="s">
        <v>39041</v>
      </c>
      <c r="U351" t="s">
        <v>39038</v>
      </c>
      <c r="V351" t="s">
        <v>39041</v>
      </c>
      <c r="W351" t="s">
        <v>39039</v>
      </c>
      <c r="X351" t="s">
        <v>39031</v>
      </c>
      <c r="Y351" t="s">
        <v>39042</v>
      </c>
      <c r="Z351" t="s">
        <v>39031</v>
      </c>
      <c r="AA351" t="s">
        <v>39032</v>
      </c>
      <c r="AB351" t="s">
        <v>39033</v>
      </c>
      <c r="AC351" t="s">
        <v>39031</v>
      </c>
      <c r="AD351" t="s">
        <v>39032</v>
      </c>
      <c r="AE351" t="s">
        <v>39043</v>
      </c>
      <c r="AF351" t="s">
        <v>39032</v>
      </c>
      <c r="AG351" t="s">
        <v>39040</v>
      </c>
      <c r="AH351" t="s">
        <v>39035</v>
      </c>
      <c r="AI351" t="s">
        <v>39029</v>
      </c>
      <c r="AJ351" t="s">
        <v>39041</v>
      </c>
      <c r="AK351" t="s">
        <v>39032</v>
      </c>
      <c r="AL351" t="s">
        <v>39033</v>
      </c>
      <c r="AM351" t="s">
        <v>39041</v>
      </c>
      <c r="AN351" t="s">
        <v>39033</v>
      </c>
      <c r="AO351" t="s">
        <v>39031</v>
      </c>
      <c r="AP351" t="s">
        <v>39033</v>
      </c>
      <c r="AQ351" t="s">
        <v>39033</v>
      </c>
      <c r="AR351" t="s">
        <v>39035</v>
      </c>
      <c r="AS351" t="s">
        <v>39042</v>
      </c>
      <c r="AT351" t="s">
        <v>39035</v>
      </c>
      <c r="AU351" t="s">
        <v>39037</v>
      </c>
      <c r="AV351" t="s">
        <v>39034</v>
      </c>
      <c r="AW351" t="s">
        <v>39032</v>
      </c>
      <c r="AX351" t="s">
        <v>39033</v>
      </c>
      <c r="AY351" t="s">
        <v>39031</v>
      </c>
      <c r="AZ351" t="s">
        <v>39032</v>
      </c>
      <c r="BA351" t="s">
        <v>39031</v>
      </c>
      <c r="BB351" t="s">
        <v>39032</v>
      </c>
      <c r="BC351" t="s">
        <v>39036</v>
      </c>
      <c r="BD351" t="s">
        <v>39031</v>
      </c>
      <c r="BE351" t="s">
        <v>39042</v>
      </c>
      <c r="BF351" t="s">
        <v>39033</v>
      </c>
      <c r="BG351" t="s">
        <v>39031</v>
      </c>
      <c r="BH351" t="s">
        <v>39032</v>
      </c>
      <c r="BI351" t="s">
        <v>39031</v>
      </c>
      <c r="BJ351" t="s">
        <v>39036</v>
      </c>
      <c r="BK351" t="s">
        <v>39035</v>
      </c>
      <c r="BL351" t="s">
        <v>39030</v>
      </c>
      <c r="BM351" t="s">
        <v>39041</v>
      </c>
      <c r="BN351" t="s">
        <v>39033</v>
      </c>
      <c r="BO351" t="s">
        <v>39044</v>
      </c>
      <c r="BP351" t="s">
        <v>39035</v>
      </c>
      <c r="BQ351" t="s">
        <v>39036</v>
      </c>
      <c r="BR351" t="s">
        <v>39032</v>
      </c>
      <c r="BS351" t="s">
        <v>39041</v>
      </c>
      <c r="BT351" t="s">
        <v>39035</v>
      </c>
      <c r="BU351" t="s">
        <v>39036</v>
      </c>
      <c r="BV351" t="s">
        <v>39031</v>
      </c>
      <c r="BW351" t="s">
        <v>39041</v>
      </c>
      <c r="BX351" t="s">
        <v>39041</v>
      </c>
      <c r="BY351" t="s">
        <v>39045</v>
      </c>
      <c r="BZ351" t="s">
        <v>39041</v>
      </c>
      <c r="CA351" t="s">
        <v>39041</v>
      </c>
      <c r="CB351" t="s">
        <v>39042</v>
      </c>
      <c r="CC351" t="s">
        <v>39035</v>
      </c>
      <c r="CD351" t="s">
        <v>39038</v>
      </c>
      <c r="CE351" t="s">
        <v>39041</v>
      </c>
      <c r="CF351" t="s">
        <v>39036</v>
      </c>
      <c r="CG351" t="s">
        <v>39037</v>
      </c>
      <c r="CH351" t="s">
        <v>39030</v>
      </c>
      <c r="CI351" t="s">
        <v>39030</v>
      </c>
      <c r="CJ351" t="s">
        <v>39037</v>
      </c>
      <c r="CK351" t="s">
        <v>39044</v>
      </c>
      <c r="CL351" t="s">
        <v>39031</v>
      </c>
      <c r="CM351" t="s">
        <v>39041</v>
      </c>
      <c r="CN351" t="s">
        <v>39036</v>
      </c>
      <c r="CO351" t="s">
        <v>39034</v>
      </c>
      <c r="CP351" t="s">
        <v>39032</v>
      </c>
      <c r="CQ351" t="s">
        <v>39030</v>
      </c>
      <c r="CR351" t="s">
        <v>39031</v>
      </c>
      <c r="CS351" t="s">
        <v>39031</v>
      </c>
      <c r="CT351" t="s">
        <v>39042</v>
      </c>
      <c r="CU351" t="s">
        <v>39038</v>
      </c>
      <c r="CV351" t="s">
        <v>39033</v>
      </c>
    </row>
    <row r="352" spans="1:100" x14ac:dyDescent="0.25">
      <c r="A352" t="s">
        <v>39046</v>
      </c>
      <c r="B352" t="s">
        <v>39047</v>
      </c>
      <c r="C352" t="s">
        <v>39048</v>
      </c>
      <c r="D352" t="s">
        <v>39049</v>
      </c>
      <c r="E352" t="s">
        <v>39050</v>
      </c>
      <c r="F352" t="s">
        <v>39046</v>
      </c>
      <c r="G352" t="s">
        <v>39051</v>
      </c>
      <c r="H352" t="s">
        <v>39046</v>
      </c>
      <c r="I352" t="s">
        <v>39052</v>
      </c>
      <c r="J352" t="s">
        <v>39053</v>
      </c>
      <c r="K352" t="s">
        <v>39054</v>
      </c>
      <c r="L352" t="s">
        <v>39046</v>
      </c>
      <c r="M352" t="s">
        <v>39048</v>
      </c>
      <c r="N352" t="s">
        <v>39055</v>
      </c>
      <c r="O352" t="s">
        <v>39056</v>
      </c>
      <c r="P352" t="s">
        <v>39054</v>
      </c>
      <c r="Q352" t="s">
        <v>39049</v>
      </c>
      <c r="R352" t="s">
        <v>39054</v>
      </c>
      <c r="S352" t="s">
        <v>39055</v>
      </c>
      <c r="T352" t="s">
        <v>39048</v>
      </c>
      <c r="U352" t="s">
        <v>39048</v>
      </c>
      <c r="V352" t="s">
        <v>39053</v>
      </c>
      <c r="W352" t="s">
        <v>39048</v>
      </c>
      <c r="X352" t="s">
        <v>39055</v>
      </c>
      <c r="Y352" t="s">
        <v>39047</v>
      </c>
      <c r="Z352" t="s">
        <v>39049</v>
      </c>
      <c r="AA352" t="s">
        <v>39046</v>
      </c>
      <c r="AB352" t="s">
        <v>39052</v>
      </c>
      <c r="AC352" t="s">
        <v>39050</v>
      </c>
      <c r="AD352" t="s">
        <v>39047</v>
      </c>
      <c r="AE352" t="s">
        <v>39057</v>
      </c>
      <c r="AF352" t="s">
        <v>39054</v>
      </c>
      <c r="AG352" t="s">
        <v>39051</v>
      </c>
      <c r="AH352" t="s">
        <v>39058</v>
      </c>
      <c r="AI352" t="s">
        <v>39048</v>
      </c>
      <c r="AJ352" t="s">
        <v>39048</v>
      </c>
      <c r="AK352" t="s">
        <v>39049</v>
      </c>
      <c r="AL352" t="s">
        <v>39046</v>
      </c>
      <c r="AM352" t="s">
        <v>39057</v>
      </c>
      <c r="AN352" t="s">
        <v>39050</v>
      </c>
      <c r="AO352" t="s">
        <v>39048</v>
      </c>
      <c r="AP352" t="s">
        <v>39059</v>
      </c>
      <c r="AQ352" t="s">
        <v>39057</v>
      </c>
      <c r="AR352" t="s">
        <v>39049</v>
      </c>
      <c r="AS352" t="s">
        <v>39057</v>
      </c>
      <c r="AT352" t="s">
        <v>39060</v>
      </c>
      <c r="AU352" t="s">
        <v>39050</v>
      </c>
      <c r="AV352" t="s">
        <v>39055</v>
      </c>
      <c r="AW352" t="s">
        <v>39047</v>
      </c>
      <c r="AX352" t="s">
        <v>39052</v>
      </c>
      <c r="AY352" t="s">
        <v>39051</v>
      </c>
      <c r="AZ352" t="s">
        <v>39047</v>
      </c>
      <c r="BA352" t="s">
        <v>39052</v>
      </c>
      <c r="BB352" t="s">
        <v>39048</v>
      </c>
      <c r="BC352" t="s">
        <v>39051</v>
      </c>
      <c r="BD352" t="s">
        <v>39054</v>
      </c>
      <c r="BE352" t="s">
        <v>39049</v>
      </c>
      <c r="BF352" t="s">
        <v>39047</v>
      </c>
      <c r="BG352" t="s">
        <v>39048</v>
      </c>
      <c r="BH352" t="s">
        <v>39049</v>
      </c>
      <c r="BI352" t="s">
        <v>39047</v>
      </c>
      <c r="BJ352" t="s">
        <v>39055</v>
      </c>
      <c r="BK352" t="s">
        <v>39049</v>
      </c>
      <c r="BL352" t="s">
        <v>39050</v>
      </c>
      <c r="BM352" t="s">
        <v>39046</v>
      </c>
      <c r="BN352" t="s">
        <v>39048</v>
      </c>
      <c r="BO352" t="s">
        <v>39053</v>
      </c>
      <c r="BP352" t="s">
        <v>39048</v>
      </c>
      <c r="BQ352" t="s">
        <v>39048</v>
      </c>
      <c r="BR352" t="s">
        <v>39048</v>
      </c>
      <c r="BS352" t="s">
        <v>39046</v>
      </c>
      <c r="BT352" t="s">
        <v>39046</v>
      </c>
      <c r="BU352" t="s">
        <v>39048</v>
      </c>
      <c r="BV352" t="s">
        <v>39057</v>
      </c>
      <c r="BW352" t="s">
        <v>39047</v>
      </c>
      <c r="BX352" t="s">
        <v>39055</v>
      </c>
      <c r="BY352" t="s">
        <v>39052</v>
      </c>
      <c r="BZ352" t="s">
        <v>39055</v>
      </c>
      <c r="CA352" t="s">
        <v>39047</v>
      </c>
      <c r="CB352" t="s">
        <v>39053</v>
      </c>
      <c r="CC352" t="s">
        <v>39050</v>
      </c>
      <c r="CD352" t="s">
        <v>39055</v>
      </c>
      <c r="CE352" t="s">
        <v>39060</v>
      </c>
      <c r="CF352" t="s">
        <v>39048</v>
      </c>
      <c r="CG352" t="s">
        <v>39058</v>
      </c>
      <c r="CH352" t="s">
        <v>39048</v>
      </c>
      <c r="CI352" t="s">
        <v>39055</v>
      </c>
      <c r="CJ352" t="s">
        <v>39054</v>
      </c>
      <c r="CK352" t="s">
        <v>39046</v>
      </c>
      <c r="CL352" t="s">
        <v>39054</v>
      </c>
      <c r="CM352" t="s">
        <v>39053</v>
      </c>
      <c r="CN352" t="s">
        <v>39056</v>
      </c>
      <c r="CO352" t="s">
        <v>39055</v>
      </c>
      <c r="CP352" t="s">
        <v>39051</v>
      </c>
      <c r="CQ352" t="s">
        <v>39055</v>
      </c>
      <c r="CR352" t="s">
        <v>39054</v>
      </c>
      <c r="CS352" t="s">
        <v>39055</v>
      </c>
      <c r="CT352" t="s">
        <v>39052</v>
      </c>
      <c r="CU352" t="s">
        <v>39056</v>
      </c>
      <c r="CV352" t="s">
        <v>39054</v>
      </c>
    </row>
    <row r="353" spans="1:100" x14ac:dyDescent="0.25">
      <c r="A353" t="s">
        <v>39061</v>
      </c>
      <c r="B353" t="s">
        <v>39062</v>
      </c>
      <c r="C353" t="s">
        <v>39063</v>
      </c>
      <c r="D353" t="s">
        <v>39064</v>
      </c>
      <c r="E353" t="s">
        <v>39065</v>
      </c>
      <c r="F353" t="s">
        <v>39066</v>
      </c>
      <c r="G353" t="s">
        <v>39067</v>
      </c>
      <c r="H353" t="s">
        <v>39068</v>
      </c>
      <c r="I353" t="s">
        <v>39066</v>
      </c>
      <c r="J353" t="s">
        <v>39063</v>
      </c>
      <c r="K353" t="s">
        <v>39063</v>
      </c>
      <c r="L353" t="s">
        <v>39067</v>
      </c>
      <c r="M353" t="s">
        <v>39063</v>
      </c>
      <c r="N353" t="s">
        <v>39067</v>
      </c>
      <c r="O353" t="s">
        <v>39068</v>
      </c>
      <c r="P353" t="s">
        <v>39063</v>
      </c>
      <c r="Q353" t="s">
        <v>39063</v>
      </c>
      <c r="R353" t="s">
        <v>39069</v>
      </c>
      <c r="S353" t="s">
        <v>39070</v>
      </c>
      <c r="T353" t="s">
        <v>39063</v>
      </c>
      <c r="U353" t="s">
        <v>39070</v>
      </c>
      <c r="V353" t="s">
        <v>39062</v>
      </c>
      <c r="W353" t="s">
        <v>39067</v>
      </c>
      <c r="X353" t="s">
        <v>39066</v>
      </c>
      <c r="Y353" t="s">
        <v>39068</v>
      </c>
      <c r="Z353" t="s">
        <v>39071</v>
      </c>
      <c r="AA353" t="s">
        <v>39062</v>
      </c>
      <c r="AB353" t="s">
        <v>39067</v>
      </c>
      <c r="AC353" t="s">
        <v>39070</v>
      </c>
      <c r="AD353" t="s">
        <v>39061</v>
      </c>
      <c r="AE353" t="s">
        <v>39072</v>
      </c>
      <c r="AF353" t="s">
        <v>39065</v>
      </c>
      <c r="AG353" t="s">
        <v>39064</v>
      </c>
      <c r="AH353" t="s">
        <v>39068</v>
      </c>
      <c r="AI353" t="s">
        <v>39065</v>
      </c>
      <c r="AJ353" t="s">
        <v>39067</v>
      </c>
      <c r="AK353" t="s">
        <v>39064</v>
      </c>
      <c r="AL353" t="s">
        <v>39073</v>
      </c>
      <c r="AM353" t="s">
        <v>39073</v>
      </c>
      <c r="AN353" t="s">
        <v>39067</v>
      </c>
      <c r="AO353" t="s">
        <v>39064</v>
      </c>
      <c r="AP353" t="s">
        <v>39073</v>
      </c>
      <c r="AQ353" t="s">
        <v>39074</v>
      </c>
      <c r="AR353" t="s">
        <v>39071</v>
      </c>
      <c r="AS353" t="s">
        <v>39065</v>
      </c>
      <c r="AT353" t="s">
        <v>39066</v>
      </c>
      <c r="AU353" t="s">
        <v>39062</v>
      </c>
      <c r="AV353" t="s">
        <v>39062</v>
      </c>
      <c r="AW353" t="s">
        <v>39073</v>
      </c>
      <c r="AX353" t="s">
        <v>39071</v>
      </c>
      <c r="AY353" t="s">
        <v>39074</v>
      </c>
      <c r="AZ353" t="s">
        <v>39062</v>
      </c>
      <c r="BA353" t="s">
        <v>39066</v>
      </c>
      <c r="BB353" t="s">
        <v>39070</v>
      </c>
      <c r="BC353" t="s">
        <v>39071</v>
      </c>
      <c r="BD353" t="s">
        <v>39065</v>
      </c>
      <c r="BE353" t="s">
        <v>39066</v>
      </c>
      <c r="BF353" t="s">
        <v>39066</v>
      </c>
      <c r="BG353" t="s">
        <v>39064</v>
      </c>
      <c r="BH353" t="s">
        <v>39075</v>
      </c>
      <c r="BI353" t="s">
        <v>39071</v>
      </c>
      <c r="BJ353" t="s">
        <v>39068</v>
      </c>
      <c r="BK353" t="s">
        <v>39076</v>
      </c>
      <c r="BL353" t="s">
        <v>39065</v>
      </c>
      <c r="BM353" t="s">
        <v>39067</v>
      </c>
      <c r="BN353" t="s">
        <v>39066</v>
      </c>
      <c r="BO353" t="s">
        <v>39066</v>
      </c>
      <c r="BP353" t="s">
        <v>39070</v>
      </c>
      <c r="BQ353" t="s">
        <v>39061</v>
      </c>
      <c r="BR353" t="s">
        <v>39070</v>
      </c>
      <c r="BS353" t="s">
        <v>39063</v>
      </c>
      <c r="BT353" t="s">
        <v>39070</v>
      </c>
      <c r="BU353" t="s">
        <v>39071</v>
      </c>
      <c r="BV353" t="s">
        <v>39065</v>
      </c>
      <c r="BW353" t="s">
        <v>39073</v>
      </c>
      <c r="BX353" t="s">
        <v>39066</v>
      </c>
      <c r="BY353" t="s">
        <v>39073</v>
      </c>
      <c r="BZ353" t="s">
        <v>39073</v>
      </c>
      <c r="CA353" t="s">
        <v>39068</v>
      </c>
      <c r="CB353" t="s">
        <v>39070</v>
      </c>
      <c r="CC353" t="s">
        <v>39065</v>
      </c>
      <c r="CD353" t="s">
        <v>39062</v>
      </c>
      <c r="CE353" t="s">
        <v>39070</v>
      </c>
      <c r="CF353" t="s">
        <v>39063</v>
      </c>
      <c r="CG353" t="s">
        <v>39070</v>
      </c>
      <c r="CH353" t="s">
        <v>39066</v>
      </c>
      <c r="CI353" t="s">
        <v>39066</v>
      </c>
      <c r="CJ353" t="s">
        <v>39062</v>
      </c>
      <c r="CK353" t="s">
        <v>39070</v>
      </c>
      <c r="CL353" t="s">
        <v>39064</v>
      </c>
      <c r="CM353" t="s">
        <v>39068</v>
      </c>
      <c r="CN353" t="s">
        <v>39065</v>
      </c>
      <c r="CO353" t="s">
        <v>39077</v>
      </c>
      <c r="CP353" t="s">
        <v>39066</v>
      </c>
      <c r="CQ353" t="s">
        <v>39061</v>
      </c>
      <c r="CR353" t="s">
        <v>39062</v>
      </c>
      <c r="CS353" t="s">
        <v>39071</v>
      </c>
      <c r="CT353" t="s">
        <v>39070</v>
      </c>
      <c r="CU353" t="s">
        <v>39071</v>
      </c>
      <c r="CV353" t="s">
        <v>39061</v>
      </c>
    </row>
    <row r="354" spans="1:100" x14ac:dyDescent="0.25">
      <c r="A354" t="s">
        <v>39078</v>
      </c>
      <c r="B354" t="s">
        <v>39079</v>
      </c>
      <c r="C354" t="s">
        <v>39079</v>
      </c>
      <c r="D354" t="s">
        <v>39080</v>
      </c>
      <c r="E354" t="s">
        <v>39081</v>
      </c>
      <c r="F354" t="s">
        <v>39081</v>
      </c>
      <c r="G354" t="s">
        <v>39081</v>
      </c>
      <c r="H354" t="s">
        <v>39082</v>
      </c>
      <c r="I354" t="s">
        <v>39083</v>
      </c>
      <c r="J354" t="s">
        <v>39082</v>
      </c>
      <c r="K354" t="s">
        <v>39084</v>
      </c>
      <c r="L354" t="s">
        <v>39082</v>
      </c>
      <c r="M354" t="s">
        <v>39083</v>
      </c>
      <c r="N354" t="s">
        <v>39085</v>
      </c>
      <c r="O354" t="s">
        <v>39084</v>
      </c>
      <c r="P354" t="s">
        <v>39081</v>
      </c>
      <c r="Q354" t="s">
        <v>39081</v>
      </c>
      <c r="R354" t="s">
        <v>39084</v>
      </c>
      <c r="S354" t="s">
        <v>39086</v>
      </c>
      <c r="T354" t="s">
        <v>39087</v>
      </c>
      <c r="U354" t="s">
        <v>39082</v>
      </c>
      <c r="V354" t="s">
        <v>39087</v>
      </c>
      <c r="W354" t="s">
        <v>39088</v>
      </c>
      <c r="X354" t="s">
        <v>39086</v>
      </c>
      <c r="Y354" t="s">
        <v>39089</v>
      </c>
      <c r="Z354" t="s">
        <v>39085</v>
      </c>
      <c r="AA354" t="s">
        <v>39083</v>
      </c>
      <c r="AB354" t="s">
        <v>39081</v>
      </c>
      <c r="AC354" t="s">
        <v>39090</v>
      </c>
      <c r="AD354" t="s">
        <v>39082</v>
      </c>
      <c r="AE354" t="s">
        <v>39078</v>
      </c>
      <c r="AF354" t="s">
        <v>39081</v>
      </c>
      <c r="AG354" t="s">
        <v>39090</v>
      </c>
      <c r="AH354" t="s">
        <v>39084</v>
      </c>
      <c r="AI354" t="s">
        <v>39087</v>
      </c>
      <c r="AJ354" t="s">
        <v>39090</v>
      </c>
      <c r="AK354" t="s">
        <v>39078</v>
      </c>
      <c r="AL354" t="s">
        <v>39090</v>
      </c>
      <c r="AM354" t="s">
        <v>39089</v>
      </c>
      <c r="AN354" t="s">
        <v>39078</v>
      </c>
      <c r="AO354" t="s">
        <v>39083</v>
      </c>
      <c r="AP354" t="s">
        <v>39081</v>
      </c>
      <c r="AQ354" t="s">
        <v>39086</v>
      </c>
      <c r="AR354" t="s">
        <v>39090</v>
      </c>
      <c r="AS354" t="s">
        <v>39083</v>
      </c>
      <c r="AT354" t="s">
        <v>39082</v>
      </c>
      <c r="AU354" t="s">
        <v>39082</v>
      </c>
      <c r="AV354" t="s">
        <v>39091</v>
      </c>
      <c r="AW354" t="s">
        <v>39087</v>
      </c>
      <c r="AX354" t="s">
        <v>39088</v>
      </c>
      <c r="AY354" t="s">
        <v>39083</v>
      </c>
      <c r="AZ354" t="s">
        <v>39082</v>
      </c>
      <c r="BA354" t="s">
        <v>39086</v>
      </c>
      <c r="BB354" t="s">
        <v>39081</v>
      </c>
      <c r="BC354" t="s">
        <v>39090</v>
      </c>
      <c r="BD354" t="s">
        <v>39081</v>
      </c>
      <c r="BE354" t="s">
        <v>39083</v>
      </c>
      <c r="BF354" t="s">
        <v>39078</v>
      </c>
      <c r="BG354" t="s">
        <v>39083</v>
      </c>
      <c r="BH354" t="s">
        <v>39079</v>
      </c>
      <c r="BI354" t="s">
        <v>39084</v>
      </c>
      <c r="BJ354" t="s">
        <v>39079</v>
      </c>
      <c r="BK354" t="s">
        <v>39082</v>
      </c>
      <c r="BL354" t="s">
        <v>39078</v>
      </c>
      <c r="BM354" t="s">
        <v>39078</v>
      </c>
      <c r="BN354" t="s">
        <v>39083</v>
      </c>
      <c r="BO354" t="s">
        <v>39079</v>
      </c>
      <c r="BP354" t="s">
        <v>39084</v>
      </c>
      <c r="BQ354" t="s">
        <v>39078</v>
      </c>
      <c r="BR354" t="s">
        <v>39084</v>
      </c>
      <c r="BS354" t="s">
        <v>39090</v>
      </c>
      <c r="BT354" t="s">
        <v>39079</v>
      </c>
      <c r="BU354" t="s">
        <v>39081</v>
      </c>
      <c r="BV354" t="s">
        <v>39092</v>
      </c>
      <c r="BW354" t="s">
        <v>39087</v>
      </c>
      <c r="BX354" t="s">
        <v>39083</v>
      </c>
      <c r="BY354" t="s">
        <v>39087</v>
      </c>
      <c r="BZ354" t="s">
        <v>39081</v>
      </c>
      <c r="CA354" t="s">
        <v>39090</v>
      </c>
      <c r="CB354" t="s">
        <v>39081</v>
      </c>
      <c r="CC354" t="s">
        <v>39090</v>
      </c>
      <c r="CD354" t="s">
        <v>39078</v>
      </c>
      <c r="CE354" t="s">
        <v>39090</v>
      </c>
      <c r="CF354" t="s">
        <v>39090</v>
      </c>
      <c r="CG354" t="s">
        <v>39086</v>
      </c>
      <c r="CH354" t="s">
        <v>39083</v>
      </c>
      <c r="CI354" t="s">
        <v>39081</v>
      </c>
      <c r="CJ354" t="s">
        <v>39082</v>
      </c>
      <c r="CK354" t="s">
        <v>39083</v>
      </c>
      <c r="CL354" t="s">
        <v>39086</v>
      </c>
      <c r="CM354" t="s">
        <v>39079</v>
      </c>
      <c r="CN354" t="s">
        <v>39078</v>
      </c>
      <c r="CO354" t="s">
        <v>39082</v>
      </c>
      <c r="CP354" t="s">
        <v>39087</v>
      </c>
      <c r="CQ354" t="s">
        <v>39093</v>
      </c>
      <c r="CR354" t="s">
        <v>39086</v>
      </c>
      <c r="CS354" t="s">
        <v>39084</v>
      </c>
      <c r="CT354" t="s">
        <v>39088</v>
      </c>
      <c r="CU354" t="s">
        <v>39090</v>
      </c>
      <c r="CV354" t="s">
        <v>39079</v>
      </c>
    </row>
    <row r="355" spans="1:100" x14ac:dyDescent="0.25">
      <c r="A355" t="s">
        <v>39094</v>
      </c>
      <c r="B355" t="s">
        <v>39095</v>
      </c>
      <c r="C355" t="s">
        <v>39096</v>
      </c>
      <c r="D355" t="s">
        <v>39097</v>
      </c>
      <c r="E355" t="s">
        <v>39098</v>
      </c>
      <c r="F355" t="s">
        <v>39099</v>
      </c>
      <c r="G355" t="s">
        <v>39094</v>
      </c>
      <c r="H355" t="s">
        <v>39095</v>
      </c>
      <c r="I355" t="s">
        <v>39098</v>
      </c>
      <c r="J355" t="s">
        <v>39095</v>
      </c>
      <c r="K355" t="s">
        <v>39100</v>
      </c>
      <c r="L355" t="s">
        <v>39099</v>
      </c>
      <c r="M355" t="s">
        <v>39101</v>
      </c>
      <c r="N355" t="s">
        <v>39100</v>
      </c>
      <c r="O355" t="s">
        <v>39102</v>
      </c>
      <c r="P355" t="s">
        <v>39097</v>
      </c>
      <c r="Q355" t="s">
        <v>39096</v>
      </c>
      <c r="R355" t="s">
        <v>39103</v>
      </c>
      <c r="S355" t="s">
        <v>39100</v>
      </c>
      <c r="T355" t="s">
        <v>39104</v>
      </c>
      <c r="U355" t="s">
        <v>39103</v>
      </c>
      <c r="V355" t="s">
        <v>39102</v>
      </c>
      <c r="W355" t="s">
        <v>39103</v>
      </c>
      <c r="X355" t="s">
        <v>39099</v>
      </c>
      <c r="Y355" t="s">
        <v>39102</v>
      </c>
      <c r="Z355" t="s">
        <v>39099</v>
      </c>
      <c r="AA355" t="s">
        <v>39098</v>
      </c>
      <c r="AB355" t="s">
        <v>39102</v>
      </c>
      <c r="AC355" t="s">
        <v>39096</v>
      </c>
      <c r="AD355" t="s">
        <v>39099</v>
      </c>
      <c r="AE355" t="s">
        <v>39103</v>
      </c>
      <c r="AF355" t="s">
        <v>39102</v>
      </c>
      <c r="AG355" t="s">
        <v>39103</v>
      </c>
      <c r="AH355" t="s">
        <v>39105</v>
      </c>
      <c r="AI355" t="s">
        <v>39103</v>
      </c>
      <c r="AJ355" t="s">
        <v>39100</v>
      </c>
      <c r="AK355" t="s">
        <v>39100</v>
      </c>
      <c r="AL355" t="s">
        <v>39098</v>
      </c>
      <c r="AM355" t="s">
        <v>39094</v>
      </c>
      <c r="AN355" t="s">
        <v>39094</v>
      </c>
      <c r="AO355" t="s">
        <v>39095</v>
      </c>
      <c r="AP355" t="s">
        <v>39098</v>
      </c>
      <c r="AQ355" t="s">
        <v>39096</v>
      </c>
      <c r="AR355" t="s">
        <v>39096</v>
      </c>
      <c r="AS355" t="s">
        <v>39106</v>
      </c>
      <c r="AT355" t="s">
        <v>39103</v>
      </c>
      <c r="AU355" t="s">
        <v>39095</v>
      </c>
      <c r="AV355" t="s">
        <v>39107</v>
      </c>
      <c r="AW355" t="s">
        <v>39102</v>
      </c>
      <c r="AX355" t="s">
        <v>39095</v>
      </c>
      <c r="AY355" t="s">
        <v>39094</v>
      </c>
      <c r="AZ355" t="s">
        <v>39098</v>
      </c>
      <c r="BA355" t="s">
        <v>39108</v>
      </c>
      <c r="BB355" t="s">
        <v>39096</v>
      </c>
      <c r="BC355" t="s">
        <v>39102</v>
      </c>
      <c r="BD355" t="s">
        <v>39106</v>
      </c>
      <c r="BE355" t="s">
        <v>39103</v>
      </c>
      <c r="BF355" t="s">
        <v>39102</v>
      </c>
      <c r="BG355" t="s">
        <v>39095</v>
      </c>
      <c r="BH355" t="s">
        <v>39103</v>
      </c>
      <c r="BI355" t="s">
        <v>39097</v>
      </c>
      <c r="BJ355" t="s">
        <v>39096</v>
      </c>
      <c r="BK355" t="s">
        <v>39102</v>
      </c>
      <c r="BL355" t="s">
        <v>39105</v>
      </c>
      <c r="BM355" t="s">
        <v>39097</v>
      </c>
      <c r="BN355" t="s">
        <v>39102</v>
      </c>
      <c r="BO355" t="s">
        <v>39105</v>
      </c>
      <c r="BP355" t="s">
        <v>39103</v>
      </c>
      <c r="BQ355" t="s">
        <v>39103</v>
      </c>
      <c r="BR355" t="s">
        <v>39109</v>
      </c>
      <c r="BS355" t="s">
        <v>39097</v>
      </c>
      <c r="BT355" t="s">
        <v>39103</v>
      </c>
      <c r="BU355" t="s">
        <v>39106</v>
      </c>
      <c r="BV355" t="s">
        <v>39094</v>
      </c>
      <c r="BW355" t="s">
        <v>39099</v>
      </c>
      <c r="BX355" t="s">
        <v>39105</v>
      </c>
      <c r="BY355" t="s">
        <v>39098</v>
      </c>
      <c r="BZ355" t="s">
        <v>39109</v>
      </c>
      <c r="CA355" t="s">
        <v>39098</v>
      </c>
      <c r="CB355" t="s">
        <v>39095</v>
      </c>
      <c r="CC355" t="s">
        <v>39097</v>
      </c>
      <c r="CD355" t="s">
        <v>39103</v>
      </c>
      <c r="CE355" t="s">
        <v>39106</v>
      </c>
      <c r="CF355" t="s">
        <v>39097</v>
      </c>
      <c r="CG355" t="s">
        <v>39098</v>
      </c>
      <c r="CH355" t="s">
        <v>39095</v>
      </c>
      <c r="CI355" t="s">
        <v>39098</v>
      </c>
      <c r="CJ355" t="s">
        <v>39096</v>
      </c>
      <c r="CK355" t="s">
        <v>39095</v>
      </c>
      <c r="CL355" t="s">
        <v>39098</v>
      </c>
      <c r="CM355" t="s">
        <v>39098</v>
      </c>
      <c r="CN355" t="s">
        <v>39097</v>
      </c>
      <c r="CO355" t="s">
        <v>39095</v>
      </c>
      <c r="CP355" t="s">
        <v>39098</v>
      </c>
      <c r="CQ355" t="s">
        <v>39095</v>
      </c>
      <c r="CR355" t="s">
        <v>39098</v>
      </c>
      <c r="CS355" t="s">
        <v>39100</v>
      </c>
      <c r="CT355" t="s">
        <v>39108</v>
      </c>
      <c r="CU355" t="s">
        <v>39102</v>
      </c>
      <c r="CV355" t="s">
        <v>39102</v>
      </c>
    </row>
    <row r="356" spans="1:100" x14ac:dyDescent="0.25">
      <c r="A356" t="s">
        <v>39110</v>
      </c>
      <c r="B356" t="s">
        <v>39111</v>
      </c>
      <c r="C356" t="s">
        <v>39112</v>
      </c>
      <c r="D356" t="s">
        <v>39113</v>
      </c>
      <c r="E356" t="s">
        <v>39110</v>
      </c>
      <c r="F356" t="s">
        <v>39114</v>
      </c>
      <c r="G356" t="s">
        <v>39113</v>
      </c>
      <c r="H356" t="s">
        <v>39110</v>
      </c>
      <c r="I356" t="s">
        <v>39115</v>
      </c>
      <c r="J356" t="s">
        <v>39112</v>
      </c>
      <c r="K356" t="s">
        <v>39116</v>
      </c>
      <c r="L356" t="s">
        <v>39117</v>
      </c>
      <c r="M356" t="s">
        <v>39118</v>
      </c>
      <c r="N356" t="s">
        <v>39119</v>
      </c>
      <c r="O356" t="s">
        <v>39115</v>
      </c>
      <c r="P356" t="s">
        <v>39118</v>
      </c>
      <c r="Q356" t="s">
        <v>39120</v>
      </c>
      <c r="R356" t="s">
        <v>39115</v>
      </c>
      <c r="S356" t="s">
        <v>39114</v>
      </c>
      <c r="T356" t="s">
        <v>39115</v>
      </c>
      <c r="U356" t="s">
        <v>39110</v>
      </c>
      <c r="V356" t="s">
        <v>39114</v>
      </c>
      <c r="W356" t="s">
        <v>39121</v>
      </c>
      <c r="X356" t="s">
        <v>39114</v>
      </c>
      <c r="Y356" t="s">
        <v>39122</v>
      </c>
      <c r="Z356" t="s">
        <v>39114</v>
      </c>
      <c r="AA356" t="s">
        <v>39114</v>
      </c>
      <c r="AB356" t="s">
        <v>39121</v>
      </c>
      <c r="AC356" t="s">
        <v>39115</v>
      </c>
      <c r="AD356" t="s">
        <v>39123</v>
      </c>
      <c r="AE356" t="s">
        <v>39124</v>
      </c>
      <c r="AF356" t="s">
        <v>39124</v>
      </c>
      <c r="AG356" t="s">
        <v>39110</v>
      </c>
      <c r="AH356" t="s">
        <v>39120</v>
      </c>
      <c r="AI356" t="s">
        <v>39125</v>
      </c>
      <c r="AJ356" t="s">
        <v>39116</v>
      </c>
      <c r="AK356" t="s">
        <v>39114</v>
      </c>
      <c r="AL356" t="s">
        <v>39117</v>
      </c>
      <c r="AM356" t="s">
        <v>39121</v>
      </c>
      <c r="AN356" t="s">
        <v>39117</v>
      </c>
      <c r="AO356" t="s">
        <v>39115</v>
      </c>
      <c r="AP356" t="s">
        <v>39124</v>
      </c>
      <c r="AQ356" t="s">
        <v>39118</v>
      </c>
      <c r="AR356" t="s">
        <v>39116</v>
      </c>
      <c r="AS356" t="s">
        <v>39120</v>
      </c>
      <c r="AT356" t="s">
        <v>39118</v>
      </c>
      <c r="AU356" t="s">
        <v>39117</v>
      </c>
      <c r="AV356" t="s">
        <v>39114</v>
      </c>
      <c r="AW356" t="s">
        <v>39115</v>
      </c>
      <c r="AX356" t="s">
        <v>39112</v>
      </c>
      <c r="AY356" t="s">
        <v>39120</v>
      </c>
      <c r="AZ356" t="s">
        <v>39126</v>
      </c>
      <c r="BA356" t="s">
        <v>39116</v>
      </c>
      <c r="BB356" t="s">
        <v>39123</v>
      </c>
      <c r="BC356" t="s">
        <v>39114</v>
      </c>
      <c r="BD356" t="s">
        <v>39112</v>
      </c>
      <c r="BE356" t="s">
        <v>39112</v>
      </c>
      <c r="BF356" t="s">
        <v>39120</v>
      </c>
      <c r="BG356" t="s">
        <v>39121</v>
      </c>
      <c r="BH356" t="s">
        <v>39110</v>
      </c>
      <c r="BI356" t="s">
        <v>39110</v>
      </c>
      <c r="BJ356" t="s">
        <v>39121</v>
      </c>
      <c r="BK356" t="s">
        <v>39110</v>
      </c>
      <c r="BL356" t="s">
        <v>39118</v>
      </c>
      <c r="BM356" t="s">
        <v>39116</v>
      </c>
      <c r="BN356" t="s">
        <v>39114</v>
      </c>
      <c r="BO356" t="s">
        <v>39117</v>
      </c>
      <c r="BP356" t="s">
        <v>39127</v>
      </c>
      <c r="BQ356" t="s">
        <v>39114</v>
      </c>
      <c r="BR356" t="s">
        <v>39110</v>
      </c>
      <c r="BS356" t="s">
        <v>39110</v>
      </c>
      <c r="BT356" t="s">
        <v>39117</v>
      </c>
      <c r="BU356" t="s">
        <v>39112</v>
      </c>
      <c r="BV356" t="s">
        <v>39114</v>
      </c>
      <c r="BW356" t="s">
        <v>39112</v>
      </c>
      <c r="BX356" t="s">
        <v>39110</v>
      </c>
      <c r="BY356" t="s">
        <v>39117</v>
      </c>
      <c r="BZ356" t="s">
        <v>39120</v>
      </c>
      <c r="CA356" t="s">
        <v>39116</v>
      </c>
      <c r="CB356" t="s">
        <v>39114</v>
      </c>
      <c r="CC356" t="s">
        <v>39112</v>
      </c>
      <c r="CD356" t="s">
        <v>39114</v>
      </c>
      <c r="CE356" t="s">
        <v>39118</v>
      </c>
      <c r="CF356" t="s">
        <v>39112</v>
      </c>
      <c r="CG356" t="s">
        <v>39112</v>
      </c>
      <c r="CH356" t="s">
        <v>39120</v>
      </c>
      <c r="CI356" t="s">
        <v>39114</v>
      </c>
      <c r="CJ356" t="s">
        <v>39116</v>
      </c>
      <c r="CK356" t="s">
        <v>39110</v>
      </c>
      <c r="CL356" t="s">
        <v>39116</v>
      </c>
      <c r="CM356" t="s">
        <v>39116</v>
      </c>
      <c r="CN356" t="s">
        <v>39127</v>
      </c>
      <c r="CO356" t="s">
        <v>39118</v>
      </c>
      <c r="CP356" t="s">
        <v>39112</v>
      </c>
      <c r="CQ356" t="s">
        <v>39116</v>
      </c>
      <c r="CR356" t="s">
        <v>39117</v>
      </c>
      <c r="CS356" t="s">
        <v>39118</v>
      </c>
      <c r="CT356" t="s">
        <v>39113</v>
      </c>
      <c r="CU356" t="s">
        <v>39115</v>
      </c>
      <c r="CV356" t="s">
        <v>39112</v>
      </c>
    </row>
    <row r="357" spans="1:100" x14ac:dyDescent="0.25">
      <c r="A357" t="s">
        <v>39128</v>
      </c>
      <c r="B357" t="s">
        <v>39129</v>
      </c>
      <c r="C357" t="s">
        <v>39130</v>
      </c>
      <c r="D357" t="s">
        <v>39131</v>
      </c>
      <c r="E357" t="s">
        <v>39128</v>
      </c>
      <c r="F357" t="s">
        <v>39130</v>
      </c>
      <c r="G357" t="s">
        <v>39132</v>
      </c>
      <c r="H357" t="s">
        <v>39133</v>
      </c>
      <c r="I357" t="s">
        <v>39131</v>
      </c>
      <c r="J357" t="s">
        <v>39134</v>
      </c>
      <c r="K357" t="s">
        <v>39133</v>
      </c>
      <c r="L357" t="s">
        <v>39131</v>
      </c>
      <c r="M357" t="s">
        <v>39135</v>
      </c>
      <c r="N357" t="s">
        <v>39136</v>
      </c>
      <c r="O357" t="s">
        <v>39130</v>
      </c>
      <c r="P357" t="s">
        <v>39132</v>
      </c>
      <c r="Q357" t="s">
        <v>39136</v>
      </c>
      <c r="R357" t="s">
        <v>39137</v>
      </c>
      <c r="S357" t="s">
        <v>39138</v>
      </c>
      <c r="T357" t="s">
        <v>39130</v>
      </c>
      <c r="U357" t="s">
        <v>39135</v>
      </c>
      <c r="V357" t="s">
        <v>39135</v>
      </c>
      <c r="W357" t="s">
        <v>39130</v>
      </c>
      <c r="X357" t="s">
        <v>39131</v>
      </c>
      <c r="Y357" t="s">
        <v>39131</v>
      </c>
      <c r="Z357" t="s">
        <v>39134</v>
      </c>
      <c r="AA357" t="s">
        <v>39139</v>
      </c>
      <c r="AB357" t="s">
        <v>39135</v>
      </c>
      <c r="AC357" t="s">
        <v>39136</v>
      </c>
      <c r="AD357" t="s">
        <v>39134</v>
      </c>
      <c r="AE357" t="s">
        <v>39132</v>
      </c>
      <c r="AF357" t="s">
        <v>39129</v>
      </c>
      <c r="AG357" t="s">
        <v>39138</v>
      </c>
      <c r="AH357" t="s">
        <v>39135</v>
      </c>
      <c r="AI357" t="s">
        <v>39131</v>
      </c>
      <c r="AJ357" t="s">
        <v>39135</v>
      </c>
      <c r="AK357" t="s">
        <v>39129</v>
      </c>
      <c r="AL357" t="s">
        <v>39134</v>
      </c>
      <c r="AM357" t="s">
        <v>39131</v>
      </c>
      <c r="AN357" t="s">
        <v>39133</v>
      </c>
      <c r="AO357" t="s">
        <v>39131</v>
      </c>
      <c r="AP357" t="s">
        <v>39130</v>
      </c>
      <c r="AQ357" t="s">
        <v>39137</v>
      </c>
      <c r="AR357" t="s">
        <v>39130</v>
      </c>
      <c r="AS357" t="s">
        <v>39136</v>
      </c>
      <c r="AT357" t="s">
        <v>39129</v>
      </c>
      <c r="AU357" t="s">
        <v>39132</v>
      </c>
      <c r="AV357" t="s">
        <v>39140</v>
      </c>
      <c r="AW357" t="s">
        <v>39130</v>
      </c>
      <c r="AX357" t="s">
        <v>39132</v>
      </c>
      <c r="AY357" t="s">
        <v>39131</v>
      </c>
      <c r="AZ357" t="s">
        <v>39132</v>
      </c>
      <c r="BA357" t="s">
        <v>39131</v>
      </c>
      <c r="BB357" t="s">
        <v>39129</v>
      </c>
      <c r="BC357" t="s">
        <v>39140</v>
      </c>
      <c r="BD357" t="s">
        <v>39134</v>
      </c>
      <c r="BE357" t="s">
        <v>39129</v>
      </c>
      <c r="BF357" t="s">
        <v>39135</v>
      </c>
      <c r="BG357" t="s">
        <v>39135</v>
      </c>
      <c r="BH357" t="s">
        <v>39137</v>
      </c>
      <c r="BI357" t="s">
        <v>39128</v>
      </c>
      <c r="BJ357" t="s">
        <v>39136</v>
      </c>
      <c r="BK357" t="s">
        <v>39135</v>
      </c>
      <c r="BL357" t="s">
        <v>39137</v>
      </c>
      <c r="BM357" t="s">
        <v>39129</v>
      </c>
      <c r="BN357" t="s">
        <v>39131</v>
      </c>
      <c r="BO357" t="s">
        <v>39133</v>
      </c>
      <c r="BP357" t="s">
        <v>39135</v>
      </c>
      <c r="BQ357" t="s">
        <v>39131</v>
      </c>
      <c r="BR357" t="s">
        <v>39136</v>
      </c>
      <c r="BS357" t="s">
        <v>39135</v>
      </c>
      <c r="BT357" t="s">
        <v>39133</v>
      </c>
      <c r="BU357" t="s">
        <v>39135</v>
      </c>
      <c r="BV357" t="s">
        <v>39133</v>
      </c>
      <c r="BW357" t="s">
        <v>39130</v>
      </c>
      <c r="BX357" t="s">
        <v>39132</v>
      </c>
      <c r="BY357" t="s">
        <v>39132</v>
      </c>
      <c r="BZ357" t="s">
        <v>39135</v>
      </c>
      <c r="CA357" t="s">
        <v>39132</v>
      </c>
      <c r="CB357" t="s">
        <v>39136</v>
      </c>
      <c r="CC357" t="s">
        <v>39132</v>
      </c>
      <c r="CD357" t="s">
        <v>39136</v>
      </c>
      <c r="CE357" t="s">
        <v>39141</v>
      </c>
      <c r="CF357" t="s">
        <v>39128</v>
      </c>
      <c r="CG357" t="s">
        <v>39134</v>
      </c>
      <c r="CH357" t="s">
        <v>39130</v>
      </c>
      <c r="CI357" t="s">
        <v>39129</v>
      </c>
      <c r="CJ357" t="s">
        <v>39131</v>
      </c>
      <c r="CK357" t="s">
        <v>39139</v>
      </c>
      <c r="CL357" t="s">
        <v>39141</v>
      </c>
      <c r="CM357" t="s">
        <v>39136</v>
      </c>
      <c r="CN357" t="s">
        <v>39130</v>
      </c>
      <c r="CO357" t="s">
        <v>39133</v>
      </c>
      <c r="CP357" t="s">
        <v>39134</v>
      </c>
      <c r="CQ357" t="s">
        <v>39131</v>
      </c>
      <c r="CR357" t="s">
        <v>39129</v>
      </c>
      <c r="CS357" t="s">
        <v>39142</v>
      </c>
      <c r="CT357" t="s">
        <v>39136</v>
      </c>
      <c r="CU357" t="s">
        <v>39131</v>
      </c>
      <c r="CV357" t="s">
        <v>39134</v>
      </c>
    </row>
    <row r="358" spans="1:100" x14ac:dyDescent="0.25">
      <c r="A358" t="s">
        <v>39143</v>
      </c>
      <c r="B358" t="s">
        <v>39144</v>
      </c>
      <c r="C358" t="s">
        <v>39145</v>
      </c>
      <c r="D358" t="s">
        <v>39144</v>
      </c>
      <c r="E358" t="s">
        <v>39146</v>
      </c>
      <c r="F358" t="s">
        <v>39147</v>
      </c>
      <c r="G358" t="s">
        <v>39148</v>
      </c>
      <c r="H358" t="s">
        <v>39149</v>
      </c>
      <c r="I358" t="s">
        <v>39144</v>
      </c>
      <c r="J358" t="s">
        <v>39144</v>
      </c>
      <c r="K358" t="s">
        <v>39149</v>
      </c>
      <c r="L358" t="s">
        <v>39149</v>
      </c>
      <c r="M358" t="s">
        <v>39143</v>
      </c>
      <c r="N358" t="s">
        <v>39144</v>
      </c>
      <c r="O358" t="s">
        <v>39150</v>
      </c>
      <c r="P358" t="s">
        <v>39143</v>
      </c>
      <c r="Q358" t="s">
        <v>39149</v>
      </c>
      <c r="R358" t="s">
        <v>39145</v>
      </c>
      <c r="S358" t="s">
        <v>39148</v>
      </c>
      <c r="T358" t="s">
        <v>39148</v>
      </c>
      <c r="U358" t="s">
        <v>39151</v>
      </c>
      <c r="V358" t="s">
        <v>39152</v>
      </c>
      <c r="W358" t="s">
        <v>39143</v>
      </c>
      <c r="X358" t="s">
        <v>39146</v>
      </c>
      <c r="Y358" t="s">
        <v>39149</v>
      </c>
      <c r="Z358" t="s">
        <v>39146</v>
      </c>
      <c r="AA358" t="s">
        <v>39153</v>
      </c>
      <c r="AB358" t="s">
        <v>39143</v>
      </c>
      <c r="AC358" t="s">
        <v>39146</v>
      </c>
      <c r="AD358" t="s">
        <v>39153</v>
      </c>
      <c r="AE358" t="s">
        <v>39152</v>
      </c>
      <c r="AF358" t="s">
        <v>39149</v>
      </c>
      <c r="AG358" t="s">
        <v>39149</v>
      </c>
      <c r="AH358" t="s">
        <v>39145</v>
      </c>
      <c r="AI358" t="s">
        <v>39145</v>
      </c>
      <c r="AJ358" t="s">
        <v>39154</v>
      </c>
      <c r="AK358" t="s">
        <v>39144</v>
      </c>
      <c r="AL358" t="s">
        <v>39151</v>
      </c>
      <c r="AM358" t="s">
        <v>39143</v>
      </c>
      <c r="AN358" t="s">
        <v>39153</v>
      </c>
      <c r="AO358" t="s">
        <v>39147</v>
      </c>
      <c r="AP358" t="s">
        <v>39153</v>
      </c>
      <c r="AQ358" t="s">
        <v>39149</v>
      </c>
      <c r="AR358" t="s">
        <v>39151</v>
      </c>
      <c r="AS358" t="s">
        <v>39153</v>
      </c>
      <c r="AT358" t="s">
        <v>39146</v>
      </c>
      <c r="AU358" t="s">
        <v>39155</v>
      </c>
      <c r="AV358" t="s">
        <v>39146</v>
      </c>
      <c r="AW358" t="s">
        <v>39149</v>
      </c>
      <c r="AX358" t="s">
        <v>39148</v>
      </c>
      <c r="AY358" t="s">
        <v>39148</v>
      </c>
      <c r="AZ358" t="s">
        <v>39149</v>
      </c>
      <c r="BA358" t="s">
        <v>39156</v>
      </c>
      <c r="BB358" t="s">
        <v>39149</v>
      </c>
      <c r="BC358" t="s">
        <v>39146</v>
      </c>
      <c r="BD358" t="s">
        <v>39145</v>
      </c>
      <c r="BE358" t="s">
        <v>39143</v>
      </c>
      <c r="BF358" t="s">
        <v>39157</v>
      </c>
      <c r="BG358" t="s">
        <v>39148</v>
      </c>
      <c r="BH358" t="s">
        <v>39147</v>
      </c>
      <c r="BI358" t="s">
        <v>39149</v>
      </c>
      <c r="BJ358" t="s">
        <v>39157</v>
      </c>
      <c r="BK358" t="s">
        <v>39158</v>
      </c>
      <c r="BL358" t="s">
        <v>39156</v>
      </c>
      <c r="BM358" t="s">
        <v>39149</v>
      </c>
      <c r="BN358" t="s">
        <v>39151</v>
      </c>
      <c r="BO358" t="s">
        <v>39148</v>
      </c>
      <c r="BP358" t="s">
        <v>39148</v>
      </c>
      <c r="BQ358" t="s">
        <v>39145</v>
      </c>
      <c r="BR358" t="s">
        <v>39155</v>
      </c>
      <c r="BS358" t="s">
        <v>39143</v>
      </c>
      <c r="BT358" t="s">
        <v>39148</v>
      </c>
      <c r="BU358" t="s">
        <v>39148</v>
      </c>
      <c r="BV358" t="s">
        <v>39153</v>
      </c>
      <c r="BW358" t="s">
        <v>39143</v>
      </c>
      <c r="BX358" t="s">
        <v>39153</v>
      </c>
      <c r="BY358" t="s">
        <v>39151</v>
      </c>
      <c r="BZ358" t="s">
        <v>39148</v>
      </c>
      <c r="CA358" t="s">
        <v>39145</v>
      </c>
      <c r="CB358" t="s">
        <v>39143</v>
      </c>
      <c r="CC358" t="s">
        <v>39143</v>
      </c>
      <c r="CD358" t="s">
        <v>39151</v>
      </c>
      <c r="CE358" t="s">
        <v>39151</v>
      </c>
      <c r="CF358" t="s">
        <v>39157</v>
      </c>
      <c r="CG358" t="s">
        <v>39143</v>
      </c>
      <c r="CH358" t="s">
        <v>39143</v>
      </c>
      <c r="CI358" t="s">
        <v>39147</v>
      </c>
      <c r="CJ358" t="s">
        <v>39149</v>
      </c>
      <c r="CK358" t="s">
        <v>39146</v>
      </c>
      <c r="CL358" t="s">
        <v>39147</v>
      </c>
      <c r="CM358" t="s">
        <v>39143</v>
      </c>
      <c r="CN358" t="s">
        <v>39148</v>
      </c>
      <c r="CO358" t="s">
        <v>39146</v>
      </c>
      <c r="CP358" t="s">
        <v>39146</v>
      </c>
      <c r="CQ358" t="s">
        <v>39147</v>
      </c>
      <c r="CR358" t="s">
        <v>39145</v>
      </c>
      <c r="CS358" t="s">
        <v>39148</v>
      </c>
      <c r="CT358" t="s">
        <v>39143</v>
      </c>
      <c r="CU358" t="s">
        <v>39146</v>
      </c>
      <c r="CV358" t="s">
        <v>39159</v>
      </c>
    </row>
    <row r="359" spans="1:100" x14ac:dyDescent="0.25">
      <c r="A359" t="s">
        <v>39160</v>
      </c>
      <c r="B359" t="s">
        <v>39160</v>
      </c>
      <c r="C359" t="s">
        <v>39161</v>
      </c>
      <c r="D359" t="s">
        <v>39162</v>
      </c>
      <c r="E359" t="s">
        <v>39163</v>
      </c>
      <c r="F359" t="s">
        <v>39164</v>
      </c>
      <c r="G359" t="s">
        <v>39165</v>
      </c>
      <c r="H359" t="s">
        <v>39166</v>
      </c>
      <c r="I359" t="s">
        <v>39161</v>
      </c>
      <c r="J359" t="s">
        <v>39163</v>
      </c>
      <c r="K359" t="s">
        <v>39166</v>
      </c>
      <c r="L359" t="s">
        <v>39167</v>
      </c>
      <c r="M359" t="s">
        <v>39165</v>
      </c>
      <c r="N359" t="s">
        <v>39167</v>
      </c>
      <c r="O359" t="s">
        <v>39164</v>
      </c>
      <c r="P359" t="s">
        <v>39165</v>
      </c>
      <c r="Q359" t="s">
        <v>39168</v>
      </c>
      <c r="R359" t="s">
        <v>39167</v>
      </c>
      <c r="S359" t="s">
        <v>39161</v>
      </c>
      <c r="T359" t="s">
        <v>39169</v>
      </c>
      <c r="U359" t="s">
        <v>39166</v>
      </c>
      <c r="V359" t="s">
        <v>39166</v>
      </c>
      <c r="W359" t="s">
        <v>39170</v>
      </c>
      <c r="X359" t="s">
        <v>39165</v>
      </c>
      <c r="Y359" t="s">
        <v>39160</v>
      </c>
      <c r="Z359" t="s">
        <v>39170</v>
      </c>
      <c r="AA359" t="s">
        <v>39160</v>
      </c>
      <c r="AB359" t="s">
        <v>39165</v>
      </c>
      <c r="AC359" t="s">
        <v>39171</v>
      </c>
      <c r="AD359" t="s">
        <v>39165</v>
      </c>
      <c r="AE359" t="s">
        <v>39170</v>
      </c>
      <c r="AF359" t="s">
        <v>39161</v>
      </c>
      <c r="AG359" t="s">
        <v>39162</v>
      </c>
      <c r="AH359" t="s">
        <v>39170</v>
      </c>
      <c r="AI359" t="s">
        <v>39163</v>
      </c>
      <c r="AJ359" t="s">
        <v>39165</v>
      </c>
      <c r="AK359" t="s">
        <v>39162</v>
      </c>
      <c r="AL359" t="s">
        <v>39163</v>
      </c>
      <c r="AM359" t="s">
        <v>39160</v>
      </c>
      <c r="AN359" t="s">
        <v>39172</v>
      </c>
      <c r="AO359" t="s">
        <v>39169</v>
      </c>
      <c r="AP359" t="s">
        <v>39173</v>
      </c>
      <c r="AQ359" t="s">
        <v>39163</v>
      </c>
      <c r="AR359" t="s">
        <v>39173</v>
      </c>
      <c r="AS359" t="s">
        <v>39163</v>
      </c>
      <c r="AT359" t="s">
        <v>39163</v>
      </c>
      <c r="AU359" t="s">
        <v>39166</v>
      </c>
      <c r="AV359" t="s">
        <v>39162</v>
      </c>
      <c r="AW359" t="s">
        <v>39160</v>
      </c>
      <c r="AX359" t="s">
        <v>39170</v>
      </c>
      <c r="AY359" t="s">
        <v>39168</v>
      </c>
      <c r="AZ359" t="s">
        <v>39165</v>
      </c>
      <c r="BA359" t="s">
        <v>39161</v>
      </c>
      <c r="BB359" t="s">
        <v>39165</v>
      </c>
      <c r="BC359" t="s">
        <v>39168</v>
      </c>
      <c r="BD359" t="s">
        <v>39165</v>
      </c>
      <c r="BE359" t="s">
        <v>39165</v>
      </c>
      <c r="BF359" t="s">
        <v>39161</v>
      </c>
      <c r="BG359" t="s">
        <v>39163</v>
      </c>
      <c r="BH359" t="s">
        <v>39166</v>
      </c>
      <c r="BI359" t="s">
        <v>39170</v>
      </c>
      <c r="BJ359" t="s">
        <v>39162</v>
      </c>
      <c r="BK359" t="s">
        <v>39161</v>
      </c>
      <c r="BL359" t="s">
        <v>39169</v>
      </c>
      <c r="BM359" t="s">
        <v>39162</v>
      </c>
      <c r="BN359" t="s">
        <v>39166</v>
      </c>
      <c r="BO359" t="s">
        <v>39165</v>
      </c>
      <c r="BP359" t="s">
        <v>39164</v>
      </c>
      <c r="BQ359" t="s">
        <v>39166</v>
      </c>
      <c r="BR359" t="s">
        <v>39170</v>
      </c>
      <c r="BS359" t="s">
        <v>39173</v>
      </c>
      <c r="BT359" t="s">
        <v>39167</v>
      </c>
      <c r="BU359" t="s">
        <v>39169</v>
      </c>
      <c r="BV359" t="s">
        <v>39173</v>
      </c>
      <c r="BW359" t="s">
        <v>39165</v>
      </c>
      <c r="BX359" t="s">
        <v>39170</v>
      </c>
      <c r="BY359" t="s">
        <v>39165</v>
      </c>
      <c r="BZ359" t="s">
        <v>39170</v>
      </c>
      <c r="CA359" t="s">
        <v>39171</v>
      </c>
      <c r="CB359" t="s">
        <v>39171</v>
      </c>
      <c r="CC359" t="s">
        <v>39171</v>
      </c>
      <c r="CD359" t="s">
        <v>39162</v>
      </c>
      <c r="CE359" t="s">
        <v>39170</v>
      </c>
      <c r="CF359" t="s">
        <v>39168</v>
      </c>
      <c r="CG359" t="s">
        <v>39166</v>
      </c>
      <c r="CH359" t="s">
        <v>39161</v>
      </c>
      <c r="CI359" t="s">
        <v>39167</v>
      </c>
      <c r="CJ359" t="s">
        <v>39161</v>
      </c>
      <c r="CK359" t="s">
        <v>39169</v>
      </c>
      <c r="CL359" t="s">
        <v>39166</v>
      </c>
      <c r="CM359" t="s">
        <v>39160</v>
      </c>
      <c r="CN359" t="s">
        <v>39163</v>
      </c>
      <c r="CO359" t="s">
        <v>39167</v>
      </c>
      <c r="CP359" t="s">
        <v>39166</v>
      </c>
      <c r="CQ359" t="s">
        <v>39165</v>
      </c>
      <c r="CR359" t="s">
        <v>39161</v>
      </c>
      <c r="CS359" t="s">
        <v>39163</v>
      </c>
      <c r="CT359" t="s">
        <v>39173</v>
      </c>
      <c r="CU359" t="s">
        <v>39169</v>
      </c>
      <c r="CV359" t="s">
        <v>39163</v>
      </c>
    </row>
    <row r="360" spans="1:100" x14ac:dyDescent="0.25">
      <c r="A360" t="s">
        <v>39174</v>
      </c>
      <c r="B360" t="s">
        <v>39175</v>
      </c>
      <c r="C360" t="s">
        <v>39176</v>
      </c>
      <c r="D360" t="s">
        <v>39177</v>
      </c>
      <c r="E360" t="s">
        <v>39176</v>
      </c>
      <c r="F360" t="s">
        <v>39178</v>
      </c>
      <c r="G360" t="s">
        <v>39179</v>
      </c>
      <c r="H360" t="s">
        <v>39179</v>
      </c>
      <c r="I360" t="s">
        <v>39180</v>
      </c>
      <c r="J360" t="s">
        <v>39181</v>
      </c>
      <c r="K360" t="s">
        <v>39177</v>
      </c>
      <c r="L360" t="s">
        <v>39182</v>
      </c>
      <c r="M360" t="s">
        <v>39180</v>
      </c>
      <c r="N360" t="s">
        <v>39181</v>
      </c>
      <c r="O360" t="s">
        <v>39180</v>
      </c>
      <c r="P360" t="s">
        <v>39175</v>
      </c>
      <c r="Q360" t="s">
        <v>39183</v>
      </c>
      <c r="R360" t="s">
        <v>39177</v>
      </c>
      <c r="S360" t="s">
        <v>39177</v>
      </c>
      <c r="T360" t="s">
        <v>39177</v>
      </c>
      <c r="U360" t="s">
        <v>39175</v>
      </c>
      <c r="V360" t="s">
        <v>39177</v>
      </c>
      <c r="W360" t="s">
        <v>39184</v>
      </c>
      <c r="X360" t="s">
        <v>39179</v>
      </c>
      <c r="Y360" t="s">
        <v>39181</v>
      </c>
      <c r="Z360" t="s">
        <v>39174</v>
      </c>
      <c r="AA360" t="s">
        <v>39183</v>
      </c>
      <c r="AB360" t="s">
        <v>39185</v>
      </c>
      <c r="AC360" t="s">
        <v>39174</v>
      </c>
      <c r="AD360" t="s">
        <v>39181</v>
      </c>
      <c r="AE360" t="s">
        <v>39177</v>
      </c>
      <c r="AF360" t="s">
        <v>39186</v>
      </c>
      <c r="AG360" t="s">
        <v>39186</v>
      </c>
      <c r="AH360" t="s">
        <v>39183</v>
      </c>
      <c r="AI360" t="s">
        <v>39174</v>
      </c>
      <c r="AJ360" t="s">
        <v>39181</v>
      </c>
      <c r="AK360" t="s">
        <v>39183</v>
      </c>
      <c r="AL360" t="s">
        <v>39181</v>
      </c>
      <c r="AM360" t="s">
        <v>39179</v>
      </c>
      <c r="AN360" t="s">
        <v>39183</v>
      </c>
      <c r="AO360" t="s">
        <v>39185</v>
      </c>
      <c r="AP360" t="s">
        <v>39181</v>
      </c>
      <c r="AQ360" t="s">
        <v>39176</v>
      </c>
      <c r="AR360" t="s">
        <v>39180</v>
      </c>
      <c r="AS360" t="s">
        <v>39185</v>
      </c>
      <c r="AT360" t="s">
        <v>39183</v>
      </c>
      <c r="AU360" t="s">
        <v>39184</v>
      </c>
      <c r="AV360" t="s">
        <v>39180</v>
      </c>
      <c r="AW360" t="s">
        <v>39185</v>
      </c>
      <c r="AX360" t="s">
        <v>39187</v>
      </c>
      <c r="AY360" t="s">
        <v>39174</v>
      </c>
      <c r="AZ360" t="s">
        <v>39181</v>
      </c>
      <c r="BA360" t="s">
        <v>39176</v>
      </c>
      <c r="BB360" t="s">
        <v>39174</v>
      </c>
      <c r="BC360" t="s">
        <v>39179</v>
      </c>
      <c r="BD360" t="s">
        <v>39183</v>
      </c>
      <c r="BE360" t="s">
        <v>39174</v>
      </c>
      <c r="BF360" t="s">
        <v>39188</v>
      </c>
      <c r="BG360" t="s">
        <v>39174</v>
      </c>
      <c r="BH360" t="s">
        <v>39180</v>
      </c>
      <c r="BI360" t="s">
        <v>39174</v>
      </c>
      <c r="BJ360" t="s">
        <v>39179</v>
      </c>
      <c r="BK360" t="s">
        <v>39175</v>
      </c>
      <c r="BL360" t="s">
        <v>39183</v>
      </c>
      <c r="BM360" t="s">
        <v>39184</v>
      </c>
      <c r="BN360" t="s">
        <v>39178</v>
      </c>
      <c r="BO360" t="s">
        <v>39177</v>
      </c>
      <c r="BP360" t="s">
        <v>39182</v>
      </c>
      <c r="BQ360" t="s">
        <v>39184</v>
      </c>
      <c r="BR360" t="s">
        <v>39178</v>
      </c>
      <c r="BS360" t="s">
        <v>39176</v>
      </c>
      <c r="BT360" t="s">
        <v>39175</v>
      </c>
      <c r="BU360" t="s">
        <v>39175</v>
      </c>
      <c r="BV360" t="s">
        <v>39183</v>
      </c>
      <c r="BW360" t="s">
        <v>39177</v>
      </c>
      <c r="BX360" t="s">
        <v>39176</v>
      </c>
      <c r="BY360" t="s">
        <v>39182</v>
      </c>
      <c r="BZ360" t="s">
        <v>39175</v>
      </c>
      <c r="CA360" t="s">
        <v>39177</v>
      </c>
      <c r="CB360" t="s">
        <v>39177</v>
      </c>
      <c r="CC360" t="s">
        <v>39175</v>
      </c>
      <c r="CD360" t="s">
        <v>39183</v>
      </c>
      <c r="CE360" t="s">
        <v>39174</v>
      </c>
      <c r="CF360" t="s">
        <v>39181</v>
      </c>
      <c r="CG360" t="s">
        <v>39183</v>
      </c>
      <c r="CH360" t="s">
        <v>39179</v>
      </c>
      <c r="CI360" t="s">
        <v>39177</v>
      </c>
      <c r="CJ360" t="s">
        <v>39189</v>
      </c>
      <c r="CK360" t="s">
        <v>39180</v>
      </c>
      <c r="CL360" t="s">
        <v>39180</v>
      </c>
      <c r="CM360" t="s">
        <v>39180</v>
      </c>
      <c r="CN360" t="s">
        <v>39184</v>
      </c>
      <c r="CO360" t="s">
        <v>39177</v>
      </c>
      <c r="CP360" t="s">
        <v>39174</v>
      </c>
      <c r="CQ360" t="s">
        <v>39183</v>
      </c>
      <c r="CR360" t="s">
        <v>39177</v>
      </c>
      <c r="CS360" t="s">
        <v>39183</v>
      </c>
      <c r="CT360" t="s">
        <v>39184</v>
      </c>
      <c r="CU360" t="s">
        <v>39175</v>
      </c>
      <c r="CV360" t="s">
        <v>39186</v>
      </c>
    </row>
    <row r="361" spans="1:100" x14ac:dyDescent="0.25">
      <c r="A361" t="s">
        <v>39190</v>
      </c>
      <c r="B361" t="s">
        <v>39191</v>
      </c>
      <c r="C361" t="s">
        <v>39192</v>
      </c>
      <c r="D361" t="s">
        <v>39193</v>
      </c>
      <c r="E361" t="s">
        <v>39194</v>
      </c>
      <c r="F361" t="s">
        <v>39190</v>
      </c>
      <c r="G361" t="s">
        <v>39195</v>
      </c>
      <c r="H361" t="s">
        <v>39196</v>
      </c>
      <c r="I361" t="s">
        <v>39197</v>
      </c>
      <c r="J361" t="s">
        <v>39192</v>
      </c>
      <c r="K361" t="s">
        <v>39194</v>
      </c>
      <c r="L361" t="s">
        <v>39198</v>
      </c>
      <c r="M361" t="s">
        <v>39197</v>
      </c>
      <c r="N361" t="s">
        <v>39199</v>
      </c>
      <c r="O361" t="s">
        <v>39200</v>
      </c>
      <c r="P361" t="s">
        <v>39193</v>
      </c>
      <c r="Q361" t="s">
        <v>39201</v>
      </c>
      <c r="R361" t="s">
        <v>39202</v>
      </c>
      <c r="S361" t="s">
        <v>39203</v>
      </c>
      <c r="T361" t="s">
        <v>39201</v>
      </c>
      <c r="U361" t="s">
        <v>39197</v>
      </c>
      <c r="V361" t="s">
        <v>39201</v>
      </c>
      <c r="W361" t="s">
        <v>39201</v>
      </c>
      <c r="X361" t="s">
        <v>39197</v>
      </c>
      <c r="Y361" t="s">
        <v>39200</v>
      </c>
      <c r="Z361" t="s">
        <v>39194</v>
      </c>
      <c r="AA361" t="s">
        <v>39193</v>
      </c>
      <c r="AB361" t="s">
        <v>39201</v>
      </c>
      <c r="AC361" t="s">
        <v>39199</v>
      </c>
      <c r="AD361" t="s">
        <v>39195</v>
      </c>
      <c r="AE361" t="s">
        <v>39202</v>
      </c>
      <c r="AF361" t="s">
        <v>39200</v>
      </c>
      <c r="AG361" t="s">
        <v>39197</v>
      </c>
      <c r="AH361" t="s">
        <v>39200</v>
      </c>
      <c r="AI361" t="s">
        <v>39199</v>
      </c>
      <c r="AJ361" t="s">
        <v>39201</v>
      </c>
      <c r="AK361" t="s">
        <v>39190</v>
      </c>
      <c r="AL361" t="s">
        <v>39201</v>
      </c>
      <c r="AM361" t="s">
        <v>39190</v>
      </c>
      <c r="AN361" t="s">
        <v>39195</v>
      </c>
      <c r="AO361" t="s">
        <v>39195</v>
      </c>
      <c r="AP361" t="s">
        <v>39204</v>
      </c>
      <c r="AQ361" t="s">
        <v>39199</v>
      </c>
      <c r="AR361" t="s">
        <v>39201</v>
      </c>
      <c r="AS361" t="s">
        <v>39200</v>
      </c>
      <c r="AT361" t="s">
        <v>39193</v>
      </c>
      <c r="AU361" t="s">
        <v>39192</v>
      </c>
      <c r="AV361" t="s">
        <v>39192</v>
      </c>
      <c r="AW361" t="s">
        <v>39200</v>
      </c>
      <c r="AX361" t="s">
        <v>39205</v>
      </c>
      <c r="AY361" t="s">
        <v>39193</v>
      </c>
      <c r="AZ361" t="s">
        <v>39201</v>
      </c>
      <c r="BA361" t="s">
        <v>39202</v>
      </c>
      <c r="BB361" t="s">
        <v>39195</v>
      </c>
      <c r="BC361" t="s">
        <v>39200</v>
      </c>
      <c r="BD361" t="s">
        <v>39190</v>
      </c>
      <c r="BE361" t="s">
        <v>39197</v>
      </c>
      <c r="BF361" t="s">
        <v>39201</v>
      </c>
      <c r="BG361" t="s">
        <v>39203</v>
      </c>
      <c r="BH361" t="s">
        <v>39192</v>
      </c>
      <c r="BI361" t="s">
        <v>39202</v>
      </c>
      <c r="BJ361" t="s">
        <v>39202</v>
      </c>
      <c r="BK361" t="s">
        <v>39191</v>
      </c>
      <c r="BL361" t="s">
        <v>39192</v>
      </c>
      <c r="BM361" t="s">
        <v>39198</v>
      </c>
      <c r="BN361" t="s">
        <v>39196</v>
      </c>
      <c r="BO361" t="s">
        <v>39198</v>
      </c>
      <c r="BP361" t="s">
        <v>39204</v>
      </c>
      <c r="BQ361" t="s">
        <v>39192</v>
      </c>
      <c r="BR361" t="s">
        <v>39199</v>
      </c>
      <c r="BS361" t="s">
        <v>39200</v>
      </c>
      <c r="BT361" t="s">
        <v>39193</v>
      </c>
      <c r="BU361" t="s">
        <v>39190</v>
      </c>
      <c r="BV361" t="s">
        <v>39200</v>
      </c>
      <c r="BW361" t="s">
        <v>39190</v>
      </c>
      <c r="BX361" t="s">
        <v>39192</v>
      </c>
      <c r="BY361" t="s">
        <v>39201</v>
      </c>
      <c r="BZ361" t="s">
        <v>39199</v>
      </c>
      <c r="CA361" t="s">
        <v>39197</v>
      </c>
      <c r="CB361" t="s">
        <v>39191</v>
      </c>
      <c r="CC361" t="s">
        <v>39193</v>
      </c>
      <c r="CD361" t="s">
        <v>39199</v>
      </c>
      <c r="CE361" t="s">
        <v>39195</v>
      </c>
      <c r="CF361" t="s">
        <v>39202</v>
      </c>
      <c r="CG361" t="s">
        <v>39206</v>
      </c>
      <c r="CH361" t="s">
        <v>39204</v>
      </c>
      <c r="CI361" t="s">
        <v>39193</v>
      </c>
      <c r="CJ361" t="s">
        <v>39193</v>
      </c>
      <c r="CK361" t="s">
        <v>39190</v>
      </c>
      <c r="CL361" t="s">
        <v>39196</v>
      </c>
      <c r="CM361" t="s">
        <v>39201</v>
      </c>
      <c r="CN361" t="s">
        <v>39191</v>
      </c>
      <c r="CO361" t="s">
        <v>39196</v>
      </c>
      <c r="CP361" t="s">
        <v>39195</v>
      </c>
      <c r="CQ361" t="s">
        <v>39192</v>
      </c>
      <c r="CR361" t="s">
        <v>39190</v>
      </c>
      <c r="CS361" t="s">
        <v>39197</v>
      </c>
      <c r="CT361" t="s">
        <v>39191</v>
      </c>
      <c r="CU361" t="s">
        <v>39190</v>
      </c>
      <c r="CV361" t="s">
        <v>39195</v>
      </c>
    </row>
    <row r="362" spans="1:100" x14ac:dyDescent="0.25">
      <c r="A362" t="s">
        <v>39207</v>
      </c>
      <c r="B362" t="s">
        <v>39208</v>
      </c>
      <c r="C362" t="s">
        <v>39209</v>
      </c>
      <c r="D362" t="s">
        <v>39209</v>
      </c>
      <c r="E362" t="s">
        <v>39210</v>
      </c>
      <c r="F362" t="s">
        <v>39211</v>
      </c>
      <c r="G362" t="s">
        <v>39212</v>
      </c>
      <c r="H362" t="s">
        <v>39213</v>
      </c>
      <c r="I362" t="s">
        <v>39214</v>
      </c>
      <c r="J362" t="s">
        <v>39209</v>
      </c>
      <c r="K362" t="s">
        <v>39207</v>
      </c>
      <c r="L362" t="s">
        <v>39209</v>
      </c>
      <c r="M362" t="s">
        <v>39209</v>
      </c>
      <c r="N362" t="s">
        <v>39214</v>
      </c>
      <c r="O362" t="s">
        <v>39212</v>
      </c>
      <c r="P362" t="s">
        <v>39212</v>
      </c>
      <c r="Q362" t="s">
        <v>39214</v>
      </c>
      <c r="R362" t="s">
        <v>39207</v>
      </c>
      <c r="S362" t="s">
        <v>39215</v>
      </c>
      <c r="T362" t="s">
        <v>39208</v>
      </c>
      <c r="U362" t="s">
        <v>39210</v>
      </c>
      <c r="V362" t="s">
        <v>39216</v>
      </c>
      <c r="W362" t="s">
        <v>39212</v>
      </c>
      <c r="X362" t="s">
        <v>39214</v>
      </c>
      <c r="Y362" t="s">
        <v>39211</v>
      </c>
      <c r="Z362" t="s">
        <v>39208</v>
      </c>
      <c r="AA362" t="s">
        <v>39212</v>
      </c>
      <c r="AB362" t="s">
        <v>39212</v>
      </c>
      <c r="AC362" t="s">
        <v>39210</v>
      </c>
      <c r="AD362" t="s">
        <v>39213</v>
      </c>
      <c r="AE362" t="s">
        <v>39214</v>
      </c>
      <c r="AF362" t="s">
        <v>39212</v>
      </c>
      <c r="AG362" t="s">
        <v>39207</v>
      </c>
      <c r="AH362" t="s">
        <v>39215</v>
      </c>
      <c r="AI362" t="s">
        <v>39208</v>
      </c>
      <c r="AJ362" t="s">
        <v>39208</v>
      </c>
      <c r="AK362" t="s">
        <v>39212</v>
      </c>
      <c r="AL362" t="s">
        <v>39209</v>
      </c>
      <c r="AM362" t="s">
        <v>39208</v>
      </c>
      <c r="AN362" t="s">
        <v>39216</v>
      </c>
      <c r="AO362" t="s">
        <v>39207</v>
      </c>
      <c r="AP362" t="s">
        <v>39217</v>
      </c>
      <c r="AQ362" t="s">
        <v>39217</v>
      </c>
      <c r="AR362" t="s">
        <v>39212</v>
      </c>
      <c r="AS362" t="s">
        <v>39209</v>
      </c>
      <c r="AT362" t="s">
        <v>39208</v>
      </c>
      <c r="AU362" t="s">
        <v>39211</v>
      </c>
      <c r="AV362" t="s">
        <v>39218</v>
      </c>
      <c r="AW362" t="s">
        <v>39219</v>
      </c>
      <c r="AX362" t="s">
        <v>39211</v>
      </c>
      <c r="AY362" t="s">
        <v>39211</v>
      </c>
      <c r="AZ362" t="s">
        <v>39217</v>
      </c>
      <c r="BA362" t="s">
        <v>39213</v>
      </c>
      <c r="BB362" t="s">
        <v>39208</v>
      </c>
      <c r="BC362" t="s">
        <v>39220</v>
      </c>
      <c r="BD362" t="s">
        <v>39221</v>
      </c>
      <c r="BE362" t="s">
        <v>39218</v>
      </c>
      <c r="BF362" t="s">
        <v>39209</v>
      </c>
      <c r="BG362" t="s">
        <v>39211</v>
      </c>
      <c r="BH362" t="s">
        <v>39211</v>
      </c>
      <c r="BI362" t="s">
        <v>39218</v>
      </c>
      <c r="BJ362" t="s">
        <v>39219</v>
      </c>
      <c r="BK362" t="s">
        <v>39208</v>
      </c>
      <c r="BL362" t="s">
        <v>39209</v>
      </c>
      <c r="BM362" t="s">
        <v>39209</v>
      </c>
      <c r="BN362" t="s">
        <v>39217</v>
      </c>
      <c r="BO362" t="s">
        <v>39209</v>
      </c>
      <c r="BP362" t="s">
        <v>39212</v>
      </c>
      <c r="BQ362" t="s">
        <v>39211</v>
      </c>
      <c r="BR362" t="s">
        <v>39212</v>
      </c>
      <c r="BS362" t="s">
        <v>39210</v>
      </c>
      <c r="BT362" t="s">
        <v>39209</v>
      </c>
      <c r="BU362" t="s">
        <v>39207</v>
      </c>
      <c r="BV362" t="s">
        <v>39217</v>
      </c>
      <c r="BW362" t="s">
        <v>39217</v>
      </c>
      <c r="BX362" t="s">
        <v>39214</v>
      </c>
      <c r="BY362" t="s">
        <v>39209</v>
      </c>
      <c r="BZ362" t="s">
        <v>39209</v>
      </c>
      <c r="CA362" t="s">
        <v>39217</v>
      </c>
      <c r="CB362" t="s">
        <v>39209</v>
      </c>
      <c r="CC362" t="s">
        <v>39222</v>
      </c>
      <c r="CD362" t="s">
        <v>39210</v>
      </c>
      <c r="CE362" t="s">
        <v>39221</v>
      </c>
      <c r="CF362" t="s">
        <v>39214</v>
      </c>
      <c r="CG362" t="s">
        <v>39214</v>
      </c>
      <c r="CH362" t="s">
        <v>39212</v>
      </c>
      <c r="CI362" t="s">
        <v>39209</v>
      </c>
      <c r="CJ362" t="s">
        <v>39223</v>
      </c>
      <c r="CK362" t="s">
        <v>39212</v>
      </c>
      <c r="CL362" t="s">
        <v>39214</v>
      </c>
      <c r="CM362" t="s">
        <v>39210</v>
      </c>
      <c r="CN362" t="s">
        <v>39207</v>
      </c>
      <c r="CO362" t="s">
        <v>39214</v>
      </c>
      <c r="CP362" t="s">
        <v>39212</v>
      </c>
      <c r="CQ362" t="s">
        <v>39209</v>
      </c>
      <c r="CR362" t="s">
        <v>39213</v>
      </c>
      <c r="CS362" t="s">
        <v>39208</v>
      </c>
      <c r="CT362" t="s">
        <v>39213</v>
      </c>
      <c r="CU362" t="s">
        <v>39208</v>
      </c>
      <c r="CV362" t="s">
        <v>39211</v>
      </c>
    </row>
    <row r="363" spans="1:100" x14ac:dyDescent="0.25">
      <c r="A363" t="s">
        <v>39224</v>
      </c>
      <c r="B363" t="s">
        <v>39225</v>
      </c>
      <c r="C363" t="s">
        <v>39224</v>
      </c>
      <c r="D363" t="s">
        <v>39226</v>
      </c>
      <c r="E363" t="s">
        <v>39227</v>
      </c>
      <c r="F363" t="s">
        <v>39228</v>
      </c>
      <c r="G363" t="s">
        <v>39227</v>
      </c>
      <c r="H363" t="s">
        <v>39229</v>
      </c>
      <c r="I363" t="s">
        <v>39230</v>
      </c>
      <c r="J363" t="s">
        <v>39230</v>
      </c>
      <c r="K363" t="s">
        <v>39225</v>
      </c>
      <c r="L363" t="s">
        <v>39231</v>
      </c>
      <c r="M363" t="s">
        <v>39232</v>
      </c>
      <c r="N363" t="s">
        <v>39231</v>
      </c>
      <c r="O363" t="s">
        <v>39228</v>
      </c>
      <c r="P363" t="s">
        <v>39224</v>
      </c>
      <c r="Q363" t="s">
        <v>39226</v>
      </c>
      <c r="R363" t="s">
        <v>39233</v>
      </c>
      <c r="S363" t="s">
        <v>39227</v>
      </c>
      <c r="T363" t="s">
        <v>39227</v>
      </c>
      <c r="U363" t="s">
        <v>39230</v>
      </c>
      <c r="V363" t="s">
        <v>39231</v>
      </c>
      <c r="W363" t="s">
        <v>39229</v>
      </c>
      <c r="X363" t="s">
        <v>39230</v>
      </c>
      <c r="Y363" t="s">
        <v>39228</v>
      </c>
      <c r="Z363" t="s">
        <v>39228</v>
      </c>
      <c r="AA363" t="s">
        <v>39234</v>
      </c>
      <c r="AB363" t="s">
        <v>39227</v>
      </c>
      <c r="AC363" t="s">
        <v>39227</v>
      </c>
      <c r="AD363" t="s">
        <v>39228</v>
      </c>
      <c r="AE363" t="s">
        <v>39235</v>
      </c>
      <c r="AF363" t="s">
        <v>39233</v>
      </c>
      <c r="AG363" t="s">
        <v>39236</v>
      </c>
      <c r="AH363" t="s">
        <v>39232</v>
      </c>
      <c r="AI363" t="s">
        <v>39231</v>
      </c>
      <c r="AJ363" t="s">
        <v>39237</v>
      </c>
      <c r="AK363" t="s">
        <v>39225</v>
      </c>
      <c r="AL363" t="s">
        <v>39225</v>
      </c>
      <c r="AM363" t="s">
        <v>39229</v>
      </c>
      <c r="AN363" t="s">
        <v>39227</v>
      </c>
      <c r="AO363" t="s">
        <v>39236</v>
      </c>
      <c r="AP363" t="s">
        <v>39231</v>
      </c>
      <c r="AQ363" t="s">
        <v>39230</v>
      </c>
      <c r="AR363" t="s">
        <v>39231</v>
      </c>
      <c r="AS363" t="s">
        <v>39231</v>
      </c>
      <c r="AT363" t="s">
        <v>39224</v>
      </c>
      <c r="AU363" t="s">
        <v>39236</v>
      </c>
      <c r="AV363" t="s">
        <v>39225</v>
      </c>
      <c r="AW363" t="s">
        <v>39233</v>
      </c>
      <c r="AX363" t="s">
        <v>39227</v>
      </c>
      <c r="AY363" t="s">
        <v>39228</v>
      </c>
      <c r="AZ363" t="s">
        <v>39228</v>
      </c>
      <c r="BA363" t="s">
        <v>39227</v>
      </c>
      <c r="BB363" t="s">
        <v>39227</v>
      </c>
      <c r="BC363" t="s">
        <v>39238</v>
      </c>
      <c r="BD363" t="s">
        <v>39225</v>
      </c>
      <c r="BE363" t="s">
        <v>39224</v>
      </c>
      <c r="BF363" t="s">
        <v>39228</v>
      </c>
      <c r="BG363" t="s">
        <v>39236</v>
      </c>
      <c r="BH363" t="s">
        <v>39227</v>
      </c>
      <c r="BI363" t="s">
        <v>39231</v>
      </c>
      <c r="BJ363" t="s">
        <v>39227</v>
      </c>
      <c r="BK363" t="s">
        <v>39227</v>
      </c>
      <c r="BL363" t="s">
        <v>39233</v>
      </c>
      <c r="BM363" t="s">
        <v>39227</v>
      </c>
      <c r="BN363" t="s">
        <v>39228</v>
      </c>
      <c r="BO363" t="s">
        <v>39231</v>
      </c>
      <c r="BP363" t="s">
        <v>39229</v>
      </c>
      <c r="BQ363" t="s">
        <v>39226</v>
      </c>
      <c r="BR363" t="s">
        <v>39239</v>
      </c>
      <c r="BS363" t="s">
        <v>39231</v>
      </c>
      <c r="BT363" t="s">
        <v>39231</v>
      </c>
      <c r="BU363" t="s">
        <v>39228</v>
      </c>
      <c r="BV363" t="s">
        <v>39226</v>
      </c>
      <c r="BW363" t="s">
        <v>39236</v>
      </c>
      <c r="BX363" t="s">
        <v>39235</v>
      </c>
      <c r="BY363" t="s">
        <v>39224</v>
      </c>
      <c r="BZ363" t="s">
        <v>39226</v>
      </c>
      <c r="CA363" t="s">
        <v>39233</v>
      </c>
      <c r="CB363" t="s">
        <v>39237</v>
      </c>
      <c r="CC363" t="s">
        <v>39227</v>
      </c>
      <c r="CD363" t="s">
        <v>39228</v>
      </c>
      <c r="CE363" t="s">
        <v>39231</v>
      </c>
      <c r="CF363" t="s">
        <v>39233</v>
      </c>
      <c r="CG363" t="s">
        <v>39228</v>
      </c>
      <c r="CH363" t="s">
        <v>39231</v>
      </c>
      <c r="CI363" t="s">
        <v>39225</v>
      </c>
      <c r="CJ363" t="s">
        <v>39239</v>
      </c>
      <c r="CK363" t="s">
        <v>39228</v>
      </c>
      <c r="CL363" t="s">
        <v>39236</v>
      </c>
      <c r="CM363" t="s">
        <v>39226</v>
      </c>
      <c r="CN363" t="s">
        <v>39236</v>
      </c>
      <c r="CO363" t="s">
        <v>39231</v>
      </c>
      <c r="CP363" t="s">
        <v>39224</v>
      </c>
      <c r="CQ363" t="s">
        <v>39225</v>
      </c>
      <c r="CR363" t="s">
        <v>39236</v>
      </c>
      <c r="CS363" t="s">
        <v>39239</v>
      </c>
      <c r="CT363" t="s">
        <v>39225</v>
      </c>
      <c r="CU363" t="s">
        <v>39228</v>
      </c>
      <c r="CV363" t="s">
        <v>39226</v>
      </c>
    </row>
    <row r="364" spans="1:100" x14ac:dyDescent="0.25">
      <c r="A364" t="s">
        <v>39240</v>
      </c>
      <c r="B364" t="s">
        <v>39241</v>
      </c>
      <c r="C364" t="s">
        <v>39242</v>
      </c>
      <c r="D364" t="s">
        <v>39243</v>
      </c>
      <c r="E364" t="s">
        <v>39244</v>
      </c>
      <c r="F364" t="s">
        <v>39240</v>
      </c>
      <c r="G364" t="s">
        <v>39245</v>
      </c>
      <c r="H364" t="s">
        <v>39246</v>
      </c>
      <c r="I364" t="s">
        <v>39247</v>
      </c>
      <c r="J364" t="s">
        <v>39246</v>
      </c>
      <c r="K364" t="s">
        <v>39247</v>
      </c>
      <c r="L364" t="s">
        <v>39246</v>
      </c>
      <c r="M364" t="s">
        <v>39248</v>
      </c>
      <c r="N364" t="s">
        <v>39245</v>
      </c>
      <c r="O364" t="s">
        <v>39249</v>
      </c>
      <c r="P364" t="s">
        <v>39241</v>
      </c>
      <c r="Q364" t="s">
        <v>39250</v>
      </c>
      <c r="R364" t="s">
        <v>39251</v>
      </c>
      <c r="S364" t="s">
        <v>39247</v>
      </c>
      <c r="T364" t="s">
        <v>39241</v>
      </c>
      <c r="U364" t="s">
        <v>39246</v>
      </c>
      <c r="V364" t="s">
        <v>39250</v>
      </c>
      <c r="W364" t="s">
        <v>39250</v>
      </c>
      <c r="X364" t="s">
        <v>39250</v>
      </c>
      <c r="Y364" t="s">
        <v>39241</v>
      </c>
      <c r="Z364" t="s">
        <v>39241</v>
      </c>
      <c r="AA364" t="s">
        <v>39243</v>
      </c>
      <c r="AB364" t="s">
        <v>39241</v>
      </c>
      <c r="AC364" t="s">
        <v>39251</v>
      </c>
      <c r="AD364" t="s">
        <v>39245</v>
      </c>
      <c r="AE364" t="s">
        <v>39250</v>
      </c>
      <c r="AF364" t="s">
        <v>39248</v>
      </c>
      <c r="AG364" t="s">
        <v>39241</v>
      </c>
      <c r="AH364" t="s">
        <v>39249</v>
      </c>
      <c r="AI364" t="s">
        <v>39252</v>
      </c>
      <c r="AJ364" t="s">
        <v>39244</v>
      </c>
      <c r="AK364" t="s">
        <v>39251</v>
      </c>
      <c r="AL364" t="s">
        <v>39253</v>
      </c>
      <c r="AM364" t="s">
        <v>39241</v>
      </c>
      <c r="AN364" t="s">
        <v>39253</v>
      </c>
      <c r="AO364" t="s">
        <v>39254</v>
      </c>
      <c r="AP364" t="s">
        <v>39241</v>
      </c>
      <c r="AQ364" t="s">
        <v>39247</v>
      </c>
      <c r="AR364" t="s">
        <v>39254</v>
      </c>
      <c r="AS364" t="s">
        <v>39241</v>
      </c>
      <c r="AT364" t="s">
        <v>39241</v>
      </c>
      <c r="AU364" t="s">
        <v>39241</v>
      </c>
      <c r="AV364" t="s">
        <v>39248</v>
      </c>
      <c r="AW364" t="s">
        <v>39241</v>
      </c>
      <c r="AX364" t="s">
        <v>39251</v>
      </c>
      <c r="AY364" t="s">
        <v>39245</v>
      </c>
      <c r="AZ364" t="s">
        <v>39250</v>
      </c>
      <c r="BA364" t="s">
        <v>39251</v>
      </c>
      <c r="BB364" t="s">
        <v>39246</v>
      </c>
      <c r="BC364" t="s">
        <v>39241</v>
      </c>
      <c r="BD364" t="s">
        <v>39246</v>
      </c>
      <c r="BE364" t="s">
        <v>39252</v>
      </c>
      <c r="BF364" t="s">
        <v>39246</v>
      </c>
      <c r="BG364" t="s">
        <v>39255</v>
      </c>
      <c r="BH364" t="s">
        <v>39249</v>
      </c>
      <c r="BI364" t="s">
        <v>39246</v>
      </c>
      <c r="BJ364" t="s">
        <v>39256</v>
      </c>
      <c r="BK364" t="s">
        <v>39253</v>
      </c>
      <c r="BL364" t="s">
        <v>39255</v>
      </c>
      <c r="BM364" t="s">
        <v>39251</v>
      </c>
      <c r="BN364" t="s">
        <v>39246</v>
      </c>
      <c r="BO364" t="s">
        <v>39249</v>
      </c>
      <c r="BP364" t="s">
        <v>39255</v>
      </c>
      <c r="BQ364" t="s">
        <v>39254</v>
      </c>
      <c r="BR364" t="s">
        <v>39246</v>
      </c>
      <c r="BS364" t="s">
        <v>39251</v>
      </c>
      <c r="BT364" t="s">
        <v>39251</v>
      </c>
      <c r="BU364" t="s">
        <v>39250</v>
      </c>
      <c r="BV364" t="s">
        <v>39255</v>
      </c>
      <c r="BW364" t="s">
        <v>39248</v>
      </c>
      <c r="BX364" t="s">
        <v>39243</v>
      </c>
      <c r="BY364" t="s">
        <v>39245</v>
      </c>
      <c r="BZ364" t="s">
        <v>39246</v>
      </c>
      <c r="CA364" t="s">
        <v>39246</v>
      </c>
      <c r="CB364" t="s">
        <v>39245</v>
      </c>
      <c r="CC364" t="s">
        <v>39249</v>
      </c>
      <c r="CD364" t="s">
        <v>39253</v>
      </c>
      <c r="CE364" t="s">
        <v>39246</v>
      </c>
      <c r="CF364" t="s">
        <v>39248</v>
      </c>
      <c r="CG364" t="s">
        <v>39245</v>
      </c>
      <c r="CH364" t="s">
        <v>39252</v>
      </c>
      <c r="CI364" t="s">
        <v>39248</v>
      </c>
      <c r="CJ364" t="s">
        <v>39253</v>
      </c>
      <c r="CK364" t="s">
        <v>39251</v>
      </c>
      <c r="CL364" t="s">
        <v>39241</v>
      </c>
      <c r="CM364" t="s">
        <v>39245</v>
      </c>
      <c r="CN364" t="s">
        <v>39241</v>
      </c>
      <c r="CO364" t="s">
        <v>39250</v>
      </c>
      <c r="CP364" t="s">
        <v>39249</v>
      </c>
      <c r="CQ364" t="s">
        <v>39257</v>
      </c>
      <c r="CR364" t="s">
        <v>39244</v>
      </c>
      <c r="CS364" t="s">
        <v>39244</v>
      </c>
      <c r="CT364" t="s">
        <v>39248</v>
      </c>
      <c r="CU364" t="s">
        <v>39251</v>
      </c>
      <c r="CV364" t="s">
        <v>39249</v>
      </c>
    </row>
    <row r="365" spans="1:100" x14ac:dyDescent="0.25">
      <c r="A365" t="s">
        <v>39258</v>
      </c>
      <c r="B365" t="s">
        <v>39259</v>
      </c>
      <c r="C365" t="s">
        <v>39260</v>
      </c>
      <c r="D365" t="s">
        <v>39260</v>
      </c>
      <c r="E365" t="s">
        <v>39261</v>
      </c>
      <c r="F365" t="s">
        <v>39262</v>
      </c>
      <c r="G365" t="s">
        <v>39262</v>
      </c>
      <c r="H365" t="s">
        <v>39262</v>
      </c>
      <c r="I365" t="s">
        <v>39260</v>
      </c>
      <c r="J365" t="s">
        <v>39259</v>
      </c>
      <c r="K365" t="s">
        <v>39260</v>
      </c>
      <c r="L365" t="s">
        <v>39263</v>
      </c>
      <c r="M365" t="s">
        <v>39261</v>
      </c>
      <c r="N365" t="s">
        <v>39264</v>
      </c>
      <c r="O365" t="s">
        <v>39265</v>
      </c>
      <c r="P365" t="s">
        <v>39260</v>
      </c>
      <c r="Q365" t="s">
        <v>39266</v>
      </c>
      <c r="R365" t="s">
        <v>39267</v>
      </c>
      <c r="S365" t="s">
        <v>39264</v>
      </c>
      <c r="T365" t="s">
        <v>39259</v>
      </c>
      <c r="U365" t="s">
        <v>39268</v>
      </c>
      <c r="V365" t="s">
        <v>39265</v>
      </c>
      <c r="W365" t="s">
        <v>39260</v>
      </c>
      <c r="X365" t="s">
        <v>39259</v>
      </c>
      <c r="Y365" t="s">
        <v>39258</v>
      </c>
      <c r="Z365" t="s">
        <v>39258</v>
      </c>
      <c r="AA365" t="s">
        <v>39262</v>
      </c>
      <c r="AB365" t="s">
        <v>39265</v>
      </c>
      <c r="AC365" t="s">
        <v>39261</v>
      </c>
      <c r="AD365" t="s">
        <v>39266</v>
      </c>
      <c r="AE365" t="s">
        <v>39269</v>
      </c>
      <c r="AF365" t="s">
        <v>39269</v>
      </c>
      <c r="AG365" t="s">
        <v>39270</v>
      </c>
      <c r="AH365" t="s">
        <v>39269</v>
      </c>
      <c r="AI365" t="s">
        <v>39266</v>
      </c>
      <c r="AJ365" t="s">
        <v>39258</v>
      </c>
      <c r="AK365" t="s">
        <v>39271</v>
      </c>
      <c r="AL365" t="s">
        <v>39272</v>
      </c>
      <c r="AM365" t="s">
        <v>39266</v>
      </c>
      <c r="AN365" t="s">
        <v>39258</v>
      </c>
      <c r="AO365" t="s">
        <v>39258</v>
      </c>
      <c r="AP365" t="s">
        <v>39270</v>
      </c>
      <c r="AQ365" t="s">
        <v>39265</v>
      </c>
      <c r="AR365" t="s">
        <v>39258</v>
      </c>
      <c r="AS365" t="s">
        <v>39273</v>
      </c>
      <c r="AT365" t="s">
        <v>39261</v>
      </c>
      <c r="AU365" t="s">
        <v>39270</v>
      </c>
      <c r="AV365" t="s">
        <v>39270</v>
      </c>
      <c r="AW365" t="s">
        <v>39266</v>
      </c>
      <c r="AX365" t="s">
        <v>39258</v>
      </c>
      <c r="AY365" t="s">
        <v>39266</v>
      </c>
      <c r="AZ365" t="s">
        <v>39261</v>
      </c>
      <c r="BA365" t="s">
        <v>39259</v>
      </c>
      <c r="BB365" t="s">
        <v>39270</v>
      </c>
      <c r="BC365" t="s">
        <v>39273</v>
      </c>
      <c r="BD365" t="s">
        <v>39258</v>
      </c>
      <c r="BE365" t="s">
        <v>39259</v>
      </c>
      <c r="BF365" t="s">
        <v>39261</v>
      </c>
      <c r="BG365" t="s">
        <v>39274</v>
      </c>
      <c r="BH365" t="s">
        <v>39258</v>
      </c>
      <c r="BI365" t="s">
        <v>39261</v>
      </c>
      <c r="BJ365" t="s">
        <v>39269</v>
      </c>
      <c r="BK365" t="s">
        <v>39260</v>
      </c>
      <c r="BL365" t="s">
        <v>39261</v>
      </c>
      <c r="BM365" t="s">
        <v>39267</v>
      </c>
      <c r="BN365" t="s">
        <v>39261</v>
      </c>
      <c r="BO365" t="s">
        <v>39273</v>
      </c>
      <c r="BP365" t="s">
        <v>39258</v>
      </c>
      <c r="BQ365" t="s">
        <v>39271</v>
      </c>
      <c r="BR365" t="s">
        <v>39258</v>
      </c>
      <c r="BS365" t="s">
        <v>39260</v>
      </c>
      <c r="BT365" t="s">
        <v>39266</v>
      </c>
      <c r="BU365" t="s">
        <v>39260</v>
      </c>
      <c r="BV365" t="s">
        <v>39265</v>
      </c>
      <c r="BW365" t="s">
        <v>39267</v>
      </c>
      <c r="BX365" t="s">
        <v>39265</v>
      </c>
      <c r="BY365" t="s">
        <v>39273</v>
      </c>
      <c r="BZ365" t="s">
        <v>39258</v>
      </c>
      <c r="CA365" t="s">
        <v>39258</v>
      </c>
      <c r="CB365" t="s">
        <v>39261</v>
      </c>
      <c r="CC365" t="s">
        <v>39262</v>
      </c>
      <c r="CD365" t="s">
        <v>39262</v>
      </c>
      <c r="CE365" t="s">
        <v>39273</v>
      </c>
      <c r="CF365" t="s">
        <v>39259</v>
      </c>
      <c r="CG365" t="s">
        <v>39268</v>
      </c>
      <c r="CH365" t="s">
        <v>39266</v>
      </c>
      <c r="CI365" t="s">
        <v>39270</v>
      </c>
      <c r="CJ365" t="s">
        <v>39273</v>
      </c>
      <c r="CK365" t="s">
        <v>39270</v>
      </c>
      <c r="CL365" t="s">
        <v>39258</v>
      </c>
      <c r="CM365" t="s">
        <v>39265</v>
      </c>
      <c r="CN365" t="s">
        <v>39273</v>
      </c>
      <c r="CO365" t="s">
        <v>39258</v>
      </c>
      <c r="CP365" t="s">
        <v>39265</v>
      </c>
      <c r="CQ365" t="s">
        <v>39261</v>
      </c>
      <c r="CR365" t="s">
        <v>39265</v>
      </c>
      <c r="CS365" t="s">
        <v>39265</v>
      </c>
      <c r="CT365" t="s">
        <v>39260</v>
      </c>
      <c r="CU365" t="s">
        <v>39267</v>
      </c>
      <c r="CV365" t="s">
        <v>39262</v>
      </c>
    </row>
    <row r="366" spans="1:100" x14ac:dyDescent="0.25">
      <c r="A366" t="s">
        <v>39275</v>
      </c>
      <c r="B366" t="s">
        <v>39276</v>
      </c>
      <c r="C366" t="s">
        <v>39277</v>
      </c>
      <c r="D366" t="s">
        <v>39278</v>
      </c>
      <c r="E366" t="s">
        <v>39276</v>
      </c>
      <c r="F366" t="s">
        <v>39279</v>
      </c>
      <c r="G366" t="s">
        <v>39279</v>
      </c>
      <c r="H366" t="s">
        <v>39276</v>
      </c>
      <c r="I366" t="s">
        <v>39280</v>
      </c>
      <c r="J366" t="s">
        <v>39281</v>
      </c>
      <c r="K366" t="s">
        <v>39276</v>
      </c>
      <c r="L366" t="s">
        <v>39278</v>
      </c>
      <c r="M366" t="s">
        <v>39282</v>
      </c>
      <c r="N366" t="s">
        <v>39283</v>
      </c>
      <c r="O366" t="s">
        <v>39284</v>
      </c>
      <c r="P366" t="s">
        <v>39285</v>
      </c>
      <c r="Q366" t="s">
        <v>39286</v>
      </c>
      <c r="R366" t="s">
        <v>39286</v>
      </c>
      <c r="S366" t="s">
        <v>39287</v>
      </c>
      <c r="T366" t="s">
        <v>39276</v>
      </c>
      <c r="U366" t="s">
        <v>39278</v>
      </c>
      <c r="V366" t="s">
        <v>39288</v>
      </c>
      <c r="W366" t="s">
        <v>39289</v>
      </c>
      <c r="X366" t="s">
        <v>39290</v>
      </c>
      <c r="Y366" t="s">
        <v>39275</v>
      </c>
      <c r="Z366" t="s">
        <v>39283</v>
      </c>
      <c r="AA366" t="s">
        <v>39283</v>
      </c>
      <c r="AB366" t="s">
        <v>39283</v>
      </c>
      <c r="AC366" t="s">
        <v>39283</v>
      </c>
      <c r="AD366" t="s">
        <v>39291</v>
      </c>
      <c r="AE366" t="s">
        <v>39276</v>
      </c>
      <c r="AF366" t="s">
        <v>39276</v>
      </c>
      <c r="AG366" t="s">
        <v>39278</v>
      </c>
      <c r="AH366" t="s">
        <v>39275</v>
      </c>
      <c r="AI366" t="s">
        <v>39289</v>
      </c>
      <c r="AJ366" t="s">
        <v>39276</v>
      </c>
      <c r="AK366" t="s">
        <v>39283</v>
      </c>
      <c r="AL366" t="s">
        <v>39285</v>
      </c>
      <c r="AM366" t="s">
        <v>39286</v>
      </c>
      <c r="AN366" t="s">
        <v>39275</v>
      </c>
      <c r="AO366" t="s">
        <v>39292</v>
      </c>
      <c r="AP366" t="s">
        <v>39275</v>
      </c>
      <c r="AQ366" t="s">
        <v>39284</v>
      </c>
      <c r="AR366" t="s">
        <v>39281</v>
      </c>
      <c r="AS366" t="s">
        <v>39284</v>
      </c>
      <c r="AT366" t="s">
        <v>39284</v>
      </c>
      <c r="AU366" t="s">
        <v>39275</v>
      </c>
      <c r="AV366" t="s">
        <v>39278</v>
      </c>
      <c r="AW366" t="s">
        <v>39278</v>
      </c>
      <c r="AX366" t="s">
        <v>39293</v>
      </c>
      <c r="AY366" t="s">
        <v>39277</v>
      </c>
      <c r="AZ366" t="s">
        <v>39279</v>
      </c>
      <c r="BA366" t="s">
        <v>39276</v>
      </c>
      <c r="BB366" t="s">
        <v>39284</v>
      </c>
      <c r="BC366" t="s">
        <v>39279</v>
      </c>
      <c r="BD366" t="s">
        <v>39281</v>
      </c>
      <c r="BE366" t="s">
        <v>39276</v>
      </c>
      <c r="BF366" t="s">
        <v>39287</v>
      </c>
      <c r="BG366" t="s">
        <v>39281</v>
      </c>
      <c r="BH366" t="s">
        <v>39281</v>
      </c>
      <c r="BI366" t="s">
        <v>39279</v>
      </c>
      <c r="BJ366" t="s">
        <v>39275</v>
      </c>
      <c r="BK366" t="s">
        <v>39281</v>
      </c>
      <c r="BL366" t="s">
        <v>39283</v>
      </c>
      <c r="BM366" t="s">
        <v>39276</v>
      </c>
      <c r="BN366" t="s">
        <v>39276</v>
      </c>
      <c r="BO366" t="s">
        <v>39284</v>
      </c>
      <c r="BP366" t="s">
        <v>39291</v>
      </c>
      <c r="BQ366" t="s">
        <v>39283</v>
      </c>
      <c r="BR366" t="s">
        <v>39284</v>
      </c>
      <c r="BS366" t="s">
        <v>39276</v>
      </c>
      <c r="BT366" t="s">
        <v>39293</v>
      </c>
      <c r="BU366" t="s">
        <v>39275</v>
      </c>
      <c r="BV366" t="s">
        <v>39276</v>
      </c>
      <c r="BW366" t="s">
        <v>39293</v>
      </c>
      <c r="BX366" t="s">
        <v>39293</v>
      </c>
      <c r="BY366" t="s">
        <v>39286</v>
      </c>
      <c r="BZ366" t="s">
        <v>39281</v>
      </c>
      <c r="CA366" t="s">
        <v>39286</v>
      </c>
      <c r="CB366" t="s">
        <v>39278</v>
      </c>
      <c r="CC366" t="s">
        <v>39277</v>
      </c>
      <c r="CD366" t="s">
        <v>39275</v>
      </c>
      <c r="CE366" t="s">
        <v>39281</v>
      </c>
      <c r="CF366" t="s">
        <v>39277</v>
      </c>
      <c r="CG366" t="s">
        <v>39279</v>
      </c>
      <c r="CH366" t="s">
        <v>39280</v>
      </c>
      <c r="CI366" t="s">
        <v>39284</v>
      </c>
      <c r="CJ366" t="s">
        <v>39284</v>
      </c>
      <c r="CK366" t="s">
        <v>39287</v>
      </c>
      <c r="CL366" t="s">
        <v>39275</v>
      </c>
      <c r="CM366" t="s">
        <v>39288</v>
      </c>
      <c r="CN366" t="s">
        <v>39283</v>
      </c>
      <c r="CO366" t="s">
        <v>39281</v>
      </c>
      <c r="CP366" t="s">
        <v>39293</v>
      </c>
      <c r="CQ366" t="s">
        <v>39284</v>
      </c>
      <c r="CR366" t="s">
        <v>39279</v>
      </c>
      <c r="CS366" t="s">
        <v>39276</v>
      </c>
      <c r="CT366" t="s">
        <v>39294</v>
      </c>
      <c r="CU366" t="s">
        <v>39281</v>
      </c>
      <c r="CV366" t="s">
        <v>39288</v>
      </c>
    </row>
    <row r="367" spans="1:100" x14ac:dyDescent="0.25">
      <c r="A367" t="s">
        <v>39295</v>
      </c>
      <c r="B367" t="s">
        <v>39296</v>
      </c>
      <c r="C367" t="s">
        <v>39297</v>
      </c>
      <c r="D367" t="s">
        <v>39296</v>
      </c>
      <c r="E367" t="s">
        <v>39295</v>
      </c>
      <c r="F367" t="s">
        <v>39298</v>
      </c>
      <c r="G367" t="s">
        <v>39295</v>
      </c>
      <c r="H367" t="s">
        <v>39299</v>
      </c>
      <c r="I367" t="s">
        <v>39300</v>
      </c>
      <c r="J367" t="s">
        <v>39301</v>
      </c>
      <c r="K367" t="s">
        <v>39302</v>
      </c>
      <c r="L367" t="s">
        <v>39295</v>
      </c>
      <c r="M367" t="s">
        <v>39295</v>
      </c>
      <c r="N367" t="s">
        <v>39295</v>
      </c>
      <c r="O367" t="s">
        <v>39303</v>
      </c>
      <c r="P367" t="s">
        <v>39301</v>
      </c>
      <c r="Q367" t="s">
        <v>39302</v>
      </c>
      <c r="R367" t="s">
        <v>39295</v>
      </c>
      <c r="S367" t="s">
        <v>39296</v>
      </c>
      <c r="T367" t="s">
        <v>39302</v>
      </c>
      <c r="U367" t="s">
        <v>39297</v>
      </c>
      <c r="V367" t="s">
        <v>39304</v>
      </c>
      <c r="W367" t="s">
        <v>39299</v>
      </c>
      <c r="X367" t="s">
        <v>39303</v>
      </c>
      <c r="Y367" t="s">
        <v>39297</v>
      </c>
      <c r="Z367" t="s">
        <v>39303</v>
      </c>
      <c r="AA367" t="s">
        <v>39304</v>
      </c>
      <c r="AB367" t="s">
        <v>39303</v>
      </c>
      <c r="AC367" t="s">
        <v>39298</v>
      </c>
      <c r="AD367" t="s">
        <v>39297</v>
      </c>
      <c r="AE367" t="s">
        <v>39302</v>
      </c>
      <c r="AF367" t="s">
        <v>39301</v>
      </c>
      <c r="AG367" t="s">
        <v>39303</v>
      </c>
      <c r="AH367" t="s">
        <v>39296</v>
      </c>
      <c r="AI367" t="s">
        <v>39304</v>
      </c>
      <c r="AJ367" t="s">
        <v>39301</v>
      </c>
      <c r="AK367" t="s">
        <v>39305</v>
      </c>
      <c r="AL367" t="s">
        <v>39296</v>
      </c>
      <c r="AM367" t="s">
        <v>39297</v>
      </c>
      <c r="AN367" t="s">
        <v>39301</v>
      </c>
      <c r="AO367" t="s">
        <v>39296</v>
      </c>
      <c r="AP367" t="s">
        <v>39306</v>
      </c>
      <c r="AQ367" t="s">
        <v>39296</v>
      </c>
      <c r="AR367" t="s">
        <v>39307</v>
      </c>
      <c r="AS367" t="s">
        <v>39302</v>
      </c>
      <c r="AT367" t="s">
        <v>39295</v>
      </c>
      <c r="AU367" t="s">
        <v>39303</v>
      </c>
      <c r="AV367" t="s">
        <v>39299</v>
      </c>
      <c r="AW367" t="s">
        <v>39297</v>
      </c>
      <c r="AX367" t="s">
        <v>39295</v>
      </c>
      <c r="AY367" t="s">
        <v>39295</v>
      </c>
      <c r="AZ367" t="s">
        <v>39301</v>
      </c>
      <c r="BA367" t="s">
        <v>39301</v>
      </c>
      <c r="BB367" t="s">
        <v>39297</v>
      </c>
      <c r="BC367" t="s">
        <v>39295</v>
      </c>
      <c r="BD367" t="s">
        <v>39300</v>
      </c>
      <c r="BE367" t="s">
        <v>39308</v>
      </c>
      <c r="BF367" t="s">
        <v>39300</v>
      </c>
      <c r="BG367" t="s">
        <v>39299</v>
      </c>
      <c r="BH367" t="s">
        <v>39301</v>
      </c>
      <c r="BI367" t="s">
        <v>39296</v>
      </c>
      <c r="BJ367" t="s">
        <v>39309</v>
      </c>
      <c r="BK367" t="s">
        <v>39301</v>
      </c>
      <c r="BL367" t="s">
        <v>39302</v>
      </c>
      <c r="BM367" t="s">
        <v>39297</v>
      </c>
      <c r="BN367" t="s">
        <v>39295</v>
      </c>
      <c r="BO367" t="s">
        <v>39295</v>
      </c>
      <c r="BP367" t="s">
        <v>39310</v>
      </c>
      <c r="BQ367" t="s">
        <v>39302</v>
      </c>
      <c r="BR367" t="s">
        <v>39296</v>
      </c>
      <c r="BS367" t="s">
        <v>39304</v>
      </c>
      <c r="BT367" t="s">
        <v>39297</v>
      </c>
      <c r="BU367" t="s">
        <v>39301</v>
      </c>
      <c r="BV367" t="s">
        <v>39304</v>
      </c>
      <c r="BW367" t="s">
        <v>39301</v>
      </c>
      <c r="BX367" t="s">
        <v>39296</v>
      </c>
      <c r="BY367" t="s">
        <v>39297</v>
      </c>
      <c r="BZ367" t="s">
        <v>39299</v>
      </c>
      <c r="CA367" t="s">
        <v>39297</v>
      </c>
      <c r="CB367" t="s">
        <v>39301</v>
      </c>
      <c r="CC367" t="s">
        <v>39304</v>
      </c>
      <c r="CD367" t="s">
        <v>39303</v>
      </c>
      <c r="CE367" t="s">
        <v>39304</v>
      </c>
      <c r="CF367" t="s">
        <v>39301</v>
      </c>
      <c r="CG367" t="s">
        <v>39304</v>
      </c>
      <c r="CH367" t="s">
        <v>39300</v>
      </c>
      <c r="CI367" t="s">
        <v>39296</v>
      </c>
      <c r="CJ367" t="s">
        <v>39310</v>
      </c>
      <c r="CK367" t="s">
        <v>39304</v>
      </c>
      <c r="CL367" t="s">
        <v>39303</v>
      </c>
      <c r="CM367" t="s">
        <v>39307</v>
      </c>
      <c r="CN367" t="s">
        <v>39301</v>
      </c>
      <c r="CO367" t="s">
        <v>39311</v>
      </c>
      <c r="CP367" t="s">
        <v>39302</v>
      </c>
      <c r="CQ367" t="s">
        <v>39300</v>
      </c>
      <c r="CR367" t="s">
        <v>39304</v>
      </c>
      <c r="CS367" t="s">
        <v>39295</v>
      </c>
      <c r="CT367" t="s">
        <v>39296</v>
      </c>
      <c r="CU367" t="s">
        <v>39304</v>
      </c>
      <c r="CV367" t="s">
        <v>39304</v>
      </c>
    </row>
    <row r="368" spans="1:100" x14ac:dyDescent="0.25">
      <c r="A368" t="s">
        <v>39312</v>
      </c>
      <c r="B368" t="s">
        <v>39312</v>
      </c>
      <c r="C368" t="s">
        <v>39313</v>
      </c>
      <c r="D368" t="s">
        <v>39314</v>
      </c>
      <c r="E368" t="s">
        <v>39315</v>
      </c>
      <c r="F368" t="s">
        <v>39315</v>
      </c>
      <c r="G368" t="s">
        <v>39316</v>
      </c>
      <c r="H368" t="s">
        <v>39317</v>
      </c>
      <c r="I368" t="s">
        <v>39318</v>
      </c>
      <c r="J368" t="s">
        <v>39319</v>
      </c>
      <c r="K368" t="s">
        <v>39319</v>
      </c>
      <c r="L368" t="s">
        <v>39320</v>
      </c>
      <c r="M368" t="s">
        <v>39321</v>
      </c>
      <c r="N368" t="s">
        <v>39316</v>
      </c>
      <c r="O368" t="s">
        <v>39315</v>
      </c>
      <c r="P368" t="s">
        <v>39319</v>
      </c>
      <c r="Q368" t="s">
        <v>39312</v>
      </c>
      <c r="R368" t="s">
        <v>39313</v>
      </c>
      <c r="S368" t="s">
        <v>39318</v>
      </c>
      <c r="T368" t="s">
        <v>39322</v>
      </c>
      <c r="U368" t="s">
        <v>39312</v>
      </c>
      <c r="V368" t="s">
        <v>39312</v>
      </c>
      <c r="W368" t="s">
        <v>39312</v>
      </c>
      <c r="X368" t="s">
        <v>39323</v>
      </c>
      <c r="Y368" t="s">
        <v>39324</v>
      </c>
      <c r="Z368" t="s">
        <v>39324</v>
      </c>
      <c r="AA368" t="s">
        <v>39325</v>
      </c>
      <c r="AB368" t="s">
        <v>39318</v>
      </c>
      <c r="AC368" t="s">
        <v>39318</v>
      </c>
      <c r="AD368" t="s">
        <v>39315</v>
      </c>
      <c r="AE368" t="s">
        <v>39326</v>
      </c>
      <c r="AF368" t="s">
        <v>39315</v>
      </c>
      <c r="AG368" t="s">
        <v>39317</v>
      </c>
      <c r="AH368" t="s">
        <v>39316</v>
      </c>
      <c r="AI368" t="s">
        <v>39313</v>
      </c>
      <c r="AJ368" t="s">
        <v>39317</v>
      </c>
      <c r="AK368" t="s">
        <v>39320</v>
      </c>
      <c r="AL368" t="s">
        <v>39313</v>
      </c>
      <c r="AM368" t="s">
        <v>39324</v>
      </c>
      <c r="AN368" t="s">
        <v>39322</v>
      </c>
      <c r="AO368" t="s">
        <v>39312</v>
      </c>
      <c r="AP368" t="s">
        <v>39316</v>
      </c>
      <c r="AQ368" t="s">
        <v>39320</v>
      </c>
      <c r="AR368" t="s">
        <v>39318</v>
      </c>
      <c r="AS368" t="s">
        <v>39317</v>
      </c>
      <c r="AT368" t="s">
        <v>39324</v>
      </c>
      <c r="AU368" t="s">
        <v>39315</v>
      </c>
      <c r="AV368" t="s">
        <v>39318</v>
      </c>
      <c r="AW368" t="s">
        <v>39321</v>
      </c>
      <c r="AX368" t="s">
        <v>39319</v>
      </c>
      <c r="AY368" t="s">
        <v>39315</v>
      </c>
      <c r="AZ368" t="s">
        <v>39312</v>
      </c>
      <c r="BA368" t="s">
        <v>39322</v>
      </c>
      <c r="BB368" t="s">
        <v>39317</v>
      </c>
      <c r="BC368" t="s">
        <v>39320</v>
      </c>
      <c r="BD368" t="s">
        <v>39319</v>
      </c>
      <c r="BE368" t="s">
        <v>39322</v>
      </c>
      <c r="BF368" t="s">
        <v>39319</v>
      </c>
      <c r="BG368" t="s">
        <v>39320</v>
      </c>
      <c r="BH368" t="s">
        <v>39312</v>
      </c>
      <c r="BI368" t="s">
        <v>39315</v>
      </c>
      <c r="BJ368" t="s">
        <v>39315</v>
      </c>
      <c r="BK368" t="s">
        <v>39316</v>
      </c>
      <c r="BL368" t="s">
        <v>39327</v>
      </c>
      <c r="BM368" t="s">
        <v>39320</v>
      </c>
      <c r="BN368" t="s">
        <v>39324</v>
      </c>
      <c r="BO368" t="s">
        <v>39328</v>
      </c>
      <c r="BP368" t="s">
        <v>39323</v>
      </c>
      <c r="BQ368" t="s">
        <v>39316</v>
      </c>
      <c r="BR368" t="s">
        <v>39320</v>
      </c>
      <c r="BS368" t="s">
        <v>39315</v>
      </c>
      <c r="BT368" t="s">
        <v>39312</v>
      </c>
      <c r="BU368" t="s">
        <v>39314</v>
      </c>
      <c r="BV368" t="s">
        <v>39319</v>
      </c>
      <c r="BW368" t="s">
        <v>39319</v>
      </c>
      <c r="BX368" t="s">
        <v>39319</v>
      </c>
      <c r="BY368" t="s">
        <v>39316</v>
      </c>
      <c r="BZ368" t="s">
        <v>39319</v>
      </c>
      <c r="CA368" t="s">
        <v>39324</v>
      </c>
      <c r="CB368" t="s">
        <v>39329</v>
      </c>
      <c r="CC368" t="s">
        <v>39324</v>
      </c>
      <c r="CD368" t="s">
        <v>39315</v>
      </c>
      <c r="CE368" t="s">
        <v>39312</v>
      </c>
      <c r="CF368" t="s">
        <v>39324</v>
      </c>
      <c r="CG368" t="s">
        <v>39314</v>
      </c>
      <c r="CH368" t="s">
        <v>39313</v>
      </c>
      <c r="CI368" t="s">
        <v>39315</v>
      </c>
      <c r="CJ368" t="s">
        <v>39319</v>
      </c>
      <c r="CK368" t="s">
        <v>39330</v>
      </c>
      <c r="CL368" t="s">
        <v>39312</v>
      </c>
      <c r="CM368" t="s">
        <v>39327</v>
      </c>
      <c r="CN368" t="s">
        <v>39320</v>
      </c>
      <c r="CO368" t="s">
        <v>39324</v>
      </c>
      <c r="CP368" t="s">
        <v>39320</v>
      </c>
      <c r="CQ368" t="s">
        <v>39324</v>
      </c>
      <c r="CR368" t="s">
        <v>39318</v>
      </c>
      <c r="CS368" t="s">
        <v>39322</v>
      </c>
      <c r="CT368" t="s">
        <v>39314</v>
      </c>
      <c r="CU368" t="s">
        <v>39319</v>
      </c>
      <c r="CV368" t="s">
        <v>39313</v>
      </c>
    </row>
    <row r="369" spans="1:100" x14ac:dyDescent="0.25">
      <c r="A369" t="s">
        <v>39331</v>
      </c>
      <c r="B369" t="s">
        <v>39332</v>
      </c>
      <c r="C369" t="s">
        <v>39333</v>
      </c>
      <c r="D369" t="s">
        <v>39334</v>
      </c>
      <c r="E369" t="s">
        <v>39335</v>
      </c>
      <c r="F369" t="s">
        <v>39336</v>
      </c>
      <c r="G369" t="s">
        <v>39335</v>
      </c>
      <c r="H369" t="s">
        <v>39335</v>
      </c>
      <c r="I369" t="s">
        <v>39337</v>
      </c>
      <c r="J369" t="s">
        <v>39333</v>
      </c>
      <c r="K369" t="s">
        <v>39338</v>
      </c>
      <c r="L369" t="s">
        <v>39339</v>
      </c>
      <c r="M369" t="s">
        <v>39336</v>
      </c>
      <c r="N369" t="s">
        <v>39332</v>
      </c>
      <c r="O369" t="s">
        <v>39340</v>
      </c>
      <c r="P369" t="s">
        <v>39341</v>
      </c>
      <c r="Q369" t="s">
        <v>39332</v>
      </c>
      <c r="R369" t="s">
        <v>39342</v>
      </c>
      <c r="S369" t="s">
        <v>39336</v>
      </c>
      <c r="T369" t="s">
        <v>39332</v>
      </c>
      <c r="U369" t="s">
        <v>39335</v>
      </c>
      <c r="V369" t="s">
        <v>39343</v>
      </c>
      <c r="W369" t="s">
        <v>39337</v>
      </c>
      <c r="X369" t="s">
        <v>39343</v>
      </c>
      <c r="Y369" t="s">
        <v>39337</v>
      </c>
      <c r="Z369" t="s">
        <v>39339</v>
      </c>
      <c r="AA369" t="s">
        <v>39336</v>
      </c>
      <c r="AB369" t="s">
        <v>39333</v>
      </c>
      <c r="AC369" t="s">
        <v>39331</v>
      </c>
      <c r="AD369" t="s">
        <v>39337</v>
      </c>
      <c r="AE369" t="s">
        <v>39335</v>
      </c>
      <c r="AF369" t="s">
        <v>39343</v>
      </c>
      <c r="AG369" t="s">
        <v>39337</v>
      </c>
      <c r="AH369" t="s">
        <v>39333</v>
      </c>
      <c r="AI369" t="s">
        <v>39340</v>
      </c>
      <c r="AJ369" t="s">
        <v>39335</v>
      </c>
      <c r="AK369" t="s">
        <v>39333</v>
      </c>
      <c r="AL369" t="s">
        <v>39344</v>
      </c>
      <c r="AM369" t="s">
        <v>39331</v>
      </c>
      <c r="AN369" t="s">
        <v>39332</v>
      </c>
      <c r="AO369" t="s">
        <v>39333</v>
      </c>
      <c r="AP369" t="s">
        <v>39339</v>
      </c>
      <c r="AQ369" t="s">
        <v>39332</v>
      </c>
      <c r="AR369" t="s">
        <v>39343</v>
      </c>
      <c r="AS369" t="s">
        <v>39333</v>
      </c>
      <c r="AT369" t="s">
        <v>39340</v>
      </c>
      <c r="AU369" t="s">
        <v>39332</v>
      </c>
      <c r="AV369" t="s">
        <v>39339</v>
      </c>
      <c r="AW369" t="s">
        <v>39340</v>
      </c>
      <c r="AX369" t="s">
        <v>39341</v>
      </c>
      <c r="AY369" t="s">
        <v>39332</v>
      </c>
      <c r="AZ369" t="s">
        <v>39339</v>
      </c>
      <c r="BA369" t="s">
        <v>39341</v>
      </c>
      <c r="BB369" t="s">
        <v>39332</v>
      </c>
      <c r="BC369" t="s">
        <v>39332</v>
      </c>
      <c r="BD369" t="s">
        <v>39340</v>
      </c>
      <c r="BE369" t="s">
        <v>39333</v>
      </c>
      <c r="BF369" t="s">
        <v>39339</v>
      </c>
      <c r="BG369" t="s">
        <v>39345</v>
      </c>
      <c r="BH369" t="s">
        <v>39339</v>
      </c>
      <c r="BI369" t="s">
        <v>39332</v>
      </c>
      <c r="BJ369" t="s">
        <v>39340</v>
      </c>
      <c r="BK369" t="s">
        <v>39339</v>
      </c>
      <c r="BL369" t="s">
        <v>39344</v>
      </c>
      <c r="BM369" t="s">
        <v>39345</v>
      </c>
      <c r="BN369" t="s">
        <v>39343</v>
      </c>
      <c r="BO369" t="s">
        <v>39335</v>
      </c>
      <c r="BP369" t="s">
        <v>39333</v>
      </c>
      <c r="BQ369" t="s">
        <v>39336</v>
      </c>
      <c r="BR369" t="s">
        <v>39335</v>
      </c>
      <c r="BS369" t="s">
        <v>39346</v>
      </c>
      <c r="BT369" t="s">
        <v>39347</v>
      </c>
      <c r="BU369" t="s">
        <v>39345</v>
      </c>
      <c r="BV369" t="s">
        <v>39333</v>
      </c>
      <c r="BW369" t="s">
        <v>39332</v>
      </c>
      <c r="BX369" t="s">
        <v>39337</v>
      </c>
      <c r="BY369" t="s">
        <v>39341</v>
      </c>
      <c r="BZ369" t="s">
        <v>39344</v>
      </c>
      <c r="CA369" t="s">
        <v>39335</v>
      </c>
      <c r="CB369" t="s">
        <v>39333</v>
      </c>
      <c r="CC369" t="s">
        <v>39337</v>
      </c>
      <c r="CD369" t="s">
        <v>39331</v>
      </c>
      <c r="CE369" t="s">
        <v>39340</v>
      </c>
      <c r="CF369" t="s">
        <v>39343</v>
      </c>
      <c r="CG369" t="s">
        <v>39341</v>
      </c>
      <c r="CH369" t="s">
        <v>39340</v>
      </c>
      <c r="CI369" t="s">
        <v>39331</v>
      </c>
      <c r="CJ369" t="s">
        <v>39337</v>
      </c>
      <c r="CK369" t="s">
        <v>39337</v>
      </c>
      <c r="CL369" t="s">
        <v>39333</v>
      </c>
      <c r="CM369" t="s">
        <v>39337</v>
      </c>
      <c r="CN369" t="s">
        <v>39343</v>
      </c>
      <c r="CO369" t="s">
        <v>39331</v>
      </c>
      <c r="CP369" t="s">
        <v>39337</v>
      </c>
      <c r="CQ369" t="s">
        <v>39331</v>
      </c>
      <c r="CR369" t="s">
        <v>39341</v>
      </c>
      <c r="CS369" t="s">
        <v>39340</v>
      </c>
      <c r="CT369" t="s">
        <v>39331</v>
      </c>
      <c r="CU369" t="s">
        <v>39337</v>
      </c>
      <c r="CV369" t="s">
        <v>39335</v>
      </c>
    </row>
    <row r="370" spans="1:100" x14ac:dyDescent="0.25">
      <c r="A370" t="s">
        <v>39348</v>
      </c>
      <c r="B370" t="s">
        <v>39349</v>
      </c>
      <c r="C370" t="s">
        <v>39348</v>
      </c>
      <c r="D370" t="s">
        <v>39350</v>
      </c>
      <c r="E370" t="s">
        <v>39348</v>
      </c>
      <c r="F370" t="s">
        <v>39351</v>
      </c>
      <c r="G370" t="s">
        <v>39348</v>
      </c>
      <c r="H370" t="s">
        <v>39348</v>
      </c>
      <c r="I370" t="s">
        <v>39352</v>
      </c>
      <c r="J370" t="s">
        <v>39353</v>
      </c>
      <c r="K370" t="s">
        <v>39348</v>
      </c>
      <c r="L370" t="s">
        <v>39354</v>
      </c>
      <c r="M370" t="s">
        <v>39348</v>
      </c>
      <c r="N370" t="s">
        <v>39354</v>
      </c>
      <c r="O370" t="s">
        <v>39348</v>
      </c>
      <c r="P370" t="s">
        <v>39348</v>
      </c>
      <c r="Q370" t="s">
        <v>39349</v>
      </c>
      <c r="R370" t="s">
        <v>39350</v>
      </c>
      <c r="S370" t="s">
        <v>39355</v>
      </c>
      <c r="T370" t="s">
        <v>39356</v>
      </c>
      <c r="U370" t="s">
        <v>39348</v>
      </c>
      <c r="V370" t="s">
        <v>39354</v>
      </c>
      <c r="W370" t="s">
        <v>39348</v>
      </c>
      <c r="X370" t="s">
        <v>39349</v>
      </c>
      <c r="Y370" t="s">
        <v>39352</v>
      </c>
      <c r="Z370" t="s">
        <v>39348</v>
      </c>
      <c r="AA370" t="s">
        <v>39352</v>
      </c>
      <c r="AB370" t="s">
        <v>39353</v>
      </c>
      <c r="AC370" t="s">
        <v>39354</v>
      </c>
      <c r="AD370" t="s">
        <v>39357</v>
      </c>
      <c r="AE370" t="s">
        <v>39350</v>
      </c>
      <c r="AF370" t="s">
        <v>39350</v>
      </c>
      <c r="AG370" t="s">
        <v>39358</v>
      </c>
      <c r="AH370" t="s">
        <v>39353</v>
      </c>
      <c r="AI370" t="s">
        <v>39349</v>
      </c>
      <c r="AJ370" t="s">
        <v>39348</v>
      </c>
      <c r="AK370" t="s">
        <v>39358</v>
      </c>
      <c r="AL370" t="s">
        <v>39357</v>
      </c>
      <c r="AM370" t="s">
        <v>39349</v>
      </c>
      <c r="AN370" t="s">
        <v>39359</v>
      </c>
      <c r="AO370" t="s">
        <v>39353</v>
      </c>
      <c r="AP370" t="s">
        <v>39358</v>
      </c>
      <c r="AQ370" t="s">
        <v>39349</v>
      </c>
      <c r="AR370" t="s">
        <v>39348</v>
      </c>
      <c r="AS370" t="s">
        <v>39354</v>
      </c>
      <c r="AT370" t="s">
        <v>39353</v>
      </c>
      <c r="AU370" t="s">
        <v>39360</v>
      </c>
      <c r="AV370" t="s">
        <v>39350</v>
      </c>
      <c r="AW370" t="s">
        <v>39352</v>
      </c>
      <c r="AX370" t="s">
        <v>39360</v>
      </c>
      <c r="AY370" t="s">
        <v>39352</v>
      </c>
      <c r="AZ370" t="s">
        <v>39349</v>
      </c>
      <c r="BA370" t="s">
        <v>39352</v>
      </c>
      <c r="BB370" t="s">
        <v>39349</v>
      </c>
      <c r="BC370" t="s">
        <v>39355</v>
      </c>
      <c r="BD370" t="s">
        <v>39355</v>
      </c>
      <c r="BE370" t="s">
        <v>39357</v>
      </c>
      <c r="BF370" t="s">
        <v>39361</v>
      </c>
      <c r="BG370" t="s">
        <v>39349</v>
      </c>
      <c r="BH370" t="s">
        <v>39348</v>
      </c>
      <c r="BI370" t="s">
        <v>39350</v>
      </c>
      <c r="BJ370" t="s">
        <v>39353</v>
      </c>
      <c r="BK370" t="s">
        <v>39361</v>
      </c>
      <c r="BL370" t="s">
        <v>39358</v>
      </c>
      <c r="BM370" t="s">
        <v>39358</v>
      </c>
      <c r="BN370" t="s">
        <v>39360</v>
      </c>
      <c r="BO370" t="s">
        <v>39350</v>
      </c>
      <c r="BP370" t="s">
        <v>39362</v>
      </c>
      <c r="BQ370" t="s">
        <v>39352</v>
      </c>
      <c r="BR370" t="s">
        <v>39350</v>
      </c>
      <c r="BS370" t="s">
        <v>39349</v>
      </c>
      <c r="BT370" t="s">
        <v>39358</v>
      </c>
      <c r="BU370" t="s">
        <v>39348</v>
      </c>
      <c r="BV370" t="s">
        <v>39350</v>
      </c>
      <c r="BW370" t="s">
        <v>39348</v>
      </c>
      <c r="BX370" t="s">
        <v>39350</v>
      </c>
      <c r="BY370" t="s">
        <v>39357</v>
      </c>
      <c r="BZ370" t="s">
        <v>39352</v>
      </c>
      <c r="CA370" t="s">
        <v>39358</v>
      </c>
      <c r="CB370" t="s">
        <v>39354</v>
      </c>
      <c r="CC370" t="s">
        <v>39352</v>
      </c>
      <c r="CD370" t="s">
        <v>39349</v>
      </c>
      <c r="CE370" t="s">
        <v>39358</v>
      </c>
      <c r="CF370" t="s">
        <v>39349</v>
      </c>
      <c r="CG370" t="s">
        <v>39355</v>
      </c>
      <c r="CH370" t="s">
        <v>39363</v>
      </c>
      <c r="CI370" t="s">
        <v>39349</v>
      </c>
      <c r="CJ370" t="s">
        <v>39349</v>
      </c>
      <c r="CK370" t="s">
        <v>39352</v>
      </c>
      <c r="CL370" t="s">
        <v>39357</v>
      </c>
      <c r="CM370" t="s">
        <v>39358</v>
      </c>
      <c r="CN370" t="s">
        <v>39352</v>
      </c>
      <c r="CO370" t="s">
        <v>39360</v>
      </c>
      <c r="CP370" t="s">
        <v>39349</v>
      </c>
      <c r="CQ370" t="s">
        <v>39348</v>
      </c>
      <c r="CR370" t="s">
        <v>39352</v>
      </c>
      <c r="CS370" t="s">
        <v>39355</v>
      </c>
      <c r="CT370" t="s">
        <v>39358</v>
      </c>
      <c r="CU370" t="s">
        <v>39352</v>
      </c>
      <c r="CV370" t="s">
        <v>39364</v>
      </c>
    </row>
    <row r="371" spans="1:100" x14ac:dyDescent="0.25">
      <c r="A371" t="s">
        <v>39365</v>
      </c>
      <c r="B371" t="s">
        <v>39366</v>
      </c>
      <c r="C371" t="s">
        <v>39366</v>
      </c>
      <c r="D371" t="s">
        <v>39367</v>
      </c>
      <c r="E371" t="s">
        <v>39368</v>
      </c>
      <c r="F371" t="s">
        <v>39369</v>
      </c>
      <c r="G371" t="s">
        <v>39365</v>
      </c>
      <c r="H371" t="s">
        <v>39370</v>
      </c>
      <c r="I371" t="s">
        <v>39371</v>
      </c>
      <c r="J371" t="s">
        <v>39372</v>
      </c>
      <c r="K371" t="s">
        <v>39373</v>
      </c>
      <c r="L371" t="s">
        <v>39366</v>
      </c>
      <c r="M371" t="s">
        <v>39371</v>
      </c>
      <c r="N371" t="s">
        <v>39374</v>
      </c>
      <c r="O371" t="s">
        <v>39375</v>
      </c>
      <c r="P371" t="s">
        <v>39376</v>
      </c>
      <c r="Q371" t="s">
        <v>39366</v>
      </c>
      <c r="R371" t="s">
        <v>39374</v>
      </c>
      <c r="S371" t="s">
        <v>39366</v>
      </c>
      <c r="T371" t="s">
        <v>39369</v>
      </c>
      <c r="U371" t="s">
        <v>39374</v>
      </c>
      <c r="V371" t="s">
        <v>39369</v>
      </c>
      <c r="W371" t="s">
        <v>39368</v>
      </c>
      <c r="X371" t="s">
        <v>39368</v>
      </c>
      <c r="Y371" t="s">
        <v>39373</v>
      </c>
      <c r="Z371" t="s">
        <v>39374</v>
      </c>
      <c r="AA371" t="s">
        <v>39377</v>
      </c>
      <c r="AB371" t="s">
        <v>39373</v>
      </c>
      <c r="AC371" t="s">
        <v>39373</v>
      </c>
      <c r="AD371" t="s">
        <v>39365</v>
      </c>
      <c r="AE371" t="s">
        <v>39371</v>
      </c>
      <c r="AF371" t="s">
        <v>39371</v>
      </c>
      <c r="AG371" t="s">
        <v>39373</v>
      </c>
      <c r="AH371" t="s">
        <v>39372</v>
      </c>
      <c r="AI371" t="s">
        <v>39371</v>
      </c>
      <c r="AJ371" t="s">
        <v>39370</v>
      </c>
      <c r="AK371" t="s">
        <v>39372</v>
      </c>
      <c r="AL371" t="s">
        <v>39374</v>
      </c>
      <c r="AM371" t="s">
        <v>39372</v>
      </c>
      <c r="AN371" t="s">
        <v>39375</v>
      </c>
      <c r="AO371" t="s">
        <v>39374</v>
      </c>
      <c r="AP371" t="s">
        <v>39371</v>
      </c>
      <c r="AQ371" t="s">
        <v>39369</v>
      </c>
      <c r="AR371" t="s">
        <v>39367</v>
      </c>
      <c r="AS371" t="s">
        <v>39372</v>
      </c>
      <c r="AT371" t="s">
        <v>39365</v>
      </c>
      <c r="AU371" t="s">
        <v>39372</v>
      </c>
      <c r="AV371" t="s">
        <v>39366</v>
      </c>
      <c r="AW371" t="s">
        <v>39378</v>
      </c>
      <c r="AX371" t="s">
        <v>39375</v>
      </c>
      <c r="AY371" t="s">
        <v>39370</v>
      </c>
      <c r="AZ371" t="s">
        <v>39369</v>
      </c>
      <c r="BA371" t="s">
        <v>39366</v>
      </c>
      <c r="BB371" t="s">
        <v>39370</v>
      </c>
      <c r="BC371" t="s">
        <v>39371</v>
      </c>
      <c r="BD371" t="s">
        <v>39372</v>
      </c>
      <c r="BE371" t="s">
        <v>39371</v>
      </c>
      <c r="BF371" t="s">
        <v>39371</v>
      </c>
      <c r="BG371" t="s">
        <v>39372</v>
      </c>
      <c r="BH371" t="s">
        <v>39379</v>
      </c>
      <c r="BI371" t="s">
        <v>39374</v>
      </c>
      <c r="BJ371" t="s">
        <v>39367</v>
      </c>
      <c r="BK371" t="s">
        <v>39366</v>
      </c>
      <c r="BL371" t="s">
        <v>39374</v>
      </c>
      <c r="BM371" t="s">
        <v>39370</v>
      </c>
      <c r="BN371" t="s">
        <v>39366</v>
      </c>
      <c r="BO371" t="s">
        <v>39366</v>
      </c>
      <c r="BP371" t="s">
        <v>39370</v>
      </c>
      <c r="BQ371" t="s">
        <v>39373</v>
      </c>
      <c r="BR371" t="s">
        <v>39374</v>
      </c>
      <c r="BS371" t="s">
        <v>39365</v>
      </c>
      <c r="BT371" t="s">
        <v>39373</v>
      </c>
      <c r="BU371" t="s">
        <v>39370</v>
      </c>
      <c r="BV371" t="s">
        <v>39365</v>
      </c>
      <c r="BW371" t="s">
        <v>39375</v>
      </c>
      <c r="BX371" t="s">
        <v>39371</v>
      </c>
      <c r="BY371" t="s">
        <v>39371</v>
      </c>
      <c r="BZ371" t="s">
        <v>39371</v>
      </c>
      <c r="CA371" t="s">
        <v>39366</v>
      </c>
      <c r="CB371" t="s">
        <v>39374</v>
      </c>
      <c r="CC371" t="s">
        <v>39368</v>
      </c>
      <c r="CD371" t="s">
        <v>39367</v>
      </c>
      <c r="CE371" t="s">
        <v>39371</v>
      </c>
      <c r="CF371" t="s">
        <v>39372</v>
      </c>
      <c r="CG371" t="s">
        <v>39375</v>
      </c>
      <c r="CH371" t="s">
        <v>39370</v>
      </c>
      <c r="CI371" t="s">
        <v>39368</v>
      </c>
      <c r="CJ371" t="s">
        <v>39370</v>
      </c>
      <c r="CK371" t="s">
        <v>39372</v>
      </c>
      <c r="CL371" t="s">
        <v>39370</v>
      </c>
      <c r="CM371" t="s">
        <v>39374</v>
      </c>
      <c r="CN371" t="s">
        <v>39374</v>
      </c>
      <c r="CO371" t="s">
        <v>39370</v>
      </c>
      <c r="CP371" t="s">
        <v>39380</v>
      </c>
      <c r="CQ371" t="s">
        <v>39371</v>
      </c>
      <c r="CR371" t="s">
        <v>39368</v>
      </c>
      <c r="CS371" t="s">
        <v>39366</v>
      </c>
      <c r="CT371" t="s">
        <v>39379</v>
      </c>
      <c r="CU371" t="s">
        <v>39381</v>
      </c>
      <c r="CV371" t="s">
        <v>39369</v>
      </c>
    </row>
    <row r="372" spans="1:100" x14ac:dyDescent="0.25">
      <c r="A372" t="s">
        <v>39382</v>
      </c>
      <c r="B372" t="s">
        <v>39383</v>
      </c>
      <c r="C372" t="s">
        <v>39384</v>
      </c>
      <c r="D372" t="s">
        <v>39385</v>
      </c>
      <c r="E372" t="s">
        <v>39383</v>
      </c>
      <c r="F372" t="s">
        <v>39386</v>
      </c>
      <c r="G372" t="s">
        <v>39387</v>
      </c>
      <c r="H372" t="s">
        <v>39388</v>
      </c>
      <c r="I372" t="s">
        <v>39389</v>
      </c>
      <c r="J372" t="s">
        <v>39389</v>
      </c>
      <c r="K372" t="s">
        <v>39390</v>
      </c>
      <c r="L372" t="s">
        <v>39384</v>
      </c>
      <c r="M372" t="s">
        <v>39383</v>
      </c>
      <c r="N372" t="s">
        <v>39388</v>
      </c>
      <c r="O372" t="s">
        <v>39391</v>
      </c>
      <c r="P372" t="s">
        <v>39392</v>
      </c>
      <c r="Q372" t="s">
        <v>39383</v>
      </c>
      <c r="R372" t="s">
        <v>39384</v>
      </c>
      <c r="S372" t="s">
        <v>39389</v>
      </c>
      <c r="T372" t="s">
        <v>39382</v>
      </c>
      <c r="U372" t="s">
        <v>39384</v>
      </c>
      <c r="V372" t="s">
        <v>39384</v>
      </c>
      <c r="W372" t="s">
        <v>39393</v>
      </c>
      <c r="X372" t="s">
        <v>39394</v>
      </c>
      <c r="Y372" t="s">
        <v>39386</v>
      </c>
      <c r="Z372" t="s">
        <v>39395</v>
      </c>
      <c r="AA372" t="s">
        <v>39386</v>
      </c>
      <c r="AB372" t="s">
        <v>39384</v>
      </c>
      <c r="AC372" t="s">
        <v>39389</v>
      </c>
      <c r="AD372" t="s">
        <v>39383</v>
      </c>
      <c r="AE372" t="s">
        <v>39390</v>
      </c>
      <c r="AF372" t="s">
        <v>39382</v>
      </c>
      <c r="AG372" t="s">
        <v>39396</v>
      </c>
      <c r="AH372" t="s">
        <v>39391</v>
      </c>
      <c r="AI372" t="s">
        <v>39390</v>
      </c>
      <c r="AJ372" t="s">
        <v>39384</v>
      </c>
      <c r="AK372" t="s">
        <v>39390</v>
      </c>
      <c r="AL372" t="s">
        <v>39395</v>
      </c>
      <c r="AM372" t="s">
        <v>39386</v>
      </c>
      <c r="AN372" t="s">
        <v>39383</v>
      </c>
      <c r="AO372" t="s">
        <v>39392</v>
      </c>
      <c r="AP372" t="s">
        <v>39386</v>
      </c>
      <c r="AQ372" t="s">
        <v>39392</v>
      </c>
      <c r="AR372" t="s">
        <v>39385</v>
      </c>
      <c r="AS372" t="s">
        <v>39395</v>
      </c>
      <c r="AT372" t="s">
        <v>39385</v>
      </c>
      <c r="AU372" t="s">
        <v>39384</v>
      </c>
      <c r="AV372" t="s">
        <v>39392</v>
      </c>
      <c r="AW372" t="s">
        <v>39391</v>
      </c>
      <c r="AX372" t="s">
        <v>39390</v>
      </c>
      <c r="AY372" t="s">
        <v>39392</v>
      </c>
      <c r="AZ372" t="s">
        <v>39395</v>
      </c>
      <c r="BA372" t="s">
        <v>39392</v>
      </c>
      <c r="BB372" t="s">
        <v>39383</v>
      </c>
      <c r="BC372" t="s">
        <v>39391</v>
      </c>
      <c r="BD372" t="s">
        <v>39390</v>
      </c>
      <c r="BE372" t="s">
        <v>39392</v>
      </c>
      <c r="BF372" t="s">
        <v>39384</v>
      </c>
      <c r="BG372" t="s">
        <v>39384</v>
      </c>
      <c r="BH372" t="s">
        <v>39385</v>
      </c>
      <c r="BI372" t="s">
        <v>39397</v>
      </c>
      <c r="BJ372" t="s">
        <v>39395</v>
      </c>
      <c r="BK372" t="s">
        <v>39384</v>
      </c>
      <c r="BL372" t="s">
        <v>39383</v>
      </c>
      <c r="BM372" t="s">
        <v>39395</v>
      </c>
      <c r="BN372" t="s">
        <v>39385</v>
      </c>
      <c r="BO372" t="s">
        <v>39386</v>
      </c>
      <c r="BP372" t="s">
        <v>39390</v>
      </c>
      <c r="BQ372" t="s">
        <v>39383</v>
      </c>
      <c r="BR372" t="s">
        <v>39389</v>
      </c>
      <c r="BS372" t="s">
        <v>39398</v>
      </c>
      <c r="BT372" t="s">
        <v>39389</v>
      </c>
      <c r="BU372" t="s">
        <v>39390</v>
      </c>
      <c r="BV372" t="s">
        <v>39389</v>
      </c>
      <c r="BW372" t="s">
        <v>39389</v>
      </c>
      <c r="BX372" t="s">
        <v>39394</v>
      </c>
      <c r="BY372" t="s">
        <v>39383</v>
      </c>
      <c r="BZ372" t="s">
        <v>39384</v>
      </c>
      <c r="CA372" t="s">
        <v>39384</v>
      </c>
      <c r="CB372" t="s">
        <v>39392</v>
      </c>
      <c r="CC372" t="s">
        <v>39383</v>
      </c>
      <c r="CD372" t="s">
        <v>39383</v>
      </c>
      <c r="CE372" t="s">
        <v>39389</v>
      </c>
      <c r="CF372" t="s">
        <v>39387</v>
      </c>
      <c r="CG372" t="s">
        <v>39383</v>
      </c>
      <c r="CH372" t="s">
        <v>39390</v>
      </c>
      <c r="CI372" t="s">
        <v>39391</v>
      </c>
      <c r="CJ372" t="s">
        <v>39390</v>
      </c>
      <c r="CK372" t="s">
        <v>39389</v>
      </c>
      <c r="CL372" t="s">
        <v>39386</v>
      </c>
      <c r="CM372" t="s">
        <v>39386</v>
      </c>
      <c r="CN372" t="s">
        <v>39383</v>
      </c>
      <c r="CO372" t="s">
        <v>39391</v>
      </c>
      <c r="CP372" t="s">
        <v>39389</v>
      </c>
      <c r="CQ372" t="s">
        <v>39383</v>
      </c>
      <c r="CR372" t="s">
        <v>39383</v>
      </c>
      <c r="CS372" t="s">
        <v>39386</v>
      </c>
      <c r="CT372" t="s">
        <v>39392</v>
      </c>
      <c r="CU372" t="s">
        <v>39393</v>
      </c>
      <c r="CV372" t="s">
        <v>39383</v>
      </c>
    </row>
    <row r="373" spans="1:100" x14ac:dyDescent="0.25">
      <c r="A373" t="s">
        <v>39399</v>
      </c>
      <c r="B373" t="s">
        <v>39400</v>
      </c>
      <c r="C373" t="s">
        <v>39401</v>
      </c>
      <c r="D373" t="s">
        <v>39402</v>
      </c>
      <c r="E373" t="s">
        <v>39400</v>
      </c>
      <c r="F373" t="s">
        <v>39400</v>
      </c>
      <c r="G373" t="s">
        <v>39401</v>
      </c>
      <c r="H373" t="s">
        <v>39403</v>
      </c>
      <c r="I373" t="s">
        <v>39404</v>
      </c>
      <c r="J373" t="s">
        <v>39405</v>
      </c>
      <c r="K373" t="s">
        <v>39406</v>
      </c>
      <c r="L373" t="s">
        <v>39407</v>
      </c>
      <c r="M373" t="s">
        <v>39408</v>
      </c>
      <c r="N373" t="s">
        <v>39409</v>
      </c>
      <c r="O373" t="s">
        <v>39400</v>
      </c>
      <c r="P373" t="s">
        <v>39407</v>
      </c>
      <c r="Q373" t="s">
        <v>39409</v>
      </c>
      <c r="R373" t="s">
        <v>39402</v>
      </c>
      <c r="S373" t="s">
        <v>39400</v>
      </c>
      <c r="T373" t="s">
        <v>39410</v>
      </c>
      <c r="U373" t="s">
        <v>39409</v>
      </c>
      <c r="V373" t="s">
        <v>39411</v>
      </c>
      <c r="W373" t="s">
        <v>39400</v>
      </c>
      <c r="X373" t="s">
        <v>39408</v>
      </c>
      <c r="Y373" t="s">
        <v>39399</v>
      </c>
      <c r="Z373" t="s">
        <v>39407</v>
      </c>
      <c r="AA373" t="s">
        <v>39403</v>
      </c>
      <c r="AB373" t="s">
        <v>39412</v>
      </c>
      <c r="AC373" t="s">
        <v>39400</v>
      </c>
      <c r="AD373" t="s">
        <v>39399</v>
      </c>
      <c r="AE373" t="s">
        <v>39407</v>
      </c>
      <c r="AF373" t="s">
        <v>39409</v>
      </c>
      <c r="AG373" t="s">
        <v>39407</v>
      </c>
      <c r="AH373" t="s">
        <v>39407</v>
      </c>
      <c r="AI373" t="s">
        <v>39400</v>
      </c>
      <c r="AJ373" t="s">
        <v>39409</v>
      </c>
      <c r="AK373" t="s">
        <v>39404</v>
      </c>
      <c r="AL373" t="s">
        <v>39411</v>
      </c>
      <c r="AM373" t="s">
        <v>39409</v>
      </c>
      <c r="AN373" t="s">
        <v>39413</v>
      </c>
      <c r="AO373" t="s">
        <v>39403</v>
      </c>
      <c r="AP373" t="s">
        <v>39408</v>
      </c>
      <c r="AQ373" t="s">
        <v>39405</v>
      </c>
      <c r="AR373" t="s">
        <v>39409</v>
      </c>
      <c r="AS373" t="s">
        <v>39408</v>
      </c>
      <c r="AT373" t="s">
        <v>39403</v>
      </c>
      <c r="AU373" t="s">
        <v>39405</v>
      </c>
      <c r="AV373" t="s">
        <v>39408</v>
      </c>
      <c r="AW373" t="s">
        <v>39414</v>
      </c>
      <c r="AX373" t="s">
        <v>39405</v>
      </c>
      <c r="AY373" t="s">
        <v>39400</v>
      </c>
      <c r="AZ373" t="s">
        <v>39404</v>
      </c>
      <c r="BA373" t="s">
        <v>39408</v>
      </c>
      <c r="BB373" t="s">
        <v>39409</v>
      </c>
      <c r="BC373" t="s">
        <v>39408</v>
      </c>
      <c r="BD373" t="s">
        <v>39411</v>
      </c>
      <c r="BE373" t="s">
        <v>39405</v>
      </c>
      <c r="BF373" t="s">
        <v>39413</v>
      </c>
      <c r="BG373" t="s">
        <v>39409</v>
      </c>
      <c r="BH373" t="s">
        <v>39404</v>
      </c>
      <c r="BI373" t="s">
        <v>39401</v>
      </c>
      <c r="BJ373" t="s">
        <v>39404</v>
      </c>
      <c r="BK373" t="s">
        <v>39408</v>
      </c>
      <c r="BL373" t="s">
        <v>39399</v>
      </c>
      <c r="BM373" t="s">
        <v>39409</v>
      </c>
      <c r="BN373" t="s">
        <v>39409</v>
      </c>
      <c r="BO373" t="s">
        <v>39409</v>
      </c>
      <c r="BP373" t="s">
        <v>39399</v>
      </c>
      <c r="BQ373" t="s">
        <v>39400</v>
      </c>
      <c r="BR373" t="s">
        <v>39413</v>
      </c>
      <c r="BS373" t="s">
        <v>39406</v>
      </c>
      <c r="BT373" t="s">
        <v>39408</v>
      </c>
      <c r="BU373" t="s">
        <v>39409</v>
      </c>
      <c r="BV373" t="s">
        <v>39404</v>
      </c>
      <c r="BW373" t="s">
        <v>39414</v>
      </c>
      <c r="BX373" t="s">
        <v>39399</v>
      </c>
      <c r="BY373" t="s">
        <v>39400</v>
      </c>
      <c r="BZ373" t="s">
        <v>39408</v>
      </c>
      <c r="CA373" t="s">
        <v>39399</v>
      </c>
      <c r="CB373" t="s">
        <v>39407</v>
      </c>
      <c r="CC373" t="s">
        <v>39399</v>
      </c>
      <c r="CD373" t="s">
        <v>39406</v>
      </c>
      <c r="CE373" t="s">
        <v>39411</v>
      </c>
      <c r="CF373" t="s">
        <v>39414</v>
      </c>
      <c r="CG373" t="s">
        <v>39400</v>
      </c>
      <c r="CH373" t="s">
        <v>39406</v>
      </c>
      <c r="CI373" t="s">
        <v>39413</v>
      </c>
      <c r="CJ373" t="s">
        <v>39403</v>
      </c>
      <c r="CK373" t="s">
        <v>39404</v>
      </c>
      <c r="CL373" t="s">
        <v>39405</v>
      </c>
      <c r="CM373" t="s">
        <v>39408</v>
      </c>
      <c r="CN373" t="s">
        <v>39399</v>
      </c>
      <c r="CO373" t="s">
        <v>39407</v>
      </c>
      <c r="CP373" t="s">
        <v>39400</v>
      </c>
      <c r="CQ373" t="s">
        <v>39408</v>
      </c>
      <c r="CR373" t="s">
        <v>39409</v>
      </c>
      <c r="CS373" t="s">
        <v>39404</v>
      </c>
      <c r="CT373" t="s">
        <v>39403</v>
      </c>
      <c r="CU373" t="s">
        <v>39405</v>
      </c>
      <c r="CV373" t="s">
        <v>39408</v>
      </c>
    </row>
    <row r="374" spans="1:100" x14ac:dyDescent="0.25">
      <c r="A374" t="s">
        <v>39415</v>
      </c>
      <c r="B374" t="s">
        <v>39416</v>
      </c>
      <c r="C374" t="s">
        <v>39417</v>
      </c>
      <c r="D374" t="s">
        <v>39417</v>
      </c>
      <c r="E374" t="s">
        <v>39416</v>
      </c>
      <c r="F374" t="s">
        <v>39418</v>
      </c>
      <c r="G374" t="s">
        <v>39419</v>
      </c>
      <c r="H374" t="s">
        <v>39420</v>
      </c>
      <c r="I374" t="s">
        <v>39421</v>
      </c>
      <c r="J374" t="s">
        <v>39422</v>
      </c>
      <c r="K374" t="s">
        <v>39422</v>
      </c>
      <c r="L374" t="s">
        <v>39417</v>
      </c>
      <c r="M374" t="s">
        <v>39415</v>
      </c>
      <c r="N374" t="s">
        <v>39417</v>
      </c>
      <c r="O374" t="s">
        <v>39417</v>
      </c>
      <c r="P374" t="s">
        <v>39423</v>
      </c>
      <c r="Q374" t="s">
        <v>39424</v>
      </c>
      <c r="R374" t="s">
        <v>39425</v>
      </c>
      <c r="S374" t="s">
        <v>39422</v>
      </c>
      <c r="T374" t="s">
        <v>39419</v>
      </c>
      <c r="U374" t="s">
        <v>39422</v>
      </c>
      <c r="V374" t="s">
        <v>39419</v>
      </c>
      <c r="W374" t="s">
        <v>39418</v>
      </c>
      <c r="X374" t="s">
        <v>39417</v>
      </c>
      <c r="Y374" t="s">
        <v>39425</v>
      </c>
      <c r="Z374" t="s">
        <v>39424</v>
      </c>
      <c r="AA374" t="s">
        <v>39421</v>
      </c>
      <c r="AB374" t="s">
        <v>39419</v>
      </c>
      <c r="AC374" t="s">
        <v>39415</v>
      </c>
      <c r="AD374" t="s">
        <v>39419</v>
      </c>
      <c r="AE374" t="s">
        <v>39422</v>
      </c>
      <c r="AF374" t="s">
        <v>39422</v>
      </c>
      <c r="AG374" t="s">
        <v>39426</v>
      </c>
      <c r="AH374" t="s">
        <v>39427</v>
      </c>
      <c r="AI374" t="s">
        <v>39415</v>
      </c>
      <c r="AJ374" t="s">
        <v>39425</v>
      </c>
      <c r="AK374" t="s">
        <v>39418</v>
      </c>
      <c r="AL374" t="s">
        <v>39417</v>
      </c>
      <c r="AM374" t="s">
        <v>39424</v>
      </c>
      <c r="AN374" t="s">
        <v>39415</v>
      </c>
      <c r="AO374" t="s">
        <v>39428</v>
      </c>
      <c r="AP374" t="s">
        <v>39428</v>
      </c>
      <c r="AQ374" t="s">
        <v>39422</v>
      </c>
      <c r="AR374" t="s">
        <v>39418</v>
      </c>
      <c r="AS374" t="s">
        <v>39421</v>
      </c>
      <c r="AT374" t="s">
        <v>39415</v>
      </c>
      <c r="AU374" t="s">
        <v>39421</v>
      </c>
      <c r="AV374" t="s">
        <v>39429</v>
      </c>
      <c r="AW374" t="s">
        <v>39417</v>
      </c>
      <c r="AX374" t="s">
        <v>39420</v>
      </c>
      <c r="AY374" t="s">
        <v>39425</v>
      </c>
      <c r="AZ374" t="s">
        <v>39419</v>
      </c>
      <c r="BA374" t="s">
        <v>39415</v>
      </c>
      <c r="BB374" t="s">
        <v>39428</v>
      </c>
      <c r="BC374" t="s">
        <v>39426</v>
      </c>
      <c r="BD374" t="s">
        <v>39430</v>
      </c>
      <c r="BE374" t="s">
        <v>39427</v>
      </c>
      <c r="BF374" t="s">
        <v>39417</v>
      </c>
      <c r="BG374" t="s">
        <v>39430</v>
      </c>
      <c r="BH374" t="s">
        <v>39428</v>
      </c>
      <c r="BI374" t="s">
        <v>39417</v>
      </c>
      <c r="BJ374" t="s">
        <v>39419</v>
      </c>
      <c r="BK374" t="s">
        <v>39417</v>
      </c>
      <c r="BL374" t="s">
        <v>39426</v>
      </c>
      <c r="BM374" t="s">
        <v>39421</v>
      </c>
      <c r="BN374" t="s">
        <v>39420</v>
      </c>
      <c r="BO374" t="s">
        <v>39429</v>
      </c>
      <c r="BP374" t="s">
        <v>39420</v>
      </c>
      <c r="BQ374" t="s">
        <v>39420</v>
      </c>
      <c r="BR374" t="s">
        <v>39419</v>
      </c>
      <c r="BS374" t="s">
        <v>39421</v>
      </c>
      <c r="BT374" t="s">
        <v>39420</v>
      </c>
      <c r="BU374" t="s">
        <v>39419</v>
      </c>
      <c r="BV374" t="s">
        <v>39420</v>
      </c>
      <c r="BW374" t="s">
        <v>39422</v>
      </c>
      <c r="BX374" t="s">
        <v>39418</v>
      </c>
      <c r="BY374" t="s">
        <v>39417</v>
      </c>
      <c r="BZ374" t="s">
        <v>39418</v>
      </c>
      <c r="CA374" t="s">
        <v>39418</v>
      </c>
      <c r="CB374" t="s">
        <v>39430</v>
      </c>
      <c r="CC374" t="s">
        <v>39423</v>
      </c>
      <c r="CD374" t="s">
        <v>39422</v>
      </c>
      <c r="CE374" t="s">
        <v>39428</v>
      </c>
      <c r="CF374" t="s">
        <v>39428</v>
      </c>
      <c r="CG374" t="s">
        <v>39422</v>
      </c>
      <c r="CH374" t="s">
        <v>39415</v>
      </c>
      <c r="CI374" t="s">
        <v>39416</v>
      </c>
      <c r="CJ374" t="s">
        <v>39418</v>
      </c>
      <c r="CK374" t="s">
        <v>39419</v>
      </c>
      <c r="CL374" t="s">
        <v>39418</v>
      </c>
      <c r="CM374" t="s">
        <v>39417</v>
      </c>
      <c r="CN374" t="s">
        <v>39422</v>
      </c>
      <c r="CO374" t="s">
        <v>39415</v>
      </c>
      <c r="CP374" t="s">
        <v>39419</v>
      </c>
      <c r="CQ374" t="s">
        <v>39415</v>
      </c>
      <c r="CR374" t="s">
        <v>39419</v>
      </c>
      <c r="CS374" t="s">
        <v>39426</v>
      </c>
      <c r="CT374" t="s">
        <v>39417</v>
      </c>
      <c r="CU374" t="s">
        <v>39415</v>
      </c>
      <c r="CV374" t="s">
        <v>39420</v>
      </c>
    </row>
    <row r="375" spans="1:100" x14ac:dyDescent="0.25">
      <c r="A375" t="s">
        <v>39431</v>
      </c>
      <c r="B375" t="s">
        <v>39432</v>
      </c>
      <c r="C375" t="s">
        <v>39432</v>
      </c>
      <c r="D375" t="s">
        <v>39433</v>
      </c>
      <c r="E375" t="s">
        <v>39434</v>
      </c>
      <c r="F375" t="s">
        <v>39435</v>
      </c>
      <c r="G375" t="s">
        <v>39436</v>
      </c>
      <c r="H375" t="s">
        <v>39431</v>
      </c>
      <c r="I375" t="s">
        <v>39437</v>
      </c>
      <c r="J375" t="s">
        <v>39433</v>
      </c>
      <c r="K375" t="s">
        <v>39438</v>
      </c>
      <c r="L375" t="s">
        <v>39434</v>
      </c>
      <c r="M375" t="s">
        <v>39432</v>
      </c>
      <c r="N375" t="s">
        <v>39433</v>
      </c>
      <c r="O375" t="s">
        <v>39435</v>
      </c>
      <c r="P375" t="s">
        <v>39439</v>
      </c>
      <c r="Q375" t="s">
        <v>39432</v>
      </c>
      <c r="R375" t="s">
        <v>39440</v>
      </c>
      <c r="S375" t="s">
        <v>39436</v>
      </c>
      <c r="T375" t="s">
        <v>39441</v>
      </c>
      <c r="U375" t="s">
        <v>39434</v>
      </c>
      <c r="V375" t="s">
        <v>39437</v>
      </c>
      <c r="W375" t="s">
        <v>39441</v>
      </c>
      <c r="X375" t="s">
        <v>39432</v>
      </c>
      <c r="Y375" t="s">
        <v>39431</v>
      </c>
      <c r="Z375" t="s">
        <v>39439</v>
      </c>
      <c r="AA375" t="s">
        <v>39435</v>
      </c>
      <c r="AB375" t="s">
        <v>39433</v>
      </c>
      <c r="AC375" t="s">
        <v>39436</v>
      </c>
      <c r="AD375" t="s">
        <v>39434</v>
      </c>
      <c r="AE375" t="s">
        <v>39433</v>
      </c>
      <c r="AF375" t="s">
        <v>39433</v>
      </c>
      <c r="AG375" t="s">
        <v>39439</v>
      </c>
      <c r="AH375" t="s">
        <v>39434</v>
      </c>
      <c r="AI375" t="s">
        <v>39433</v>
      </c>
      <c r="AJ375" t="s">
        <v>39442</v>
      </c>
      <c r="AK375" t="s">
        <v>39439</v>
      </c>
      <c r="AL375" t="s">
        <v>39441</v>
      </c>
      <c r="AM375" t="s">
        <v>39435</v>
      </c>
      <c r="AN375" t="s">
        <v>39438</v>
      </c>
      <c r="AO375" t="s">
        <v>39441</v>
      </c>
      <c r="AP375" t="s">
        <v>39431</v>
      </c>
      <c r="AQ375" t="s">
        <v>39434</v>
      </c>
      <c r="AR375" t="s">
        <v>39434</v>
      </c>
      <c r="AS375" t="s">
        <v>39439</v>
      </c>
      <c r="AT375" t="s">
        <v>39443</v>
      </c>
      <c r="AU375" t="s">
        <v>39442</v>
      </c>
      <c r="AV375" t="s">
        <v>39444</v>
      </c>
      <c r="AW375" t="s">
        <v>39436</v>
      </c>
      <c r="AX375" t="s">
        <v>39438</v>
      </c>
      <c r="AY375" t="s">
        <v>39434</v>
      </c>
      <c r="AZ375" t="s">
        <v>39436</v>
      </c>
      <c r="BA375" t="s">
        <v>39434</v>
      </c>
      <c r="BB375" t="s">
        <v>39432</v>
      </c>
      <c r="BC375" t="s">
        <v>39439</v>
      </c>
      <c r="BD375" t="s">
        <v>39434</v>
      </c>
      <c r="BE375" t="s">
        <v>39440</v>
      </c>
      <c r="BF375" t="s">
        <v>39445</v>
      </c>
      <c r="BG375" t="s">
        <v>39441</v>
      </c>
      <c r="BH375" t="s">
        <v>39442</v>
      </c>
      <c r="BI375" t="s">
        <v>39438</v>
      </c>
      <c r="BJ375" t="s">
        <v>39444</v>
      </c>
      <c r="BK375" t="s">
        <v>39438</v>
      </c>
      <c r="BL375" t="s">
        <v>39446</v>
      </c>
      <c r="BM375" t="s">
        <v>39438</v>
      </c>
      <c r="BN375" t="s">
        <v>39443</v>
      </c>
      <c r="BO375" t="s">
        <v>39447</v>
      </c>
      <c r="BP375" t="s">
        <v>39435</v>
      </c>
      <c r="BQ375" t="s">
        <v>39444</v>
      </c>
      <c r="BR375" t="s">
        <v>39436</v>
      </c>
      <c r="BS375" t="s">
        <v>39438</v>
      </c>
      <c r="BT375" t="s">
        <v>39431</v>
      </c>
      <c r="BU375" t="s">
        <v>39434</v>
      </c>
      <c r="BV375" t="s">
        <v>39441</v>
      </c>
      <c r="BW375" t="s">
        <v>39433</v>
      </c>
      <c r="BX375" t="s">
        <v>39435</v>
      </c>
      <c r="BY375" t="s">
        <v>39432</v>
      </c>
      <c r="BZ375" t="s">
        <v>39438</v>
      </c>
      <c r="CA375" t="s">
        <v>39438</v>
      </c>
      <c r="CB375" t="s">
        <v>39435</v>
      </c>
      <c r="CC375" t="s">
        <v>39444</v>
      </c>
      <c r="CD375" t="s">
        <v>39442</v>
      </c>
      <c r="CE375" t="s">
        <v>39442</v>
      </c>
      <c r="CF375" t="s">
        <v>39439</v>
      </c>
      <c r="CG375" t="s">
        <v>39436</v>
      </c>
      <c r="CH375" t="s">
        <v>39439</v>
      </c>
      <c r="CI375" t="s">
        <v>39441</v>
      </c>
      <c r="CJ375" t="s">
        <v>39436</v>
      </c>
      <c r="CK375" t="s">
        <v>39439</v>
      </c>
      <c r="CL375" t="s">
        <v>39442</v>
      </c>
      <c r="CM375" t="s">
        <v>39440</v>
      </c>
      <c r="CN375" t="s">
        <v>39436</v>
      </c>
      <c r="CO375" t="s">
        <v>39442</v>
      </c>
      <c r="CP375" t="s">
        <v>39443</v>
      </c>
      <c r="CQ375" t="s">
        <v>39431</v>
      </c>
      <c r="CR375" t="s">
        <v>39432</v>
      </c>
      <c r="CS375" t="s">
        <v>39432</v>
      </c>
      <c r="CT375" t="s">
        <v>39441</v>
      </c>
      <c r="CU375" t="s">
        <v>39448</v>
      </c>
      <c r="CV375" t="s">
        <v>39448</v>
      </c>
    </row>
    <row r="376" spans="1:100" x14ac:dyDescent="0.25">
      <c r="A376" t="s">
        <v>39449</v>
      </c>
      <c r="B376" t="s">
        <v>39449</v>
      </c>
      <c r="C376" t="s">
        <v>39450</v>
      </c>
      <c r="D376" t="s">
        <v>39451</v>
      </c>
      <c r="E376" t="s">
        <v>39449</v>
      </c>
      <c r="F376" t="s">
        <v>39452</v>
      </c>
      <c r="G376" t="s">
        <v>39453</v>
      </c>
      <c r="H376" t="s">
        <v>39454</v>
      </c>
      <c r="I376" t="s">
        <v>39455</v>
      </c>
      <c r="J376" t="s">
        <v>39456</v>
      </c>
      <c r="K376" t="s">
        <v>39457</v>
      </c>
      <c r="L376" t="s">
        <v>39458</v>
      </c>
      <c r="M376" t="s">
        <v>39459</v>
      </c>
      <c r="N376" t="s">
        <v>39449</v>
      </c>
      <c r="O376" t="s">
        <v>39456</v>
      </c>
      <c r="P376" t="s">
        <v>39452</v>
      </c>
      <c r="Q376" t="s">
        <v>39454</v>
      </c>
      <c r="R376" t="s">
        <v>39460</v>
      </c>
      <c r="S376" t="s">
        <v>39461</v>
      </c>
      <c r="T376" t="s">
        <v>39452</v>
      </c>
      <c r="U376" t="s">
        <v>39449</v>
      </c>
      <c r="V376" t="s">
        <v>39454</v>
      </c>
      <c r="W376" t="s">
        <v>39449</v>
      </c>
      <c r="X376" t="s">
        <v>39455</v>
      </c>
      <c r="Y376" t="s">
        <v>39449</v>
      </c>
      <c r="Z376" t="s">
        <v>39461</v>
      </c>
      <c r="AA376" t="s">
        <v>39454</v>
      </c>
      <c r="AB376" t="s">
        <v>39462</v>
      </c>
      <c r="AC376" t="s">
        <v>39449</v>
      </c>
      <c r="AD376" t="s">
        <v>39452</v>
      </c>
      <c r="AE376" t="s">
        <v>39449</v>
      </c>
      <c r="AF376" t="s">
        <v>39462</v>
      </c>
      <c r="AG376" t="s">
        <v>39460</v>
      </c>
      <c r="AH376" t="s">
        <v>39462</v>
      </c>
      <c r="AI376" t="s">
        <v>39459</v>
      </c>
      <c r="AJ376" t="s">
        <v>39451</v>
      </c>
      <c r="AK376" t="s">
        <v>39454</v>
      </c>
      <c r="AL376" t="s">
        <v>39449</v>
      </c>
      <c r="AM376" t="s">
        <v>39452</v>
      </c>
      <c r="AN376" t="s">
        <v>39462</v>
      </c>
      <c r="AO376" t="s">
        <v>39454</v>
      </c>
      <c r="AP376" t="s">
        <v>39460</v>
      </c>
      <c r="AQ376" t="s">
        <v>39455</v>
      </c>
      <c r="AR376" t="s">
        <v>39463</v>
      </c>
      <c r="AS376" t="s">
        <v>39460</v>
      </c>
      <c r="AT376" t="s">
        <v>39461</v>
      </c>
      <c r="AU376" t="s">
        <v>39452</v>
      </c>
      <c r="AV376" t="s">
        <v>39449</v>
      </c>
      <c r="AW376" t="s">
        <v>39456</v>
      </c>
      <c r="AX376" t="s">
        <v>39455</v>
      </c>
      <c r="AY376" t="s">
        <v>39456</v>
      </c>
      <c r="AZ376" t="s">
        <v>39461</v>
      </c>
      <c r="BA376" t="s">
        <v>39449</v>
      </c>
      <c r="BB376" t="s">
        <v>39456</v>
      </c>
      <c r="BC376" t="s">
        <v>39460</v>
      </c>
      <c r="BD376" t="s">
        <v>39454</v>
      </c>
      <c r="BE376" t="s">
        <v>39455</v>
      </c>
      <c r="BF376" t="s">
        <v>39462</v>
      </c>
      <c r="BG376" t="s">
        <v>39454</v>
      </c>
      <c r="BH376" t="s">
        <v>39452</v>
      </c>
      <c r="BI376" t="s">
        <v>39453</v>
      </c>
      <c r="BJ376" t="s">
        <v>39462</v>
      </c>
      <c r="BK376" t="s">
        <v>39459</v>
      </c>
      <c r="BL376" t="s">
        <v>39455</v>
      </c>
      <c r="BM376" t="s">
        <v>39450</v>
      </c>
      <c r="BN376" t="s">
        <v>39461</v>
      </c>
      <c r="BO376" t="s">
        <v>39449</v>
      </c>
      <c r="BP376" t="s">
        <v>39456</v>
      </c>
      <c r="BQ376" t="s">
        <v>39454</v>
      </c>
      <c r="BR376" t="s">
        <v>39464</v>
      </c>
      <c r="BS376" t="s">
        <v>39452</v>
      </c>
      <c r="BT376" t="s">
        <v>39461</v>
      </c>
      <c r="BU376" t="s">
        <v>39462</v>
      </c>
      <c r="BV376" t="s">
        <v>39465</v>
      </c>
      <c r="BW376" t="s">
        <v>39456</v>
      </c>
      <c r="BX376" t="s">
        <v>39460</v>
      </c>
      <c r="BY376" t="s">
        <v>39454</v>
      </c>
      <c r="BZ376" t="s">
        <v>39456</v>
      </c>
      <c r="CA376" t="s">
        <v>39460</v>
      </c>
      <c r="CB376" t="s">
        <v>39458</v>
      </c>
      <c r="CC376" t="s">
        <v>39451</v>
      </c>
      <c r="CD376" t="s">
        <v>39452</v>
      </c>
      <c r="CE376" t="s">
        <v>39451</v>
      </c>
      <c r="CF376" t="s">
        <v>39461</v>
      </c>
      <c r="CG376" t="s">
        <v>39460</v>
      </c>
      <c r="CH376" t="s">
        <v>39463</v>
      </c>
      <c r="CI376" t="s">
        <v>39460</v>
      </c>
      <c r="CJ376" t="s">
        <v>39461</v>
      </c>
      <c r="CK376" t="s">
        <v>39460</v>
      </c>
      <c r="CL376" t="s">
        <v>39463</v>
      </c>
      <c r="CM376" t="s">
        <v>39454</v>
      </c>
      <c r="CN376" t="s">
        <v>39452</v>
      </c>
      <c r="CO376" t="s">
        <v>39461</v>
      </c>
      <c r="CP376" t="s">
        <v>39461</v>
      </c>
      <c r="CQ376" t="s">
        <v>39455</v>
      </c>
      <c r="CR376" t="s">
        <v>39459</v>
      </c>
      <c r="CS376" t="s">
        <v>39453</v>
      </c>
      <c r="CT376" t="s">
        <v>39458</v>
      </c>
      <c r="CU376" t="s">
        <v>39454</v>
      </c>
      <c r="CV376" t="s">
        <v>39464</v>
      </c>
    </row>
    <row r="377" spans="1:100" x14ac:dyDescent="0.25">
      <c r="A377" t="s">
        <v>39466</v>
      </c>
      <c r="B377" t="s">
        <v>39467</v>
      </c>
      <c r="C377" t="s">
        <v>39468</v>
      </c>
      <c r="D377" t="s">
        <v>39468</v>
      </c>
      <c r="E377" t="s">
        <v>39469</v>
      </c>
      <c r="F377" t="s">
        <v>39466</v>
      </c>
      <c r="G377" t="s">
        <v>39469</v>
      </c>
      <c r="H377" t="s">
        <v>39470</v>
      </c>
      <c r="I377" t="s">
        <v>39471</v>
      </c>
      <c r="J377" t="s">
        <v>39472</v>
      </c>
      <c r="K377" t="s">
        <v>39473</v>
      </c>
      <c r="L377" t="s">
        <v>39474</v>
      </c>
      <c r="M377" t="s">
        <v>39472</v>
      </c>
      <c r="N377" t="s">
        <v>39468</v>
      </c>
      <c r="O377" t="s">
        <v>39468</v>
      </c>
      <c r="P377" t="s">
        <v>39473</v>
      </c>
      <c r="Q377" t="s">
        <v>39467</v>
      </c>
      <c r="R377" t="s">
        <v>39471</v>
      </c>
      <c r="S377" t="s">
        <v>39475</v>
      </c>
      <c r="T377" t="s">
        <v>39472</v>
      </c>
      <c r="U377" t="s">
        <v>39474</v>
      </c>
      <c r="V377" t="s">
        <v>39474</v>
      </c>
      <c r="W377" t="s">
        <v>39468</v>
      </c>
      <c r="X377" t="s">
        <v>39472</v>
      </c>
      <c r="Y377" t="s">
        <v>39469</v>
      </c>
      <c r="Z377" t="s">
        <v>39475</v>
      </c>
      <c r="AA377" t="s">
        <v>39473</v>
      </c>
      <c r="AB377" t="s">
        <v>39470</v>
      </c>
      <c r="AC377" t="s">
        <v>39466</v>
      </c>
      <c r="AD377" t="s">
        <v>39476</v>
      </c>
      <c r="AE377" t="s">
        <v>39476</v>
      </c>
      <c r="AF377" t="s">
        <v>39473</v>
      </c>
      <c r="AG377" t="s">
        <v>39477</v>
      </c>
      <c r="AH377" t="s">
        <v>39471</v>
      </c>
      <c r="AI377" t="s">
        <v>39471</v>
      </c>
      <c r="AJ377" t="s">
        <v>39476</v>
      </c>
      <c r="AK377" t="s">
        <v>39478</v>
      </c>
      <c r="AL377" t="s">
        <v>39468</v>
      </c>
      <c r="AM377" t="s">
        <v>39475</v>
      </c>
      <c r="AN377" t="s">
        <v>39475</v>
      </c>
      <c r="AO377" t="s">
        <v>39475</v>
      </c>
      <c r="AP377" t="s">
        <v>39473</v>
      </c>
      <c r="AQ377" t="s">
        <v>39477</v>
      </c>
      <c r="AR377" t="s">
        <v>39468</v>
      </c>
      <c r="AS377" t="s">
        <v>39468</v>
      </c>
      <c r="AT377" t="s">
        <v>39476</v>
      </c>
      <c r="AU377" t="s">
        <v>39475</v>
      </c>
      <c r="AV377" t="s">
        <v>39469</v>
      </c>
      <c r="AW377" t="s">
        <v>39472</v>
      </c>
      <c r="AX377" t="s">
        <v>39476</v>
      </c>
      <c r="AY377" t="s">
        <v>39466</v>
      </c>
      <c r="AZ377" t="s">
        <v>39470</v>
      </c>
      <c r="BA377" t="s">
        <v>39471</v>
      </c>
      <c r="BB377" t="s">
        <v>39479</v>
      </c>
      <c r="BC377" t="s">
        <v>39467</v>
      </c>
      <c r="BD377" t="s">
        <v>39470</v>
      </c>
      <c r="BE377" t="s">
        <v>39473</v>
      </c>
      <c r="BF377" t="s">
        <v>39468</v>
      </c>
      <c r="BG377" t="s">
        <v>39469</v>
      </c>
      <c r="BH377" t="s">
        <v>39475</v>
      </c>
      <c r="BI377" t="s">
        <v>39475</v>
      </c>
      <c r="BJ377" t="s">
        <v>39472</v>
      </c>
      <c r="BK377" t="s">
        <v>39466</v>
      </c>
      <c r="BL377" t="s">
        <v>39470</v>
      </c>
      <c r="BM377" t="s">
        <v>39467</v>
      </c>
      <c r="BN377" t="s">
        <v>39473</v>
      </c>
      <c r="BO377" t="s">
        <v>39468</v>
      </c>
      <c r="BP377" t="s">
        <v>39466</v>
      </c>
      <c r="BQ377" t="s">
        <v>39472</v>
      </c>
      <c r="BR377" t="s">
        <v>39472</v>
      </c>
      <c r="BS377" t="s">
        <v>39476</v>
      </c>
      <c r="BT377" t="s">
        <v>39478</v>
      </c>
      <c r="BU377" t="s">
        <v>39476</v>
      </c>
      <c r="BV377" t="s">
        <v>39475</v>
      </c>
      <c r="BW377" t="s">
        <v>39477</v>
      </c>
      <c r="BX377" t="s">
        <v>39476</v>
      </c>
      <c r="BY377" t="s">
        <v>39480</v>
      </c>
      <c r="BZ377" t="s">
        <v>39476</v>
      </c>
      <c r="CA377" t="s">
        <v>39475</v>
      </c>
      <c r="CB377" t="s">
        <v>39472</v>
      </c>
      <c r="CC377" t="s">
        <v>39473</v>
      </c>
      <c r="CD377" t="s">
        <v>39475</v>
      </c>
      <c r="CE377" t="s">
        <v>39476</v>
      </c>
      <c r="CF377" t="s">
        <v>39475</v>
      </c>
      <c r="CG377" t="s">
        <v>39478</v>
      </c>
      <c r="CH377" t="s">
        <v>39470</v>
      </c>
      <c r="CI377" t="s">
        <v>39478</v>
      </c>
      <c r="CJ377" t="s">
        <v>39481</v>
      </c>
      <c r="CK377" t="s">
        <v>39467</v>
      </c>
      <c r="CL377" t="s">
        <v>39472</v>
      </c>
      <c r="CM377" t="s">
        <v>39468</v>
      </c>
      <c r="CN377" t="s">
        <v>39475</v>
      </c>
      <c r="CO377" t="s">
        <v>39476</v>
      </c>
      <c r="CP377" t="s">
        <v>39475</v>
      </c>
      <c r="CQ377" t="s">
        <v>39466</v>
      </c>
      <c r="CR377" t="s">
        <v>39472</v>
      </c>
      <c r="CS377" t="s">
        <v>39468</v>
      </c>
      <c r="CT377" t="s">
        <v>39469</v>
      </c>
      <c r="CU377" t="s">
        <v>39478</v>
      </c>
      <c r="CV377" t="s">
        <v>39469</v>
      </c>
    </row>
    <row r="378" spans="1:100" x14ac:dyDescent="0.25">
      <c r="A378" t="s">
        <v>39482</v>
      </c>
      <c r="B378" t="s">
        <v>39482</v>
      </c>
      <c r="C378" t="s">
        <v>39483</v>
      </c>
      <c r="D378" t="s">
        <v>39484</v>
      </c>
      <c r="E378" t="s">
        <v>39485</v>
      </c>
      <c r="F378" t="s">
        <v>39483</v>
      </c>
      <c r="G378" t="s">
        <v>39486</v>
      </c>
      <c r="H378" t="s">
        <v>39483</v>
      </c>
      <c r="I378" t="s">
        <v>39487</v>
      </c>
      <c r="J378" t="s">
        <v>39488</v>
      </c>
      <c r="K378" t="s">
        <v>39489</v>
      </c>
      <c r="L378" t="s">
        <v>39490</v>
      </c>
      <c r="M378" t="s">
        <v>39485</v>
      </c>
      <c r="N378" t="s">
        <v>39491</v>
      </c>
      <c r="O378" t="s">
        <v>39492</v>
      </c>
      <c r="P378" t="s">
        <v>39488</v>
      </c>
      <c r="Q378" t="s">
        <v>39491</v>
      </c>
      <c r="R378" t="s">
        <v>39491</v>
      </c>
      <c r="S378" t="s">
        <v>39493</v>
      </c>
      <c r="T378" t="s">
        <v>39483</v>
      </c>
      <c r="U378" t="s">
        <v>39492</v>
      </c>
      <c r="V378" t="s">
        <v>39490</v>
      </c>
      <c r="W378" t="s">
        <v>39484</v>
      </c>
      <c r="X378" t="s">
        <v>39483</v>
      </c>
      <c r="Y378" t="s">
        <v>39482</v>
      </c>
      <c r="Z378" t="s">
        <v>39490</v>
      </c>
      <c r="AA378" t="s">
        <v>39491</v>
      </c>
      <c r="AB378" t="s">
        <v>39494</v>
      </c>
      <c r="AC378" t="s">
        <v>39482</v>
      </c>
      <c r="AD378" t="s">
        <v>39485</v>
      </c>
      <c r="AE378" t="s">
        <v>39491</v>
      </c>
      <c r="AF378" t="s">
        <v>39488</v>
      </c>
      <c r="AG378" t="s">
        <v>39487</v>
      </c>
      <c r="AH378" t="s">
        <v>39494</v>
      </c>
      <c r="AI378" t="s">
        <v>39484</v>
      </c>
      <c r="AJ378" t="s">
        <v>39495</v>
      </c>
      <c r="AK378" t="s">
        <v>39490</v>
      </c>
      <c r="AL378" t="s">
        <v>39492</v>
      </c>
      <c r="AM378" t="s">
        <v>39484</v>
      </c>
      <c r="AN378" t="s">
        <v>39485</v>
      </c>
      <c r="AO378" t="s">
        <v>39482</v>
      </c>
      <c r="AP378" t="s">
        <v>39496</v>
      </c>
      <c r="AQ378" t="s">
        <v>39492</v>
      </c>
      <c r="AR378" t="s">
        <v>39497</v>
      </c>
      <c r="AS378" t="s">
        <v>39482</v>
      </c>
      <c r="AT378" t="s">
        <v>39498</v>
      </c>
      <c r="AU378" t="s">
        <v>39488</v>
      </c>
      <c r="AV378" t="s">
        <v>39490</v>
      </c>
      <c r="AW378" t="s">
        <v>39492</v>
      </c>
      <c r="AX378" t="s">
        <v>39491</v>
      </c>
      <c r="AY378" t="s">
        <v>39499</v>
      </c>
      <c r="AZ378" t="s">
        <v>39488</v>
      </c>
      <c r="BA378" t="s">
        <v>39499</v>
      </c>
      <c r="BB378" t="s">
        <v>39492</v>
      </c>
      <c r="BC378" t="s">
        <v>39492</v>
      </c>
      <c r="BD378" t="s">
        <v>39492</v>
      </c>
      <c r="BE378" t="s">
        <v>39483</v>
      </c>
      <c r="BF378" t="s">
        <v>39490</v>
      </c>
      <c r="BG378" t="s">
        <v>39483</v>
      </c>
      <c r="BH378" t="s">
        <v>39485</v>
      </c>
      <c r="BI378" t="s">
        <v>39498</v>
      </c>
      <c r="BJ378" t="s">
        <v>39492</v>
      </c>
      <c r="BK378" t="s">
        <v>39484</v>
      </c>
      <c r="BL378" t="s">
        <v>39485</v>
      </c>
      <c r="BM378" t="s">
        <v>39482</v>
      </c>
      <c r="BN378" t="s">
        <v>39482</v>
      </c>
      <c r="BO378" t="s">
        <v>39492</v>
      </c>
      <c r="BP378" t="s">
        <v>39499</v>
      </c>
      <c r="BQ378" t="s">
        <v>39491</v>
      </c>
      <c r="BR378" t="s">
        <v>39484</v>
      </c>
      <c r="BS378" t="s">
        <v>39491</v>
      </c>
      <c r="BT378" t="s">
        <v>39496</v>
      </c>
      <c r="BU378" t="s">
        <v>39497</v>
      </c>
      <c r="BV378" t="s">
        <v>39497</v>
      </c>
      <c r="BW378" t="s">
        <v>39482</v>
      </c>
      <c r="BX378" t="s">
        <v>39483</v>
      </c>
      <c r="BY378" t="s">
        <v>39494</v>
      </c>
      <c r="BZ378" t="s">
        <v>39500</v>
      </c>
      <c r="CA378" t="s">
        <v>39492</v>
      </c>
      <c r="CB378" t="s">
        <v>39483</v>
      </c>
      <c r="CC378" t="s">
        <v>39483</v>
      </c>
      <c r="CD378" t="s">
        <v>39492</v>
      </c>
      <c r="CE378" t="s">
        <v>39499</v>
      </c>
      <c r="CF378" t="s">
        <v>39488</v>
      </c>
      <c r="CG378" t="s">
        <v>39494</v>
      </c>
      <c r="CH378" t="s">
        <v>39483</v>
      </c>
      <c r="CI378" t="s">
        <v>39487</v>
      </c>
      <c r="CJ378" t="s">
        <v>39488</v>
      </c>
      <c r="CK378" t="s">
        <v>39490</v>
      </c>
      <c r="CL378" t="s">
        <v>39493</v>
      </c>
      <c r="CM378" t="s">
        <v>39491</v>
      </c>
      <c r="CN378" t="s">
        <v>39492</v>
      </c>
      <c r="CO378" t="s">
        <v>39492</v>
      </c>
      <c r="CP378" t="s">
        <v>39482</v>
      </c>
      <c r="CQ378" t="s">
        <v>39484</v>
      </c>
      <c r="CR378" t="s">
        <v>39487</v>
      </c>
      <c r="CS378" t="s">
        <v>39500</v>
      </c>
      <c r="CT378" t="s">
        <v>39484</v>
      </c>
      <c r="CU378" t="s">
        <v>39497</v>
      </c>
      <c r="CV378" t="s">
        <v>39490</v>
      </c>
    </row>
    <row r="379" spans="1:100" x14ac:dyDescent="0.25">
      <c r="A379" t="s">
        <v>39501</v>
      </c>
      <c r="B379" t="s">
        <v>39502</v>
      </c>
      <c r="C379" t="s">
        <v>39503</v>
      </c>
      <c r="D379" t="s">
        <v>39504</v>
      </c>
      <c r="E379" t="s">
        <v>39505</v>
      </c>
      <c r="F379" t="s">
        <v>39502</v>
      </c>
      <c r="G379" t="s">
        <v>39506</v>
      </c>
      <c r="H379" t="s">
        <v>39507</v>
      </c>
      <c r="I379" t="s">
        <v>39508</v>
      </c>
      <c r="J379" t="s">
        <v>39509</v>
      </c>
      <c r="K379" t="s">
        <v>39510</v>
      </c>
      <c r="L379" t="s">
        <v>39511</v>
      </c>
      <c r="M379" t="s">
        <v>39502</v>
      </c>
      <c r="N379" t="s">
        <v>39508</v>
      </c>
      <c r="O379" t="s">
        <v>39509</v>
      </c>
      <c r="P379" t="s">
        <v>39512</v>
      </c>
      <c r="Q379" t="s">
        <v>39513</v>
      </c>
      <c r="R379" t="s">
        <v>39514</v>
      </c>
      <c r="S379" t="s">
        <v>39511</v>
      </c>
      <c r="T379" t="s">
        <v>39513</v>
      </c>
      <c r="U379" t="s">
        <v>39503</v>
      </c>
      <c r="V379" t="s">
        <v>39512</v>
      </c>
      <c r="W379" t="s">
        <v>39508</v>
      </c>
      <c r="X379" t="s">
        <v>39504</v>
      </c>
      <c r="Y379" t="s">
        <v>39510</v>
      </c>
      <c r="Z379" t="s">
        <v>39515</v>
      </c>
      <c r="AA379" t="s">
        <v>39505</v>
      </c>
      <c r="AB379" t="s">
        <v>39513</v>
      </c>
      <c r="AC379" t="s">
        <v>39512</v>
      </c>
      <c r="AD379" t="s">
        <v>39516</v>
      </c>
      <c r="AE379" t="s">
        <v>39511</v>
      </c>
      <c r="AF379" t="s">
        <v>39511</v>
      </c>
      <c r="AG379" t="s">
        <v>39506</v>
      </c>
      <c r="AH379" t="s">
        <v>39517</v>
      </c>
      <c r="AI379" t="s">
        <v>39512</v>
      </c>
      <c r="AJ379" t="s">
        <v>39505</v>
      </c>
      <c r="AK379" t="s">
        <v>39509</v>
      </c>
      <c r="AL379" t="s">
        <v>39509</v>
      </c>
      <c r="AM379" t="s">
        <v>39510</v>
      </c>
      <c r="AN379" t="s">
        <v>39508</v>
      </c>
      <c r="AO379" t="s">
        <v>39511</v>
      </c>
      <c r="AP379" t="s">
        <v>39512</v>
      </c>
      <c r="AQ379" t="s">
        <v>39517</v>
      </c>
      <c r="AR379" t="s">
        <v>39504</v>
      </c>
      <c r="AS379" t="s">
        <v>39504</v>
      </c>
      <c r="AT379" t="s">
        <v>39504</v>
      </c>
      <c r="AU379" t="s">
        <v>39502</v>
      </c>
      <c r="AV379" t="s">
        <v>39509</v>
      </c>
      <c r="AW379" t="s">
        <v>39502</v>
      </c>
      <c r="AX379" t="s">
        <v>39516</v>
      </c>
      <c r="AY379" t="s">
        <v>39511</v>
      </c>
      <c r="AZ379" t="s">
        <v>39501</v>
      </c>
      <c r="BA379" t="s">
        <v>39513</v>
      </c>
      <c r="BB379" t="s">
        <v>39513</v>
      </c>
      <c r="BC379" t="s">
        <v>39502</v>
      </c>
      <c r="BD379" t="s">
        <v>39510</v>
      </c>
      <c r="BE379" t="s">
        <v>39511</v>
      </c>
      <c r="BF379" t="s">
        <v>39515</v>
      </c>
      <c r="BG379" t="s">
        <v>39516</v>
      </c>
      <c r="BH379" t="s">
        <v>39510</v>
      </c>
      <c r="BI379" t="s">
        <v>39505</v>
      </c>
      <c r="BJ379" t="s">
        <v>39506</v>
      </c>
      <c r="BK379" t="s">
        <v>39502</v>
      </c>
      <c r="BL379" t="s">
        <v>39505</v>
      </c>
      <c r="BM379" t="s">
        <v>39503</v>
      </c>
      <c r="BN379" t="s">
        <v>39509</v>
      </c>
      <c r="BO379" t="s">
        <v>39502</v>
      </c>
      <c r="BP379" t="s">
        <v>39510</v>
      </c>
      <c r="BQ379" t="s">
        <v>39512</v>
      </c>
      <c r="BR379" t="s">
        <v>39503</v>
      </c>
      <c r="BS379" t="s">
        <v>39506</v>
      </c>
      <c r="BT379" t="s">
        <v>39516</v>
      </c>
      <c r="BU379" t="s">
        <v>39513</v>
      </c>
      <c r="BV379" t="s">
        <v>39512</v>
      </c>
      <c r="BW379" t="s">
        <v>39510</v>
      </c>
      <c r="BX379" t="s">
        <v>39512</v>
      </c>
      <c r="BY379" t="s">
        <v>39505</v>
      </c>
      <c r="BZ379" t="s">
        <v>39509</v>
      </c>
      <c r="CA379" t="s">
        <v>39513</v>
      </c>
      <c r="CB379" t="s">
        <v>39513</v>
      </c>
      <c r="CC379" t="s">
        <v>39503</v>
      </c>
      <c r="CD379" t="s">
        <v>39511</v>
      </c>
      <c r="CE379" t="s">
        <v>39511</v>
      </c>
      <c r="CF379" t="s">
        <v>39513</v>
      </c>
      <c r="CG379" t="s">
        <v>39505</v>
      </c>
      <c r="CH379" t="s">
        <v>39516</v>
      </c>
      <c r="CI379" t="s">
        <v>39509</v>
      </c>
      <c r="CJ379" t="s">
        <v>39510</v>
      </c>
      <c r="CK379" t="s">
        <v>39505</v>
      </c>
      <c r="CL379" t="s">
        <v>39512</v>
      </c>
      <c r="CM379" t="s">
        <v>39513</v>
      </c>
      <c r="CN379" t="s">
        <v>39506</v>
      </c>
      <c r="CO379" t="s">
        <v>39505</v>
      </c>
      <c r="CP379" t="s">
        <v>39516</v>
      </c>
      <c r="CQ379" t="s">
        <v>39504</v>
      </c>
      <c r="CR379" t="s">
        <v>39509</v>
      </c>
      <c r="CS379" t="s">
        <v>39511</v>
      </c>
      <c r="CT379" t="s">
        <v>39513</v>
      </c>
      <c r="CU379" t="s">
        <v>39510</v>
      </c>
      <c r="CV379" t="s">
        <v>39508</v>
      </c>
    </row>
    <row r="380" spans="1:100" x14ac:dyDescent="0.25">
      <c r="A380" t="s">
        <v>39518</v>
      </c>
      <c r="B380" t="s">
        <v>39519</v>
      </c>
      <c r="C380" t="s">
        <v>39520</v>
      </c>
      <c r="D380" t="s">
        <v>39521</v>
      </c>
      <c r="E380" t="s">
        <v>39522</v>
      </c>
      <c r="F380" t="s">
        <v>39519</v>
      </c>
      <c r="G380" t="s">
        <v>39520</v>
      </c>
      <c r="H380" t="s">
        <v>39523</v>
      </c>
      <c r="I380" t="s">
        <v>39524</v>
      </c>
      <c r="J380" t="s">
        <v>39518</v>
      </c>
      <c r="K380" t="s">
        <v>39523</v>
      </c>
      <c r="L380" t="s">
        <v>39525</v>
      </c>
      <c r="M380" t="s">
        <v>39524</v>
      </c>
      <c r="N380" t="s">
        <v>39526</v>
      </c>
      <c r="O380" t="s">
        <v>39522</v>
      </c>
      <c r="P380" t="s">
        <v>39520</v>
      </c>
      <c r="Q380" t="s">
        <v>39523</v>
      </c>
      <c r="R380" t="s">
        <v>39520</v>
      </c>
      <c r="S380" t="s">
        <v>39521</v>
      </c>
      <c r="T380" t="s">
        <v>39520</v>
      </c>
      <c r="U380" t="s">
        <v>39518</v>
      </c>
      <c r="V380" t="s">
        <v>39522</v>
      </c>
      <c r="W380" t="s">
        <v>39520</v>
      </c>
      <c r="X380" t="s">
        <v>39518</v>
      </c>
      <c r="Y380" t="s">
        <v>39526</v>
      </c>
      <c r="Z380" t="s">
        <v>39518</v>
      </c>
      <c r="AA380" t="s">
        <v>39524</v>
      </c>
      <c r="AB380" t="s">
        <v>39518</v>
      </c>
      <c r="AC380" t="s">
        <v>39527</v>
      </c>
      <c r="AD380" t="s">
        <v>39519</v>
      </c>
      <c r="AE380" t="s">
        <v>39520</v>
      </c>
      <c r="AF380" t="s">
        <v>39521</v>
      </c>
      <c r="AG380" t="s">
        <v>39528</v>
      </c>
      <c r="AH380" t="s">
        <v>39521</v>
      </c>
      <c r="AI380" t="s">
        <v>39529</v>
      </c>
      <c r="AJ380" t="s">
        <v>39522</v>
      </c>
      <c r="AK380" t="s">
        <v>39528</v>
      </c>
      <c r="AL380" t="s">
        <v>39518</v>
      </c>
      <c r="AM380" t="s">
        <v>39526</v>
      </c>
      <c r="AN380" t="s">
        <v>39526</v>
      </c>
      <c r="AO380" t="s">
        <v>39520</v>
      </c>
      <c r="AP380" t="s">
        <v>39529</v>
      </c>
      <c r="AQ380" t="s">
        <v>39521</v>
      </c>
      <c r="AR380" t="s">
        <v>39521</v>
      </c>
      <c r="AS380" t="s">
        <v>39520</v>
      </c>
      <c r="AT380" t="s">
        <v>39526</v>
      </c>
      <c r="AU380" t="s">
        <v>39523</v>
      </c>
      <c r="AV380" t="s">
        <v>39521</v>
      </c>
      <c r="AW380" t="s">
        <v>39529</v>
      </c>
      <c r="AX380" t="s">
        <v>39518</v>
      </c>
      <c r="AY380" t="s">
        <v>39526</v>
      </c>
      <c r="AZ380" t="s">
        <v>39526</v>
      </c>
      <c r="BA380" t="s">
        <v>39521</v>
      </c>
      <c r="BB380" t="s">
        <v>39526</v>
      </c>
      <c r="BC380" t="s">
        <v>39523</v>
      </c>
      <c r="BD380" t="s">
        <v>39526</v>
      </c>
      <c r="BE380" t="s">
        <v>39527</v>
      </c>
      <c r="BF380" t="s">
        <v>39528</v>
      </c>
      <c r="BG380" t="s">
        <v>39519</v>
      </c>
      <c r="BH380" t="s">
        <v>39525</v>
      </c>
      <c r="BI380" t="s">
        <v>39527</v>
      </c>
      <c r="BJ380" t="s">
        <v>39521</v>
      </c>
      <c r="BK380" t="s">
        <v>39521</v>
      </c>
      <c r="BL380" t="s">
        <v>39519</v>
      </c>
      <c r="BM380" t="s">
        <v>39520</v>
      </c>
      <c r="BN380" t="s">
        <v>39526</v>
      </c>
      <c r="BO380" t="s">
        <v>39528</v>
      </c>
      <c r="BP380" t="s">
        <v>39526</v>
      </c>
      <c r="BQ380" t="s">
        <v>39529</v>
      </c>
      <c r="BR380" t="s">
        <v>39528</v>
      </c>
      <c r="BS380" t="s">
        <v>39520</v>
      </c>
      <c r="BT380" t="s">
        <v>39519</v>
      </c>
      <c r="BU380" t="s">
        <v>39520</v>
      </c>
      <c r="BV380" t="s">
        <v>39523</v>
      </c>
      <c r="BW380" t="s">
        <v>39518</v>
      </c>
      <c r="BX380" t="s">
        <v>39523</v>
      </c>
      <c r="BY380" t="s">
        <v>39522</v>
      </c>
      <c r="BZ380" t="s">
        <v>39521</v>
      </c>
      <c r="CA380" t="s">
        <v>39530</v>
      </c>
      <c r="CB380" t="s">
        <v>39522</v>
      </c>
      <c r="CC380" t="s">
        <v>39529</v>
      </c>
      <c r="CD380" t="s">
        <v>39523</v>
      </c>
      <c r="CE380" t="s">
        <v>39520</v>
      </c>
      <c r="CF380" t="s">
        <v>39520</v>
      </c>
      <c r="CG380" t="s">
        <v>39521</v>
      </c>
      <c r="CH380" t="s">
        <v>39529</v>
      </c>
      <c r="CI380" t="s">
        <v>39523</v>
      </c>
      <c r="CJ380" t="s">
        <v>39521</v>
      </c>
      <c r="CK380" t="s">
        <v>39518</v>
      </c>
      <c r="CL380" t="s">
        <v>39521</v>
      </c>
      <c r="CM380" t="s">
        <v>39521</v>
      </c>
      <c r="CN380" t="s">
        <v>39518</v>
      </c>
      <c r="CO380" t="s">
        <v>39518</v>
      </c>
      <c r="CP380" t="s">
        <v>39523</v>
      </c>
      <c r="CQ380" t="s">
        <v>39523</v>
      </c>
      <c r="CR380" t="s">
        <v>39526</v>
      </c>
      <c r="CS380" t="s">
        <v>39522</v>
      </c>
      <c r="CT380" t="s">
        <v>39527</v>
      </c>
      <c r="CU380" t="s">
        <v>39521</v>
      </c>
      <c r="CV380" t="s">
        <v>39520</v>
      </c>
    </row>
    <row r="381" spans="1:100" x14ac:dyDescent="0.25">
      <c r="A381" t="s">
        <v>39531</v>
      </c>
      <c r="B381" t="s">
        <v>39532</v>
      </c>
      <c r="C381" t="s">
        <v>39533</v>
      </c>
      <c r="D381" t="s">
        <v>39534</v>
      </c>
      <c r="E381" t="s">
        <v>39535</v>
      </c>
      <c r="F381" t="s">
        <v>39536</v>
      </c>
      <c r="G381" t="s">
        <v>39536</v>
      </c>
      <c r="H381" t="s">
        <v>39534</v>
      </c>
      <c r="I381" t="s">
        <v>39537</v>
      </c>
      <c r="J381" t="s">
        <v>39538</v>
      </c>
      <c r="K381" t="s">
        <v>39539</v>
      </c>
      <c r="L381" t="s">
        <v>39540</v>
      </c>
      <c r="M381" t="s">
        <v>39533</v>
      </c>
      <c r="N381" t="s">
        <v>39533</v>
      </c>
      <c r="O381" t="s">
        <v>39541</v>
      </c>
      <c r="P381" t="s">
        <v>39538</v>
      </c>
      <c r="Q381" t="s">
        <v>39542</v>
      </c>
      <c r="R381" t="s">
        <v>39536</v>
      </c>
      <c r="S381" t="s">
        <v>39543</v>
      </c>
      <c r="T381" t="s">
        <v>39535</v>
      </c>
      <c r="U381" t="s">
        <v>39540</v>
      </c>
      <c r="V381" t="s">
        <v>39532</v>
      </c>
      <c r="W381" t="s">
        <v>39533</v>
      </c>
      <c r="X381" t="s">
        <v>39538</v>
      </c>
      <c r="Y381" t="s">
        <v>39544</v>
      </c>
      <c r="Z381" t="s">
        <v>39540</v>
      </c>
      <c r="AA381" t="s">
        <v>39536</v>
      </c>
      <c r="AB381" t="s">
        <v>39538</v>
      </c>
      <c r="AC381" t="s">
        <v>39535</v>
      </c>
      <c r="AD381" t="s">
        <v>39534</v>
      </c>
      <c r="AE381" t="s">
        <v>39535</v>
      </c>
      <c r="AF381" t="s">
        <v>39534</v>
      </c>
      <c r="AG381" t="s">
        <v>39542</v>
      </c>
      <c r="AH381" t="s">
        <v>39538</v>
      </c>
      <c r="AI381" t="s">
        <v>39536</v>
      </c>
      <c r="AJ381" t="s">
        <v>39535</v>
      </c>
      <c r="AK381" t="s">
        <v>39545</v>
      </c>
      <c r="AL381" t="s">
        <v>39535</v>
      </c>
      <c r="AM381" t="s">
        <v>39542</v>
      </c>
      <c r="AN381" t="s">
        <v>39536</v>
      </c>
      <c r="AO381" t="s">
        <v>39534</v>
      </c>
      <c r="AP381" t="s">
        <v>39536</v>
      </c>
      <c r="AQ381" t="s">
        <v>39532</v>
      </c>
      <c r="AR381" t="s">
        <v>39533</v>
      </c>
      <c r="AS381" t="s">
        <v>39534</v>
      </c>
      <c r="AT381" t="s">
        <v>39534</v>
      </c>
      <c r="AU381" t="s">
        <v>39539</v>
      </c>
      <c r="AV381" t="s">
        <v>39535</v>
      </c>
      <c r="AW381" t="s">
        <v>39533</v>
      </c>
      <c r="AX381" t="s">
        <v>39538</v>
      </c>
      <c r="AY381" t="s">
        <v>39536</v>
      </c>
      <c r="AZ381" t="s">
        <v>39540</v>
      </c>
      <c r="BA381" t="s">
        <v>39536</v>
      </c>
      <c r="BB381" t="s">
        <v>39534</v>
      </c>
      <c r="BC381" t="s">
        <v>39540</v>
      </c>
      <c r="BD381" t="s">
        <v>39536</v>
      </c>
      <c r="BE381" t="s">
        <v>39536</v>
      </c>
      <c r="BF381" t="s">
        <v>39531</v>
      </c>
      <c r="BG381" t="s">
        <v>39542</v>
      </c>
      <c r="BH381" t="s">
        <v>39534</v>
      </c>
      <c r="BI381" t="s">
        <v>39539</v>
      </c>
      <c r="BJ381" t="s">
        <v>39533</v>
      </c>
      <c r="BK381" t="s">
        <v>39538</v>
      </c>
      <c r="BL381" t="s">
        <v>39534</v>
      </c>
      <c r="BM381" t="s">
        <v>39535</v>
      </c>
      <c r="BN381" t="s">
        <v>39541</v>
      </c>
      <c r="BO381" t="s">
        <v>39546</v>
      </c>
      <c r="BP381" t="s">
        <v>39533</v>
      </c>
      <c r="BQ381" t="s">
        <v>39535</v>
      </c>
      <c r="BR381" t="s">
        <v>39539</v>
      </c>
      <c r="BS381" t="s">
        <v>39539</v>
      </c>
      <c r="BT381" t="s">
        <v>39532</v>
      </c>
      <c r="BU381" t="s">
        <v>39539</v>
      </c>
      <c r="BV381" t="s">
        <v>39533</v>
      </c>
      <c r="BW381" t="s">
        <v>39538</v>
      </c>
      <c r="BX381" t="s">
        <v>39533</v>
      </c>
      <c r="BY381" t="s">
        <v>39540</v>
      </c>
      <c r="BZ381" t="s">
        <v>39538</v>
      </c>
      <c r="CA381" t="s">
        <v>39535</v>
      </c>
      <c r="CB381" t="s">
        <v>39534</v>
      </c>
      <c r="CC381" t="s">
        <v>39539</v>
      </c>
      <c r="CD381" t="s">
        <v>39532</v>
      </c>
      <c r="CE381" t="s">
        <v>39535</v>
      </c>
      <c r="CF381" t="s">
        <v>39532</v>
      </c>
      <c r="CG381" t="s">
        <v>39531</v>
      </c>
      <c r="CH381" t="s">
        <v>39531</v>
      </c>
      <c r="CI381" t="s">
        <v>39531</v>
      </c>
      <c r="CJ381" t="s">
        <v>39542</v>
      </c>
      <c r="CK381" t="s">
        <v>39531</v>
      </c>
      <c r="CL381" t="s">
        <v>39533</v>
      </c>
      <c r="CM381" t="s">
        <v>39534</v>
      </c>
      <c r="CN381" t="s">
        <v>39535</v>
      </c>
      <c r="CO381" t="s">
        <v>39539</v>
      </c>
      <c r="CP381" t="s">
        <v>39542</v>
      </c>
      <c r="CQ381" t="s">
        <v>39538</v>
      </c>
      <c r="CR381" t="s">
        <v>39543</v>
      </c>
      <c r="CS381" t="s">
        <v>39534</v>
      </c>
      <c r="CT381" t="s">
        <v>39538</v>
      </c>
      <c r="CU381" t="s">
        <v>39535</v>
      </c>
      <c r="CV381" t="s">
        <v>39533</v>
      </c>
    </row>
    <row r="382" spans="1:100" x14ac:dyDescent="0.25">
      <c r="A382" t="s">
        <v>39547</v>
      </c>
      <c r="B382" t="s">
        <v>39548</v>
      </c>
      <c r="C382" t="s">
        <v>39548</v>
      </c>
      <c r="D382" t="s">
        <v>39549</v>
      </c>
      <c r="E382" t="s">
        <v>39550</v>
      </c>
      <c r="F382" t="s">
        <v>39547</v>
      </c>
      <c r="G382" t="s">
        <v>39549</v>
      </c>
      <c r="H382" t="s">
        <v>39551</v>
      </c>
      <c r="I382" t="s">
        <v>39548</v>
      </c>
      <c r="J382" t="s">
        <v>39552</v>
      </c>
      <c r="K382" t="s">
        <v>39553</v>
      </c>
      <c r="L382" t="s">
        <v>39547</v>
      </c>
      <c r="M382" t="s">
        <v>39547</v>
      </c>
      <c r="N382" t="s">
        <v>39554</v>
      </c>
      <c r="O382" t="s">
        <v>39552</v>
      </c>
      <c r="P382" t="s">
        <v>39555</v>
      </c>
      <c r="Q382" t="s">
        <v>39549</v>
      </c>
      <c r="R382" t="s">
        <v>39553</v>
      </c>
      <c r="S382" t="s">
        <v>39556</v>
      </c>
      <c r="T382" t="s">
        <v>39551</v>
      </c>
      <c r="U382" t="s">
        <v>39557</v>
      </c>
      <c r="V382" t="s">
        <v>39555</v>
      </c>
      <c r="W382" t="s">
        <v>39555</v>
      </c>
      <c r="X382" t="s">
        <v>39558</v>
      </c>
      <c r="Y382" t="s">
        <v>39559</v>
      </c>
      <c r="Z382" t="s">
        <v>39548</v>
      </c>
      <c r="AA382" t="s">
        <v>39552</v>
      </c>
      <c r="AB382" t="s">
        <v>39553</v>
      </c>
      <c r="AC382" t="s">
        <v>39547</v>
      </c>
      <c r="AD382" t="s">
        <v>39555</v>
      </c>
      <c r="AE382" t="s">
        <v>39548</v>
      </c>
      <c r="AF382" t="s">
        <v>39558</v>
      </c>
      <c r="AG382" t="s">
        <v>39557</v>
      </c>
      <c r="AH382" t="s">
        <v>39557</v>
      </c>
      <c r="AI382" t="s">
        <v>39553</v>
      </c>
      <c r="AJ382" t="s">
        <v>39560</v>
      </c>
      <c r="AK382" t="s">
        <v>39558</v>
      </c>
      <c r="AL382" t="s">
        <v>39548</v>
      </c>
      <c r="AM382" t="s">
        <v>39548</v>
      </c>
      <c r="AN382" t="s">
        <v>39560</v>
      </c>
      <c r="AO382" t="s">
        <v>39553</v>
      </c>
      <c r="AP382" t="s">
        <v>39551</v>
      </c>
      <c r="AQ382" t="s">
        <v>39557</v>
      </c>
      <c r="AR382" t="s">
        <v>39554</v>
      </c>
      <c r="AS382" t="s">
        <v>39553</v>
      </c>
      <c r="AT382" t="s">
        <v>39552</v>
      </c>
      <c r="AU382" t="s">
        <v>39551</v>
      </c>
      <c r="AV382" t="s">
        <v>39553</v>
      </c>
      <c r="AW382" t="s">
        <v>39547</v>
      </c>
      <c r="AX382" t="s">
        <v>39554</v>
      </c>
      <c r="AY382" t="s">
        <v>39555</v>
      </c>
      <c r="AZ382" t="s">
        <v>39554</v>
      </c>
      <c r="BA382" t="s">
        <v>39559</v>
      </c>
      <c r="BB382" t="s">
        <v>39557</v>
      </c>
      <c r="BC382" t="s">
        <v>39548</v>
      </c>
      <c r="BD382" t="s">
        <v>39555</v>
      </c>
      <c r="BE382" t="s">
        <v>39556</v>
      </c>
      <c r="BF382" t="s">
        <v>39553</v>
      </c>
      <c r="BG382" t="s">
        <v>39554</v>
      </c>
      <c r="BH382" t="s">
        <v>39548</v>
      </c>
      <c r="BI382" t="s">
        <v>39559</v>
      </c>
      <c r="BJ382" t="s">
        <v>39552</v>
      </c>
      <c r="BK382" t="s">
        <v>39553</v>
      </c>
      <c r="BL382" t="s">
        <v>39547</v>
      </c>
      <c r="BM382" t="s">
        <v>39551</v>
      </c>
      <c r="BN382" t="s">
        <v>39556</v>
      </c>
      <c r="BO382" t="s">
        <v>39556</v>
      </c>
      <c r="BP382" t="s">
        <v>39552</v>
      </c>
      <c r="BQ382" t="s">
        <v>39548</v>
      </c>
      <c r="BR382" t="s">
        <v>39554</v>
      </c>
      <c r="BS382" t="s">
        <v>39554</v>
      </c>
      <c r="BT382" t="s">
        <v>39554</v>
      </c>
      <c r="BU382" t="s">
        <v>39547</v>
      </c>
      <c r="BV382" t="s">
        <v>39553</v>
      </c>
      <c r="BW382" t="s">
        <v>39553</v>
      </c>
      <c r="BX382" t="s">
        <v>39555</v>
      </c>
      <c r="BY382" t="s">
        <v>39554</v>
      </c>
      <c r="BZ382" t="s">
        <v>39555</v>
      </c>
      <c r="CA382" t="s">
        <v>39558</v>
      </c>
      <c r="CB382" t="s">
        <v>39556</v>
      </c>
      <c r="CC382" t="s">
        <v>39554</v>
      </c>
      <c r="CD382" t="s">
        <v>39561</v>
      </c>
      <c r="CE382" t="s">
        <v>39553</v>
      </c>
      <c r="CF382" t="s">
        <v>39562</v>
      </c>
      <c r="CG382" t="s">
        <v>39560</v>
      </c>
      <c r="CH382" t="s">
        <v>39551</v>
      </c>
      <c r="CI382" t="s">
        <v>39551</v>
      </c>
      <c r="CJ382" t="s">
        <v>39548</v>
      </c>
      <c r="CK382" t="s">
        <v>39559</v>
      </c>
      <c r="CL382" t="s">
        <v>39561</v>
      </c>
      <c r="CM382" t="s">
        <v>39548</v>
      </c>
      <c r="CN382" t="s">
        <v>39547</v>
      </c>
      <c r="CO382" t="s">
        <v>39548</v>
      </c>
      <c r="CP382" t="s">
        <v>39554</v>
      </c>
      <c r="CQ382" t="s">
        <v>39556</v>
      </c>
      <c r="CR382" t="s">
        <v>39553</v>
      </c>
      <c r="CS382" t="s">
        <v>39554</v>
      </c>
      <c r="CT382" t="s">
        <v>39547</v>
      </c>
      <c r="CU382" t="s">
        <v>39554</v>
      </c>
      <c r="CV382" t="s">
        <v>39554</v>
      </c>
    </row>
    <row r="383" spans="1:100" x14ac:dyDescent="0.25">
      <c r="A383" t="s">
        <v>39563</v>
      </c>
      <c r="B383" t="s">
        <v>39564</v>
      </c>
      <c r="C383" t="s">
        <v>39565</v>
      </c>
      <c r="D383" t="s">
        <v>39564</v>
      </c>
      <c r="E383" t="s">
        <v>39565</v>
      </c>
      <c r="F383" t="s">
        <v>39566</v>
      </c>
      <c r="G383" t="s">
        <v>39567</v>
      </c>
      <c r="H383" t="s">
        <v>39563</v>
      </c>
      <c r="I383" t="s">
        <v>39568</v>
      </c>
      <c r="J383" t="s">
        <v>39569</v>
      </c>
      <c r="K383" t="s">
        <v>39566</v>
      </c>
      <c r="L383" t="s">
        <v>39564</v>
      </c>
      <c r="M383" t="s">
        <v>39564</v>
      </c>
      <c r="N383" t="s">
        <v>39570</v>
      </c>
      <c r="O383" t="s">
        <v>39565</v>
      </c>
      <c r="P383" t="s">
        <v>39563</v>
      </c>
      <c r="Q383" t="s">
        <v>39568</v>
      </c>
      <c r="R383" t="s">
        <v>39571</v>
      </c>
      <c r="S383" t="s">
        <v>39565</v>
      </c>
      <c r="T383" t="s">
        <v>39564</v>
      </c>
      <c r="U383" t="s">
        <v>39571</v>
      </c>
      <c r="V383" t="s">
        <v>39568</v>
      </c>
      <c r="W383" t="s">
        <v>39564</v>
      </c>
      <c r="X383" t="s">
        <v>39568</v>
      </c>
      <c r="Y383" t="s">
        <v>39566</v>
      </c>
      <c r="Z383" t="s">
        <v>39571</v>
      </c>
      <c r="AA383" t="s">
        <v>39564</v>
      </c>
      <c r="AB383" t="s">
        <v>39565</v>
      </c>
      <c r="AC383" t="s">
        <v>39572</v>
      </c>
      <c r="AD383" t="s">
        <v>39569</v>
      </c>
      <c r="AE383" t="s">
        <v>39566</v>
      </c>
      <c r="AF383" t="s">
        <v>39565</v>
      </c>
      <c r="AG383" t="s">
        <v>39566</v>
      </c>
      <c r="AH383" t="s">
        <v>39564</v>
      </c>
      <c r="AI383" t="s">
        <v>39571</v>
      </c>
      <c r="AJ383" t="s">
        <v>39570</v>
      </c>
      <c r="AK383" t="s">
        <v>39573</v>
      </c>
      <c r="AL383" t="s">
        <v>39567</v>
      </c>
      <c r="AM383" t="s">
        <v>39565</v>
      </c>
      <c r="AN383" t="s">
        <v>39571</v>
      </c>
      <c r="AO383" t="s">
        <v>39566</v>
      </c>
      <c r="AP383" t="s">
        <v>39570</v>
      </c>
      <c r="AQ383" t="s">
        <v>39567</v>
      </c>
      <c r="AR383" t="s">
        <v>39564</v>
      </c>
      <c r="AS383" t="s">
        <v>39570</v>
      </c>
      <c r="AT383" t="s">
        <v>39574</v>
      </c>
      <c r="AU383" t="s">
        <v>39564</v>
      </c>
      <c r="AV383" t="s">
        <v>39570</v>
      </c>
      <c r="AW383" t="s">
        <v>39570</v>
      </c>
      <c r="AX383" t="s">
        <v>39566</v>
      </c>
      <c r="AY383" t="s">
        <v>39566</v>
      </c>
      <c r="AZ383" t="s">
        <v>39573</v>
      </c>
      <c r="BA383" t="s">
        <v>39575</v>
      </c>
      <c r="BB383" t="s">
        <v>39573</v>
      </c>
      <c r="BC383" t="s">
        <v>39576</v>
      </c>
      <c r="BD383" t="s">
        <v>39564</v>
      </c>
      <c r="BE383" t="s">
        <v>39569</v>
      </c>
      <c r="BF383" t="s">
        <v>39568</v>
      </c>
      <c r="BG383" t="s">
        <v>39565</v>
      </c>
      <c r="BH383" t="s">
        <v>39571</v>
      </c>
      <c r="BI383" t="s">
        <v>39571</v>
      </c>
      <c r="BJ383" t="s">
        <v>39572</v>
      </c>
      <c r="BK383" t="s">
        <v>39567</v>
      </c>
      <c r="BL383" t="s">
        <v>39576</v>
      </c>
      <c r="BM383" t="s">
        <v>39566</v>
      </c>
      <c r="BN383" t="s">
        <v>39571</v>
      </c>
      <c r="BO383" t="s">
        <v>39565</v>
      </c>
      <c r="BP383" t="s">
        <v>39566</v>
      </c>
      <c r="BQ383" t="s">
        <v>39567</v>
      </c>
      <c r="BR383" t="s">
        <v>39570</v>
      </c>
      <c r="BS383" t="s">
        <v>39565</v>
      </c>
      <c r="BT383" t="s">
        <v>39576</v>
      </c>
      <c r="BU383" t="s">
        <v>39563</v>
      </c>
      <c r="BV383" t="s">
        <v>39572</v>
      </c>
      <c r="BW383" t="s">
        <v>39573</v>
      </c>
      <c r="BX383" t="s">
        <v>39571</v>
      </c>
      <c r="BY383" t="s">
        <v>39573</v>
      </c>
      <c r="BZ383" t="s">
        <v>39576</v>
      </c>
      <c r="CA383" t="s">
        <v>39577</v>
      </c>
      <c r="CB383" t="s">
        <v>39576</v>
      </c>
      <c r="CC383" t="s">
        <v>39571</v>
      </c>
      <c r="CD383" t="s">
        <v>39565</v>
      </c>
      <c r="CE383" t="s">
        <v>39574</v>
      </c>
      <c r="CF383" t="s">
        <v>39572</v>
      </c>
      <c r="CG383" t="s">
        <v>39573</v>
      </c>
      <c r="CH383" t="s">
        <v>39566</v>
      </c>
      <c r="CI383" t="s">
        <v>39566</v>
      </c>
      <c r="CJ383" t="s">
        <v>39571</v>
      </c>
      <c r="CK383" t="s">
        <v>39571</v>
      </c>
      <c r="CL383" t="s">
        <v>39571</v>
      </c>
      <c r="CM383" t="s">
        <v>39565</v>
      </c>
      <c r="CN383" t="s">
        <v>39576</v>
      </c>
      <c r="CO383" t="s">
        <v>39566</v>
      </c>
      <c r="CP383" t="s">
        <v>39566</v>
      </c>
      <c r="CQ383" t="s">
        <v>39566</v>
      </c>
      <c r="CR383" t="s">
        <v>39565</v>
      </c>
      <c r="CS383" t="s">
        <v>39570</v>
      </c>
      <c r="CT383" t="s">
        <v>39566</v>
      </c>
      <c r="CU383" t="s">
        <v>39578</v>
      </c>
      <c r="CV383" t="s">
        <v>39564</v>
      </c>
    </row>
    <row r="384" spans="1:100" x14ac:dyDescent="0.25">
      <c r="A384" t="s">
        <v>39579</v>
      </c>
      <c r="B384" t="s">
        <v>39579</v>
      </c>
      <c r="C384" t="s">
        <v>39580</v>
      </c>
      <c r="D384" t="s">
        <v>39581</v>
      </c>
      <c r="E384" t="s">
        <v>39580</v>
      </c>
      <c r="F384" t="s">
        <v>39582</v>
      </c>
      <c r="G384" t="s">
        <v>39583</v>
      </c>
      <c r="H384" t="s">
        <v>39584</v>
      </c>
      <c r="I384" t="s">
        <v>39585</v>
      </c>
      <c r="J384" t="s">
        <v>39586</v>
      </c>
      <c r="K384" t="s">
        <v>39587</v>
      </c>
      <c r="L384" t="s">
        <v>39584</v>
      </c>
      <c r="M384" t="s">
        <v>39587</v>
      </c>
      <c r="N384" t="s">
        <v>39588</v>
      </c>
      <c r="O384" t="s">
        <v>39589</v>
      </c>
      <c r="P384" t="s">
        <v>39583</v>
      </c>
      <c r="Q384" t="s">
        <v>39586</v>
      </c>
      <c r="R384" t="s">
        <v>39590</v>
      </c>
      <c r="S384" t="s">
        <v>39579</v>
      </c>
      <c r="T384" t="s">
        <v>39581</v>
      </c>
      <c r="U384" t="s">
        <v>39586</v>
      </c>
      <c r="V384" t="s">
        <v>39589</v>
      </c>
      <c r="W384" t="s">
        <v>39582</v>
      </c>
      <c r="X384" t="s">
        <v>39589</v>
      </c>
      <c r="Y384" t="s">
        <v>39586</v>
      </c>
      <c r="Z384" t="s">
        <v>39582</v>
      </c>
      <c r="AA384" t="s">
        <v>39582</v>
      </c>
      <c r="AB384" t="s">
        <v>39590</v>
      </c>
      <c r="AC384" t="s">
        <v>39590</v>
      </c>
      <c r="AD384" t="s">
        <v>39585</v>
      </c>
      <c r="AE384" t="s">
        <v>39587</v>
      </c>
      <c r="AF384" t="s">
        <v>39590</v>
      </c>
      <c r="AG384" t="s">
        <v>39590</v>
      </c>
      <c r="AH384" t="s">
        <v>39590</v>
      </c>
      <c r="AI384" t="s">
        <v>39582</v>
      </c>
      <c r="AJ384" t="s">
        <v>39580</v>
      </c>
      <c r="AK384" t="s">
        <v>39591</v>
      </c>
      <c r="AL384" t="s">
        <v>39586</v>
      </c>
      <c r="AM384" t="s">
        <v>39583</v>
      </c>
      <c r="AN384" t="s">
        <v>39582</v>
      </c>
      <c r="AO384" t="s">
        <v>39579</v>
      </c>
      <c r="AP384" t="s">
        <v>39590</v>
      </c>
      <c r="AQ384" t="s">
        <v>39587</v>
      </c>
      <c r="AR384" t="s">
        <v>39582</v>
      </c>
      <c r="AS384" t="s">
        <v>39582</v>
      </c>
      <c r="AT384" t="s">
        <v>39584</v>
      </c>
      <c r="AU384" t="s">
        <v>39590</v>
      </c>
      <c r="AV384" t="s">
        <v>39587</v>
      </c>
      <c r="AW384" t="s">
        <v>39581</v>
      </c>
      <c r="AX384" t="s">
        <v>39584</v>
      </c>
      <c r="AY384" t="s">
        <v>39590</v>
      </c>
      <c r="AZ384" t="s">
        <v>39586</v>
      </c>
      <c r="BA384" t="s">
        <v>39581</v>
      </c>
      <c r="BB384" t="s">
        <v>39586</v>
      </c>
      <c r="BC384" t="s">
        <v>39590</v>
      </c>
      <c r="BD384" t="s">
        <v>39592</v>
      </c>
      <c r="BE384" t="s">
        <v>39593</v>
      </c>
      <c r="BF384" t="s">
        <v>39586</v>
      </c>
      <c r="BG384" t="s">
        <v>39590</v>
      </c>
      <c r="BH384" t="s">
        <v>39583</v>
      </c>
      <c r="BI384" t="s">
        <v>39589</v>
      </c>
      <c r="BJ384" t="s">
        <v>39579</v>
      </c>
      <c r="BK384" t="s">
        <v>39587</v>
      </c>
      <c r="BL384" t="s">
        <v>39590</v>
      </c>
      <c r="BM384" t="s">
        <v>39587</v>
      </c>
      <c r="BN384" t="s">
        <v>39586</v>
      </c>
      <c r="BO384" t="s">
        <v>39579</v>
      </c>
      <c r="BP384" t="s">
        <v>39591</v>
      </c>
      <c r="BQ384" t="s">
        <v>39581</v>
      </c>
      <c r="BR384" t="s">
        <v>39586</v>
      </c>
      <c r="BS384" t="s">
        <v>39591</v>
      </c>
      <c r="BT384" t="s">
        <v>39585</v>
      </c>
      <c r="BU384" t="s">
        <v>39590</v>
      </c>
      <c r="BV384" t="s">
        <v>39585</v>
      </c>
      <c r="BW384" t="s">
        <v>39587</v>
      </c>
      <c r="BX384" t="s">
        <v>39581</v>
      </c>
      <c r="BY384" t="s">
        <v>39590</v>
      </c>
      <c r="BZ384" t="s">
        <v>39579</v>
      </c>
      <c r="CA384" t="s">
        <v>39581</v>
      </c>
      <c r="CB384" t="s">
        <v>39593</v>
      </c>
      <c r="CC384" t="s">
        <v>39581</v>
      </c>
      <c r="CD384" t="s">
        <v>39582</v>
      </c>
      <c r="CE384" t="s">
        <v>39580</v>
      </c>
      <c r="CF384" t="s">
        <v>39590</v>
      </c>
      <c r="CG384" t="s">
        <v>39583</v>
      </c>
      <c r="CH384" t="s">
        <v>39582</v>
      </c>
      <c r="CI384" t="s">
        <v>39581</v>
      </c>
      <c r="CJ384" t="s">
        <v>39588</v>
      </c>
      <c r="CK384" t="s">
        <v>39582</v>
      </c>
      <c r="CL384" t="s">
        <v>39593</v>
      </c>
      <c r="CM384" t="s">
        <v>39579</v>
      </c>
      <c r="CN384" t="s">
        <v>39585</v>
      </c>
      <c r="CO384" t="s">
        <v>39590</v>
      </c>
      <c r="CP384" t="s">
        <v>39580</v>
      </c>
      <c r="CQ384" t="s">
        <v>39580</v>
      </c>
      <c r="CR384" t="s">
        <v>39586</v>
      </c>
      <c r="CS384" t="s">
        <v>39587</v>
      </c>
      <c r="CT384" t="s">
        <v>39584</v>
      </c>
      <c r="CU384" t="s">
        <v>39586</v>
      </c>
      <c r="CV384" t="s">
        <v>39590</v>
      </c>
    </row>
    <row r="385" spans="1:100" x14ac:dyDescent="0.25">
      <c r="A385" t="s">
        <v>39594</v>
      </c>
      <c r="B385" t="s">
        <v>39595</v>
      </c>
      <c r="C385" t="s">
        <v>39596</v>
      </c>
      <c r="D385" t="s">
        <v>39597</v>
      </c>
      <c r="E385" t="s">
        <v>39598</v>
      </c>
      <c r="F385" t="s">
        <v>39599</v>
      </c>
      <c r="G385" t="s">
        <v>39600</v>
      </c>
      <c r="H385" t="s">
        <v>39601</v>
      </c>
      <c r="I385" t="s">
        <v>39602</v>
      </c>
      <c r="J385" t="s">
        <v>39603</v>
      </c>
      <c r="K385" t="s">
        <v>39597</v>
      </c>
      <c r="L385" t="s">
        <v>39604</v>
      </c>
      <c r="M385" t="s">
        <v>39602</v>
      </c>
      <c r="N385" t="s">
        <v>39603</v>
      </c>
      <c r="O385" t="s">
        <v>39605</v>
      </c>
      <c r="P385" t="s">
        <v>39605</v>
      </c>
      <c r="Q385" t="s">
        <v>39596</v>
      </c>
      <c r="R385" t="s">
        <v>39604</v>
      </c>
      <c r="S385" t="s">
        <v>39604</v>
      </c>
      <c r="T385" t="s">
        <v>39597</v>
      </c>
      <c r="U385" t="s">
        <v>39601</v>
      </c>
      <c r="V385" t="s">
        <v>39605</v>
      </c>
      <c r="W385" t="s">
        <v>39597</v>
      </c>
      <c r="X385" t="s">
        <v>39606</v>
      </c>
      <c r="Y385" t="s">
        <v>39605</v>
      </c>
      <c r="Z385" t="s">
        <v>39603</v>
      </c>
      <c r="AA385" t="s">
        <v>39600</v>
      </c>
      <c r="AB385" t="s">
        <v>39600</v>
      </c>
      <c r="AC385" t="s">
        <v>39607</v>
      </c>
      <c r="AD385" t="s">
        <v>39608</v>
      </c>
      <c r="AE385" t="s">
        <v>39597</v>
      </c>
      <c r="AF385" t="s">
        <v>39596</v>
      </c>
      <c r="AG385" t="s">
        <v>39606</v>
      </c>
      <c r="AH385" t="s">
        <v>39601</v>
      </c>
      <c r="AI385" t="s">
        <v>39601</v>
      </c>
      <c r="AJ385" t="s">
        <v>39602</v>
      </c>
      <c r="AK385" t="s">
        <v>39597</v>
      </c>
      <c r="AL385" t="s">
        <v>39597</v>
      </c>
      <c r="AM385" t="s">
        <v>39601</v>
      </c>
      <c r="AN385" t="s">
        <v>39608</v>
      </c>
      <c r="AO385" t="s">
        <v>39602</v>
      </c>
      <c r="AP385" t="s">
        <v>39602</v>
      </c>
      <c r="AQ385" t="s">
        <v>39607</v>
      </c>
      <c r="AR385" t="s">
        <v>39597</v>
      </c>
      <c r="AS385" t="s">
        <v>39607</v>
      </c>
      <c r="AT385" t="s">
        <v>39602</v>
      </c>
      <c r="AU385" t="s">
        <v>39602</v>
      </c>
      <c r="AV385" t="s">
        <v>39607</v>
      </c>
      <c r="AW385" t="s">
        <v>39604</v>
      </c>
      <c r="AX385" t="s">
        <v>39601</v>
      </c>
      <c r="AY385" t="s">
        <v>39602</v>
      </c>
      <c r="AZ385" t="s">
        <v>39607</v>
      </c>
      <c r="BA385" t="s">
        <v>39608</v>
      </c>
      <c r="BB385" t="s">
        <v>39601</v>
      </c>
      <c r="BC385" t="s">
        <v>39607</v>
      </c>
      <c r="BD385" t="s">
        <v>39602</v>
      </c>
      <c r="BE385" t="s">
        <v>39604</v>
      </c>
      <c r="BF385" t="s">
        <v>39597</v>
      </c>
      <c r="BG385" t="s">
        <v>39602</v>
      </c>
      <c r="BH385" t="s">
        <v>39605</v>
      </c>
      <c r="BI385" t="s">
        <v>39605</v>
      </c>
      <c r="BJ385" t="s">
        <v>39594</v>
      </c>
      <c r="BK385" t="s">
        <v>39606</v>
      </c>
      <c r="BL385" t="s">
        <v>39604</v>
      </c>
      <c r="BM385" t="s">
        <v>39606</v>
      </c>
      <c r="BN385" t="s">
        <v>39602</v>
      </c>
      <c r="BO385" t="s">
        <v>39602</v>
      </c>
      <c r="BP385" t="s">
        <v>39605</v>
      </c>
      <c r="BQ385" t="s">
        <v>39600</v>
      </c>
      <c r="BR385" t="s">
        <v>39608</v>
      </c>
      <c r="BS385" t="s">
        <v>39608</v>
      </c>
      <c r="BT385" t="s">
        <v>39603</v>
      </c>
      <c r="BU385" t="s">
        <v>39601</v>
      </c>
      <c r="BV385" t="s">
        <v>39596</v>
      </c>
      <c r="BW385" t="s">
        <v>39604</v>
      </c>
      <c r="BX385" t="s">
        <v>39608</v>
      </c>
      <c r="BY385" t="s">
        <v>39598</v>
      </c>
      <c r="BZ385" t="s">
        <v>39608</v>
      </c>
      <c r="CA385" t="s">
        <v>39597</v>
      </c>
      <c r="CB385" t="s">
        <v>39601</v>
      </c>
      <c r="CC385" t="s">
        <v>39597</v>
      </c>
      <c r="CD385" t="s">
        <v>39595</v>
      </c>
      <c r="CE385" t="s">
        <v>39605</v>
      </c>
      <c r="CF385" t="s">
        <v>39598</v>
      </c>
      <c r="CG385" t="s">
        <v>39596</v>
      </c>
      <c r="CH385" t="s">
        <v>39602</v>
      </c>
      <c r="CI385" t="s">
        <v>39600</v>
      </c>
      <c r="CJ385" t="s">
        <v>39598</v>
      </c>
      <c r="CK385" t="s">
        <v>39607</v>
      </c>
      <c r="CL385" t="s">
        <v>39595</v>
      </c>
      <c r="CM385" t="s">
        <v>39608</v>
      </c>
      <c r="CN385" t="s">
        <v>39601</v>
      </c>
      <c r="CO385" t="s">
        <v>39606</v>
      </c>
      <c r="CP385" t="s">
        <v>39594</v>
      </c>
      <c r="CQ385" t="s">
        <v>39597</v>
      </c>
      <c r="CR385" t="s">
        <v>39607</v>
      </c>
      <c r="CS385" t="s">
        <v>39602</v>
      </c>
      <c r="CT385" t="s">
        <v>39604</v>
      </c>
      <c r="CU385" t="s">
        <v>39597</v>
      </c>
      <c r="CV385" t="s">
        <v>39604</v>
      </c>
    </row>
    <row r="386" spans="1:100" x14ac:dyDescent="0.25">
      <c r="A386" t="s">
        <v>39609</v>
      </c>
      <c r="B386" t="s">
        <v>39610</v>
      </c>
      <c r="C386" t="s">
        <v>39611</v>
      </c>
      <c r="D386" t="s">
        <v>39610</v>
      </c>
      <c r="E386" t="s">
        <v>39612</v>
      </c>
      <c r="F386" t="s">
        <v>39613</v>
      </c>
      <c r="G386" t="s">
        <v>39614</v>
      </c>
      <c r="H386" t="s">
        <v>39615</v>
      </c>
      <c r="I386" t="s">
        <v>39613</v>
      </c>
      <c r="J386" t="s">
        <v>39616</v>
      </c>
      <c r="K386" t="s">
        <v>39616</v>
      </c>
      <c r="L386" t="s">
        <v>39617</v>
      </c>
      <c r="M386" t="s">
        <v>39609</v>
      </c>
      <c r="N386" t="s">
        <v>39616</v>
      </c>
      <c r="O386" t="s">
        <v>39618</v>
      </c>
      <c r="P386" t="s">
        <v>39613</v>
      </c>
      <c r="Q386" t="s">
        <v>39615</v>
      </c>
      <c r="R386" t="s">
        <v>39610</v>
      </c>
      <c r="S386" t="s">
        <v>39619</v>
      </c>
      <c r="T386" t="s">
        <v>39617</v>
      </c>
      <c r="U386" t="s">
        <v>39620</v>
      </c>
      <c r="V386" t="s">
        <v>39609</v>
      </c>
      <c r="W386" t="s">
        <v>39613</v>
      </c>
      <c r="X386" t="s">
        <v>39618</v>
      </c>
      <c r="Y386" t="s">
        <v>39620</v>
      </c>
      <c r="Z386" t="s">
        <v>39614</v>
      </c>
      <c r="AA386" t="s">
        <v>39610</v>
      </c>
      <c r="AB386" t="s">
        <v>39616</v>
      </c>
      <c r="AC386" t="s">
        <v>39610</v>
      </c>
      <c r="AD386" t="s">
        <v>39613</v>
      </c>
      <c r="AE386" t="s">
        <v>39620</v>
      </c>
      <c r="AF386" t="s">
        <v>39615</v>
      </c>
      <c r="AG386" t="s">
        <v>39617</v>
      </c>
      <c r="AH386" t="s">
        <v>39610</v>
      </c>
      <c r="AI386" t="s">
        <v>39612</v>
      </c>
      <c r="AJ386" t="s">
        <v>39621</v>
      </c>
      <c r="AK386" t="s">
        <v>39622</v>
      </c>
      <c r="AL386" t="s">
        <v>39620</v>
      </c>
      <c r="AM386" t="s">
        <v>39613</v>
      </c>
      <c r="AN386" t="s">
        <v>39623</v>
      </c>
      <c r="AO386" t="s">
        <v>39614</v>
      </c>
      <c r="AP386" t="s">
        <v>39616</v>
      </c>
      <c r="AQ386" t="s">
        <v>39615</v>
      </c>
      <c r="AR386" t="s">
        <v>39615</v>
      </c>
      <c r="AS386" t="s">
        <v>39610</v>
      </c>
      <c r="AT386" t="s">
        <v>39618</v>
      </c>
      <c r="AU386" t="s">
        <v>39614</v>
      </c>
      <c r="AV386" t="s">
        <v>39619</v>
      </c>
      <c r="AW386" t="s">
        <v>39611</v>
      </c>
      <c r="AX386" t="s">
        <v>39616</v>
      </c>
      <c r="AY386" t="s">
        <v>39622</v>
      </c>
      <c r="AZ386" t="s">
        <v>39611</v>
      </c>
      <c r="BA386" t="s">
        <v>39611</v>
      </c>
      <c r="BB386" t="s">
        <v>39620</v>
      </c>
      <c r="BC386" t="s">
        <v>39613</v>
      </c>
      <c r="BD386" t="s">
        <v>39623</v>
      </c>
      <c r="BE386" t="s">
        <v>39613</v>
      </c>
      <c r="BF386" t="s">
        <v>39613</v>
      </c>
      <c r="BG386" t="s">
        <v>39611</v>
      </c>
      <c r="BH386" t="s">
        <v>39613</v>
      </c>
      <c r="BI386" t="s">
        <v>39612</v>
      </c>
      <c r="BJ386" t="s">
        <v>39613</v>
      </c>
      <c r="BK386" t="s">
        <v>39616</v>
      </c>
      <c r="BL386" t="s">
        <v>39622</v>
      </c>
      <c r="BM386" t="s">
        <v>39618</v>
      </c>
      <c r="BN386" t="s">
        <v>39611</v>
      </c>
      <c r="BO386" t="s">
        <v>39624</v>
      </c>
      <c r="BP386" t="s">
        <v>39618</v>
      </c>
      <c r="BQ386" t="s">
        <v>39616</v>
      </c>
      <c r="BR386" t="s">
        <v>39618</v>
      </c>
      <c r="BS386" t="s">
        <v>39610</v>
      </c>
      <c r="BT386" t="s">
        <v>39615</v>
      </c>
      <c r="BU386" t="s">
        <v>39610</v>
      </c>
      <c r="BV386" t="s">
        <v>39621</v>
      </c>
      <c r="BW386" t="s">
        <v>39611</v>
      </c>
      <c r="BX386" t="s">
        <v>39617</v>
      </c>
      <c r="BY386" t="s">
        <v>39610</v>
      </c>
      <c r="BZ386" t="s">
        <v>39619</v>
      </c>
      <c r="CA386" t="s">
        <v>39620</v>
      </c>
      <c r="CB386" t="s">
        <v>39624</v>
      </c>
      <c r="CC386" t="s">
        <v>39614</v>
      </c>
      <c r="CD386" t="s">
        <v>39614</v>
      </c>
      <c r="CE386" t="s">
        <v>39616</v>
      </c>
      <c r="CF386" t="s">
        <v>39615</v>
      </c>
      <c r="CG386" t="s">
        <v>39612</v>
      </c>
      <c r="CH386" t="s">
        <v>39615</v>
      </c>
      <c r="CI386" t="s">
        <v>39610</v>
      </c>
      <c r="CJ386" t="s">
        <v>39617</v>
      </c>
      <c r="CK386" t="s">
        <v>39611</v>
      </c>
      <c r="CL386" t="s">
        <v>39616</v>
      </c>
      <c r="CM386" t="s">
        <v>39615</v>
      </c>
      <c r="CN386" t="s">
        <v>39609</v>
      </c>
      <c r="CO386" t="s">
        <v>39615</v>
      </c>
      <c r="CP386" t="s">
        <v>39617</v>
      </c>
      <c r="CQ386" t="s">
        <v>39610</v>
      </c>
      <c r="CR386" t="s">
        <v>39621</v>
      </c>
      <c r="CS386" t="s">
        <v>39625</v>
      </c>
      <c r="CT386" t="s">
        <v>39617</v>
      </c>
      <c r="CU386" t="s">
        <v>39616</v>
      </c>
      <c r="CV386" t="s">
        <v>39610</v>
      </c>
    </row>
    <row r="387" spans="1:100" x14ac:dyDescent="0.25">
      <c r="A387" t="s">
        <v>39626</v>
      </c>
      <c r="B387" t="s">
        <v>39627</v>
      </c>
      <c r="C387" t="s">
        <v>39628</v>
      </c>
      <c r="D387" t="s">
        <v>39629</v>
      </c>
      <c r="E387" t="s">
        <v>39630</v>
      </c>
      <c r="F387" t="s">
        <v>39628</v>
      </c>
      <c r="G387" t="s">
        <v>39631</v>
      </c>
      <c r="H387" t="s">
        <v>39632</v>
      </c>
      <c r="I387" t="s">
        <v>39633</v>
      </c>
      <c r="J387" t="s">
        <v>39632</v>
      </c>
      <c r="K387" t="s">
        <v>39630</v>
      </c>
      <c r="L387" t="s">
        <v>39634</v>
      </c>
      <c r="M387" t="s">
        <v>39633</v>
      </c>
      <c r="N387" t="s">
        <v>39635</v>
      </c>
      <c r="O387" t="s">
        <v>39636</v>
      </c>
      <c r="P387" t="s">
        <v>39629</v>
      </c>
      <c r="Q387" t="s">
        <v>39637</v>
      </c>
      <c r="R387" t="s">
        <v>39631</v>
      </c>
      <c r="S387" t="s">
        <v>39638</v>
      </c>
      <c r="T387" t="s">
        <v>39636</v>
      </c>
      <c r="U387" t="s">
        <v>39630</v>
      </c>
      <c r="V387" t="s">
        <v>39628</v>
      </c>
      <c r="W387" t="s">
        <v>39633</v>
      </c>
      <c r="X387" t="s">
        <v>39630</v>
      </c>
      <c r="Y387" t="s">
        <v>39639</v>
      </c>
      <c r="Z387" t="s">
        <v>39634</v>
      </c>
      <c r="AA387" t="s">
        <v>39637</v>
      </c>
      <c r="AB387" t="s">
        <v>39628</v>
      </c>
      <c r="AC387" t="s">
        <v>39633</v>
      </c>
      <c r="AD387" t="s">
        <v>39631</v>
      </c>
      <c r="AE387" t="s">
        <v>39629</v>
      </c>
      <c r="AF387" t="s">
        <v>39633</v>
      </c>
      <c r="AG387" t="s">
        <v>39631</v>
      </c>
      <c r="AH387" t="s">
        <v>39637</v>
      </c>
      <c r="AI387" t="s">
        <v>39631</v>
      </c>
      <c r="AJ387" t="s">
        <v>39629</v>
      </c>
      <c r="AK387" t="s">
        <v>39633</v>
      </c>
      <c r="AL387" t="s">
        <v>39632</v>
      </c>
      <c r="AM387" t="s">
        <v>39632</v>
      </c>
      <c r="AN387" t="s">
        <v>39630</v>
      </c>
      <c r="AO387" t="s">
        <v>39629</v>
      </c>
      <c r="AP387" t="s">
        <v>39638</v>
      </c>
      <c r="AQ387" t="s">
        <v>39634</v>
      </c>
      <c r="AR387" t="s">
        <v>39633</v>
      </c>
      <c r="AS387" t="s">
        <v>39630</v>
      </c>
      <c r="AT387" t="s">
        <v>39630</v>
      </c>
      <c r="AU387" t="s">
        <v>39629</v>
      </c>
      <c r="AV387" t="s">
        <v>39628</v>
      </c>
      <c r="AW387" t="s">
        <v>39629</v>
      </c>
      <c r="AX387" t="s">
        <v>39632</v>
      </c>
      <c r="AY387" t="s">
        <v>39628</v>
      </c>
      <c r="AZ387" t="s">
        <v>39634</v>
      </c>
      <c r="BA387" t="s">
        <v>39626</v>
      </c>
      <c r="BB387" t="s">
        <v>39631</v>
      </c>
      <c r="BC387" t="s">
        <v>39637</v>
      </c>
      <c r="BD387" t="s">
        <v>39632</v>
      </c>
      <c r="BE387" t="s">
        <v>39628</v>
      </c>
      <c r="BF387" t="s">
        <v>39636</v>
      </c>
      <c r="BG387" t="s">
        <v>39630</v>
      </c>
      <c r="BH387" t="s">
        <v>39634</v>
      </c>
      <c r="BI387" t="s">
        <v>39630</v>
      </c>
      <c r="BJ387" t="s">
        <v>39640</v>
      </c>
      <c r="BK387" t="s">
        <v>39631</v>
      </c>
      <c r="BL387" t="s">
        <v>39629</v>
      </c>
      <c r="BM387" t="s">
        <v>39638</v>
      </c>
      <c r="BN387" t="s">
        <v>39628</v>
      </c>
      <c r="BO387" t="s">
        <v>39627</v>
      </c>
      <c r="BP387" t="s">
        <v>39626</v>
      </c>
      <c r="BQ387" t="s">
        <v>39632</v>
      </c>
      <c r="BR387" t="s">
        <v>39632</v>
      </c>
      <c r="BS387" t="s">
        <v>39639</v>
      </c>
      <c r="BT387" t="s">
        <v>39637</v>
      </c>
      <c r="BU387" t="s">
        <v>39641</v>
      </c>
      <c r="BV387" t="s">
        <v>39636</v>
      </c>
      <c r="BW387" t="s">
        <v>39631</v>
      </c>
      <c r="BX387" t="s">
        <v>39642</v>
      </c>
      <c r="BY387" t="s">
        <v>39630</v>
      </c>
      <c r="BZ387" t="s">
        <v>39629</v>
      </c>
      <c r="CA387" t="s">
        <v>39629</v>
      </c>
      <c r="CB387" t="s">
        <v>39629</v>
      </c>
      <c r="CC387" t="s">
        <v>39633</v>
      </c>
      <c r="CD387" t="s">
        <v>39629</v>
      </c>
      <c r="CE387" t="s">
        <v>39629</v>
      </c>
      <c r="CF387" t="s">
        <v>39632</v>
      </c>
      <c r="CG387" t="s">
        <v>39629</v>
      </c>
      <c r="CH387" t="s">
        <v>39632</v>
      </c>
      <c r="CI387" t="s">
        <v>39633</v>
      </c>
      <c r="CJ387" t="s">
        <v>39630</v>
      </c>
      <c r="CK387" t="s">
        <v>39637</v>
      </c>
      <c r="CL387" t="s">
        <v>39629</v>
      </c>
      <c r="CM387" t="s">
        <v>39627</v>
      </c>
      <c r="CN387" t="s">
        <v>39629</v>
      </c>
      <c r="CO387" t="s">
        <v>39632</v>
      </c>
      <c r="CP387" t="s">
        <v>39634</v>
      </c>
      <c r="CQ387" t="s">
        <v>39628</v>
      </c>
      <c r="CR387" t="s">
        <v>39632</v>
      </c>
      <c r="CS387" t="s">
        <v>39633</v>
      </c>
      <c r="CT387" t="s">
        <v>39633</v>
      </c>
      <c r="CU387" t="s">
        <v>39628</v>
      </c>
      <c r="CV387" t="s">
        <v>39631</v>
      </c>
    </row>
    <row r="388" spans="1:100" x14ac:dyDescent="0.25">
      <c r="A388" t="s">
        <v>39643</v>
      </c>
      <c r="B388" t="s">
        <v>39644</v>
      </c>
      <c r="C388" t="s">
        <v>39645</v>
      </c>
      <c r="D388" t="s">
        <v>39646</v>
      </c>
      <c r="E388" t="s">
        <v>39647</v>
      </c>
      <c r="F388" t="s">
        <v>39648</v>
      </c>
      <c r="G388" t="s">
        <v>39644</v>
      </c>
      <c r="H388" t="s">
        <v>39649</v>
      </c>
      <c r="I388" t="s">
        <v>39650</v>
      </c>
      <c r="J388" t="s">
        <v>39649</v>
      </c>
      <c r="K388" t="s">
        <v>39650</v>
      </c>
      <c r="L388" t="s">
        <v>39647</v>
      </c>
      <c r="M388" t="s">
        <v>39651</v>
      </c>
      <c r="N388" t="s">
        <v>39645</v>
      </c>
      <c r="O388" t="s">
        <v>39652</v>
      </c>
      <c r="P388" t="s">
        <v>39653</v>
      </c>
      <c r="Q388" t="s">
        <v>39653</v>
      </c>
      <c r="R388" t="s">
        <v>39645</v>
      </c>
      <c r="S388" t="s">
        <v>39654</v>
      </c>
      <c r="T388" t="s">
        <v>39655</v>
      </c>
      <c r="U388" t="s">
        <v>39650</v>
      </c>
      <c r="V388" t="s">
        <v>39645</v>
      </c>
      <c r="W388" t="s">
        <v>39645</v>
      </c>
      <c r="X388" t="s">
        <v>39650</v>
      </c>
      <c r="Y388" t="s">
        <v>39654</v>
      </c>
      <c r="Z388" t="s">
        <v>39645</v>
      </c>
      <c r="AA388" t="s">
        <v>39649</v>
      </c>
      <c r="AB388" t="s">
        <v>39655</v>
      </c>
      <c r="AC388" t="s">
        <v>39643</v>
      </c>
      <c r="AD388" t="s">
        <v>39643</v>
      </c>
      <c r="AE388" t="s">
        <v>39645</v>
      </c>
      <c r="AF388" t="s">
        <v>39647</v>
      </c>
      <c r="AG388" t="s">
        <v>39643</v>
      </c>
      <c r="AH388" t="s">
        <v>39644</v>
      </c>
      <c r="AI388" t="s">
        <v>39650</v>
      </c>
      <c r="AJ388" t="s">
        <v>39645</v>
      </c>
      <c r="AK388" t="s">
        <v>39654</v>
      </c>
      <c r="AL388" t="s">
        <v>39649</v>
      </c>
      <c r="AM388" t="s">
        <v>39656</v>
      </c>
      <c r="AN388" t="s">
        <v>39643</v>
      </c>
      <c r="AO388" t="s">
        <v>39654</v>
      </c>
      <c r="AP388" t="s">
        <v>39647</v>
      </c>
      <c r="AQ388" t="s">
        <v>39655</v>
      </c>
      <c r="AR388" t="s">
        <v>39654</v>
      </c>
      <c r="AS388" t="s">
        <v>39647</v>
      </c>
      <c r="AT388" t="s">
        <v>39647</v>
      </c>
      <c r="AU388" t="s">
        <v>39643</v>
      </c>
      <c r="AV388" t="s">
        <v>39643</v>
      </c>
      <c r="AW388" t="s">
        <v>39650</v>
      </c>
      <c r="AX388" t="s">
        <v>39646</v>
      </c>
      <c r="AY388" t="s">
        <v>39644</v>
      </c>
      <c r="AZ388" t="s">
        <v>39656</v>
      </c>
      <c r="BA388" t="s">
        <v>39646</v>
      </c>
      <c r="BB388" t="s">
        <v>39649</v>
      </c>
      <c r="BC388" t="s">
        <v>39645</v>
      </c>
      <c r="BD388" t="s">
        <v>39645</v>
      </c>
      <c r="BE388" t="s">
        <v>39647</v>
      </c>
      <c r="BF388" t="s">
        <v>39654</v>
      </c>
      <c r="BG388" t="s">
        <v>39643</v>
      </c>
      <c r="BH388" t="s">
        <v>39649</v>
      </c>
      <c r="BI388" t="s">
        <v>39644</v>
      </c>
      <c r="BJ388" t="s">
        <v>39646</v>
      </c>
      <c r="BK388" t="s">
        <v>39645</v>
      </c>
      <c r="BL388" t="s">
        <v>39657</v>
      </c>
      <c r="BM388" t="s">
        <v>39657</v>
      </c>
      <c r="BN388" t="s">
        <v>39653</v>
      </c>
      <c r="BO388" t="s">
        <v>39655</v>
      </c>
      <c r="BP388" t="s">
        <v>39651</v>
      </c>
      <c r="BQ388" t="s">
        <v>39655</v>
      </c>
      <c r="BR388" t="s">
        <v>39654</v>
      </c>
      <c r="BS388" t="s">
        <v>39649</v>
      </c>
      <c r="BT388" t="s">
        <v>39645</v>
      </c>
      <c r="BU388" t="s">
        <v>39655</v>
      </c>
      <c r="BV388" t="s">
        <v>39643</v>
      </c>
      <c r="BW388" t="s">
        <v>39650</v>
      </c>
      <c r="BX388" t="s">
        <v>39653</v>
      </c>
      <c r="BY388" t="s">
        <v>39647</v>
      </c>
      <c r="BZ388" t="s">
        <v>39655</v>
      </c>
      <c r="CA388" t="s">
        <v>39647</v>
      </c>
      <c r="CB388" t="s">
        <v>39655</v>
      </c>
      <c r="CC388" t="s">
        <v>39650</v>
      </c>
      <c r="CD388" t="s">
        <v>39646</v>
      </c>
      <c r="CE388" t="s">
        <v>39643</v>
      </c>
      <c r="CF388" t="s">
        <v>39647</v>
      </c>
      <c r="CG388" t="s">
        <v>39657</v>
      </c>
      <c r="CH388" t="s">
        <v>39657</v>
      </c>
      <c r="CI388" t="s">
        <v>39650</v>
      </c>
      <c r="CJ388" t="s">
        <v>39650</v>
      </c>
      <c r="CK388" t="s">
        <v>39654</v>
      </c>
      <c r="CL388" t="s">
        <v>39652</v>
      </c>
      <c r="CM388" t="s">
        <v>39654</v>
      </c>
      <c r="CN388" t="s">
        <v>39645</v>
      </c>
      <c r="CO388" t="s">
        <v>39653</v>
      </c>
      <c r="CP388" t="s">
        <v>39643</v>
      </c>
      <c r="CQ388" t="s">
        <v>39655</v>
      </c>
      <c r="CR388" t="s">
        <v>39647</v>
      </c>
      <c r="CS388" t="s">
        <v>39643</v>
      </c>
      <c r="CT388" t="s">
        <v>39649</v>
      </c>
      <c r="CU388" t="s">
        <v>39644</v>
      </c>
      <c r="CV388" t="s">
        <v>39658</v>
      </c>
    </row>
    <row r="389" spans="1:100" x14ac:dyDescent="0.25">
      <c r="A389" t="s">
        <v>39659</v>
      </c>
      <c r="B389" t="s">
        <v>39660</v>
      </c>
      <c r="C389" t="s">
        <v>39661</v>
      </c>
      <c r="D389" t="s">
        <v>39662</v>
      </c>
      <c r="E389" t="s">
        <v>39663</v>
      </c>
      <c r="F389" t="s">
        <v>39659</v>
      </c>
      <c r="G389" t="s">
        <v>39664</v>
      </c>
      <c r="H389" t="s">
        <v>39662</v>
      </c>
      <c r="I389" t="s">
        <v>39659</v>
      </c>
      <c r="J389" t="s">
        <v>39665</v>
      </c>
      <c r="K389" t="s">
        <v>39662</v>
      </c>
      <c r="L389" t="s">
        <v>39659</v>
      </c>
      <c r="M389" t="s">
        <v>39666</v>
      </c>
      <c r="N389" t="s">
        <v>39667</v>
      </c>
      <c r="O389" t="s">
        <v>39668</v>
      </c>
      <c r="P389" t="s">
        <v>39669</v>
      </c>
      <c r="Q389" t="s">
        <v>39665</v>
      </c>
      <c r="R389" t="s">
        <v>39660</v>
      </c>
      <c r="S389" t="s">
        <v>39670</v>
      </c>
      <c r="T389" t="s">
        <v>39671</v>
      </c>
      <c r="U389" t="s">
        <v>39659</v>
      </c>
      <c r="V389" t="s">
        <v>39667</v>
      </c>
      <c r="W389" t="s">
        <v>39672</v>
      </c>
      <c r="X389" t="s">
        <v>39661</v>
      </c>
      <c r="Y389" t="s">
        <v>39662</v>
      </c>
      <c r="Z389" t="s">
        <v>39669</v>
      </c>
      <c r="AA389" t="s">
        <v>39662</v>
      </c>
      <c r="AB389" t="s">
        <v>39664</v>
      </c>
      <c r="AC389" t="s">
        <v>39665</v>
      </c>
      <c r="AD389" t="s">
        <v>39673</v>
      </c>
      <c r="AE389" t="s">
        <v>39661</v>
      </c>
      <c r="AF389" t="s">
        <v>39659</v>
      </c>
      <c r="AG389" t="s">
        <v>39670</v>
      </c>
      <c r="AH389" t="s">
        <v>39669</v>
      </c>
      <c r="AI389" t="s">
        <v>39663</v>
      </c>
      <c r="AJ389" t="s">
        <v>39665</v>
      </c>
      <c r="AK389" t="s">
        <v>39665</v>
      </c>
      <c r="AL389" t="s">
        <v>39659</v>
      </c>
      <c r="AM389" t="s">
        <v>39660</v>
      </c>
      <c r="AN389" t="s">
        <v>39667</v>
      </c>
      <c r="AO389" t="s">
        <v>39663</v>
      </c>
      <c r="AP389" t="s">
        <v>39666</v>
      </c>
      <c r="AQ389" t="s">
        <v>39670</v>
      </c>
      <c r="AR389" t="s">
        <v>39663</v>
      </c>
      <c r="AS389" t="s">
        <v>39665</v>
      </c>
      <c r="AT389" t="s">
        <v>39659</v>
      </c>
      <c r="AU389" t="s">
        <v>39660</v>
      </c>
      <c r="AV389" t="s">
        <v>39666</v>
      </c>
      <c r="AW389" t="s">
        <v>39660</v>
      </c>
      <c r="AX389" t="s">
        <v>39662</v>
      </c>
      <c r="AY389" t="s">
        <v>39667</v>
      </c>
      <c r="AZ389" t="s">
        <v>39664</v>
      </c>
      <c r="BA389" t="s">
        <v>39666</v>
      </c>
      <c r="BB389" t="s">
        <v>39664</v>
      </c>
      <c r="BC389" t="s">
        <v>39667</v>
      </c>
      <c r="BD389" t="s">
        <v>39665</v>
      </c>
      <c r="BE389" t="s">
        <v>39665</v>
      </c>
      <c r="BF389" t="s">
        <v>39661</v>
      </c>
      <c r="BG389" t="s">
        <v>39663</v>
      </c>
      <c r="BH389" t="s">
        <v>39664</v>
      </c>
      <c r="BI389" t="s">
        <v>39664</v>
      </c>
      <c r="BJ389" t="s">
        <v>39666</v>
      </c>
      <c r="BK389" t="s">
        <v>39665</v>
      </c>
      <c r="BL389" t="s">
        <v>39663</v>
      </c>
      <c r="BM389" t="s">
        <v>39664</v>
      </c>
      <c r="BN389" t="s">
        <v>39670</v>
      </c>
      <c r="BO389" t="s">
        <v>39664</v>
      </c>
      <c r="BP389" t="s">
        <v>39660</v>
      </c>
      <c r="BQ389" t="s">
        <v>39659</v>
      </c>
      <c r="BR389" t="s">
        <v>39661</v>
      </c>
      <c r="BS389" t="s">
        <v>39659</v>
      </c>
      <c r="BT389" t="s">
        <v>39659</v>
      </c>
      <c r="BU389" t="s">
        <v>39660</v>
      </c>
      <c r="BV389" t="s">
        <v>39665</v>
      </c>
      <c r="BW389" t="s">
        <v>39674</v>
      </c>
      <c r="BX389" t="s">
        <v>39670</v>
      </c>
      <c r="BY389" t="s">
        <v>39664</v>
      </c>
      <c r="BZ389" t="s">
        <v>39667</v>
      </c>
      <c r="CA389" t="s">
        <v>39663</v>
      </c>
      <c r="CB389" t="s">
        <v>39663</v>
      </c>
      <c r="CC389" t="s">
        <v>39664</v>
      </c>
      <c r="CD389" t="s">
        <v>39659</v>
      </c>
      <c r="CE389" t="s">
        <v>39662</v>
      </c>
      <c r="CF389" t="s">
        <v>39664</v>
      </c>
      <c r="CG389" t="s">
        <v>39664</v>
      </c>
      <c r="CH389" t="s">
        <v>39667</v>
      </c>
      <c r="CI389" t="s">
        <v>39661</v>
      </c>
      <c r="CJ389" t="s">
        <v>39673</v>
      </c>
      <c r="CK389" t="s">
        <v>39664</v>
      </c>
      <c r="CL389" t="s">
        <v>39666</v>
      </c>
      <c r="CM389" t="s">
        <v>39668</v>
      </c>
      <c r="CN389" t="s">
        <v>39667</v>
      </c>
      <c r="CO389" t="s">
        <v>39675</v>
      </c>
      <c r="CP389" t="s">
        <v>39660</v>
      </c>
      <c r="CQ389" t="s">
        <v>39660</v>
      </c>
      <c r="CR389" t="s">
        <v>39667</v>
      </c>
      <c r="CS389" t="s">
        <v>39667</v>
      </c>
      <c r="CT389" t="s">
        <v>39663</v>
      </c>
      <c r="CU389" t="s">
        <v>39665</v>
      </c>
      <c r="CV389" t="s">
        <v>39663</v>
      </c>
    </row>
    <row r="390" spans="1:100" x14ac:dyDescent="0.25">
      <c r="A390" t="s">
        <v>39676</v>
      </c>
      <c r="B390" t="s">
        <v>39677</v>
      </c>
      <c r="C390" t="s">
        <v>39678</v>
      </c>
      <c r="D390" t="s">
        <v>39679</v>
      </c>
      <c r="E390" t="s">
        <v>39680</v>
      </c>
      <c r="F390" t="s">
        <v>39676</v>
      </c>
      <c r="G390" t="s">
        <v>39681</v>
      </c>
      <c r="H390" t="s">
        <v>39682</v>
      </c>
      <c r="I390" t="s">
        <v>39683</v>
      </c>
      <c r="J390" t="s">
        <v>39679</v>
      </c>
      <c r="K390" t="s">
        <v>39676</v>
      </c>
      <c r="L390" t="s">
        <v>39681</v>
      </c>
      <c r="M390" t="s">
        <v>39677</v>
      </c>
      <c r="N390" t="s">
        <v>39680</v>
      </c>
      <c r="O390" t="s">
        <v>39679</v>
      </c>
      <c r="P390" t="s">
        <v>39684</v>
      </c>
      <c r="Q390" t="s">
        <v>39685</v>
      </c>
      <c r="R390" t="s">
        <v>39682</v>
      </c>
      <c r="S390" t="s">
        <v>39677</v>
      </c>
      <c r="T390" t="s">
        <v>39686</v>
      </c>
      <c r="U390" t="s">
        <v>39687</v>
      </c>
      <c r="V390" t="s">
        <v>39688</v>
      </c>
      <c r="W390" t="s">
        <v>39688</v>
      </c>
      <c r="X390" t="s">
        <v>39677</v>
      </c>
      <c r="Y390" t="s">
        <v>39688</v>
      </c>
      <c r="Z390" t="s">
        <v>39679</v>
      </c>
      <c r="AA390" t="s">
        <v>39688</v>
      </c>
      <c r="AB390" t="s">
        <v>39679</v>
      </c>
      <c r="AC390" t="s">
        <v>39681</v>
      </c>
      <c r="AD390" t="s">
        <v>39677</v>
      </c>
      <c r="AE390" t="s">
        <v>39689</v>
      </c>
      <c r="AF390" t="s">
        <v>39677</v>
      </c>
      <c r="AG390" t="s">
        <v>39690</v>
      </c>
      <c r="AH390" t="s">
        <v>39681</v>
      </c>
      <c r="AI390" t="s">
        <v>39677</v>
      </c>
      <c r="AJ390" t="s">
        <v>39685</v>
      </c>
      <c r="AK390" t="s">
        <v>39683</v>
      </c>
      <c r="AL390" t="s">
        <v>39677</v>
      </c>
      <c r="AM390" t="s">
        <v>39679</v>
      </c>
      <c r="AN390" t="s">
        <v>39688</v>
      </c>
      <c r="AO390" t="s">
        <v>39683</v>
      </c>
      <c r="AP390" t="s">
        <v>39680</v>
      </c>
      <c r="AQ390" t="s">
        <v>39689</v>
      </c>
      <c r="AR390" t="s">
        <v>39683</v>
      </c>
      <c r="AS390" t="s">
        <v>39680</v>
      </c>
      <c r="AT390" t="s">
        <v>39680</v>
      </c>
      <c r="AU390" t="s">
        <v>39686</v>
      </c>
      <c r="AV390" t="s">
        <v>39685</v>
      </c>
      <c r="AW390" t="s">
        <v>39678</v>
      </c>
      <c r="AX390" t="s">
        <v>39682</v>
      </c>
      <c r="AY390" t="s">
        <v>39690</v>
      </c>
      <c r="AZ390" t="s">
        <v>39679</v>
      </c>
      <c r="BA390" t="s">
        <v>39688</v>
      </c>
      <c r="BB390" t="s">
        <v>39683</v>
      </c>
      <c r="BC390" t="s">
        <v>39683</v>
      </c>
      <c r="BD390" t="s">
        <v>39679</v>
      </c>
      <c r="BE390" t="s">
        <v>39683</v>
      </c>
      <c r="BF390" t="s">
        <v>39681</v>
      </c>
      <c r="BG390" t="s">
        <v>39677</v>
      </c>
      <c r="BH390" t="s">
        <v>39680</v>
      </c>
      <c r="BI390" t="s">
        <v>39676</v>
      </c>
      <c r="BJ390" t="s">
        <v>39683</v>
      </c>
      <c r="BK390" t="s">
        <v>39679</v>
      </c>
      <c r="BL390" t="s">
        <v>39679</v>
      </c>
      <c r="BM390" t="s">
        <v>39688</v>
      </c>
      <c r="BN390" t="s">
        <v>39683</v>
      </c>
      <c r="BO390" t="s">
        <v>39685</v>
      </c>
      <c r="BP390" t="s">
        <v>39677</v>
      </c>
      <c r="BQ390" t="s">
        <v>39687</v>
      </c>
      <c r="BR390" t="s">
        <v>39679</v>
      </c>
      <c r="BS390" t="s">
        <v>39690</v>
      </c>
      <c r="BT390" t="s">
        <v>39680</v>
      </c>
      <c r="BU390" t="s">
        <v>39683</v>
      </c>
      <c r="BV390" t="s">
        <v>39679</v>
      </c>
      <c r="BW390" t="s">
        <v>39677</v>
      </c>
      <c r="BX390" t="s">
        <v>39686</v>
      </c>
      <c r="BY390" t="s">
        <v>39689</v>
      </c>
      <c r="BZ390" t="s">
        <v>39680</v>
      </c>
      <c r="CA390" t="s">
        <v>39689</v>
      </c>
      <c r="CB390" t="s">
        <v>39677</v>
      </c>
      <c r="CC390" t="s">
        <v>39690</v>
      </c>
      <c r="CD390" t="s">
        <v>39681</v>
      </c>
      <c r="CE390" t="s">
        <v>39688</v>
      </c>
      <c r="CF390" t="s">
        <v>39684</v>
      </c>
      <c r="CG390" t="s">
        <v>39688</v>
      </c>
      <c r="CH390" t="s">
        <v>39683</v>
      </c>
      <c r="CI390" t="s">
        <v>39691</v>
      </c>
      <c r="CJ390" t="s">
        <v>39686</v>
      </c>
      <c r="CK390" t="s">
        <v>39685</v>
      </c>
      <c r="CL390" t="s">
        <v>39681</v>
      </c>
      <c r="CM390" t="s">
        <v>39680</v>
      </c>
      <c r="CN390" t="s">
        <v>39681</v>
      </c>
      <c r="CO390" t="s">
        <v>39688</v>
      </c>
      <c r="CP390" t="s">
        <v>39689</v>
      </c>
      <c r="CQ390" t="s">
        <v>39688</v>
      </c>
      <c r="CR390" t="s">
        <v>39687</v>
      </c>
      <c r="CS390" t="s">
        <v>39684</v>
      </c>
      <c r="CT390" t="s">
        <v>39683</v>
      </c>
      <c r="CU390" t="s">
        <v>39689</v>
      </c>
      <c r="CV390" t="s">
        <v>39683</v>
      </c>
    </row>
    <row r="391" spans="1:100" x14ac:dyDescent="0.25">
      <c r="A391" t="s">
        <v>39692</v>
      </c>
      <c r="B391" t="s">
        <v>39693</v>
      </c>
      <c r="C391" t="s">
        <v>39692</v>
      </c>
      <c r="D391" t="s">
        <v>39694</v>
      </c>
      <c r="E391" t="s">
        <v>39694</v>
      </c>
      <c r="F391" t="s">
        <v>39694</v>
      </c>
      <c r="G391" t="s">
        <v>39695</v>
      </c>
      <c r="H391" t="s">
        <v>39696</v>
      </c>
      <c r="I391" t="s">
        <v>39695</v>
      </c>
      <c r="J391" t="s">
        <v>39697</v>
      </c>
      <c r="K391" t="s">
        <v>39692</v>
      </c>
      <c r="L391" t="s">
        <v>39694</v>
      </c>
      <c r="M391" t="s">
        <v>39698</v>
      </c>
      <c r="N391" t="s">
        <v>39699</v>
      </c>
      <c r="O391" t="s">
        <v>39700</v>
      </c>
      <c r="P391" t="s">
        <v>39701</v>
      </c>
      <c r="Q391" t="s">
        <v>39697</v>
      </c>
      <c r="R391" t="s">
        <v>39702</v>
      </c>
      <c r="S391" t="s">
        <v>39699</v>
      </c>
      <c r="T391" t="s">
        <v>39694</v>
      </c>
      <c r="U391" t="s">
        <v>39703</v>
      </c>
      <c r="V391" t="s">
        <v>39692</v>
      </c>
      <c r="W391" t="s">
        <v>39699</v>
      </c>
      <c r="X391" t="s">
        <v>39697</v>
      </c>
      <c r="Y391" t="s">
        <v>39697</v>
      </c>
      <c r="Z391" t="s">
        <v>39699</v>
      </c>
      <c r="AA391" t="s">
        <v>39704</v>
      </c>
      <c r="AB391" t="s">
        <v>39695</v>
      </c>
      <c r="AC391" t="s">
        <v>39694</v>
      </c>
      <c r="AD391" t="s">
        <v>39700</v>
      </c>
      <c r="AE391" t="s">
        <v>39693</v>
      </c>
      <c r="AF391" t="s">
        <v>39695</v>
      </c>
      <c r="AG391" t="s">
        <v>39692</v>
      </c>
      <c r="AH391" t="s">
        <v>39695</v>
      </c>
      <c r="AI391" t="s">
        <v>39693</v>
      </c>
      <c r="AJ391" t="s">
        <v>39695</v>
      </c>
      <c r="AK391" t="s">
        <v>39697</v>
      </c>
      <c r="AL391" t="s">
        <v>39694</v>
      </c>
      <c r="AM391" t="s">
        <v>39694</v>
      </c>
      <c r="AN391" t="s">
        <v>39705</v>
      </c>
      <c r="AO391" t="s">
        <v>39692</v>
      </c>
      <c r="AP391" t="s">
        <v>39693</v>
      </c>
      <c r="AQ391" t="s">
        <v>39700</v>
      </c>
      <c r="AR391" t="s">
        <v>39704</v>
      </c>
      <c r="AS391" t="s">
        <v>39699</v>
      </c>
      <c r="AT391" t="s">
        <v>39693</v>
      </c>
      <c r="AU391" t="s">
        <v>39699</v>
      </c>
      <c r="AV391" t="s">
        <v>39706</v>
      </c>
      <c r="AW391" t="s">
        <v>39699</v>
      </c>
      <c r="AX391" t="s">
        <v>39704</v>
      </c>
      <c r="AY391" t="s">
        <v>39699</v>
      </c>
      <c r="AZ391" t="s">
        <v>39695</v>
      </c>
      <c r="BA391" t="s">
        <v>39706</v>
      </c>
      <c r="BB391" t="s">
        <v>39699</v>
      </c>
      <c r="BC391" t="s">
        <v>39693</v>
      </c>
      <c r="BD391" t="s">
        <v>39692</v>
      </c>
      <c r="BE391" t="s">
        <v>39693</v>
      </c>
      <c r="BF391" t="s">
        <v>39707</v>
      </c>
      <c r="BG391" t="s">
        <v>39696</v>
      </c>
      <c r="BH391" t="s">
        <v>39700</v>
      </c>
      <c r="BI391" t="s">
        <v>39704</v>
      </c>
      <c r="BJ391" t="s">
        <v>39699</v>
      </c>
      <c r="BK391" t="s">
        <v>39699</v>
      </c>
      <c r="BL391" t="s">
        <v>39700</v>
      </c>
      <c r="BM391" t="s">
        <v>39699</v>
      </c>
      <c r="BN391" t="s">
        <v>39695</v>
      </c>
      <c r="BO391" t="s">
        <v>39700</v>
      </c>
      <c r="BP391" t="s">
        <v>39692</v>
      </c>
      <c r="BQ391" t="s">
        <v>39693</v>
      </c>
      <c r="BR391" t="s">
        <v>39692</v>
      </c>
      <c r="BS391" t="s">
        <v>39693</v>
      </c>
      <c r="BT391" t="s">
        <v>39692</v>
      </c>
      <c r="BU391" t="s">
        <v>39694</v>
      </c>
      <c r="BV391" t="s">
        <v>39700</v>
      </c>
      <c r="BW391" t="s">
        <v>39699</v>
      </c>
      <c r="BX391" t="s">
        <v>39697</v>
      </c>
      <c r="BY391" t="s">
        <v>39700</v>
      </c>
      <c r="BZ391" t="s">
        <v>39694</v>
      </c>
      <c r="CA391" t="s">
        <v>39694</v>
      </c>
      <c r="CB391" t="s">
        <v>39700</v>
      </c>
      <c r="CC391" t="s">
        <v>39693</v>
      </c>
      <c r="CD391" t="s">
        <v>39700</v>
      </c>
      <c r="CE391" t="s">
        <v>39699</v>
      </c>
      <c r="CF391" t="s">
        <v>39696</v>
      </c>
      <c r="CG391" t="s">
        <v>39699</v>
      </c>
      <c r="CH391" t="s">
        <v>39708</v>
      </c>
      <c r="CI391" t="s">
        <v>39701</v>
      </c>
      <c r="CJ391" t="s">
        <v>39692</v>
      </c>
      <c r="CK391" t="s">
        <v>39694</v>
      </c>
      <c r="CL391" t="s">
        <v>39696</v>
      </c>
      <c r="CM391" t="s">
        <v>39705</v>
      </c>
      <c r="CN391" t="s">
        <v>39693</v>
      </c>
      <c r="CO391" t="s">
        <v>39707</v>
      </c>
      <c r="CP391" t="s">
        <v>39693</v>
      </c>
      <c r="CQ391" t="s">
        <v>39697</v>
      </c>
      <c r="CR391" t="s">
        <v>39693</v>
      </c>
      <c r="CS391" t="s">
        <v>39692</v>
      </c>
      <c r="CT391" t="s">
        <v>39692</v>
      </c>
      <c r="CU391" t="s">
        <v>39695</v>
      </c>
      <c r="CV391" t="s">
        <v>39696</v>
      </c>
    </row>
    <row r="392" spans="1:100" x14ac:dyDescent="0.25">
      <c r="A392" t="s">
        <v>39709</v>
      </c>
      <c r="B392" t="s">
        <v>39710</v>
      </c>
      <c r="C392" t="s">
        <v>39711</v>
      </c>
      <c r="D392" t="s">
        <v>39712</v>
      </c>
      <c r="E392" t="s">
        <v>39713</v>
      </c>
      <c r="F392" t="s">
        <v>39712</v>
      </c>
      <c r="G392" t="s">
        <v>39714</v>
      </c>
      <c r="H392" t="s">
        <v>39715</v>
      </c>
      <c r="I392" t="s">
        <v>39712</v>
      </c>
      <c r="J392" t="s">
        <v>39709</v>
      </c>
      <c r="K392" t="s">
        <v>39713</v>
      </c>
      <c r="L392" t="s">
        <v>39716</v>
      </c>
      <c r="M392" t="s">
        <v>39715</v>
      </c>
      <c r="N392" t="s">
        <v>39717</v>
      </c>
      <c r="O392" t="s">
        <v>39718</v>
      </c>
      <c r="P392" t="s">
        <v>39715</v>
      </c>
      <c r="Q392" t="s">
        <v>39719</v>
      </c>
      <c r="R392" t="s">
        <v>39712</v>
      </c>
      <c r="S392" t="s">
        <v>39720</v>
      </c>
      <c r="T392" t="s">
        <v>39720</v>
      </c>
      <c r="U392" t="s">
        <v>39719</v>
      </c>
      <c r="V392" t="s">
        <v>39721</v>
      </c>
      <c r="W392" t="s">
        <v>39720</v>
      </c>
      <c r="X392" t="s">
        <v>39713</v>
      </c>
      <c r="Y392" t="s">
        <v>39716</v>
      </c>
      <c r="Z392" t="s">
        <v>39720</v>
      </c>
      <c r="AA392" t="s">
        <v>39716</v>
      </c>
      <c r="AB392" t="s">
        <v>39715</v>
      </c>
      <c r="AC392" t="s">
        <v>39714</v>
      </c>
      <c r="AD392" t="s">
        <v>39720</v>
      </c>
      <c r="AE392" t="s">
        <v>39719</v>
      </c>
      <c r="AF392" t="s">
        <v>39719</v>
      </c>
      <c r="AG392" t="s">
        <v>39719</v>
      </c>
      <c r="AH392" t="s">
        <v>39714</v>
      </c>
      <c r="AI392" t="s">
        <v>39719</v>
      </c>
      <c r="AJ392" t="s">
        <v>39710</v>
      </c>
      <c r="AK392" t="s">
        <v>39715</v>
      </c>
      <c r="AL392" t="s">
        <v>39721</v>
      </c>
      <c r="AM392" t="s">
        <v>39712</v>
      </c>
      <c r="AN392" t="s">
        <v>39722</v>
      </c>
      <c r="AO392" t="s">
        <v>39721</v>
      </c>
      <c r="AP392" t="s">
        <v>39713</v>
      </c>
      <c r="AQ392" t="s">
        <v>39712</v>
      </c>
      <c r="AR392" t="s">
        <v>39721</v>
      </c>
      <c r="AS392" t="s">
        <v>39710</v>
      </c>
      <c r="AT392" t="s">
        <v>39714</v>
      </c>
      <c r="AU392" t="s">
        <v>39713</v>
      </c>
      <c r="AV392" t="s">
        <v>39719</v>
      </c>
      <c r="AW392" t="s">
        <v>39717</v>
      </c>
      <c r="AX392" t="s">
        <v>39712</v>
      </c>
      <c r="AY392" t="s">
        <v>39713</v>
      </c>
      <c r="AZ392" t="s">
        <v>39709</v>
      </c>
      <c r="BA392" t="s">
        <v>39710</v>
      </c>
      <c r="BB392" t="s">
        <v>39720</v>
      </c>
      <c r="BC392" t="s">
        <v>39713</v>
      </c>
      <c r="BD392" t="s">
        <v>39714</v>
      </c>
      <c r="BE392" t="s">
        <v>39713</v>
      </c>
      <c r="BF392" t="s">
        <v>39715</v>
      </c>
      <c r="BG392" t="s">
        <v>39710</v>
      </c>
      <c r="BH392" t="s">
        <v>39719</v>
      </c>
      <c r="BI392" t="s">
        <v>39715</v>
      </c>
      <c r="BJ392" t="s">
        <v>39716</v>
      </c>
      <c r="BK392" t="s">
        <v>39710</v>
      </c>
      <c r="BL392" t="s">
        <v>39712</v>
      </c>
      <c r="BM392" t="s">
        <v>39717</v>
      </c>
      <c r="BN392" t="s">
        <v>39715</v>
      </c>
      <c r="BO392" t="s">
        <v>39713</v>
      </c>
      <c r="BP392" t="s">
        <v>39723</v>
      </c>
      <c r="BQ392" t="s">
        <v>39711</v>
      </c>
      <c r="BR392" t="s">
        <v>39718</v>
      </c>
      <c r="BS392" t="s">
        <v>39715</v>
      </c>
      <c r="BT392" t="s">
        <v>39715</v>
      </c>
      <c r="BU392" t="s">
        <v>39710</v>
      </c>
      <c r="BV392" t="s">
        <v>39714</v>
      </c>
      <c r="BW392" t="s">
        <v>39710</v>
      </c>
      <c r="BX392" t="s">
        <v>39713</v>
      </c>
      <c r="BY392" t="s">
        <v>39710</v>
      </c>
      <c r="BZ392" t="s">
        <v>39720</v>
      </c>
      <c r="CA392" t="s">
        <v>39714</v>
      </c>
      <c r="CB392" t="s">
        <v>39719</v>
      </c>
      <c r="CC392" t="s">
        <v>39712</v>
      </c>
      <c r="CD392" t="s">
        <v>39712</v>
      </c>
      <c r="CE392" t="s">
        <v>39721</v>
      </c>
      <c r="CF392" t="s">
        <v>39724</v>
      </c>
      <c r="CG392" t="s">
        <v>39710</v>
      </c>
      <c r="CH392" t="s">
        <v>39716</v>
      </c>
      <c r="CI392" t="s">
        <v>39710</v>
      </c>
      <c r="CJ392" t="s">
        <v>39712</v>
      </c>
      <c r="CK392" t="s">
        <v>39712</v>
      </c>
      <c r="CL392" t="s">
        <v>39715</v>
      </c>
      <c r="CM392" t="s">
        <v>39712</v>
      </c>
      <c r="CN392" t="s">
        <v>39719</v>
      </c>
      <c r="CO392" t="s">
        <v>39710</v>
      </c>
      <c r="CP392" t="s">
        <v>39723</v>
      </c>
      <c r="CQ392" t="s">
        <v>39710</v>
      </c>
      <c r="CR392" t="s">
        <v>39712</v>
      </c>
      <c r="CS392" t="s">
        <v>39721</v>
      </c>
      <c r="CT392" t="s">
        <v>39719</v>
      </c>
      <c r="CU392" t="s">
        <v>39712</v>
      </c>
      <c r="CV392" t="s">
        <v>39721</v>
      </c>
    </row>
    <row r="393" spans="1:100" x14ac:dyDescent="0.25">
      <c r="A393" t="s">
        <v>39725</v>
      </c>
      <c r="B393" t="s">
        <v>39726</v>
      </c>
      <c r="C393" t="s">
        <v>39727</v>
      </c>
      <c r="D393" t="s">
        <v>39728</v>
      </c>
      <c r="E393" t="s">
        <v>39729</v>
      </c>
      <c r="F393" t="s">
        <v>39728</v>
      </c>
      <c r="G393" t="s">
        <v>39728</v>
      </c>
      <c r="H393" t="s">
        <v>39730</v>
      </c>
      <c r="I393" t="s">
        <v>39728</v>
      </c>
      <c r="J393" t="s">
        <v>39731</v>
      </c>
      <c r="K393" t="s">
        <v>39731</v>
      </c>
      <c r="L393" t="s">
        <v>39732</v>
      </c>
      <c r="M393" t="s">
        <v>39726</v>
      </c>
      <c r="N393" t="s">
        <v>39733</v>
      </c>
      <c r="O393" t="s">
        <v>39734</v>
      </c>
      <c r="P393" t="s">
        <v>39726</v>
      </c>
      <c r="Q393" t="s">
        <v>39728</v>
      </c>
      <c r="R393" t="s">
        <v>39727</v>
      </c>
      <c r="S393" t="s">
        <v>39727</v>
      </c>
      <c r="T393" t="s">
        <v>39727</v>
      </c>
      <c r="U393" t="s">
        <v>39732</v>
      </c>
      <c r="V393" t="s">
        <v>39725</v>
      </c>
      <c r="W393" t="s">
        <v>39726</v>
      </c>
      <c r="X393" t="s">
        <v>39733</v>
      </c>
      <c r="Y393" t="s">
        <v>39727</v>
      </c>
      <c r="Z393" t="s">
        <v>39732</v>
      </c>
      <c r="AA393" t="s">
        <v>39733</v>
      </c>
      <c r="AB393" t="s">
        <v>39725</v>
      </c>
      <c r="AC393" t="s">
        <v>39725</v>
      </c>
      <c r="AD393" t="s">
        <v>39728</v>
      </c>
      <c r="AE393" t="s">
        <v>39726</v>
      </c>
      <c r="AF393" t="s">
        <v>39730</v>
      </c>
      <c r="AG393" t="s">
        <v>39726</v>
      </c>
      <c r="AH393" t="s">
        <v>39735</v>
      </c>
      <c r="AI393" t="s">
        <v>39728</v>
      </c>
      <c r="AJ393" t="s">
        <v>39732</v>
      </c>
      <c r="AK393" t="s">
        <v>39726</v>
      </c>
      <c r="AL393" t="s">
        <v>39728</v>
      </c>
      <c r="AM393" t="s">
        <v>39729</v>
      </c>
      <c r="AN393" t="s">
        <v>39733</v>
      </c>
      <c r="AO393" t="s">
        <v>39736</v>
      </c>
      <c r="AP393" t="s">
        <v>39737</v>
      </c>
      <c r="AQ393" t="s">
        <v>39726</v>
      </c>
      <c r="AR393" t="s">
        <v>39737</v>
      </c>
      <c r="AS393" t="s">
        <v>39730</v>
      </c>
      <c r="AT393" t="s">
        <v>39738</v>
      </c>
      <c r="AU393" t="s">
        <v>39739</v>
      </c>
      <c r="AV393" t="s">
        <v>39733</v>
      </c>
      <c r="AW393" t="s">
        <v>39735</v>
      </c>
      <c r="AX393" t="s">
        <v>39731</v>
      </c>
      <c r="AY393" t="s">
        <v>39738</v>
      </c>
      <c r="AZ393" t="s">
        <v>39726</v>
      </c>
      <c r="BA393" t="s">
        <v>39726</v>
      </c>
      <c r="BB393" t="s">
        <v>39727</v>
      </c>
      <c r="BC393" t="s">
        <v>39739</v>
      </c>
      <c r="BD393" t="s">
        <v>39728</v>
      </c>
      <c r="BE393" t="s">
        <v>39732</v>
      </c>
      <c r="BF393" t="s">
        <v>39728</v>
      </c>
      <c r="BG393" t="s">
        <v>39730</v>
      </c>
      <c r="BH393" t="s">
        <v>39732</v>
      </c>
      <c r="BI393" t="s">
        <v>39737</v>
      </c>
      <c r="BJ393" t="s">
        <v>39731</v>
      </c>
      <c r="BK393" t="s">
        <v>39727</v>
      </c>
      <c r="BL393" t="s">
        <v>39733</v>
      </c>
      <c r="BM393" t="s">
        <v>39736</v>
      </c>
      <c r="BN393" t="s">
        <v>39740</v>
      </c>
      <c r="BO393" t="s">
        <v>39729</v>
      </c>
      <c r="BP393" t="s">
        <v>39740</v>
      </c>
      <c r="BQ393" t="s">
        <v>39730</v>
      </c>
      <c r="BR393" t="s">
        <v>39730</v>
      </c>
      <c r="BS393" t="s">
        <v>39730</v>
      </c>
      <c r="BT393" t="s">
        <v>39726</v>
      </c>
      <c r="BU393" t="s">
        <v>39728</v>
      </c>
      <c r="BV393" t="s">
        <v>39741</v>
      </c>
      <c r="BW393" t="s">
        <v>39725</v>
      </c>
      <c r="BX393" t="s">
        <v>39726</v>
      </c>
      <c r="BY393" t="s">
        <v>39727</v>
      </c>
      <c r="BZ393" t="s">
        <v>39726</v>
      </c>
      <c r="CA393" t="s">
        <v>39728</v>
      </c>
      <c r="CB393" t="s">
        <v>39732</v>
      </c>
      <c r="CC393" t="s">
        <v>39731</v>
      </c>
      <c r="CD393" t="s">
        <v>39726</v>
      </c>
      <c r="CE393" t="s">
        <v>39730</v>
      </c>
      <c r="CF393" t="s">
        <v>39729</v>
      </c>
      <c r="CG393" t="s">
        <v>39736</v>
      </c>
      <c r="CH393" t="s">
        <v>39733</v>
      </c>
      <c r="CI393" t="s">
        <v>39733</v>
      </c>
      <c r="CJ393" t="s">
        <v>39736</v>
      </c>
      <c r="CK393" t="s">
        <v>39732</v>
      </c>
      <c r="CL393" t="s">
        <v>39728</v>
      </c>
      <c r="CM393" t="s">
        <v>39736</v>
      </c>
      <c r="CN393" t="s">
        <v>39727</v>
      </c>
      <c r="CO393" t="s">
        <v>39740</v>
      </c>
      <c r="CP393" t="s">
        <v>39725</v>
      </c>
      <c r="CQ393" t="s">
        <v>39740</v>
      </c>
      <c r="CR393" t="s">
        <v>39727</v>
      </c>
      <c r="CS393" t="s">
        <v>39726</v>
      </c>
      <c r="CT393" t="s">
        <v>39726</v>
      </c>
      <c r="CU393" t="s">
        <v>39733</v>
      </c>
      <c r="CV393" t="s">
        <v>39725</v>
      </c>
    </row>
    <row r="394" spans="1:100" x14ac:dyDescent="0.25">
      <c r="A394" t="s">
        <v>39742</v>
      </c>
      <c r="B394" t="s">
        <v>39743</v>
      </c>
      <c r="C394" t="s">
        <v>39742</v>
      </c>
      <c r="D394" t="s">
        <v>39743</v>
      </c>
      <c r="E394" t="s">
        <v>39742</v>
      </c>
      <c r="F394" t="s">
        <v>39744</v>
      </c>
      <c r="G394" t="s">
        <v>39745</v>
      </c>
      <c r="H394" t="s">
        <v>39743</v>
      </c>
      <c r="I394" t="s">
        <v>39746</v>
      </c>
      <c r="J394" t="s">
        <v>39747</v>
      </c>
      <c r="K394" t="s">
        <v>39746</v>
      </c>
      <c r="L394" t="s">
        <v>39743</v>
      </c>
      <c r="M394" t="s">
        <v>39748</v>
      </c>
      <c r="N394" t="s">
        <v>39749</v>
      </c>
      <c r="O394" t="s">
        <v>39750</v>
      </c>
      <c r="P394" t="s">
        <v>39744</v>
      </c>
      <c r="Q394" t="s">
        <v>39743</v>
      </c>
      <c r="R394" t="s">
        <v>39742</v>
      </c>
      <c r="S394" t="s">
        <v>39743</v>
      </c>
      <c r="T394" t="s">
        <v>39745</v>
      </c>
      <c r="U394" t="s">
        <v>39746</v>
      </c>
      <c r="V394" t="s">
        <v>39751</v>
      </c>
      <c r="W394" t="s">
        <v>39749</v>
      </c>
      <c r="X394" t="s">
        <v>39749</v>
      </c>
      <c r="Y394" t="s">
        <v>39752</v>
      </c>
      <c r="Z394" t="s">
        <v>39745</v>
      </c>
      <c r="AA394" t="s">
        <v>39749</v>
      </c>
      <c r="AB394" t="s">
        <v>39753</v>
      </c>
      <c r="AC394" t="s">
        <v>39754</v>
      </c>
      <c r="AD394" t="s">
        <v>39742</v>
      </c>
      <c r="AE394" t="s">
        <v>39749</v>
      </c>
      <c r="AF394" t="s">
        <v>39755</v>
      </c>
      <c r="AG394" t="s">
        <v>39748</v>
      </c>
      <c r="AH394" t="s">
        <v>39747</v>
      </c>
      <c r="AI394" t="s">
        <v>39754</v>
      </c>
      <c r="AJ394" t="s">
        <v>39754</v>
      </c>
      <c r="AK394" t="s">
        <v>39747</v>
      </c>
      <c r="AL394" t="s">
        <v>39755</v>
      </c>
      <c r="AM394" t="s">
        <v>39748</v>
      </c>
      <c r="AN394" t="s">
        <v>39754</v>
      </c>
      <c r="AO394" t="s">
        <v>39745</v>
      </c>
      <c r="AP394" t="s">
        <v>39752</v>
      </c>
      <c r="AQ394" t="s">
        <v>39752</v>
      </c>
      <c r="AR394" t="s">
        <v>39743</v>
      </c>
      <c r="AS394" t="s">
        <v>39749</v>
      </c>
      <c r="AT394" t="s">
        <v>39752</v>
      </c>
      <c r="AU394" t="s">
        <v>39744</v>
      </c>
      <c r="AV394" t="s">
        <v>39742</v>
      </c>
      <c r="AW394" t="s">
        <v>39746</v>
      </c>
      <c r="AX394" t="s">
        <v>39742</v>
      </c>
      <c r="AY394" t="s">
        <v>39744</v>
      </c>
      <c r="AZ394" t="s">
        <v>39749</v>
      </c>
      <c r="BA394" t="s">
        <v>39753</v>
      </c>
      <c r="BB394" t="s">
        <v>39756</v>
      </c>
      <c r="BC394" t="s">
        <v>39748</v>
      </c>
      <c r="BD394" t="s">
        <v>39746</v>
      </c>
      <c r="BE394" t="s">
        <v>39747</v>
      </c>
      <c r="BF394" t="s">
        <v>39753</v>
      </c>
      <c r="BG394" t="s">
        <v>39757</v>
      </c>
      <c r="BH394" t="s">
        <v>39743</v>
      </c>
      <c r="BI394" t="s">
        <v>39749</v>
      </c>
      <c r="BJ394" t="s">
        <v>39749</v>
      </c>
      <c r="BK394" t="s">
        <v>39754</v>
      </c>
      <c r="BL394" t="s">
        <v>39748</v>
      </c>
      <c r="BM394" t="s">
        <v>39746</v>
      </c>
      <c r="BN394" t="s">
        <v>39757</v>
      </c>
      <c r="BO394" t="s">
        <v>39748</v>
      </c>
      <c r="BP394" t="s">
        <v>39743</v>
      </c>
      <c r="BQ394" t="s">
        <v>39744</v>
      </c>
      <c r="BR394" t="s">
        <v>39749</v>
      </c>
      <c r="BS394" t="s">
        <v>39743</v>
      </c>
      <c r="BT394" t="s">
        <v>39745</v>
      </c>
      <c r="BU394" t="s">
        <v>39748</v>
      </c>
      <c r="BV394" t="s">
        <v>39743</v>
      </c>
      <c r="BW394" t="s">
        <v>39746</v>
      </c>
      <c r="BX394" t="s">
        <v>39757</v>
      </c>
      <c r="BY394" t="s">
        <v>39743</v>
      </c>
      <c r="BZ394" t="s">
        <v>39743</v>
      </c>
      <c r="CA394" t="s">
        <v>39745</v>
      </c>
      <c r="CB394" t="s">
        <v>39744</v>
      </c>
      <c r="CC394" t="s">
        <v>39745</v>
      </c>
      <c r="CD394" t="s">
        <v>39745</v>
      </c>
      <c r="CE394" t="s">
        <v>39745</v>
      </c>
      <c r="CF394" t="s">
        <v>39746</v>
      </c>
      <c r="CG394" t="s">
        <v>39755</v>
      </c>
      <c r="CH394" t="s">
        <v>39744</v>
      </c>
      <c r="CI394" t="s">
        <v>39758</v>
      </c>
      <c r="CJ394" t="s">
        <v>39744</v>
      </c>
      <c r="CK394" t="s">
        <v>39743</v>
      </c>
      <c r="CL394" t="s">
        <v>39746</v>
      </c>
      <c r="CM394" t="s">
        <v>39744</v>
      </c>
      <c r="CN394" t="s">
        <v>39752</v>
      </c>
      <c r="CO394" t="s">
        <v>39742</v>
      </c>
      <c r="CP394" t="s">
        <v>39744</v>
      </c>
      <c r="CQ394" t="s">
        <v>39754</v>
      </c>
      <c r="CR394" t="s">
        <v>39752</v>
      </c>
      <c r="CS394" t="s">
        <v>39748</v>
      </c>
      <c r="CT394" t="s">
        <v>39745</v>
      </c>
      <c r="CU394" t="s">
        <v>39748</v>
      </c>
      <c r="CV394" t="s">
        <v>39750</v>
      </c>
    </row>
    <row r="395" spans="1:100" x14ac:dyDescent="0.25">
      <c r="A395" t="s">
        <v>39759</v>
      </c>
      <c r="B395" t="s">
        <v>39760</v>
      </c>
      <c r="C395" t="s">
        <v>39761</v>
      </c>
      <c r="D395" t="s">
        <v>39760</v>
      </c>
      <c r="E395" t="s">
        <v>39762</v>
      </c>
      <c r="F395" t="s">
        <v>39760</v>
      </c>
      <c r="G395" t="s">
        <v>39761</v>
      </c>
      <c r="H395" t="s">
        <v>39763</v>
      </c>
      <c r="I395" t="s">
        <v>39761</v>
      </c>
      <c r="J395" t="s">
        <v>39764</v>
      </c>
      <c r="K395" t="s">
        <v>39762</v>
      </c>
      <c r="L395" t="s">
        <v>39762</v>
      </c>
      <c r="M395" t="s">
        <v>39761</v>
      </c>
      <c r="N395" t="s">
        <v>39761</v>
      </c>
      <c r="O395" t="s">
        <v>39765</v>
      </c>
      <c r="P395" t="s">
        <v>39766</v>
      </c>
      <c r="Q395" t="s">
        <v>39763</v>
      </c>
      <c r="R395" t="s">
        <v>39762</v>
      </c>
      <c r="S395" t="s">
        <v>39767</v>
      </c>
      <c r="T395" t="s">
        <v>39763</v>
      </c>
      <c r="U395" t="s">
        <v>39768</v>
      </c>
      <c r="V395" t="s">
        <v>39769</v>
      </c>
      <c r="W395" t="s">
        <v>39770</v>
      </c>
      <c r="X395" t="s">
        <v>39764</v>
      </c>
      <c r="Y395" t="s">
        <v>39767</v>
      </c>
      <c r="Z395" t="s">
        <v>39763</v>
      </c>
      <c r="AA395" t="s">
        <v>39770</v>
      </c>
      <c r="AB395" t="s">
        <v>39766</v>
      </c>
      <c r="AC395" t="s">
        <v>39759</v>
      </c>
      <c r="AD395" t="s">
        <v>39770</v>
      </c>
      <c r="AE395" t="s">
        <v>39764</v>
      </c>
      <c r="AF395" t="s">
        <v>39771</v>
      </c>
      <c r="AG395" t="s">
        <v>39761</v>
      </c>
      <c r="AH395" t="s">
        <v>39763</v>
      </c>
      <c r="AI395" t="s">
        <v>39763</v>
      </c>
      <c r="AJ395" t="s">
        <v>39766</v>
      </c>
      <c r="AK395" t="s">
        <v>39766</v>
      </c>
      <c r="AL395" t="s">
        <v>39769</v>
      </c>
      <c r="AM395" t="s">
        <v>39766</v>
      </c>
      <c r="AN395" t="s">
        <v>39767</v>
      </c>
      <c r="AO395" t="s">
        <v>39761</v>
      </c>
      <c r="AP395" t="s">
        <v>39772</v>
      </c>
      <c r="AQ395" t="s">
        <v>39760</v>
      </c>
      <c r="AR395" t="s">
        <v>39764</v>
      </c>
      <c r="AS395" t="s">
        <v>39764</v>
      </c>
      <c r="AT395" t="s">
        <v>39767</v>
      </c>
      <c r="AU395" t="s">
        <v>39761</v>
      </c>
      <c r="AV395" t="s">
        <v>39761</v>
      </c>
      <c r="AW395" t="s">
        <v>39769</v>
      </c>
      <c r="AX395" t="s">
        <v>39770</v>
      </c>
      <c r="AY395" t="s">
        <v>39771</v>
      </c>
      <c r="AZ395" t="s">
        <v>39764</v>
      </c>
      <c r="BA395" t="s">
        <v>39764</v>
      </c>
      <c r="BB395" t="s">
        <v>39767</v>
      </c>
      <c r="BC395" t="s">
        <v>39760</v>
      </c>
      <c r="BD395" t="s">
        <v>39761</v>
      </c>
      <c r="BE395" t="s">
        <v>39763</v>
      </c>
      <c r="BF395" t="s">
        <v>39771</v>
      </c>
      <c r="BG395" t="s">
        <v>39760</v>
      </c>
      <c r="BH395" t="s">
        <v>39759</v>
      </c>
      <c r="BI395" t="s">
        <v>39769</v>
      </c>
      <c r="BJ395" t="s">
        <v>39767</v>
      </c>
      <c r="BK395" t="s">
        <v>39767</v>
      </c>
      <c r="BL395" t="s">
        <v>39760</v>
      </c>
      <c r="BM395" t="s">
        <v>39761</v>
      </c>
      <c r="BN395" t="s">
        <v>39771</v>
      </c>
      <c r="BO395" t="s">
        <v>39760</v>
      </c>
      <c r="BP395" t="s">
        <v>39767</v>
      </c>
      <c r="BQ395" t="s">
        <v>39761</v>
      </c>
      <c r="BR395" t="s">
        <v>39767</v>
      </c>
      <c r="BS395" t="s">
        <v>39773</v>
      </c>
      <c r="BT395" t="s">
        <v>39768</v>
      </c>
      <c r="BU395" t="s">
        <v>39767</v>
      </c>
      <c r="BV395" t="s">
        <v>39760</v>
      </c>
      <c r="BW395" t="s">
        <v>39760</v>
      </c>
      <c r="BX395" t="s">
        <v>39763</v>
      </c>
      <c r="BY395" t="s">
        <v>39771</v>
      </c>
      <c r="BZ395" t="s">
        <v>39761</v>
      </c>
      <c r="CA395" t="s">
        <v>39767</v>
      </c>
      <c r="CB395" t="s">
        <v>39763</v>
      </c>
      <c r="CC395" t="s">
        <v>39767</v>
      </c>
      <c r="CD395" t="s">
        <v>39760</v>
      </c>
      <c r="CE395" t="s">
        <v>39771</v>
      </c>
      <c r="CF395" t="s">
        <v>39763</v>
      </c>
      <c r="CG395" t="s">
        <v>39771</v>
      </c>
      <c r="CH395" t="s">
        <v>39761</v>
      </c>
      <c r="CI395" t="s">
        <v>39763</v>
      </c>
      <c r="CJ395" t="s">
        <v>39767</v>
      </c>
      <c r="CK395" t="s">
        <v>39774</v>
      </c>
      <c r="CL395" t="s">
        <v>39767</v>
      </c>
      <c r="CM395" t="s">
        <v>39762</v>
      </c>
      <c r="CN395" t="s">
        <v>39764</v>
      </c>
      <c r="CO395" t="s">
        <v>39770</v>
      </c>
      <c r="CP395" t="s">
        <v>39761</v>
      </c>
      <c r="CQ395" t="s">
        <v>39764</v>
      </c>
      <c r="CR395" t="s">
        <v>39770</v>
      </c>
      <c r="CS395" t="s">
        <v>39763</v>
      </c>
      <c r="CT395" t="s">
        <v>39770</v>
      </c>
      <c r="CU395" t="s">
        <v>39762</v>
      </c>
      <c r="CV395" t="s">
        <v>39764</v>
      </c>
    </row>
    <row r="396" spans="1:100" x14ac:dyDescent="0.25">
      <c r="A396" t="s">
        <v>39775</v>
      </c>
      <c r="B396" t="s">
        <v>39776</v>
      </c>
      <c r="C396" t="s">
        <v>39777</v>
      </c>
      <c r="D396" t="s">
        <v>39778</v>
      </c>
      <c r="E396" t="s">
        <v>39779</v>
      </c>
      <c r="F396" t="s">
        <v>39778</v>
      </c>
      <c r="G396" t="s">
        <v>39777</v>
      </c>
      <c r="H396" t="s">
        <v>39780</v>
      </c>
      <c r="I396" t="s">
        <v>39775</v>
      </c>
      <c r="J396" t="s">
        <v>39781</v>
      </c>
      <c r="K396" t="s">
        <v>39777</v>
      </c>
      <c r="L396" t="s">
        <v>39782</v>
      </c>
      <c r="M396" t="s">
        <v>39777</v>
      </c>
      <c r="N396" t="s">
        <v>39782</v>
      </c>
      <c r="O396" t="s">
        <v>39777</v>
      </c>
      <c r="P396" t="s">
        <v>39778</v>
      </c>
      <c r="Q396" t="s">
        <v>39779</v>
      </c>
      <c r="R396" t="s">
        <v>39775</v>
      </c>
      <c r="S396" t="s">
        <v>39775</v>
      </c>
      <c r="T396" t="s">
        <v>39775</v>
      </c>
      <c r="U396" t="s">
        <v>39780</v>
      </c>
      <c r="V396" t="s">
        <v>39780</v>
      </c>
      <c r="W396" t="s">
        <v>39779</v>
      </c>
      <c r="X396" t="s">
        <v>39780</v>
      </c>
      <c r="Y396" t="s">
        <v>39783</v>
      </c>
      <c r="Z396" t="s">
        <v>39781</v>
      </c>
      <c r="AA396" t="s">
        <v>39778</v>
      </c>
      <c r="AB396" t="s">
        <v>39778</v>
      </c>
      <c r="AC396" t="s">
        <v>39784</v>
      </c>
      <c r="AD396" t="s">
        <v>39782</v>
      </c>
      <c r="AE396" t="s">
        <v>39785</v>
      </c>
      <c r="AF396" t="s">
        <v>39778</v>
      </c>
      <c r="AG396" t="s">
        <v>39781</v>
      </c>
      <c r="AH396" t="s">
        <v>39781</v>
      </c>
      <c r="AI396" t="s">
        <v>39777</v>
      </c>
      <c r="AJ396" t="s">
        <v>39783</v>
      </c>
      <c r="AK396" t="s">
        <v>39775</v>
      </c>
      <c r="AL396" t="s">
        <v>39782</v>
      </c>
      <c r="AM396" t="s">
        <v>39779</v>
      </c>
      <c r="AN396" t="s">
        <v>39786</v>
      </c>
      <c r="AO396" t="s">
        <v>39778</v>
      </c>
      <c r="AP396" t="s">
        <v>39775</v>
      </c>
      <c r="AQ396" t="s">
        <v>39787</v>
      </c>
      <c r="AR396" t="s">
        <v>39782</v>
      </c>
      <c r="AS396" t="s">
        <v>39778</v>
      </c>
      <c r="AT396" t="s">
        <v>39782</v>
      </c>
      <c r="AU396" t="s">
        <v>39788</v>
      </c>
      <c r="AV396" t="s">
        <v>39775</v>
      </c>
      <c r="AW396" t="s">
        <v>39780</v>
      </c>
      <c r="AX396" t="s">
        <v>39785</v>
      </c>
      <c r="AY396" t="s">
        <v>39782</v>
      </c>
      <c r="AZ396" t="s">
        <v>39780</v>
      </c>
      <c r="BA396" t="s">
        <v>39779</v>
      </c>
      <c r="BB396" t="s">
        <v>39789</v>
      </c>
      <c r="BC396" t="s">
        <v>39782</v>
      </c>
      <c r="BD396" t="s">
        <v>39779</v>
      </c>
      <c r="BE396" t="s">
        <v>39786</v>
      </c>
      <c r="BF396" t="s">
        <v>39775</v>
      </c>
      <c r="BG396" t="s">
        <v>39777</v>
      </c>
      <c r="BH396" t="s">
        <v>39783</v>
      </c>
      <c r="BI396" t="s">
        <v>39778</v>
      </c>
      <c r="BJ396" t="s">
        <v>39781</v>
      </c>
      <c r="BK396" t="s">
        <v>39790</v>
      </c>
      <c r="BL396" t="s">
        <v>39781</v>
      </c>
      <c r="BM396" t="s">
        <v>39779</v>
      </c>
      <c r="BN396" t="s">
        <v>39782</v>
      </c>
      <c r="BO396" t="s">
        <v>39788</v>
      </c>
      <c r="BP396" t="s">
        <v>39780</v>
      </c>
      <c r="BQ396" t="s">
        <v>39784</v>
      </c>
      <c r="BR396" t="s">
        <v>39778</v>
      </c>
      <c r="BS396" t="s">
        <v>39783</v>
      </c>
      <c r="BT396" t="s">
        <v>39785</v>
      </c>
      <c r="BU396" t="s">
        <v>39780</v>
      </c>
      <c r="BV396" t="s">
        <v>39781</v>
      </c>
      <c r="BW396" t="s">
        <v>39775</v>
      </c>
      <c r="BX396" t="s">
        <v>39777</v>
      </c>
      <c r="BY396" t="s">
        <v>39780</v>
      </c>
      <c r="BZ396" t="s">
        <v>39782</v>
      </c>
      <c r="CA396" t="s">
        <v>39783</v>
      </c>
      <c r="CB396" t="s">
        <v>39775</v>
      </c>
      <c r="CC396" t="s">
        <v>39784</v>
      </c>
      <c r="CD396" t="s">
        <v>39777</v>
      </c>
      <c r="CE396" t="s">
        <v>39785</v>
      </c>
      <c r="CF396" t="s">
        <v>39783</v>
      </c>
      <c r="CG396" t="s">
        <v>39785</v>
      </c>
      <c r="CH396" t="s">
        <v>39788</v>
      </c>
      <c r="CI396" t="s">
        <v>39779</v>
      </c>
      <c r="CJ396" t="s">
        <v>39778</v>
      </c>
      <c r="CK396" t="s">
        <v>39778</v>
      </c>
      <c r="CL396" t="s">
        <v>39789</v>
      </c>
      <c r="CM396" t="s">
        <v>39789</v>
      </c>
      <c r="CN396" t="s">
        <v>39778</v>
      </c>
      <c r="CO396" t="s">
        <v>39782</v>
      </c>
      <c r="CP396" t="s">
        <v>39790</v>
      </c>
      <c r="CQ396" t="s">
        <v>39780</v>
      </c>
      <c r="CR396" t="s">
        <v>39783</v>
      </c>
      <c r="CS396" t="s">
        <v>39783</v>
      </c>
      <c r="CT396" t="s">
        <v>39779</v>
      </c>
      <c r="CU396" t="s">
        <v>39784</v>
      </c>
      <c r="CV396" t="s">
        <v>39781</v>
      </c>
    </row>
    <row r="397" spans="1:100" x14ac:dyDescent="0.25">
      <c r="A397" t="s">
        <v>39791</v>
      </c>
      <c r="B397" t="s">
        <v>39791</v>
      </c>
      <c r="C397" t="s">
        <v>39792</v>
      </c>
      <c r="D397" t="s">
        <v>39793</v>
      </c>
      <c r="E397" t="s">
        <v>39791</v>
      </c>
      <c r="F397" t="s">
        <v>39791</v>
      </c>
      <c r="G397" t="s">
        <v>39794</v>
      </c>
      <c r="H397" t="s">
        <v>39791</v>
      </c>
      <c r="I397" t="s">
        <v>39794</v>
      </c>
      <c r="J397" t="s">
        <v>39795</v>
      </c>
      <c r="K397" t="s">
        <v>39791</v>
      </c>
      <c r="L397" t="s">
        <v>39796</v>
      </c>
      <c r="M397" t="s">
        <v>39797</v>
      </c>
      <c r="N397" t="s">
        <v>39798</v>
      </c>
      <c r="O397" t="s">
        <v>39799</v>
      </c>
      <c r="P397" t="s">
        <v>39797</v>
      </c>
      <c r="Q397" t="s">
        <v>39800</v>
      </c>
      <c r="R397" t="s">
        <v>39801</v>
      </c>
      <c r="S397" t="s">
        <v>39799</v>
      </c>
      <c r="T397" t="s">
        <v>39802</v>
      </c>
      <c r="U397" t="s">
        <v>39803</v>
      </c>
      <c r="V397" t="s">
        <v>39791</v>
      </c>
      <c r="W397" t="s">
        <v>39804</v>
      </c>
      <c r="X397" t="s">
        <v>39792</v>
      </c>
      <c r="Y397" t="s">
        <v>39799</v>
      </c>
      <c r="Z397" t="s">
        <v>39794</v>
      </c>
      <c r="AA397" t="s">
        <v>39802</v>
      </c>
      <c r="AB397" t="s">
        <v>39800</v>
      </c>
      <c r="AC397" t="s">
        <v>39799</v>
      </c>
      <c r="AD397" t="s">
        <v>39799</v>
      </c>
      <c r="AE397" t="s">
        <v>39792</v>
      </c>
      <c r="AF397" t="s">
        <v>39805</v>
      </c>
      <c r="AG397" t="s">
        <v>39799</v>
      </c>
      <c r="AH397" t="s">
        <v>39794</v>
      </c>
      <c r="AI397" t="s">
        <v>39792</v>
      </c>
      <c r="AJ397" t="s">
        <v>39803</v>
      </c>
      <c r="AK397" t="s">
        <v>39795</v>
      </c>
      <c r="AL397" t="s">
        <v>39793</v>
      </c>
      <c r="AM397" t="s">
        <v>39795</v>
      </c>
      <c r="AN397" t="s">
        <v>39806</v>
      </c>
      <c r="AO397" t="s">
        <v>39800</v>
      </c>
      <c r="AP397" t="s">
        <v>39798</v>
      </c>
      <c r="AQ397" t="s">
        <v>39795</v>
      </c>
      <c r="AR397" t="s">
        <v>39806</v>
      </c>
      <c r="AS397" t="s">
        <v>39806</v>
      </c>
      <c r="AT397" t="s">
        <v>39803</v>
      </c>
      <c r="AU397" t="s">
        <v>39799</v>
      </c>
      <c r="AV397" t="s">
        <v>39799</v>
      </c>
      <c r="AW397" t="s">
        <v>39799</v>
      </c>
      <c r="AX397" t="s">
        <v>39793</v>
      </c>
      <c r="AY397" t="s">
        <v>39794</v>
      </c>
      <c r="AZ397" t="s">
        <v>39792</v>
      </c>
      <c r="BA397" t="s">
        <v>39793</v>
      </c>
      <c r="BB397" t="s">
        <v>39795</v>
      </c>
      <c r="BC397" t="s">
        <v>39799</v>
      </c>
      <c r="BD397" t="s">
        <v>39798</v>
      </c>
      <c r="BE397" t="s">
        <v>39806</v>
      </c>
      <c r="BF397" t="s">
        <v>39799</v>
      </c>
      <c r="BG397" t="s">
        <v>39798</v>
      </c>
      <c r="BH397" t="s">
        <v>39798</v>
      </c>
      <c r="BI397" t="s">
        <v>39799</v>
      </c>
      <c r="BJ397" t="s">
        <v>39794</v>
      </c>
      <c r="BK397" t="s">
        <v>39802</v>
      </c>
      <c r="BL397" t="s">
        <v>39799</v>
      </c>
      <c r="BM397" t="s">
        <v>39794</v>
      </c>
      <c r="BN397" t="s">
        <v>39800</v>
      </c>
      <c r="BO397" t="s">
        <v>39792</v>
      </c>
      <c r="BP397" t="s">
        <v>39792</v>
      </c>
      <c r="BQ397" t="s">
        <v>39793</v>
      </c>
      <c r="BR397" t="s">
        <v>39795</v>
      </c>
      <c r="BS397" t="s">
        <v>39795</v>
      </c>
      <c r="BT397" t="s">
        <v>39807</v>
      </c>
      <c r="BU397" t="s">
        <v>39791</v>
      </c>
      <c r="BV397" t="s">
        <v>39791</v>
      </c>
      <c r="BW397" t="s">
        <v>39793</v>
      </c>
      <c r="BX397" t="s">
        <v>39808</v>
      </c>
      <c r="BY397" t="s">
        <v>39794</v>
      </c>
      <c r="BZ397" t="s">
        <v>39793</v>
      </c>
      <c r="CA397" t="s">
        <v>39796</v>
      </c>
      <c r="CB397" t="s">
        <v>39802</v>
      </c>
      <c r="CC397" t="s">
        <v>39796</v>
      </c>
      <c r="CD397" t="s">
        <v>39795</v>
      </c>
      <c r="CE397" t="s">
        <v>39792</v>
      </c>
      <c r="CF397" t="s">
        <v>39802</v>
      </c>
      <c r="CG397" t="s">
        <v>39806</v>
      </c>
      <c r="CH397" t="s">
        <v>39806</v>
      </c>
      <c r="CI397" t="s">
        <v>39803</v>
      </c>
      <c r="CJ397" t="s">
        <v>39799</v>
      </c>
      <c r="CK397" t="s">
        <v>39799</v>
      </c>
      <c r="CL397" t="s">
        <v>39798</v>
      </c>
      <c r="CM397" t="s">
        <v>39809</v>
      </c>
      <c r="CN397" t="s">
        <v>39807</v>
      </c>
      <c r="CO397" t="s">
        <v>39803</v>
      </c>
      <c r="CP397" t="s">
        <v>39798</v>
      </c>
      <c r="CQ397" t="s">
        <v>39795</v>
      </c>
      <c r="CR397" t="s">
        <v>39792</v>
      </c>
      <c r="CS397" t="s">
        <v>39799</v>
      </c>
      <c r="CT397" t="s">
        <v>39796</v>
      </c>
      <c r="CU397" t="s">
        <v>39800</v>
      </c>
      <c r="CV397" t="s">
        <v>39800</v>
      </c>
    </row>
    <row r="398" spans="1:100" x14ac:dyDescent="0.25">
      <c r="A398" t="s">
        <v>39810</v>
      </c>
      <c r="B398" t="s">
        <v>39811</v>
      </c>
      <c r="C398" t="s">
        <v>39810</v>
      </c>
      <c r="D398" t="s">
        <v>39811</v>
      </c>
      <c r="E398" t="s">
        <v>39812</v>
      </c>
      <c r="F398" t="s">
        <v>39813</v>
      </c>
      <c r="G398" t="s">
        <v>39814</v>
      </c>
      <c r="H398" t="s">
        <v>39815</v>
      </c>
      <c r="I398" t="s">
        <v>39816</v>
      </c>
      <c r="J398" t="s">
        <v>39815</v>
      </c>
      <c r="K398" t="s">
        <v>39810</v>
      </c>
      <c r="L398" t="s">
        <v>39816</v>
      </c>
      <c r="M398" t="s">
        <v>39816</v>
      </c>
      <c r="N398" t="s">
        <v>39817</v>
      </c>
      <c r="O398" t="s">
        <v>39817</v>
      </c>
      <c r="P398" t="s">
        <v>39818</v>
      </c>
      <c r="Q398" t="s">
        <v>39816</v>
      </c>
      <c r="R398" t="s">
        <v>39819</v>
      </c>
      <c r="S398" t="s">
        <v>39820</v>
      </c>
      <c r="T398" t="s">
        <v>39820</v>
      </c>
      <c r="U398" t="s">
        <v>39816</v>
      </c>
      <c r="V398" t="s">
        <v>39816</v>
      </c>
      <c r="W398" t="s">
        <v>39821</v>
      </c>
      <c r="X398" t="s">
        <v>39812</v>
      </c>
      <c r="Y398" t="s">
        <v>39817</v>
      </c>
      <c r="Z398" t="s">
        <v>39820</v>
      </c>
      <c r="AA398" t="s">
        <v>39820</v>
      </c>
      <c r="AB398" t="s">
        <v>39817</v>
      </c>
      <c r="AC398" t="s">
        <v>39816</v>
      </c>
      <c r="AD398" t="s">
        <v>39815</v>
      </c>
      <c r="AE398" t="s">
        <v>39812</v>
      </c>
      <c r="AF398" t="s">
        <v>39815</v>
      </c>
      <c r="AG398" t="s">
        <v>39816</v>
      </c>
      <c r="AH398" t="s">
        <v>39820</v>
      </c>
      <c r="AI398" t="s">
        <v>39819</v>
      </c>
      <c r="AJ398" t="s">
        <v>39816</v>
      </c>
      <c r="AK398" t="s">
        <v>39816</v>
      </c>
      <c r="AL398" t="s">
        <v>39822</v>
      </c>
      <c r="AM398" t="s">
        <v>39811</v>
      </c>
      <c r="AN398" t="s">
        <v>39820</v>
      </c>
      <c r="AO398" t="s">
        <v>39817</v>
      </c>
      <c r="AP398" t="s">
        <v>39816</v>
      </c>
      <c r="AQ398" t="s">
        <v>39817</v>
      </c>
      <c r="AR398" t="s">
        <v>39817</v>
      </c>
      <c r="AS398" t="s">
        <v>39819</v>
      </c>
      <c r="AT398" t="s">
        <v>39823</v>
      </c>
      <c r="AU398" t="s">
        <v>39812</v>
      </c>
      <c r="AV398" t="s">
        <v>39811</v>
      </c>
      <c r="AW398" t="s">
        <v>39816</v>
      </c>
      <c r="AX398" t="s">
        <v>39821</v>
      </c>
      <c r="AY398" t="s">
        <v>39823</v>
      </c>
      <c r="AZ398" t="s">
        <v>39811</v>
      </c>
      <c r="BA398" t="s">
        <v>39815</v>
      </c>
      <c r="BB398" t="s">
        <v>39824</v>
      </c>
      <c r="BC398" t="s">
        <v>39819</v>
      </c>
      <c r="BD398" t="s">
        <v>39815</v>
      </c>
      <c r="BE398" t="s">
        <v>39821</v>
      </c>
      <c r="BF398" t="s">
        <v>39819</v>
      </c>
      <c r="BG398" t="s">
        <v>39819</v>
      </c>
      <c r="BH398" t="s">
        <v>39820</v>
      </c>
      <c r="BI398" t="s">
        <v>39811</v>
      </c>
      <c r="BJ398" t="s">
        <v>39821</v>
      </c>
      <c r="BK398" t="s">
        <v>39817</v>
      </c>
      <c r="BL398" t="s">
        <v>39820</v>
      </c>
      <c r="BM398" t="s">
        <v>39820</v>
      </c>
      <c r="BN398" t="s">
        <v>39815</v>
      </c>
      <c r="BO398" t="s">
        <v>39815</v>
      </c>
      <c r="BP398" t="s">
        <v>39812</v>
      </c>
      <c r="BQ398" t="s">
        <v>39817</v>
      </c>
      <c r="BR398" t="s">
        <v>39817</v>
      </c>
      <c r="BS398" t="s">
        <v>39812</v>
      </c>
      <c r="BT398" t="s">
        <v>39816</v>
      </c>
      <c r="BU398" t="s">
        <v>39812</v>
      </c>
      <c r="BV398" t="s">
        <v>39815</v>
      </c>
      <c r="BW398" t="s">
        <v>39817</v>
      </c>
      <c r="BX398" t="s">
        <v>39815</v>
      </c>
      <c r="BY398" t="s">
        <v>39812</v>
      </c>
      <c r="BZ398" t="s">
        <v>39821</v>
      </c>
      <c r="CA398" t="s">
        <v>39815</v>
      </c>
      <c r="CB398" t="s">
        <v>39817</v>
      </c>
      <c r="CC398" t="s">
        <v>39812</v>
      </c>
      <c r="CD398" t="s">
        <v>39810</v>
      </c>
      <c r="CE398" t="s">
        <v>39825</v>
      </c>
      <c r="CF398" t="s">
        <v>39817</v>
      </c>
      <c r="CG398" t="s">
        <v>39813</v>
      </c>
      <c r="CH398" t="s">
        <v>39810</v>
      </c>
      <c r="CI398" t="s">
        <v>39810</v>
      </c>
      <c r="CJ398" t="s">
        <v>39821</v>
      </c>
      <c r="CK398" t="s">
        <v>39821</v>
      </c>
      <c r="CL398" t="s">
        <v>39824</v>
      </c>
      <c r="CM398" t="s">
        <v>39821</v>
      </c>
      <c r="CN398" t="s">
        <v>39816</v>
      </c>
      <c r="CO398" t="s">
        <v>39821</v>
      </c>
      <c r="CP398" t="s">
        <v>39813</v>
      </c>
      <c r="CQ398" t="s">
        <v>39811</v>
      </c>
      <c r="CR398" t="s">
        <v>39812</v>
      </c>
      <c r="CS398" t="s">
        <v>39811</v>
      </c>
      <c r="CT398" t="s">
        <v>39821</v>
      </c>
      <c r="CU398" t="s">
        <v>39816</v>
      </c>
      <c r="CV398" t="s">
        <v>39824</v>
      </c>
    </row>
    <row r="399" spans="1:100" x14ac:dyDescent="0.25">
      <c r="A399" t="s">
        <v>39826</v>
      </c>
      <c r="B399" t="s">
        <v>39827</v>
      </c>
      <c r="C399" t="s">
        <v>39828</v>
      </c>
      <c r="D399" t="s">
        <v>39829</v>
      </c>
      <c r="E399" t="s">
        <v>39830</v>
      </c>
      <c r="F399" t="s">
        <v>39829</v>
      </c>
      <c r="G399" t="s">
        <v>39829</v>
      </c>
      <c r="H399" t="s">
        <v>39831</v>
      </c>
      <c r="I399" t="s">
        <v>39830</v>
      </c>
      <c r="J399" t="s">
        <v>39832</v>
      </c>
      <c r="K399" t="s">
        <v>39833</v>
      </c>
      <c r="L399" t="s">
        <v>39832</v>
      </c>
      <c r="M399" t="s">
        <v>39833</v>
      </c>
      <c r="N399" t="s">
        <v>39828</v>
      </c>
      <c r="O399" t="s">
        <v>39829</v>
      </c>
      <c r="P399" t="s">
        <v>39826</v>
      </c>
      <c r="Q399" t="s">
        <v>39833</v>
      </c>
      <c r="R399" t="s">
        <v>39832</v>
      </c>
      <c r="S399" t="s">
        <v>39834</v>
      </c>
      <c r="T399" t="s">
        <v>39835</v>
      </c>
      <c r="U399" t="s">
        <v>39830</v>
      </c>
      <c r="V399" t="s">
        <v>39832</v>
      </c>
      <c r="W399" t="s">
        <v>39836</v>
      </c>
      <c r="X399" t="s">
        <v>39830</v>
      </c>
      <c r="Y399" t="s">
        <v>39829</v>
      </c>
      <c r="Z399" t="s">
        <v>39827</v>
      </c>
      <c r="AA399" t="s">
        <v>39834</v>
      </c>
      <c r="AB399" t="s">
        <v>39837</v>
      </c>
      <c r="AC399" t="s">
        <v>39833</v>
      </c>
      <c r="AD399" t="s">
        <v>39833</v>
      </c>
      <c r="AE399" t="s">
        <v>39832</v>
      </c>
      <c r="AF399" t="s">
        <v>39834</v>
      </c>
      <c r="AG399" t="s">
        <v>39834</v>
      </c>
      <c r="AH399" t="s">
        <v>39830</v>
      </c>
      <c r="AI399" t="s">
        <v>39835</v>
      </c>
      <c r="AJ399" t="s">
        <v>39836</v>
      </c>
      <c r="AK399" t="s">
        <v>39830</v>
      </c>
      <c r="AL399" t="s">
        <v>39833</v>
      </c>
      <c r="AM399" t="s">
        <v>39832</v>
      </c>
      <c r="AN399" t="s">
        <v>39829</v>
      </c>
      <c r="AO399" t="s">
        <v>39833</v>
      </c>
      <c r="AP399" t="s">
        <v>39834</v>
      </c>
      <c r="AQ399" t="s">
        <v>39831</v>
      </c>
      <c r="AR399" t="s">
        <v>39834</v>
      </c>
      <c r="AS399" t="s">
        <v>39834</v>
      </c>
      <c r="AT399" t="s">
        <v>39830</v>
      </c>
      <c r="AU399" t="s">
        <v>39831</v>
      </c>
      <c r="AV399" t="s">
        <v>39837</v>
      </c>
      <c r="AW399" t="s">
        <v>39834</v>
      </c>
      <c r="AX399" t="s">
        <v>39836</v>
      </c>
      <c r="AY399" t="s">
        <v>39834</v>
      </c>
      <c r="AZ399" t="s">
        <v>39837</v>
      </c>
      <c r="BA399" t="s">
        <v>39832</v>
      </c>
      <c r="BB399" t="s">
        <v>39837</v>
      </c>
      <c r="BC399" t="s">
        <v>39831</v>
      </c>
      <c r="BD399" t="s">
        <v>39834</v>
      </c>
      <c r="BE399" t="s">
        <v>39836</v>
      </c>
      <c r="BF399" t="s">
        <v>39836</v>
      </c>
      <c r="BG399" t="s">
        <v>39835</v>
      </c>
      <c r="BH399" t="s">
        <v>39838</v>
      </c>
      <c r="BI399" t="s">
        <v>39832</v>
      </c>
      <c r="BJ399" t="s">
        <v>39836</v>
      </c>
      <c r="BK399" t="s">
        <v>39831</v>
      </c>
      <c r="BL399" t="s">
        <v>39829</v>
      </c>
      <c r="BM399" t="s">
        <v>39829</v>
      </c>
      <c r="BN399" t="s">
        <v>39834</v>
      </c>
      <c r="BO399" t="s">
        <v>39839</v>
      </c>
      <c r="BP399" t="s">
        <v>39832</v>
      </c>
      <c r="BQ399" t="s">
        <v>39827</v>
      </c>
      <c r="BR399" t="s">
        <v>39830</v>
      </c>
      <c r="BS399" t="s">
        <v>39833</v>
      </c>
      <c r="BT399" t="s">
        <v>39829</v>
      </c>
      <c r="BU399" t="s">
        <v>39826</v>
      </c>
      <c r="BV399" t="s">
        <v>39829</v>
      </c>
      <c r="BW399" t="s">
        <v>39829</v>
      </c>
      <c r="BX399" t="s">
        <v>39837</v>
      </c>
      <c r="BY399" t="s">
        <v>39831</v>
      </c>
      <c r="BZ399" t="s">
        <v>39830</v>
      </c>
      <c r="CA399" t="s">
        <v>39830</v>
      </c>
      <c r="CB399" t="s">
        <v>39837</v>
      </c>
      <c r="CC399" t="s">
        <v>39840</v>
      </c>
      <c r="CD399" t="s">
        <v>39826</v>
      </c>
      <c r="CE399" t="s">
        <v>39827</v>
      </c>
      <c r="CF399" t="s">
        <v>39834</v>
      </c>
      <c r="CG399" t="s">
        <v>39836</v>
      </c>
      <c r="CH399" t="s">
        <v>39826</v>
      </c>
      <c r="CI399" t="s">
        <v>39840</v>
      </c>
      <c r="CJ399" t="s">
        <v>39829</v>
      </c>
      <c r="CK399" t="s">
        <v>39836</v>
      </c>
      <c r="CL399" t="s">
        <v>39836</v>
      </c>
      <c r="CM399" t="s">
        <v>39830</v>
      </c>
      <c r="CN399" t="s">
        <v>39836</v>
      </c>
      <c r="CO399" t="s">
        <v>39835</v>
      </c>
      <c r="CP399" t="s">
        <v>39829</v>
      </c>
      <c r="CQ399" t="s">
        <v>39840</v>
      </c>
      <c r="CR399" t="s">
        <v>39834</v>
      </c>
      <c r="CS399" t="s">
        <v>39834</v>
      </c>
      <c r="CT399" t="s">
        <v>39836</v>
      </c>
      <c r="CU399" t="s">
        <v>39832</v>
      </c>
      <c r="CV399" t="s">
        <v>39826</v>
      </c>
    </row>
    <row r="400" spans="1:100" x14ac:dyDescent="0.25">
      <c r="A400" t="s">
        <v>39841</v>
      </c>
      <c r="B400" t="s">
        <v>39842</v>
      </c>
      <c r="C400" t="s">
        <v>39843</v>
      </c>
      <c r="D400" t="s">
        <v>39844</v>
      </c>
      <c r="E400" t="s">
        <v>39845</v>
      </c>
      <c r="F400" t="s">
        <v>39846</v>
      </c>
      <c r="G400" t="s">
        <v>39847</v>
      </c>
      <c r="H400" t="s">
        <v>39841</v>
      </c>
      <c r="I400" t="s">
        <v>39848</v>
      </c>
      <c r="J400" t="s">
        <v>39848</v>
      </c>
      <c r="K400" t="s">
        <v>39847</v>
      </c>
      <c r="L400" t="s">
        <v>39849</v>
      </c>
      <c r="M400" t="s">
        <v>39849</v>
      </c>
      <c r="N400" t="s">
        <v>39848</v>
      </c>
      <c r="O400" t="s">
        <v>39845</v>
      </c>
      <c r="P400" t="s">
        <v>39844</v>
      </c>
      <c r="Q400" t="s">
        <v>39850</v>
      </c>
      <c r="R400" t="s">
        <v>39844</v>
      </c>
      <c r="S400" t="s">
        <v>39841</v>
      </c>
      <c r="T400" t="s">
        <v>39844</v>
      </c>
      <c r="U400" t="s">
        <v>39849</v>
      </c>
      <c r="V400" t="s">
        <v>39841</v>
      </c>
      <c r="W400" t="s">
        <v>39849</v>
      </c>
      <c r="X400" t="s">
        <v>39849</v>
      </c>
      <c r="Y400" t="s">
        <v>39848</v>
      </c>
      <c r="Z400" t="s">
        <v>39844</v>
      </c>
      <c r="AA400" t="s">
        <v>39844</v>
      </c>
      <c r="AB400" t="s">
        <v>39844</v>
      </c>
      <c r="AC400" t="s">
        <v>39841</v>
      </c>
      <c r="AD400" t="s">
        <v>39849</v>
      </c>
      <c r="AE400" t="s">
        <v>39849</v>
      </c>
      <c r="AF400" t="s">
        <v>39845</v>
      </c>
      <c r="AG400" t="s">
        <v>39843</v>
      </c>
      <c r="AH400" t="s">
        <v>39844</v>
      </c>
      <c r="AI400" t="s">
        <v>39850</v>
      </c>
      <c r="AJ400" t="s">
        <v>39849</v>
      </c>
      <c r="AK400" t="s">
        <v>39847</v>
      </c>
      <c r="AL400" t="s">
        <v>39850</v>
      </c>
      <c r="AM400" t="s">
        <v>39850</v>
      </c>
      <c r="AN400" t="s">
        <v>39843</v>
      </c>
      <c r="AO400" t="s">
        <v>39851</v>
      </c>
      <c r="AP400" t="s">
        <v>39852</v>
      </c>
      <c r="AQ400" t="s">
        <v>39844</v>
      </c>
      <c r="AR400" t="s">
        <v>39847</v>
      </c>
      <c r="AS400" t="s">
        <v>39845</v>
      </c>
      <c r="AT400" t="s">
        <v>39850</v>
      </c>
      <c r="AU400" t="s">
        <v>39843</v>
      </c>
      <c r="AV400" t="s">
        <v>39850</v>
      </c>
      <c r="AW400" t="s">
        <v>39844</v>
      </c>
      <c r="AX400" t="s">
        <v>39853</v>
      </c>
      <c r="AY400" t="s">
        <v>39847</v>
      </c>
      <c r="AZ400" t="s">
        <v>39849</v>
      </c>
      <c r="BA400" t="s">
        <v>39841</v>
      </c>
      <c r="BB400" t="s">
        <v>39844</v>
      </c>
      <c r="BC400" t="s">
        <v>39854</v>
      </c>
      <c r="BD400" t="s">
        <v>39846</v>
      </c>
      <c r="BE400" t="s">
        <v>39846</v>
      </c>
      <c r="BF400" t="s">
        <v>39849</v>
      </c>
      <c r="BG400" t="s">
        <v>39849</v>
      </c>
      <c r="BH400" t="s">
        <v>39851</v>
      </c>
      <c r="BI400" t="s">
        <v>39848</v>
      </c>
      <c r="BJ400" t="s">
        <v>39848</v>
      </c>
      <c r="BK400" t="s">
        <v>39844</v>
      </c>
      <c r="BL400" t="s">
        <v>39850</v>
      </c>
      <c r="BM400" t="s">
        <v>39842</v>
      </c>
      <c r="BN400" t="s">
        <v>39850</v>
      </c>
      <c r="BO400" t="s">
        <v>39848</v>
      </c>
      <c r="BP400" t="s">
        <v>39847</v>
      </c>
      <c r="BQ400" t="s">
        <v>39848</v>
      </c>
      <c r="BR400" t="s">
        <v>39852</v>
      </c>
      <c r="BS400" t="s">
        <v>39841</v>
      </c>
      <c r="BT400" t="s">
        <v>39844</v>
      </c>
      <c r="BU400" t="s">
        <v>39848</v>
      </c>
      <c r="BV400" t="s">
        <v>39846</v>
      </c>
      <c r="BW400" t="s">
        <v>39845</v>
      </c>
      <c r="BX400" t="s">
        <v>39855</v>
      </c>
      <c r="BY400" t="s">
        <v>39848</v>
      </c>
      <c r="BZ400" t="s">
        <v>39848</v>
      </c>
      <c r="CA400" t="s">
        <v>39841</v>
      </c>
      <c r="CB400" t="s">
        <v>39844</v>
      </c>
      <c r="CC400" t="s">
        <v>39847</v>
      </c>
      <c r="CD400" t="s">
        <v>39845</v>
      </c>
      <c r="CE400" t="s">
        <v>39845</v>
      </c>
      <c r="CF400" t="s">
        <v>39852</v>
      </c>
      <c r="CG400" t="s">
        <v>39842</v>
      </c>
      <c r="CH400" t="s">
        <v>39847</v>
      </c>
      <c r="CI400" t="s">
        <v>39847</v>
      </c>
      <c r="CJ400" t="s">
        <v>39850</v>
      </c>
      <c r="CK400" t="s">
        <v>39853</v>
      </c>
      <c r="CL400" t="s">
        <v>39841</v>
      </c>
      <c r="CM400" t="s">
        <v>39845</v>
      </c>
      <c r="CN400" t="s">
        <v>39842</v>
      </c>
      <c r="CO400" t="s">
        <v>39847</v>
      </c>
      <c r="CP400" t="s">
        <v>39849</v>
      </c>
      <c r="CQ400" t="s">
        <v>39849</v>
      </c>
      <c r="CR400" t="s">
        <v>39850</v>
      </c>
      <c r="CS400" t="s">
        <v>39847</v>
      </c>
      <c r="CT400" t="s">
        <v>39851</v>
      </c>
      <c r="CU400" t="s">
        <v>39850</v>
      </c>
      <c r="CV400" t="s">
        <v>39841</v>
      </c>
    </row>
    <row r="401" spans="1:100" x14ac:dyDescent="0.25">
      <c r="A401" t="s">
        <v>39856</v>
      </c>
      <c r="B401" t="s">
        <v>39857</v>
      </c>
      <c r="C401" t="s">
        <v>39858</v>
      </c>
      <c r="D401" t="s">
        <v>39859</v>
      </c>
      <c r="E401" t="s">
        <v>39860</v>
      </c>
      <c r="F401" t="s">
        <v>39856</v>
      </c>
      <c r="G401" t="s">
        <v>39861</v>
      </c>
      <c r="H401" t="s">
        <v>39859</v>
      </c>
      <c r="I401" t="s">
        <v>39862</v>
      </c>
      <c r="J401" t="s">
        <v>39859</v>
      </c>
      <c r="K401" t="s">
        <v>39863</v>
      </c>
      <c r="L401" t="s">
        <v>39864</v>
      </c>
      <c r="M401" t="s">
        <v>39865</v>
      </c>
      <c r="N401" t="s">
        <v>39860</v>
      </c>
      <c r="O401" t="s">
        <v>39866</v>
      </c>
      <c r="P401" t="s">
        <v>39856</v>
      </c>
      <c r="Q401" t="s">
        <v>39866</v>
      </c>
      <c r="R401" t="s">
        <v>39867</v>
      </c>
      <c r="S401" t="s">
        <v>39866</v>
      </c>
      <c r="T401" t="s">
        <v>39859</v>
      </c>
      <c r="U401" t="s">
        <v>39859</v>
      </c>
      <c r="V401" t="s">
        <v>39856</v>
      </c>
      <c r="W401" t="s">
        <v>39857</v>
      </c>
      <c r="X401" t="s">
        <v>39868</v>
      </c>
      <c r="Y401" t="s">
        <v>39860</v>
      </c>
      <c r="Z401" t="s">
        <v>39861</v>
      </c>
      <c r="AA401" t="s">
        <v>39860</v>
      </c>
      <c r="AB401" t="s">
        <v>39858</v>
      </c>
      <c r="AC401" t="s">
        <v>39863</v>
      </c>
      <c r="AD401" t="s">
        <v>39864</v>
      </c>
      <c r="AE401" t="s">
        <v>39866</v>
      </c>
      <c r="AF401" t="s">
        <v>39864</v>
      </c>
      <c r="AG401" t="s">
        <v>39859</v>
      </c>
      <c r="AH401" t="s">
        <v>39856</v>
      </c>
      <c r="AI401" t="s">
        <v>39857</v>
      </c>
      <c r="AJ401" t="s">
        <v>39858</v>
      </c>
      <c r="AK401" t="s">
        <v>39861</v>
      </c>
      <c r="AL401" t="s">
        <v>39866</v>
      </c>
      <c r="AM401" t="s">
        <v>39856</v>
      </c>
      <c r="AN401" t="s">
        <v>39864</v>
      </c>
      <c r="AO401" t="s">
        <v>39858</v>
      </c>
      <c r="AP401" t="s">
        <v>39861</v>
      </c>
      <c r="AQ401" t="s">
        <v>39868</v>
      </c>
      <c r="AR401" t="s">
        <v>39859</v>
      </c>
      <c r="AS401" t="s">
        <v>39859</v>
      </c>
      <c r="AT401" t="s">
        <v>39858</v>
      </c>
      <c r="AU401" t="s">
        <v>39869</v>
      </c>
      <c r="AV401" t="s">
        <v>39864</v>
      </c>
      <c r="AW401" t="s">
        <v>39868</v>
      </c>
      <c r="AX401" t="s">
        <v>39866</v>
      </c>
      <c r="AY401" t="s">
        <v>39864</v>
      </c>
      <c r="AZ401" t="s">
        <v>39869</v>
      </c>
      <c r="BA401" t="s">
        <v>39870</v>
      </c>
      <c r="BB401" t="s">
        <v>39861</v>
      </c>
      <c r="BC401" t="s">
        <v>39869</v>
      </c>
      <c r="BD401" t="s">
        <v>39857</v>
      </c>
      <c r="BE401" t="s">
        <v>39866</v>
      </c>
      <c r="BF401" t="s">
        <v>39863</v>
      </c>
      <c r="BG401" t="s">
        <v>39858</v>
      </c>
      <c r="BH401" t="s">
        <v>39857</v>
      </c>
      <c r="BI401" t="s">
        <v>39864</v>
      </c>
      <c r="BJ401" t="s">
        <v>39856</v>
      </c>
      <c r="BK401" t="s">
        <v>39858</v>
      </c>
      <c r="BL401" t="s">
        <v>39871</v>
      </c>
      <c r="BM401" t="s">
        <v>39858</v>
      </c>
      <c r="BN401" t="s">
        <v>39858</v>
      </c>
      <c r="BO401" t="s">
        <v>39860</v>
      </c>
      <c r="BP401" t="s">
        <v>39869</v>
      </c>
      <c r="BQ401" t="s">
        <v>39872</v>
      </c>
      <c r="BR401" t="s">
        <v>39863</v>
      </c>
      <c r="BS401" t="s">
        <v>39862</v>
      </c>
      <c r="BT401" t="s">
        <v>39860</v>
      </c>
      <c r="BU401" t="s">
        <v>39866</v>
      </c>
      <c r="BV401" t="s">
        <v>39857</v>
      </c>
      <c r="BW401" t="s">
        <v>39861</v>
      </c>
      <c r="BX401" t="s">
        <v>39866</v>
      </c>
      <c r="BY401" t="s">
        <v>39864</v>
      </c>
      <c r="BZ401" t="s">
        <v>39861</v>
      </c>
      <c r="CA401" t="s">
        <v>39864</v>
      </c>
      <c r="CB401" t="s">
        <v>39858</v>
      </c>
      <c r="CC401" t="s">
        <v>39860</v>
      </c>
      <c r="CD401" t="s">
        <v>39867</v>
      </c>
      <c r="CE401" t="s">
        <v>39869</v>
      </c>
      <c r="CF401" t="s">
        <v>39857</v>
      </c>
      <c r="CG401" t="s">
        <v>39858</v>
      </c>
      <c r="CH401" t="s">
        <v>39858</v>
      </c>
      <c r="CI401" t="s">
        <v>39870</v>
      </c>
      <c r="CJ401" t="s">
        <v>39860</v>
      </c>
      <c r="CK401" t="s">
        <v>39864</v>
      </c>
      <c r="CL401" t="s">
        <v>39858</v>
      </c>
      <c r="CM401" t="s">
        <v>39859</v>
      </c>
      <c r="CN401" t="s">
        <v>39863</v>
      </c>
      <c r="CO401" t="s">
        <v>39856</v>
      </c>
      <c r="CP401" t="s">
        <v>39861</v>
      </c>
      <c r="CQ401" t="s">
        <v>39860</v>
      </c>
      <c r="CR401" t="s">
        <v>39858</v>
      </c>
      <c r="CS401" t="s">
        <v>39871</v>
      </c>
      <c r="CT401" t="s">
        <v>39857</v>
      </c>
      <c r="CU401" t="s">
        <v>39856</v>
      </c>
      <c r="CV401" t="s">
        <v>39862</v>
      </c>
    </row>
    <row r="402" spans="1:100" x14ac:dyDescent="0.25">
      <c r="A402" t="s">
        <v>39873</v>
      </c>
      <c r="B402" t="s">
        <v>39873</v>
      </c>
      <c r="C402" t="s">
        <v>39874</v>
      </c>
      <c r="D402" t="s">
        <v>39875</v>
      </c>
      <c r="E402" t="s">
        <v>39876</v>
      </c>
      <c r="F402" t="s">
        <v>39877</v>
      </c>
      <c r="G402" t="s">
        <v>39873</v>
      </c>
      <c r="H402" t="s">
        <v>39878</v>
      </c>
      <c r="I402" t="s">
        <v>39873</v>
      </c>
      <c r="J402" t="s">
        <v>39879</v>
      </c>
      <c r="K402" t="s">
        <v>39874</v>
      </c>
      <c r="L402" t="s">
        <v>39880</v>
      </c>
      <c r="M402" t="s">
        <v>39876</v>
      </c>
      <c r="N402" t="s">
        <v>39875</v>
      </c>
      <c r="O402" t="s">
        <v>39874</v>
      </c>
      <c r="P402" t="s">
        <v>39881</v>
      </c>
      <c r="Q402" t="s">
        <v>39873</v>
      </c>
      <c r="R402" t="s">
        <v>39880</v>
      </c>
      <c r="S402" t="s">
        <v>39880</v>
      </c>
      <c r="T402" t="s">
        <v>39880</v>
      </c>
      <c r="U402" t="s">
        <v>39882</v>
      </c>
      <c r="V402" t="s">
        <v>39880</v>
      </c>
      <c r="W402" t="s">
        <v>39874</v>
      </c>
      <c r="X402" t="s">
        <v>39882</v>
      </c>
      <c r="Y402" t="s">
        <v>39876</v>
      </c>
      <c r="Z402" t="s">
        <v>39879</v>
      </c>
      <c r="AA402" t="s">
        <v>39877</v>
      </c>
      <c r="AB402" t="s">
        <v>39883</v>
      </c>
      <c r="AC402" t="s">
        <v>39875</v>
      </c>
      <c r="AD402" t="s">
        <v>39874</v>
      </c>
      <c r="AE402" t="s">
        <v>39877</v>
      </c>
      <c r="AF402" t="s">
        <v>39877</v>
      </c>
      <c r="AG402" t="s">
        <v>39874</v>
      </c>
      <c r="AH402" t="s">
        <v>39882</v>
      </c>
      <c r="AI402" t="s">
        <v>39878</v>
      </c>
      <c r="AJ402" t="s">
        <v>39874</v>
      </c>
      <c r="AK402" t="s">
        <v>39881</v>
      </c>
      <c r="AL402" t="s">
        <v>39880</v>
      </c>
      <c r="AM402" t="s">
        <v>39875</v>
      </c>
      <c r="AN402" t="s">
        <v>39876</v>
      </c>
      <c r="AO402" t="s">
        <v>39875</v>
      </c>
      <c r="AP402" t="s">
        <v>39883</v>
      </c>
      <c r="AQ402" t="s">
        <v>39880</v>
      </c>
      <c r="AR402" t="s">
        <v>39875</v>
      </c>
      <c r="AS402" t="s">
        <v>39873</v>
      </c>
      <c r="AT402" t="s">
        <v>39879</v>
      </c>
      <c r="AU402" t="s">
        <v>39875</v>
      </c>
      <c r="AV402" t="s">
        <v>39875</v>
      </c>
      <c r="AW402" t="s">
        <v>39874</v>
      </c>
      <c r="AX402" t="s">
        <v>39877</v>
      </c>
      <c r="AY402" t="s">
        <v>39880</v>
      </c>
      <c r="AZ402" t="s">
        <v>39879</v>
      </c>
      <c r="BA402" t="s">
        <v>39884</v>
      </c>
      <c r="BB402" t="s">
        <v>39875</v>
      </c>
      <c r="BC402" t="s">
        <v>39885</v>
      </c>
      <c r="BD402" t="s">
        <v>39886</v>
      </c>
      <c r="BE402" t="s">
        <v>39881</v>
      </c>
      <c r="BF402" t="s">
        <v>39881</v>
      </c>
      <c r="BG402" t="s">
        <v>39873</v>
      </c>
      <c r="BH402" t="s">
        <v>39873</v>
      </c>
      <c r="BI402" t="s">
        <v>39875</v>
      </c>
      <c r="BJ402" t="s">
        <v>39873</v>
      </c>
      <c r="BK402" t="s">
        <v>39874</v>
      </c>
      <c r="BL402" t="s">
        <v>39876</v>
      </c>
      <c r="BM402" t="s">
        <v>39880</v>
      </c>
      <c r="BN402" t="s">
        <v>39882</v>
      </c>
      <c r="BO402" t="s">
        <v>39875</v>
      </c>
      <c r="BP402" t="s">
        <v>39873</v>
      </c>
      <c r="BQ402" t="s">
        <v>39881</v>
      </c>
      <c r="BR402" t="s">
        <v>39884</v>
      </c>
      <c r="BS402" t="s">
        <v>39875</v>
      </c>
      <c r="BT402" t="s">
        <v>39879</v>
      </c>
      <c r="BU402" t="s">
        <v>39880</v>
      </c>
      <c r="BV402" t="s">
        <v>39873</v>
      </c>
      <c r="BW402" t="s">
        <v>39874</v>
      </c>
      <c r="BX402" t="s">
        <v>39877</v>
      </c>
      <c r="BY402" t="s">
        <v>39877</v>
      </c>
      <c r="BZ402" t="s">
        <v>39874</v>
      </c>
      <c r="CA402" t="s">
        <v>39887</v>
      </c>
      <c r="CB402" t="s">
        <v>39874</v>
      </c>
      <c r="CC402" t="s">
        <v>39879</v>
      </c>
      <c r="CD402" t="s">
        <v>39873</v>
      </c>
      <c r="CE402" t="s">
        <v>39873</v>
      </c>
      <c r="CF402" t="s">
        <v>39875</v>
      </c>
      <c r="CG402" t="s">
        <v>39881</v>
      </c>
      <c r="CH402" t="s">
        <v>39880</v>
      </c>
      <c r="CI402" t="s">
        <v>39876</v>
      </c>
      <c r="CJ402" t="s">
        <v>39888</v>
      </c>
      <c r="CK402" t="s">
        <v>39879</v>
      </c>
      <c r="CL402" t="s">
        <v>39889</v>
      </c>
      <c r="CM402" t="s">
        <v>39874</v>
      </c>
      <c r="CN402" t="s">
        <v>39876</v>
      </c>
      <c r="CO402" t="s">
        <v>39882</v>
      </c>
      <c r="CP402" t="s">
        <v>39875</v>
      </c>
      <c r="CQ402" t="s">
        <v>39874</v>
      </c>
      <c r="CR402" t="s">
        <v>39875</v>
      </c>
      <c r="CS402" t="s">
        <v>39874</v>
      </c>
      <c r="CT402" t="s">
        <v>39877</v>
      </c>
      <c r="CU402" t="s">
        <v>39890</v>
      </c>
      <c r="CV402" t="s">
        <v>39877</v>
      </c>
    </row>
    <row r="403" spans="1:100" x14ac:dyDescent="0.25">
      <c r="A403" t="s">
        <v>39891</v>
      </c>
      <c r="B403" t="s">
        <v>39892</v>
      </c>
      <c r="C403" t="s">
        <v>39893</v>
      </c>
      <c r="D403" t="s">
        <v>39891</v>
      </c>
      <c r="E403" t="s">
        <v>39894</v>
      </c>
      <c r="F403" t="s">
        <v>39895</v>
      </c>
      <c r="G403" t="s">
        <v>39895</v>
      </c>
      <c r="H403" t="s">
        <v>39896</v>
      </c>
      <c r="I403" t="s">
        <v>39897</v>
      </c>
      <c r="J403" t="s">
        <v>39897</v>
      </c>
      <c r="K403" t="s">
        <v>39896</v>
      </c>
      <c r="L403" t="s">
        <v>39894</v>
      </c>
      <c r="M403" t="s">
        <v>39898</v>
      </c>
      <c r="N403" t="s">
        <v>39895</v>
      </c>
      <c r="O403" t="s">
        <v>39899</v>
      </c>
      <c r="P403" t="s">
        <v>39895</v>
      </c>
      <c r="Q403" t="s">
        <v>39896</v>
      </c>
      <c r="R403" t="s">
        <v>39896</v>
      </c>
      <c r="S403" t="s">
        <v>39898</v>
      </c>
      <c r="T403" t="s">
        <v>39900</v>
      </c>
      <c r="U403" t="s">
        <v>39901</v>
      </c>
      <c r="V403" t="s">
        <v>39894</v>
      </c>
      <c r="W403" t="s">
        <v>39896</v>
      </c>
      <c r="X403" t="s">
        <v>39899</v>
      </c>
      <c r="Y403" t="s">
        <v>39896</v>
      </c>
      <c r="Z403" t="s">
        <v>39895</v>
      </c>
      <c r="AA403" t="s">
        <v>39895</v>
      </c>
      <c r="AB403" t="s">
        <v>39896</v>
      </c>
      <c r="AC403" t="s">
        <v>39892</v>
      </c>
      <c r="AD403" t="s">
        <v>39894</v>
      </c>
      <c r="AE403" t="s">
        <v>39902</v>
      </c>
      <c r="AF403" t="s">
        <v>39892</v>
      </c>
      <c r="AG403" t="s">
        <v>39898</v>
      </c>
      <c r="AH403" t="s">
        <v>39894</v>
      </c>
      <c r="AI403" t="s">
        <v>39896</v>
      </c>
      <c r="AJ403" t="s">
        <v>39903</v>
      </c>
      <c r="AK403" t="s">
        <v>39901</v>
      </c>
      <c r="AL403" t="s">
        <v>39895</v>
      </c>
      <c r="AM403" t="s">
        <v>39902</v>
      </c>
      <c r="AN403" t="s">
        <v>39892</v>
      </c>
      <c r="AO403" t="s">
        <v>39902</v>
      </c>
      <c r="AP403" t="s">
        <v>39891</v>
      </c>
      <c r="AQ403" t="s">
        <v>39897</v>
      </c>
      <c r="AR403" t="s">
        <v>39897</v>
      </c>
      <c r="AS403" t="s">
        <v>39898</v>
      </c>
      <c r="AT403" t="s">
        <v>39891</v>
      </c>
      <c r="AU403" t="s">
        <v>39892</v>
      </c>
      <c r="AV403" t="s">
        <v>39898</v>
      </c>
      <c r="AW403" t="s">
        <v>39893</v>
      </c>
      <c r="AX403" t="s">
        <v>39896</v>
      </c>
      <c r="AY403" t="s">
        <v>39901</v>
      </c>
      <c r="AZ403" t="s">
        <v>39896</v>
      </c>
      <c r="BA403" t="s">
        <v>39896</v>
      </c>
      <c r="BB403" t="s">
        <v>39902</v>
      </c>
      <c r="BC403" t="s">
        <v>39894</v>
      </c>
      <c r="BD403" t="s">
        <v>39904</v>
      </c>
      <c r="BE403" t="s">
        <v>39905</v>
      </c>
      <c r="BF403" t="s">
        <v>39897</v>
      </c>
      <c r="BG403" t="s">
        <v>39894</v>
      </c>
      <c r="BH403" t="s">
        <v>39894</v>
      </c>
      <c r="BI403" t="s">
        <v>39902</v>
      </c>
      <c r="BJ403" t="s">
        <v>39895</v>
      </c>
      <c r="BK403" t="s">
        <v>39898</v>
      </c>
      <c r="BL403" t="s">
        <v>39906</v>
      </c>
      <c r="BM403" t="s">
        <v>39896</v>
      </c>
      <c r="BN403" t="s">
        <v>39902</v>
      </c>
      <c r="BO403" t="s">
        <v>39898</v>
      </c>
      <c r="BP403" t="s">
        <v>39894</v>
      </c>
      <c r="BQ403" t="s">
        <v>39901</v>
      </c>
      <c r="BR403" t="s">
        <v>39894</v>
      </c>
      <c r="BS403" t="s">
        <v>39896</v>
      </c>
      <c r="BT403" t="s">
        <v>39902</v>
      </c>
      <c r="BU403" t="s">
        <v>39892</v>
      </c>
      <c r="BV403" t="s">
        <v>39901</v>
      </c>
      <c r="BW403" t="s">
        <v>39900</v>
      </c>
      <c r="BX403" t="s">
        <v>39891</v>
      </c>
      <c r="BY403" t="s">
        <v>39895</v>
      </c>
      <c r="BZ403" t="s">
        <v>39896</v>
      </c>
      <c r="CA403" t="s">
        <v>39892</v>
      </c>
      <c r="CB403" t="s">
        <v>39897</v>
      </c>
      <c r="CC403" t="s">
        <v>39902</v>
      </c>
      <c r="CD403" t="s">
        <v>39897</v>
      </c>
      <c r="CE403" t="s">
        <v>39898</v>
      </c>
      <c r="CF403" t="s">
        <v>39891</v>
      </c>
      <c r="CG403" t="s">
        <v>39902</v>
      </c>
      <c r="CH403" t="s">
        <v>39891</v>
      </c>
      <c r="CI403" t="s">
        <v>39895</v>
      </c>
      <c r="CJ403" t="s">
        <v>39892</v>
      </c>
      <c r="CK403" t="s">
        <v>39894</v>
      </c>
      <c r="CL403" t="s">
        <v>39902</v>
      </c>
      <c r="CM403" t="s">
        <v>39903</v>
      </c>
      <c r="CN403" t="s">
        <v>39907</v>
      </c>
      <c r="CO403" t="s">
        <v>39895</v>
      </c>
      <c r="CP403" t="s">
        <v>39908</v>
      </c>
      <c r="CQ403" t="s">
        <v>39898</v>
      </c>
      <c r="CR403" t="s">
        <v>39893</v>
      </c>
      <c r="CS403" t="s">
        <v>39902</v>
      </c>
      <c r="CT403" t="s">
        <v>39899</v>
      </c>
      <c r="CU403" t="s">
        <v>39898</v>
      </c>
      <c r="CV403" t="s">
        <v>39899</v>
      </c>
    </row>
    <row r="404" spans="1:100" x14ac:dyDescent="0.25">
      <c r="A404" t="s">
        <v>39909</v>
      </c>
      <c r="B404" t="s">
        <v>39910</v>
      </c>
      <c r="C404" t="s">
        <v>39911</v>
      </c>
      <c r="D404" t="s">
        <v>39912</v>
      </c>
      <c r="E404" t="s">
        <v>39913</v>
      </c>
      <c r="F404" t="s">
        <v>39914</v>
      </c>
      <c r="G404" t="s">
        <v>39912</v>
      </c>
      <c r="H404" t="s">
        <v>39915</v>
      </c>
      <c r="I404" t="s">
        <v>39910</v>
      </c>
      <c r="J404" t="s">
        <v>39916</v>
      </c>
      <c r="K404" t="s">
        <v>39917</v>
      </c>
      <c r="L404" t="s">
        <v>39918</v>
      </c>
      <c r="M404" t="s">
        <v>39919</v>
      </c>
      <c r="N404" t="s">
        <v>39911</v>
      </c>
      <c r="O404" t="s">
        <v>39910</v>
      </c>
      <c r="P404" t="s">
        <v>39912</v>
      </c>
      <c r="Q404" t="s">
        <v>39914</v>
      </c>
      <c r="R404" t="s">
        <v>39920</v>
      </c>
      <c r="S404" t="s">
        <v>39921</v>
      </c>
      <c r="T404" t="s">
        <v>39912</v>
      </c>
      <c r="U404" t="s">
        <v>39918</v>
      </c>
      <c r="V404" t="s">
        <v>39919</v>
      </c>
      <c r="W404" t="s">
        <v>39914</v>
      </c>
      <c r="X404" t="s">
        <v>39919</v>
      </c>
      <c r="Y404" t="s">
        <v>39914</v>
      </c>
      <c r="Z404" t="s">
        <v>39913</v>
      </c>
      <c r="AA404" t="s">
        <v>39917</v>
      </c>
      <c r="AB404" t="s">
        <v>39919</v>
      </c>
      <c r="AC404" t="s">
        <v>39914</v>
      </c>
      <c r="AD404" t="s">
        <v>39922</v>
      </c>
      <c r="AE404" t="s">
        <v>39915</v>
      </c>
      <c r="AF404" t="s">
        <v>39915</v>
      </c>
      <c r="AG404" t="s">
        <v>39914</v>
      </c>
      <c r="AH404" t="s">
        <v>39922</v>
      </c>
      <c r="AI404" t="s">
        <v>39914</v>
      </c>
      <c r="AJ404" t="s">
        <v>39916</v>
      </c>
      <c r="AK404" t="s">
        <v>39910</v>
      </c>
      <c r="AL404" t="s">
        <v>39914</v>
      </c>
      <c r="AM404" t="s">
        <v>39923</v>
      </c>
      <c r="AN404" t="s">
        <v>39918</v>
      </c>
      <c r="AO404" t="s">
        <v>39913</v>
      </c>
      <c r="AP404" t="s">
        <v>39912</v>
      </c>
      <c r="AQ404" t="s">
        <v>39911</v>
      </c>
      <c r="AR404" t="s">
        <v>39919</v>
      </c>
      <c r="AS404" t="s">
        <v>39913</v>
      </c>
      <c r="AT404" t="s">
        <v>39916</v>
      </c>
      <c r="AU404" t="s">
        <v>39922</v>
      </c>
      <c r="AV404" t="s">
        <v>39924</v>
      </c>
      <c r="AW404" t="s">
        <v>39918</v>
      </c>
      <c r="AX404" t="s">
        <v>39910</v>
      </c>
      <c r="AY404" t="s">
        <v>39910</v>
      </c>
      <c r="AZ404" t="s">
        <v>39911</v>
      </c>
      <c r="BA404" t="s">
        <v>39911</v>
      </c>
      <c r="BB404" t="s">
        <v>39924</v>
      </c>
      <c r="BC404" t="s">
        <v>39910</v>
      </c>
      <c r="BD404" t="s">
        <v>39911</v>
      </c>
      <c r="BE404" t="s">
        <v>39917</v>
      </c>
      <c r="BF404" t="s">
        <v>39916</v>
      </c>
      <c r="BG404" t="s">
        <v>39911</v>
      </c>
      <c r="BH404" t="s">
        <v>39916</v>
      </c>
      <c r="BI404" t="s">
        <v>39919</v>
      </c>
      <c r="BJ404" t="s">
        <v>39910</v>
      </c>
      <c r="BK404" t="s">
        <v>39912</v>
      </c>
      <c r="BL404" t="s">
        <v>39918</v>
      </c>
      <c r="BM404" t="s">
        <v>39919</v>
      </c>
      <c r="BN404" t="s">
        <v>39919</v>
      </c>
      <c r="BO404" t="s">
        <v>39913</v>
      </c>
      <c r="BP404" t="s">
        <v>39922</v>
      </c>
      <c r="BQ404" t="s">
        <v>39915</v>
      </c>
      <c r="BR404" t="s">
        <v>39918</v>
      </c>
      <c r="BS404" t="s">
        <v>39911</v>
      </c>
      <c r="BT404" t="s">
        <v>39914</v>
      </c>
      <c r="BU404" t="s">
        <v>39918</v>
      </c>
      <c r="BV404" t="s">
        <v>39922</v>
      </c>
      <c r="BW404" t="s">
        <v>39924</v>
      </c>
      <c r="BX404" t="s">
        <v>39922</v>
      </c>
      <c r="BY404" t="s">
        <v>39916</v>
      </c>
      <c r="BZ404" t="s">
        <v>39922</v>
      </c>
      <c r="CA404" t="s">
        <v>39924</v>
      </c>
      <c r="CB404" t="s">
        <v>39910</v>
      </c>
      <c r="CC404" t="s">
        <v>39915</v>
      </c>
      <c r="CD404" t="s">
        <v>39917</v>
      </c>
      <c r="CE404" t="s">
        <v>39910</v>
      </c>
      <c r="CF404" t="s">
        <v>39916</v>
      </c>
      <c r="CG404" t="s">
        <v>39919</v>
      </c>
      <c r="CH404" t="s">
        <v>39922</v>
      </c>
      <c r="CI404" t="s">
        <v>39912</v>
      </c>
      <c r="CJ404" t="s">
        <v>39913</v>
      </c>
      <c r="CK404" t="s">
        <v>39910</v>
      </c>
      <c r="CL404" t="s">
        <v>39913</v>
      </c>
      <c r="CM404" t="s">
        <v>39916</v>
      </c>
      <c r="CN404" t="s">
        <v>39915</v>
      </c>
      <c r="CO404" t="s">
        <v>39912</v>
      </c>
      <c r="CP404" t="s">
        <v>39924</v>
      </c>
      <c r="CQ404" t="s">
        <v>39918</v>
      </c>
      <c r="CR404" t="s">
        <v>39912</v>
      </c>
      <c r="CS404" t="s">
        <v>39912</v>
      </c>
      <c r="CT404" t="s">
        <v>39923</v>
      </c>
      <c r="CU404" t="s">
        <v>39924</v>
      </c>
      <c r="CV404" t="s">
        <v>39912</v>
      </c>
    </row>
    <row r="405" spans="1:100" x14ac:dyDescent="0.25">
      <c r="A405" t="s">
        <v>39925</v>
      </c>
      <c r="B405" t="s">
        <v>39926</v>
      </c>
      <c r="C405" t="s">
        <v>39927</v>
      </c>
      <c r="D405" t="s">
        <v>39926</v>
      </c>
      <c r="E405" t="s">
        <v>39928</v>
      </c>
      <c r="F405" t="s">
        <v>39929</v>
      </c>
      <c r="G405" t="s">
        <v>39928</v>
      </c>
      <c r="H405" t="s">
        <v>39930</v>
      </c>
      <c r="I405" t="s">
        <v>39931</v>
      </c>
      <c r="J405" t="s">
        <v>39932</v>
      </c>
      <c r="K405" t="s">
        <v>39927</v>
      </c>
      <c r="L405" t="s">
        <v>39932</v>
      </c>
      <c r="M405" t="s">
        <v>39929</v>
      </c>
      <c r="N405" t="s">
        <v>39930</v>
      </c>
      <c r="O405" t="s">
        <v>39927</v>
      </c>
      <c r="P405" t="s">
        <v>39927</v>
      </c>
      <c r="Q405" t="s">
        <v>39926</v>
      </c>
      <c r="R405" t="s">
        <v>39933</v>
      </c>
      <c r="S405" t="s">
        <v>39932</v>
      </c>
      <c r="T405" t="s">
        <v>39928</v>
      </c>
      <c r="U405" t="s">
        <v>39925</v>
      </c>
      <c r="V405" t="s">
        <v>39929</v>
      </c>
      <c r="W405" t="s">
        <v>39934</v>
      </c>
      <c r="X405" t="s">
        <v>39931</v>
      </c>
      <c r="Y405" t="s">
        <v>39926</v>
      </c>
      <c r="Z405" t="s">
        <v>39935</v>
      </c>
      <c r="AA405" t="s">
        <v>39936</v>
      </c>
      <c r="AB405" t="s">
        <v>39936</v>
      </c>
      <c r="AC405" t="s">
        <v>39933</v>
      </c>
      <c r="AD405" t="s">
        <v>39930</v>
      </c>
      <c r="AE405" t="s">
        <v>39933</v>
      </c>
      <c r="AF405" t="s">
        <v>39925</v>
      </c>
      <c r="AG405" t="s">
        <v>39936</v>
      </c>
      <c r="AH405" t="s">
        <v>39933</v>
      </c>
      <c r="AI405" t="s">
        <v>39930</v>
      </c>
      <c r="AJ405" t="s">
        <v>39926</v>
      </c>
      <c r="AK405" t="s">
        <v>39934</v>
      </c>
      <c r="AL405" t="s">
        <v>39936</v>
      </c>
      <c r="AM405" t="s">
        <v>39930</v>
      </c>
      <c r="AN405" t="s">
        <v>39928</v>
      </c>
      <c r="AO405" t="s">
        <v>39936</v>
      </c>
      <c r="AP405" t="s">
        <v>39932</v>
      </c>
      <c r="AQ405" t="s">
        <v>39931</v>
      </c>
      <c r="AR405" t="s">
        <v>39927</v>
      </c>
      <c r="AS405" t="s">
        <v>39926</v>
      </c>
      <c r="AT405" t="s">
        <v>39931</v>
      </c>
      <c r="AU405" t="s">
        <v>39937</v>
      </c>
      <c r="AV405" t="s">
        <v>39933</v>
      </c>
      <c r="AW405" t="s">
        <v>39932</v>
      </c>
      <c r="AX405" t="s">
        <v>39925</v>
      </c>
      <c r="AY405" t="s">
        <v>39930</v>
      </c>
      <c r="AZ405" t="s">
        <v>39934</v>
      </c>
      <c r="BA405" t="s">
        <v>39938</v>
      </c>
      <c r="BB405" t="s">
        <v>39929</v>
      </c>
      <c r="BC405" t="s">
        <v>39936</v>
      </c>
      <c r="BD405" t="s">
        <v>39937</v>
      </c>
      <c r="BE405" t="s">
        <v>39933</v>
      </c>
      <c r="BF405" t="s">
        <v>39925</v>
      </c>
      <c r="BG405" t="s">
        <v>39926</v>
      </c>
      <c r="BH405" t="s">
        <v>39933</v>
      </c>
      <c r="BI405" t="s">
        <v>39931</v>
      </c>
      <c r="BJ405" t="s">
        <v>39933</v>
      </c>
      <c r="BK405" t="s">
        <v>39926</v>
      </c>
      <c r="BL405" t="s">
        <v>39933</v>
      </c>
      <c r="BM405" t="s">
        <v>39926</v>
      </c>
      <c r="BN405" t="s">
        <v>39925</v>
      </c>
      <c r="BO405" t="s">
        <v>39927</v>
      </c>
      <c r="BP405" t="s">
        <v>39928</v>
      </c>
      <c r="BQ405" t="s">
        <v>39926</v>
      </c>
      <c r="BR405" t="s">
        <v>39926</v>
      </c>
      <c r="BS405" t="s">
        <v>39931</v>
      </c>
      <c r="BT405" t="s">
        <v>39929</v>
      </c>
      <c r="BU405" t="s">
        <v>39934</v>
      </c>
      <c r="BV405" t="s">
        <v>39931</v>
      </c>
      <c r="BW405" t="s">
        <v>39929</v>
      </c>
      <c r="BX405" t="s">
        <v>39939</v>
      </c>
      <c r="BY405" t="s">
        <v>39936</v>
      </c>
      <c r="BZ405" t="s">
        <v>39930</v>
      </c>
      <c r="CA405" t="s">
        <v>39925</v>
      </c>
      <c r="CB405" t="s">
        <v>39933</v>
      </c>
      <c r="CC405" t="s">
        <v>39926</v>
      </c>
      <c r="CD405" t="s">
        <v>39927</v>
      </c>
      <c r="CE405" t="s">
        <v>39926</v>
      </c>
      <c r="CF405" t="s">
        <v>39927</v>
      </c>
      <c r="CG405" t="s">
        <v>39925</v>
      </c>
      <c r="CH405" t="s">
        <v>39931</v>
      </c>
      <c r="CI405" t="s">
        <v>39927</v>
      </c>
      <c r="CJ405" t="s">
        <v>39932</v>
      </c>
      <c r="CK405" t="s">
        <v>39930</v>
      </c>
      <c r="CL405" t="s">
        <v>39933</v>
      </c>
      <c r="CM405" t="s">
        <v>39932</v>
      </c>
      <c r="CN405" t="s">
        <v>39936</v>
      </c>
      <c r="CO405" t="s">
        <v>39932</v>
      </c>
      <c r="CP405" t="s">
        <v>39927</v>
      </c>
      <c r="CQ405" t="s">
        <v>39932</v>
      </c>
      <c r="CR405" t="s">
        <v>39933</v>
      </c>
      <c r="CS405" t="s">
        <v>39930</v>
      </c>
      <c r="CT405" t="s">
        <v>39928</v>
      </c>
      <c r="CU405" t="s">
        <v>39936</v>
      </c>
      <c r="CV405" t="s">
        <v>39930</v>
      </c>
    </row>
    <row r="406" spans="1:100" x14ac:dyDescent="0.25">
      <c r="A406" t="s">
        <v>39940</v>
      </c>
      <c r="B406" t="s">
        <v>39941</v>
      </c>
      <c r="C406" t="s">
        <v>39942</v>
      </c>
      <c r="D406" t="s">
        <v>39943</v>
      </c>
      <c r="E406" t="s">
        <v>39944</v>
      </c>
      <c r="F406" t="s">
        <v>39945</v>
      </c>
      <c r="G406" t="s">
        <v>39946</v>
      </c>
      <c r="H406" t="s">
        <v>39947</v>
      </c>
      <c r="I406" t="s">
        <v>39945</v>
      </c>
      <c r="J406" t="s">
        <v>39948</v>
      </c>
      <c r="K406" t="s">
        <v>39946</v>
      </c>
      <c r="L406" t="s">
        <v>39943</v>
      </c>
      <c r="M406" t="s">
        <v>39944</v>
      </c>
      <c r="N406" t="s">
        <v>39946</v>
      </c>
      <c r="O406" t="s">
        <v>39948</v>
      </c>
      <c r="P406" t="s">
        <v>39949</v>
      </c>
      <c r="Q406" t="s">
        <v>39950</v>
      </c>
      <c r="R406" t="s">
        <v>39941</v>
      </c>
      <c r="S406" t="s">
        <v>39948</v>
      </c>
      <c r="T406" t="s">
        <v>39951</v>
      </c>
      <c r="U406" t="s">
        <v>39941</v>
      </c>
      <c r="V406" t="s">
        <v>39946</v>
      </c>
      <c r="W406" t="s">
        <v>39945</v>
      </c>
      <c r="X406" t="s">
        <v>39943</v>
      </c>
      <c r="Y406" t="s">
        <v>39945</v>
      </c>
      <c r="Z406" t="s">
        <v>39945</v>
      </c>
      <c r="AA406" t="s">
        <v>39952</v>
      </c>
      <c r="AB406" t="s">
        <v>39945</v>
      </c>
      <c r="AC406" t="s">
        <v>39944</v>
      </c>
      <c r="AD406" t="s">
        <v>39947</v>
      </c>
      <c r="AE406" t="s">
        <v>39940</v>
      </c>
      <c r="AF406" t="s">
        <v>39940</v>
      </c>
      <c r="AG406" t="s">
        <v>39944</v>
      </c>
      <c r="AH406" t="s">
        <v>39946</v>
      </c>
      <c r="AI406" t="s">
        <v>39940</v>
      </c>
      <c r="AJ406" t="s">
        <v>39950</v>
      </c>
      <c r="AK406" t="s">
        <v>39943</v>
      </c>
      <c r="AL406" t="s">
        <v>39952</v>
      </c>
      <c r="AM406" t="s">
        <v>39947</v>
      </c>
      <c r="AN406" t="s">
        <v>39945</v>
      </c>
      <c r="AO406" t="s">
        <v>39953</v>
      </c>
      <c r="AP406" t="s">
        <v>39941</v>
      </c>
      <c r="AQ406" t="s">
        <v>39947</v>
      </c>
      <c r="AR406" t="s">
        <v>39944</v>
      </c>
      <c r="AS406" t="s">
        <v>39946</v>
      </c>
      <c r="AT406" t="s">
        <v>39946</v>
      </c>
      <c r="AU406" t="s">
        <v>39954</v>
      </c>
      <c r="AV406" t="s">
        <v>39948</v>
      </c>
      <c r="AW406" t="s">
        <v>39947</v>
      </c>
      <c r="AX406" t="s">
        <v>39947</v>
      </c>
      <c r="AY406" t="s">
        <v>39945</v>
      </c>
      <c r="AZ406" t="s">
        <v>39940</v>
      </c>
      <c r="BA406" t="s">
        <v>39943</v>
      </c>
      <c r="BB406" t="s">
        <v>39947</v>
      </c>
      <c r="BC406" t="s">
        <v>39945</v>
      </c>
      <c r="BD406" t="s">
        <v>39945</v>
      </c>
      <c r="BE406" t="s">
        <v>39940</v>
      </c>
      <c r="BF406" t="s">
        <v>39944</v>
      </c>
      <c r="BG406" t="s">
        <v>39947</v>
      </c>
      <c r="BH406" t="s">
        <v>39954</v>
      </c>
      <c r="BI406" t="s">
        <v>39947</v>
      </c>
      <c r="BJ406" t="s">
        <v>39944</v>
      </c>
      <c r="BK406" t="s">
        <v>39952</v>
      </c>
      <c r="BL406" t="s">
        <v>39940</v>
      </c>
      <c r="BM406" t="s">
        <v>39946</v>
      </c>
      <c r="BN406" t="s">
        <v>39942</v>
      </c>
      <c r="BO406" t="s">
        <v>39948</v>
      </c>
      <c r="BP406" t="s">
        <v>39940</v>
      </c>
      <c r="BQ406" t="s">
        <v>39949</v>
      </c>
      <c r="BR406" t="s">
        <v>39940</v>
      </c>
      <c r="BS406" t="s">
        <v>39947</v>
      </c>
      <c r="BT406" t="s">
        <v>39947</v>
      </c>
      <c r="BU406" t="s">
        <v>39944</v>
      </c>
      <c r="BV406" t="s">
        <v>39940</v>
      </c>
      <c r="BW406" t="s">
        <v>39945</v>
      </c>
      <c r="BX406" t="s">
        <v>39943</v>
      </c>
      <c r="BY406" t="s">
        <v>39941</v>
      </c>
      <c r="BZ406" t="s">
        <v>39953</v>
      </c>
      <c r="CA406" t="s">
        <v>39944</v>
      </c>
      <c r="CB406" t="s">
        <v>39953</v>
      </c>
      <c r="CC406" t="s">
        <v>39948</v>
      </c>
      <c r="CD406" t="s">
        <v>39945</v>
      </c>
      <c r="CE406" t="s">
        <v>39943</v>
      </c>
      <c r="CF406" t="s">
        <v>39954</v>
      </c>
      <c r="CG406" t="s">
        <v>39944</v>
      </c>
      <c r="CH406" t="s">
        <v>39950</v>
      </c>
      <c r="CI406" t="s">
        <v>39945</v>
      </c>
      <c r="CJ406" t="s">
        <v>39948</v>
      </c>
      <c r="CK406" t="s">
        <v>39948</v>
      </c>
      <c r="CL406" t="s">
        <v>39948</v>
      </c>
      <c r="CM406" t="s">
        <v>39944</v>
      </c>
      <c r="CN406" t="s">
        <v>39942</v>
      </c>
      <c r="CO406" t="s">
        <v>39943</v>
      </c>
      <c r="CP406" t="s">
        <v>39950</v>
      </c>
      <c r="CQ406" t="s">
        <v>39940</v>
      </c>
      <c r="CR406" t="s">
        <v>39946</v>
      </c>
      <c r="CS406" t="s">
        <v>39952</v>
      </c>
      <c r="CT406" t="s">
        <v>39948</v>
      </c>
      <c r="CU406" t="s">
        <v>39944</v>
      </c>
      <c r="CV406" t="s">
        <v>39947</v>
      </c>
    </row>
    <row r="407" spans="1:100" x14ac:dyDescent="0.25">
      <c r="A407" t="s">
        <v>39955</v>
      </c>
      <c r="B407" t="s">
        <v>39956</v>
      </c>
      <c r="C407" t="s">
        <v>39957</v>
      </c>
      <c r="D407" t="s">
        <v>39958</v>
      </c>
      <c r="E407" t="s">
        <v>39959</v>
      </c>
      <c r="F407" t="s">
        <v>39960</v>
      </c>
      <c r="G407" t="s">
        <v>39956</v>
      </c>
      <c r="H407" t="s">
        <v>39961</v>
      </c>
      <c r="I407" t="s">
        <v>39962</v>
      </c>
      <c r="J407" t="s">
        <v>39963</v>
      </c>
      <c r="K407" t="s">
        <v>39959</v>
      </c>
      <c r="L407" t="s">
        <v>39961</v>
      </c>
      <c r="M407" t="s">
        <v>39961</v>
      </c>
      <c r="N407" t="s">
        <v>39964</v>
      </c>
      <c r="O407" t="s">
        <v>39965</v>
      </c>
      <c r="P407" t="s">
        <v>39957</v>
      </c>
      <c r="Q407" t="s">
        <v>39964</v>
      </c>
      <c r="R407" t="s">
        <v>39956</v>
      </c>
      <c r="S407" t="s">
        <v>39956</v>
      </c>
      <c r="T407" t="s">
        <v>39965</v>
      </c>
      <c r="U407" t="s">
        <v>39964</v>
      </c>
      <c r="V407" t="s">
        <v>39957</v>
      </c>
      <c r="W407" t="s">
        <v>39955</v>
      </c>
      <c r="X407" t="s">
        <v>39965</v>
      </c>
      <c r="Y407" t="s">
        <v>39961</v>
      </c>
      <c r="Z407" t="s">
        <v>39966</v>
      </c>
      <c r="AA407" t="s">
        <v>39959</v>
      </c>
      <c r="AB407" t="s">
        <v>39964</v>
      </c>
      <c r="AC407" t="s">
        <v>39960</v>
      </c>
      <c r="AD407" t="s">
        <v>39965</v>
      </c>
      <c r="AE407" t="s">
        <v>39961</v>
      </c>
      <c r="AF407" t="s">
        <v>39965</v>
      </c>
      <c r="AG407" t="s">
        <v>39967</v>
      </c>
      <c r="AH407" t="s">
        <v>39959</v>
      </c>
      <c r="AI407" t="s">
        <v>39965</v>
      </c>
      <c r="AJ407" t="s">
        <v>39957</v>
      </c>
      <c r="AK407" t="s">
        <v>39956</v>
      </c>
      <c r="AL407" t="s">
        <v>39960</v>
      </c>
      <c r="AM407" t="s">
        <v>39968</v>
      </c>
      <c r="AN407" t="s">
        <v>39963</v>
      </c>
      <c r="AO407" t="s">
        <v>39965</v>
      </c>
      <c r="AP407" t="s">
        <v>39959</v>
      </c>
      <c r="AQ407" t="s">
        <v>39962</v>
      </c>
      <c r="AR407" t="s">
        <v>39965</v>
      </c>
      <c r="AS407" t="s">
        <v>39968</v>
      </c>
      <c r="AT407" t="s">
        <v>39956</v>
      </c>
      <c r="AU407" t="s">
        <v>39961</v>
      </c>
      <c r="AV407" t="s">
        <v>39965</v>
      </c>
      <c r="AW407" t="s">
        <v>39965</v>
      </c>
      <c r="AX407" t="s">
        <v>39956</v>
      </c>
      <c r="AY407" t="s">
        <v>39965</v>
      </c>
      <c r="AZ407" t="s">
        <v>39957</v>
      </c>
      <c r="BA407" t="s">
        <v>39960</v>
      </c>
      <c r="BB407" t="s">
        <v>39959</v>
      </c>
      <c r="BC407" t="s">
        <v>39959</v>
      </c>
      <c r="BD407" t="s">
        <v>39955</v>
      </c>
      <c r="BE407" t="s">
        <v>39964</v>
      </c>
      <c r="BF407" t="s">
        <v>39959</v>
      </c>
      <c r="BG407" t="s">
        <v>39961</v>
      </c>
      <c r="BH407" t="s">
        <v>39964</v>
      </c>
      <c r="BI407" t="s">
        <v>39965</v>
      </c>
      <c r="BJ407" t="s">
        <v>39965</v>
      </c>
      <c r="BK407" t="s">
        <v>39961</v>
      </c>
      <c r="BL407" t="s">
        <v>39965</v>
      </c>
      <c r="BM407" t="s">
        <v>39961</v>
      </c>
      <c r="BN407" t="s">
        <v>39959</v>
      </c>
      <c r="BO407" t="s">
        <v>39964</v>
      </c>
      <c r="BP407" t="s">
        <v>39955</v>
      </c>
      <c r="BQ407" t="s">
        <v>39963</v>
      </c>
      <c r="BR407" t="s">
        <v>39959</v>
      </c>
      <c r="BS407" t="s">
        <v>39964</v>
      </c>
      <c r="BT407" t="s">
        <v>39964</v>
      </c>
      <c r="BU407" t="s">
        <v>39969</v>
      </c>
      <c r="BV407" t="s">
        <v>39965</v>
      </c>
      <c r="BW407" t="s">
        <v>39960</v>
      </c>
      <c r="BX407" t="s">
        <v>39961</v>
      </c>
      <c r="BY407" t="s">
        <v>39964</v>
      </c>
      <c r="BZ407" t="s">
        <v>39960</v>
      </c>
      <c r="CA407" t="s">
        <v>39961</v>
      </c>
      <c r="CB407" t="s">
        <v>39956</v>
      </c>
      <c r="CC407" t="s">
        <v>39961</v>
      </c>
      <c r="CD407" t="s">
        <v>39967</v>
      </c>
      <c r="CE407" t="s">
        <v>39960</v>
      </c>
      <c r="CF407" t="s">
        <v>39965</v>
      </c>
      <c r="CG407" t="s">
        <v>39964</v>
      </c>
      <c r="CH407" t="s">
        <v>39956</v>
      </c>
      <c r="CI407" t="s">
        <v>39965</v>
      </c>
      <c r="CJ407" t="s">
        <v>39968</v>
      </c>
      <c r="CK407" t="s">
        <v>39968</v>
      </c>
      <c r="CL407" t="s">
        <v>39965</v>
      </c>
      <c r="CM407" t="s">
        <v>39963</v>
      </c>
      <c r="CN407" t="s">
        <v>39963</v>
      </c>
      <c r="CO407" t="s">
        <v>39961</v>
      </c>
      <c r="CP407" t="s">
        <v>39964</v>
      </c>
      <c r="CQ407" t="s">
        <v>39964</v>
      </c>
      <c r="CR407" t="s">
        <v>39964</v>
      </c>
      <c r="CS407" t="s">
        <v>39961</v>
      </c>
      <c r="CT407" t="s">
        <v>39956</v>
      </c>
      <c r="CU407" t="s">
        <v>39959</v>
      </c>
      <c r="CV407" t="s">
        <v>39957</v>
      </c>
    </row>
    <row r="408" spans="1:100" x14ac:dyDescent="0.25">
      <c r="A408" t="s">
        <v>39970</v>
      </c>
      <c r="B408" t="s">
        <v>39971</v>
      </c>
      <c r="C408" t="s">
        <v>39971</v>
      </c>
      <c r="D408" t="s">
        <v>39972</v>
      </c>
      <c r="E408" t="s">
        <v>39973</v>
      </c>
      <c r="F408" t="s">
        <v>39974</v>
      </c>
      <c r="G408" t="s">
        <v>39975</v>
      </c>
      <c r="H408" t="s">
        <v>39976</v>
      </c>
      <c r="I408" t="s">
        <v>39970</v>
      </c>
      <c r="J408" t="s">
        <v>39977</v>
      </c>
      <c r="K408" t="s">
        <v>39975</v>
      </c>
      <c r="L408" t="s">
        <v>39973</v>
      </c>
      <c r="M408" t="s">
        <v>39974</v>
      </c>
      <c r="N408" t="s">
        <v>39971</v>
      </c>
      <c r="O408" t="s">
        <v>39973</v>
      </c>
      <c r="P408" t="s">
        <v>39978</v>
      </c>
      <c r="Q408" t="s">
        <v>39975</v>
      </c>
      <c r="R408" t="s">
        <v>39977</v>
      </c>
      <c r="S408" t="s">
        <v>39973</v>
      </c>
      <c r="T408" t="s">
        <v>39979</v>
      </c>
      <c r="U408" t="s">
        <v>39973</v>
      </c>
      <c r="V408" t="s">
        <v>39980</v>
      </c>
      <c r="W408" t="s">
        <v>39975</v>
      </c>
      <c r="X408" t="s">
        <v>39973</v>
      </c>
      <c r="Y408" t="s">
        <v>39981</v>
      </c>
      <c r="Z408" t="s">
        <v>39979</v>
      </c>
      <c r="AA408" t="s">
        <v>39973</v>
      </c>
      <c r="AB408" t="s">
        <v>39977</v>
      </c>
      <c r="AC408" t="s">
        <v>39982</v>
      </c>
      <c r="AD408" t="s">
        <v>39979</v>
      </c>
      <c r="AE408" t="s">
        <v>39971</v>
      </c>
      <c r="AF408" t="s">
        <v>39978</v>
      </c>
      <c r="AG408" t="s">
        <v>39978</v>
      </c>
      <c r="AH408" t="s">
        <v>39971</v>
      </c>
      <c r="AI408" t="s">
        <v>39983</v>
      </c>
      <c r="AJ408" t="s">
        <v>39977</v>
      </c>
      <c r="AK408" t="s">
        <v>39974</v>
      </c>
      <c r="AL408" t="s">
        <v>39977</v>
      </c>
      <c r="AM408" t="s">
        <v>39979</v>
      </c>
      <c r="AN408" t="s">
        <v>39972</v>
      </c>
      <c r="AO408" t="s">
        <v>39978</v>
      </c>
      <c r="AP408" t="s">
        <v>39973</v>
      </c>
      <c r="AQ408" t="s">
        <v>39977</v>
      </c>
      <c r="AR408" t="s">
        <v>39977</v>
      </c>
      <c r="AS408" t="s">
        <v>39984</v>
      </c>
      <c r="AT408" t="s">
        <v>39982</v>
      </c>
      <c r="AU408" t="s">
        <v>39974</v>
      </c>
      <c r="AV408" t="s">
        <v>39979</v>
      </c>
      <c r="AW408" t="s">
        <v>39973</v>
      </c>
      <c r="AX408" t="s">
        <v>39979</v>
      </c>
      <c r="AY408" t="s">
        <v>39985</v>
      </c>
      <c r="AZ408" t="s">
        <v>39974</v>
      </c>
      <c r="BA408" t="s">
        <v>39986</v>
      </c>
      <c r="BB408" t="s">
        <v>39973</v>
      </c>
      <c r="BC408" t="s">
        <v>39977</v>
      </c>
      <c r="BD408" t="s">
        <v>39975</v>
      </c>
      <c r="BE408" t="s">
        <v>39971</v>
      </c>
      <c r="BF408" t="s">
        <v>39979</v>
      </c>
      <c r="BG408" t="s">
        <v>39974</v>
      </c>
      <c r="BH408" t="s">
        <v>39971</v>
      </c>
      <c r="BI408" t="s">
        <v>39971</v>
      </c>
      <c r="BJ408" t="s">
        <v>39973</v>
      </c>
      <c r="BK408" t="s">
        <v>39985</v>
      </c>
      <c r="BL408" t="s">
        <v>39974</v>
      </c>
      <c r="BM408" t="s">
        <v>39987</v>
      </c>
      <c r="BN408" t="s">
        <v>39979</v>
      </c>
      <c r="BO408" t="s">
        <v>39982</v>
      </c>
      <c r="BP408" t="s">
        <v>39970</v>
      </c>
      <c r="BQ408" t="s">
        <v>39971</v>
      </c>
      <c r="BR408" t="s">
        <v>39974</v>
      </c>
      <c r="BS408" t="s">
        <v>39975</v>
      </c>
      <c r="BT408" t="s">
        <v>39978</v>
      </c>
      <c r="BU408" t="s">
        <v>39973</v>
      </c>
      <c r="BV408" t="s">
        <v>39976</v>
      </c>
      <c r="BW408" t="s">
        <v>39982</v>
      </c>
      <c r="BX408" t="s">
        <v>39973</v>
      </c>
      <c r="BY408" t="s">
        <v>39978</v>
      </c>
      <c r="BZ408" t="s">
        <v>39973</v>
      </c>
      <c r="CA408" t="s">
        <v>39970</v>
      </c>
      <c r="CB408" t="s">
        <v>39978</v>
      </c>
      <c r="CC408" t="s">
        <v>39975</v>
      </c>
      <c r="CD408" t="s">
        <v>39978</v>
      </c>
      <c r="CE408" t="s">
        <v>39984</v>
      </c>
      <c r="CF408" t="s">
        <v>39971</v>
      </c>
      <c r="CG408" t="s">
        <v>39973</v>
      </c>
      <c r="CH408" t="s">
        <v>39970</v>
      </c>
      <c r="CI408" t="s">
        <v>39975</v>
      </c>
      <c r="CJ408" t="s">
        <v>39977</v>
      </c>
      <c r="CK408" t="s">
        <v>39973</v>
      </c>
      <c r="CL408" t="s">
        <v>39975</v>
      </c>
      <c r="CM408" t="s">
        <v>39975</v>
      </c>
      <c r="CN408" t="s">
        <v>39981</v>
      </c>
      <c r="CO408" t="s">
        <v>39975</v>
      </c>
      <c r="CP408" t="s">
        <v>39978</v>
      </c>
      <c r="CQ408" t="s">
        <v>39973</v>
      </c>
      <c r="CR408" t="s">
        <v>39986</v>
      </c>
      <c r="CS408" t="s">
        <v>39973</v>
      </c>
      <c r="CT408" t="s">
        <v>39973</v>
      </c>
      <c r="CU408" t="s">
        <v>39978</v>
      </c>
      <c r="CV408" t="s">
        <v>39975</v>
      </c>
    </row>
    <row r="409" spans="1:100" x14ac:dyDescent="0.25">
      <c r="A409" t="s">
        <v>39988</v>
      </c>
      <c r="B409" t="s">
        <v>39989</v>
      </c>
      <c r="C409" t="s">
        <v>39989</v>
      </c>
      <c r="D409" t="s">
        <v>39990</v>
      </c>
      <c r="E409" t="s">
        <v>39991</v>
      </c>
      <c r="F409" t="s">
        <v>39992</v>
      </c>
      <c r="G409" t="s">
        <v>39993</v>
      </c>
      <c r="H409" t="s">
        <v>39994</v>
      </c>
      <c r="I409" t="s">
        <v>39988</v>
      </c>
      <c r="J409" t="s">
        <v>39995</v>
      </c>
      <c r="K409" t="s">
        <v>39996</v>
      </c>
      <c r="L409" t="s">
        <v>39994</v>
      </c>
      <c r="M409" t="s">
        <v>39988</v>
      </c>
      <c r="N409" t="s">
        <v>39992</v>
      </c>
      <c r="O409" t="s">
        <v>39989</v>
      </c>
      <c r="P409" t="s">
        <v>39989</v>
      </c>
      <c r="Q409" t="s">
        <v>39997</v>
      </c>
      <c r="R409" t="s">
        <v>39998</v>
      </c>
      <c r="S409" t="s">
        <v>39992</v>
      </c>
      <c r="T409" t="s">
        <v>39990</v>
      </c>
      <c r="U409" t="s">
        <v>39998</v>
      </c>
      <c r="V409" t="s">
        <v>39993</v>
      </c>
      <c r="W409" t="s">
        <v>39989</v>
      </c>
      <c r="X409" t="s">
        <v>39990</v>
      </c>
      <c r="Y409" t="s">
        <v>39998</v>
      </c>
      <c r="Z409" t="s">
        <v>39993</v>
      </c>
      <c r="AA409" t="s">
        <v>39992</v>
      </c>
      <c r="AB409" t="s">
        <v>39998</v>
      </c>
      <c r="AC409" t="s">
        <v>39994</v>
      </c>
      <c r="AD409" t="s">
        <v>39999</v>
      </c>
      <c r="AE409" t="s">
        <v>40000</v>
      </c>
      <c r="AF409" t="s">
        <v>40001</v>
      </c>
      <c r="AG409" t="s">
        <v>40000</v>
      </c>
      <c r="AH409" t="s">
        <v>39999</v>
      </c>
      <c r="AI409" t="s">
        <v>40002</v>
      </c>
      <c r="AJ409" t="s">
        <v>39992</v>
      </c>
      <c r="AK409" t="s">
        <v>39989</v>
      </c>
      <c r="AL409" t="s">
        <v>39992</v>
      </c>
      <c r="AM409" t="s">
        <v>39998</v>
      </c>
      <c r="AN409" t="s">
        <v>39989</v>
      </c>
      <c r="AO409" t="s">
        <v>39998</v>
      </c>
      <c r="AP409" t="s">
        <v>39989</v>
      </c>
      <c r="AQ409" t="s">
        <v>39989</v>
      </c>
      <c r="AR409" t="s">
        <v>39993</v>
      </c>
      <c r="AS409" t="s">
        <v>39993</v>
      </c>
      <c r="AT409" t="s">
        <v>39989</v>
      </c>
      <c r="AU409" t="s">
        <v>39998</v>
      </c>
      <c r="AV409" t="s">
        <v>39997</v>
      </c>
      <c r="AW409" t="s">
        <v>39988</v>
      </c>
      <c r="AX409" t="s">
        <v>40000</v>
      </c>
      <c r="AY409" t="s">
        <v>39989</v>
      </c>
      <c r="AZ409" t="s">
        <v>39999</v>
      </c>
      <c r="BA409" t="s">
        <v>40001</v>
      </c>
      <c r="BB409" t="s">
        <v>39997</v>
      </c>
      <c r="BC409" t="s">
        <v>39999</v>
      </c>
      <c r="BD409" t="s">
        <v>39993</v>
      </c>
      <c r="BE409" t="s">
        <v>39999</v>
      </c>
      <c r="BF409" t="s">
        <v>39988</v>
      </c>
      <c r="BG409" t="s">
        <v>39998</v>
      </c>
      <c r="BH409" t="s">
        <v>39988</v>
      </c>
      <c r="BI409" t="s">
        <v>39997</v>
      </c>
      <c r="BJ409" t="s">
        <v>39992</v>
      </c>
      <c r="BK409" t="s">
        <v>39997</v>
      </c>
      <c r="BL409" t="s">
        <v>39989</v>
      </c>
      <c r="BM409" t="s">
        <v>39988</v>
      </c>
      <c r="BN409" t="s">
        <v>39990</v>
      </c>
      <c r="BO409" t="s">
        <v>39997</v>
      </c>
      <c r="BP409" t="s">
        <v>39988</v>
      </c>
      <c r="BQ409" t="s">
        <v>39988</v>
      </c>
      <c r="BR409" t="s">
        <v>40000</v>
      </c>
      <c r="BS409" t="s">
        <v>39990</v>
      </c>
      <c r="BT409" t="s">
        <v>39993</v>
      </c>
      <c r="BU409" t="s">
        <v>39999</v>
      </c>
      <c r="BV409" t="s">
        <v>39997</v>
      </c>
      <c r="BW409" t="s">
        <v>39998</v>
      </c>
      <c r="BX409" t="s">
        <v>39999</v>
      </c>
      <c r="BY409" t="s">
        <v>40000</v>
      </c>
      <c r="BZ409" t="s">
        <v>39990</v>
      </c>
      <c r="CA409" t="s">
        <v>39994</v>
      </c>
      <c r="CB409" t="s">
        <v>39992</v>
      </c>
      <c r="CC409" t="s">
        <v>39998</v>
      </c>
      <c r="CD409" t="s">
        <v>39992</v>
      </c>
      <c r="CE409" t="s">
        <v>40002</v>
      </c>
      <c r="CF409" t="s">
        <v>39989</v>
      </c>
      <c r="CG409" t="s">
        <v>40003</v>
      </c>
      <c r="CH409" t="s">
        <v>39992</v>
      </c>
      <c r="CI409" t="s">
        <v>39998</v>
      </c>
      <c r="CJ409" t="s">
        <v>39998</v>
      </c>
      <c r="CK409" t="s">
        <v>40004</v>
      </c>
      <c r="CL409" t="s">
        <v>40000</v>
      </c>
      <c r="CM409" t="s">
        <v>39998</v>
      </c>
      <c r="CN409" t="s">
        <v>39992</v>
      </c>
      <c r="CO409" t="s">
        <v>39992</v>
      </c>
      <c r="CP409" t="s">
        <v>39992</v>
      </c>
      <c r="CQ409" t="s">
        <v>40001</v>
      </c>
      <c r="CR409" t="s">
        <v>39989</v>
      </c>
      <c r="CS409" t="s">
        <v>39999</v>
      </c>
      <c r="CT409" t="s">
        <v>39990</v>
      </c>
      <c r="CU409" t="s">
        <v>39998</v>
      </c>
      <c r="CV409" t="s">
        <v>39989</v>
      </c>
    </row>
    <row r="410" spans="1:100" x14ac:dyDescent="0.25">
      <c r="A410" t="s">
        <v>40005</v>
      </c>
      <c r="B410" t="s">
        <v>40005</v>
      </c>
      <c r="C410" t="s">
        <v>40006</v>
      </c>
      <c r="D410" t="s">
        <v>40006</v>
      </c>
      <c r="E410" t="s">
        <v>40007</v>
      </c>
      <c r="F410" t="s">
        <v>40008</v>
      </c>
      <c r="G410" t="s">
        <v>40009</v>
      </c>
      <c r="H410" t="s">
        <v>40010</v>
      </c>
      <c r="I410" t="s">
        <v>40011</v>
      </c>
      <c r="J410" t="s">
        <v>40012</v>
      </c>
      <c r="K410" t="s">
        <v>40005</v>
      </c>
      <c r="L410" t="s">
        <v>40013</v>
      </c>
      <c r="M410" t="s">
        <v>40014</v>
      </c>
      <c r="N410" t="s">
        <v>40010</v>
      </c>
      <c r="O410" t="s">
        <v>40012</v>
      </c>
      <c r="P410" t="s">
        <v>40015</v>
      </c>
      <c r="Q410" t="s">
        <v>40005</v>
      </c>
      <c r="R410" t="s">
        <v>40013</v>
      </c>
      <c r="S410" t="s">
        <v>40016</v>
      </c>
      <c r="T410" t="s">
        <v>40014</v>
      </c>
      <c r="U410" t="s">
        <v>40013</v>
      </c>
      <c r="V410" t="s">
        <v>40010</v>
      </c>
      <c r="W410" t="s">
        <v>40016</v>
      </c>
      <c r="X410" t="s">
        <v>40010</v>
      </c>
      <c r="Y410" t="s">
        <v>40016</v>
      </c>
      <c r="Z410" t="s">
        <v>40017</v>
      </c>
      <c r="AA410" t="s">
        <v>40013</v>
      </c>
      <c r="AB410" t="s">
        <v>40017</v>
      </c>
      <c r="AC410" t="s">
        <v>40014</v>
      </c>
      <c r="AD410" t="s">
        <v>40013</v>
      </c>
      <c r="AE410" t="s">
        <v>40016</v>
      </c>
      <c r="AF410" t="s">
        <v>40013</v>
      </c>
      <c r="AG410" t="s">
        <v>40013</v>
      </c>
      <c r="AH410" t="s">
        <v>40016</v>
      </c>
      <c r="AI410" t="s">
        <v>40011</v>
      </c>
      <c r="AJ410" t="s">
        <v>40006</v>
      </c>
      <c r="AK410" t="s">
        <v>40009</v>
      </c>
      <c r="AL410" t="s">
        <v>40018</v>
      </c>
      <c r="AM410" t="s">
        <v>40005</v>
      </c>
      <c r="AN410" t="s">
        <v>40010</v>
      </c>
      <c r="AO410" t="s">
        <v>40010</v>
      </c>
      <c r="AP410" t="s">
        <v>40019</v>
      </c>
      <c r="AQ410" t="s">
        <v>40011</v>
      </c>
      <c r="AR410" t="s">
        <v>40011</v>
      </c>
      <c r="AS410" t="s">
        <v>40011</v>
      </c>
      <c r="AT410" t="s">
        <v>40013</v>
      </c>
      <c r="AU410" t="s">
        <v>40013</v>
      </c>
      <c r="AV410" t="s">
        <v>40012</v>
      </c>
      <c r="AW410" t="s">
        <v>40006</v>
      </c>
      <c r="AX410" t="s">
        <v>40010</v>
      </c>
      <c r="AY410" t="s">
        <v>40014</v>
      </c>
      <c r="AZ410" t="s">
        <v>40009</v>
      </c>
      <c r="BA410" t="s">
        <v>40014</v>
      </c>
      <c r="BB410" t="s">
        <v>40016</v>
      </c>
      <c r="BC410" t="s">
        <v>40007</v>
      </c>
      <c r="BD410" t="s">
        <v>40013</v>
      </c>
      <c r="BE410" t="s">
        <v>40018</v>
      </c>
      <c r="BF410" t="s">
        <v>40011</v>
      </c>
      <c r="BG410" t="s">
        <v>40011</v>
      </c>
      <c r="BH410" t="s">
        <v>40011</v>
      </c>
      <c r="BI410" t="s">
        <v>40013</v>
      </c>
      <c r="BJ410" t="s">
        <v>40010</v>
      </c>
      <c r="BK410" t="s">
        <v>40011</v>
      </c>
      <c r="BL410" t="s">
        <v>40005</v>
      </c>
      <c r="BM410" t="s">
        <v>40006</v>
      </c>
      <c r="BN410" t="s">
        <v>40019</v>
      </c>
      <c r="BO410" t="s">
        <v>40015</v>
      </c>
      <c r="BP410" t="s">
        <v>40019</v>
      </c>
      <c r="BQ410" t="s">
        <v>40011</v>
      </c>
      <c r="BR410" t="s">
        <v>40013</v>
      </c>
      <c r="BS410" t="s">
        <v>40019</v>
      </c>
      <c r="BT410" t="s">
        <v>40012</v>
      </c>
      <c r="BU410" t="s">
        <v>40012</v>
      </c>
      <c r="BV410" t="s">
        <v>40011</v>
      </c>
      <c r="BW410" t="s">
        <v>40005</v>
      </c>
      <c r="BX410" t="s">
        <v>40016</v>
      </c>
      <c r="BY410" t="s">
        <v>40010</v>
      </c>
      <c r="BZ410" t="s">
        <v>40005</v>
      </c>
      <c r="CA410" t="s">
        <v>40012</v>
      </c>
      <c r="CB410" t="s">
        <v>40020</v>
      </c>
      <c r="CC410" t="s">
        <v>40014</v>
      </c>
      <c r="CD410" t="s">
        <v>40011</v>
      </c>
      <c r="CE410" t="s">
        <v>40006</v>
      </c>
      <c r="CF410" t="s">
        <v>40021</v>
      </c>
      <c r="CG410" t="s">
        <v>40022</v>
      </c>
      <c r="CH410" t="s">
        <v>40015</v>
      </c>
      <c r="CI410" t="s">
        <v>40011</v>
      </c>
      <c r="CJ410" t="s">
        <v>40014</v>
      </c>
      <c r="CK410" t="s">
        <v>40019</v>
      </c>
      <c r="CL410" t="s">
        <v>40014</v>
      </c>
      <c r="CM410" t="s">
        <v>40014</v>
      </c>
      <c r="CN410" t="s">
        <v>40016</v>
      </c>
      <c r="CO410" t="s">
        <v>40011</v>
      </c>
      <c r="CP410" t="s">
        <v>40017</v>
      </c>
      <c r="CQ410" t="s">
        <v>40005</v>
      </c>
      <c r="CR410" t="s">
        <v>40013</v>
      </c>
      <c r="CS410" t="s">
        <v>40012</v>
      </c>
      <c r="CT410" t="s">
        <v>40019</v>
      </c>
      <c r="CU410" t="s">
        <v>40014</v>
      </c>
      <c r="CV410" t="s">
        <v>40006</v>
      </c>
    </row>
    <row r="411" spans="1:100" x14ac:dyDescent="0.25">
      <c r="A411" t="s">
        <v>40023</v>
      </c>
      <c r="B411" t="s">
        <v>40024</v>
      </c>
      <c r="C411" t="s">
        <v>40025</v>
      </c>
      <c r="D411" t="s">
        <v>40026</v>
      </c>
      <c r="E411" t="s">
        <v>40027</v>
      </c>
      <c r="F411" t="s">
        <v>40025</v>
      </c>
      <c r="G411" t="s">
        <v>40028</v>
      </c>
      <c r="H411" t="s">
        <v>40029</v>
      </c>
      <c r="I411" t="s">
        <v>40025</v>
      </c>
      <c r="J411" t="s">
        <v>40026</v>
      </c>
      <c r="K411" t="s">
        <v>40030</v>
      </c>
      <c r="L411" t="s">
        <v>40023</v>
      </c>
      <c r="M411" t="s">
        <v>40031</v>
      </c>
      <c r="N411" t="s">
        <v>40025</v>
      </c>
      <c r="O411" t="s">
        <v>40025</v>
      </c>
      <c r="P411" t="s">
        <v>40030</v>
      </c>
      <c r="Q411" t="s">
        <v>40032</v>
      </c>
      <c r="R411" t="s">
        <v>40033</v>
      </c>
      <c r="S411" t="s">
        <v>40025</v>
      </c>
      <c r="T411" t="s">
        <v>40024</v>
      </c>
      <c r="U411" t="s">
        <v>40034</v>
      </c>
      <c r="V411" t="s">
        <v>40024</v>
      </c>
      <c r="W411" t="s">
        <v>40035</v>
      </c>
      <c r="X411" t="s">
        <v>40024</v>
      </c>
      <c r="Y411" t="s">
        <v>40023</v>
      </c>
      <c r="Z411" t="s">
        <v>40032</v>
      </c>
      <c r="AA411" t="s">
        <v>40032</v>
      </c>
      <c r="AB411" t="s">
        <v>40034</v>
      </c>
      <c r="AC411" t="s">
        <v>40030</v>
      </c>
      <c r="AD411" t="s">
        <v>40030</v>
      </c>
      <c r="AE411" t="s">
        <v>40024</v>
      </c>
      <c r="AF411" t="s">
        <v>40025</v>
      </c>
      <c r="AG411" t="s">
        <v>40024</v>
      </c>
      <c r="AH411" t="s">
        <v>40023</v>
      </c>
      <c r="AI411" t="s">
        <v>40025</v>
      </c>
      <c r="AJ411" t="s">
        <v>40030</v>
      </c>
      <c r="AK411" t="s">
        <v>40024</v>
      </c>
      <c r="AL411" t="s">
        <v>40029</v>
      </c>
      <c r="AM411" t="s">
        <v>40025</v>
      </c>
      <c r="AN411" t="s">
        <v>40023</v>
      </c>
      <c r="AO411" t="s">
        <v>40024</v>
      </c>
      <c r="AP411" t="s">
        <v>40025</v>
      </c>
      <c r="AQ411" t="s">
        <v>40028</v>
      </c>
      <c r="AR411" t="s">
        <v>40032</v>
      </c>
      <c r="AS411" t="s">
        <v>40030</v>
      </c>
      <c r="AT411" t="s">
        <v>40023</v>
      </c>
      <c r="AU411" t="s">
        <v>40035</v>
      </c>
      <c r="AV411" t="s">
        <v>40036</v>
      </c>
      <c r="AW411" t="s">
        <v>40033</v>
      </c>
      <c r="AX411" t="s">
        <v>40034</v>
      </c>
      <c r="AY411" t="s">
        <v>40029</v>
      </c>
      <c r="AZ411" t="s">
        <v>40025</v>
      </c>
      <c r="BA411" t="s">
        <v>40023</v>
      </c>
      <c r="BB411" t="s">
        <v>40037</v>
      </c>
      <c r="BC411" t="s">
        <v>40032</v>
      </c>
      <c r="BD411" t="s">
        <v>40025</v>
      </c>
      <c r="BE411" t="s">
        <v>40024</v>
      </c>
      <c r="BF411" t="s">
        <v>40030</v>
      </c>
      <c r="BG411" t="s">
        <v>40028</v>
      </c>
      <c r="BH411" t="s">
        <v>40024</v>
      </c>
      <c r="BI411" t="s">
        <v>40037</v>
      </c>
      <c r="BJ411" t="s">
        <v>40026</v>
      </c>
      <c r="BK411" t="s">
        <v>40031</v>
      </c>
      <c r="BL411" t="s">
        <v>40026</v>
      </c>
      <c r="BM411" t="s">
        <v>40030</v>
      </c>
      <c r="BN411" t="s">
        <v>40033</v>
      </c>
      <c r="BO411" t="s">
        <v>40023</v>
      </c>
      <c r="BP411" t="s">
        <v>40024</v>
      </c>
      <c r="BQ411" t="s">
        <v>40037</v>
      </c>
      <c r="BR411" t="s">
        <v>40023</v>
      </c>
      <c r="BS411" t="s">
        <v>40025</v>
      </c>
      <c r="BT411" t="s">
        <v>40037</v>
      </c>
      <c r="BU411" t="s">
        <v>40030</v>
      </c>
      <c r="BV411" t="s">
        <v>40031</v>
      </c>
      <c r="BW411" t="s">
        <v>40025</v>
      </c>
      <c r="BX411" t="s">
        <v>40023</v>
      </c>
      <c r="BY411" t="s">
        <v>40037</v>
      </c>
      <c r="BZ411" t="s">
        <v>40025</v>
      </c>
      <c r="CA411" t="s">
        <v>40028</v>
      </c>
      <c r="CB411" t="s">
        <v>40031</v>
      </c>
      <c r="CC411" t="s">
        <v>40034</v>
      </c>
      <c r="CD411" t="s">
        <v>40031</v>
      </c>
      <c r="CE411" t="s">
        <v>40032</v>
      </c>
      <c r="CF411" t="s">
        <v>40034</v>
      </c>
      <c r="CG411" t="s">
        <v>40023</v>
      </c>
      <c r="CH411" t="s">
        <v>40025</v>
      </c>
      <c r="CI411" t="s">
        <v>40023</v>
      </c>
      <c r="CJ411" t="s">
        <v>40034</v>
      </c>
      <c r="CK411" t="s">
        <v>40026</v>
      </c>
      <c r="CL411" t="s">
        <v>40028</v>
      </c>
      <c r="CM411" t="s">
        <v>40034</v>
      </c>
      <c r="CN411" t="s">
        <v>40030</v>
      </c>
      <c r="CO411" t="s">
        <v>40026</v>
      </c>
      <c r="CP411" t="s">
        <v>40030</v>
      </c>
      <c r="CQ411" t="s">
        <v>40023</v>
      </c>
      <c r="CR411" t="s">
        <v>40025</v>
      </c>
      <c r="CS411" t="s">
        <v>40023</v>
      </c>
      <c r="CT411" t="s">
        <v>40025</v>
      </c>
      <c r="CU411" t="s">
        <v>40024</v>
      </c>
      <c r="CV411" t="s">
        <v>40034</v>
      </c>
    </row>
    <row r="412" spans="1:100" x14ac:dyDescent="0.25">
      <c r="A412" t="s">
        <v>40038</v>
      </c>
      <c r="B412" t="s">
        <v>40039</v>
      </c>
      <c r="C412" t="s">
        <v>40039</v>
      </c>
      <c r="D412" t="s">
        <v>40040</v>
      </c>
      <c r="E412" t="s">
        <v>40041</v>
      </c>
      <c r="F412" t="s">
        <v>40039</v>
      </c>
      <c r="G412" t="s">
        <v>40042</v>
      </c>
      <c r="H412" t="s">
        <v>40038</v>
      </c>
      <c r="I412" t="s">
        <v>40043</v>
      </c>
      <c r="J412" t="s">
        <v>40044</v>
      </c>
      <c r="K412" t="s">
        <v>40044</v>
      </c>
      <c r="L412" t="s">
        <v>40040</v>
      </c>
      <c r="M412" t="s">
        <v>40045</v>
      </c>
      <c r="N412" t="s">
        <v>40046</v>
      </c>
      <c r="O412" t="s">
        <v>40040</v>
      </c>
      <c r="P412" t="s">
        <v>40047</v>
      </c>
      <c r="Q412" t="s">
        <v>40039</v>
      </c>
      <c r="R412" t="s">
        <v>40040</v>
      </c>
      <c r="S412" t="s">
        <v>40045</v>
      </c>
      <c r="T412" t="s">
        <v>40048</v>
      </c>
      <c r="U412" t="s">
        <v>40042</v>
      </c>
      <c r="V412" t="s">
        <v>40048</v>
      </c>
      <c r="W412" t="s">
        <v>40049</v>
      </c>
      <c r="X412" t="s">
        <v>40048</v>
      </c>
      <c r="Y412" t="s">
        <v>40039</v>
      </c>
      <c r="Z412" t="s">
        <v>40045</v>
      </c>
      <c r="AA412" t="s">
        <v>40048</v>
      </c>
      <c r="AB412" t="s">
        <v>40041</v>
      </c>
      <c r="AC412" t="s">
        <v>40050</v>
      </c>
      <c r="AD412" t="s">
        <v>40038</v>
      </c>
      <c r="AE412" t="s">
        <v>40044</v>
      </c>
      <c r="AF412" t="s">
        <v>40041</v>
      </c>
      <c r="AG412" t="s">
        <v>40050</v>
      </c>
      <c r="AH412" t="s">
        <v>40044</v>
      </c>
      <c r="AI412" t="s">
        <v>40048</v>
      </c>
      <c r="AJ412" t="s">
        <v>40048</v>
      </c>
      <c r="AK412" t="s">
        <v>40045</v>
      </c>
      <c r="AL412" t="s">
        <v>40040</v>
      </c>
      <c r="AM412" t="s">
        <v>40051</v>
      </c>
      <c r="AN412" t="s">
        <v>40047</v>
      </c>
      <c r="AO412" t="s">
        <v>40045</v>
      </c>
      <c r="AP412" t="s">
        <v>40042</v>
      </c>
      <c r="AQ412" t="s">
        <v>40043</v>
      </c>
      <c r="AR412" t="s">
        <v>40047</v>
      </c>
      <c r="AS412" t="s">
        <v>40048</v>
      </c>
      <c r="AT412" t="s">
        <v>40047</v>
      </c>
      <c r="AU412" t="s">
        <v>40044</v>
      </c>
      <c r="AV412" t="s">
        <v>40042</v>
      </c>
      <c r="AW412" t="s">
        <v>40039</v>
      </c>
      <c r="AX412" t="s">
        <v>40052</v>
      </c>
      <c r="AY412" t="s">
        <v>40039</v>
      </c>
      <c r="AZ412" t="s">
        <v>40044</v>
      </c>
      <c r="BA412" t="s">
        <v>40045</v>
      </c>
      <c r="BB412" t="s">
        <v>40047</v>
      </c>
      <c r="BC412" t="s">
        <v>40041</v>
      </c>
      <c r="BD412" t="s">
        <v>40038</v>
      </c>
      <c r="BE412" t="s">
        <v>40039</v>
      </c>
      <c r="BF412" t="s">
        <v>40041</v>
      </c>
      <c r="BG412" t="s">
        <v>40041</v>
      </c>
      <c r="BH412" t="s">
        <v>40045</v>
      </c>
      <c r="BI412" t="s">
        <v>40041</v>
      </c>
      <c r="BJ412" t="s">
        <v>40048</v>
      </c>
      <c r="BK412" t="s">
        <v>40050</v>
      </c>
      <c r="BL412" t="s">
        <v>40038</v>
      </c>
      <c r="BM412" t="s">
        <v>40045</v>
      </c>
      <c r="BN412" t="s">
        <v>40047</v>
      </c>
      <c r="BO412" t="s">
        <v>40041</v>
      </c>
      <c r="BP412" t="s">
        <v>40041</v>
      </c>
      <c r="BQ412" t="s">
        <v>40041</v>
      </c>
      <c r="BR412" t="s">
        <v>40044</v>
      </c>
      <c r="BS412" t="s">
        <v>40045</v>
      </c>
      <c r="BT412" t="s">
        <v>40045</v>
      </c>
      <c r="BU412" t="s">
        <v>40042</v>
      </c>
      <c r="BV412" t="s">
        <v>40038</v>
      </c>
      <c r="BW412" t="s">
        <v>40045</v>
      </c>
      <c r="BX412" t="s">
        <v>40045</v>
      </c>
      <c r="BY412" t="s">
        <v>40038</v>
      </c>
      <c r="BZ412" t="s">
        <v>40039</v>
      </c>
      <c r="CA412" t="s">
        <v>40042</v>
      </c>
      <c r="CB412" t="s">
        <v>40043</v>
      </c>
      <c r="CC412" t="s">
        <v>40051</v>
      </c>
      <c r="CD412" t="s">
        <v>40043</v>
      </c>
      <c r="CE412" t="s">
        <v>40039</v>
      </c>
      <c r="CF412" t="s">
        <v>40040</v>
      </c>
      <c r="CG412" t="s">
        <v>40041</v>
      </c>
      <c r="CH412" t="s">
        <v>40044</v>
      </c>
      <c r="CI412" t="s">
        <v>40040</v>
      </c>
      <c r="CJ412" t="s">
        <v>40051</v>
      </c>
      <c r="CK412" t="s">
        <v>40053</v>
      </c>
      <c r="CL412" t="s">
        <v>40047</v>
      </c>
      <c r="CM412" t="s">
        <v>40040</v>
      </c>
      <c r="CN412" t="s">
        <v>40040</v>
      </c>
      <c r="CO412" t="s">
        <v>40046</v>
      </c>
      <c r="CP412" t="s">
        <v>40041</v>
      </c>
      <c r="CQ412" t="s">
        <v>40047</v>
      </c>
      <c r="CR412" t="s">
        <v>40045</v>
      </c>
      <c r="CS412" t="s">
        <v>40051</v>
      </c>
      <c r="CT412" t="s">
        <v>40045</v>
      </c>
      <c r="CU412" t="s">
        <v>40039</v>
      </c>
      <c r="CV412" t="s">
        <v>40039</v>
      </c>
    </row>
    <row r="413" spans="1:100" x14ac:dyDescent="0.25">
      <c r="A413" t="s">
        <v>40054</v>
      </c>
      <c r="B413" t="s">
        <v>40055</v>
      </c>
      <c r="C413" t="s">
        <v>40056</v>
      </c>
      <c r="D413" t="s">
        <v>40057</v>
      </c>
      <c r="E413" t="s">
        <v>40058</v>
      </c>
      <c r="F413" t="s">
        <v>40059</v>
      </c>
      <c r="G413" t="s">
        <v>40060</v>
      </c>
      <c r="H413" t="s">
        <v>40061</v>
      </c>
      <c r="I413" t="s">
        <v>40058</v>
      </c>
      <c r="J413" t="s">
        <v>40062</v>
      </c>
      <c r="K413" t="s">
        <v>40058</v>
      </c>
      <c r="L413" t="s">
        <v>40056</v>
      </c>
      <c r="M413" t="s">
        <v>40063</v>
      </c>
      <c r="N413" t="s">
        <v>40057</v>
      </c>
      <c r="O413" t="s">
        <v>40061</v>
      </c>
      <c r="P413" t="s">
        <v>40057</v>
      </c>
      <c r="Q413" t="s">
        <v>40063</v>
      </c>
      <c r="R413" t="s">
        <v>40063</v>
      </c>
      <c r="S413" t="s">
        <v>40064</v>
      </c>
      <c r="T413" t="s">
        <v>40054</v>
      </c>
      <c r="U413" t="s">
        <v>40061</v>
      </c>
      <c r="V413" t="s">
        <v>40058</v>
      </c>
      <c r="W413" t="s">
        <v>40061</v>
      </c>
      <c r="X413" t="s">
        <v>40064</v>
      </c>
      <c r="Y413" t="s">
        <v>40062</v>
      </c>
      <c r="Z413" t="s">
        <v>40062</v>
      </c>
      <c r="AA413" t="s">
        <v>40063</v>
      </c>
      <c r="AB413" t="s">
        <v>40061</v>
      </c>
      <c r="AC413" t="s">
        <v>40054</v>
      </c>
      <c r="AD413" t="s">
        <v>40060</v>
      </c>
      <c r="AE413" t="s">
        <v>40062</v>
      </c>
      <c r="AF413" t="s">
        <v>40059</v>
      </c>
      <c r="AG413" t="s">
        <v>40061</v>
      </c>
      <c r="AH413" t="s">
        <v>40061</v>
      </c>
      <c r="AI413" t="s">
        <v>40060</v>
      </c>
      <c r="AJ413" t="s">
        <v>40056</v>
      </c>
      <c r="AK413" t="s">
        <v>40061</v>
      </c>
      <c r="AL413" t="s">
        <v>40063</v>
      </c>
      <c r="AM413" t="s">
        <v>40055</v>
      </c>
      <c r="AN413" t="s">
        <v>40065</v>
      </c>
      <c r="AO413" t="s">
        <v>40066</v>
      </c>
      <c r="AP413" t="s">
        <v>40063</v>
      </c>
      <c r="AQ413" t="s">
        <v>40065</v>
      </c>
      <c r="AR413" t="s">
        <v>40058</v>
      </c>
      <c r="AS413" t="s">
        <v>40062</v>
      </c>
      <c r="AT413" t="s">
        <v>40064</v>
      </c>
      <c r="AU413" t="s">
        <v>40061</v>
      </c>
      <c r="AV413" t="s">
        <v>40058</v>
      </c>
      <c r="AW413" t="s">
        <v>40054</v>
      </c>
      <c r="AX413" t="s">
        <v>40056</v>
      </c>
      <c r="AY413" t="s">
        <v>40060</v>
      </c>
      <c r="AZ413" t="s">
        <v>40061</v>
      </c>
      <c r="BA413" t="s">
        <v>40064</v>
      </c>
      <c r="BB413" t="s">
        <v>40060</v>
      </c>
      <c r="BC413" t="s">
        <v>40057</v>
      </c>
      <c r="BD413" t="s">
        <v>40057</v>
      </c>
      <c r="BE413" t="s">
        <v>40057</v>
      </c>
      <c r="BF413" t="s">
        <v>40067</v>
      </c>
      <c r="BG413" t="s">
        <v>40062</v>
      </c>
      <c r="BH413" t="s">
        <v>40063</v>
      </c>
      <c r="BI413" t="s">
        <v>40066</v>
      </c>
      <c r="BJ413" t="s">
        <v>40061</v>
      </c>
      <c r="BK413" t="s">
        <v>40064</v>
      </c>
      <c r="BL413" t="s">
        <v>40054</v>
      </c>
      <c r="BM413" t="s">
        <v>40062</v>
      </c>
      <c r="BN413" t="s">
        <v>40064</v>
      </c>
      <c r="BO413" t="s">
        <v>40058</v>
      </c>
      <c r="BP413" t="s">
        <v>40068</v>
      </c>
      <c r="BQ413" t="s">
        <v>40064</v>
      </c>
      <c r="BR413" t="s">
        <v>40054</v>
      </c>
      <c r="BS413" t="s">
        <v>40061</v>
      </c>
      <c r="BT413" t="s">
        <v>40062</v>
      </c>
      <c r="BU413" t="s">
        <v>40062</v>
      </c>
      <c r="BV413" t="s">
        <v>40058</v>
      </c>
      <c r="BW413" t="s">
        <v>40057</v>
      </c>
      <c r="BX413" t="s">
        <v>40064</v>
      </c>
      <c r="BY413" t="s">
        <v>40064</v>
      </c>
      <c r="BZ413" t="s">
        <v>40063</v>
      </c>
      <c r="CA413" t="s">
        <v>40060</v>
      </c>
      <c r="CB413" t="s">
        <v>40062</v>
      </c>
      <c r="CC413" t="s">
        <v>40060</v>
      </c>
      <c r="CD413" t="s">
        <v>40064</v>
      </c>
      <c r="CE413" t="s">
        <v>40063</v>
      </c>
      <c r="CF413" t="s">
        <v>40062</v>
      </c>
      <c r="CG413" t="s">
        <v>40066</v>
      </c>
      <c r="CH413" t="s">
        <v>40061</v>
      </c>
      <c r="CI413" t="s">
        <v>40062</v>
      </c>
      <c r="CJ413" t="s">
        <v>40060</v>
      </c>
      <c r="CK413" t="s">
        <v>40061</v>
      </c>
      <c r="CL413" t="s">
        <v>40056</v>
      </c>
      <c r="CM413" t="s">
        <v>40065</v>
      </c>
      <c r="CN413" t="s">
        <v>40057</v>
      </c>
      <c r="CO413" t="s">
        <v>40064</v>
      </c>
      <c r="CP413" t="s">
        <v>40063</v>
      </c>
      <c r="CQ413" t="s">
        <v>40065</v>
      </c>
      <c r="CR413" t="s">
        <v>40069</v>
      </c>
      <c r="CS413" t="s">
        <v>40062</v>
      </c>
      <c r="CT413" t="s">
        <v>40058</v>
      </c>
      <c r="CU413" t="s">
        <v>40064</v>
      </c>
      <c r="CV413" t="s">
        <v>40062</v>
      </c>
    </row>
    <row r="414" spans="1:100" x14ac:dyDescent="0.25">
      <c r="A414" t="s">
        <v>40070</v>
      </c>
      <c r="B414" t="s">
        <v>40071</v>
      </c>
      <c r="C414" t="s">
        <v>40072</v>
      </c>
      <c r="D414" t="s">
        <v>40071</v>
      </c>
      <c r="E414" t="s">
        <v>40073</v>
      </c>
      <c r="F414" t="s">
        <v>40072</v>
      </c>
      <c r="G414" t="s">
        <v>40071</v>
      </c>
      <c r="H414" t="s">
        <v>40074</v>
      </c>
      <c r="I414" t="s">
        <v>40075</v>
      </c>
      <c r="J414" t="s">
        <v>40076</v>
      </c>
      <c r="K414" t="s">
        <v>40075</v>
      </c>
      <c r="L414" t="s">
        <v>40070</v>
      </c>
      <c r="M414" t="s">
        <v>40077</v>
      </c>
      <c r="N414" t="s">
        <v>40078</v>
      </c>
      <c r="O414" t="s">
        <v>40071</v>
      </c>
      <c r="P414" t="s">
        <v>40079</v>
      </c>
      <c r="Q414" t="s">
        <v>40080</v>
      </c>
      <c r="R414" t="s">
        <v>40073</v>
      </c>
      <c r="S414" t="s">
        <v>40077</v>
      </c>
      <c r="T414" t="s">
        <v>40076</v>
      </c>
      <c r="U414" t="s">
        <v>40080</v>
      </c>
      <c r="V414" t="s">
        <v>40070</v>
      </c>
      <c r="W414" t="s">
        <v>40079</v>
      </c>
      <c r="X414" t="s">
        <v>40076</v>
      </c>
      <c r="Y414" t="s">
        <v>40080</v>
      </c>
      <c r="Z414" t="s">
        <v>40072</v>
      </c>
      <c r="AA414" t="s">
        <v>40072</v>
      </c>
      <c r="AB414" t="s">
        <v>40072</v>
      </c>
      <c r="AC414" t="s">
        <v>40073</v>
      </c>
      <c r="AD414" t="s">
        <v>40078</v>
      </c>
      <c r="AE414" t="s">
        <v>40075</v>
      </c>
      <c r="AF414" t="s">
        <v>40076</v>
      </c>
      <c r="AG414" t="s">
        <v>40076</v>
      </c>
      <c r="AH414" t="s">
        <v>40081</v>
      </c>
      <c r="AI414" t="s">
        <v>40071</v>
      </c>
      <c r="AJ414" t="s">
        <v>40072</v>
      </c>
      <c r="AK414" t="s">
        <v>40072</v>
      </c>
      <c r="AL414" t="s">
        <v>40076</v>
      </c>
      <c r="AM414" t="s">
        <v>40076</v>
      </c>
      <c r="AN414" t="s">
        <v>40078</v>
      </c>
      <c r="AO414" t="s">
        <v>40082</v>
      </c>
      <c r="AP414" t="s">
        <v>40073</v>
      </c>
      <c r="AQ414" t="s">
        <v>40072</v>
      </c>
      <c r="AR414" t="s">
        <v>40071</v>
      </c>
      <c r="AS414" t="s">
        <v>40070</v>
      </c>
      <c r="AT414" t="s">
        <v>40073</v>
      </c>
      <c r="AU414" t="s">
        <v>40077</v>
      </c>
      <c r="AV414" t="s">
        <v>40073</v>
      </c>
      <c r="AW414" t="s">
        <v>40079</v>
      </c>
      <c r="AX414" t="s">
        <v>40078</v>
      </c>
      <c r="AY414" t="s">
        <v>40072</v>
      </c>
      <c r="AZ414" t="s">
        <v>40081</v>
      </c>
      <c r="BA414" t="s">
        <v>40083</v>
      </c>
      <c r="BB414" t="s">
        <v>40070</v>
      </c>
      <c r="BC414" t="s">
        <v>40071</v>
      </c>
      <c r="BD414" t="s">
        <v>40071</v>
      </c>
      <c r="BE414" t="s">
        <v>40073</v>
      </c>
      <c r="BF414" t="s">
        <v>40084</v>
      </c>
      <c r="BG414" t="s">
        <v>40081</v>
      </c>
      <c r="BH414" t="s">
        <v>40078</v>
      </c>
      <c r="BI414" t="s">
        <v>40071</v>
      </c>
      <c r="BJ414" t="s">
        <v>40073</v>
      </c>
      <c r="BK414" t="s">
        <v>40073</v>
      </c>
      <c r="BL414" t="s">
        <v>40073</v>
      </c>
      <c r="BM414" t="s">
        <v>40073</v>
      </c>
      <c r="BN414" t="s">
        <v>40080</v>
      </c>
      <c r="BO414" t="s">
        <v>40071</v>
      </c>
      <c r="BP414" t="s">
        <v>40071</v>
      </c>
      <c r="BQ414" t="s">
        <v>40073</v>
      </c>
      <c r="BR414" t="s">
        <v>40076</v>
      </c>
      <c r="BS414" t="s">
        <v>40085</v>
      </c>
      <c r="BT414" t="s">
        <v>40071</v>
      </c>
      <c r="BU414" t="s">
        <v>40076</v>
      </c>
      <c r="BV414" t="s">
        <v>40080</v>
      </c>
      <c r="BW414" t="s">
        <v>40081</v>
      </c>
      <c r="BX414" t="s">
        <v>40073</v>
      </c>
      <c r="BY414" t="s">
        <v>40070</v>
      </c>
      <c r="BZ414" t="s">
        <v>40073</v>
      </c>
      <c r="CA414" t="s">
        <v>40073</v>
      </c>
      <c r="CB414" t="s">
        <v>40070</v>
      </c>
      <c r="CC414" t="s">
        <v>40073</v>
      </c>
      <c r="CD414" t="s">
        <v>40070</v>
      </c>
      <c r="CE414" t="s">
        <v>40080</v>
      </c>
      <c r="CF414" t="s">
        <v>40080</v>
      </c>
      <c r="CG414" t="s">
        <v>40072</v>
      </c>
      <c r="CH414" t="s">
        <v>40073</v>
      </c>
      <c r="CI414" t="s">
        <v>40073</v>
      </c>
      <c r="CJ414" t="s">
        <v>40072</v>
      </c>
      <c r="CK414" t="s">
        <v>40083</v>
      </c>
      <c r="CL414" t="s">
        <v>40070</v>
      </c>
      <c r="CM414" t="s">
        <v>40081</v>
      </c>
      <c r="CN414" t="s">
        <v>40071</v>
      </c>
      <c r="CO414" t="s">
        <v>40078</v>
      </c>
      <c r="CP414" t="s">
        <v>40073</v>
      </c>
      <c r="CQ414" t="s">
        <v>40082</v>
      </c>
      <c r="CR414" t="s">
        <v>40074</v>
      </c>
      <c r="CS414" t="s">
        <v>40073</v>
      </c>
      <c r="CT414" t="s">
        <v>40071</v>
      </c>
      <c r="CU414" t="s">
        <v>40075</v>
      </c>
      <c r="CV414" t="s">
        <v>40073</v>
      </c>
    </row>
    <row r="415" spans="1:100" x14ac:dyDescent="0.25">
      <c r="A415" t="s">
        <v>40086</v>
      </c>
      <c r="B415" t="s">
        <v>40087</v>
      </c>
      <c r="C415" t="s">
        <v>40088</v>
      </c>
      <c r="D415" t="s">
        <v>40089</v>
      </c>
      <c r="E415" t="s">
        <v>40087</v>
      </c>
      <c r="F415" t="s">
        <v>40090</v>
      </c>
      <c r="G415" t="s">
        <v>40091</v>
      </c>
      <c r="H415" t="s">
        <v>40092</v>
      </c>
      <c r="I415" t="s">
        <v>40091</v>
      </c>
      <c r="J415" t="s">
        <v>40086</v>
      </c>
      <c r="K415" t="s">
        <v>40093</v>
      </c>
      <c r="L415" t="s">
        <v>40091</v>
      </c>
      <c r="M415" t="s">
        <v>40094</v>
      </c>
      <c r="N415" t="s">
        <v>40095</v>
      </c>
      <c r="O415" t="s">
        <v>40089</v>
      </c>
      <c r="P415" t="s">
        <v>40096</v>
      </c>
      <c r="Q415" t="s">
        <v>40097</v>
      </c>
      <c r="R415" t="s">
        <v>40097</v>
      </c>
      <c r="S415" t="s">
        <v>40086</v>
      </c>
      <c r="T415" t="s">
        <v>40092</v>
      </c>
      <c r="U415" t="s">
        <v>40087</v>
      </c>
      <c r="V415" t="s">
        <v>40096</v>
      </c>
      <c r="W415" t="s">
        <v>40091</v>
      </c>
      <c r="X415" t="s">
        <v>40098</v>
      </c>
      <c r="Y415" t="s">
        <v>40096</v>
      </c>
      <c r="Z415" t="s">
        <v>40090</v>
      </c>
      <c r="AA415" t="s">
        <v>40087</v>
      </c>
      <c r="AB415" t="s">
        <v>40090</v>
      </c>
      <c r="AC415" t="s">
        <v>40087</v>
      </c>
      <c r="AD415" t="s">
        <v>40091</v>
      </c>
      <c r="AE415" t="s">
        <v>40097</v>
      </c>
      <c r="AF415" t="s">
        <v>40096</v>
      </c>
      <c r="AG415" t="s">
        <v>40087</v>
      </c>
      <c r="AH415" t="s">
        <v>40087</v>
      </c>
      <c r="AI415" t="s">
        <v>40088</v>
      </c>
      <c r="AJ415" t="s">
        <v>40091</v>
      </c>
      <c r="AK415" t="s">
        <v>40092</v>
      </c>
      <c r="AL415" t="s">
        <v>40090</v>
      </c>
      <c r="AM415" t="s">
        <v>40088</v>
      </c>
      <c r="AN415" t="s">
        <v>40095</v>
      </c>
      <c r="AO415" t="s">
        <v>40089</v>
      </c>
      <c r="AP415" t="s">
        <v>40095</v>
      </c>
      <c r="AQ415" t="s">
        <v>40098</v>
      </c>
      <c r="AR415" t="s">
        <v>40089</v>
      </c>
      <c r="AS415" t="s">
        <v>40087</v>
      </c>
      <c r="AT415" t="s">
        <v>40088</v>
      </c>
      <c r="AU415" t="s">
        <v>40098</v>
      </c>
      <c r="AV415" t="s">
        <v>40092</v>
      </c>
      <c r="AW415" t="s">
        <v>40087</v>
      </c>
      <c r="AX415" t="s">
        <v>40089</v>
      </c>
      <c r="AY415" t="s">
        <v>40087</v>
      </c>
      <c r="AZ415" t="s">
        <v>40087</v>
      </c>
      <c r="BA415" t="s">
        <v>40087</v>
      </c>
      <c r="BB415" t="s">
        <v>40086</v>
      </c>
      <c r="BC415" t="s">
        <v>40096</v>
      </c>
      <c r="BD415" t="s">
        <v>40098</v>
      </c>
      <c r="BE415" t="s">
        <v>40091</v>
      </c>
      <c r="BF415" t="s">
        <v>40093</v>
      </c>
      <c r="BG415" t="s">
        <v>40098</v>
      </c>
      <c r="BH415" t="s">
        <v>40099</v>
      </c>
      <c r="BI415" t="s">
        <v>40091</v>
      </c>
      <c r="BJ415" t="s">
        <v>40098</v>
      </c>
      <c r="BK415" t="s">
        <v>40086</v>
      </c>
      <c r="BL415" t="s">
        <v>40093</v>
      </c>
      <c r="BM415" t="s">
        <v>40098</v>
      </c>
      <c r="BN415" t="s">
        <v>40089</v>
      </c>
      <c r="BO415" t="s">
        <v>40090</v>
      </c>
      <c r="BP415" t="s">
        <v>40095</v>
      </c>
      <c r="BQ415" t="s">
        <v>40095</v>
      </c>
      <c r="BR415" t="s">
        <v>40098</v>
      </c>
      <c r="BS415" t="s">
        <v>40091</v>
      </c>
      <c r="BT415" t="s">
        <v>40093</v>
      </c>
      <c r="BU415" t="s">
        <v>40086</v>
      </c>
      <c r="BV415" t="s">
        <v>40096</v>
      </c>
      <c r="BW415" t="s">
        <v>40086</v>
      </c>
      <c r="BX415" t="s">
        <v>40090</v>
      </c>
      <c r="BY415" t="s">
        <v>40089</v>
      </c>
      <c r="BZ415" t="s">
        <v>40087</v>
      </c>
      <c r="CA415" t="s">
        <v>40090</v>
      </c>
      <c r="CB415" t="s">
        <v>40093</v>
      </c>
      <c r="CC415" t="s">
        <v>40089</v>
      </c>
      <c r="CD415" t="s">
        <v>40087</v>
      </c>
      <c r="CE415" t="s">
        <v>40094</v>
      </c>
      <c r="CF415" t="s">
        <v>40091</v>
      </c>
      <c r="CG415" t="s">
        <v>40095</v>
      </c>
      <c r="CH415" t="s">
        <v>40098</v>
      </c>
      <c r="CI415" t="s">
        <v>40095</v>
      </c>
      <c r="CJ415" t="s">
        <v>40092</v>
      </c>
      <c r="CK415" t="s">
        <v>40092</v>
      </c>
      <c r="CL415" t="s">
        <v>40089</v>
      </c>
      <c r="CM415" t="s">
        <v>40098</v>
      </c>
      <c r="CN415" t="s">
        <v>40089</v>
      </c>
      <c r="CO415" t="s">
        <v>40089</v>
      </c>
      <c r="CP415" t="s">
        <v>40096</v>
      </c>
      <c r="CQ415" t="s">
        <v>40089</v>
      </c>
      <c r="CR415" t="s">
        <v>40090</v>
      </c>
      <c r="CS415" t="s">
        <v>40087</v>
      </c>
      <c r="CT415" t="s">
        <v>40098</v>
      </c>
      <c r="CU415" t="s">
        <v>40086</v>
      </c>
      <c r="CV415" t="s">
        <v>40100</v>
      </c>
    </row>
    <row r="416" spans="1:100" x14ac:dyDescent="0.25">
      <c r="A416" t="s">
        <v>40101</v>
      </c>
      <c r="B416" t="s">
        <v>40102</v>
      </c>
      <c r="C416" t="s">
        <v>40102</v>
      </c>
      <c r="D416" t="s">
        <v>40103</v>
      </c>
      <c r="E416" t="s">
        <v>40102</v>
      </c>
      <c r="F416" t="s">
        <v>40104</v>
      </c>
      <c r="G416" t="s">
        <v>40101</v>
      </c>
      <c r="H416" t="s">
        <v>40102</v>
      </c>
      <c r="I416" t="s">
        <v>40105</v>
      </c>
      <c r="J416" t="s">
        <v>40106</v>
      </c>
      <c r="K416" t="s">
        <v>40107</v>
      </c>
      <c r="L416" t="s">
        <v>40101</v>
      </c>
      <c r="M416" t="s">
        <v>40107</v>
      </c>
      <c r="N416" t="s">
        <v>40106</v>
      </c>
      <c r="O416" t="s">
        <v>40108</v>
      </c>
      <c r="P416" t="s">
        <v>40109</v>
      </c>
      <c r="Q416" t="s">
        <v>40110</v>
      </c>
      <c r="R416" t="s">
        <v>40106</v>
      </c>
      <c r="S416" t="s">
        <v>40111</v>
      </c>
      <c r="T416" t="s">
        <v>40110</v>
      </c>
      <c r="U416" t="s">
        <v>40112</v>
      </c>
      <c r="V416" t="s">
        <v>40101</v>
      </c>
      <c r="W416" t="s">
        <v>40113</v>
      </c>
      <c r="X416" t="s">
        <v>40109</v>
      </c>
      <c r="Y416" t="s">
        <v>40111</v>
      </c>
      <c r="Z416" t="s">
        <v>40103</v>
      </c>
      <c r="AA416" t="s">
        <v>40102</v>
      </c>
      <c r="AB416" t="s">
        <v>40114</v>
      </c>
      <c r="AC416" t="s">
        <v>40110</v>
      </c>
      <c r="AD416" t="s">
        <v>40109</v>
      </c>
      <c r="AE416" t="s">
        <v>40115</v>
      </c>
      <c r="AF416" t="s">
        <v>40107</v>
      </c>
      <c r="AG416" t="s">
        <v>40107</v>
      </c>
      <c r="AH416" t="s">
        <v>40110</v>
      </c>
      <c r="AI416" t="s">
        <v>40110</v>
      </c>
      <c r="AJ416" t="s">
        <v>40113</v>
      </c>
      <c r="AK416" t="s">
        <v>40110</v>
      </c>
      <c r="AL416" t="s">
        <v>40103</v>
      </c>
      <c r="AM416" t="s">
        <v>40115</v>
      </c>
      <c r="AN416" t="s">
        <v>40102</v>
      </c>
      <c r="AO416" t="s">
        <v>40101</v>
      </c>
      <c r="AP416" t="s">
        <v>40116</v>
      </c>
      <c r="AQ416" t="s">
        <v>40113</v>
      </c>
      <c r="AR416" t="s">
        <v>40106</v>
      </c>
      <c r="AS416" t="s">
        <v>40111</v>
      </c>
      <c r="AT416" t="s">
        <v>40109</v>
      </c>
      <c r="AU416" t="s">
        <v>40104</v>
      </c>
      <c r="AV416" t="s">
        <v>40112</v>
      </c>
      <c r="AW416" t="s">
        <v>40110</v>
      </c>
      <c r="AX416" t="s">
        <v>40107</v>
      </c>
      <c r="AY416" t="s">
        <v>40102</v>
      </c>
      <c r="AZ416" t="s">
        <v>40110</v>
      </c>
      <c r="BA416" t="s">
        <v>40111</v>
      </c>
      <c r="BB416" t="s">
        <v>40109</v>
      </c>
      <c r="BC416" t="s">
        <v>40109</v>
      </c>
      <c r="BD416" t="s">
        <v>40111</v>
      </c>
      <c r="BE416" t="s">
        <v>40115</v>
      </c>
      <c r="BF416" t="s">
        <v>40110</v>
      </c>
      <c r="BG416" t="s">
        <v>40111</v>
      </c>
      <c r="BH416" t="s">
        <v>40109</v>
      </c>
      <c r="BI416" t="s">
        <v>40107</v>
      </c>
      <c r="BJ416" t="s">
        <v>40106</v>
      </c>
      <c r="BK416" t="s">
        <v>40107</v>
      </c>
      <c r="BL416" t="s">
        <v>40108</v>
      </c>
      <c r="BM416" t="s">
        <v>40108</v>
      </c>
      <c r="BN416" t="s">
        <v>40108</v>
      </c>
      <c r="BO416" t="s">
        <v>40108</v>
      </c>
      <c r="BP416" t="s">
        <v>40111</v>
      </c>
      <c r="BQ416" t="s">
        <v>40101</v>
      </c>
      <c r="BR416" t="s">
        <v>40103</v>
      </c>
      <c r="BS416" t="s">
        <v>40113</v>
      </c>
      <c r="BT416" t="s">
        <v>40103</v>
      </c>
      <c r="BU416" t="s">
        <v>40108</v>
      </c>
      <c r="BV416" t="s">
        <v>40109</v>
      </c>
      <c r="BW416" t="s">
        <v>40106</v>
      </c>
      <c r="BX416" t="s">
        <v>40110</v>
      </c>
      <c r="BY416" t="s">
        <v>40108</v>
      </c>
      <c r="BZ416" t="s">
        <v>40108</v>
      </c>
      <c r="CA416" t="s">
        <v>40109</v>
      </c>
      <c r="CB416" t="s">
        <v>40108</v>
      </c>
      <c r="CC416" t="s">
        <v>40103</v>
      </c>
      <c r="CD416" t="s">
        <v>40106</v>
      </c>
      <c r="CE416" t="s">
        <v>40110</v>
      </c>
      <c r="CF416" t="s">
        <v>40102</v>
      </c>
      <c r="CG416" t="s">
        <v>40101</v>
      </c>
      <c r="CH416" t="s">
        <v>40104</v>
      </c>
      <c r="CI416" t="s">
        <v>40109</v>
      </c>
      <c r="CJ416" t="s">
        <v>40106</v>
      </c>
      <c r="CK416" t="s">
        <v>40116</v>
      </c>
      <c r="CL416" t="s">
        <v>40102</v>
      </c>
      <c r="CM416" t="s">
        <v>40115</v>
      </c>
      <c r="CN416" t="s">
        <v>40109</v>
      </c>
      <c r="CO416" t="s">
        <v>40111</v>
      </c>
      <c r="CP416" t="s">
        <v>40117</v>
      </c>
      <c r="CQ416" t="s">
        <v>40111</v>
      </c>
      <c r="CR416" t="s">
        <v>40109</v>
      </c>
      <c r="CS416" t="s">
        <v>40106</v>
      </c>
      <c r="CT416" t="s">
        <v>40114</v>
      </c>
      <c r="CU416" t="s">
        <v>40110</v>
      </c>
      <c r="CV416" t="s">
        <v>40104</v>
      </c>
    </row>
    <row r="417" spans="1:100" x14ac:dyDescent="0.25">
      <c r="A417" t="s">
        <v>40118</v>
      </c>
      <c r="B417" t="s">
        <v>40119</v>
      </c>
      <c r="C417" t="s">
        <v>40120</v>
      </c>
      <c r="D417" t="s">
        <v>40118</v>
      </c>
      <c r="E417" t="s">
        <v>40121</v>
      </c>
      <c r="F417" t="s">
        <v>40119</v>
      </c>
      <c r="G417" t="s">
        <v>40118</v>
      </c>
      <c r="H417" t="s">
        <v>40118</v>
      </c>
      <c r="I417" t="s">
        <v>40120</v>
      </c>
      <c r="J417" t="s">
        <v>40122</v>
      </c>
      <c r="K417" t="s">
        <v>40118</v>
      </c>
      <c r="L417" t="s">
        <v>40119</v>
      </c>
      <c r="M417" t="s">
        <v>40123</v>
      </c>
      <c r="N417" t="s">
        <v>40124</v>
      </c>
      <c r="O417" t="s">
        <v>40124</v>
      </c>
      <c r="P417" t="s">
        <v>40119</v>
      </c>
      <c r="Q417" t="s">
        <v>40125</v>
      </c>
      <c r="R417" t="s">
        <v>40126</v>
      </c>
      <c r="S417" t="s">
        <v>40124</v>
      </c>
      <c r="T417" t="s">
        <v>40120</v>
      </c>
      <c r="U417" t="s">
        <v>40124</v>
      </c>
      <c r="V417" t="s">
        <v>40125</v>
      </c>
      <c r="W417" t="s">
        <v>40120</v>
      </c>
      <c r="X417" t="s">
        <v>40125</v>
      </c>
      <c r="Y417" t="s">
        <v>40119</v>
      </c>
      <c r="Z417" t="s">
        <v>40127</v>
      </c>
      <c r="AA417" t="s">
        <v>40125</v>
      </c>
      <c r="AB417" t="s">
        <v>40128</v>
      </c>
      <c r="AC417" t="s">
        <v>40119</v>
      </c>
      <c r="AD417" t="s">
        <v>40129</v>
      </c>
      <c r="AE417" t="s">
        <v>40118</v>
      </c>
      <c r="AF417" t="s">
        <v>40119</v>
      </c>
      <c r="AG417" t="s">
        <v>40122</v>
      </c>
      <c r="AH417" t="s">
        <v>40118</v>
      </c>
      <c r="AI417" t="s">
        <v>40118</v>
      </c>
      <c r="AJ417" t="s">
        <v>40118</v>
      </c>
      <c r="AK417" t="s">
        <v>40130</v>
      </c>
      <c r="AL417" t="s">
        <v>40118</v>
      </c>
      <c r="AM417" t="s">
        <v>40122</v>
      </c>
      <c r="AN417" t="s">
        <v>40127</v>
      </c>
      <c r="AO417" t="s">
        <v>40118</v>
      </c>
      <c r="AP417" t="s">
        <v>40120</v>
      </c>
      <c r="AQ417" t="s">
        <v>40126</v>
      </c>
      <c r="AR417" t="s">
        <v>40129</v>
      </c>
      <c r="AS417" t="s">
        <v>40118</v>
      </c>
      <c r="AT417" t="s">
        <v>40120</v>
      </c>
      <c r="AU417" t="s">
        <v>40118</v>
      </c>
      <c r="AV417" t="s">
        <v>40131</v>
      </c>
      <c r="AW417" t="s">
        <v>40129</v>
      </c>
      <c r="AX417" t="s">
        <v>40125</v>
      </c>
      <c r="AY417" t="s">
        <v>40131</v>
      </c>
      <c r="AZ417" t="s">
        <v>40132</v>
      </c>
      <c r="BA417" t="s">
        <v>40118</v>
      </c>
      <c r="BB417" t="s">
        <v>40132</v>
      </c>
      <c r="BC417" t="s">
        <v>40129</v>
      </c>
      <c r="BD417" t="s">
        <v>40126</v>
      </c>
      <c r="BE417" t="s">
        <v>40119</v>
      </c>
      <c r="BF417" t="s">
        <v>40131</v>
      </c>
      <c r="BG417" t="s">
        <v>40121</v>
      </c>
      <c r="BH417" t="s">
        <v>40131</v>
      </c>
      <c r="BI417" t="s">
        <v>40127</v>
      </c>
      <c r="BJ417" t="s">
        <v>40132</v>
      </c>
      <c r="BK417" t="s">
        <v>40126</v>
      </c>
      <c r="BL417" t="s">
        <v>40121</v>
      </c>
      <c r="BM417" t="s">
        <v>40128</v>
      </c>
      <c r="BN417" t="s">
        <v>40131</v>
      </c>
      <c r="BO417" t="s">
        <v>40124</v>
      </c>
      <c r="BP417" t="s">
        <v>40132</v>
      </c>
      <c r="BQ417" t="s">
        <v>40124</v>
      </c>
      <c r="BR417" t="s">
        <v>40118</v>
      </c>
      <c r="BS417" t="s">
        <v>40119</v>
      </c>
      <c r="BT417" t="s">
        <v>40132</v>
      </c>
      <c r="BU417" t="s">
        <v>40124</v>
      </c>
      <c r="BV417" t="s">
        <v>40119</v>
      </c>
      <c r="BW417" t="s">
        <v>40122</v>
      </c>
      <c r="BX417" t="s">
        <v>40127</v>
      </c>
      <c r="BY417" t="s">
        <v>40126</v>
      </c>
      <c r="BZ417" t="s">
        <v>40126</v>
      </c>
      <c r="CA417" t="s">
        <v>40120</v>
      </c>
      <c r="CB417" t="s">
        <v>40118</v>
      </c>
      <c r="CC417" t="s">
        <v>40121</v>
      </c>
      <c r="CD417" t="s">
        <v>40124</v>
      </c>
      <c r="CE417" t="s">
        <v>40120</v>
      </c>
      <c r="CF417" t="s">
        <v>40121</v>
      </c>
      <c r="CG417" t="s">
        <v>40131</v>
      </c>
      <c r="CH417" t="s">
        <v>40127</v>
      </c>
      <c r="CI417" t="s">
        <v>40120</v>
      </c>
      <c r="CJ417" t="s">
        <v>40126</v>
      </c>
      <c r="CK417" t="s">
        <v>40120</v>
      </c>
      <c r="CL417" t="s">
        <v>40125</v>
      </c>
      <c r="CM417" t="s">
        <v>40126</v>
      </c>
      <c r="CN417" t="s">
        <v>40121</v>
      </c>
      <c r="CO417" t="s">
        <v>40119</v>
      </c>
      <c r="CP417" t="s">
        <v>40128</v>
      </c>
      <c r="CQ417" t="s">
        <v>40129</v>
      </c>
      <c r="CR417" t="s">
        <v>40129</v>
      </c>
      <c r="CS417" t="s">
        <v>40129</v>
      </c>
      <c r="CT417" t="s">
        <v>40129</v>
      </c>
      <c r="CU417" t="s">
        <v>40118</v>
      </c>
      <c r="CV417" t="s">
        <v>40127</v>
      </c>
    </row>
    <row r="418" spans="1:100" x14ac:dyDescent="0.25">
      <c r="A418" t="s">
        <v>40133</v>
      </c>
      <c r="B418" t="s">
        <v>40134</v>
      </c>
      <c r="C418" t="s">
        <v>40135</v>
      </c>
      <c r="D418" t="s">
        <v>40136</v>
      </c>
      <c r="E418" t="s">
        <v>40133</v>
      </c>
      <c r="F418" t="s">
        <v>40133</v>
      </c>
      <c r="G418" t="s">
        <v>40137</v>
      </c>
      <c r="H418" t="s">
        <v>40138</v>
      </c>
      <c r="I418" t="s">
        <v>40136</v>
      </c>
      <c r="J418" t="s">
        <v>40139</v>
      </c>
      <c r="K418" t="s">
        <v>40140</v>
      </c>
      <c r="L418" t="s">
        <v>40141</v>
      </c>
      <c r="M418" t="s">
        <v>40142</v>
      </c>
      <c r="N418" t="s">
        <v>40139</v>
      </c>
      <c r="O418" t="s">
        <v>40139</v>
      </c>
      <c r="P418" t="s">
        <v>40143</v>
      </c>
      <c r="Q418" t="s">
        <v>40144</v>
      </c>
      <c r="R418" t="s">
        <v>40138</v>
      </c>
      <c r="S418" t="s">
        <v>40145</v>
      </c>
      <c r="T418" t="s">
        <v>40134</v>
      </c>
      <c r="U418" t="s">
        <v>40138</v>
      </c>
      <c r="V418" t="s">
        <v>40140</v>
      </c>
      <c r="W418" t="s">
        <v>40133</v>
      </c>
      <c r="X418" t="s">
        <v>40140</v>
      </c>
      <c r="Y418" t="s">
        <v>40133</v>
      </c>
      <c r="Z418" t="s">
        <v>40144</v>
      </c>
      <c r="AA418" t="s">
        <v>40134</v>
      </c>
      <c r="AB418" t="s">
        <v>40140</v>
      </c>
      <c r="AC418" t="s">
        <v>40138</v>
      </c>
      <c r="AD418" t="s">
        <v>40146</v>
      </c>
      <c r="AE418" t="s">
        <v>40133</v>
      </c>
      <c r="AF418" t="s">
        <v>40146</v>
      </c>
      <c r="AG418" t="s">
        <v>40138</v>
      </c>
      <c r="AH418" t="s">
        <v>40140</v>
      </c>
      <c r="AI418" t="s">
        <v>40141</v>
      </c>
      <c r="AJ418" t="s">
        <v>40134</v>
      </c>
      <c r="AK418" t="s">
        <v>40135</v>
      </c>
      <c r="AL418" t="s">
        <v>40134</v>
      </c>
      <c r="AM418" t="s">
        <v>40146</v>
      </c>
      <c r="AN418" t="s">
        <v>40133</v>
      </c>
      <c r="AO418" t="s">
        <v>40133</v>
      </c>
      <c r="AP418" t="s">
        <v>40140</v>
      </c>
      <c r="AQ418" t="s">
        <v>40139</v>
      </c>
      <c r="AR418" t="s">
        <v>40139</v>
      </c>
      <c r="AS418" t="s">
        <v>40141</v>
      </c>
      <c r="AT418" t="s">
        <v>40140</v>
      </c>
      <c r="AU418" t="s">
        <v>40138</v>
      </c>
      <c r="AV418" t="s">
        <v>40135</v>
      </c>
      <c r="AW418" t="s">
        <v>40142</v>
      </c>
      <c r="AX418" t="s">
        <v>40133</v>
      </c>
      <c r="AY418" t="s">
        <v>40143</v>
      </c>
      <c r="AZ418" t="s">
        <v>40147</v>
      </c>
      <c r="BA418" t="s">
        <v>40146</v>
      </c>
      <c r="BB418" t="s">
        <v>40140</v>
      </c>
      <c r="BC418" t="s">
        <v>40146</v>
      </c>
      <c r="BD418" t="s">
        <v>40141</v>
      </c>
      <c r="BE418" t="s">
        <v>40141</v>
      </c>
      <c r="BF418" t="s">
        <v>40139</v>
      </c>
      <c r="BG418" t="s">
        <v>40133</v>
      </c>
      <c r="BH418" t="s">
        <v>40134</v>
      </c>
      <c r="BI418" t="s">
        <v>40138</v>
      </c>
      <c r="BJ418" t="s">
        <v>40140</v>
      </c>
      <c r="BK418" t="s">
        <v>40138</v>
      </c>
      <c r="BL418" t="s">
        <v>40139</v>
      </c>
      <c r="BM418" t="s">
        <v>40135</v>
      </c>
      <c r="BN418" t="s">
        <v>40140</v>
      </c>
      <c r="BO418" t="s">
        <v>40133</v>
      </c>
      <c r="BP418" t="s">
        <v>40133</v>
      </c>
      <c r="BQ418" t="s">
        <v>40143</v>
      </c>
      <c r="BR418" t="s">
        <v>40143</v>
      </c>
      <c r="BS418" t="s">
        <v>40143</v>
      </c>
      <c r="BT418" t="s">
        <v>40140</v>
      </c>
      <c r="BU418" t="s">
        <v>40139</v>
      </c>
      <c r="BV418" t="s">
        <v>40140</v>
      </c>
      <c r="BW418" t="s">
        <v>40144</v>
      </c>
      <c r="BX418" t="s">
        <v>40139</v>
      </c>
      <c r="BY418" t="s">
        <v>40148</v>
      </c>
      <c r="BZ418" t="s">
        <v>40133</v>
      </c>
      <c r="CA418" t="s">
        <v>40147</v>
      </c>
      <c r="CB418" t="s">
        <v>40141</v>
      </c>
      <c r="CC418" t="s">
        <v>40133</v>
      </c>
      <c r="CD418" t="s">
        <v>40134</v>
      </c>
      <c r="CE418" t="s">
        <v>40146</v>
      </c>
      <c r="CF418" t="s">
        <v>40140</v>
      </c>
      <c r="CG418" t="s">
        <v>40141</v>
      </c>
      <c r="CH418" t="s">
        <v>40134</v>
      </c>
      <c r="CI418" t="s">
        <v>40134</v>
      </c>
      <c r="CJ418" t="s">
        <v>40139</v>
      </c>
      <c r="CK418" t="s">
        <v>40142</v>
      </c>
      <c r="CL418" t="s">
        <v>40148</v>
      </c>
      <c r="CM418" t="s">
        <v>40141</v>
      </c>
      <c r="CN418" t="s">
        <v>40143</v>
      </c>
      <c r="CO418" t="s">
        <v>40141</v>
      </c>
      <c r="CP418" t="s">
        <v>40147</v>
      </c>
      <c r="CQ418" t="s">
        <v>40138</v>
      </c>
      <c r="CR418" t="s">
        <v>40146</v>
      </c>
      <c r="CS418" t="s">
        <v>40134</v>
      </c>
      <c r="CT418" t="s">
        <v>40143</v>
      </c>
      <c r="CU418" t="s">
        <v>40138</v>
      </c>
      <c r="CV418" t="s">
        <v>40140</v>
      </c>
    </row>
    <row r="419" spans="1:100" x14ac:dyDescent="0.25">
      <c r="A419" t="s">
        <v>40149</v>
      </c>
      <c r="B419" t="s">
        <v>40150</v>
      </c>
      <c r="C419" t="s">
        <v>40151</v>
      </c>
      <c r="D419" t="s">
        <v>40152</v>
      </c>
      <c r="E419" t="s">
        <v>40153</v>
      </c>
      <c r="F419" t="s">
        <v>40154</v>
      </c>
      <c r="G419" t="s">
        <v>40149</v>
      </c>
      <c r="H419" t="s">
        <v>40155</v>
      </c>
      <c r="I419" t="s">
        <v>40152</v>
      </c>
      <c r="J419" t="s">
        <v>40149</v>
      </c>
      <c r="K419" t="s">
        <v>40156</v>
      </c>
      <c r="L419" t="s">
        <v>40153</v>
      </c>
      <c r="M419" t="s">
        <v>40157</v>
      </c>
      <c r="N419" t="s">
        <v>40157</v>
      </c>
      <c r="O419" t="s">
        <v>40154</v>
      </c>
      <c r="P419" t="s">
        <v>40151</v>
      </c>
      <c r="Q419" t="s">
        <v>40154</v>
      </c>
      <c r="R419" t="s">
        <v>40158</v>
      </c>
      <c r="S419" t="s">
        <v>40159</v>
      </c>
      <c r="T419" t="s">
        <v>40156</v>
      </c>
      <c r="U419" t="s">
        <v>40160</v>
      </c>
      <c r="V419" t="s">
        <v>40157</v>
      </c>
      <c r="W419" t="s">
        <v>40153</v>
      </c>
      <c r="X419" t="s">
        <v>40151</v>
      </c>
      <c r="Y419" t="s">
        <v>40152</v>
      </c>
      <c r="Z419" t="s">
        <v>40157</v>
      </c>
      <c r="AA419" t="s">
        <v>40153</v>
      </c>
      <c r="AB419" t="s">
        <v>40153</v>
      </c>
      <c r="AC419" t="s">
        <v>40149</v>
      </c>
      <c r="AD419" t="s">
        <v>40158</v>
      </c>
      <c r="AE419" t="s">
        <v>40149</v>
      </c>
      <c r="AF419" t="s">
        <v>40152</v>
      </c>
      <c r="AG419" t="s">
        <v>40161</v>
      </c>
      <c r="AH419" t="s">
        <v>40154</v>
      </c>
      <c r="AI419" t="s">
        <v>40156</v>
      </c>
      <c r="AJ419" t="s">
        <v>40157</v>
      </c>
      <c r="AK419" t="s">
        <v>40153</v>
      </c>
      <c r="AL419" t="s">
        <v>40156</v>
      </c>
      <c r="AM419" t="s">
        <v>40149</v>
      </c>
      <c r="AN419" t="s">
        <v>40154</v>
      </c>
      <c r="AO419" t="s">
        <v>40149</v>
      </c>
      <c r="AP419" t="s">
        <v>40162</v>
      </c>
      <c r="AQ419" t="s">
        <v>40157</v>
      </c>
      <c r="AR419" t="s">
        <v>40154</v>
      </c>
      <c r="AS419" t="s">
        <v>40150</v>
      </c>
      <c r="AT419" t="s">
        <v>40160</v>
      </c>
      <c r="AU419" t="s">
        <v>40163</v>
      </c>
      <c r="AV419" t="s">
        <v>40149</v>
      </c>
      <c r="AW419" t="s">
        <v>40164</v>
      </c>
      <c r="AX419" t="s">
        <v>40154</v>
      </c>
      <c r="AY419" t="s">
        <v>40156</v>
      </c>
      <c r="AZ419" t="s">
        <v>40155</v>
      </c>
      <c r="BA419" t="s">
        <v>40153</v>
      </c>
      <c r="BB419" t="s">
        <v>40153</v>
      </c>
      <c r="BC419" t="s">
        <v>40157</v>
      </c>
      <c r="BD419" t="s">
        <v>40149</v>
      </c>
      <c r="BE419" t="s">
        <v>40149</v>
      </c>
      <c r="BF419" t="s">
        <v>40154</v>
      </c>
      <c r="BG419" t="s">
        <v>40154</v>
      </c>
      <c r="BH419" t="s">
        <v>40161</v>
      </c>
      <c r="BI419" t="s">
        <v>40156</v>
      </c>
      <c r="BJ419" t="s">
        <v>40162</v>
      </c>
      <c r="BK419" t="s">
        <v>40156</v>
      </c>
      <c r="BL419" t="s">
        <v>40151</v>
      </c>
      <c r="BM419" t="s">
        <v>40152</v>
      </c>
      <c r="BN419" t="s">
        <v>40164</v>
      </c>
      <c r="BO419" t="s">
        <v>40164</v>
      </c>
      <c r="BP419" t="s">
        <v>40154</v>
      </c>
      <c r="BQ419" t="s">
        <v>40157</v>
      </c>
      <c r="BR419" t="s">
        <v>40153</v>
      </c>
      <c r="BS419" t="s">
        <v>40158</v>
      </c>
      <c r="BT419" t="s">
        <v>40156</v>
      </c>
      <c r="BU419" t="s">
        <v>40157</v>
      </c>
      <c r="BV419" t="s">
        <v>40152</v>
      </c>
      <c r="BW419" t="s">
        <v>40150</v>
      </c>
      <c r="BX419" t="s">
        <v>40162</v>
      </c>
      <c r="BY419" t="s">
        <v>40149</v>
      </c>
      <c r="BZ419" t="s">
        <v>40156</v>
      </c>
      <c r="CA419" t="s">
        <v>40153</v>
      </c>
      <c r="CB419" t="s">
        <v>40160</v>
      </c>
      <c r="CC419" t="s">
        <v>40162</v>
      </c>
      <c r="CD419" t="s">
        <v>40158</v>
      </c>
      <c r="CE419" t="s">
        <v>40151</v>
      </c>
      <c r="CF419" t="s">
        <v>40154</v>
      </c>
      <c r="CG419" t="s">
        <v>40151</v>
      </c>
      <c r="CH419" t="s">
        <v>40157</v>
      </c>
      <c r="CI419" t="s">
        <v>40160</v>
      </c>
      <c r="CJ419" t="s">
        <v>40156</v>
      </c>
      <c r="CK419" t="s">
        <v>40156</v>
      </c>
      <c r="CL419" t="s">
        <v>40164</v>
      </c>
      <c r="CM419" t="s">
        <v>40149</v>
      </c>
      <c r="CN419" t="s">
        <v>40149</v>
      </c>
      <c r="CO419" t="s">
        <v>40150</v>
      </c>
      <c r="CP419" t="s">
        <v>40164</v>
      </c>
      <c r="CQ419" t="s">
        <v>40151</v>
      </c>
      <c r="CR419" t="s">
        <v>40150</v>
      </c>
      <c r="CS419" t="s">
        <v>40154</v>
      </c>
      <c r="CT419" t="s">
        <v>40151</v>
      </c>
      <c r="CU419" t="s">
        <v>40151</v>
      </c>
      <c r="CV419" t="s">
        <v>40156</v>
      </c>
    </row>
    <row r="420" spans="1:100" x14ac:dyDescent="0.25">
      <c r="A420" t="s">
        <v>40165</v>
      </c>
      <c r="B420" t="s">
        <v>40166</v>
      </c>
      <c r="C420" t="s">
        <v>40167</v>
      </c>
      <c r="D420" t="s">
        <v>40168</v>
      </c>
      <c r="E420" t="s">
        <v>40165</v>
      </c>
      <c r="F420" t="s">
        <v>40169</v>
      </c>
      <c r="G420" t="s">
        <v>40170</v>
      </c>
      <c r="H420" t="s">
        <v>40165</v>
      </c>
      <c r="I420" t="s">
        <v>40171</v>
      </c>
      <c r="J420" t="s">
        <v>40169</v>
      </c>
      <c r="K420" t="s">
        <v>40169</v>
      </c>
      <c r="L420" t="s">
        <v>40166</v>
      </c>
      <c r="M420" t="s">
        <v>40172</v>
      </c>
      <c r="N420" t="s">
        <v>40168</v>
      </c>
      <c r="O420" t="s">
        <v>40167</v>
      </c>
      <c r="P420" t="s">
        <v>40173</v>
      </c>
      <c r="Q420" t="s">
        <v>40174</v>
      </c>
      <c r="R420" t="s">
        <v>40172</v>
      </c>
      <c r="S420" t="s">
        <v>40172</v>
      </c>
      <c r="T420" t="s">
        <v>40165</v>
      </c>
      <c r="U420" t="s">
        <v>40169</v>
      </c>
      <c r="V420" t="s">
        <v>40170</v>
      </c>
      <c r="W420" t="s">
        <v>40175</v>
      </c>
      <c r="X420" t="s">
        <v>40168</v>
      </c>
      <c r="Y420" t="s">
        <v>40171</v>
      </c>
      <c r="Z420" t="s">
        <v>40165</v>
      </c>
      <c r="AA420" t="s">
        <v>40173</v>
      </c>
      <c r="AB420" t="s">
        <v>40170</v>
      </c>
      <c r="AC420" t="s">
        <v>40173</v>
      </c>
      <c r="AD420" t="s">
        <v>40174</v>
      </c>
      <c r="AE420" t="s">
        <v>40168</v>
      </c>
      <c r="AF420" t="s">
        <v>40174</v>
      </c>
      <c r="AG420" t="s">
        <v>40172</v>
      </c>
      <c r="AH420" t="s">
        <v>40172</v>
      </c>
      <c r="AI420" t="s">
        <v>40165</v>
      </c>
      <c r="AJ420" t="s">
        <v>40172</v>
      </c>
      <c r="AK420" t="s">
        <v>40169</v>
      </c>
      <c r="AL420" t="s">
        <v>40176</v>
      </c>
      <c r="AM420" t="s">
        <v>40172</v>
      </c>
      <c r="AN420" t="s">
        <v>40174</v>
      </c>
      <c r="AO420" t="s">
        <v>40165</v>
      </c>
      <c r="AP420" t="s">
        <v>40170</v>
      </c>
      <c r="AQ420" t="s">
        <v>40166</v>
      </c>
      <c r="AR420" t="s">
        <v>40171</v>
      </c>
      <c r="AS420" t="s">
        <v>40172</v>
      </c>
      <c r="AT420" t="s">
        <v>40176</v>
      </c>
      <c r="AU420" t="s">
        <v>40170</v>
      </c>
      <c r="AV420" t="s">
        <v>40171</v>
      </c>
      <c r="AW420" t="s">
        <v>40166</v>
      </c>
      <c r="AX420" t="s">
        <v>40172</v>
      </c>
      <c r="AY420" t="s">
        <v>40174</v>
      </c>
      <c r="AZ420" t="s">
        <v>40168</v>
      </c>
      <c r="BA420" t="s">
        <v>40171</v>
      </c>
      <c r="BB420" t="s">
        <v>40171</v>
      </c>
      <c r="BC420" t="s">
        <v>40176</v>
      </c>
      <c r="BD420" t="s">
        <v>40177</v>
      </c>
      <c r="BE420" t="s">
        <v>40169</v>
      </c>
      <c r="BF420" t="s">
        <v>40165</v>
      </c>
      <c r="BG420" t="s">
        <v>40172</v>
      </c>
      <c r="BH420" t="s">
        <v>40168</v>
      </c>
      <c r="BI420" t="s">
        <v>40167</v>
      </c>
      <c r="BJ420" t="s">
        <v>40167</v>
      </c>
      <c r="BK420" t="s">
        <v>40171</v>
      </c>
      <c r="BL420" t="s">
        <v>40168</v>
      </c>
      <c r="BM420" t="s">
        <v>40168</v>
      </c>
      <c r="BN420" t="s">
        <v>40166</v>
      </c>
      <c r="BO420" t="s">
        <v>40165</v>
      </c>
      <c r="BP420" t="s">
        <v>40165</v>
      </c>
      <c r="BQ420" t="s">
        <v>40168</v>
      </c>
      <c r="BR420" t="s">
        <v>40178</v>
      </c>
      <c r="BS420" t="s">
        <v>40170</v>
      </c>
      <c r="BT420" t="s">
        <v>40179</v>
      </c>
      <c r="BU420" t="s">
        <v>40167</v>
      </c>
      <c r="BV420" t="s">
        <v>40172</v>
      </c>
      <c r="BW420" t="s">
        <v>40173</v>
      </c>
      <c r="BX420" t="s">
        <v>40167</v>
      </c>
      <c r="BY420" t="s">
        <v>40172</v>
      </c>
      <c r="BZ420" t="s">
        <v>40178</v>
      </c>
      <c r="CA420" t="s">
        <v>40166</v>
      </c>
      <c r="CB420" t="s">
        <v>40171</v>
      </c>
      <c r="CC420" t="s">
        <v>40169</v>
      </c>
      <c r="CD420" t="s">
        <v>40172</v>
      </c>
      <c r="CE420" t="s">
        <v>40172</v>
      </c>
      <c r="CF420" t="s">
        <v>40174</v>
      </c>
      <c r="CG420" t="s">
        <v>40173</v>
      </c>
      <c r="CH420" t="s">
        <v>40173</v>
      </c>
      <c r="CI420" t="s">
        <v>40168</v>
      </c>
      <c r="CJ420" t="s">
        <v>40174</v>
      </c>
      <c r="CK420" t="s">
        <v>40167</v>
      </c>
      <c r="CL420" t="s">
        <v>40166</v>
      </c>
      <c r="CM420" t="s">
        <v>40170</v>
      </c>
      <c r="CN420" t="s">
        <v>40166</v>
      </c>
      <c r="CO420" t="s">
        <v>40172</v>
      </c>
      <c r="CP420" t="s">
        <v>40169</v>
      </c>
      <c r="CQ420" t="s">
        <v>40170</v>
      </c>
      <c r="CR420" t="s">
        <v>40168</v>
      </c>
      <c r="CS420" t="s">
        <v>40172</v>
      </c>
      <c r="CT420" t="s">
        <v>40172</v>
      </c>
      <c r="CU420" t="s">
        <v>40172</v>
      </c>
      <c r="CV420" t="s">
        <v>40172</v>
      </c>
    </row>
    <row r="421" spans="1:100" x14ac:dyDescent="0.25">
      <c r="A421" t="s">
        <v>40180</v>
      </c>
      <c r="B421" t="s">
        <v>40181</v>
      </c>
      <c r="C421" t="s">
        <v>40182</v>
      </c>
      <c r="D421" t="s">
        <v>40183</v>
      </c>
      <c r="E421" t="s">
        <v>40184</v>
      </c>
      <c r="F421" t="s">
        <v>40185</v>
      </c>
      <c r="G421" t="s">
        <v>40186</v>
      </c>
      <c r="H421" t="s">
        <v>40187</v>
      </c>
      <c r="I421" t="s">
        <v>40187</v>
      </c>
      <c r="J421" t="s">
        <v>40188</v>
      </c>
      <c r="K421" t="s">
        <v>40189</v>
      </c>
      <c r="L421" t="s">
        <v>40186</v>
      </c>
      <c r="M421" t="s">
        <v>40190</v>
      </c>
      <c r="N421" t="s">
        <v>40191</v>
      </c>
      <c r="O421" t="s">
        <v>40192</v>
      </c>
      <c r="P421" t="s">
        <v>40187</v>
      </c>
      <c r="Q421" t="s">
        <v>40180</v>
      </c>
      <c r="R421" t="s">
        <v>40191</v>
      </c>
      <c r="S421" t="s">
        <v>40185</v>
      </c>
      <c r="T421" t="s">
        <v>40184</v>
      </c>
      <c r="U421" t="s">
        <v>40187</v>
      </c>
      <c r="V421" t="s">
        <v>40193</v>
      </c>
      <c r="W421" t="s">
        <v>40186</v>
      </c>
      <c r="X421" t="s">
        <v>40194</v>
      </c>
      <c r="Y421" t="s">
        <v>40191</v>
      </c>
      <c r="Z421" t="s">
        <v>40185</v>
      </c>
      <c r="AA421" t="s">
        <v>40185</v>
      </c>
      <c r="AB421" t="s">
        <v>40180</v>
      </c>
      <c r="AC421" t="s">
        <v>40186</v>
      </c>
      <c r="AD421" t="s">
        <v>40188</v>
      </c>
      <c r="AE421" t="s">
        <v>40194</v>
      </c>
      <c r="AF421" t="s">
        <v>40191</v>
      </c>
      <c r="AG421" t="s">
        <v>40192</v>
      </c>
      <c r="AH421" t="s">
        <v>40180</v>
      </c>
      <c r="AI421" t="s">
        <v>40184</v>
      </c>
      <c r="AJ421" t="s">
        <v>40192</v>
      </c>
      <c r="AK421" t="s">
        <v>40191</v>
      </c>
      <c r="AL421" t="s">
        <v>40192</v>
      </c>
      <c r="AM421" t="s">
        <v>40195</v>
      </c>
      <c r="AN421" t="s">
        <v>40191</v>
      </c>
      <c r="AO421" t="s">
        <v>40195</v>
      </c>
      <c r="AP421" t="s">
        <v>40193</v>
      </c>
      <c r="AQ421" t="s">
        <v>40188</v>
      </c>
      <c r="AR421" t="s">
        <v>40193</v>
      </c>
      <c r="AS421" t="s">
        <v>40189</v>
      </c>
      <c r="AT421" t="s">
        <v>40185</v>
      </c>
      <c r="AU421" t="s">
        <v>40184</v>
      </c>
      <c r="AV421" t="s">
        <v>40185</v>
      </c>
      <c r="AW421" t="s">
        <v>40194</v>
      </c>
      <c r="AX421" t="s">
        <v>40191</v>
      </c>
      <c r="AY421" t="s">
        <v>40188</v>
      </c>
      <c r="AZ421" t="s">
        <v>40193</v>
      </c>
      <c r="BA421" t="s">
        <v>40184</v>
      </c>
      <c r="BB421" t="s">
        <v>40193</v>
      </c>
      <c r="BC421" t="s">
        <v>40191</v>
      </c>
      <c r="BD421" t="s">
        <v>40187</v>
      </c>
      <c r="BE421" t="s">
        <v>40196</v>
      </c>
      <c r="BF421" t="s">
        <v>40183</v>
      </c>
      <c r="BG421" t="s">
        <v>40182</v>
      </c>
      <c r="BH421" t="s">
        <v>40195</v>
      </c>
      <c r="BI421" t="s">
        <v>40189</v>
      </c>
      <c r="BJ421" t="s">
        <v>40185</v>
      </c>
      <c r="BK421" t="s">
        <v>40188</v>
      </c>
      <c r="BL421" t="s">
        <v>40195</v>
      </c>
      <c r="BM421" t="s">
        <v>40187</v>
      </c>
      <c r="BN421" t="s">
        <v>40194</v>
      </c>
      <c r="BO421" t="s">
        <v>40191</v>
      </c>
      <c r="BP421" t="s">
        <v>40186</v>
      </c>
      <c r="BQ421" t="s">
        <v>40182</v>
      </c>
      <c r="BR421" t="s">
        <v>40186</v>
      </c>
      <c r="BS421" t="s">
        <v>40197</v>
      </c>
      <c r="BT421" t="s">
        <v>40191</v>
      </c>
      <c r="BU421" t="s">
        <v>40187</v>
      </c>
      <c r="BV421" t="s">
        <v>40191</v>
      </c>
      <c r="BW421" t="s">
        <v>40186</v>
      </c>
      <c r="BX421" t="s">
        <v>40193</v>
      </c>
      <c r="BY421" t="s">
        <v>40180</v>
      </c>
      <c r="BZ421" t="s">
        <v>40185</v>
      </c>
      <c r="CA421" t="s">
        <v>40185</v>
      </c>
      <c r="CB421" t="s">
        <v>40185</v>
      </c>
      <c r="CC421" t="s">
        <v>40186</v>
      </c>
      <c r="CD421" t="s">
        <v>40194</v>
      </c>
      <c r="CE421" t="s">
        <v>40193</v>
      </c>
      <c r="CF421" t="s">
        <v>40190</v>
      </c>
      <c r="CG421" t="s">
        <v>40186</v>
      </c>
      <c r="CH421" t="s">
        <v>40192</v>
      </c>
      <c r="CI421" t="s">
        <v>40182</v>
      </c>
      <c r="CJ421" t="s">
        <v>40184</v>
      </c>
      <c r="CK421" t="s">
        <v>40185</v>
      </c>
      <c r="CL421" t="s">
        <v>40190</v>
      </c>
      <c r="CM421" t="s">
        <v>40189</v>
      </c>
      <c r="CN421" t="s">
        <v>40185</v>
      </c>
      <c r="CO421" t="s">
        <v>40185</v>
      </c>
      <c r="CP421" t="s">
        <v>40186</v>
      </c>
      <c r="CQ421" t="s">
        <v>40187</v>
      </c>
      <c r="CR421" t="s">
        <v>40187</v>
      </c>
      <c r="CS421" t="s">
        <v>40186</v>
      </c>
      <c r="CT421" t="s">
        <v>40180</v>
      </c>
      <c r="CU421" t="s">
        <v>40192</v>
      </c>
      <c r="CV421" t="s">
        <v>40184</v>
      </c>
    </row>
    <row r="422" spans="1:100" x14ac:dyDescent="0.25">
      <c r="A422" t="s">
        <v>40198</v>
      </c>
      <c r="B422" t="s">
        <v>40199</v>
      </c>
      <c r="C422" t="s">
        <v>40200</v>
      </c>
      <c r="D422" t="s">
        <v>40201</v>
      </c>
      <c r="E422" t="s">
        <v>40202</v>
      </c>
      <c r="F422" t="s">
        <v>40199</v>
      </c>
      <c r="G422" t="s">
        <v>40200</v>
      </c>
      <c r="H422" t="s">
        <v>40203</v>
      </c>
      <c r="I422" t="s">
        <v>40204</v>
      </c>
      <c r="J422" t="s">
        <v>40203</v>
      </c>
      <c r="K422" t="s">
        <v>40200</v>
      </c>
      <c r="L422" t="s">
        <v>40200</v>
      </c>
      <c r="M422" t="s">
        <v>40199</v>
      </c>
      <c r="N422" t="s">
        <v>40203</v>
      </c>
      <c r="O422" t="s">
        <v>40200</v>
      </c>
      <c r="P422" t="s">
        <v>40203</v>
      </c>
      <c r="Q422" t="s">
        <v>40205</v>
      </c>
      <c r="R422" t="s">
        <v>40206</v>
      </c>
      <c r="S422" t="s">
        <v>40207</v>
      </c>
      <c r="T422" t="s">
        <v>40200</v>
      </c>
      <c r="U422" t="s">
        <v>40201</v>
      </c>
      <c r="V422" t="s">
        <v>40200</v>
      </c>
      <c r="W422" t="s">
        <v>40203</v>
      </c>
      <c r="X422" t="s">
        <v>40199</v>
      </c>
      <c r="Y422" t="s">
        <v>40208</v>
      </c>
      <c r="Z422" t="s">
        <v>40198</v>
      </c>
      <c r="AA422" t="s">
        <v>40209</v>
      </c>
      <c r="AB422" t="s">
        <v>40203</v>
      </c>
      <c r="AC422" t="s">
        <v>40210</v>
      </c>
      <c r="AD422" t="s">
        <v>40207</v>
      </c>
      <c r="AE422" t="s">
        <v>40208</v>
      </c>
      <c r="AF422" t="s">
        <v>40208</v>
      </c>
      <c r="AG422" t="s">
        <v>40206</v>
      </c>
      <c r="AH422" t="s">
        <v>40211</v>
      </c>
      <c r="AI422" t="s">
        <v>40200</v>
      </c>
      <c r="AJ422" t="s">
        <v>40211</v>
      </c>
      <c r="AK422" t="s">
        <v>40209</v>
      </c>
      <c r="AL422" t="s">
        <v>40203</v>
      </c>
      <c r="AM422" t="s">
        <v>40211</v>
      </c>
      <c r="AN422" t="s">
        <v>40209</v>
      </c>
      <c r="AO422" t="s">
        <v>40208</v>
      </c>
      <c r="AP422" t="s">
        <v>40199</v>
      </c>
      <c r="AQ422" t="s">
        <v>40211</v>
      </c>
      <c r="AR422" t="s">
        <v>40202</v>
      </c>
      <c r="AS422" t="s">
        <v>40209</v>
      </c>
      <c r="AT422" t="s">
        <v>40200</v>
      </c>
      <c r="AU422" t="s">
        <v>40208</v>
      </c>
      <c r="AV422" t="s">
        <v>40211</v>
      </c>
      <c r="AW422" t="s">
        <v>40206</v>
      </c>
      <c r="AX422" t="s">
        <v>40209</v>
      </c>
      <c r="AY422" t="s">
        <v>40198</v>
      </c>
      <c r="AZ422" t="s">
        <v>40203</v>
      </c>
      <c r="BA422" t="s">
        <v>40209</v>
      </c>
      <c r="BB422" t="s">
        <v>40207</v>
      </c>
      <c r="BC422" t="s">
        <v>40202</v>
      </c>
      <c r="BD422" t="s">
        <v>40211</v>
      </c>
      <c r="BE422" t="s">
        <v>40211</v>
      </c>
      <c r="BF422" t="s">
        <v>40200</v>
      </c>
      <c r="BG422" t="s">
        <v>40212</v>
      </c>
      <c r="BH422" t="s">
        <v>40206</v>
      </c>
      <c r="BI422" t="s">
        <v>40199</v>
      </c>
      <c r="BJ422" t="s">
        <v>40199</v>
      </c>
      <c r="BK422" t="s">
        <v>40200</v>
      </c>
      <c r="BL422" t="s">
        <v>40200</v>
      </c>
      <c r="BM422" t="s">
        <v>40203</v>
      </c>
      <c r="BN422" t="s">
        <v>40208</v>
      </c>
      <c r="BO422" t="s">
        <v>40203</v>
      </c>
      <c r="BP422" t="s">
        <v>40211</v>
      </c>
      <c r="BQ422" t="s">
        <v>40203</v>
      </c>
      <c r="BR422" t="s">
        <v>40199</v>
      </c>
      <c r="BS422" t="s">
        <v>40201</v>
      </c>
      <c r="BT422" t="s">
        <v>40203</v>
      </c>
      <c r="BU422" t="s">
        <v>40201</v>
      </c>
      <c r="BV422" t="s">
        <v>40213</v>
      </c>
      <c r="BW422" t="s">
        <v>40214</v>
      </c>
      <c r="BX422" t="s">
        <v>40200</v>
      </c>
      <c r="BY422" t="s">
        <v>40211</v>
      </c>
      <c r="BZ422" t="s">
        <v>40200</v>
      </c>
      <c r="CA422" t="s">
        <v>40200</v>
      </c>
      <c r="CB422" t="s">
        <v>40209</v>
      </c>
      <c r="CC422" t="s">
        <v>40201</v>
      </c>
      <c r="CD422" t="s">
        <v>40212</v>
      </c>
      <c r="CE422" t="s">
        <v>40204</v>
      </c>
      <c r="CF422" t="s">
        <v>40207</v>
      </c>
      <c r="CG422" t="s">
        <v>40203</v>
      </c>
      <c r="CH422" t="s">
        <v>40200</v>
      </c>
      <c r="CI422" t="s">
        <v>40211</v>
      </c>
      <c r="CJ422" t="s">
        <v>40200</v>
      </c>
      <c r="CK422" t="s">
        <v>40203</v>
      </c>
      <c r="CL422" t="s">
        <v>40209</v>
      </c>
      <c r="CM422" t="s">
        <v>40202</v>
      </c>
      <c r="CN422" t="s">
        <v>40199</v>
      </c>
      <c r="CO422" t="s">
        <v>40200</v>
      </c>
      <c r="CP422" t="s">
        <v>40209</v>
      </c>
      <c r="CQ422" t="s">
        <v>40199</v>
      </c>
      <c r="CR422" t="s">
        <v>40208</v>
      </c>
      <c r="CS422" t="s">
        <v>40215</v>
      </c>
      <c r="CT422" t="s">
        <v>40209</v>
      </c>
      <c r="CU422" t="s">
        <v>40201</v>
      </c>
      <c r="CV422" t="s">
        <v>40202</v>
      </c>
    </row>
    <row r="423" spans="1:100" x14ac:dyDescent="0.25">
      <c r="A423" t="s">
        <v>40216</v>
      </c>
      <c r="B423" t="s">
        <v>40217</v>
      </c>
      <c r="C423" t="s">
        <v>40218</v>
      </c>
      <c r="D423" t="s">
        <v>40219</v>
      </c>
      <c r="E423" t="s">
        <v>40216</v>
      </c>
      <c r="F423" t="s">
        <v>40219</v>
      </c>
      <c r="G423" t="s">
        <v>40220</v>
      </c>
      <c r="H423" t="s">
        <v>40221</v>
      </c>
      <c r="I423" t="s">
        <v>40222</v>
      </c>
      <c r="J423" t="s">
        <v>40220</v>
      </c>
      <c r="K423" t="s">
        <v>40221</v>
      </c>
      <c r="L423" t="s">
        <v>40223</v>
      </c>
      <c r="M423" t="s">
        <v>40216</v>
      </c>
      <c r="N423" t="s">
        <v>40216</v>
      </c>
      <c r="O423" t="s">
        <v>40216</v>
      </c>
      <c r="P423" t="s">
        <v>40224</v>
      </c>
      <c r="Q423" t="s">
        <v>40225</v>
      </c>
      <c r="R423" t="s">
        <v>40226</v>
      </c>
      <c r="S423" t="s">
        <v>40216</v>
      </c>
      <c r="T423" t="s">
        <v>40226</v>
      </c>
      <c r="U423" t="s">
        <v>40219</v>
      </c>
      <c r="V423" t="s">
        <v>40222</v>
      </c>
      <c r="W423" t="s">
        <v>40227</v>
      </c>
      <c r="X423" t="s">
        <v>40228</v>
      </c>
      <c r="Y423" t="s">
        <v>40220</v>
      </c>
      <c r="Z423" t="s">
        <v>40219</v>
      </c>
      <c r="AA423" t="s">
        <v>40220</v>
      </c>
      <c r="AB423" t="s">
        <v>40229</v>
      </c>
      <c r="AC423" t="s">
        <v>40230</v>
      </c>
      <c r="AD423" t="s">
        <v>40223</v>
      </c>
      <c r="AE423" t="s">
        <v>40222</v>
      </c>
      <c r="AF423" t="s">
        <v>40221</v>
      </c>
      <c r="AG423" t="s">
        <v>40231</v>
      </c>
      <c r="AH423" t="s">
        <v>40220</v>
      </c>
      <c r="AI423" t="s">
        <v>40221</v>
      </c>
      <c r="AJ423" t="s">
        <v>40232</v>
      </c>
      <c r="AK423" t="s">
        <v>40222</v>
      </c>
      <c r="AL423" t="s">
        <v>40219</v>
      </c>
      <c r="AM423" t="s">
        <v>40216</v>
      </c>
      <c r="AN423" t="s">
        <v>40227</v>
      </c>
      <c r="AO423" t="s">
        <v>40227</v>
      </c>
      <c r="AP423" t="s">
        <v>40226</v>
      </c>
      <c r="AQ423" t="s">
        <v>40224</v>
      </c>
      <c r="AR423" t="s">
        <v>40219</v>
      </c>
      <c r="AS423" t="s">
        <v>40220</v>
      </c>
      <c r="AT423" t="s">
        <v>40227</v>
      </c>
      <c r="AU423" t="s">
        <v>40225</v>
      </c>
      <c r="AV423" t="s">
        <v>40219</v>
      </c>
      <c r="AW423" t="s">
        <v>40222</v>
      </c>
      <c r="AX423" t="s">
        <v>40218</v>
      </c>
      <c r="AY423" t="s">
        <v>40216</v>
      </c>
      <c r="AZ423" t="s">
        <v>40218</v>
      </c>
      <c r="BA423" t="s">
        <v>40224</v>
      </c>
      <c r="BB423" t="s">
        <v>40223</v>
      </c>
      <c r="BC423" t="s">
        <v>40219</v>
      </c>
      <c r="BD423" t="s">
        <v>40231</v>
      </c>
      <c r="BE423" t="s">
        <v>40221</v>
      </c>
      <c r="BF423" t="s">
        <v>40222</v>
      </c>
      <c r="BG423" t="s">
        <v>40222</v>
      </c>
      <c r="BH423" t="s">
        <v>40222</v>
      </c>
      <c r="BI423" t="s">
        <v>40218</v>
      </c>
      <c r="BJ423" t="s">
        <v>40222</v>
      </c>
      <c r="BK423" t="s">
        <v>40228</v>
      </c>
      <c r="BL423" t="s">
        <v>40233</v>
      </c>
      <c r="BM423" t="s">
        <v>40227</v>
      </c>
      <c r="BN423" t="s">
        <v>40220</v>
      </c>
      <c r="BO423" t="s">
        <v>40216</v>
      </c>
      <c r="BP423" t="s">
        <v>40222</v>
      </c>
      <c r="BQ423" t="s">
        <v>40221</v>
      </c>
      <c r="BR423" t="s">
        <v>40218</v>
      </c>
      <c r="BS423" t="s">
        <v>40226</v>
      </c>
      <c r="BT423" t="s">
        <v>40227</v>
      </c>
      <c r="BU423" t="s">
        <v>40221</v>
      </c>
      <c r="BV423" t="s">
        <v>40219</v>
      </c>
      <c r="BW423" t="s">
        <v>40224</v>
      </c>
      <c r="BX423" t="s">
        <v>40218</v>
      </c>
      <c r="BY423" t="s">
        <v>40233</v>
      </c>
      <c r="BZ423" t="s">
        <v>40227</v>
      </c>
      <c r="CA423" t="s">
        <v>40216</v>
      </c>
      <c r="CB423" t="s">
        <v>40226</v>
      </c>
      <c r="CC423" t="s">
        <v>40228</v>
      </c>
      <c r="CD423" t="s">
        <v>40232</v>
      </c>
      <c r="CE423" t="s">
        <v>40219</v>
      </c>
      <c r="CF423" t="s">
        <v>40216</v>
      </c>
      <c r="CG423" t="s">
        <v>40222</v>
      </c>
      <c r="CH423" t="s">
        <v>40232</v>
      </c>
      <c r="CI423" t="s">
        <v>40226</v>
      </c>
      <c r="CJ423" t="s">
        <v>40227</v>
      </c>
      <c r="CK423" t="s">
        <v>40222</v>
      </c>
      <c r="CL423" t="s">
        <v>40216</v>
      </c>
      <c r="CM423" t="s">
        <v>40222</v>
      </c>
      <c r="CN423" t="s">
        <v>40216</v>
      </c>
      <c r="CO423" t="s">
        <v>40221</v>
      </c>
      <c r="CP423" t="s">
        <v>40234</v>
      </c>
      <c r="CQ423" t="s">
        <v>40220</v>
      </c>
      <c r="CR423" t="s">
        <v>40220</v>
      </c>
      <c r="CS423" t="s">
        <v>40219</v>
      </c>
      <c r="CT423" t="s">
        <v>40226</v>
      </c>
      <c r="CU423" t="s">
        <v>40220</v>
      </c>
      <c r="CV423" t="s">
        <v>40227</v>
      </c>
    </row>
    <row r="424" spans="1:100" x14ac:dyDescent="0.25">
      <c r="A424" t="s">
        <v>40235</v>
      </c>
      <c r="B424" t="s">
        <v>40236</v>
      </c>
      <c r="C424" t="s">
        <v>40235</v>
      </c>
      <c r="D424" t="s">
        <v>40237</v>
      </c>
      <c r="E424" t="s">
        <v>40238</v>
      </c>
      <c r="F424" t="s">
        <v>40239</v>
      </c>
      <c r="G424" t="s">
        <v>40237</v>
      </c>
      <c r="H424" t="s">
        <v>40236</v>
      </c>
      <c r="I424" t="s">
        <v>40240</v>
      </c>
      <c r="J424" t="s">
        <v>40239</v>
      </c>
      <c r="K424" t="s">
        <v>40237</v>
      </c>
      <c r="L424" t="s">
        <v>40235</v>
      </c>
      <c r="M424" t="s">
        <v>40241</v>
      </c>
      <c r="N424" t="s">
        <v>40238</v>
      </c>
      <c r="O424" t="s">
        <v>40239</v>
      </c>
      <c r="P424" t="s">
        <v>40235</v>
      </c>
      <c r="Q424" t="s">
        <v>40239</v>
      </c>
      <c r="R424" t="s">
        <v>40242</v>
      </c>
      <c r="S424" t="s">
        <v>40238</v>
      </c>
      <c r="T424" t="s">
        <v>40242</v>
      </c>
      <c r="U424" t="s">
        <v>40240</v>
      </c>
      <c r="V424" t="s">
        <v>40236</v>
      </c>
      <c r="W424" t="s">
        <v>40238</v>
      </c>
      <c r="X424" t="s">
        <v>40237</v>
      </c>
      <c r="Y424" t="s">
        <v>40241</v>
      </c>
      <c r="Z424" t="s">
        <v>40236</v>
      </c>
      <c r="AA424" t="s">
        <v>40243</v>
      </c>
      <c r="AB424" t="s">
        <v>40244</v>
      </c>
      <c r="AC424" t="s">
        <v>40237</v>
      </c>
      <c r="AD424" t="s">
        <v>40242</v>
      </c>
      <c r="AE424" t="s">
        <v>40235</v>
      </c>
      <c r="AF424" t="s">
        <v>40235</v>
      </c>
      <c r="AG424" t="s">
        <v>40245</v>
      </c>
      <c r="AH424" t="s">
        <v>40244</v>
      </c>
      <c r="AI424" t="s">
        <v>40238</v>
      </c>
      <c r="AJ424" t="s">
        <v>40246</v>
      </c>
      <c r="AK424" t="s">
        <v>40239</v>
      </c>
      <c r="AL424" t="s">
        <v>40244</v>
      </c>
      <c r="AM424" t="s">
        <v>40236</v>
      </c>
      <c r="AN424" t="s">
        <v>40245</v>
      </c>
      <c r="AO424" t="s">
        <v>40235</v>
      </c>
      <c r="AP424" t="s">
        <v>40239</v>
      </c>
      <c r="AQ424" t="s">
        <v>40239</v>
      </c>
      <c r="AR424" t="s">
        <v>40246</v>
      </c>
      <c r="AS424" t="s">
        <v>40247</v>
      </c>
      <c r="AT424" t="s">
        <v>40237</v>
      </c>
      <c r="AU424" t="s">
        <v>40239</v>
      </c>
      <c r="AV424" t="s">
        <v>40235</v>
      </c>
      <c r="AW424" t="s">
        <v>40237</v>
      </c>
      <c r="AX424" t="s">
        <v>40246</v>
      </c>
      <c r="AY424" t="s">
        <v>40248</v>
      </c>
      <c r="AZ424" t="s">
        <v>40235</v>
      </c>
      <c r="BA424" t="s">
        <v>40242</v>
      </c>
      <c r="BB424" t="s">
        <v>40238</v>
      </c>
      <c r="BC424" t="s">
        <v>40248</v>
      </c>
      <c r="BD424" t="s">
        <v>40235</v>
      </c>
      <c r="BE424" t="s">
        <v>40249</v>
      </c>
      <c r="BF424" t="s">
        <v>40244</v>
      </c>
      <c r="BG424" t="s">
        <v>40235</v>
      </c>
      <c r="BH424" t="s">
        <v>40244</v>
      </c>
      <c r="BI424" t="s">
        <v>40239</v>
      </c>
      <c r="BJ424" t="s">
        <v>40250</v>
      </c>
      <c r="BK424" t="s">
        <v>40235</v>
      </c>
      <c r="BL424" t="s">
        <v>40246</v>
      </c>
      <c r="BM424" t="s">
        <v>40238</v>
      </c>
      <c r="BN424" t="s">
        <v>40245</v>
      </c>
      <c r="BO424" t="s">
        <v>40248</v>
      </c>
      <c r="BP424" t="s">
        <v>40244</v>
      </c>
      <c r="BQ424" t="s">
        <v>40239</v>
      </c>
      <c r="BR424" t="s">
        <v>40239</v>
      </c>
      <c r="BS424" t="s">
        <v>40239</v>
      </c>
      <c r="BT424" t="s">
        <v>40248</v>
      </c>
      <c r="BU424" t="s">
        <v>40246</v>
      </c>
      <c r="BV424" t="s">
        <v>40239</v>
      </c>
      <c r="BW424" t="s">
        <v>40248</v>
      </c>
      <c r="BX424" t="s">
        <v>40239</v>
      </c>
      <c r="BY424" t="s">
        <v>40244</v>
      </c>
      <c r="BZ424" t="s">
        <v>40248</v>
      </c>
      <c r="CA424" t="s">
        <v>40248</v>
      </c>
      <c r="CB424" t="s">
        <v>40251</v>
      </c>
      <c r="CC424" t="s">
        <v>40247</v>
      </c>
      <c r="CD424" t="s">
        <v>40238</v>
      </c>
      <c r="CE424" t="s">
        <v>40248</v>
      </c>
      <c r="CF424" t="s">
        <v>40236</v>
      </c>
      <c r="CG424" t="s">
        <v>40248</v>
      </c>
      <c r="CH424" t="s">
        <v>40248</v>
      </c>
      <c r="CI424" t="s">
        <v>40236</v>
      </c>
      <c r="CJ424" t="s">
        <v>40236</v>
      </c>
      <c r="CK424" t="s">
        <v>40248</v>
      </c>
      <c r="CL424" t="s">
        <v>40238</v>
      </c>
      <c r="CM424" t="s">
        <v>40235</v>
      </c>
      <c r="CN424" t="s">
        <v>40250</v>
      </c>
      <c r="CO424" t="s">
        <v>40244</v>
      </c>
      <c r="CP424" t="s">
        <v>40237</v>
      </c>
      <c r="CQ424" t="s">
        <v>40238</v>
      </c>
      <c r="CR424" t="s">
        <v>40246</v>
      </c>
      <c r="CS424" t="s">
        <v>40237</v>
      </c>
      <c r="CT424" t="s">
        <v>40239</v>
      </c>
      <c r="CU424" t="s">
        <v>40235</v>
      </c>
      <c r="CV424" t="s">
        <v>40237</v>
      </c>
    </row>
    <row r="425" spans="1:100" x14ac:dyDescent="0.25">
      <c r="A425" t="s">
        <v>40252</v>
      </c>
      <c r="B425" t="s">
        <v>40253</v>
      </c>
      <c r="C425" t="s">
        <v>40254</v>
      </c>
      <c r="D425" t="s">
        <v>40252</v>
      </c>
      <c r="E425" t="s">
        <v>40255</v>
      </c>
      <c r="F425" t="s">
        <v>40256</v>
      </c>
      <c r="G425" t="s">
        <v>40253</v>
      </c>
      <c r="H425" t="s">
        <v>40254</v>
      </c>
      <c r="I425" t="s">
        <v>40257</v>
      </c>
      <c r="J425" t="s">
        <v>40253</v>
      </c>
      <c r="K425" t="s">
        <v>40258</v>
      </c>
      <c r="L425" t="s">
        <v>40253</v>
      </c>
      <c r="M425" t="s">
        <v>40253</v>
      </c>
      <c r="N425" t="s">
        <v>40257</v>
      </c>
      <c r="O425" t="s">
        <v>40259</v>
      </c>
      <c r="P425" t="s">
        <v>40260</v>
      </c>
      <c r="Q425" t="s">
        <v>40254</v>
      </c>
      <c r="R425" t="s">
        <v>40261</v>
      </c>
      <c r="S425" t="s">
        <v>40260</v>
      </c>
      <c r="T425" t="s">
        <v>40255</v>
      </c>
      <c r="U425" t="s">
        <v>40255</v>
      </c>
      <c r="V425" t="s">
        <v>40255</v>
      </c>
      <c r="W425" t="s">
        <v>40262</v>
      </c>
      <c r="X425" t="s">
        <v>40263</v>
      </c>
      <c r="Y425" t="s">
        <v>40254</v>
      </c>
      <c r="Z425" t="s">
        <v>40261</v>
      </c>
      <c r="AA425" t="s">
        <v>40254</v>
      </c>
      <c r="AB425" t="s">
        <v>40252</v>
      </c>
      <c r="AC425" t="s">
        <v>40252</v>
      </c>
      <c r="AD425" t="s">
        <v>40253</v>
      </c>
      <c r="AE425" t="s">
        <v>40260</v>
      </c>
      <c r="AF425" t="s">
        <v>40261</v>
      </c>
      <c r="AG425" t="s">
        <v>40264</v>
      </c>
      <c r="AH425" t="s">
        <v>40253</v>
      </c>
      <c r="AI425" t="s">
        <v>40263</v>
      </c>
      <c r="AJ425" t="s">
        <v>40253</v>
      </c>
      <c r="AK425" t="s">
        <v>40253</v>
      </c>
      <c r="AL425" t="s">
        <v>40258</v>
      </c>
      <c r="AM425" t="s">
        <v>40257</v>
      </c>
      <c r="AN425" t="s">
        <v>40261</v>
      </c>
      <c r="AO425" t="s">
        <v>40265</v>
      </c>
      <c r="AP425" t="s">
        <v>40266</v>
      </c>
      <c r="AQ425" t="s">
        <v>40256</v>
      </c>
      <c r="AR425" t="s">
        <v>40260</v>
      </c>
      <c r="AS425" t="s">
        <v>40265</v>
      </c>
      <c r="AT425" t="s">
        <v>40252</v>
      </c>
      <c r="AU425" t="s">
        <v>40258</v>
      </c>
      <c r="AV425" t="s">
        <v>40253</v>
      </c>
      <c r="AW425" t="s">
        <v>40255</v>
      </c>
      <c r="AX425" t="s">
        <v>40255</v>
      </c>
      <c r="AY425" t="s">
        <v>40266</v>
      </c>
      <c r="AZ425" t="s">
        <v>40253</v>
      </c>
      <c r="BA425" t="s">
        <v>40254</v>
      </c>
      <c r="BB425" t="s">
        <v>40266</v>
      </c>
      <c r="BC425" t="s">
        <v>40260</v>
      </c>
      <c r="BD425" t="s">
        <v>40262</v>
      </c>
      <c r="BE425" t="s">
        <v>40260</v>
      </c>
      <c r="BF425" t="s">
        <v>40252</v>
      </c>
      <c r="BG425" t="s">
        <v>40260</v>
      </c>
      <c r="BH425" t="s">
        <v>40264</v>
      </c>
      <c r="BI425" t="s">
        <v>40253</v>
      </c>
      <c r="BJ425" t="s">
        <v>40252</v>
      </c>
      <c r="BK425" t="s">
        <v>40258</v>
      </c>
      <c r="BL425" t="s">
        <v>40265</v>
      </c>
      <c r="BM425" t="s">
        <v>40254</v>
      </c>
      <c r="BN425" t="s">
        <v>40254</v>
      </c>
      <c r="BO425" t="s">
        <v>40256</v>
      </c>
      <c r="BP425" t="s">
        <v>40262</v>
      </c>
      <c r="BQ425" t="s">
        <v>40255</v>
      </c>
      <c r="BR425" t="s">
        <v>40262</v>
      </c>
      <c r="BS425" t="s">
        <v>40262</v>
      </c>
      <c r="BT425" t="s">
        <v>40252</v>
      </c>
      <c r="BU425" t="s">
        <v>40261</v>
      </c>
      <c r="BV425" t="s">
        <v>40252</v>
      </c>
      <c r="BW425" t="s">
        <v>40261</v>
      </c>
      <c r="BX425" t="s">
        <v>40261</v>
      </c>
      <c r="BY425" t="s">
        <v>40260</v>
      </c>
      <c r="BZ425" t="s">
        <v>40257</v>
      </c>
      <c r="CA425" t="s">
        <v>40261</v>
      </c>
      <c r="CB425" t="s">
        <v>40258</v>
      </c>
      <c r="CC425" t="s">
        <v>40253</v>
      </c>
      <c r="CD425" t="s">
        <v>40254</v>
      </c>
      <c r="CE425" t="s">
        <v>40255</v>
      </c>
      <c r="CF425" t="s">
        <v>40256</v>
      </c>
      <c r="CG425" t="s">
        <v>40257</v>
      </c>
      <c r="CH425" t="s">
        <v>40253</v>
      </c>
      <c r="CI425" t="s">
        <v>40253</v>
      </c>
      <c r="CJ425" t="s">
        <v>40261</v>
      </c>
      <c r="CK425" t="s">
        <v>40255</v>
      </c>
      <c r="CL425" t="s">
        <v>40265</v>
      </c>
      <c r="CM425" t="s">
        <v>40261</v>
      </c>
      <c r="CN425" t="s">
        <v>40255</v>
      </c>
      <c r="CO425" t="s">
        <v>40256</v>
      </c>
      <c r="CP425" t="s">
        <v>40257</v>
      </c>
      <c r="CQ425" t="s">
        <v>40256</v>
      </c>
      <c r="CR425" t="s">
        <v>40252</v>
      </c>
      <c r="CS425" t="s">
        <v>40260</v>
      </c>
      <c r="CT425" t="s">
        <v>40255</v>
      </c>
      <c r="CU425" t="s">
        <v>40252</v>
      </c>
      <c r="CV425" t="s">
        <v>40266</v>
      </c>
    </row>
    <row r="426" spans="1:100" x14ac:dyDescent="0.25">
      <c r="A426" t="s">
        <v>40267</v>
      </c>
      <c r="B426" t="s">
        <v>40268</v>
      </c>
      <c r="C426" t="s">
        <v>40267</v>
      </c>
      <c r="D426" t="s">
        <v>40267</v>
      </c>
      <c r="E426" t="s">
        <v>40267</v>
      </c>
      <c r="F426" t="s">
        <v>40269</v>
      </c>
      <c r="G426" t="s">
        <v>40270</v>
      </c>
      <c r="H426" t="s">
        <v>40269</v>
      </c>
      <c r="I426" t="s">
        <v>40271</v>
      </c>
      <c r="J426" t="s">
        <v>40267</v>
      </c>
      <c r="K426" t="s">
        <v>40268</v>
      </c>
      <c r="L426" t="s">
        <v>40272</v>
      </c>
      <c r="M426" t="s">
        <v>40273</v>
      </c>
      <c r="N426" t="s">
        <v>40274</v>
      </c>
      <c r="O426" t="s">
        <v>40275</v>
      </c>
      <c r="P426" t="s">
        <v>40274</v>
      </c>
      <c r="Q426" t="s">
        <v>40276</v>
      </c>
      <c r="R426" t="s">
        <v>40277</v>
      </c>
      <c r="S426" t="s">
        <v>40278</v>
      </c>
      <c r="T426" t="s">
        <v>40274</v>
      </c>
      <c r="U426" t="s">
        <v>40279</v>
      </c>
      <c r="V426" t="s">
        <v>40269</v>
      </c>
      <c r="W426" t="s">
        <v>40279</v>
      </c>
      <c r="X426" t="s">
        <v>40280</v>
      </c>
      <c r="Y426" t="s">
        <v>40275</v>
      </c>
      <c r="Z426" t="s">
        <v>40281</v>
      </c>
      <c r="AA426" t="s">
        <v>40280</v>
      </c>
      <c r="AB426" t="s">
        <v>40271</v>
      </c>
      <c r="AC426" t="s">
        <v>40270</v>
      </c>
      <c r="AD426" t="s">
        <v>40274</v>
      </c>
      <c r="AE426" t="s">
        <v>40279</v>
      </c>
      <c r="AF426" t="s">
        <v>40269</v>
      </c>
      <c r="AG426" t="s">
        <v>40268</v>
      </c>
      <c r="AH426" t="s">
        <v>40275</v>
      </c>
      <c r="AI426" t="s">
        <v>40268</v>
      </c>
      <c r="AJ426" t="s">
        <v>40270</v>
      </c>
      <c r="AK426" t="s">
        <v>40279</v>
      </c>
      <c r="AL426" t="s">
        <v>40279</v>
      </c>
      <c r="AM426" t="s">
        <v>40268</v>
      </c>
      <c r="AN426" t="s">
        <v>40279</v>
      </c>
      <c r="AO426" t="s">
        <v>40280</v>
      </c>
      <c r="AP426" t="s">
        <v>40274</v>
      </c>
      <c r="AQ426" t="s">
        <v>40279</v>
      </c>
      <c r="AR426" t="s">
        <v>40280</v>
      </c>
      <c r="AS426" t="s">
        <v>40268</v>
      </c>
      <c r="AT426" t="s">
        <v>40275</v>
      </c>
      <c r="AU426" t="s">
        <v>40281</v>
      </c>
      <c r="AV426" t="s">
        <v>40280</v>
      </c>
      <c r="AW426" t="s">
        <v>40274</v>
      </c>
      <c r="AX426" t="s">
        <v>40269</v>
      </c>
      <c r="AY426" t="s">
        <v>40276</v>
      </c>
      <c r="AZ426" t="s">
        <v>40282</v>
      </c>
      <c r="BA426" t="s">
        <v>40271</v>
      </c>
      <c r="BB426" t="s">
        <v>40280</v>
      </c>
      <c r="BC426" t="s">
        <v>40283</v>
      </c>
      <c r="BD426" t="s">
        <v>40269</v>
      </c>
      <c r="BE426" t="s">
        <v>40269</v>
      </c>
      <c r="BF426" t="s">
        <v>40281</v>
      </c>
      <c r="BG426" t="s">
        <v>40272</v>
      </c>
      <c r="BH426" t="s">
        <v>40280</v>
      </c>
      <c r="BI426" t="s">
        <v>40279</v>
      </c>
      <c r="BJ426" t="s">
        <v>40280</v>
      </c>
      <c r="BK426" t="s">
        <v>40279</v>
      </c>
      <c r="BL426" t="s">
        <v>40280</v>
      </c>
      <c r="BM426" t="s">
        <v>40281</v>
      </c>
      <c r="BN426" t="s">
        <v>40280</v>
      </c>
      <c r="BO426" t="s">
        <v>40268</v>
      </c>
      <c r="BP426" t="s">
        <v>40267</v>
      </c>
      <c r="BQ426" t="s">
        <v>40268</v>
      </c>
      <c r="BR426" t="s">
        <v>40271</v>
      </c>
      <c r="BS426" t="s">
        <v>40279</v>
      </c>
      <c r="BT426" t="s">
        <v>40279</v>
      </c>
      <c r="BU426" t="s">
        <v>40271</v>
      </c>
      <c r="BV426" t="s">
        <v>40275</v>
      </c>
      <c r="BW426" t="s">
        <v>40269</v>
      </c>
      <c r="BX426" t="s">
        <v>40269</v>
      </c>
      <c r="BY426" t="s">
        <v>40274</v>
      </c>
      <c r="BZ426" t="s">
        <v>40267</v>
      </c>
      <c r="CA426" t="s">
        <v>40284</v>
      </c>
      <c r="CB426" t="s">
        <v>40275</v>
      </c>
      <c r="CC426" t="s">
        <v>40275</v>
      </c>
      <c r="CD426" t="s">
        <v>40279</v>
      </c>
      <c r="CE426" t="s">
        <v>40267</v>
      </c>
      <c r="CF426" t="s">
        <v>40274</v>
      </c>
      <c r="CG426" t="s">
        <v>40284</v>
      </c>
      <c r="CH426" t="s">
        <v>40274</v>
      </c>
      <c r="CI426" t="s">
        <v>40271</v>
      </c>
      <c r="CJ426" t="s">
        <v>40275</v>
      </c>
      <c r="CK426" t="s">
        <v>40280</v>
      </c>
      <c r="CL426" t="s">
        <v>40272</v>
      </c>
      <c r="CM426" t="s">
        <v>40267</v>
      </c>
      <c r="CN426" t="s">
        <v>40275</v>
      </c>
      <c r="CO426" t="s">
        <v>40279</v>
      </c>
      <c r="CP426" t="s">
        <v>40267</v>
      </c>
      <c r="CQ426" t="s">
        <v>40275</v>
      </c>
      <c r="CR426" t="s">
        <v>40280</v>
      </c>
      <c r="CS426" t="s">
        <v>40277</v>
      </c>
      <c r="CT426" t="s">
        <v>40267</v>
      </c>
      <c r="CU426" t="s">
        <v>40270</v>
      </c>
      <c r="CV426" t="s">
        <v>40274</v>
      </c>
    </row>
    <row r="427" spans="1:100" x14ac:dyDescent="0.25">
      <c r="A427" t="s">
        <v>40285</v>
      </c>
      <c r="B427" t="s">
        <v>40286</v>
      </c>
      <c r="C427" t="s">
        <v>40285</v>
      </c>
      <c r="D427" t="s">
        <v>40287</v>
      </c>
      <c r="E427" t="s">
        <v>40288</v>
      </c>
      <c r="F427" t="s">
        <v>40289</v>
      </c>
      <c r="G427" t="s">
        <v>40287</v>
      </c>
      <c r="H427" t="s">
        <v>40290</v>
      </c>
      <c r="I427" t="s">
        <v>40286</v>
      </c>
      <c r="J427" t="s">
        <v>40291</v>
      </c>
      <c r="K427" t="s">
        <v>40292</v>
      </c>
      <c r="L427" t="s">
        <v>40289</v>
      </c>
      <c r="M427" t="s">
        <v>40293</v>
      </c>
      <c r="N427" t="s">
        <v>40291</v>
      </c>
      <c r="O427" t="s">
        <v>40285</v>
      </c>
      <c r="P427" t="s">
        <v>40294</v>
      </c>
      <c r="Q427" t="s">
        <v>40294</v>
      </c>
      <c r="R427" t="s">
        <v>40295</v>
      </c>
      <c r="S427" t="s">
        <v>40287</v>
      </c>
      <c r="T427" t="s">
        <v>40294</v>
      </c>
      <c r="U427" t="s">
        <v>40295</v>
      </c>
      <c r="V427" t="s">
        <v>40295</v>
      </c>
      <c r="W427" t="s">
        <v>40287</v>
      </c>
      <c r="X427" t="s">
        <v>40295</v>
      </c>
      <c r="Y427" t="s">
        <v>40294</v>
      </c>
      <c r="Z427" t="s">
        <v>40293</v>
      </c>
      <c r="AA427" t="s">
        <v>40290</v>
      </c>
      <c r="AB427" t="s">
        <v>40290</v>
      </c>
      <c r="AC427" t="s">
        <v>40287</v>
      </c>
      <c r="AD427" t="s">
        <v>40293</v>
      </c>
      <c r="AE427" t="s">
        <v>40293</v>
      </c>
      <c r="AF427" t="s">
        <v>40292</v>
      </c>
      <c r="AG427" t="s">
        <v>40287</v>
      </c>
      <c r="AH427" t="s">
        <v>40291</v>
      </c>
      <c r="AI427" t="s">
        <v>40286</v>
      </c>
      <c r="AJ427" t="s">
        <v>40292</v>
      </c>
      <c r="AK427" t="s">
        <v>40286</v>
      </c>
      <c r="AL427" t="s">
        <v>40287</v>
      </c>
      <c r="AM427" t="s">
        <v>40293</v>
      </c>
      <c r="AN427" t="s">
        <v>40296</v>
      </c>
      <c r="AO427" t="s">
        <v>40287</v>
      </c>
      <c r="AP427" t="s">
        <v>40297</v>
      </c>
      <c r="AQ427" t="s">
        <v>40289</v>
      </c>
      <c r="AR427" t="s">
        <v>40291</v>
      </c>
      <c r="AS427" t="s">
        <v>40298</v>
      </c>
      <c r="AT427" t="s">
        <v>40296</v>
      </c>
      <c r="AU427" t="s">
        <v>40293</v>
      </c>
      <c r="AV427" t="s">
        <v>40294</v>
      </c>
      <c r="AW427" t="s">
        <v>40299</v>
      </c>
      <c r="AX427" t="s">
        <v>40285</v>
      </c>
      <c r="AY427" t="s">
        <v>40299</v>
      </c>
      <c r="AZ427" t="s">
        <v>40290</v>
      </c>
      <c r="BA427" t="s">
        <v>40294</v>
      </c>
      <c r="BB427" t="s">
        <v>40291</v>
      </c>
      <c r="BC427" t="s">
        <v>40287</v>
      </c>
      <c r="BD427" t="s">
        <v>40294</v>
      </c>
      <c r="BE427" t="s">
        <v>40292</v>
      </c>
      <c r="BF427" t="s">
        <v>40285</v>
      </c>
      <c r="BG427" t="s">
        <v>40287</v>
      </c>
      <c r="BH427" t="s">
        <v>40285</v>
      </c>
      <c r="BI427" t="s">
        <v>40294</v>
      </c>
      <c r="BJ427" t="s">
        <v>40287</v>
      </c>
      <c r="BK427" t="s">
        <v>40290</v>
      </c>
      <c r="BL427" t="s">
        <v>40291</v>
      </c>
      <c r="BM427" t="s">
        <v>40290</v>
      </c>
      <c r="BN427" t="s">
        <v>40290</v>
      </c>
      <c r="BO427" t="s">
        <v>40294</v>
      </c>
      <c r="BP427" t="s">
        <v>40287</v>
      </c>
      <c r="BQ427" t="s">
        <v>40289</v>
      </c>
      <c r="BR427" t="s">
        <v>40295</v>
      </c>
      <c r="BS427" t="s">
        <v>40294</v>
      </c>
      <c r="BT427" t="s">
        <v>40294</v>
      </c>
      <c r="BU427" t="s">
        <v>40291</v>
      </c>
      <c r="BV427" t="s">
        <v>40291</v>
      </c>
      <c r="BW427" t="s">
        <v>40294</v>
      </c>
      <c r="BX427" t="s">
        <v>40294</v>
      </c>
      <c r="BY427" t="s">
        <v>40296</v>
      </c>
      <c r="BZ427" t="s">
        <v>40290</v>
      </c>
      <c r="CA427" t="s">
        <v>40287</v>
      </c>
      <c r="CB427" t="s">
        <v>40296</v>
      </c>
      <c r="CC427" t="s">
        <v>40293</v>
      </c>
      <c r="CD427" t="s">
        <v>40285</v>
      </c>
      <c r="CE427" t="s">
        <v>40296</v>
      </c>
      <c r="CF427" t="s">
        <v>40285</v>
      </c>
      <c r="CG427" t="s">
        <v>40294</v>
      </c>
      <c r="CH427" t="s">
        <v>40289</v>
      </c>
      <c r="CI427" t="s">
        <v>40285</v>
      </c>
      <c r="CJ427" t="s">
        <v>40294</v>
      </c>
      <c r="CK427" t="s">
        <v>40295</v>
      </c>
      <c r="CL427" t="s">
        <v>40299</v>
      </c>
      <c r="CM427" t="s">
        <v>40289</v>
      </c>
      <c r="CN427" t="s">
        <v>40300</v>
      </c>
      <c r="CO427" t="s">
        <v>40290</v>
      </c>
      <c r="CP427" t="s">
        <v>40295</v>
      </c>
      <c r="CQ427" t="s">
        <v>40293</v>
      </c>
      <c r="CR427" t="s">
        <v>40290</v>
      </c>
      <c r="CS427" t="s">
        <v>40295</v>
      </c>
      <c r="CT427" t="s">
        <v>40291</v>
      </c>
      <c r="CU427" t="s">
        <v>40287</v>
      </c>
      <c r="CV427" t="s">
        <v>40300</v>
      </c>
    </row>
    <row r="428" spans="1:100" x14ac:dyDescent="0.25">
      <c r="A428" t="s">
        <v>40301</v>
      </c>
      <c r="B428" t="s">
        <v>40302</v>
      </c>
      <c r="C428" t="s">
        <v>40303</v>
      </c>
      <c r="D428" t="s">
        <v>40304</v>
      </c>
      <c r="E428" t="s">
        <v>40305</v>
      </c>
      <c r="F428" t="s">
        <v>40306</v>
      </c>
      <c r="G428" t="s">
        <v>40307</v>
      </c>
      <c r="H428" t="s">
        <v>40307</v>
      </c>
      <c r="I428" t="s">
        <v>40303</v>
      </c>
      <c r="J428" t="s">
        <v>40308</v>
      </c>
      <c r="K428" t="s">
        <v>40307</v>
      </c>
      <c r="L428" t="s">
        <v>40307</v>
      </c>
      <c r="M428" t="s">
        <v>40309</v>
      </c>
      <c r="N428" t="s">
        <v>40310</v>
      </c>
      <c r="O428" t="s">
        <v>40311</v>
      </c>
      <c r="P428" t="s">
        <v>40311</v>
      </c>
      <c r="Q428" t="s">
        <v>40301</v>
      </c>
      <c r="R428" t="s">
        <v>40312</v>
      </c>
      <c r="S428" t="s">
        <v>40302</v>
      </c>
      <c r="T428" t="s">
        <v>40305</v>
      </c>
      <c r="U428" t="s">
        <v>40306</v>
      </c>
      <c r="V428" t="s">
        <v>40302</v>
      </c>
      <c r="W428" t="s">
        <v>40301</v>
      </c>
      <c r="X428" t="s">
        <v>40306</v>
      </c>
      <c r="Y428" t="s">
        <v>40306</v>
      </c>
      <c r="Z428" t="s">
        <v>40309</v>
      </c>
      <c r="AA428" t="s">
        <v>40308</v>
      </c>
      <c r="AB428" t="s">
        <v>40303</v>
      </c>
      <c r="AC428" t="s">
        <v>40310</v>
      </c>
      <c r="AD428" t="s">
        <v>40307</v>
      </c>
      <c r="AE428" t="s">
        <v>40312</v>
      </c>
      <c r="AF428" t="s">
        <v>40312</v>
      </c>
      <c r="AG428" t="s">
        <v>40301</v>
      </c>
      <c r="AH428" t="s">
        <v>40313</v>
      </c>
      <c r="AI428" t="s">
        <v>40308</v>
      </c>
      <c r="AJ428" t="s">
        <v>40308</v>
      </c>
      <c r="AK428" t="s">
        <v>40301</v>
      </c>
      <c r="AL428" t="s">
        <v>40308</v>
      </c>
      <c r="AM428" t="s">
        <v>40312</v>
      </c>
      <c r="AN428" t="s">
        <v>40302</v>
      </c>
      <c r="AO428" t="s">
        <v>40301</v>
      </c>
      <c r="AP428" t="s">
        <v>40303</v>
      </c>
      <c r="AQ428" t="s">
        <v>40309</v>
      </c>
      <c r="AR428" t="s">
        <v>40302</v>
      </c>
      <c r="AS428" t="s">
        <v>40308</v>
      </c>
      <c r="AT428" t="s">
        <v>40303</v>
      </c>
      <c r="AU428" t="s">
        <v>40314</v>
      </c>
      <c r="AV428" t="s">
        <v>40308</v>
      </c>
      <c r="AW428" t="s">
        <v>40307</v>
      </c>
      <c r="AX428" t="s">
        <v>40311</v>
      </c>
      <c r="AY428" t="s">
        <v>40312</v>
      </c>
      <c r="AZ428" t="s">
        <v>40305</v>
      </c>
      <c r="BA428" t="s">
        <v>40308</v>
      </c>
      <c r="BB428" t="s">
        <v>40301</v>
      </c>
      <c r="BC428" t="s">
        <v>40307</v>
      </c>
      <c r="BD428" t="s">
        <v>40311</v>
      </c>
      <c r="BE428" t="s">
        <v>40306</v>
      </c>
      <c r="BF428" t="s">
        <v>40307</v>
      </c>
      <c r="BG428" t="s">
        <v>40312</v>
      </c>
      <c r="BH428" t="s">
        <v>40312</v>
      </c>
      <c r="BI428" t="s">
        <v>40311</v>
      </c>
      <c r="BJ428" t="s">
        <v>40306</v>
      </c>
      <c r="BK428" t="s">
        <v>40304</v>
      </c>
      <c r="BL428" t="s">
        <v>40312</v>
      </c>
      <c r="BM428" t="s">
        <v>40308</v>
      </c>
      <c r="BN428" t="s">
        <v>40307</v>
      </c>
      <c r="BO428" t="s">
        <v>40315</v>
      </c>
      <c r="BP428" t="s">
        <v>40311</v>
      </c>
      <c r="BQ428" t="s">
        <v>40302</v>
      </c>
      <c r="BR428" t="s">
        <v>40310</v>
      </c>
      <c r="BS428" t="s">
        <v>40305</v>
      </c>
      <c r="BT428" t="s">
        <v>40302</v>
      </c>
      <c r="BU428" t="s">
        <v>40305</v>
      </c>
      <c r="BV428" t="s">
        <v>40301</v>
      </c>
      <c r="BW428" t="s">
        <v>40307</v>
      </c>
      <c r="BX428" t="s">
        <v>40303</v>
      </c>
      <c r="BY428" t="s">
        <v>40307</v>
      </c>
      <c r="BZ428" t="s">
        <v>40305</v>
      </c>
      <c r="CA428" t="s">
        <v>40305</v>
      </c>
      <c r="CB428" t="s">
        <v>40315</v>
      </c>
      <c r="CC428" t="s">
        <v>40306</v>
      </c>
      <c r="CD428" t="s">
        <v>40303</v>
      </c>
      <c r="CE428" t="s">
        <v>40311</v>
      </c>
      <c r="CF428" t="s">
        <v>40302</v>
      </c>
      <c r="CG428" t="s">
        <v>40305</v>
      </c>
      <c r="CH428" t="s">
        <v>40311</v>
      </c>
      <c r="CI428" t="s">
        <v>40309</v>
      </c>
      <c r="CJ428" t="s">
        <v>40302</v>
      </c>
      <c r="CK428" t="s">
        <v>40308</v>
      </c>
      <c r="CL428" t="s">
        <v>40312</v>
      </c>
      <c r="CM428" t="s">
        <v>40302</v>
      </c>
      <c r="CN428" t="s">
        <v>40310</v>
      </c>
      <c r="CO428" t="s">
        <v>40309</v>
      </c>
      <c r="CP428" t="s">
        <v>40306</v>
      </c>
      <c r="CQ428" t="s">
        <v>40311</v>
      </c>
      <c r="CR428" t="s">
        <v>40314</v>
      </c>
      <c r="CS428" t="s">
        <v>40310</v>
      </c>
      <c r="CT428" t="s">
        <v>40301</v>
      </c>
      <c r="CU428" t="s">
        <v>40311</v>
      </c>
      <c r="CV428" t="s">
        <v>40302</v>
      </c>
    </row>
    <row r="429" spans="1:100" x14ac:dyDescent="0.25">
      <c r="A429" t="s">
        <v>40316</v>
      </c>
      <c r="B429" t="s">
        <v>40317</v>
      </c>
      <c r="C429" t="s">
        <v>40318</v>
      </c>
      <c r="D429" t="s">
        <v>40316</v>
      </c>
      <c r="E429" t="s">
        <v>40319</v>
      </c>
      <c r="F429" t="s">
        <v>40319</v>
      </c>
      <c r="G429" t="s">
        <v>40320</v>
      </c>
      <c r="H429" t="s">
        <v>40321</v>
      </c>
      <c r="I429" t="s">
        <v>40322</v>
      </c>
      <c r="J429" t="s">
        <v>40323</v>
      </c>
      <c r="K429" t="s">
        <v>40324</v>
      </c>
      <c r="L429" t="s">
        <v>40316</v>
      </c>
      <c r="M429" t="s">
        <v>40320</v>
      </c>
      <c r="N429" t="s">
        <v>40324</v>
      </c>
      <c r="O429" t="s">
        <v>40325</v>
      </c>
      <c r="P429" t="s">
        <v>40319</v>
      </c>
      <c r="Q429" t="s">
        <v>40326</v>
      </c>
      <c r="R429" t="s">
        <v>40319</v>
      </c>
      <c r="S429" t="s">
        <v>40318</v>
      </c>
      <c r="T429" t="s">
        <v>40319</v>
      </c>
      <c r="U429" t="s">
        <v>40326</v>
      </c>
      <c r="V429" t="s">
        <v>40319</v>
      </c>
      <c r="W429" t="s">
        <v>40326</v>
      </c>
      <c r="X429" t="s">
        <v>40327</v>
      </c>
      <c r="Y429" t="s">
        <v>40318</v>
      </c>
      <c r="Z429" t="s">
        <v>40318</v>
      </c>
      <c r="AA429" t="s">
        <v>40317</v>
      </c>
      <c r="AB429" t="s">
        <v>40316</v>
      </c>
      <c r="AC429" t="s">
        <v>40328</v>
      </c>
      <c r="AD429" t="s">
        <v>40329</v>
      </c>
      <c r="AE429" t="s">
        <v>40320</v>
      </c>
      <c r="AF429" t="s">
        <v>40330</v>
      </c>
      <c r="AG429" t="s">
        <v>40324</v>
      </c>
      <c r="AH429" t="s">
        <v>40328</v>
      </c>
      <c r="AI429" t="s">
        <v>40323</v>
      </c>
      <c r="AJ429" t="s">
        <v>40319</v>
      </c>
      <c r="AK429" t="s">
        <v>40319</v>
      </c>
      <c r="AL429" t="s">
        <v>40319</v>
      </c>
      <c r="AM429" t="s">
        <v>40325</v>
      </c>
      <c r="AN429" t="s">
        <v>40323</v>
      </c>
      <c r="AO429" t="s">
        <v>40329</v>
      </c>
      <c r="AP429" t="s">
        <v>40319</v>
      </c>
      <c r="AQ429" t="s">
        <v>40319</v>
      </c>
      <c r="AR429" t="s">
        <v>40320</v>
      </c>
      <c r="AS429" t="s">
        <v>40327</v>
      </c>
      <c r="AT429" t="s">
        <v>40316</v>
      </c>
      <c r="AU429" t="s">
        <v>40318</v>
      </c>
      <c r="AV429" t="s">
        <v>40319</v>
      </c>
      <c r="AW429" t="s">
        <v>40317</v>
      </c>
      <c r="AX429" t="s">
        <v>40323</v>
      </c>
      <c r="AY429" t="s">
        <v>40318</v>
      </c>
      <c r="AZ429" t="s">
        <v>40331</v>
      </c>
      <c r="BA429" t="s">
        <v>40325</v>
      </c>
      <c r="BB429" t="s">
        <v>40319</v>
      </c>
      <c r="BC429" t="s">
        <v>40332</v>
      </c>
      <c r="BD429" t="s">
        <v>40318</v>
      </c>
      <c r="BE429" t="s">
        <v>40325</v>
      </c>
      <c r="BF429" t="s">
        <v>40320</v>
      </c>
      <c r="BG429" t="s">
        <v>40328</v>
      </c>
      <c r="BH429" t="s">
        <v>40318</v>
      </c>
      <c r="BI429" t="s">
        <v>40318</v>
      </c>
      <c r="BJ429" t="s">
        <v>40320</v>
      </c>
      <c r="BK429" t="s">
        <v>40317</v>
      </c>
      <c r="BL429" t="s">
        <v>40320</v>
      </c>
      <c r="BM429" t="s">
        <v>40317</v>
      </c>
      <c r="BN429" t="s">
        <v>40319</v>
      </c>
      <c r="BO429" t="s">
        <v>40328</v>
      </c>
      <c r="BP429" t="s">
        <v>40316</v>
      </c>
      <c r="BQ429" t="s">
        <v>40327</v>
      </c>
      <c r="BR429" t="s">
        <v>40327</v>
      </c>
      <c r="BS429" t="s">
        <v>40317</v>
      </c>
      <c r="BT429" t="s">
        <v>40318</v>
      </c>
      <c r="BU429" t="s">
        <v>40317</v>
      </c>
      <c r="BV429" t="s">
        <v>40325</v>
      </c>
      <c r="BW429" t="s">
        <v>40321</v>
      </c>
      <c r="BX429" t="s">
        <v>40319</v>
      </c>
      <c r="BY429" t="s">
        <v>40329</v>
      </c>
      <c r="BZ429" t="s">
        <v>40323</v>
      </c>
      <c r="CA429" t="s">
        <v>40323</v>
      </c>
      <c r="CB429" t="s">
        <v>40325</v>
      </c>
      <c r="CC429" t="s">
        <v>40329</v>
      </c>
      <c r="CD429" t="s">
        <v>40317</v>
      </c>
      <c r="CE429" t="s">
        <v>40322</v>
      </c>
      <c r="CF429" t="s">
        <v>40325</v>
      </c>
      <c r="CG429" t="s">
        <v>40319</v>
      </c>
      <c r="CH429" t="s">
        <v>40321</v>
      </c>
      <c r="CI429" t="s">
        <v>40327</v>
      </c>
      <c r="CJ429" t="s">
        <v>40324</v>
      </c>
      <c r="CK429" t="s">
        <v>40333</v>
      </c>
      <c r="CL429" t="s">
        <v>40324</v>
      </c>
      <c r="CM429" t="s">
        <v>40328</v>
      </c>
      <c r="CN429" t="s">
        <v>40319</v>
      </c>
      <c r="CO429" t="s">
        <v>40326</v>
      </c>
      <c r="CP429" t="s">
        <v>40317</v>
      </c>
      <c r="CQ429" t="s">
        <v>40321</v>
      </c>
      <c r="CR429" t="s">
        <v>40322</v>
      </c>
      <c r="CS429" t="s">
        <v>40327</v>
      </c>
      <c r="CT429" t="s">
        <v>40322</v>
      </c>
      <c r="CU429" t="s">
        <v>40328</v>
      </c>
      <c r="CV429" t="s">
        <v>40328</v>
      </c>
    </row>
    <row r="430" spans="1:100" x14ac:dyDescent="0.25">
      <c r="A430" t="s">
        <v>40334</v>
      </c>
      <c r="B430" t="s">
        <v>40335</v>
      </c>
      <c r="C430" t="s">
        <v>40336</v>
      </c>
      <c r="D430" t="s">
        <v>40337</v>
      </c>
      <c r="E430" t="s">
        <v>40337</v>
      </c>
      <c r="F430" t="s">
        <v>40338</v>
      </c>
      <c r="G430" t="s">
        <v>40336</v>
      </c>
      <c r="H430" t="s">
        <v>40339</v>
      </c>
      <c r="I430" t="s">
        <v>40340</v>
      </c>
      <c r="J430" t="s">
        <v>40341</v>
      </c>
      <c r="K430" t="s">
        <v>40341</v>
      </c>
      <c r="L430" t="s">
        <v>40342</v>
      </c>
      <c r="M430" t="s">
        <v>40343</v>
      </c>
      <c r="N430" t="s">
        <v>40344</v>
      </c>
      <c r="O430" t="s">
        <v>40340</v>
      </c>
      <c r="P430" t="s">
        <v>40342</v>
      </c>
      <c r="Q430" t="s">
        <v>40345</v>
      </c>
      <c r="R430" t="s">
        <v>40338</v>
      </c>
      <c r="S430" t="s">
        <v>40346</v>
      </c>
      <c r="T430" t="s">
        <v>40343</v>
      </c>
      <c r="U430" t="s">
        <v>40342</v>
      </c>
      <c r="V430" t="s">
        <v>40337</v>
      </c>
      <c r="W430" t="s">
        <v>40336</v>
      </c>
      <c r="X430" t="s">
        <v>40340</v>
      </c>
      <c r="Y430" t="s">
        <v>40346</v>
      </c>
      <c r="Z430" t="s">
        <v>40334</v>
      </c>
      <c r="AA430" t="s">
        <v>40336</v>
      </c>
      <c r="AB430" t="s">
        <v>40336</v>
      </c>
      <c r="AC430" t="s">
        <v>40347</v>
      </c>
      <c r="AD430" t="s">
        <v>40343</v>
      </c>
      <c r="AE430" t="s">
        <v>40340</v>
      </c>
      <c r="AF430" t="s">
        <v>40345</v>
      </c>
      <c r="AG430" t="s">
        <v>40340</v>
      </c>
      <c r="AH430" t="s">
        <v>40348</v>
      </c>
      <c r="AI430" t="s">
        <v>40346</v>
      </c>
      <c r="AJ430" t="s">
        <v>40346</v>
      </c>
      <c r="AK430" t="s">
        <v>40342</v>
      </c>
      <c r="AL430" t="s">
        <v>40334</v>
      </c>
      <c r="AM430" t="s">
        <v>40338</v>
      </c>
      <c r="AN430" t="s">
        <v>40343</v>
      </c>
      <c r="AO430" t="s">
        <v>40341</v>
      </c>
      <c r="AP430" t="s">
        <v>40343</v>
      </c>
      <c r="AQ430" t="s">
        <v>40349</v>
      </c>
      <c r="AR430" t="s">
        <v>40350</v>
      </c>
      <c r="AS430" t="s">
        <v>40342</v>
      </c>
      <c r="AT430" t="s">
        <v>40337</v>
      </c>
      <c r="AU430" t="s">
        <v>40336</v>
      </c>
      <c r="AV430" t="s">
        <v>40340</v>
      </c>
      <c r="AW430" t="s">
        <v>40340</v>
      </c>
      <c r="AX430" t="s">
        <v>40348</v>
      </c>
      <c r="AY430" t="s">
        <v>40339</v>
      </c>
      <c r="AZ430" t="s">
        <v>40343</v>
      </c>
      <c r="BA430" t="s">
        <v>40334</v>
      </c>
      <c r="BB430" t="s">
        <v>40336</v>
      </c>
      <c r="BC430" t="s">
        <v>40343</v>
      </c>
      <c r="BD430" t="s">
        <v>40334</v>
      </c>
      <c r="BE430" t="s">
        <v>40337</v>
      </c>
      <c r="BF430" t="s">
        <v>40343</v>
      </c>
      <c r="BG430" t="s">
        <v>40340</v>
      </c>
      <c r="BH430" t="s">
        <v>40340</v>
      </c>
      <c r="BI430" t="s">
        <v>40341</v>
      </c>
      <c r="BJ430" t="s">
        <v>40350</v>
      </c>
      <c r="BK430" t="s">
        <v>40346</v>
      </c>
      <c r="BL430" t="s">
        <v>40345</v>
      </c>
      <c r="BM430" t="s">
        <v>40336</v>
      </c>
      <c r="BN430" t="s">
        <v>40346</v>
      </c>
      <c r="BO430" t="s">
        <v>40337</v>
      </c>
      <c r="BP430" t="s">
        <v>40342</v>
      </c>
      <c r="BQ430" t="s">
        <v>40342</v>
      </c>
      <c r="BR430" t="s">
        <v>40336</v>
      </c>
      <c r="BS430" t="s">
        <v>40341</v>
      </c>
      <c r="BT430" t="s">
        <v>40336</v>
      </c>
      <c r="BU430" t="s">
        <v>40334</v>
      </c>
      <c r="BV430" t="s">
        <v>40341</v>
      </c>
      <c r="BW430" t="s">
        <v>40342</v>
      </c>
      <c r="BX430" t="s">
        <v>40347</v>
      </c>
      <c r="BY430" t="s">
        <v>40342</v>
      </c>
      <c r="BZ430" t="s">
        <v>40345</v>
      </c>
      <c r="CA430" t="s">
        <v>40345</v>
      </c>
      <c r="CB430" t="s">
        <v>40345</v>
      </c>
      <c r="CC430" t="s">
        <v>40349</v>
      </c>
      <c r="CD430" t="s">
        <v>40344</v>
      </c>
      <c r="CE430" t="s">
        <v>40345</v>
      </c>
      <c r="CF430" t="s">
        <v>40342</v>
      </c>
      <c r="CG430" t="s">
        <v>40342</v>
      </c>
      <c r="CH430" t="s">
        <v>40346</v>
      </c>
      <c r="CI430" t="s">
        <v>40340</v>
      </c>
      <c r="CJ430" t="s">
        <v>40341</v>
      </c>
      <c r="CK430" t="s">
        <v>40346</v>
      </c>
      <c r="CL430" t="s">
        <v>40336</v>
      </c>
      <c r="CM430" t="s">
        <v>40343</v>
      </c>
      <c r="CN430" t="s">
        <v>40343</v>
      </c>
      <c r="CO430" t="s">
        <v>40337</v>
      </c>
      <c r="CP430" t="s">
        <v>40336</v>
      </c>
      <c r="CQ430" t="s">
        <v>40351</v>
      </c>
      <c r="CR430" t="s">
        <v>40345</v>
      </c>
      <c r="CS430" t="s">
        <v>40336</v>
      </c>
      <c r="CT430" t="s">
        <v>40338</v>
      </c>
      <c r="CU430" t="s">
        <v>40340</v>
      </c>
      <c r="CV430" t="s">
        <v>40348</v>
      </c>
    </row>
    <row r="431" spans="1:100" x14ac:dyDescent="0.25">
      <c r="A431" t="s">
        <v>40352</v>
      </c>
      <c r="B431" t="s">
        <v>40353</v>
      </c>
      <c r="C431" t="s">
        <v>40354</v>
      </c>
      <c r="D431" t="s">
        <v>40355</v>
      </c>
      <c r="E431" t="s">
        <v>40356</v>
      </c>
      <c r="F431" t="s">
        <v>40357</v>
      </c>
      <c r="G431" t="s">
        <v>40358</v>
      </c>
      <c r="H431" t="s">
        <v>40357</v>
      </c>
      <c r="I431" t="s">
        <v>40352</v>
      </c>
      <c r="J431" t="s">
        <v>40357</v>
      </c>
      <c r="K431" t="s">
        <v>40357</v>
      </c>
      <c r="L431" t="s">
        <v>40359</v>
      </c>
      <c r="M431" t="s">
        <v>40357</v>
      </c>
      <c r="N431" t="s">
        <v>40360</v>
      </c>
      <c r="O431" t="s">
        <v>40352</v>
      </c>
      <c r="P431" t="s">
        <v>40355</v>
      </c>
      <c r="Q431" t="s">
        <v>40361</v>
      </c>
      <c r="R431" t="s">
        <v>40362</v>
      </c>
      <c r="S431" t="s">
        <v>40363</v>
      </c>
      <c r="T431" t="s">
        <v>40364</v>
      </c>
      <c r="U431" t="s">
        <v>40363</v>
      </c>
      <c r="V431" t="s">
        <v>40365</v>
      </c>
      <c r="W431" t="s">
        <v>40355</v>
      </c>
      <c r="X431" t="s">
        <v>40363</v>
      </c>
      <c r="Y431" t="s">
        <v>40356</v>
      </c>
      <c r="Z431" t="s">
        <v>40365</v>
      </c>
      <c r="AA431" t="s">
        <v>40357</v>
      </c>
      <c r="AB431" t="s">
        <v>40352</v>
      </c>
      <c r="AC431" t="s">
        <v>40365</v>
      </c>
      <c r="AD431" t="s">
        <v>40359</v>
      </c>
      <c r="AE431" t="s">
        <v>40364</v>
      </c>
      <c r="AF431" t="s">
        <v>40366</v>
      </c>
      <c r="AG431" t="s">
        <v>40354</v>
      </c>
      <c r="AH431" t="s">
        <v>40363</v>
      </c>
      <c r="AI431" t="s">
        <v>40355</v>
      </c>
      <c r="AJ431" t="s">
        <v>40364</v>
      </c>
      <c r="AK431" t="s">
        <v>40356</v>
      </c>
      <c r="AL431" t="s">
        <v>40354</v>
      </c>
      <c r="AM431" t="s">
        <v>40363</v>
      </c>
      <c r="AN431" t="s">
        <v>40365</v>
      </c>
      <c r="AO431" t="s">
        <v>40365</v>
      </c>
      <c r="AP431" t="s">
        <v>40357</v>
      </c>
      <c r="AQ431" t="s">
        <v>40352</v>
      </c>
      <c r="AR431" t="s">
        <v>40356</v>
      </c>
      <c r="AS431" t="s">
        <v>40357</v>
      </c>
      <c r="AT431" t="s">
        <v>40364</v>
      </c>
      <c r="AU431" t="s">
        <v>40365</v>
      </c>
      <c r="AV431" t="s">
        <v>40355</v>
      </c>
      <c r="AW431" t="s">
        <v>40359</v>
      </c>
      <c r="AX431" t="s">
        <v>40356</v>
      </c>
      <c r="AY431" t="s">
        <v>40355</v>
      </c>
      <c r="AZ431" t="s">
        <v>40365</v>
      </c>
      <c r="BA431" t="s">
        <v>40365</v>
      </c>
      <c r="BB431" t="s">
        <v>40356</v>
      </c>
      <c r="BC431" t="s">
        <v>40363</v>
      </c>
      <c r="BD431" t="s">
        <v>40357</v>
      </c>
      <c r="BE431" t="s">
        <v>40364</v>
      </c>
      <c r="BF431" t="s">
        <v>40355</v>
      </c>
      <c r="BG431" t="s">
        <v>40365</v>
      </c>
      <c r="BH431" t="s">
        <v>40359</v>
      </c>
      <c r="BI431" t="s">
        <v>40363</v>
      </c>
      <c r="BJ431" t="s">
        <v>40365</v>
      </c>
      <c r="BK431" t="s">
        <v>40357</v>
      </c>
      <c r="BL431" t="s">
        <v>40359</v>
      </c>
      <c r="BM431" t="s">
        <v>40361</v>
      </c>
      <c r="BN431" t="s">
        <v>40367</v>
      </c>
      <c r="BO431" t="s">
        <v>40358</v>
      </c>
      <c r="BP431" t="s">
        <v>40364</v>
      </c>
      <c r="BQ431" t="s">
        <v>40359</v>
      </c>
      <c r="BR431" t="s">
        <v>40354</v>
      </c>
      <c r="BS431" t="s">
        <v>40354</v>
      </c>
      <c r="BT431" t="s">
        <v>40364</v>
      </c>
      <c r="BU431" t="s">
        <v>40356</v>
      </c>
      <c r="BV431" t="s">
        <v>40368</v>
      </c>
      <c r="BW431" t="s">
        <v>40363</v>
      </c>
      <c r="BX431" t="s">
        <v>40364</v>
      </c>
      <c r="BY431" t="s">
        <v>40355</v>
      </c>
      <c r="BZ431" t="s">
        <v>40356</v>
      </c>
      <c r="CA431" t="s">
        <v>40355</v>
      </c>
      <c r="CB431" t="s">
        <v>40359</v>
      </c>
      <c r="CC431" t="s">
        <v>40364</v>
      </c>
      <c r="CD431" t="s">
        <v>40360</v>
      </c>
      <c r="CE431" t="s">
        <v>40358</v>
      </c>
      <c r="CF431" t="s">
        <v>40358</v>
      </c>
      <c r="CG431" t="s">
        <v>40359</v>
      </c>
      <c r="CH431" t="s">
        <v>40352</v>
      </c>
      <c r="CI431" t="s">
        <v>40365</v>
      </c>
      <c r="CJ431" t="s">
        <v>40355</v>
      </c>
      <c r="CK431" t="s">
        <v>40354</v>
      </c>
      <c r="CL431" t="s">
        <v>40357</v>
      </c>
      <c r="CM431" t="s">
        <v>40358</v>
      </c>
      <c r="CN431" t="s">
        <v>40359</v>
      </c>
      <c r="CO431" t="s">
        <v>40355</v>
      </c>
      <c r="CP431" t="s">
        <v>40363</v>
      </c>
      <c r="CQ431" t="s">
        <v>40352</v>
      </c>
      <c r="CR431" t="s">
        <v>40359</v>
      </c>
      <c r="CS431" t="s">
        <v>40362</v>
      </c>
      <c r="CT431" t="s">
        <v>40365</v>
      </c>
      <c r="CU431" t="s">
        <v>40354</v>
      </c>
      <c r="CV431" t="s">
        <v>40365</v>
      </c>
    </row>
    <row r="432" spans="1:100" x14ac:dyDescent="0.25">
      <c r="A432" t="s">
        <v>40369</v>
      </c>
      <c r="B432" t="s">
        <v>40370</v>
      </c>
      <c r="C432" t="s">
        <v>40371</v>
      </c>
      <c r="D432" t="s">
        <v>40370</v>
      </c>
      <c r="E432" t="s">
        <v>40371</v>
      </c>
      <c r="F432" t="s">
        <v>40372</v>
      </c>
      <c r="G432" t="s">
        <v>40372</v>
      </c>
      <c r="H432" t="s">
        <v>40370</v>
      </c>
      <c r="I432" t="s">
        <v>40372</v>
      </c>
      <c r="J432" t="s">
        <v>40373</v>
      </c>
      <c r="K432" t="s">
        <v>40374</v>
      </c>
      <c r="L432" t="s">
        <v>40375</v>
      </c>
      <c r="M432" t="s">
        <v>40376</v>
      </c>
      <c r="N432" t="s">
        <v>40370</v>
      </c>
      <c r="O432" t="s">
        <v>40372</v>
      </c>
      <c r="P432" t="s">
        <v>40370</v>
      </c>
      <c r="Q432" t="s">
        <v>40377</v>
      </c>
      <c r="R432" t="s">
        <v>40377</v>
      </c>
      <c r="S432" t="s">
        <v>40378</v>
      </c>
      <c r="T432" t="s">
        <v>40377</v>
      </c>
      <c r="U432" t="s">
        <v>40377</v>
      </c>
      <c r="V432" t="s">
        <v>40379</v>
      </c>
      <c r="W432" t="s">
        <v>40376</v>
      </c>
      <c r="X432" t="s">
        <v>40376</v>
      </c>
      <c r="Y432" t="s">
        <v>40379</v>
      </c>
      <c r="Z432" t="s">
        <v>40379</v>
      </c>
      <c r="AA432" t="s">
        <v>40376</v>
      </c>
      <c r="AB432" t="s">
        <v>40380</v>
      </c>
      <c r="AC432" t="s">
        <v>40381</v>
      </c>
      <c r="AD432" t="s">
        <v>40380</v>
      </c>
      <c r="AE432" t="s">
        <v>40369</v>
      </c>
      <c r="AF432" t="s">
        <v>40372</v>
      </c>
      <c r="AG432" t="s">
        <v>40378</v>
      </c>
      <c r="AH432" t="s">
        <v>40372</v>
      </c>
      <c r="AI432" t="s">
        <v>40373</v>
      </c>
      <c r="AJ432" t="s">
        <v>40369</v>
      </c>
      <c r="AK432" t="s">
        <v>40382</v>
      </c>
      <c r="AL432" t="s">
        <v>40379</v>
      </c>
      <c r="AM432" t="s">
        <v>40372</v>
      </c>
      <c r="AN432" t="s">
        <v>40373</v>
      </c>
      <c r="AO432" t="s">
        <v>40376</v>
      </c>
      <c r="AP432" t="s">
        <v>40377</v>
      </c>
      <c r="AQ432" t="s">
        <v>40382</v>
      </c>
      <c r="AR432" t="s">
        <v>40370</v>
      </c>
      <c r="AS432" t="s">
        <v>40370</v>
      </c>
      <c r="AT432" t="s">
        <v>40372</v>
      </c>
      <c r="AU432" t="s">
        <v>40376</v>
      </c>
      <c r="AV432" t="s">
        <v>40376</v>
      </c>
      <c r="AW432" t="s">
        <v>40372</v>
      </c>
      <c r="AX432" t="s">
        <v>40378</v>
      </c>
      <c r="AY432" t="s">
        <v>40383</v>
      </c>
      <c r="AZ432" t="s">
        <v>40376</v>
      </c>
      <c r="BA432" t="s">
        <v>40376</v>
      </c>
      <c r="BB432" t="s">
        <v>40379</v>
      </c>
      <c r="BC432" t="s">
        <v>40369</v>
      </c>
      <c r="BD432" t="s">
        <v>40384</v>
      </c>
      <c r="BE432" t="s">
        <v>40369</v>
      </c>
      <c r="BF432" t="s">
        <v>40375</v>
      </c>
      <c r="BG432" t="s">
        <v>40372</v>
      </c>
      <c r="BH432" t="s">
        <v>40385</v>
      </c>
      <c r="BI432" t="s">
        <v>40385</v>
      </c>
      <c r="BJ432" t="s">
        <v>40384</v>
      </c>
      <c r="BK432" t="s">
        <v>40370</v>
      </c>
      <c r="BL432" t="s">
        <v>40379</v>
      </c>
      <c r="BM432" t="s">
        <v>40370</v>
      </c>
      <c r="BN432" t="s">
        <v>40385</v>
      </c>
      <c r="BO432" t="s">
        <v>40371</v>
      </c>
      <c r="BP432" t="s">
        <v>40373</v>
      </c>
      <c r="BQ432" t="s">
        <v>40376</v>
      </c>
      <c r="BR432" t="s">
        <v>40384</v>
      </c>
      <c r="BS432" t="s">
        <v>40378</v>
      </c>
      <c r="BT432" t="s">
        <v>40377</v>
      </c>
      <c r="BU432" t="s">
        <v>40385</v>
      </c>
      <c r="BV432" t="s">
        <v>40384</v>
      </c>
      <c r="BW432" t="s">
        <v>40377</v>
      </c>
      <c r="BX432" t="s">
        <v>40382</v>
      </c>
      <c r="BY432" t="s">
        <v>40370</v>
      </c>
      <c r="BZ432" t="s">
        <v>40372</v>
      </c>
      <c r="CA432" t="s">
        <v>40369</v>
      </c>
      <c r="CB432" t="s">
        <v>40378</v>
      </c>
      <c r="CC432" t="s">
        <v>40385</v>
      </c>
      <c r="CD432" t="s">
        <v>40385</v>
      </c>
      <c r="CE432" t="s">
        <v>40376</v>
      </c>
      <c r="CF432" t="s">
        <v>40380</v>
      </c>
      <c r="CG432" t="s">
        <v>40376</v>
      </c>
      <c r="CH432" t="s">
        <v>40372</v>
      </c>
      <c r="CI432" t="s">
        <v>40369</v>
      </c>
      <c r="CJ432" t="s">
        <v>40376</v>
      </c>
      <c r="CK432" t="s">
        <v>40374</v>
      </c>
      <c r="CL432" t="s">
        <v>40376</v>
      </c>
      <c r="CM432" t="s">
        <v>40384</v>
      </c>
      <c r="CN432" t="s">
        <v>40373</v>
      </c>
      <c r="CO432" t="s">
        <v>40372</v>
      </c>
      <c r="CP432" t="s">
        <v>40386</v>
      </c>
      <c r="CQ432" t="s">
        <v>40377</v>
      </c>
      <c r="CR432" t="s">
        <v>40372</v>
      </c>
      <c r="CS432" t="s">
        <v>40384</v>
      </c>
      <c r="CT432" t="s">
        <v>40379</v>
      </c>
      <c r="CU432" t="s">
        <v>40372</v>
      </c>
      <c r="CV432" t="s">
        <v>40376</v>
      </c>
    </row>
    <row r="433" spans="1:100" x14ac:dyDescent="0.25">
      <c r="A433" t="s">
        <v>40387</v>
      </c>
      <c r="B433" t="s">
        <v>40388</v>
      </c>
      <c r="C433" t="s">
        <v>40388</v>
      </c>
      <c r="D433" t="s">
        <v>40389</v>
      </c>
      <c r="E433" t="s">
        <v>40387</v>
      </c>
      <c r="F433" t="s">
        <v>40388</v>
      </c>
      <c r="G433" t="s">
        <v>40390</v>
      </c>
      <c r="H433" t="s">
        <v>40391</v>
      </c>
      <c r="I433" t="s">
        <v>40392</v>
      </c>
      <c r="J433" t="s">
        <v>40388</v>
      </c>
      <c r="K433" t="s">
        <v>40393</v>
      </c>
      <c r="L433" t="s">
        <v>40394</v>
      </c>
      <c r="M433" t="s">
        <v>40390</v>
      </c>
      <c r="N433" t="s">
        <v>40392</v>
      </c>
      <c r="O433" t="s">
        <v>40395</v>
      </c>
      <c r="P433" t="s">
        <v>40391</v>
      </c>
      <c r="Q433" t="s">
        <v>40387</v>
      </c>
      <c r="R433" t="s">
        <v>40394</v>
      </c>
      <c r="S433" t="s">
        <v>40390</v>
      </c>
      <c r="T433" t="s">
        <v>40388</v>
      </c>
      <c r="U433" t="s">
        <v>40393</v>
      </c>
      <c r="V433" t="s">
        <v>40396</v>
      </c>
      <c r="W433" t="s">
        <v>40393</v>
      </c>
      <c r="X433" t="s">
        <v>40397</v>
      </c>
      <c r="Y433" t="s">
        <v>40391</v>
      </c>
      <c r="Z433" t="s">
        <v>40398</v>
      </c>
      <c r="AA433" t="s">
        <v>40393</v>
      </c>
      <c r="AB433" t="s">
        <v>40393</v>
      </c>
      <c r="AC433" t="s">
        <v>40399</v>
      </c>
      <c r="AD433" t="s">
        <v>40400</v>
      </c>
      <c r="AE433" t="s">
        <v>40387</v>
      </c>
      <c r="AF433" t="s">
        <v>40389</v>
      </c>
      <c r="AG433" t="s">
        <v>40388</v>
      </c>
      <c r="AH433" t="s">
        <v>40387</v>
      </c>
      <c r="AI433" t="s">
        <v>40401</v>
      </c>
      <c r="AJ433" t="s">
        <v>40402</v>
      </c>
      <c r="AK433" t="s">
        <v>40400</v>
      </c>
      <c r="AL433" t="s">
        <v>40403</v>
      </c>
      <c r="AM433" t="s">
        <v>40388</v>
      </c>
      <c r="AN433" t="s">
        <v>40402</v>
      </c>
      <c r="AO433" t="s">
        <v>40388</v>
      </c>
      <c r="AP433" t="s">
        <v>40396</v>
      </c>
      <c r="AQ433" t="s">
        <v>40387</v>
      </c>
      <c r="AR433" t="s">
        <v>40395</v>
      </c>
      <c r="AS433" t="s">
        <v>40402</v>
      </c>
      <c r="AT433" t="s">
        <v>40387</v>
      </c>
      <c r="AU433" t="s">
        <v>40391</v>
      </c>
      <c r="AV433" t="s">
        <v>40402</v>
      </c>
      <c r="AW433" t="s">
        <v>40388</v>
      </c>
      <c r="AX433" t="s">
        <v>40388</v>
      </c>
      <c r="AY433" t="s">
        <v>40390</v>
      </c>
      <c r="AZ433" t="s">
        <v>40390</v>
      </c>
      <c r="BA433" t="s">
        <v>40391</v>
      </c>
      <c r="BB433" t="s">
        <v>40402</v>
      </c>
      <c r="BC433" t="s">
        <v>40404</v>
      </c>
      <c r="BD433" t="s">
        <v>40397</v>
      </c>
      <c r="BE433" t="s">
        <v>40402</v>
      </c>
      <c r="BF433" t="s">
        <v>40390</v>
      </c>
      <c r="BG433" t="s">
        <v>40396</v>
      </c>
      <c r="BH433" t="s">
        <v>40398</v>
      </c>
      <c r="BI433" t="s">
        <v>40388</v>
      </c>
      <c r="BJ433" t="s">
        <v>40390</v>
      </c>
      <c r="BK433" t="s">
        <v>40397</v>
      </c>
      <c r="BL433" t="s">
        <v>40404</v>
      </c>
      <c r="BM433" t="s">
        <v>40389</v>
      </c>
      <c r="BN433" t="s">
        <v>40390</v>
      </c>
      <c r="BO433" t="s">
        <v>40393</v>
      </c>
      <c r="BP433" t="s">
        <v>40388</v>
      </c>
      <c r="BQ433" t="s">
        <v>40391</v>
      </c>
      <c r="BR433" t="s">
        <v>40389</v>
      </c>
      <c r="BS433" t="s">
        <v>40388</v>
      </c>
      <c r="BT433" t="s">
        <v>40395</v>
      </c>
      <c r="BU433" t="s">
        <v>40390</v>
      </c>
      <c r="BV433" t="s">
        <v>40387</v>
      </c>
      <c r="BW433" t="s">
        <v>40393</v>
      </c>
      <c r="BX433" t="s">
        <v>40393</v>
      </c>
      <c r="BY433" t="s">
        <v>40396</v>
      </c>
      <c r="BZ433" t="s">
        <v>40396</v>
      </c>
      <c r="CA433" t="s">
        <v>40391</v>
      </c>
      <c r="CB433" t="s">
        <v>40402</v>
      </c>
      <c r="CC433" t="s">
        <v>40394</v>
      </c>
      <c r="CD433" t="s">
        <v>40396</v>
      </c>
      <c r="CE433" t="s">
        <v>40387</v>
      </c>
      <c r="CF433" t="s">
        <v>40397</v>
      </c>
      <c r="CG433" t="s">
        <v>40393</v>
      </c>
      <c r="CH433" t="s">
        <v>40390</v>
      </c>
      <c r="CI433" t="s">
        <v>40397</v>
      </c>
      <c r="CJ433" t="s">
        <v>40400</v>
      </c>
      <c r="CK433" t="s">
        <v>40391</v>
      </c>
      <c r="CL433" t="s">
        <v>40393</v>
      </c>
      <c r="CM433" t="s">
        <v>40393</v>
      </c>
      <c r="CN433" t="s">
        <v>40397</v>
      </c>
      <c r="CO433" t="s">
        <v>40389</v>
      </c>
      <c r="CP433" t="s">
        <v>40397</v>
      </c>
      <c r="CQ433" t="s">
        <v>40390</v>
      </c>
      <c r="CR433" t="s">
        <v>40405</v>
      </c>
      <c r="CS433" t="s">
        <v>40400</v>
      </c>
      <c r="CT433" t="s">
        <v>40391</v>
      </c>
      <c r="CU433" t="s">
        <v>40393</v>
      </c>
      <c r="CV433" t="s">
        <v>40396</v>
      </c>
    </row>
    <row r="434" spans="1:100" x14ac:dyDescent="0.25">
      <c r="A434" t="s">
        <v>40406</v>
      </c>
      <c r="B434" t="s">
        <v>40407</v>
      </c>
      <c r="C434" t="s">
        <v>40407</v>
      </c>
      <c r="D434" t="s">
        <v>40406</v>
      </c>
      <c r="E434" t="s">
        <v>40408</v>
      </c>
      <c r="F434" t="s">
        <v>40409</v>
      </c>
      <c r="G434" t="s">
        <v>40410</v>
      </c>
      <c r="H434" t="s">
        <v>40409</v>
      </c>
      <c r="I434" t="s">
        <v>40406</v>
      </c>
      <c r="J434" t="s">
        <v>40407</v>
      </c>
      <c r="K434" t="s">
        <v>40407</v>
      </c>
      <c r="L434" t="s">
        <v>40411</v>
      </c>
      <c r="M434" t="s">
        <v>40412</v>
      </c>
      <c r="N434" t="s">
        <v>40413</v>
      </c>
      <c r="O434" t="s">
        <v>40414</v>
      </c>
      <c r="P434" t="s">
        <v>40407</v>
      </c>
      <c r="Q434" t="s">
        <v>40415</v>
      </c>
      <c r="R434" t="s">
        <v>40408</v>
      </c>
      <c r="S434" t="s">
        <v>40415</v>
      </c>
      <c r="T434" t="s">
        <v>40406</v>
      </c>
      <c r="U434" t="s">
        <v>40408</v>
      </c>
      <c r="V434" t="s">
        <v>40410</v>
      </c>
      <c r="W434" t="s">
        <v>40412</v>
      </c>
      <c r="X434" t="s">
        <v>40416</v>
      </c>
      <c r="Y434" t="s">
        <v>40417</v>
      </c>
      <c r="Z434" t="s">
        <v>40410</v>
      </c>
      <c r="AA434" t="s">
        <v>40409</v>
      </c>
      <c r="AB434" t="s">
        <v>40406</v>
      </c>
      <c r="AC434" t="s">
        <v>40417</v>
      </c>
      <c r="AD434" t="s">
        <v>40418</v>
      </c>
      <c r="AE434" t="s">
        <v>40407</v>
      </c>
      <c r="AF434" t="s">
        <v>40416</v>
      </c>
      <c r="AG434" t="s">
        <v>40409</v>
      </c>
      <c r="AH434" t="s">
        <v>40413</v>
      </c>
      <c r="AI434" t="s">
        <v>40407</v>
      </c>
      <c r="AJ434" t="s">
        <v>40415</v>
      </c>
      <c r="AK434" t="s">
        <v>40413</v>
      </c>
      <c r="AL434" t="s">
        <v>40416</v>
      </c>
      <c r="AM434" t="s">
        <v>40410</v>
      </c>
      <c r="AN434" t="s">
        <v>40418</v>
      </c>
      <c r="AO434" t="s">
        <v>40411</v>
      </c>
      <c r="AP434" t="s">
        <v>40406</v>
      </c>
      <c r="AQ434" t="s">
        <v>40415</v>
      </c>
      <c r="AR434" t="s">
        <v>40416</v>
      </c>
      <c r="AS434" t="s">
        <v>40410</v>
      </c>
      <c r="AT434" t="s">
        <v>40410</v>
      </c>
      <c r="AU434" t="s">
        <v>40409</v>
      </c>
      <c r="AV434" t="s">
        <v>40415</v>
      </c>
      <c r="AW434" t="s">
        <v>40410</v>
      </c>
      <c r="AX434" t="s">
        <v>40411</v>
      </c>
      <c r="AY434" t="s">
        <v>40416</v>
      </c>
      <c r="AZ434" t="s">
        <v>40406</v>
      </c>
      <c r="BA434" t="s">
        <v>40413</v>
      </c>
      <c r="BB434" t="s">
        <v>40407</v>
      </c>
      <c r="BC434" t="s">
        <v>40409</v>
      </c>
      <c r="BD434" t="s">
        <v>40411</v>
      </c>
      <c r="BE434" t="s">
        <v>40409</v>
      </c>
      <c r="BF434" t="s">
        <v>40409</v>
      </c>
      <c r="BG434" t="s">
        <v>40407</v>
      </c>
      <c r="BH434" t="s">
        <v>40410</v>
      </c>
      <c r="BI434" t="s">
        <v>40408</v>
      </c>
      <c r="BJ434" t="s">
        <v>40416</v>
      </c>
      <c r="BK434" t="s">
        <v>40410</v>
      </c>
      <c r="BL434" t="s">
        <v>40413</v>
      </c>
      <c r="BM434" t="s">
        <v>40406</v>
      </c>
      <c r="BN434" t="s">
        <v>40409</v>
      </c>
      <c r="BO434" t="s">
        <v>40410</v>
      </c>
      <c r="BP434" t="s">
        <v>40416</v>
      </c>
      <c r="BQ434" t="s">
        <v>40419</v>
      </c>
      <c r="BR434" t="s">
        <v>40420</v>
      </c>
      <c r="BS434" t="s">
        <v>40414</v>
      </c>
      <c r="BT434" t="s">
        <v>40406</v>
      </c>
      <c r="BU434" t="s">
        <v>40412</v>
      </c>
      <c r="BV434" t="s">
        <v>40409</v>
      </c>
      <c r="BW434" t="s">
        <v>40416</v>
      </c>
      <c r="BX434" t="s">
        <v>40413</v>
      </c>
      <c r="BY434" t="s">
        <v>40416</v>
      </c>
      <c r="BZ434" t="s">
        <v>40421</v>
      </c>
      <c r="CA434" t="s">
        <v>40422</v>
      </c>
      <c r="CB434" t="s">
        <v>40413</v>
      </c>
      <c r="CC434" t="s">
        <v>40409</v>
      </c>
      <c r="CD434" t="s">
        <v>40411</v>
      </c>
      <c r="CE434" t="s">
        <v>40417</v>
      </c>
      <c r="CF434" t="s">
        <v>40418</v>
      </c>
      <c r="CG434" t="s">
        <v>40407</v>
      </c>
      <c r="CH434" t="s">
        <v>40407</v>
      </c>
      <c r="CI434" t="s">
        <v>40416</v>
      </c>
      <c r="CJ434" t="s">
        <v>40406</v>
      </c>
      <c r="CK434" t="s">
        <v>40415</v>
      </c>
      <c r="CL434" t="s">
        <v>40413</v>
      </c>
      <c r="CM434" t="s">
        <v>40416</v>
      </c>
      <c r="CN434" t="s">
        <v>40410</v>
      </c>
      <c r="CO434" t="s">
        <v>40411</v>
      </c>
      <c r="CP434" t="s">
        <v>40410</v>
      </c>
      <c r="CQ434" t="s">
        <v>40416</v>
      </c>
      <c r="CR434" t="s">
        <v>40413</v>
      </c>
      <c r="CS434" t="s">
        <v>40409</v>
      </c>
      <c r="CT434" t="s">
        <v>40410</v>
      </c>
      <c r="CU434" t="s">
        <v>40417</v>
      </c>
      <c r="CV434" t="s">
        <v>40410</v>
      </c>
    </row>
    <row r="435" spans="1:100" x14ac:dyDescent="0.25">
      <c r="A435" t="s">
        <v>40423</v>
      </c>
      <c r="B435" t="s">
        <v>40424</v>
      </c>
      <c r="C435" t="s">
        <v>40425</v>
      </c>
      <c r="D435" t="s">
        <v>40423</v>
      </c>
      <c r="E435" t="s">
        <v>40426</v>
      </c>
      <c r="F435" t="s">
        <v>40424</v>
      </c>
      <c r="G435" t="s">
        <v>40424</v>
      </c>
      <c r="H435" t="s">
        <v>40424</v>
      </c>
      <c r="I435" t="s">
        <v>40427</v>
      </c>
      <c r="J435" t="s">
        <v>40424</v>
      </c>
      <c r="K435" t="s">
        <v>40423</v>
      </c>
      <c r="L435" t="s">
        <v>40428</v>
      </c>
      <c r="M435" t="s">
        <v>40429</v>
      </c>
      <c r="N435" t="s">
        <v>40430</v>
      </c>
      <c r="O435" t="s">
        <v>40424</v>
      </c>
      <c r="P435" t="s">
        <v>40431</v>
      </c>
      <c r="Q435" t="s">
        <v>40430</v>
      </c>
      <c r="R435" t="s">
        <v>40427</v>
      </c>
      <c r="S435" t="s">
        <v>40429</v>
      </c>
      <c r="T435" t="s">
        <v>40428</v>
      </c>
      <c r="U435" t="s">
        <v>40432</v>
      </c>
      <c r="V435" t="s">
        <v>40428</v>
      </c>
      <c r="W435" t="s">
        <v>40432</v>
      </c>
      <c r="X435" t="s">
        <v>40424</v>
      </c>
      <c r="Y435" t="s">
        <v>40430</v>
      </c>
      <c r="Z435" t="s">
        <v>40424</v>
      </c>
      <c r="AA435" t="s">
        <v>40432</v>
      </c>
      <c r="AB435" t="s">
        <v>40433</v>
      </c>
      <c r="AC435" t="s">
        <v>40430</v>
      </c>
      <c r="AD435" t="s">
        <v>40428</v>
      </c>
      <c r="AE435" t="s">
        <v>40432</v>
      </c>
      <c r="AF435" t="s">
        <v>40434</v>
      </c>
      <c r="AG435" t="s">
        <v>40428</v>
      </c>
      <c r="AH435" t="s">
        <v>40430</v>
      </c>
      <c r="AI435" t="s">
        <v>40434</v>
      </c>
      <c r="AJ435" t="s">
        <v>40432</v>
      </c>
      <c r="AK435" t="s">
        <v>40429</v>
      </c>
      <c r="AL435" t="s">
        <v>40423</v>
      </c>
      <c r="AM435" t="s">
        <v>40426</v>
      </c>
      <c r="AN435" t="s">
        <v>40429</v>
      </c>
      <c r="AO435" t="s">
        <v>40433</v>
      </c>
      <c r="AP435" t="s">
        <v>40435</v>
      </c>
      <c r="AQ435" t="s">
        <v>40431</v>
      </c>
      <c r="AR435" t="s">
        <v>40430</v>
      </c>
      <c r="AS435" t="s">
        <v>40424</v>
      </c>
      <c r="AT435" t="s">
        <v>40436</v>
      </c>
      <c r="AU435" t="s">
        <v>40430</v>
      </c>
      <c r="AV435" t="s">
        <v>40437</v>
      </c>
      <c r="AW435" t="s">
        <v>40433</v>
      </c>
      <c r="AX435" t="s">
        <v>40430</v>
      </c>
      <c r="AY435" t="s">
        <v>40423</v>
      </c>
      <c r="AZ435" t="s">
        <v>40424</v>
      </c>
      <c r="BA435" t="s">
        <v>40433</v>
      </c>
      <c r="BB435" t="s">
        <v>40434</v>
      </c>
      <c r="BC435" t="s">
        <v>40427</v>
      </c>
      <c r="BD435" t="s">
        <v>40427</v>
      </c>
      <c r="BE435" t="s">
        <v>40430</v>
      </c>
      <c r="BF435" t="s">
        <v>40429</v>
      </c>
      <c r="BG435" t="s">
        <v>40429</v>
      </c>
      <c r="BH435" t="s">
        <v>40424</v>
      </c>
      <c r="BI435" t="s">
        <v>40435</v>
      </c>
      <c r="BJ435" t="s">
        <v>40426</v>
      </c>
      <c r="BK435" t="s">
        <v>40428</v>
      </c>
      <c r="BL435" t="s">
        <v>40434</v>
      </c>
      <c r="BM435" t="s">
        <v>40434</v>
      </c>
      <c r="BN435" t="s">
        <v>40432</v>
      </c>
      <c r="BO435" t="s">
        <v>40436</v>
      </c>
      <c r="BP435" t="s">
        <v>40423</v>
      </c>
      <c r="BQ435" t="s">
        <v>40432</v>
      </c>
      <c r="BR435" t="s">
        <v>40430</v>
      </c>
      <c r="BS435" t="s">
        <v>40423</v>
      </c>
      <c r="BT435" t="s">
        <v>40438</v>
      </c>
      <c r="BU435" t="s">
        <v>40426</v>
      </c>
      <c r="BV435" t="s">
        <v>40423</v>
      </c>
      <c r="BW435" t="s">
        <v>40424</v>
      </c>
      <c r="BX435" t="s">
        <v>40433</v>
      </c>
      <c r="BY435" t="s">
        <v>40428</v>
      </c>
      <c r="BZ435" t="s">
        <v>40429</v>
      </c>
      <c r="CA435" t="s">
        <v>40430</v>
      </c>
      <c r="CB435" t="s">
        <v>40439</v>
      </c>
      <c r="CC435" t="s">
        <v>40427</v>
      </c>
      <c r="CD435" t="s">
        <v>40430</v>
      </c>
      <c r="CE435" t="s">
        <v>40423</v>
      </c>
      <c r="CF435" t="s">
        <v>40430</v>
      </c>
      <c r="CG435" t="s">
        <v>40433</v>
      </c>
      <c r="CH435" t="s">
        <v>40424</v>
      </c>
      <c r="CI435" t="s">
        <v>40424</v>
      </c>
      <c r="CJ435" t="s">
        <v>40433</v>
      </c>
      <c r="CK435" t="s">
        <v>40427</v>
      </c>
      <c r="CL435" t="s">
        <v>40428</v>
      </c>
      <c r="CM435" t="s">
        <v>40434</v>
      </c>
      <c r="CN435" t="s">
        <v>40428</v>
      </c>
      <c r="CO435" t="s">
        <v>40434</v>
      </c>
      <c r="CP435" t="s">
        <v>40431</v>
      </c>
      <c r="CQ435" t="s">
        <v>40429</v>
      </c>
      <c r="CR435" t="s">
        <v>40426</v>
      </c>
      <c r="CS435" t="s">
        <v>40430</v>
      </c>
      <c r="CT435" t="s">
        <v>40435</v>
      </c>
      <c r="CU435" t="s">
        <v>40433</v>
      </c>
      <c r="CV435" t="s">
        <v>40435</v>
      </c>
    </row>
    <row r="436" spans="1:100" x14ac:dyDescent="0.25">
      <c r="A436" t="s">
        <v>40440</v>
      </c>
      <c r="B436" t="s">
        <v>40441</v>
      </c>
      <c r="C436" t="s">
        <v>40442</v>
      </c>
      <c r="D436" t="s">
        <v>40442</v>
      </c>
      <c r="E436" t="s">
        <v>40443</v>
      </c>
      <c r="F436" t="s">
        <v>40444</v>
      </c>
      <c r="G436" t="s">
        <v>40442</v>
      </c>
      <c r="H436" t="s">
        <v>40444</v>
      </c>
      <c r="I436" t="s">
        <v>40441</v>
      </c>
      <c r="J436" t="s">
        <v>40443</v>
      </c>
      <c r="K436" t="s">
        <v>40445</v>
      </c>
      <c r="L436" t="s">
        <v>40446</v>
      </c>
      <c r="M436" t="s">
        <v>40442</v>
      </c>
      <c r="N436" t="s">
        <v>40444</v>
      </c>
      <c r="O436" t="s">
        <v>40446</v>
      </c>
      <c r="P436" t="s">
        <v>40445</v>
      </c>
      <c r="Q436" t="s">
        <v>40447</v>
      </c>
      <c r="R436" t="s">
        <v>40448</v>
      </c>
      <c r="S436" t="s">
        <v>40444</v>
      </c>
      <c r="T436" t="s">
        <v>40449</v>
      </c>
      <c r="U436" t="s">
        <v>40444</v>
      </c>
      <c r="V436" t="s">
        <v>40450</v>
      </c>
      <c r="W436" t="s">
        <v>40441</v>
      </c>
      <c r="X436" t="s">
        <v>40446</v>
      </c>
      <c r="Y436" t="s">
        <v>40447</v>
      </c>
      <c r="Z436" t="s">
        <v>40444</v>
      </c>
      <c r="AA436" t="s">
        <v>40447</v>
      </c>
      <c r="AB436" t="s">
        <v>40451</v>
      </c>
      <c r="AC436" t="s">
        <v>40451</v>
      </c>
      <c r="AD436" t="s">
        <v>40451</v>
      </c>
      <c r="AE436" t="s">
        <v>40448</v>
      </c>
      <c r="AF436" t="s">
        <v>40447</v>
      </c>
      <c r="AG436" t="s">
        <v>40448</v>
      </c>
      <c r="AH436" t="s">
        <v>40451</v>
      </c>
      <c r="AI436" t="s">
        <v>40444</v>
      </c>
      <c r="AJ436" t="s">
        <v>40446</v>
      </c>
      <c r="AK436" t="s">
        <v>40449</v>
      </c>
      <c r="AL436" t="s">
        <v>40442</v>
      </c>
      <c r="AM436" t="s">
        <v>40446</v>
      </c>
      <c r="AN436" t="s">
        <v>40452</v>
      </c>
      <c r="AO436" t="s">
        <v>40448</v>
      </c>
      <c r="AP436" t="s">
        <v>40446</v>
      </c>
      <c r="AQ436" t="s">
        <v>40445</v>
      </c>
      <c r="AR436" t="s">
        <v>40446</v>
      </c>
      <c r="AS436" t="s">
        <v>40448</v>
      </c>
      <c r="AT436" t="s">
        <v>40451</v>
      </c>
      <c r="AU436" t="s">
        <v>40445</v>
      </c>
      <c r="AV436" t="s">
        <v>40442</v>
      </c>
      <c r="AW436" t="s">
        <v>40442</v>
      </c>
      <c r="AX436" t="s">
        <v>40447</v>
      </c>
      <c r="AY436" t="s">
        <v>40446</v>
      </c>
      <c r="AZ436" t="s">
        <v>40443</v>
      </c>
      <c r="BA436" t="s">
        <v>40448</v>
      </c>
      <c r="BB436" t="s">
        <v>40449</v>
      </c>
      <c r="BC436" t="s">
        <v>40445</v>
      </c>
      <c r="BD436" t="s">
        <v>40447</v>
      </c>
      <c r="BE436" t="s">
        <v>40453</v>
      </c>
      <c r="BF436" t="s">
        <v>40450</v>
      </c>
      <c r="BG436" t="s">
        <v>40448</v>
      </c>
      <c r="BH436" t="s">
        <v>40444</v>
      </c>
      <c r="BI436" t="s">
        <v>40444</v>
      </c>
      <c r="BJ436" t="s">
        <v>40449</v>
      </c>
      <c r="BK436" t="s">
        <v>40445</v>
      </c>
      <c r="BL436" t="s">
        <v>40454</v>
      </c>
      <c r="BM436" t="s">
        <v>40447</v>
      </c>
      <c r="BN436" t="s">
        <v>40453</v>
      </c>
      <c r="BO436" t="s">
        <v>40445</v>
      </c>
      <c r="BP436" t="s">
        <v>40442</v>
      </c>
      <c r="BQ436" t="s">
        <v>40443</v>
      </c>
      <c r="BR436" t="s">
        <v>40447</v>
      </c>
      <c r="BS436" t="s">
        <v>40447</v>
      </c>
      <c r="BT436" t="s">
        <v>40445</v>
      </c>
      <c r="BU436" t="s">
        <v>40448</v>
      </c>
      <c r="BV436" t="s">
        <v>40447</v>
      </c>
      <c r="BW436" t="s">
        <v>40442</v>
      </c>
      <c r="BX436" t="s">
        <v>40448</v>
      </c>
      <c r="BY436" t="s">
        <v>40453</v>
      </c>
      <c r="BZ436" t="s">
        <v>40453</v>
      </c>
      <c r="CA436" t="s">
        <v>40444</v>
      </c>
      <c r="CB436" t="s">
        <v>40448</v>
      </c>
      <c r="CC436" t="s">
        <v>40446</v>
      </c>
      <c r="CD436" t="s">
        <v>40445</v>
      </c>
      <c r="CE436" t="s">
        <v>40450</v>
      </c>
      <c r="CF436" t="s">
        <v>40447</v>
      </c>
      <c r="CG436" t="s">
        <v>40440</v>
      </c>
      <c r="CH436" t="s">
        <v>40450</v>
      </c>
      <c r="CI436" t="s">
        <v>40453</v>
      </c>
      <c r="CJ436" t="s">
        <v>40443</v>
      </c>
      <c r="CK436" t="s">
        <v>40453</v>
      </c>
      <c r="CL436" t="s">
        <v>40447</v>
      </c>
      <c r="CM436" t="s">
        <v>40441</v>
      </c>
      <c r="CN436" t="s">
        <v>40447</v>
      </c>
      <c r="CO436" t="s">
        <v>40448</v>
      </c>
      <c r="CP436" t="s">
        <v>40450</v>
      </c>
      <c r="CQ436" t="s">
        <v>40444</v>
      </c>
      <c r="CR436" t="s">
        <v>40455</v>
      </c>
      <c r="CS436" t="s">
        <v>40448</v>
      </c>
      <c r="CT436" t="s">
        <v>40446</v>
      </c>
      <c r="CU436" t="s">
        <v>40450</v>
      </c>
      <c r="CV436" t="s">
        <v>40445</v>
      </c>
    </row>
    <row r="437" spans="1:100" x14ac:dyDescent="0.25">
      <c r="A437" t="s">
        <v>40456</v>
      </c>
      <c r="B437" t="s">
        <v>40457</v>
      </c>
      <c r="C437" t="s">
        <v>40458</v>
      </c>
      <c r="D437" t="s">
        <v>40459</v>
      </c>
      <c r="E437" t="s">
        <v>40457</v>
      </c>
      <c r="F437" t="s">
        <v>40460</v>
      </c>
      <c r="G437" t="s">
        <v>40456</v>
      </c>
      <c r="H437" t="s">
        <v>40456</v>
      </c>
      <c r="I437" t="s">
        <v>40460</v>
      </c>
      <c r="J437" t="s">
        <v>40459</v>
      </c>
      <c r="K437" t="s">
        <v>40461</v>
      </c>
      <c r="L437" t="s">
        <v>40459</v>
      </c>
      <c r="M437" t="s">
        <v>40462</v>
      </c>
      <c r="N437" t="s">
        <v>40463</v>
      </c>
      <c r="O437" t="s">
        <v>40456</v>
      </c>
      <c r="P437" t="s">
        <v>40464</v>
      </c>
      <c r="Q437" t="s">
        <v>40460</v>
      </c>
      <c r="R437" t="s">
        <v>40456</v>
      </c>
      <c r="S437" t="s">
        <v>40457</v>
      </c>
      <c r="T437" t="s">
        <v>40465</v>
      </c>
      <c r="U437" t="s">
        <v>40459</v>
      </c>
      <c r="V437" t="s">
        <v>40459</v>
      </c>
      <c r="W437" t="s">
        <v>40466</v>
      </c>
      <c r="X437" t="s">
        <v>40467</v>
      </c>
      <c r="Y437" t="s">
        <v>40459</v>
      </c>
      <c r="Z437" t="s">
        <v>40459</v>
      </c>
      <c r="AA437" t="s">
        <v>40467</v>
      </c>
      <c r="AB437" t="s">
        <v>40460</v>
      </c>
      <c r="AC437" t="s">
        <v>40468</v>
      </c>
      <c r="AD437" t="s">
        <v>40469</v>
      </c>
      <c r="AE437" t="s">
        <v>40467</v>
      </c>
      <c r="AF437" t="s">
        <v>40461</v>
      </c>
      <c r="AG437" t="s">
        <v>40461</v>
      </c>
      <c r="AH437" t="s">
        <v>40456</v>
      </c>
      <c r="AI437" t="s">
        <v>40459</v>
      </c>
      <c r="AJ437" t="s">
        <v>40465</v>
      </c>
      <c r="AK437" t="s">
        <v>40470</v>
      </c>
      <c r="AL437" t="s">
        <v>40459</v>
      </c>
      <c r="AM437" t="s">
        <v>40468</v>
      </c>
      <c r="AN437" t="s">
        <v>40458</v>
      </c>
      <c r="AO437" t="s">
        <v>40460</v>
      </c>
      <c r="AP437" t="s">
        <v>40456</v>
      </c>
      <c r="AQ437" t="s">
        <v>40459</v>
      </c>
      <c r="AR437" t="s">
        <v>40467</v>
      </c>
      <c r="AS437" t="s">
        <v>40456</v>
      </c>
      <c r="AT437" t="s">
        <v>40471</v>
      </c>
      <c r="AU437" t="s">
        <v>40468</v>
      </c>
      <c r="AV437" t="s">
        <v>40457</v>
      </c>
      <c r="AW437" t="s">
        <v>40456</v>
      </c>
      <c r="AX437" t="s">
        <v>40460</v>
      </c>
      <c r="AY437" t="s">
        <v>40472</v>
      </c>
      <c r="AZ437" t="s">
        <v>40456</v>
      </c>
      <c r="BA437" t="s">
        <v>40465</v>
      </c>
      <c r="BB437" t="s">
        <v>40467</v>
      </c>
      <c r="BC437" t="s">
        <v>40456</v>
      </c>
      <c r="BD437" t="s">
        <v>40460</v>
      </c>
      <c r="BE437" t="s">
        <v>40464</v>
      </c>
      <c r="BF437" t="s">
        <v>40459</v>
      </c>
      <c r="BG437" t="s">
        <v>40458</v>
      </c>
      <c r="BH437" t="s">
        <v>40458</v>
      </c>
      <c r="BI437" t="s">
        <v>40467</v>
      </c>
      <c r="BJ437" t="s">
        <v>40467</v>
      </c>
      <c r="BK437" t="s">
        <v>40463</v>
      </c>
      <c r="BL437" t="s">
        <v>40463</v>
      </c>
      <c r="BM437" t="s">
        <v>40457</v>
      </c>
      <c r="BN437" t="s">
        <v>40460</v>
      </c>
      <c r="BO437" t="s">
        <v>40470</v>
      </c>
      <c r="BP437" t="s">
        <v>40468</v>
      </c>
      <c r="BQ437" t="s">
        <v>40457</v>
      </c>
      <c r="BR437" t="s">
        <v>40467</v>
      </c>
      <c r="BS437" t="s">
        <v>40468</v>
      </c>
      <c r="BT437" t="s">
        <v>40466</v>
      </c>
      <c r="BU437" t="s">
        <v>40460</v>
      </c>
      <c r="BV437" t="s">
        <v>40456</v>
      </c>
      <c r="BW437" t="s">
        <v>40467</v>
      </c>
      <c r="BX437" t="s">
        <v>40456</v>
      </c>
      <c r="BY437" t="s">
        <v>40460</v>
      </c>
      <c r="BZ437" t="s">
        <v>40464</v>
      </c>
      <c r="CA437" t="s">
        <v>40460</v>
      </c>
      <c r="CB437" t="s">
        <v>40467</v>
      </c>
      <c r="CC437" t="s">
        <v>40468</v>
      </c>
      <c r="CD437" t="s">
        <v>40463</v>
      </c>
      <c r="CE437" t="s">
        <v>40464</v>
      </c>
      <c r="CF437" t="s">
        <v>40457</v>
      </c>
      <c r="CG437" t="s">
        <v>40466</v>
      </c>
      <c r="CH437" t="s">
        <v>40459</v>
      </c>
      <c r="CI437" t="s">
        <v>40467</v>
      </c>
      <c r="CJ437" t="s">
        <v>40469</v>
      </c>
      <c r="CK437" t="s">
        <v>40459</v>
      </c>
      <c r="CL437" t="s">
        <v>40463</v>
      </c>
      <c r="CM437" t="s">
        <v>40463</v>
      </c>
      <c r="CN437" t="s">
        <v>40460</v>
      </c>
      <c r="CO437" t="s">
        <v>40472</v>
      </c>
      <c r="CP437" t="s">
        <v>40459</v>
      </c>
      <c r="CQ437" t="s">
        <v>40456</v>
      </c>
      <c r="CR437" t="s">
        <v>40456</v>
      </c>
      <c r="CS437" t="s">
        <v>40456</v>
      </c>
      <c r="CT437" t="s">
        <v>40468</v>
      </c>
      <c r="CU437" t="s">
        <v>40456</v>
      </c>
      <c r="CV437" t="s">
        <v>40457</v>
      </c>
    </row>
    <row r="438" spans="1:100" x14ac:dyDescent="0.25">
      <c r="A438" t="s">
        <v>40473</v>
      </c>
      <c r="B438" t="s">
        <v>40474</v>
      </c>
      <c r="C438" t="s">
        <v>40473</v>
      </c>
      <c r="D438" t="s">
        <v>40474</v>
      </c>
      <c r="E438" t="s">
        <v>40475</v>
      </c>
      <c r="F438" t="s">
        <v>40476</v>
      </c>
      <c r="G438" t="s">
        <v>40477</v>
      </c>
      <c r="H438" t="s">
        <v>40473</v>
      </c>
      <c r="I438" t="s">
        <v>40473</v>
      </c>
      <c r="J438" t="s">
        <v>40476</v>
      </c>
      <c r="K438" t="s">
        <v>40474</v>
      </c>
      <c r="L438" t="s">
        <v>40478</v>
      </c>
      <c r="M438" t="s">
        <v>40479</v>
      </c>
      <c r="N438" t="s">
        <v>40480</v>
      </c>
      <c r="O438" t="s">
        <v>40475</v>
      </c>
      <c r="P438" t="s">
        <v>40481</v>
      </c>
      <c r="Q438" t="s">
        <v>40482</v>
      </c>
      <c r="R438" t="s">
        <v>40474</v>
      </c>
      <c r="S438" t="s">
        <v>40476</v>
      </c>
      <c r="T438" t="s">
        <v>40475</v>
      </c>
      <c r="U438" t="s">
        <v>40479</v>
      </c>
      <c r="V438" t="s">
        <v>40474</v>
      </c>
      <c r="W438" t="s">
        <v>40481</v>
      </c>
      <c r="X438" t="s">
        <v>40477</v>
      </c>
      <c r="Y438" t="s">
        <v>40478</v>
      </c>
      <c r="Z438" t="s">
        <v>40478</v>
      </c>
      <c r="AA438" t="s">
        <v>40481</v>
      </c>
      <c r="AB438" t="s">
        <v>40473</v>
      </c>
      <c r="AC438" t="s">
        <v>40483</v>
      </c>
      <c r="AD438" t="s">
        <v>40480</v>
      </c>
      <c r="AE438" t="s">
        <v>40473</v>
      </c>
      <c r="AF438" t="s">
        <v>40475</v>
      </c>
      <c r="AG438" t="s">
        <v>40480</v>
      </c>
      <c r="AH438" t="s">
        <v>40481</v>
      </c>
      <c r="AI438" t="s">
        <v>40475</v>
      </c>
      <c r="AJ438" t="s">
        <v>40474</v>
      </c>
      <c r="AK438" t="s">
        <v>40482</v>
      </c>
      <c r="AL438" t="s">
        <v>40478</v>
      </c>
      <c r="AM438" t="s">
        <v>40480</v>
      </c>
      <c r="AN438" t="s">
        <v>40481</v>
      </c>
      <c r="AO438" t="s">
        <v>40481</v>
      </c>
      <c r="AP438" t="s">
        <v>40474</v>
      </c>
      <c r="AQ438" t="s">
        <v>40481</v>
      </c>
      <c r="AR438" t="s">
        <v>40482</v>
      </c>
      <c r="AS438" t="s">
        <v>40475</v>
      </c>
      <c r="AT438" t="s">
        <v>40484</v>
      </c>
      <c r="AU438" t="s">
        <v>40473</v>
      </c>
      <c r="AV438" t="s">
        <v>40485</v>
      </c>
      <c r="AW438" t="s">
        <v>40477</v>
      </c>
      <c r="AX438" t="s">
        <v>40481</v>
      </c>
      <c r="AY438" t="s">
        <v>40481</v>
      </c>
      <c r="AZ438" t="s">
        <v>40480</v>
      </c>
      <c r="BA438" t="s">
        <v>40478</v>
      </c>
      <c r="BB438" t="s">
        <v>40476</v>
      </c>
      <c r="BC438" t="s">
        <v>40482</v>
      </c>
      <c r="BD438" t="s">
        <v>40474</v>
      </c>
      <c r="BE438" t="s">
        <v>40480</v>
      </c>
      <c r="BF438" t="s">
        <v>40480</v>
      </c>
      <c r="BG438" t="s">
        <v>40474</v>
      </c>
      <c r="BH438" t="s">
        <v>40474</v>
      </c>
      <c r="BI438" t="s">
        <v>40479</v>
      </c>
      <c r="BJ438" t="s">
        <v>40475</v>
      </c>
      <c r="BK438" t="s">
        <v>40474</v>
      </c>
      <c r="BL438" t="s">
        <v>40478</v>
      </c>
      <c r="BM438" t="s">
        <v>40481</v>
      </c>
      <c r="BN438" t="s">
        <v>40480</v>
      </c>
      <c r="BO438" t="s">
        <v>40486</v>
      </c>
      <c r="BP438" t="s">
        <v>40480</v>
      </c>
      <c r="BQ438" t="s">
        <v>40477</v>
      </c>
      <c r="BR438" t="s">
        <v>40477</v>
      </c>
      <c r="BS438" t="s">
        <v>40475</v>
      </c>
      <c r="BT438" t="s">
        <v>40473</v>
      </c>
      <c r="BU438" t="s">
        <v>40474</v>
      </c>
      <c r="BV438" t="s">
        <v>40475</v>
      </c>
      <c r="BW438" t="s">
        <v>40479</v>
      </c>
      <c r="BX438" t="s">
        <v>40482</v>
      </c>
      <c r="BY438" t="s">
        <v>40473</v>
      </c>
      <c r="BZ438" t="s">
        <v>40473</v>
      </c>
      <c r="CA438" t="s">
        <v>40480</v>
      </c>
      <c r="CB438" t="s">
        <v>40476</v>
      </c>
      <c r="CC438" t="s">
        <v>40476</v>
      </c>
      <c r="CD438" t="s">
        <v>40473</v>
      </c>
      <c r="CE438" t="s">
        <v>40476</v>
      </c>
      <c r="CF438" t="s">
        <v>40478</v>
      </c>
      <c r="CG438" t="s">
        <v>40481</v>
      </c>
      <c r="CH438" t="s">
        <v>40476</v>
      </c>
      <c r="CI438" t="s">
        <v>40476</v>
      </c>
      <c r="CJ438" t="s">
        <v>40476</v>
      </c>
      <c r="CK438" t="s">
        <v>40473</v>
      </c>
      <c r="CL438" t="s">
        <v>40477</v>
      </c>
      <c r="CM438" t="s">
        <v>40473</v>
      </c>
      <c r="CN438" t="s">
        <v>40473</v>
      </c>
      <c r="CO438" t="s">
        <v>40476</v>
      </c>
      <c r="CP438" t="s">
        <v>40475</v>
      </c>
      <c r="CQ438" t="s">
        <v>40475</v>
      </c>
      <c r="CR438" t="s">
        <v>40478</v>
      </c>
      <c r="CS438" t="s">
        <v>40474</v>
      </c>
      <c r="CT438" t="s">
        <v>40478</v>
      </c>
      <c r="CU438" t="s">
        <v>40476</v>
      </c>
      <c r="CV438" t="s">
        <v>40477</v>
      </c>
    </row>
    <row r="439" spans="1:100" x14ac:dyDescent="0.25">
      <c r="A439" t="s">
        <v>40487</v>
      </c>
      <c r="B439" t="s">
        <v>40488</v>
      </c>
      <c r="C439" t="s">
        <v>40489</v>
      </c>
      <c r="D439" t="s">
        <v>40490</v>
      </c>
      <c r="E439" t="s">
        <v>40491</v>
      </c>
      <c r="F439" t="s">
        <v>40492</v>
      </c>
      <c r="G439" t="s">
        <v>40490</v>
      </c>
      <c r="H439" t="s">
        <v>40491</v>
      </c>
      <c r="I439" t="s">
        <v>40493</v>
      </c>
      <c r="J439" t="s">
        <v>40494</v>
      </c>
      <c r="K439" t="s">
        <v>40491</v>
      </c>
      <c r="L439" t="s">
        <v>40488</v>
      </c>
      <c r="M439" t="s">
        <v>40495</v>
      </c>
      <c r="N439" t="s">
        <v>40496</v>
      </c>
      <c r="O439" t="s">
        <v>40496</v>
      </c>
      <c r="P439" t="s">
        <v>40497</v>
      </c>
      <c r="Q439" t="s">
        <v>40487</v>
      </c>
      <c r="R439" t="s">
        <v>40490</v>
      </c>
      <c r="S439" t="s">
        <v>40498</v>
      </c>
      <c r="T439" t="s">
        <v>40487</v>
      </c>
      <c r="U439" t="s">
        <v>40492</v>
      </c>
      <c r="V439" t="s">
        <v>40499</v>
      </c>
      <c r="W439" t="s">
        <v>40498</v>
      </c>
      <c r="X439" t="s">
        <v>40500</v>
      </c>
      <c r="Y439" t="s">
        <v>40491</v>
      </c>
      <c r="Z439" t="s">
        <v>40489</v>
      </c>
      <c r="AA439" t="s">
        <v>40496</v>
      </c>
      <c r="AB439" t="s">
        <v>40491</v>
      </c>
      <c r="AC439" t="s">
        <v>40490</v>
      </c>
      <c r="AD439" t="s">
        <v>40497</v>
      </c>
      <c r="AE439" t="s">
        <v>40487</v>
      </c>
      <c r="AF439" t="s">
        <v>40496</v>
      </c>
      <c r="AG439" t="s">
        <v>40501</v>
      </c>
      <c r="AH439" t="s">
        <v>40489</v>
      </c>
      <c r="AI439" t="s">
        <v>40498</v>
      </c>
      <c r="AJ439" t="s">
        <v>40502</v>
      </c>
      <c r="AK439" t="s">
        <v>40487</v>
      </c>
      <c r="AL439" t="s">
        <v>40491</v>
      </c>
      <c r="AM439" t="s">
        <v>40496</v>
      </c>
      <c r="AN439" t="s">
        <v>40497</v>
      </c>
      <c r="AO439" t="s">
        <v>40491</v>
      </c>
      <c r="AP439" t="s">
        <v>40490</v>
      </c>
      <c r="AQ439" t="s">
        <v>40498</v>
      </c>
      <c r="AR439" t="s">
        <v>40487</v>
      </c>
      <c r="AS439" t="s">
        <v>40496</v>
      </c>
      <c r="AT439" t="s">
        <v>40498</v>
      </c>
      <c r="AU439" t="s">
        <v>40490</v>
      </c>
      <c r="AV439" t="s">
        <v>40497</v>
      </c>
      <c r="AW439" t="s">
        <v>40496</v>
      </c>
      <c r="AX439" t="s">
        <v>40494</v>
      </c>
      <c r="AY439" t="s">
        <v>40491</v>
      </c>
      <c r="AZ439" t="s">
        <v>40489</v>
      </c>
      <c r="BA439" t="s">
        <v>40496</v>
      </c>
      <c r="BB439" t="s">
        <v>40499</v>
      </c>
      <c r="BC439" t="s">
        <v>40499</v>
      </c>
      <c r="BD439" t="s">
        <v>40490</v>
      </c>
      <c r="BE439" t="s">
        <v>40488</v>
      </c>
      <c r="BF439" t="s">
        <v>40490</v>
      </c>
      <c r="BG439" t="s">
        <v>40503</v>
      </c>
      <c r="BH439" t="s">
        <v>40493</v>
      </c>
      <c r="BI439" t="s">
        <v>40491</v>
      </c>
      <c r="BJ439" t="s">
        <v>40494</v>
      </c>
      <c r="BK439" t="s">
        <v>40497</v>
      </c>
      <c r="BL439" t="s">
        <v>40488</v>
      </c>
      <c r="BM439" t="s">
        <v>40501</v>
      </c>
      <c r="BN439" t="s">
        <v>40498</v>
      </c>
      <c r="BO439" t="s">
        <v>40504</v>
      </c>
      <c r="BP439" t="s">
        <v>40496</v>
      </c>
      <c r="BQ439" t="s">
        <v>40499</v>
      </c>
      <c r="BR439" t="s">
        <v>40495</v>
      </c>
      <c r="BS439" t="s">
        <v>40492</v>
      </c>
      <c r="BT439" t="s">
        <v>40490</v>
      </c>
      <c r="BU439" t="s">
        <v>40491</v>
      </c>
      <c r="BV439" t="s">
        <v>40491</v>
      </c>
      <c r="BW439" t="s">
        <v>40495</v>
      </c>
      <c r="BX439" t="s">
        <v>40495</v>
      </c>
      <c r="BY439" t="s">
        <v>40503</v>
      </c>
      <c r="BZ439" t="s">
        <v>40495</v>
      </c>
      <c r="CA439" t="s">
        <v>40490</v>
      </c>
      <c r="CB439" t="s">
        <v>40487</v>
      </c>
      <c r="CC439" t="s">
        <v>40498</v>
      </c>
      <c r="CD439" t="s">
        <v>40490</v>
      </c>
      <c r="CE439" t="s">
        <v>40487</v>
      </c>
      <c r="CF439" t="s">
        <v>40497</v>
      </c>
      <c r="CG439" t="s">
        <v>40505</v>
      </c>
      <c r="CH439" t="s">
        <v>40487</v>
      </c>
      <c r="CI439" t="s">
        <v>40496</v>
      </c>
      <c r="CJ439" t="s">
        <v>40498</v>
      </c>
      <c r="CK439" t="s">
        <v>40491</v>
      </c>
      <c r="CL439" t="s">
        <v>40504</v>
      </c>
      <c r="CM439" t="s">
        <v>40497</v>
      </c>
      <c r="CN439" t="s">
        <v>40489</v>
      </c>
      <c r="CO439" t="s">
        <v>40496</v>
      </c>
      <c r="CP439" t="s">
        <v>40495</v>
      </c>
      <c r="CQ439" t="s">
        <v>40497</v>
      </c>
      <c r="CR439" t="s">
        <v>40492</v>
      </c>
      <c r="CS439" t="s">
        <v>40494</v>
      </c>
      <c r="CT439" t="s">
        <v>40489</v>
      </c>
      <c r="CU439" t="s">
        <v>40501</v>
      </c>
      <c r="CV439" t="s">
        <v>40487</v>
      </c>
    </row>
    <row r="440" spans="1:100" x14ac:dyDescent="0.25">
      <c r="A440" t="s">
        <v>40506</v>
      </c>
      <c r="B440" t="s">
        <v>40507</v>
      </c>
      <c r="C440" t="s">
        <v>40508</v>
      </c>
      <c r="D440" t="s">
        <v>40509</v>
      </c>
      <c r="E440" t="s">
        <v>40508</v>
      </c>
      <c r="F440" t="s">
        <v>40510</v>
      </c>
      <c r="G440" t="s">
        <v>40511</v>
      </c>
      <c r="H440" t="s">
        <v>40512</v>
      </c>
      <c r="I440" t="s">
        <v>40513</v>
      </c>
      <c r="J440" t="s">
        <v>40506</v>
      </c>
      <c r="K440" t="s">
        <v>40514</v>
      </c>
      <c r="L440" t="s">
        <v>40509</v>
      </c>
      <c r="M440" t="s">
        <v>40514</v>
      </c>
      <c r="N440" t="s">
        <v>40512</v>
      </c>
      <c r="O440" t="s">
        <v>40512</v>
      </c>
      <c r="P440" t="s">
        <v>40507</v>
      </c>
      <c r="Q440" t="s">
        <v>40510</v>
      </c>
      <c r="R440" t="s">
        <v>40515</v>
      </c>
      <c r="S440" t="s">
        <v>40507</v>
      </c>
      <c r="T440" t="s">
        <v>40514</v>
      </c>
      <c r="U440" t="s">
        <v>40515</v>
      </c>
      <c r="V440" t="s">
        <v>40508</v>
      </c>
      <c r="W440" t="s">
        <v>40516</v>
      </c>
      <c r="X440" t="s">
        <v>40517</v>
      </c>
      <c r="Y440" t="s">
        <v>40518</v>
      </c>
      <c r="Z440" t="s">
        <v>40507</v>
      </c>
      <c r="AA440" t="s">
        <v>40512</v>
      </c>
      <c r="AB440" t="s">
        <v>40510</v>
      </c>
      <c r="AC440" t="s">
        <v>40519</v>
      </c>
      <c r="AD440" t="s">
        <v>40510</v>
      </c>
      <c r="AE440" t="s">
        <v>40520</v>
      </c>
      <c r="AF440" t="s">
        <v>40507</v>
      </c>
      <c r="AG440" t="s">
        <v>40507</v>
      </c>
      <c r="AH440" t="s">
        <v>40521</v>
      </c>
      <c r="AI440" t="s">
        <v>40516</v>
      </c>
      <c r="AJ440" t="s">
        <v>40521</v>
      </c>
      <c r="AK440" t="s">
        <v>40516</v>
      </c>
      <c r="AL440" t="s">
        <v>40507</v>
      </c>
      <c r="AM440" t="s">
        <v>40516</v>
      </c>
      <c r="AN440" t="s">
        <v>40506</v>
      </c>
      <c r="AO440" t="s">
        <v>40519</v>
      </c>
      <c r="AP440" t="s">
        <v>40512</v>
      </c>
      <c r="AQ440" t="s">
        <v>40507</v>
      </c>
      <c r="AR440" t="s">
        <v>40512</v>
      </c>
      <c r="AS440" t="s">
        <v>40510</v>
      </c>
      <c r="AT440" t="s">
        <v>40508</v>
      </c>
      <c r="AU440" t="s">
        <v>40522</v>
      </c>
      <c r="AV440" t="s">
        <v>40516</v>
      </c>
      <c r="AW440" t="s">
        <v>40512</v>
      </c>
      <c r="AX440" t="s">
        <v>40514</v>
      </c>
      <c r="AY440" t="s">
        <v>40514</v>
      </c>
      <c r="AZ440" t="s">
        <v>40511</v>
      </c>
      <c r="BA440" t="s">
        <v>40508</v>
      </c>
      <c r="BB440" t="s">
        <v>40516</v>
      </c>
      <c r="BC440" t="s">
        <v>40511</v>
      </c>
      <c r="BD440" t="s">
        <v>40516</v>
      </c>
      <c r="BE440" t="s">
        <v>40508</v>
      </c>
      <c r="BF440" t="s">
        <v>40510</v>
      </c>
      <c r="BG440" t="s">
        <v>40507</v>
      </c>
      <c r="BH440" t="s">
        <v>40514</v>
      </c>
      <c r="BI440" t="s">
        <v>40507</v>
      </c>
      <c r="BJ440" t="s">
        <v>40508</v>
      </c>
      <c r="BK440" t="s">
        <v>40510</v>
      </c>
      <c r="BL440" t="s">
        <v>40515</v>
      </c>
      <c r="BM440" t="s">
        <v>40507</v>
      </c>
      <c r="BN440" t="s">
        <v>40507</v>
      </c>
      <c r="BO440" t="s">
        <v>40509</v>
      </c>
      <c r="BP440" t="s">
        <v>40512</v>
      </c>
      <c r="BQ440" t="s">
        <v>40508</v>
      </c>
      <c r="BR440" t="s">
        <v>40516</v>
      </c>
      <c r="BS440" t="s">
        <v>40508</v>
      </c>
      <c r="BT440" t="s">
        <v>40510</v>
      </c>
      <c r="BU440" t="s">
        <v>40512</v>
      </c>
      <c r="BV440" t="s">
        <v>40513</v>
      </c>
      <c r="BW440" t="s">
        <v>40513</v>
      </c>
      <c r="BX440" t="s">
        <v>40509</v>
      </c>
      <c r="BY440" t="s">
        <v>40512</v>
      </c>
      <c r="BZ440" t="s">
        <v>40512</v>
      </c>
      <c r="CA440" t="s">
        <v>40513</v>
      </c>
      <c r="CB440" t="s">
        <v>40514</v>
      </c>
      <c r="CC440" t="s">
        <v>40511</v>
      </c>
      <c r="CD440" t="s">
        <v>40509</v>
      </c>
      <c r="CE440" t="s">
        <v>40509</v>
      </c>
      <c r="CF440" t="s">
        <v>40511</v>
      </c>
      <c r="CG440" t="s">
        <v>40516</v>
      </c>
      <c r="CH440" t="s">
        <v>40516</v>
      </c>
      <c r="CI440" t="s">
        <v>40519</v>
      </c>
      <c r="CJ440" t="s">
        <v>40511</v>
      </c>
      <c r="CK440" t="s">
        <v>40509</v>
      </c>
      <c r="CL440" t="s">
        <v>40511</v>
      </c>
      <c r="CM440" t="s">
        <v>40509</v>
      </c>
      <c r="CN440" t="s">
        <v>40512</v>
      </c>
      <c r="CO440" t="s">
        <v>40509</v>
      </c>
      <c r="CP440" t="s">
        <v>40512</v>
      </c>
      <c r="CQ440" t="s">
        <v>40512</v>
      </c>
      <c r="CR440" t="s">
        <v>40510</v>
      </c>
      <c r="CS440" t="s">
        <v>40515</v>
      </c>
      <c r="CT440" t="s">
        <v>40507</v>
      </c>
      <c r="CU440" t="s">
        <v>40509</v>
      </c>
      <c r="CV440" t="s">
        <v>40509</v>
      </c>
    </row>
    <row r="441" spans="1:100" x14ac:dyDescent="0.25">
      <c r="A441" t="s">
        <v>40523</v>
      </c>
      <c r="B441" t="s">
        <v>40523</v>
      </c>
      <c r="C441" t="s">
        <v>40524</v>
      </c>
      <c r="D441" t="s">
        <v>40525</v>
      </c>
      <c r="E441" t="s">
        <v>40526</v>
      </c>
      <c r="F441" t="s">
        <v>40527</v>
      </c>
      <c r="G441" t="s">
        <v>40528</v>
      </c>
      <c r="H441" t="s">
        <v>40529</v>
      </c>
      <c r="I441" t="s">
        <v>40530</v>
      </c>
      <c r="J441" t="s">
        <v>40531</v>
      </c>
      <c r="K441" t="s">
        <v>40525</v>
      </c>
      <c r="L441" t="s">
        <v>40524</v>
      </c>
      <c r="M441" t="s">
        <v>40524</v>
      </c>
      <c r="N441" t="s">
        <v>40532</v>
      </c>
      <c r="O441" t="s">
        <v>40524</v>
      </c>
      <c r="P441" t="s">
        <v>40525</v>
      </c>
      <c r="Q441" t="s">
        <v>40533</v>
      </c>
      <c r="R441" t="s">
        <v>40531</v>
      </c>
      <c r="S441" t="s">
        <v>40534</v>
      </c>
      <c r="T441" t="s">
        <v>40532</v>
      </c>
      <c r="U441" t="s">
        <v>40535</v>
      </c>
      <c r="V441" t="s">
        <v>40525</v>
      </c>
      <c r="W441" t="s">
        <v>40534</v>
      </c>
      <c r="X441" t="s">
        <v>40530</v>
      </c>
      <c r="Y441" t="s">
        <v>40532</v>
      </c>
      <c r="Z441" t="s">
        <v>40523</v>
      </c>
      <c r="AA441" t="s">
        <v>40530</v>
      </c>
      <c r="AB441" t="s">
        <v>40523</v>
      </c>
      <c r="AC441" t="s">
        <v>40528</v>
      </c>
      <c r="AD441" t="s">
        <v>40530</v>
      </c>
      <c r="AE441" t="s">
        <v>40534</v>
      </c>
      <c r="AF441" t="s">
        <v>40536</v>
      </c>
      <c r="AG441" t="s">
        <v>40528</v>
      </c>
      <c r="AH441" t="s">
        <v>40529</v>
      </c>
      <c r="AI441" t="s">
        <v>40536</v>
      </c>
      <c r="AJ441" t="s">
        <v>40523</v>
      </c>
      <c r="AK441" t="s">
        <v>40534</v>
      </c>
      <c r="AL441" t="s">
        <v>40537</v>
      </c>
      <c r="AM441" t="s">
        <v>40534</v>
      </c>
      <c r="AN441" t="s">
        <v>40530</v>
      </c>
      <c r="AO441" t="s">
        <v>40531</v>
      </c>
      <c r="AP441" t="s">
        <v>40525</v>
      </c>
      <c r="AQ441" t="s">
        <v>40528</v>
      </c>
      <c r="AR441" t="s">
        <v>40527</v>
      </c>
      <c r="AS441" t="s">
        <v>40536</v>
      </c>
      <c r="AT441" t="s">
        <v>40537</v>
      </c>
      <c r="AU441" t="s">
        <v>40528</v>
      </c>
      <c r="AV441" t="s">
        <v>40537</v>
      </c>
      <c r="AW441" t="s">
        <v>40525</v>
      </c>
      <c r="AX441" t="s">
        <v>40525</v>
      </c>
      <c r="AY441" t="s">
        <v>40528</v>
      </c>
      <c r="AZ441" t="s">
        <v>40528</v>
      </c>
      <c r="BA441" t="s">
        <v>40523</v>
      </c>
      <c r="BB441" t="s">
        <v>40523</v>
      </c>
      <c r="BC441" t="s">
        <v>40536</v>
      </c>
      <c r="BD441" t="s">
        <v>40528</v>
      </c>
      <c r="BE441" t="s">
        <v>40536</v>
      </c>
      <c r="BF441" t="s">
        <v>40531</v>
      </c>
      <c r="BG441" t="s">
        <v>40524</v>
      </c>
      <c r="BH441" t="s">
        <v>40523</v>
      </c>
      <c r="BI441" t="s">
        <v>40537</v>
      </c>
      <c r="BJ441" t="s">
        <v>40537</v>
      </c>
      <c r="BK441" t="s">
        <v>40523</v>
      </c>
      <c r="BL441" t="s">
        <v>40525</v>
      </c>
      <c r="BM441" t="s">
        <v>40524</v>
      </c>
      <c r="BN441" t="s">
        <v>40525</v>
      </c>
      <c r="BO441" t="s">
        <v>40525</v>
      </c>
      <c r="BP441" t="s">
        <v>40536</v>
      </c>
      <c r="BQ441" t="s">
        <v>40529</v>
      </c>
      <c r="BR441" t="s">
        <v>40525</v>
      </c>
      <c r="BS441" t="s">
        <v>40536</v>
      </c>
      <c r="BT441" t="s">
        <v>40528</v>
      </c>
      <c r="BU441" t="s">
        <v>40527</v>
      </c>
      <c r="BV441" t="s">
        <v>40525</v>
      </c>
      <c r="BW441" t="s">
        <v>40538</v>
      </c>
      <c r="BX441" t="s">
        <v>40530</v>
      </c>
      <c r="BY441" t="s">
        <v>40527</v>
      </c>
      <c r="BZ441" t="s">
        <v>40538</v>
      </c>
      <c r="CA441" t="s">
        <v>40532</v>
      </c>
      <c r="CB441" t="s">
        <v>40525</v>
      </c>
      <c r="CC441" t="s">
        <v>40524</v>
      </c>
      <c r="CD441" t="s">
        <v>40536</v>
      </c>
      <c r="CE441" t="s">
        <v>40531</v>
      </c>
      <c r="CF441" t="s">
        <v>40528</v>
      </c>
      <c r="CG441" t="s">
        <v>40536</v>
      </c>
      <c r="CH441" t="s">
        <v>40537</v>
      </c>
      <c r="CI441" t="s">
        <v>40528</v>
      </c>
      <c r="CJ441" t="s">
        <v>40537</v>
      </c>
      <c r="CK441" t="s">
        <v>40528</v>
      </c>
      <c r="CL441" t="s">
        <v>40537</v>
      </c>
      <c r="CM441" t="s">
        <v>40528</v>
      </c>
      <c r="CN441" t="s">
        <v>40529</v>
      </c>
      <c r="CO441" t="s">
        <v>40523</v>
      </c>
      <c r="CP441" t="s">
        <v>40530</v>
      </c>
      <c r="CQ441" t="s">
        <v>40532</v>
      </c>
      <c r="CR441" t="s">
        <v>40523</v>
      </c>
      <c r="CS441" t="s">
        <v>40537</v>
      </c>
      <c r="CT441" t="s">
        <v>40537</v>
      </c>
      <c r="CU441" t="s">
        <v>40523</v>
      </c>
      <c r="CV441" t="s">
        <v>40527</v>
      </c>
    </row>
    <row r="442" spans="1:100" x14ac:dyDescent="0.25">
      <c r="A442" t="s">
        <v>40539</v>
      </c>
      <c r="B442" t="s">
        <v>40539</v>
      </c>
      <c r="C442" t="s">
        <v>40540</v>
      </c>
      <c r="D442" t="s">
        <v>40539</v>
      </c>
      <c r="E442" t="s">
        <v>40541</v>
      </c>
      <c r="F442" t="s">
        <v>40542</v>
      </c>
      <c r="G442" t="s">
        <v>40540</v>
      </c>
      <c r="H442" t="s">
        <v>40543</v>
      </c>
      <c r="I442" t="s">
        <v>40543</v>
      </c>
      <c r="J442" t="s">
        <v>40544</v>
      </c>
      <c r="K442" t="s">
        <v>40545</v>
      </c>
      <c r="L442" t="s">
        <v>40546</v>
      </c>
      <c r="M442" t="s">
        <v>40542</v>
      </c>
      <c r="N442" t="s">
        <v>40542</v>
      </c>
      <c r="O442" t="s">
        <v>40545</v>
      </c>
      <c r="P442" t="s">
        <v>40546</v>
      </c>
      <c r="Q442" t="s">
        <v>40547</v>
      </c>
      <c r="R442" t="s">
        <v>40539</v>
      </c>
      <c r="S442" t="s">
        <v>40543</v>
      </c>
      <c r="T442" t="s">
        <v>40548</v>
      </c>
      <c r="U442" t="s">
        <v>40548</v>
      </c>
      <c r="V442" t="s">
        <v>40545</v>
      </c>
      <c r="W442" t="s">
        <v>40546</v>
      </c>
      <c r="X442" t="s">
        <v>40546</v>
      </c>
      <c r="Y442" t="s">
        <v>40545</v>
      </c>
      <c r="Z442" t="s">
        <v>40549</v>
      </c>
      <c r="AA442" t="s">
        <v>40545</v>
      </c>
      <c r="AB442" t="s">
        <v>40550</v>
      </c>
      <c r="AC442" t="s">
        <v>40549</v>
      </c>
      <c r="AD442" t="s">
        <v>40540</v>
      </c>
      <c r="AE442" t="s">
        <v>40551</v>
      </c>
      <c r="AF442" t="s">
        <v>40540</v>
      </c>
      <c r="AG442" t="s">
        <v>40543</v>
      </c>
      <c r="AH442" t="s">
        <v>40548</v>
      </c>
      <c r="AI442" t="s">
        <v>40546</v>
      </c>
      <c r="AJ442" t="s">
        <v>40539</v>
      </c>
      <c r="AK442" t="s">
        <v>40551</v>
      </c>
      <c r="AL442" t="s">
        <v>40547</v>
      </c>
      <c r="AM442" t="s">
        <v>40540</v>
      </c>
      <c r="AN442" t="s">
        <v>40539</v>
      </c>
      <c r="AO442" t="s">
        <v>40549</v>
      </c>
      <c r="AP442" t="s">
        <v>40543</v>
      </c>
      <c r="AQ442" t="s">
        <v>40547</v>
      </c>
      <c r="AR442" t="s">
        <v>40548</v>
      </c>
      <c r="AS442" t="s">
        <v>40542</v>
      </c>
      <c r="AT442" t="s">
        <v>40551</v>
      </c>
      <c r="AU442" t="s">
        <v>40549</v>
      </c>
      <c r="AV442" t="s">
        <v>40551</v>
      </c>
      <c r="AW442" t="s">
        <v>40539</v>
      </c>
      <c r="AX442" t="s">
        <v>40543</v>
      </c>
      <c r="AY442" t="s">
        <v>40543</v>
      </c>
      <c r="AZ442" t="s">
        <v>40545</v>
      </c>
      <c r="BA442" t="s">
        <v>40545</v>
      </c>
      <c r="BB442" t="s">
        <v>40546</v>
      </c>
      <c r="BC442" t="s">
        <v>40546</v>
      </c>
      <c r="BD442" t="s">
        <v>40544</v>
      </c>
      <c r="BE442" t="s">
        <v>40544</v>
      </c>
      <c r="BF442" t="s">
        <v>40551</v>
      </c>
      <c r="BG442" t="s">
        <v>40542</v>
      </c>
      <c r="BH442" t="s">
        <v>40552</v>
      </c>
      <c r="BI442" t="s">
        <v>40549</v>
      </c>
      <c r="BJ442" t="s">
        <v>40546</v>
      </c>
      <c r="BK442" t="s">
        <v>40543</v>
      </c>
      <c r="BL442" t="s">
        <v>40546</v>
      </c>
      <c r="BM442" t="s">
        <v>40540</v>
      </c>
      <c r="BN442" t="s">
        <v>40546</v>
      </c>
      <c r="BO442" t="s">
        <v>40539</v>
      </c>
      <c r="BP442" t="s">
        <v>40539</v>
      </c>
      <c r="BQ442" t="s">
        <v>40549</v>
      </c>
      <c r="BR442" t="s">
        <v>40547</v>
      </c>
      <c r="BS442" t="s">
        <v>40540</v>
      </c>
      <c r="BT442" t="s">
        <v>40540</v>
      </c>
      <c r="BU442" t="s">
        <v>40540</v>
      </c>
      <c r="BV442" t="s">
        <v>40543</v>
      </c>
      <c r="BW442" t="s">
        <v>40544</v>
      </c>
      <c r="BX442" t="s">
        <v>40548</v>
      </c>
      <c r="BY442" t="s">
        <v>40551</v>
      </c>
      <c r="BZ442" t="s">
        <v>40546</v>
      </c>
      <c r="CA442" t="s">
        <v>40545</v>
      </c>
      <c r="CB442" t="s">
        <v>40545</v>
      </c>
      <c r="CC442" t="s">
        <v>40546</v>
      </c>
      <c r="CD442" t="s">
        <v>40547</v>
      </c>
      <c r="CE442" t="s">
        <v>40546</v>
      </c>
      <c r="CF442" t="s">
        <v>40547</v>
      </c>
      <c r="CG442" t="s">
        <v>40539</v>
      </c>
      <c r="CH442" t="s">
        <v>40551</v>
      </c>
      <c r="CI442" t="s">
        <v>40543</v>
      </c>
      <c r="CJ442" t="s">
        <v>40553</v>
      </c>
      <c r="CK442" t="s">
        <v>40552</v>
      </c>
      <c r="CL442" t="s">
        <v>40551</v>
      </c>
      <c r="CM442" t="s">
        <v>40547</v>
      </c>
      <c r="CN442" t="s">
        <v>40551</v>
      </c>
      <c r="CO442" t="s">
        <v>40542</v>
      </c>
      <c r="CP442" t="s">
        <v>40546</v>
      </c>
      <c r="CQ442" t="s">
        <v>40542</v>
      </c>
      <c r="CR442" t="s">
        <v>40539</v>
      </c>
      <c r="CS442" t="s">
        <v>40540</v>
      </c>
      <c r="CT442" t="s">
        <v>40539</v>
      </c>
      <c r="CU442" t="s">
        <v>40543</v>
      </c>
      <c r="CV442" t="s">
        <v>40546</v>
      </c>
    </row>
    <row r="443" spans="1:100" x14ac:dyDescent="0.25">
      <c r="A443" t="s">
        <v>40554</v>
      </c>
      <c r="B443" t="s">
        <v>40555</v>
      </c>
      <c r="C443" t="s">
        <v>40556</v>
      </c>
      <c r="D443" t="s">
        <v>40557</v>
      </c>
      <c r="E443" t="s">
        <v>40558</v>
      </c>
      <c r="F443" t="s">
        <v>40556</v>
      </c>
      <c r="G443" t="s">
        <v>40555</v>
      </c>
      <c r="H443" t="s">
        <v>40559</v>
      </c>
      <c r="I443" t="s">
        <v>40560</v>
      </c>
      <c r="J443" t="s">
        <v>40561</v>
      </c>
      <c r="K443" t="s">
        <v>40562</v>
      </c>
      <c r="L443" t="s">
        <v>40563</v>
      </c>
      <c r="M443" t="s">
        <v>40555</v>
      </c>
      <c r="N443" t="s">
        <v>40555</v>
      </c>
      <c r="O443" t="s">
        <v>40561</v>
      </c>
      <c r="P443" t="s">
        <v>40564</v>
      </c>
      <c r="Q443" t="s">
        <v>40555</v>
      </c>
      <c r="R443" t="s">
        <v>40555</v>
      </c>
      <c r="S443" t="s">
        <v>40557</v>
      </c>
      <c r="T443" t="s">
        <v>40565</v>
      </c>
      <c r="U443" t="s">
        <v>40555</v>
      </c>
      <c r="V443" t="s">
        <v>40554</v>
      </c>
      <c r="W443" t="s">
        <v>40564</v>
      </c>
      <c r="X443" t="s">
        <v>40565</v>
      </c>
      <c r="Y443" t="s">
        <v>40556</v>
      </c>
      <c r="Z443" t="s">
        <v>40563</v>
      </c>
      <c r="AA443" t="s">
        <v>40561</v>
      </c>
      <c r="AB443" t="s">
        <v>40561</v>
      </c>
      <c r="AC443" t="s">
        <v>40566</v>
      </c>
      <c r="AD443" t="s">
        <v>40565</v>
      </c>
      <c r="AE443" t="s">
        <v>40567</v>
      </c>
      <c r="AF443" t="s">
        <v>40563</v>
      </c>
      <c r="AG443" t="s">
        <v>40559</v>
      </c>
      <c r="AH443" t="s">
        <v>40557</v>
      </c>
      <c r="AI443" t="s">
        <v>40556</v>
      </c>
      <c r="AJ443" t="s">
        <v>40565</v>
      </c>
      <c r="AK443" t="s">
        <v>40563</v>
      </c>
      <c r="AL443" t="s">
        <v>40565</v>
      </c>
      <c r="AM443" t="s">
        <v>40561</v>
      </c>
      <c r="AN443" t="s">
        <v>40568</v>
      </c>
      <c r="AO443" t="s">
        <v>40557</v>
      </c>
      <c r="AP443" t="s">
        <v>40567</v>
      </c>
      <c r="AQ443" t="s">
        <v>40557</v>
      </c>
      <c r="AR443" t="s">
        <v>40555</v>
      </c>
      <c r="AS443" t="s">
        <v>40563</v>
      </c>
      <c r="AT443" t="s">
        <v>40563</v>
      </c>
      <c r="AU443" t="s">
        <v>40569</v>
      </c>
      <c r="AV443" t="s">
        <v>40567</v>
      </c>
      <c r="AW443" t="s">
        <v>40570</v>
      </c>
      <c r="AX443" t="s">
        <v>40571</v>
      </c>
      <c r="AY443" t="s">
        <v>40559</v>
      </c>
      <c r="AZ443" t="s">
        <v>40555</v>
      </c>
      <c r="BA443" t="s">
        <v>40565</v>
      </c>
      <c r="BB443" t="s">
        <v>40561</v>
      </c>
      <c r="BC443" t="s">
        <v>40565</v>
      </c>
      <c r="BD443" t="s">
        <v>40559</v>
      </c>
      <c r="BE443" t="s">
        <v>40559</v>
      </c>
      <c r="BF443" t="s">
        <v>40557</v>
      </c>
      <c r="BG443" t="s">
        <v>40563</v>
      </c>
      <c r="BH443" t="s">
        <v>40561</v>
      </c>
      <c r="BI443" t="s">
        <v>40555</v>
      </c>
      <c r="BJ443" t="s">
        <v>40555</v>
      </c>
      <c r="BK443" t="s">
        <v>40565</v>
      </c>
      <c r="BL443" t="s">
        <v>40561</v>
      </c>
      <c r="BM443" t="s">
        <v>40557</v>
      </c>
      <c r="BN443" t="s">
        <v>40566</v>
      </c>
      <c r="BO443" t="s">
        <v>40561</v>
      </c>
      <c r="BP443" t="s">
        <v>40565</v>
      </c>
      <c r="BQ443" t="s">
        <v>40556</v>
      </c>
      <c r="BR443" t="s">
        <v>40563</v>
      </c>
      <c r="BS443" t="s">
        <v>40554</v>
      </c>
      <c r="BT443" t="s">
        <v>40557</v>
      </c>
      <c r="BU443" t="s">
        <v>40559</v>
      </c>
      <c r="BV443" t="s">
        <v>40559</v>
      </c>
      <c r="BW443" t="s">
        <v>40559</v>
      </c>
      <c r="BX443" t="s">
        <v>40555</v>
      </c>
      <c r="BY443" t="s">
        <v>40564</v>
      </c>
      <c r="BZ443" t="s">
        <v>40566</v>
      </c>
      <c r="CA443" t="s">
        <v>40563</v>
      </c>
      <c r="CB443" t="s">
        <v>40554</v>
      </c>
      <c r="CC443" t="s">
        <v>40563</v>
      </c>
      <c r="CD443" t="s">
        <v>40571</v>
      </c>
      <c r="CE443" t="s">
        <v>40557</v>
      </c>
      <c r="CF443" t="s">
        <v>40555</v>
      </c>
      <c r="CG443" t="s">
        <v>40563</v>
      </c>
      <c r="CH443" t="s">
        <v>40557</v>
      </c>
      <c r="CI443" t="s">
        <v>40567</v>
      </c>
      <c r="CJ443" t="s">
        <v>40563</v>
      </c>
      <c r="CK443" t="s">
        <v>40565</v>
      </c>
      <c r="CL443" t="s">
        <v>40565</v>
      </c>
      <c r="CM443" t="s">
        <v>40557</v>
      </c>
      <c r="CN443" t="s">
        <v>40554</v>
      </c>
      <c r="CO443" t="s">
        <v>40556</v>
      </c>
      <c r="CP443" t="s">
        <v>40572</v>
      </c>
      <c r="CQ443" t="s">
        <v>40563</v>
      </c>
      <c r="CR443" t="s">
        <v>40557</v>
      </c>
      <c r="CS443" t="s">
        <v>40561</v>
      </c>
      <c r="CT443" t="s">
        <v>40555</v>
      </c>
      <c r="CU443" t="s">
        <v>40561</v>
      </c>
      <c r="CV443" t="s">
        <v>40555</v>
      </c>
    </row>
    <row r="444" spans="1:100" x14ac:dyDescent="0.25">
      <c r="A444" t="s">
        <v>40573</v>
      </c>
      <c r="B444" t="s">
        <v>40574</v>
      </c>
      <c r="C444" t="s">
        <v>40575</v>
      </c>
      <c r="D444" t="s">
        <v>40576</v>
      </c>
      <c r="E444" t="s">
        <v>40573</v>
      </c>
      <c r="F444" t="s">
        <v>40577</v>
      </c>
      <c r="G444" t="s">
        <v>40576</v>
      </c>
      <c r="H444" t="s">
        <v>40577</v>
      </c>
      <c r="I444" t="s">
        <v>40578</v>
      </c>
      <c r="J444" t="s">
        <v>40576</v>
      </c>
      <c r="K444" t="s">
        <v>40576</v>
      </c>
      <c r="L444" t="s">
        <v>40577</v>
      </c>
      <c r="M444" t="s">
        <v>40578</v>
      </c>
      <c r="N444" t="s">
        <v>40579</v>
      </c>
      <c r="O444" t="s">
        <v>40574</v>
      </c>
      <c r="P444" t="s">
        <v>40578</v>
      </c>
      <c r="Q444" t="s">
        <v>40578</v>
      </c>
      <c r="R444" t="s">
        <v>40579</v>
      </c>
      <c r="S444" t="s">
        <v>40580</v>
      </c>
      <c r="T444" t="s">
        <v>40581</v>
      </c>
      <c r="U444" t="s">
        <v>40579</v>
      </c>
      <c r="V444" t="s">
        <v>40574</v>
      </c>
      <c r="W444" t="s">
        <v>40581</v>
      </c>
      <c r="X444" t="s">
        <v>40580</v>
      </c>
      <c r="Y444" t="s">
        <v>40573</v>
      </c>
      <c r="Z444" t="s">
        <v>40580</v>
      </c>
      <c r="AA444" t="s">
        <v>40579</v>
      </c>
      <c r="AB444" t="s">
        <v>40574</v>
      </c>
      <c r="AC444" t="s">
        <v>40582</v>
      </c>
      <c r="AD444" t="s">
        <v>40574</v>
      </c>
      <c r="AE444" t="s">
        <v>40583</v>
      </c>
      <c r="AF444" t="s">
        <v>40573</v>
      </c>
      <c r="AG444" t="s">
        <v>40580</v>
      </c>
      <c r="AH444" t="s">
        <v>40576</v>
      </c>
      <c r="AI444" t="s">
        <v>40579</v>
      </c>
      <c r="AJ444" t="s">
        <v>40578</v>
      </c>
      <c r="AK444" t="s">
        <v>40584</v>
      </c>
      <c r="AL444" t="s">
        <v>40580</v>
      </c>
      <c r="AM444" t="s">
        <v>40573</v>
      </c>
      <c r="AN444" t="s">
        <v>40584</v>
      </c>
      <c r="AO444" t="s">
        <v>40577</v>
      </c>
      <c r="AP444" t="s">
        <v>40585</v>
      </c>
      <c r="AQ444" t="s">
        <v>40579</v>
      </c>
      <c r="AR444" t="s">
        <v>40580</v>
      </c>
      <c r="AS444" t="s">
        <v>40579</v>
      </c>
      <c r="AT444" t="s">
        <v>40585</v>
      </c>
      <c r="AU444" t="s">
        <v>40583</v>
      </c>
      <c r="AV444" t="s">
        <v>40574</v>
      </c>
      <c r="AW444" t="s">
        <v>40578</v>
      </c>
      <c r="AX444" t="s">
        <v>40581</v>
      </c>
      <c r="AY444" t="s">
        <v>40576</v>
      </c>
      <c r="AZ444" t="s">
        <v>40583</v>
      </c>
      <c r="BA444" t="s">
        <v>40573</v>
      </c>
      <c r="BB444" t="s">
        <v>40579</v>
      </c>
      <c r="BC444" t="s">
        <v>40583</v>
      </c>
      <c r="BD444" t="s">
        <v>40581</v>
      </c>
      <c r="BE444" t="s">
        <v>40573</v>
      </c>
      <c r="BF444" t="s">
        <v>40583</v>
      </c>
      <c r="BG444" t="s">
        <v>40583</v>
      </c>
      <c r="BH444" t="s">
        <v>40578</v>
      </c>
      <c r="BI444" t="s">
        <v>40580</v>
      </c>
      <c r="BJ444" t="s">
        <v>40584</v>
      </c>
      <c r="BK444" t="s">
        <v>40584</v>
      </c>
      <c r="BL444" t="s">
        <v>40583</v>
      </c>
      <c r="BM444" t="s">
        <v>40580</v>
      </c>
      <c r="BN444" t="s">
        <v>40577</v>
      </c>
      <c r="BO444" t="s">
        <v>40578</v>
      </c>
      <c r="BP444" t="s">
        <v>40579</v>
      </c>
      <c r="BQ444" t="s">
        <v>40586</v>
      </c>
      <c r="BR444" t="s">
        <v>40586</v>
      </c>
      <c r="BS444" t="s">
        <v>40584</v>
      </c>
      <c r="BT444" t="s">
        <v>40586</v>
      </c>
      <c r="BU444" t="s">
        <v>40581</v>
      </c>
      <c r="BV444" t="s">
        <v>40582</v>
      </c>
      <c r="BW444" t="s">
        <v>40576</v>
      </c>
      <c r="BX444" t="s">
        <v>40580</v>
      </c>
      <c r="BY444" t="s">
        <v>40579</v>
      </c>
      <c r="BZ444" t="s">
        <v>40574</v>
      </c>
      <c r="CA444" t="s">
        <v>40576</v>
      </c>
      <c r="CB444" t="s">
        <v>40576</v>
      </c>
      <c r="CC444" t="s">
        <v>40573</v>
      </c>
      <c r="CD444" t="s">
        <v>40573</v>
      </c>
      <c r="CE444" t="s">
        <v>40587</v>
      </c>
      <c r="CF444" t="s">
        <v>40581</v>
      </c>
      <c r="CG444" t="s">
        <v>40573</v>
      </c>
      <c r="CH444" t="s">
        <v>40580</v>
      </c>
      <c r="CI444" t="s">
        <v>40575</v>
      </c>
      <c r="CJ444" t="s">
        <v>40587</v>
      </c>
      <c r="CK444" t="s">
        <v>40573</v>
      </c>
      <c r="CL444" t="s">
        <v>40580</v>
      </c>
      <c r="CM444" t="s">
        <v>40576</v>
      </c>
      <c r="CN444" t="s">
        <v>40584</v>
      </c>
      <c r="CO444" t="s">
        <v>40580</v>
      </c>
      <c r="CP444" t="s">
        <v>40584</v>
      </c>
      <c r="CQ444" t="s">
        <v>40584</v>
      </c>
      <c r="CR444" t="s">
        <v>40581</v>
      </c>
      <c r="CS444" t="s">
        <v>40579</v>
      </c>
      <c r="CT444" t="s">
        <v>40584</v>
      </c>
      <c r="CU444" t="s">
        <v>40581</v>
      </c>
      <c r="CV444" t="s">
        <v>40573</v>
      </c>
    </row>
    <row r="445" spans="1:100" x14ac:dyDescent="0.25">
      <c r="A445" t="s">
        <v>40588</v>
      </c>
      <c r="B445" t="s">
        <v>40589</v>
      </c>
      <c r="C445" t="s">
        <v>40590</v>
      </c>
      <c r="D445" t="s">
        <v>40591</v>
      </c>
      <c r="E445" t="s">
        <v>40592</v>
      </c>
      <c r="F445" t="s">
        <v>40590</v>
      </c>
      <c r="G445" t="s">
        <v>40593</v>
      </c>
      <c r="H445" t="s">
        <v>40589</v>
      </c>
      <c r="I445" t="s">
        <v>40590</v>
      </c>
      <c r="J445" t="s">
        <v>40592</v>
      </c>
      <c r="K445" t="s">
        <v>40592</v>
      </c>
      <c r="L445" t="s">
        <v>40588</v>
      </c>
      <c r="M445" t="s">
        <v>40594</v>
      </c>
      <c r="N445" t="s">
        <v>40592</v>
      </c>
      <c r="O445" t="s">
        <v>40592</v>
      </c>
      <c r="P445" t="s">
        <v>40589</v>
      </c>
      <c r="Q445" t="s">
        <v>40590</v>
      </c>
      <c r="R445" t="s">
        <v>40590</v>
      </c>
      <c r="S445" t="s">
        <v>40595</v>
      </c>
      <c r="T445" t="s">
        <v>40596</v>
      </c>
      <c r="U445" t="s">
        <v>40597</v>
      </c>
      <c r="V445" t="s">
        <v>40592</v>
      </c>
      <c r="W445" t="s">
        <v>40593</v>
      </c>
      <c r="X445" t="s">
        <v>40595</v>
      </c>
      <c r="Y445" t="s">
        <v>40598</v>
      </c>
      <c r="Z445" t="s">
        <v>40596</v>
      </c>
      <c r="AA445" t="s">
        <v>40599</v>
      </c>
      <c r="AB445" t="s">
        <v>40589</v>
      </c>
      <c r="AC445" t="s">
        <v>40600</v>
      </c>
      <c r="AD445" t="s">
        <v>40597</v>
      </c>
      <c r="AE445" t="s">
        <v>40601</v>
      </c>
      <c r="AF445" t="s">
        <v>40597</v>
      </c>
      <c r="AG445" t="s">
        <v>40594</v>
      </c>
      <c r="AH445" t="s">
        <v>40602</v>
      </c>
      <c r="AI445" t="s">
        <v>40592</v>
      </c>
      <c r="AJ445" t="s">
        <v>40597</v>
      </c>
      <c r="AK445" t="s">
        <v>40591</v>
      </c>
      <c r="AL445" t="s">
        <v>40590</v>
      </c>
      <c r="AM445" t="s">
        <v>40588</v>
      </c>
      <c r="AN445" t="s">
        <v>40592</v>
      </c>
      <c r="AO445" t="s">
        <v>40600</v>
      </c>
      <c r="AP445" t="s">
        <v>40593</v>
      </c>
      <c r="AQ445" t="s">
        <v>40588</v>
      </c>
      <c r="AR445" t="s">
        <v>40603</v>
      </c>
      <c r="AS445" t="s">
        <v>40592</v>
      </c>
      <c r="AT445" t="s">
        <v>40600</v>
      </c>
      <c r="AU445" t="s">
        <v>40604</v>
      </c>
      <c r="AV445" t="s">
        <v>40597</v>
      </c>
      <c r="AW445" t="s">
        <v>40593</v>
      </c>
      <c r="AX445" t="s">
        <v>40595</v>
      </c>
      <c r="AY445" t="s">
        <v>40595</v>
      </c>
      <c r="AZ445" t="s">
        <v>40595</v>
      </c>
      <c r="BA445" t="s">
        <v>40589</v>
      </c>
      <c r="BB445" t="s">
        <v>40600</v>
      </c>
      <c r="BC445" t="s">
        <v>40596</v>
      </c>
      <c r="BD445" t="s">
        <v>40592</v>
      </c>
      <c r="BE445" t="s">
        <v>40597</v>
      </c>
      <c r="BF445" t="s">
        <v>40602</v>
      </c>
      <c r="BG445" t="s">
        <v>40588</v>
      </c>
      <c r="BH445" t="s">
        <v>40596</v>
      </c>
      <c r="BI445" t="s">
        <v>40598</v>
      </c>
      <c r="BJ445" t="s">
        <v>40603</v>
      </c>
      <c r="BK445" t="s">
        <v>40592</v>
      </c>
      <c r="BL445" t="s">
        <v>40602</v>
      </c>
      <c r="BM445" t="s">
        <v>40603</v>
      </c>
      <c r="BN445" t="s">
        <v>40602</v>
      </c>
      <c r="BO445" t="s">
        <v>40592</v>
      </c>
      <c r="BP445" t="s">
        <v>40603</v>
      </c>
      <c r="BQ445" t="s">
        <v>40603</v>
      </c>
      <c r="BR445" t="s">
        <v>40593</v>
      </c>
      <c r="BS445" t="s">
        <v>40605</v>
      </c>
      <c r="BT445" t="s">
        <v>40590</v>
      </c>
      <c r="BU445" t="s">
        <v>40602</v>
      </c>
      <c r="BV445" t="s">
        <v>40599</v>
      </c>
      <c r="BW445" t="s">
        <v>40602</v>
      </c>
      <c r="BX445" t="s">
        <v>40603</v>
      </c>
      <c r="BY445" t="s">
        <v>40592</v>
      </c>
      <c r="BZ445" t="s">
        <v>40603</v>
      </c>
      <c r="CA445" t="s">
        <v>40593</v>
      </c>
      <c r="CB445" t="s">
        <v>40590</v>
      </c>
      <c r="CC445" t="s">
        <v>40598</v>
      </c>
      <c r="CD445" t="s">
        <v>40590</v>
      </c>
      <c r="CE445" t="s">
        <v>40602</v>
      </c>
      <c r="CF445" t="s">
        <v>40590</v>
      </c>
      <c r="CG445" t="s">
        <v>40592</v>
      </c>
      <c r="CH445" t="s">
        <v>40590</v>
      </c>
      <c r="CI445" t="s">
        <v>40603</v>
      </c>
      <c r="CJ445" t="s">
        <v>40594</v>
      </c>
      <c r="CK445" t="s">
        <v>40589</v>
      </c>
      <c r="CL445" t="s">
        <v>40602</v>
      </c>
      <c r="CM445" t="s">
        <v>40592</v>
      </c>
      <c r="CN445" t="s">
        <v>40600</v>
      </c>
      <c r="CO445" t="s">
        <v>40604</v>
      </c>
      <c r="CP445" t="s">
        <v>40596</v>
      </c>
      <c r="CQ445" t="s">
        <v>40595</v>
      </c>
      <c r="CR445" t="s">
        <v>40598</v>
      </c>
      <c r="CS445" t="s">
        <v>40600</v>
      </c>
      <c r="CT445" t="s">
        <v>40595</v>
      </c>
      <c r="CU445" t="s">
        <v>40603</v>
      </c>
      <c r="CV445" t="s">
        <v>40600</v>
      </c>
    </row>
    <row r="446" spans="1:100" x14ac:dyDescent="0.25">
      <c r="A446" t="s">
        <v>40606</v>
      </c>
      <c r="B446" t="s">
        <v>40607</v>
      </c>
      <c r="C446" t="s">
        <v>40608</v>
      </c>
      <c r="D446" t="s">
        <v>40609</v>
      </c>
      <c r="E446" t="s">
        <v>40610</v>
      </c>
      <c r="F446" t="s">
        <v>40609</v>
      </c>
      <c r="G446" t="s">
        <v>40611</v>
      </c>
      <c r="H446" t="s">
        <v>40608</v>
      </c>
      <c r="I446" t="s">
        <v>40607</v>
      </c>
      <c r="J446" t="s">
        <v>40612</v>
      </c>
      <c r="K446" t="s">
        <v>40607</v>
      </c>
      <c r="L446" t="s">
        <v>40613</v>
      </c>
      <c r="M446" t="s">
        <v>40612</v>
      </c>
      <c r="N446" t="s">
        <v>40614</v>
      </c>
      <c r="O446" t="s">
        <v>40614</v>
      </c>
      <c r="P446" t="s">
        <v>40611</v>
      </c>
      <c r="Q446" t="s">
        <v>40615</v>
      </c>
      <c r="R446" t="s">
        <v>40610</v>
      </c>
      <c r="S446" t="s">
        <v>40615</v>
      </c>
      <c r="T446" t="s">
        <v>40606</v>
      </c>
      <c r="U446" t="s">
        <v>40614</v>
      </c>
      <c r="V446" t="s">
        <v>40610</v>
      </c>
      <c r="W446" t="s">
        <v>40616</v>
      </c>
      <c r="X446" t="s">
        <v>40617</v>
      </c>
      <c r="Y446" t="s">
        <v>40609</v>
      </c>
      <c r="Z446" t="s">
        <v>40609</v>
      </c>
      <c r="AA446" t="s">
        <v>40617</v>
      </c>
      <c r="AB446" t="s">
        <v>40616</v>
      </c>
      <c r="AC446" t="s">
        <v>40617</v>
      </c>
      <c r="AD446" t="s">
        <v>40610</v>
      </c>
      <c r="AE446" t="s">
        <v>40611</v>
      </c>
      <c r="AF446" t="s">
        <v>40610</v>
      </c>
      <c r="AG446" t="s">
        <v>40618</v>
      </c>
      <c r="AH446" t="s">
        <v>40606</v>
      </c>
      <c r="AI446" t="s">
        <v>40616</v>
      </c>
      <c r="AJ446" t="s">
        <v>40619</v>
      </c>
      <c r="AK446" t="s">
        <v>40606</v>
      </c>
      <c r="AL446" t="s">
        <v>40613</v>
      </c>
      <c r="AM446" t="s">
        <v>40616</v>
      </c>
      <c r="AN446" t="s">
        <v>40608</v>
      </c>
      <c r="AO446" t="s">
        <v>40607</v>
      </c>
      <c r="AP446" t="s">
        <v>40613</v>
      </c>
      <c r="AQ446" t="s">
        <v>40614</v>
      </c>
      <c r="AR446" t="s">
        <v>40614</v>
      </c>
      <c r="AS446" t="s">
        <v>40611</v>
      </c>
      <c r="AT446" t="s">
        <v>40612</v>
      </c>
      <c r="AU446" t="s">
        <v>40614</v>
      </c>
      <c r="AV446" t="s">
        <v>40611</v>
      </c>
      <c r="AW446" t="s">
        <v>40611</v>
      </c>
      <c r="AX446" t="s">
        <v>40606</v>
      </c>
      <c r="AY446" t="s">
        <v>40608</v>
      </c>
      <c r="AZ446" t="s">
        <v>40613</v>
      </c>
      <c r="BA446" t="s">
        <v>40616</v>
      </c>
      <c r="BB446" t="s">
        <v>40616</v>
      </c>
      <c r="BC446" t="s">
        <v>40617</v>
      </c>
      <c r="BD446" t="s">
        <v>40617</v>
      </c>
      <c r="BE446" t="s">
        <v>40614</v>
      </c>
      <c r="BF446" t="s">
        <v>40611</v>
      </c>
      <c r="BG446" t="s">
        <v>40607</v>
      </c>
      <c r="BH446" t="s">
        <v>40613</v>
      </c>
      <c r="BI446" t="s">
        <v>40608</v>
      </c>
      <c r="BJ446" t="s">
        <v>40608</v>
      </c>
      <c r="BK446" t="s">
        <v>40608</v>
      </c>
      <c r="BL446" t="s">
        <v>40610</v>
      </c>
      <c r="BM446" t="s">
        <v>40620</v>
      </c>
      <c r="BN446" t="s">
        <v>40607</v>
      </c>
      <c r="BO446" t="s">
        <v>40608</v>
      </c>
      <c r="BP446" t="s">
        <v>40613</v>
      </c>
      <c r="BQ446" t="s">
        <v>40613</v>
      </c>
      <c r="BR446" t="s">
        <v>40617</v>
      </c>
      <c r="BS446" t="s">
        <v>40608</v>
      </c>
      <c r="BT446" t="s">
        <v>40616</v>
      </c>
      <c r="BU446" t="s">
        <v>40616</v>
      </c>
      <c r="BV446" t="s">
        <v>40614</v>
      </c>
      <c r="BW446" t="s">
        <v>40613</v>
      </c>
      <c r="BX446" t="s">
        <v>40607</v>
      </c>
      <c r="BY446" t="s">
        <v>40616</v>
      </c>
      <c r="BZ446" t="s">
        <v>40607</v>
      </c>
      <c r="CA446" t="s">
        <v>40606</v>
      </c>
      <c r="CB446" t="s">
        <v>40613</v>
      </c>
      <c r="CC446" t="s">
        <v>40611</v>
      </c>
      <c r="CD446" t="s">
        <v>40614</v>
      </c>
      <c r="CE446" t="s">
        <v>40616</v>
      </c>
      <c r="CF446" t="s">
        <v>40618</v>
      </c>
      <c r="CG446" t="s">
        <v>40607</v>
      </c>
      <c r="CH446" t="s">
        <v>40613</v>
      </c>
      <c r="CI446" t="s">
        <v>40618</v>
      </c>
      <c r="CJ446" t="s">
        <v>40608</v>
      </c>
      <c r="CK446" t="s">
        <v>40610</v>
      </c>
      <c r="CL446" t="s">
        <v>40613</v>
      </c>
      <c r="CM446" t="s">
        <v>40613</v>
      </c>
      <c r="CN446" t="s">
        <v>40616</v>
      </c>
      <c r="CO446" t="s">
        <v>40614</v>
      </c>
      <c r="CP446" t="s">
        <v>40607</v>
      </c>
      <c r="CQ446" t="s">
        <v>40617</v>
      </c>
      <c r="CR446" t="s">
        <v>40614</v>
      </c>
      <c r="CS446" t="s">
        <v>40617</v>
      </c>
      <c r="CT446" t="s">
        <v>40613</v>
      </c>
      <c r="CU446" t="s">
        <v>40608</v>
      </c>
      <c r="CV446" t="s">
        <v>40613</v>
      </c>
    </row>
    <row r="447" spans="1:100" x14ac:dyDescent="0.25">
      <c r="A447" t="s">
        <v>40621</v>
      </c>
      <c r="B447" t="s">
        <v>40622</v>
      </c>
      <c r="C447" t="s">
        <v>40623</v>
      </c>
      <c r="D447" t="s">
        <v>40624</v>
      </c>
      <c r="E447" t="s">
        <v>40625</v>
      </c>
      <c r="F447" t="s">
        <v>40626</v>
      </c>
      <c r="G447" t="s">
        <v>40627</v>
      </c>
      <c r="H447" t="s">
        <v>40628</v>
      </c>
      <c r="I447" t="s">
        <v>40621</v>
      </c>
      <c r="J447" t="s">
        <v>40622</v>
      </c>
      <c r="K447" t="s">
        <v>40621</v>
      </c>
      <c r="L447" t="s">
        <v>40621</v>
      </c>
      <c r="M447" t="s">
        <v>40621</v>
      </c>
      <c r="N447" t="s">
        <v>40628</v>
      </c>
      <c r="O447" t="s">
        <v>40629</v>
      </c>
      <c r="P447" t="s">
        <v>40630</v>
      </c>
      <c r="Q447" t="s">
        <v>40631</v>
      </c>
      <c r="R447" t="s">
        <v>40629</v>
      </c>
      <c r="S447" t="s">
        <v>40630</v>
      </c>
      <c r="T447" t="s">
        <v>40627</v>
      </c>
      <c r="U447" t="s">
        <v>40631</v>
      </c>
      <c r="V447" t="s">
        <v>40623</v>
      </c>
      <c r="W447" t="s">
        <v>40628</v>
      </c>
      <c r="X447" t="s">
        <v>40621</v>
      </c>
      <c r="Y447" t="s">
        <v>40628</v>
      </c>
      <c r="Z447" t="s">
        <v>40621</v>
      </c>
      <c r="AA447" t="s">
        <v>40626</v>
      </c>
      <c r="AB447" t="s">
        <v>40632</v>
      </c>
      <c r="AC447" t="s">
        <v>40626</v>
      </c>
      <c r="AD447" t="s">
        <v>40633</v>
      </c>
      <c r="AE447" t="s">
        <v>40628</v>
      </c>
      <c r="AF447" t="s">
        <v>40631</v>
      </c>
      <c r="AG447" t="s">
        <v>40631</v>
      </c>
      <c r="AH447" t="s">
        <v>40623</v>
      </c>
      <c r="AI447" t="s">
        <v>40629</v>
      </c>
      <c r="AJ447" t="s">
        <v>40633</v>
      </c>
      <c r="AK447" t="s">
        <v>40631</v>
      </c>
      <c r="AL447" t="s">
        <v>40628</v>
      </c>
      <c r="AM447" t="s">
        <v>40631</v>
      </c>
      <c r="AN447" t="s">
        <v>40628</v>
      </c>
      <c r="AO447" t="s">
        <v>40624</v>
      </c>
      <c r="AP447" t="s">
        <v>40631</v>
      </c>
      <c r="AQ447" t="s">
        <v>40628</v>
      </c>
      <c r="AR447" t="s">
        <v>40621</v>
      </c>
      <c r="AS447" t="s">
        <v>40632</v>
      </c>
      <c r="AT447" t="s">
        <v>40623</v>
      </c>
      <c r="AU447" t="s">
        <v>40631</v>
      </c>
      <c r="AV447" t="s">
        <v>40621</v>
      </c>
      <c r="AW447" t="s">
        <v>40623</v>
      </c>
      <c r="AX447" t="s">
        <v>40628</v>
      </c>
      <c r="AY447" t="s">
        <v>40634</v>
      </c>
      <c r="AZ447" t="s">
        <v>40635</v>
      </c>
      <c r="BA447" t="s">
        <v>40636</v>
      </c>
      <c r="BB447" t="s">
        <v>40629</v>
      </c>
      <c r="BC447" t="s">
        <v>40628</v>
      </c>
      <c r="BD447" t="s">
        <v>40628</v>
      </c>
      <c r="BE447" t="s">
        <v>40624</v>
      </c>
      <c r="BF447" t="s">
        <v>40631</v>
      </c>
      <c r="BG447" t="s">
        <v>40626</v>
      </c>
      <c r="BH447" t="s">
        <v>40631</v>
      </c>
      <c r="BI447" t="s">
        <v>40633</v>
      </c>
      <c r="BJ447" t="s">
        <v>40637</v>
      </c>
      <c r="BK447" t="s">
        <v>40624</v>
      </c>
      <c r="BL447" t="s">
        <v>40636</v>
      </c>
      <c r="BM447" t="s">
        <v>40631</v>
      </c>
      <c r="BN447" t="s">
        <v>40627</v>
      </c>
      <c r="BO447" t="s">
        <v>40634</v>
      </c>
      <c r="BP447" t="s">
        <v>40623</v>
      </c>
      <c r="BQ447" t="s">
        <v>40624</v>
      </c>
      <c r="BR447" t="s">
        <v>40629</v>
      </c>
      <c r="BS447" t="s">
        <v>40630</v>
      </c>
      <c r="BT447" t="s">
        <v>40635</v>
      </c>
      <c r="BU447" t="s">
        <v>40621</v>
      </c>
      <c r="BV447" t="s">
        <v>40633</v>
      </c>
      <c r="BW447" t="s">
        <v>40625</v>
      </c>
      <c r="BX447" t="s">
        <v>40631</v>
      </c>
      <c r="BY447" t="s">
        <v>40633</v>
      </c>
      <c r="BZ447" t="s">
        <v>40629</v>
      </c>
      <c r="CA447" t="s">
        <v>40633</v>
      </c>
      <c r="CB447" t="s">
        <v>40633</v>
      </c>
      <c r="CC447" t="s">
        <v>40623</v>
      </c>
      <c r="CD447" t="s">
        <v>40632</v>
      </c>
      <c r="CE447" t="s">
        <v>40622</v>
      </c>
      <c r="CF447" t="s">
        <v>40631</v>
      </c>
      <c r="CG447" t="s">
        <v>40621</v>
      </c>
      <c r="CH447" t="s">
        <v>40633</v>
      </c>
      <c r="CI447" t="s">
        <v>40622</v>
      </c>
      <c r="CJ447" t="s">
        <v>40623</v>
      </c>
      <c r="CK447" t="s">
        <v>40624</v>
      </c>
      <c r="CL447" t="s">
        <v>40631</v>
      </c>
      <c r="CM447" t="s">
        <v>40622</v>
      </c>
      <c r="CN447" t="s">
        <v>40621</v>
      </c>
      <c r="CO447" t="s">
        <v>40621</v>
      </c>
      <c r="CP447" t="s">
        <v>40628</v>
      </c>
      <c r="CQ447" t="s">
        <v>40621</v>
      </c>
      <c r="CR447" t="s">
        <v>40622</v>
      </c>
      <c r="CS447" t="s">
        <v>40623</v>
      </c>
      <c r="CT447" t="s">
        <v>40623</v>
      </c>
      <c r="CU447" t="s">
        <v>40631</v>
      </c>
      <c r="CV447" t="s">
        <v>40621</v>
      </c>
    </row>
    <row r="448" spans="1:100" x14ac:dyDescent="0.25">
      <c r="A448" t="s">
        <v>40638</v>
      </c>
      <c r="B448" t="s">
        <v>40639</v>
      </c>
      <c r="C448" t="s">
        <v>40640</v>
      </c>
      <c r="D448" t="s">
        <v>40638</v>
      </c>
      <c r="E448" t="s">
        <v>40641</v>
      </c>
      <c r="F448" t="s">
        <v>40642</v>
      </c>
      <c r="G448" t="s">
        <v>40643</v>
      </c>
      <c r="H448" t="s">
        <v>40641</v>
      </c>
      <c r="I448" t="s">
        <v>40644</v>
      </c>
      <c r="J448" t="s">
        <v>40638</v>
      </c>
      <c r="K448" t="s">
        <v>40642</v>
      </c>
      <c r="L448" t="s">
        <v>40645</v>
      </c>
      <c r="M448" t="s">
        <v>40645</v>
      </c>
      <c r="N448" t="s">
        <v>40638</v>
      </c>
      <c r="O448" t="s">
        <v>40641</v>
      </c>
      <c r="P448" t="s">
        <v>40641</v>
      </c>
      <c r="Q448" t="s">
        <v>40646</v>
      </c>
      <c r="R448" t="s">
        <v>40641</v>
      </c>
      <c r="S448" t="s">
        <v>40638</v>
      </c>
      <c r="T448" t="s">
        <v>40643</v>
      </c>
      <c r="U448" t="s">
        <v>40638</v>
      </c>
      <c r="V448" t="s">
        <v>40642</v>
      </c>
      <c r="W448" t="s">
        <v>40643</v>
      </c>
      <c r="X448" t="s">
        <v>40645</v>
      </c>
      <c r="Y448" t="s">
        <v>40643</v>
      </c>
      <c r="Z448" t="s">
        <v>40643</v>
      </c>
      <c r="AA448" t="s">
        <v>40642</v>
      </c>
      <c r="AB448" t="s">
        <v>40647</v>
      </c>
      <c r="AC448" t="s">
        <v>40638</v>
      </c>
      <c r="AD448" t="s">
        <v>40642</v>
      </c>
      <c r="AE448" t="s">
        <v>40640</v>
      </c>
      <c r="AF448" t="s">
        <v>40648</v>
      </c>
      <c r="AG448" t="s">
        <v>40645</v>
      </c>
      <c r="AH448" t="s">
        <v>40640</v>
      </c>
      <c r="AI448" t="s">
        <v>40649</v>
      </c>
      <c r="AJ448" t="s">
        <v>40638</v>
      </c>
      <c r="AK448" t="s">
        <v>40642</v>
      </c>
      <c r="AL448" t="s">
        <v>40642</v>
      </c>
      <c r="AM448" t="s">
        <v>40648</v>
      </c>
      <c r="AN448" t="s">
        <v>40642</v>
      </c>
      <c r="AO448" t="s">
        <v>40650</v>
      </c>
      <c r="AP448" t="s">
        <v>40648</v>
      </c>
      <c r="AQ448" t="s">
        <v>40643</v>
      </c>
      <c r="AR448" t="s">
        <v>40643</v>
      </c>
      <c r="AS448" t="s">
        <v>40651</v>
      </c>
      <c r="AT448" t="s">
        <v>40642</v>
      </c>
      <c r="AU448" t="s">
        <v>40648</v>
      </c>
      <c r="AV448" t="s">
        <v>40639</v>
      </c>
      <c r="AW448" t="s">
        <v>40649</v>
      </c>
      <c r="AX448" t="s">
        <v>40649</v>
      </c>
      <c r="AY448" t="s">
        <v>40643</v>
      </c>
      <c r="AZ448" t="s">
        <v>40648</v>
      </c>
      <c r="BA448" t="s">
        <v>40638</v>
      </c>
      <c r="BB448" t="s">
        <v>40643</v>
      </c>
      <c r="BC448" t="s">
        <v>40652</v>
      </c>
      <c r="BD448" t="s">
        <v>40647</v>
      </c>
      <c r="BE448" t="s">
        <v>40642</v>
      </c>
      <c r="BF448" t="s">
        <v>40641</v>
      </c>
      <c r="BG448" t="s">
        <v>40648</v>
      </c>
      <c r="BH448" t="s">
        <v>40643</v>
      </c>
      <c r="BI448" t="s">
        <v>40647</v>
      </c>
      <c r="BJ448" t="s">
        <v>40642</v>
      </c>
      <c r="BK448" t="s">
        <v>40639</v>
      </c>
      <c r="BL448" t="s">
        <v>40638</v>
      </c>
      <c r="BM448" t="s">
        <v>40638</v>
      </c>
      <c r="BN448" t="s">
        <v>40648</v>
      </c>
      <c r="BO448" t="s">
        <v>40645</v>
      </c>
      <c r="BP448" t="s">
        <v>40638</v>
      </c>
      <c r="BQ448" t="s">
        <v>40647</v>
      </c>
      <c r="BR448" t="s">
        <v>40646</v>
      </c>
      <c r="BS448" t="s">
        <v>40642</v>
      </c>
      <c r="BT448" t="s">
        <v>40645</v>
      </c>
      <c r="BU448" t="s">
        <v>40641</v>
      </c>
      <c r="BV448" t="s">
        <v>40645</v>
      </c>
      <c r="BW448" t="s">
        <v>40639</v>
      </c>
      <c r="BX448" t="s">
        <v>40645</v>
      </c>
      <c r="BY448" t="s">
        <v>40645</v>
      </c>
      <c r="BZ448" t="s">
        <v>40648</v>
      </c>
      <c r="CA448" t="s">
        <v>40640</v>
      </c>
      <c r="CB448" t="s">
        <v>40641</v>
      </c>
      <c r="CC448" t="s">
        <v>40648</v>
      </c>
      <c r="CD448" t="s">
        <v>40641</v>
      </c>
      <c r="CE448" t="s">
        <v>40641</v>
      </c>
      <c r="CF448" t="s">
        <v>40646</v>
      </c>
      <c r="CG448" t="s">
        <v>40642</v>
      </c>
      <c r="CH448" t="s">
        <v>40645</v>
      </c>
      <c r="CI448" t="s">
        <v>40640</v>
      </c>
      <c r="CJ448" t="s">
        <v>40643</v>
      </c>
      <c r="CK448" t="s">
        <v>40642</v>
      </c>
      <c r="CL448" t="s">
        <v>40653</v>
      </c>
      <c r="CM448" t="s">
        <v>40649</v>
      </c>
      <c r="CN448" t="s">
        <v>40642</v>
      </c>
      <c r="CO448" t="s">
        <v>40638</v>
      </c>
      <c r="CP448" t="s">
        <v>40644</v>
      </c>
      <c r="CQ448" t="s">
        <v>40649</v>
      </c>
      <c r="CR448" t="s">
        <v>40646</v>
      </c>
      <c r="CS448" t="s">
        <v>40648</v>
      </c>
      <c r="CT448" t="s">
        <v>40651</v>
      </c>
      <c r="CU448" t="s">
        <v>40651</v>
      </c>
      <c r="CV448" t="s">
        <v>40652</v>
      </c>
    </row>
    <row r="449" spans="1:100" x14ac:dyDescent="0.25">
      <c r="A449" t="s">
        <v>40654</v>
      </c>
      <c r="B449" t="s">
        <v>40655</v>
      </c>
      <c r="C449" t="s">
        <v>40656</v>
      </c>
      <c r="D449" t="s">
        <v>40657</v>
      </c>
      <c r="E449" t="s">
        <v>40655</v>
      </c>
      <c r="F449" t="s">
        <v>40658</v>
      </c>
      <c r="G449" t="s">
        <v>40659</v>
      </c>
      <c r="H449" t="s">
        <v>40655</v>
      </c>
      <c r="I449" t="s">
        <v>40660</v>
      </c>
      <c r="J449" t="s">
        <v>40661</v>
      </c>
      <c r="K449" t="s">
        <v>40660</v>
      </c>
      <c r="L449" t="s">
        <v>40654</v>
      </c>
      <c r="M449" t="s">
        <v>40658</v>
      </c>
      <c r="N449" t="s">
        <v>40657</v>
      </c>
      <c r="O449" t="s">
        <v>40661</v>
      </c>
      <c r="P449" t="s">
        <v>40657</v>
      </c>
      <c r="Q449" t="s">
        <v>40662</v>
      </c>
      <c r="R449" t="s">
        <v>40663</v>
      </c>
      <c r="S449" t="s">
        <v>40659</v>
      </c>
      <c r="T449" t="s">
        <v>40664</v>
      </c>
      <c r="U449" t="s">
        <v>40661</v>
      </c>
      <c r="V449" t="s">
        <v>40665</v>
      </c>
      <c r="W449" t="s">
        <v>40665</v>
      </c>
      <c r="X449" t="s">
        <v>40666</v>
      </c>
      <c r="Y449" t="s">
        <v>40659</v>
      </c>
      <c r="Z449" t="s">
        <v>40667</v>
      </c>
      <c r="AA449" t="s">
        <v>40658</v>
      </c>
      <c r="AB449" t="s">
        <v>40665</v>
      </c>
      <c r="AC449" t="s">
        <v>40655</v>
      </c>
      <c r="AD449" t="s">
        <v>40659</v>
      </c>
      <c r="AE449" t="s">
        <v>40659</v>
      </c>
      <c r="AF449" t="s">
        <v>40664</v>
      </c>
      <c r="AG449" t="s">
        <v>40658</v>
      </c>
      <c r="AH449" t="s">
        <v>40666</v>
      </c>
      <c r="AI449" t="s">
        <v>40657</v>
      </c>
      <c r="AJ449" t="s">
        <v>40664</v>
      </c>
      <c r="AK449" t="s">
        <v>40659</v>
      </c>
      <c r="AL449" t="s">
        <v>40665</v>
      </c>
      <c r="AM449" t="s">
        <v>40661</v>
      </c>
      <c r="AN449" t="s">
        <v>40655</v>
      </c>
      <c r="AO449" t="s">
        <v>40660</v>
      </c>
      <c r="AP449" t="s">
        <v>40655</v>
      </c>
      <c r="AQ449" t="s">
        <v>40657</v>
      </c>
      <c r="AR449" t="s">
        <v>40660</v>
      </c>
      <c r="AS449" t="s">
        <v>40668</v>
      </c>
      <c r="AT449" t="s">
        <v>40668</v>
      </c>
      <c r="AU449" t="s">
        <v>40664</v>
      </c>
      <c r="AV449" t="s">
        <v>40666</v>
      </c>
      <c r="AW449" t="s">
        <v>40654</v>
      </c>
      <c r="AX449" t="s">
        <v>40655</v>
      </c>
      <c r="AY449" t="s">
        <v>40661</v>
      </c>
      <c r="AZ449" t="s">
        <v>40665</v>
      </c>
      <c r="BA449" t="s">
        <v>40658</v>
      </c>
      <c r="BB449" t="s">
        <v>40668</v>
      </c>
      <c r="BC449" t="s">
        <v>40655</v>
      </c>
      <c r="BD449" t="s">
        <v>40654</v>
      </c>
      <c r="BE449" t="s">
        <v>40658</v>
      </c>
      <c r="BF449" t="s">
        <v>40654</v>
      </c>
      <c r="BG449" t="s">
        <v>40665</v>
      </c>
      <c r="BH449" t="s">
        <v>40654</v>
      </c>
      <c r="BI449" t="s">
        <v>40654</v>
      </c>
      <c r="BJ449" t="s">
        <v>40663</v>
      </c>
      <c r="BK449" t="s">
        <v>40662</v>
      </c>
      <c r="BL449" t="s">
        <v>40663</v>
      </c>
      <c r="BM449" t="s">
        <v>40658</v>
      </c>
      <c r="BN449" t="s">
        <v>40657</v>
      </c>
      <c r="BO449" t="s">
        <v>40661</v>
      </c>
      <c r="BP449" t="s">
        <v>40657</v>
      </c>
      <c r="BQ449" t="s">
        <v>40658</v>
      </c>
      <c r="BR449" t="s">
        <v>40664</v>
      </c>
      <c r="BS449" t="s">
        <v>40655</v>
      </c>
      <c r="BT449" t="s">
        <v>40661</v>
      </c>
      <c r="BU449" t="s">
        <v>40654</v>
      </c>
      <c r="BV449" t="s">
        <v>40661</v>
      </c>
      <c r="BW449" t="s">
        <v>40660</v>
      </c>
      <c r="BX449" t="s">
        <v>40665</v>
      </c>
      <c r="BY449" t="s">
        <v>40660</v>
      </c>
      <c r="BZ449" t="s">
        <v>40665</v>
      </c>
      <c r="CA449" t="s">
        <v>40663</v>
      </c>
      <c r="CB449" t="s">
        <v>40661</v>
      </c>
      <c r="CC449" t="s">
        <v>40664</v>
      </c>
      <c r="CD449" t="s">
        <v>40665</v>
      </c>
      <c r="CE449" t="s">
        <v>40658</v>
      </c>
      <c r="CF449" t="s">
        <v>40655</v>
      </c>
      <c r="CG449" t="s">
        <v>40664</v>
      </c>
      <c r="CH449" t="s">
        <v>40666</v>
      </c>
      <c r="CI449" t="s">
        <v>40655</v>
      </c>
      <c r="CJ449" t="s">
        <v>40655</v>
      </c>
      <c r="CK449" t="s">
        <v>40664</v>
      </c>
      <c r="CL449" t="s">
        <v>40665</v>
      </c>
      <c r="CM449" t="s">
        <v>40654</v>
      </c>
      <c r="CN449" t="s">
        <v>40664</v>
      </c>
      <c r="CO449" t="s">
        <v>40661</v>
      </c>
      <c r="CP449" t="s">
        <v>40665</v>
      </c>
      <c r="CQ449" t="s">
        <v>40663</v>
      </c>
      <c r="CR449" t="s">
        <v>40655</v>
      </c>
      <c r="CS449" t="s">
        <v>40655</v>
      </c>
      <c r="CT449" t="s">
        <v>40665</v>
      </c>
      <c r="CU449" t="s">
        <v>40661</v>
      </c>
      <c r="CV449" t="s">
        <v>40657</v>
      </c>
    </row>
    <row r="450" spans="1:100" x14ac:dyDescent="0.25">
      <c r="A450" t="s">
        <v>40669</v>
      </c>
      <c r="B450" t="s">
        <v>40670</v>
      </c>
      <c r="C450" t="s">
        <v>40671</v>
      </c>
      <c r="D450" t="s">
        <v>40672</v>
      </c>
      <c r="E450" t="s">
        <v>40673</v>
      </c>
      <c r="F450" t="s">
        <v>40673</v>
      </c>
      <c r="G450" t="s">
        <v>40674</v>
      </c>
      <c r="H450" t="s">
        <v>40675</v>
      </c>
      <c r="I450" t="s">
        <v>40676</v>
      </c>
      <c r="J450" t="s">
        <v>40669</v>
      </c>
      <c r="K450" t="s">
        <v>40677</v>
      </c>
      <c r="L450" t="s">
        <v>40670</v>
      </c>
      <c r="M450" t="s">
        <v>40674</v>
      </c>
      <c r="N450" t="s">
        <v>40673</v>
      </c>
      <c r="O450" t="s">
        <v>40678</v>
      </c>
      <c r="P450" t="s">
        <v>40676</v>
      </c>
      <c r="Q450" t="s">
        <v>40676</v>
      </c>
      <c r="R450" t="s">
        <v>40673</v>
      </c>
      <c r="S450" t="s">
        <v>40673</v>
      </c>
      <c r="T450" t="s">
        <v>40679</v>
      </c>
      <c r="U450" t="s">
        <v>40680</v>
      </c>
      <c r="V450" t="s">
        <v>40681</v>
      </c>
      <c r="W450" t="s">
        <v>40681</v>
      </c>
      <c r="X450" t="s">
        <v>40671</v>
      </c>
      <c r="Y450" t="s">
        <v>40678</v>
      </c>
      <c r="Z450" t="s">
        <v>40670</v>
      </c>
      <c r="AA450" t="s">
        <v>40678</v>
      </c>
      <c r="AB450" t="s">
        <v>40669</v>
      </c>
      <c r="AC450" t="s">
        <v>40672</v>
      </c>
      <c r="AD450" t="s">
        <v>40679</v>
      </c>
      <c r="AE450" t="s">
        <v>40673</v>
      </c>
      <c r="AF450" t="s">
        <v>40673</v>
      </c>
      <c r="AG450" t="s">
        <v>40674</v>
      </c>
      <c r="AH450" t="s">
        <v>40671</v>
      </c>
      <c r="AI450" t="s">
        <v>40679</v>
      </c>
      <c r="AJ450" t="s">
        <v>40671</v>
      </c>
      <c r="AK450" t="s">
        <v>40677</v>
      </c>
      <c r="AL450" t="s">
        <v>40673</v>
      </c>
      <c r="AM450" t="s">
        <v>40679</v>
      </c>
      <c r="AN450" t="s">
        <v>40673</v>
      </c>
      <c r="AO450" t="s">
        <v>40679</v>
      </c>
      <c r="AP450" t="s">
        <v>40675</v>
      </c>
      <c r="AQ450" t="s">
        <v>40679</v>
      </c>
      <c r="AR450" t="s">
        <v>40679</v>
      </c>
      <c r="AS450" t="s">
        <v>40679</v>
      </c>
      <c r="AT450" t="s">
        <v>40679</v>
      </c>
      <c r="AU450" t="s">
        <v>40670</v>
      </c>
      <c r="AV450" t="s">
        <v>40678</v>
      </c>
      <c r="AW450" t="s">
        <v>40673</v>
      </c>
      <c r="AX450" t="s">
        <v>40680</v>
      </c>
      <c r="AY450" t="s">
        <v>40678</v>
      </c>
      <c r="AZ450" t="s">
        <v>40670</v>
      </c>
      <c r="BA450" t="s">
        <v>40674</v>
      </c>
      <c r="BB450" t="s">
        <v>40677</v>
      </c>
      <c r="BC450" t="s">
        <v>40674</v>
      </c>
      <c r="BD450" t="s">
        <v>40679</v>
      </c>
      <c r="BE450" t="s">
        <v>40670</v>
      </c>
      <c r="BF450" t="s">
        <v>40676</v>
      </c>
      <c r="BG450" t="s">
        <v>40670</v>
      </c>
      <c r="BH450" t="s">
        <v>40671</v>
      </c>
      <c r="BI450" t="s">
        <v>40677</v>
      </c>
      <c r="BJ450" t="s">
        <v>40675</v>
      </c>
      <c r="BK450" t="s">
        <v>40680</v>
      </c>
      <c r="BL450" t="s">
        <v>40679</v>
      </c>
      <c r="BM450" t="s">
        <v>40676</v>
      </c>
      <c r="BN450" t="s">
        <v>40676</v>
      </c>
      <c r="BO450" t="s">
        <v>40680</v>
      </c>
      <c r="BP450" t="s">
        <v>40677</v>
      </c>
      <c r="BQ450" t="s">
        <v>40682</v>
      </c>
      <c r="BR450" t="s">
        <v>40674</v>
      </c>
      <c r="BS450" t="s">
        <v>40682</v>
      </c>
      <c r="BT450" t="s">
        <v>40679</v>
      </c>
      <c r="BU450" t="s">
        <v>40682</v>
      </c>
      <c r="BV450" t="s">
        <v>40676</v>
      </c>
      <c r="BW450" t="s">
        <v>40677</v>
      </c>
      <c r="BX450" t="s">
        <v>40682</v>
      </c>
      <c r="BY450" t="s">
        <v>40671</v>
      </c>
      <c r="BZ450" t="s">
        <v>40682</v>
      </c>
      <c r="CA450" t="s">
        <v>40676</v>
      </c>
      <c r="CB450" t="s">
        <v>40681</v>
      </c>
      <c r="CC450" t="s">
        <v>40680</v>
      </c>
      <c r="CD450" t="s">
        <v>40671</v>
      </c>
      <c r="CE450" t="s">
        <v>40675</v>
      </c>
      <c r="CF450" t="s">
        <v>40673</v>
      </c>
      <c r="CG450" t="s">
        <v>40681</v>
      </c>
      <c r="CH450" t="s">
        <v>40678</v>
      </c>
      <c r="CI450" t="s">
        <v>40676</v>
      </c>
      <c r="CJ450" t="s">
        <v>40671</v>
      </c>
      <c r="CK450" t="s">
        <v>40676</v>
      </c>
      <c r="CL450" t="s">
        <v>40678</v>
      </c>
      <c r="CM450" t="s">
        <v>40670</v>
      </c>
      <c r="CN450" t="s">
        <v>40669</v>
      </c>
      <c r="CO450" t="s">
        <v>40676</v>
      </c>
      <c r="CP450" t="s">
        <v>40677</v>
      </c>
      <c r="CQ450" t="s">
        <v>40677</v>
      </c>
      <c r="CR450" t="s">
        <v>40673</v>
      </c>
      <c r="CS450" t="s">
        <v>40681</v>
      </c>
      <c r="CT450" t="s">
        <v>40676</v>
      </c>
      <c r="CU450" t="s">
        <v>40677</v>
      </c>
      <c r="CV450" t="s">
        <v>40670</v>
      </c>
    </row>
    <row r="451" spans="1:100" x14ac:dyDescent="0.25">
      <c r="A451" t="s">
        <v>40683</v>
      </c>
      <c r="B451" t="s">
        <v>40684</v>
      </c>
      <c r="C451" t="s">
        <v>40685</v>
      </c>
      <c r="D451" t="s">
        <v>40684</v>
      </c>
      <c r="E451" t="s">
        <v>40683</v>
      </c>
      <c r="F451" t="s">
        <v>40683</v>
      </c>
      <c r="G451" t="s">
        <v>40686</v>
      </c>
      <c r="H451" t="s">
        <v>40687</v>
      </c>
      <c r="I451" t="s">
        <v>40688</v>
      </c>
      <c r="J451" t="s">
        <v>40688</v>
      </c>
      <c r="K451" t="s">
        <v>40689</v>
      </c>
      <c r="L451" t="s">
        <v>40689</v>
      </c>
      <c r="M451" t="s">
        <v>40690</v>
      </c>
      <c r="N451" t="s">
        <v>40691</v>
      </c>
      <c r="O451" t="s">
        <v>40692</v>
      </c>
      <c r="P451" t="s">
        <v>40684</v>
      </c>
      <c r="Q451" t="s">
        <v>40693</v>
      </c>
      <c r="R451" t="s">
        <v>40683</v>
      </c>
      <c r="S451" t="s">
        <v>40690</v>
      </c>
      <c r="T451" t="s">
        <v>40684</v>
      </c>
      <c r="U451" t="s">
        <v>40692</v>
      </c>
      <c r="V451" t="s">
        <v>40684</v>
      </c>
      <c r="W451" t="s">
        <v>40686</v>
      </c>
      <c r="X451" t="s">
        <v>40685</v>
      </c>
      <c r="Y451" t="s">
        <v>40689</v>
      </c>
      <c r="Z451" t="s">
        <v>40694</v>
      </c>
      <c r="AA451" t="s">
        <v>40683</v>
      </c>
      <c r="AB451" t="s">
        <v>40684</v>
      </c>
      <c r="AC451" t="s">
        <v>40691</v>
      </c>
      <c r="AD451" t="s">
        <v>40684</v>
      </c>
      <c r="AE451" t="s">
        <v>40685</v>
      </c>
      <c r="AF451" t="s">
        <v>40693</v>
      </c>
      <c r="AG451" t="s">
        <v>40683</v>
      </c>
      <c r="AH451" t="s">
        <v>40690</v>
      </c>
      <c r="AI451" t="s">
        <v>40683</v>
      </c>
      <c r="AJ451" t="s">
        <v>40689</v>
      </c>
      <c r="AK451" t="s">
        <v>40689</v>
      </c>
      <c r="AL451" t="s">
        <v>40695</v>
      </c>
      <c r="AM451" t="s">
        <v>40684</v>
      </c>
      <c r="AN451" t="s">
        <v>40683</v>
      </c>
      <c r="AO451" t="s">
        <v>40684</v>
      </c>
      <c r="AP451" t="s">
        <v>40696</v>
      </c>
      <c r="AQ451" t="s">
        <v>40689</v>
      </c>
      <c r="AR451" t="s">
        <v>40684</v>
      </c>
      <c r="AS451" t="s">
        <v>40691</v>
      </c>
      <c r="AT451" t="s">
        <v>40693</v>
      </c>
      <c r="AU451" t="s">
        <v>40696</v>
      </c>
      <c r="AV451" t="s">
        <v>40688</v>
      </c>
      <c r="AW451" t="s">
        <v>40685</v>
      </c>
      <c r="AX451" t="s">
        <v>40684</v>
      </c>
      <c r="AY451" t="s">
        <v>40689</v>
      </c>
      <c r="AZ451" t="s">
        <v>40690</v>
      </c>
      <c r="BA451" t="s">
        <v>40684</v>
      </c>
      <c r="BB451" t="s">
        <v>40688</v>
      </c>
      <c r="BC451" t="s">
        <v>40693</v>
      </c>
      <c r="BD451" t="s">
        <v>40692</v>
      </c>
      <c r="BE451" t="s">
        <v>40684</v>
      </c>
      <c r="BF451" t="s">
        <v>40696</v>
      </c>
      <c r="BG451" t="s">
        <v>40683</v>
      </c>
      <c r="BH451" t="s">
        <v>40695</v>
      </c>
      <c r="BI451" t="s">
        <v>40696</v>
      </c>
      <c r="BJ451" t="s">
        <v>40690</v>
      </c>
      <c r="BK451" t="s">
        <v>40684</v>
      </c>
      <c r="BL451" t="s">
        <v>40683</v>
      </c>
      <c r="BM451" t="s">
        <v>40683</v>
      </c>
      <c r="BN451" t="s">
        <v>40692</v>
      </c>
      <c r="BO451" t="s">
        <v>40685</v>
      </c>
      <c r="BP451" t="s">
        <v>40692</v>
      </c>
      <c r="BQ451" t="s">
        <v>40689</v>
      </c>
      <c r="BR451" t="s">
        <v>40689</v>
      </c>
      <c r="BS451" t="s">
        <v>40683</v>
      </c>
      <c r="BT451" t="s">
        <v>40684</v>
      </c>
      <c r="BU451" t="s">
        <v>40692</v>
      </c>
      <c r="BV451" t="s">
        <v>40687</v>
      </c>
      <c r="BW451" t="s">
        <v>40688</v>
      </c>
      <c r="BX451" t="s">
        <v>40692</v>
      </c>
      <c r="BY451" t="s">
        <v>40695</v>
      </c>
      <c r="BZ451" t="s">
        <v>40688</v>
      </c>
      <c r="CA451" t="s">
        <v>40693</v>
      </c>
      <c r="CB451" t="s">
        <v>40693</v>
      </c>
      <c r="CC451" t="s">
        <v>40686</v>
      </c>
      <c r="CD451" t="s">
        <v>40689</v>
      </c>
      <c r="CE451" t="s">
        <v>40693</v>
      </c>
      <c r="CF451" t="s">
        <v>40688</v>
      </c>
      <c r="CG451" t="s">
        <v>40693</v>
      </c>
      <c r="CH451" t="s">
        <v>40694</v>
      </c>
      <c r="CI451" t="s">
        <v>40690</v>
      </c>
      <c r="CJ451" t="s">
        <v>40695</v>
      </c>
      <c r="CK451" t="s">
        <v>40689</v>
      </c>
      <c r="CL451" t="s">
        <v>40685</v>
      </c>
      <c r="CM451" t="s">
        <v>40686</v>
      </c>
      <c r="CN451" t="s">
        <v>40688</v>
      </c>
      <c r="CO451" t="s">
        <v>40684</v>
      </c>
      <c r="CP451" t="s">
        <v>40693</v>
      </c>
      <c r="CQ451" t="s">
        <v>40692</v>
      </c>
      <c r="CR451" t="s">
        <v>40689</v>
      </c>
      <c r="CS451" t="s">
        <v>40685</v>
      </c>
      <c r="CT451" t="s">
        <v>40683</v>
      </c>
      <c r="CU451" t="s">
        <v>40684</v>
      </c>
      <c r="CV451" t="s">
        <v>40683</v>
      </c>
    </row>
    <row r="452" spans="1:100" x14ac:dyDescent="0.25">
      <c r="A452" t="s">
        <v>40697</v>
      </c>
      <c r="B452" t="s">
        <v>40698</v>
      </c>
      <c r="C452" t="s">
        <v>40699</v>
      </c>
      <c r="D452" t="s">
        <v>40700</v>
      </c>
      <c r="E452" t="s">
        <v>40700</v>
      </c>
      <c r="F452" t="s">
        <v>40701</v>
      </c>
      <c r="G452" t="s">
        <v>40697</v>
      </c>
      <c r="H452" t="s">
        <v>40702</v>
      </c>
      <c r="I452" t="s">
        <v>40697</v>
      </c>
      <c r="J452" t="s">
        <v>40699</v>
      </c>
      <c r="K452" t="s">
        <v>40700</v>
      </c>
      <c r="L452" t="s">
        <v>40701</v>
      </c>
      <c r="M452" t="s">
        <v>40701</v>
      </c>
      <c r="N452" t="s">
        <v>40703</v>
      </c>
      <c r="O452" t="s">
        <v>40699</v>
      </c>
      <c r="P452" t="s">
        <v>40701</v>
      </c>
      <c r="Q452" t="s">
        <v>40703</v>
      </c>
      <c r="R452" t="s">
        <v>40699</v>
      </c>
      <c r="S452" t="s">
        <v>40698</v>
      </c>
      <c r="T452" t="s">
        <v>40703</v>
      </c>
      <c r="U452" t="s">
        <v>40704</v>
      </c>
      <c r="V452" t="s">
        <v>40705</v>
      </c>
      <c r="W452" t="s">
        <v>40700</v>
      </c>
      <c r="X452" t="s">
        <v>40706</v>
      </c>
      <c r="Y452" t="s">
        <v>40699</v>
      </c>
      <c r="Z452" t="s">
        <v>40703</v>
      </c>
      <c r="AA452" t="s">
        <v>40706</v>
      </c>
      <c r="AB452" t="s">
        <v>40707</v>
      </c>
      <c r="AC452" t="s">
        <v>40697</v>
      </c>
      <c r="AD452" t="s">
        <v>40708</v>
      </c>
      <c r="AE452" t="s">
        <v>40697</v>
      </c>
      <c r="AF452" t="s">
        <v>40709</v>
      </c>
      <c r="AG452" t="s">
        <v>40706</v>
      </c>
      <c r="AH452" t="s">
        <v>40706</v>
      </c>
      <c r="AI452" t="s">
        <v>40706</v>
      </c>
      <c r="AJ452" t="s">
        <v>40703</v>
      </c>
      <c r="AK452" t="s">
        <v>40697</v>
      </c>
      <c r="AL452" t="s">
        <v>40706</v>
      </c>
      <c r="AM452" t="s">
        <v>40699</v>
      </c>
      <c r="AN452" t="s">
        <v>40706</v>
      </c>
      <c r="AO452" t="s">
        <v>40707</v>
      </c>
      <c r="AP452" t="s">
        <v>40703</v>
      </c>
      <c r="AQ452" t="s">
        <v>40699</v>
      </c>
      <c r="AR452" t="s">
        <v>40698</v>
      </c>
      <c r="AS452" t="s">
        <v>40699</v>
      </c>
      <c r="AT452" t="s">
        <v>40705</v>
      </c>
      <c r="AU452" t="s">
        <v>40697</v>
      </c>
      <c r="AV452" t="s">
        <v>40708</v>
      </c>
      <c r="AW452" t="s">
        <v>40709</v>
      </c>
      <c r="AX452" t="s">
        <v>40704</v>
      </c>
      <c r="AY452" t="s">
        <v>40699</v>
      </c>
      <c r="AZ452" t="s">
        <v>40698</v>
      </c>
      <c r="BA452" t="s">
        <v>40710</v>
      </c>
      <c r="BB452" t="s">
        <v>40711</v>
      </c>
      <c r="BC452" t="s">
        <v>40708</v>
      </c>
      <c r="BD452" t="s">
        <v>40709</v>
      </c>
      <c r="BE452" t="s">
        <v>40709</v>
      </c>
      <c r="BF452" t="s">
        <v>40698</v>
      </c>
      <c r="BG452" t="s">
        <v>40698</v>
      </c>
      <c r="BH452" t="s">
        <v>40700</v>
      </c>
      <c r="BI452" t="s">
        <v>40698</v>
      </c>
      <c r="BJ452" t="s">
        <v>40703</v>
      </c>
      <c r="BK452" t="s">
        <v>40707</v>
      </c>
      <c r="BL452" t="s">
        <v>40700</v>
      </c>
      <c r="BM452" t="s">
        <v>40698</v>
      </c>
      <c r="BN452" t="s">
        <v>40701</v>
      </c>
      <c r="BO452" t="s">
        <v>40704</v>
      </c>
      <c r="BP452" t="s">
        <v>40698</v>
      </c>
      <c r="BQ452" t="s">
        <v>40698</v>
      </c>
      <c r="BR452" t="s">
        <v>40706</v>
      </c>
      <c r="BS452" t="s">
        <v>40699</v>
      </c>
      <c r="BT452" t="s">
        <v>40700</v>
      </c>
      <c r="BU452" t="s">
        <v>40703</v>
      </c>
      <c r="BV452" t="s">
        <v>40697</v>
      </c>
      <c r="BW452" t="s">
        <v>40709</v>
      </c>
      <c r="BX452" t="s">
        <v>40703</v>
      </c>
      <c r="BY452" t="s">
        <v>40699</v>
      </c>
      <c r="BZ452" t="s">
        <v>40707</v>
      </c>
      <c r="CA452" t="s">
        <v>40704</v>
      </c>
      <c r="CB452" t="s">
        <v>40701</v>
      </c>
      <c r="CC452" t="s">
        <v>40705</v>
      </c>
      <c r="CD452" t="s">
        <v>40706</v>
      </c>
      <c r="CE452" t="s">
        <v>40709</v>
      </c>
      <c r="CF452" t="s">
        <v>40703</v>
      </c>
      <c r="CG452" t="s">
        <v>40706</v>
      </c>
      <c r="CH452" t="s">
        <v>40699</v>
      </c>
      <c r="CI452" t="s">
        <v>40697</v>
      </c>
      <c r="CJ452" t="s">
        <v>40705</v>
      </c>
      <c r="CK452" t="s">
        <v>40697</v>
      </c>
      <c r="CL452" t="s">
        <v>40697</v>
      </c>
      <c r="CM452" t="s">
        <v>40697</v>
      </c>
      <c r="CN452" t="s">
        <v>40699</v>
      </c>
      <c r="CO452" t="s">
        <v>40703</v>
      </c>
      <c r="CP452" t="s">
        <v>40709</v>
      </c>
      <c r="CQ452" t="s">
        <v>40709</v>
      </c>
      <c r="CR452" t="s">
        <v>40701</v>
      </c>
      <c r="CS452" t="s">
        <v>40703</v>
      </c>
      <c r="CT452" t="s">
        <v>40709</v>
      </c>
      <c r="CU452" t="s">
        <v>40698</v>
      </c>
      <c r="CV452" t="s">
        <v>40703</v>
      </c>
    </row>
    <row r="453" spans="1:100" x14ac:dyDescent="0.25">
      <c r="A453" t="s">
        <v>40712</v>
      </c>
      <c r="B453" t="s">
        <v>40713</v>
      </c>
      <c r="C453" t="s">
        <v>40714</v>
      </c>
      <c r="D453" t="s">
        <v>40712</v>
      </c>
      <c r="E453" t="s">
        <v>40715</v>
      </c>
      <c r="F453" t="s">
        <v>40716</v>
      </c>
      <c r="G453" t="s">
        <v>40715</v>
      </c>
      <c r="H453" t="s">
        <v>40717</v>
      </c>
      <c r="I453" t="s">
        <v>40718</v>
      </c>
      <c r="J453" t="s">
        <v>40719</v>
      </c>
      <c r="K453" t="s">
        <v>40720</v>
      </c>
      <c r="L453" t="s">
        <v>40721</v>
      </c>
      <c r="M453" t="s">
        <v>40720</v>
      </c>
      <c r="N453" t="s">
        <v>40714</v>
      </c>
      <c r="O453" t="s">
        <v>40722</v>
      </c>
      <c r="P453" t="s">
        <v>40723</v>
      </c>
      <c r="Q453" t="s">
        <v>40716</v>
      </c>
      <c r="R453" t="s">
        <v>40717</v>
      </c>
      <c r="S453" t="s">
        <v>40720</v>
      </c>
      <c r="T453" t="s">
        <v>40712</v>
      </c>
      <c r="U453" t="s">
        <v>40712</v>
      </c>
      <c r="V453" t="s">
        <v>40722</v>
      </c>
      <c r="W453" t="s">
        <v>40715</v>
      </c>
      <c r="X453" t="s">
        <v>40717</v>
      </c>
      <c r="Y453" t="s">
        <v>40722</v>
      </c>
      <c r="Z453" t="s">
        <v>40724</v>
      </c>
      <c r="AA453" t="s">
        <v>40712</v>
      </c>
      <c r="AB453" t="s">
        <v>40722</v>
      </c>
      <c r="AC453" t="s">
        <v>40713</v>
      </c>
      <c r="AD453" t="s">
        <v>40722</v>
      </c>
      <c r="AE453" t="s">
        <v>40719</v>
      </c>
      <c r="AF453" t="s">
        <v>40719</v>
      </c>
      <c r="AG453" t="s">
        <v>40722</v>
      </c>
      <c r="AH453" t="s">
        <v>40720</v>
      </c>
      <c r="AI453" t="s">
        <v>40724</v>
      </c>
      <c r="AJ453" t="s">
        <v>40719</v>
      </c>
      <c r="AK453" t="s">
        <v>40724</v>
      </c>
      <c r="AL453" t="s">
        <v>40713</v>
      </c>
      <c r="AM453" t="s">
        <v>40720</v>
      </c>
      <c r="AN453" t="s">
        <v>40720</v>
      </c>
      <c r="AO453" t="s">
        <v>40725</v>
      </c>
      <c r="AP453" t="s">
        <v>40715</v>
      </c>
      <c r="AQ453" t="s">
        <v>40717</v>
      </c>
      <c r="AR453" t="s">
        <v>40722</v>
      </c>
      <c r="AS453" t="s">
        <v>40720</v>
      </c>
      <c r="AT453" t="s">
        <v>40726</v>
      </c>
      <c r="AU453" t="s">
        <v>40714</v>
      </c>
      <c r="AV453" t="s">
        <v>40718</v>
      </c>
      <c r="AW453" t="s">
        <v>40713</v>
      </c>
      <c r="AX453" t="s">
        <v>40719</v>
      </c>
      <c r="AY453" t="s">
        <v>40727</v>
      </c>
      <c r="AZ453" t="s">
        <v>40714</v>
      </c>
      <c r="BA453" t="s">
        <v>40715</v>
      </c>
      <c r="BB453" t="s">
        <v>40713</v>
      </c>
      <c r="BC453" t="s">
        <v>40722</v>
      </c>
      <c r="BD453" t="s">
        <v>40715</v>
      </c>
      <c r="BE453" t="s">
        <v>40728</v>
      </c>
      <c r="BF453" t="s">
        <v>40719</v>
      </c>
      <c r="BG453" t="s">
        <v>40713</v>
      </c>
      <c r="BH453" t="s">
        <v>40712</v>
      </c>
      <c r="BI453" t="s">
        <v>40720</v>
      </c>
      <c r="BJ453" t="s">
        <v>40729</v>
      </c>
      <c r="BK453" t="s">
        <v>40712</v>
      </c>
      <c r="BL453" t="s">
        <v>40715</v>
      </c>
      <c r="BM453" t="s">
        <v>40717</v>
      </c>
      <c r="BN453" t="s">
        <v>40720</v>
      </c>
      <c r="BO453" t="s">
        <v>40719</v>
      </c>
      <c r="BP453" t="s">
        <v>40715</v>
      </c>
      <c r="BQ453" t="s">
        <v>40724</v>
      </c>
      <c r="BR453" t="s">
        <v>40722</v>
      </c>
      <c r="BS453" t="s">
        <v>40720</v>
      </c>
      <c r="BT453" t="s">
        <v>40724</v>
      </c>
      <c r="BU453" t="s">
        <v>40723</v>
      </c>
      <c r="BV453" t="s">
        <v>40717</v>
      </c>
      <c r="BW453" t="s">
        <v>40723</v>
      </c>
      <c r="BX453" t="s">
        <v>40715</v>
      </c>
      <c r="BY453" t="s">
        <v>40724</v>
      </c>
      <c r="BZ453" t="s">
        <v>40713</v>
      </c>
      <c r="CA453" t="s">
        <v>40717</v>
      </c>
      <c r="CB453" t="s">
        <v>40722</v>
      </c>
      <c r="CC453" t="s">
        <v>40715</v>
      </c>
      <c r="CD453" t="s">
        <v>40719</v>
      </c>
      <c r="CE453" t="s">
        <v>40717</v>
      </c>
      <c r="CF453" t="s">
        <v>40719</v>
      </c>
      <c r="CG453" t="s">
        <v>40713</v>
      </c>
      <c r="CH453" t="s">
        <v>40719</v>
      </c>
      <c r="CI453" t="s">
        <v>40717</v>
      </c>
      <c r="CJ453" t="s">
        <v>40713</v>
      </c>
      <c r="CK453" t="s">
        <v>40724</v>
      </c>
      <c r="CL453" t="s">
        <v>40716</v>
      </c>
      <c r="CM453" t="s">
        <v>40722</v>
      </c>
      <c r="CN453" t="s">
        <v>40717</v>
      </c>
      <c r="CO453" t="s">
        <v>40716</v>
      </c>
      <c r="CP453" t="s">
        <v>40715</v>
      </c>
      <c r="CQ453" t="s">
        <v>40730</v>
      </c>
      <c r="CR453" t="s">
        <v>40715</v>
      </c>
      <c r="CS453" t="s">
        <v>40715</v>
      </c>
      <c r="CT453" t="s">
        <v>40713</v>
      </c>
      <c r="CU453" t="s">
        <v>40724</v>
      </c>
      <c r="CV453" t="s">
        <v>40720</v>
      </c>
    </row>
    <row r="454" spans="1:100" x14ac:dyDescent="0.25">
      <c r="A454" t="s">
        <v>40731</v>
      </c>
      <c r="B454" t="s">
        <v>40732</v>
      </c>
      <c r="C454" t="s">
        <v>40733</v>
      </c>
      <c r="D454" t="s">
        <v>40734</v>
      </c>
      <c r="E454" t="s">
        <v>40733</v>
      </c>
      <c r="F454" t="s">
        <v>40735</v>
      </c>
      <c r="G454" t="s">
        <v>40736</v>
      </c>
      <c r="H454" t="s">
        <v>40737</v>
      </c>
      <c r="I454" t="s">
        <v>40732</v>
      </c>
      <c r="J454" t="s">
        <v>40738</v>
      </c>
      <c r="K454" t="s">
        <v>40739</v>
      </c>
      <c r="L454" t="s">
        <v>40739</v>
      </c>
      <c r="M454" t="s">
        <v>40740</v>
      </c>
      <c r="N454" t="s">
        <v>40741</v>
      </c>
      <c r="O454" t="s">
        <v>40732</v>
      </c>
      <c r="P454" t="s">
        <v>40733</v>
      </c>
      <c r="Q454" t="s">
        <v>40734</v>
      </c>
      <c r="R454" t="s">
        <v>40731</v>
      </c>
      <c r="S454" t="s">
        <v>40739</v>
      </c>
      <c r="T454" t="s">
        <v>40742</v>
      </c>
      <c r="U454" t="s">
        <v>40743</v>
      </c>
      <c r="V454" t="s">
        <v>40732</v>
      </c>
      <c r="W454" t="s">
        <v>40738</v>
      </c>
      <c r="X454" t="s">
        <v>40743</v>
      </c>
      <c r="Y454" t="s">
        <v>40739</v>
      </c>
      <c r="Z454" t="s">
        <v>40744</v>
      </c>
      <c r="AA454" t="s">
        <v>40738</v>
      </c>
      <c r="AB454" t="s">
        <v>40739</v>
      </c>
      <c r="AC454" t="s">
        <v>40735</v>
      </c>
      <c r="AD454" t="s">
        <v>40744</v>
      </c>
      <c r="AE454" t="s">
        <v>40733</v>
      </c>
      <c r="AF454" t="s">
        <v>40739</v>
      </c>
      <c r="AG454" t="s">
        <v>40745</v>
      </c>
      <c r="AH454" t="s">
        <v>40732</v>
      </c>
      <c r="AI454" t="s">
        <v>40735</v>
      </c>
      <c r="AJ454" t="s">
        <v>40734</v>
      </c>
      <c r="AK454" t="s">
        <v>40738</v>
      </c>
      <c r="AL454" t="s">
        <v>40740</v>
      </c>
      <c r="AM454" t="s">
        <v>40744</v>
      </c>
      <c r="AN454" t="s">
        <v>40738</v>
      </c>
      <c r="AO454" t="s">
        <v>40732</v>
      </c>
      <c r="AP454" t="s">
        <v>40735</v>
      </c>
      <c r="AQ454" t="s">
        <v>40746</v>
      </c>
      <c r="AR454" t="s">
        <v>40746</v>
      </c>
      <c r="AS454" t="s">
        <v>40739</v>
      </c>
      <c r="AT454" t="s">
        <v>40745</v>
      </c>
      <c r="AU454" t="s">
        <v>40733</v>
      </c>
      <c r="AV454" t="s">
        <v>40747</v>
      </c>
      <c r="AW454" t="s">
        <v>40736</v>
      </c>
      <c r="AX454" t="s">
        <v>40747</v>
      </c>
      <c r="AY454" t="s">
        <v>40738</v>
      </c>
      <c r="AZ454" t="s">
        <v>40736</v>
      </c>
      <c r="BA454" t="s">
        <v>40736</v>
      </c>
      <c r="BB454" t="s">
        <v>40742</v>
      </c>
      <c r="BC454" t="s">
        <v>40742</v>
      </c>
      <c r="BD454" t="s">
        <v>40736</v>
      </c>
      <c r="BE454" t="s">
        <v>40738</v>
      </c>
      <c r="BF454" t="s">
        <v>40734</v>
      </c>
      <c r="BG454" t="s">
        <v>40742</v>
      </c>
      <c r="BH454" t="s">
        <v>40732</v>
      </c>
      <c r="BI454" t="s">
        <v>40733</v>
      </c>
      <c r="BJ454" t="s">
        <v>40731</v>
      </c>
      <c r="BK454" t="s">
        <v>40734</v>
      </c>
      <c r="BL454" t="s">
        <v>40733</v>
      </c>
      <c r="BM454" t="s">
        <v>40736</v>
      </c>
      <c r="BN454" t="s">
        <v>40738</v>
      </c>
      <c r="BO454" t="s">
        <v>40744</v>
      </c>
      <c r="BP454" t="s">
        <v>40739</v>
      </c>
      <c r="BQ454" t="s">
        <v>40732</v>
      </c>
      <c r="BR454" t="s">
        <v>40732</v>
      </c>
      <c r="BS454" t="s">
        <v>40739</v>
      </c>
      <c r="BT454" t="s">
        <v>40739</v>
      </c>
      <c r="BU454" t="s">
        <v>40732</v>
      </c>
      <c r="BV454" t="s">
        <v>40736</v>
      </c>
      <c r="BW454" t="s">
        <v>40732</v>
      </c>
      <c r="BX454" t="s">
        <v>40732</v>
      </c>
      <c r="BY454" t="s">
        <v>40746</v>
      </c>
      <c r="BZ454" t="s">
        <v>40745</v>
      </c>
      <c r="CA454" t="s">
        <v>40744</v>
      </c>
      <c r="CB454" t="s">
        <v>40746</v>
      </c>
      <c r="CC454" t="s">
        <v>40739</v>
      </c>
      <c r="CD454" t="s">
        <v>40742</v>
      </c>
      <c r="CE454" t="s">
        <v>40731</v>
      </c>
      <c r="CF454" t="s">
        <v>40739</v>
      </c>
      <c r="CG454" t="s">
        <v>40746</v>
      </c>
      <c r="CH454" t="s">
        <v>40738</v>
      </c>
      <c r="CI454" t="s">
        <v>40739</v>
      </c>
      <c r="CJ454" t="s">
        <v>40739</v>
      </c>
      <c r="CK454" t="s">
        <v>40734</v>
      </c>
      <c r="CL454" t="s">
        <v>40743</v>
      </c>
      <c r="CM454" t="s">
        <v>40739</v>
      </c>
      <c r="CN454" t="s">
        <v>40744</v>
      </c>
      <c r="CO454" t="s">
        <v>40739</v>
      </c>
      <c r="CP454" t="s">
        <v>40742</v>
      </c>
      <c r="CQ454" t="s">
        <v>40734</v>
      </c>
      <c r="CR454" t="s">
        <v>40744</v>
      </c>
      <c r="CS454" t="s">
        <v>40731</v>
      </c>
      <c r="CT454" t="s">
        <v>40734</v>
      </c>
      <c r="CU454" t="s">
        <v>40732</v>
      </c>
      <c r="CV454" t="s">
        <v>40744</v>
      </c>
    </row>
    <row r="455" spans="1:100" x14ac:dyDescent="0.25">
      <c r="A455" t="s">
        <v>40748</v>
      </c>
      <c r="B455" t="s">
        <v>40749</v>
      </c>
      <c r="C455" t="s">
        <v>40750</v>
      </c>
      <c r="D455" t="s">
        <v>40751</v>
      </c>
      <c r="E455" t="s">
        <v>40752</v>
      </c>
      <c r="F455" t="s">
        <v>40753</v>
      </c>
      <c r="G455" t="s">
        <v>40754</v>
      </c>
      <c r="H455" t="s">
        <v>40750</v>
      </c>
      <c r="I455" t="s">
        <v>40755</v>
      </c>
      <c r="J455" t="s">
        <v>40756</v>
      </c>
      <c r="K455" t="s">
        <v>40757</v>
      </c>
      <c r="L455" t="s">
        <v>40753</v>
      </c>
      <c r="M455" t="s">
        <v>40758</v>
      </c>
      <c r="N455" t="s">
        <v>40750</v>
      </c>
      <c r="O455" t="s">
        <v>40759</v>
      </c>
      <c r="P455" t="s">
        <v>40757</v>
      </c>
      <c r="Q455" t="s">
        <v>40752</v>
      </c>
      <c r="R455" t="s">
        <v>40748</v>
      </c>
      <c r="S455" t="s">
        <v>40757</v>
      </c>
      <c r="T455" t="s">
        <v>40753</v>
      </c>
      <c r="U455" t="s">
        <v>40757</v>
      </c>
      <c r="V455" t="s">
        <v>40754</v>
      </c>
      <c r="W455" t="s">
        <v>40756</v>
      </c>
      <c r="X455" t="s">
        <v>40759</v>
      </c>
      <c r="Y455" t="s">
        <v>40756</v>
      </c>
      <c r="Z455" t="s">
        <v>40755</v>
      </c>
      <c r="AA455" t="s">
        <v>40755</v>
      </c>
      <c r="AB455" t="s">
        <v>40750</v>
      </c>
      <c r="AC455" t="s">
        <v>40755</v>
      </c>
      <c r="AD455" t="s">
        <v>40750</v>
      </c>
      <c r="AE455" t="s">
        <v>40751</v>
      </c>
      <c r="AF455" t="s">
        <v>40752</v>
      </c>
      <c r="AG455" t="s">
        <v>40758</v>
      </c>
      <c r="AH455" t="s">
        <v>40748</v>
      </c>
      <c r="AI455" t="s">
        <v>40751</v>
      </c>
      <c r="AJ455" t="s">
        <v>40756</v>
      </c>
      <c r="AK455" t="s">
        <v>40754</v>
      </c>
      <c r="AL455" t="s">
        <v>40759</v>
      </c>
      <c r="AM455" t="s">
        <v>40755</v>
      </c>
      <c r="AN455" t="s">
        <v>40752</v>
      </c>
      <c r="AO455" t="s">
        <v>40750</v>
      </c>
      <c r="AP455" t="s">
        <v>40760</v>
      </c>
      <c r="AQ455" t="s">
        <v>40757</v>
      </c>
      <c r="AR455" t="s">
        <v>40752</v>
      </c>
      <c r="AS455" t="s">
        <v>40754</v>
      </c>
      <c r="AT455" t="s">
        <v>40748</v>
      </c>
      <c r="AU455" t="s">
        <v>40755</v>
      </c>
      <c r="AV455" t="s">
        <v>40761</v>
      </c>
      <c r="AW455" t="s">
        <v>40757</v>
      </c>
      <c r="AX455" t="s">
        <v>40753</v>
      </c>
      <c r="AY455" t="s">
        <v>40748</v>
      </c>
      <c r="AZ455" t="s">
        <v>40753</v>
      </c>
      <c r="BA455" t="s">
        <v>40751</v>
      </c>
      <c r="BB455" t="s">
        <v>40755</v>
      </c>
      <c r="BC455" t="s">
        <v>40748</v>
      </c>
      <c r="BD455" t="s">
        <v>40748</v>
      </c>
      <c r="BE455" t="s">
        <v>40755</v>
      </c>
      <c r="BF455" t="s">
        <v>40759</v>
      </c>
      <c r="BG455" t="s">
        <v>40753</v>
      </c>
      <c r="BH455" t="s">
        <v>40751</v>
      </c>
      <c r="BI455" t="s">
        <v>40758</v>
      </c>
      <c r="BJ455" t="s">
        <v>40757</v>
      </c>
      <c r="BK455" t="s">
        <v>40751</v>
      </c>
      <c r="BL455" t="s">
        <v>40759</v>
      </c>
      <c r="BM455" t="s">
        <v>40754</v>
      </c>
      <c r="BN455" t="s">
        <v>40758</v>
      </c>
      <c r="BO455" t="s">
        <v>40761</v>
      </c>
      <c r="BP455" t="s">
        <v>40754</v>
      </c>
      <c r="BQ455" t="s">
        <v>40748</v>
      </c>
      <c r="BR455" t="s">
        <v>40762</v>
      </c>
      <c r="BS455" t="s">
        <v>40756</v>
      </c>
      <c r="BT455" t="s">
        <v>40750</v>
      </c>
      <c r="BU455" t="s">
        <v>40759</v>
      </c>
      <c r="BV455" t="s">
        <v>40748</v>
      </c>
      <c r="BW455" t="s">
        <v>40748</v>
      </c>
      <c r="BX455" t="s">
        <v>40754</v>
      </c>
      <c r="BY455" t="s">
        <v>40762</v>
      </c>
      <c r="BZ455" t="s">
        <v>40753</v>
      </c>
      <c r="CA455" t="s">
        <v>40748</v>
      </c>
      <c r="CB455" t="s">
        <v>40748</v>
      </c>
      <c r="CC455" t="s">
        <v>40756</v>
      </c>
      <c r="CD455" t="s">
        <v>40755</v>
      </c>
      <c r="CE455" t="s">
        <v>40754</v>
      </c>
      <c r="CF455" t="s">
        <v>40752</v>
      </c>
      <c r="CG455" t="s">
        <v>40759</v>
      </c>
      <c r="CH455" t="s">
        <v>40759</v>
      </c>
      <c r="CI455" t="s">
        <v>40761</v>
      </c>
      <c r="CJ455" t="s">
        <v>40754</v>
      </c>
      <c r="CK455" t="s">
        <v>40758</v>
      </c>
      <c r="CL455" t="s">
        <v>40750</v>
      </c>
      <c r="CM455" t="s">
        <v>40760</v>
      </c>
      <c r="CN455" t="s">
        <v>40754</v>
      </c>
      <c r="CO455" t="s">
        <v>40759</v>
      </c>
      <c r="CP455" t="s">
        <v>40761</v>
      </c>
      <c r="CQ455" t="s">
        <v>40763</v>
      </c>
      <c r="CR455" t="s">
        <v>40756</v>
      </c>
      <c r="CS455" t="s">
        <v>40750</v>
      </c>
      <c r="CT455" t="s">
        <v>40753</v>
      </c>
      <c r="CU455" t="s">
        <v>40757</v>
      </c>
      <c r="CV455" t="s">
        <v>40748</v>
      </c>
    </row>
    <row r="456" spans="1:100" x14ac:dyDescent="0.25">
      <c r="A456" t="s">
        <v>40764</v>
      </c>
      <c r="B456" t="s">
        <v>40765</v>
      </c>
      <c r="C456" t="s">
        <v>40765</v>
      </c>
      <c r="D456" t="s">
        <v>40766</v>
      </c>
      <c r="E456" t="s">
        <v>40767</v>
      </c>
      <c r="F456" t="s">
        <v>40767</v>
      </c>
      <c r="G456" t="s">
        <v>40768</v>
      </c>
      <c r="H456" t="s">
        <v>40769</v>
      </c>
      <c r="I456" t="s">
        <v>40766</v>
      </c>
      <c r="J456" t="s">
        <v>40770</v>
      </c>
      <c r="K456" t="s">
        <v>40771</v>
      </c>
      <c r="L456" t="s">
        <v>40764</v>
      </c>
      <c r="M456" t="s">
        <v>40766</v>
      </c>
      <c r="N456" t="s">
        <v>40764</v>
      </c>
      <c r="O456" t="s">
        <v>40772</v>
      </c>
      <c r="P456" t="s">
        <v>40773</v>
      </c>
      <c r="Q456" t="s">
        <v>40767</v>
      </c>
      <c r="R456" t="s">
        <v>40768</v>
      </c>
      <c r="S456" t="s">
        <v>40770</v>
      </c>
      <c r="T456" t="s">
        <v>40771</v>
      </c>
      <c r="U456" t="s">
        <v>40767</v>
      </c>
      <c r="V456" t="s">
        <v>40771</v>
      </c>
      <c r="W456" t="s">
        <v>40773</v>
      </c>
      <c r="X456" t="s">
        <v>40773</v>
      </c>
      <c r="Y456" t="s">
        <v>40767</v>
      </c>
      <c r="Z456" t="s">
        <v>40771</v>
      </c>
      <c r="AA456" t="s">
        <v>40769</v>
      </c>
      <c r="AB456" t="s">
        <v>40774</v>
      </c>
      <c r="AC456" t="s">
        <v>40770</v>
      </c>
      <c r="AD456" t="s">
        <v>40771</v>
      </c>
      <c r="AE456" t="s">
        <v>40771</v>
      </c>
      <c r="AF456" t="s">
        <v>40767</v>
      </c>
      <c r="AG456" t="s">
        <v>40773</v>
      </c>
      <c r="AH456" t="s">
        <v>40767</v>
      </c>
      <c r="AI456" t="s">
        <v>40767</v>
      </c>
      <c r="AJ456" t="s">
        <v>40773</v>
      </c>
      <c r="AK456" t="s">
        <v>40768</v>
      </c>
      <c r="AL456" t="s">
        <v>40773</v>
      </c>
      <c r="AM456" t="s">
        <v>40767</v>
      </c>
      <c r="AN456" t="s">
        <v>40775</v>
      </c>
      <c r="AO456" t="s">
        <v>40771</v>
      </c>
      <c r="AP456" t="s">
        <v>40767</v>
      </c>
      <c r="AQ456" t="s">
        <v>40771</v>
      </c>
      <c r="AR456" t="s">
        <v>40776</v>
      </c>
      <c r="AS456" t="s">
        <v>40772</v>
      </c>
      <c r="AT456" t="s">
        <v>40770</v>
      </c>
      <c r="AU456" t="s">
        <v>40766</v>
      </c>
      <c r="AV456" t="s">
        <v>40776</v>
      </c>
      <c r="AW456" t="s">
        <v>40771</v>
      </c>
      <c r="AX456" t="s">
        <v>40768</v>
      </c>
      <c r="AY456" t="s">
        <v>40764</v>
      </c>
      <c r="AZ456" t="s">
        <v>40774</v>
      </c>
      <c r="BA456" t="s">
        <v>40764</v>
      </c>
      <c r="BB456" t="s">
        <v>40772</v>
      </c>
      <c r="BC456" t="s">
        <v>40769</v>
      </c>
      <c r="BD456" t="s">
        <v>40772</v>
      </c>
      <c r="BE456" t="s">
        <v>40766</v>
      </c>
      <c r="BF456" t="s">
        <v>40774</v>
      </c>
      <c r="BG456" t="s">
        <v>40766</v>
      </c>
      <c r="BH456" t="s">
        <v>40768</v>
      </c>
      <c r="BI456" t="s">
        <v>40777</v>
      </c>
      <c r="BJ456" t="s">
        <v>40766</v>
      </c>
      <c r="BK456" t="s">
        <v>40767</v>
      </c>
      <c r="BL456" t="s">
        <v>40773</v>
      </c>
      <c r="BM456" t="s">
        <v>40778</v>
      </c>
      <c r="BN456" t="s">
        <v>40771</v>
      </c>
      <c r="BO456" t="s">
        <v>40767</v>
      </c>
      <c r="BP456" t="s">
        <v>40771</v>
      </c>
      <c r="BQ456" t="s">
        <v>40776</v>
      </c>
      <c r="BR456" t="s">
        <v>40768</v>
      </c>
      <c r="BS456" t="s">
        <v>40767</v>
      </c>
      <c r="BT456" t="s">
        <v>40772</v>
      </c>
      <c r="BU456" t="s">
        <v>40768</v>
      </c>
      <c r="BV456" t="s">
        <v>40768</v>
      </c>
      <c r="BW456" t="s">
        <v>40773</v>
      </c>
      <c r="BX456" t="s">
        <v>40776</v>
      </c>
      <c r="BY456" t="s">
        <v>40765</v>
      </c>
      <c r="BZ456" t="s">
        <v>40769</v>
      </c>
      <c r="CA456" t="s">
        <v>40773</v>
      </c>
      <c r="CB456" t="s">
        <v>40772</v>
      </c>
      <c r="CC456" t="s">
        <v>40779</v>
      </c>
      <c r="CD456" t="s">
        <v>40773</v>
      </c>
      <c r="CE456" t="s">
        <v>40765</v>
      </c>
      <c r="CF456" t="s">
        <v>40780</v>
      </c>
      <c r="CG456" t="s">
        <v>40771</v>
      </c>
      <c r="CH456" t="s">
        <v>40771</v>
      </c>
      <c r="CI456" t="s">
        <v>40773</v>
      </c>
      <c r="CJ456" t="s">
        <v>40768</v>
      </c>
      <c r="CK456" t="s">
        <v>40773</v>
      </c>
      <c r="CL456" t="s">
        <v>40776</v>
      </c>
      <c r="CM456" t="s">
        <v>40771</v>
      </c>
      <c r="CN456" t="s">
        <v>40765</v>
      </c>
      <c r="CO456" t="s">
        <v>40765</v>
      </c>
      <c r="CP456" t="s">
        <v>40781</v>
      </c>
      <c r="CQ456" t="s">
        <v>40774</v>
      </c>
      <c r="CR456" t="s">
        <v>40766</v>
      </c>
      <c r="CS456" t="s">
        <v>40771</v>
      </c>
      <c r="CT456" t="s">
        <v>40767</v>
      </c>
      <c r="CU456" t="s">
        <v>40767</v>
      </c>
      <c r="CV456" t="s">
        <v>40774</v>
      </c>
    </row>
    <row r="457" spans="1:100" x14ac:dyDescent="0.25">
      <c r="A457" t="s">
        <v>40782</v>
      </c>
      <c r="B457" t="s">
        <v>40782</v>
      </c>
      <c r="C457" t="s">
        <v>40783</v>
      </c>
      <c r="D457" t="s">
        <v>40784</v>
      </c>
      <c r="E457" t="s">
        <v>40785</v>
      </c>
      <c r="F457" t="s">
        <v>40786</v>
      </c>
      <c r="G457" t="s">
        <v>40784</v>
      </c>
      <c r="H457" t="s">
        <v>40785</v>
      </c>
      <c r="I457" t="s">
        <v>40787</v>
      </c>
      <c r="J457" t="s">
        <v>40788</v>
      </c>
      <c r="K457" t="s">
        <v>40787</v>
      </c>
      <c r="L457" t="s">
        <v>40784</v>
      </c>
      <c r="M457" t="s">
        <v>40788</v>
      </c>
      <c r="N457" t="s">
        <v>40786</v>
      </c>
      <c r="O457" t="s">
        <v>40787</v>
      </c>
      <c r="P457" t="s">
        <v>40784</v>
      </c>
      <c r="Q457" t="s">
        <v>40789</v>
      </c>
      <c r="R457" t="s">
        <v>40788</v>
      </c>
      <c r="S457" t="s">
        <v>40782</v>
      </c>
      <c r="T457" t="s">
        <v>40787</v>
      </c>
      <c r="U457" t="s">
        <v>40784</v>
      </c>
      <c r="V457" t="s">
        <v>40787</v>
      </c>
      <c r="W457" t="s">
        <v>40790</v>
      </c>
      <c r="X457" t="s">
        <v>40786</v>
      </c>
      <c r="Y457" t="s">
        <v>40785</v>
      </c>
      <c r="Z457" t="s">
        <v>40786</v>
      </c>
      <c r="AA457" t="s">
        <v>40791</v>
      </c>
      <c r="AB457" t="s">
        <v>40785</v>
      </c>
      <c r="AC457" t="s">
        <v>40784</v>
      </c>
      <c r="AD457" t="s">
        <v>40782</v>
      </c>
      <c r="AE457" t="s">
        <v>40782</v>
      </c>
      <c r="AF457" t="s">
        <v>40788</v>
      </c>
      <c r="AG457" t="s">
        <v>40791</v>
      </c>
      <c r="AH457" t="s">
        <v>40792</v>
      </c>
      <c r="AI457" t="s">
        <v>40783</v>
      </c>
      <c r="AJ457" t="s">
        <v>40785</v>
      </c>
      <c r="AK457" t="s">
        <v>40789</v>
      </c>
      <c r="AL457" t="s">
        <v>40783</v>
      </c>
      <c r="AM457" t="s">
        <v>40786</v>
      </c>
      <c r="AN457" t="s">
        <v>40785</v>
      </c>
      <c r="AO457" t="s">
        <v>40792</v>
      </c>
      <c r="AP457" t="s">
        <v>40785</v>
      </c>
      <c r="AQ457" t="s">
        <v>40784</v>
      </c>
      <c r="AR457" t="s">
        <v>40784</v>
      </c>
      <c r="AS457" t="s">
        <v>40792</v>
      </c>
      <c r="AT457" t="s">
        <v>40782</v>
      </c>
      <c r="AU457" t="s">
        <v>40793</v>
      </c>
      <c r="AV457" t="s">
        <v>40782</v>
      </c>
      <c r="AW457" t="s">
        <v>40794</v>
      </c>
      <c r="AX457" t="s">
        <v>40795</v>
      </c>
      <c r="AY457" t="s">
        <v>40784</v>
      </c>
      <c r="AZ457" t="s">
        <v>40792</v>
      </c>
      <c r="BA457" t="s">
        <v>40795</v>
      </c>
      <c r="BB457" t="s">
        <v>40790</v>
      </c>
      <c r="BC457" t="s">
        <v>40785</v>
      </c>
      <c r="BD457" t="s">
        <v>40786</v>
      </c>
      <c r="BE457" t="s">
        <v>40789</v>
      </c>
      <c r="BF457" t="s">
        <v>40782</v>
      </c>
      <c r="BG457" t="s">
        <v>40786</v>
      </c>
      <c r="BH457" t="s">
        <v>40790</v>
      </c>
      <c r="BI457" t="s">
        <v>40795</v>
      </c>
      <c r="BJ457" t="s">
        <v>40782</v>
      </c>
      <c r="BK457" t="s">
        <v>40790</v>
      </c>
      <c r="BL457" t="s">
        <v>40785</v>
      </c>
      <c r="BM457" t="s">
        <v>40785</v>
      </c>
      <c r="BN457" t="s">
        <v>40782</v>
      </c>
      <c r="BO457" t="s">
        <v>40790</v>
      </c>
      <c r="BP457" t="s">
        <v>40785</v>
      </c>
      <c r="BQ457" t="s">
        <v>40787</v>
      </c>
      <c r="BR457" t="s">
        <v>40786</v>
      </c>
      <c r="BS457" t="s">
        <v>40786</v>
      </c>
      <c r="BT457" t="s">
        <v>40784</v>
      </c>
      <c r="BU457" t="s">
        <v>40787</v>
      </c>
      <c r="BV457" t="s">
        <v>40788</v>
      </c>
      <c r="BW457" t="s">
        <v>40787</v>
      </c>
      <c r="BX457" t="s">
        <v>40790</v>
      </c>
      <c r="BY457" t="s">
        <v>40788</v>
      </c>
      <c r="BZ457" t="s">
        <v>40789</v>
      </c>
      <c r="CA457" t="s">
        <v>40790</v>
      </c>
      <c r="CB457" t="s">
        <v>40796</v>
      </c>
      <c r="CC457" t="s">
        <v>40785</v>
      </c>
      <c r="CD457" t="s">
        <v>40790</v>
      </c>
      <c r="CE457" t="s">
        <v>40792</v>
      </c>
      <c r="CF457" t="s">
        <v>40795</v>
      </c>
      <c r="CG457" t="s">
        <v>40788</v>
      </c>
      <c r="CH457" t="s">
        <v>40785</v>
      </c>
      <c r="CI457" t="s">
        <v>40782</v>
      </c>
      <c r="CJ457" t="s">
        <v>40790</v>
      </c>
      <c r="CK457" t="s">
        <v>40786</v>
      </c>
      <c r="CL457" t="s">
        <v>40782</v>
      </c>
      <c r="CM457" t="s">
        <v>40785</v>
      </c>
      <c r="CN457" t="s">
        <v>40789</v>
      </c>
      <c r="CO457" t="s">
        <v>40789</v>
      </c>
      <c r="CP457" t="s">
        <v>40783</v>
      </c>
      <c r="CQ457" t="s">
        <v>40791</v>
      </c>
      <c r="CR457" t="s">
        <v>40782</v>
      </c>
      <c r="CS457" t="s">
        <v>40784</v>
      </c>
      <c r="CT457" t="s">
        <v>40790</v>
      </c>
      <c r="CU457" t="s">
        <v>40782</v>
      </c>
      <c r="CV457" t="s">
        <v>40790</v>
      </c>
    </row>
    <row r="458" spans="1:100" x14ac:dyDescent="0.25">
      <c r="A458" t="s">
        <v>40797</v>
      </c>
      <c r="B458" t="s">
        <v>40798</v>
      </c>
      <c r="C458" t="s">
        <v>40799</v>
      </c>
      <c r="D458" t="s">
        <v>40800</v>
      </c>
      <c r="E458" t="s">
        <v>40801</v>
      </c>
      <c r="F458" t="s">
        <v>40802</v>
      </c>
      <c r="G458" t="s">
        <v>40800</v>
      </c>
      <c r="H458" t="s">
        <v>40803</v>
      </c>
      <c r="I458" t="s">
        <v>40799</v>
      </c>
      <c r="J458" t="s">
        <v>40797</v>
      </c>
      <c r="K458" t="s">
        <v>40800</v>
      </c>
      <c r="L458" t="s">
        <v>40804</v>
      </c>
      <c r="M458" t="s">
        <v>40804</v>
      </c>
      <c r="N458" t="s">
        <v>40802</v>
      </c>
      <c r="O458" t="s">
        <v>40800</v>
      </c>
      <c r="P458" t="s">
        <v>40805</v>
      </c>
      <c r="Q458" t="s">
        <v>40798</v>
      </c>
      <c r="R458" t="s">
        <v>40798</v>
      </c>
      <c r="S458" t="s">
        <v>40800</v>
      </c>
      <c r="T458" t="s">
        <v>40799</v>
      </c>
      <c r="U458" t="s">
        <v>40802</v>
      </c>
      <c r="V458" t="s">
        <v>40798</v>
      </c>
      <c r="W458" t="s">
        <v>40798</v>
      </c>
      <c r="X458" t="s">
        <v>40801</v>
      </c>
      <c r="Y458" t="s">
        <v>40806</v>
      </c>
      <c r="Z458" t="s">
        <v>40799</v>
      </c>
      <c r="AA458" t="s">
        <v>40804</v>
      </c>
      <c r="AB458" t="s">
        <v>40800</v>
      </c>
      <c r="AC458" t="s">
        <v>40807</v>
      </c>
      <c r="AD458" t="s">
        <v>40798</v>
      </c>
      <c r="AE458" t="s">
        <v>40803</v>
      </c>
      <c r="AF458" t="s">
        <v>40808</v>
      </c>
      <c r="AG458" t="s">
        <v>40798</v>
      </c>
      <c r="AH458" t="s">
        <v>40802</v>
      </c>
      <c r="AI458" t="s">
        <v>40799</v>
      </c>
      <c r="AJ458" t="s">
        <v>40805</v>
      </c>
      <c r="AK458" t="s">
        <v>40809</v>
      </c>
      <c r="AL458" t="s">
        <v>40804</v>
      </c>
      <c r="AM458" t="s">
        <v>40799</v>
      </c>
      <c r="AN458" t="s">
        <v>40810</v>
      </c>
      <c r="AO458" t="s">
        <v>40801</v>
      </c>
      <c r="AP458" t="s">
        <v>40805</v>
      </c>
      <c r="AQ458" t="s">
        <v>40799</v>
      </c>
      <c r="AR458" t="s">
        <v>40803</v>
      </c>
      <c r="AS458" t="s">
        <v>40800</v>
      </c>
      <c r="AT458" t="s">
        <v>40800</v>
      </c>
      <c r="AU458" t="s">
        <v>40798</v>
      </c>
      <c r="AV458" t="s">
        <v>40800</v>
      </c>
      <c r="AW458" t="s">
        <v>40797</v>
      </c>
      <c r="AX458" t="s">
        <v>40800</v>
      </c>
      <c r="AY458" t="s">
        <v>40808</v>
      </c>
      <c r="AZ458" t="s">
        <v>40805</v>
      </c>
      <c r="BA458" t="s">
        <v>40800</v>
      </c>
      <c r="BB458" t="s">
        <v>40804</v>
      </c>
      <c r="BC458" t="s">
        <v>40798</v>
      </c>
      <c r="BD458" t="s">
        <v>40802</v>
      </c>
      <c r="BE458" t="s">
        <v>40800</v>
      </c>
      <c r="BF458" t="s">
        <v>40803</v>
      </c>
      <c r="BG458" t="s">
        <v>40798</v>
      </c>
      <c r="BH458" t="s">
        <v>40797</v>
      </c>
      <c r="BI458" t="s">
        <v>40798</v>
      </c>
      <c r="BJ458" t="s">
        <v>40807</v>
      </c>
      <c r="BK458" t="s">
        <v>40808</v>
      </c>
      <c r="BL458" t="s">
        <v>40798</v>
      </c>
      <c r="BM458" t="s">
        <v>40808</v>
      </c>
      <c r="BN458" t="s">
        <v>40811</v>
      </c>
      <c r="BO458" t="s">
        <v>40803</v>
      </c>
      <c r="BP458" t="s">
        <v>40799</v>
      </c>
      <c r="BQ458" t="s">
        <v>40806</v>
      </c>
      <c r="BR458" t="s">
        <v>40804</v>
      </c>
      <c r="BS458" t="s">
        <v>40802</v>
      </c>
      <c r="BT458" t="s">
        <v>40805</v>
      </c>
      <c r="BU458" t="s">
        <v>40803</v>
      </c>
      <c r="BV458" t="s">
        <v>40802</v>
      </c>
      <c r="BW458" t="s">
        <v>40812</v>
      </c>
      <c r="BX458" t="s">
        <v>40803</v>
      </c>
      <c r="BY458" t="s">
        <v>40797</v>
      </c>
      <c r="BZ458" t="s">
        <v>40803</v>
      </c>
      <c r="CA458" t="s">
        <v>40805</v>
      </c>
      <c r="CB458" t="s">
        <v>40804</v>
      </c>
      <c r="CC458" t="s">
        <v>40801</v>
      </c>
      <c r="CD458" t="s">
        <v>40797</v>
      </c>
      <c r="CE458" t="s">
        <v>40799</v>
      </c>
      <c r="CF458" t="s">
        <v>40805</v>
      </c>
      <c r="CG458" t="s">
        <v>40804</v>
      </c>
      <c r="CH458" t="s">
        <v>40804</v>
      </c>
      <c r="CI458" t="s">
        <v>40805</v>
      </c>
      <c r="CJ458" t="s">
        <v>40806</v>
      </c>
      <c r="CK458" t="s">
        <v>40798</v>
      </c>
      <c r="CL458" t="s">
        <v>40804</v>
      </c>
      <c r="CM458" t="s">
        <v>40797</v>
      </c>
      <c r="CN458" t="s">
        <v>40799</v>
      </c>
      <c r="CO458" t="s">
        <v>40802</v>
      </c>
      <c r="CP458" t="s">
        <v>40800</v>
      </c>
      <c r="CQ458" t="s">
        <v>40809</v>
      </c>
      <c r="CR458" t="s">
        <v>40798</v>
      </c>
      <c r="CS458" t="s">
        <v>40797</v>
      </c>
      <c r="CT458" t="s">
        <v>40803</v>
      </c>
      <c r="CU458" t="s">
        <v>40797</v>
      </c>
      <c r="CV458" t="s">
        <v>40799</v>
      </c>
    </row>
    <row r="459" spans="1:100" x14ac:dyDescent="0.25">
      <c r="A459" t="s">
        <v>40813</v>
      </c>
      <c r="B459" t="s">
        <v>40813</v>
      </c>
      <c r="C459" t="s">
        <v>40814</v>
      </c>
      <c r="D459" t="s">
        <v>40815</v>
      </c>
      <c r="E459" t="s">
        <v>40816</v>
      </c>
      <c r="F459" t="s">
        <v>40817</v>
      </c>
      <c r="G459" t="s">
        <v>40816</v>
      </c>
      <c r="H459" t="s">
        <v>40818</v>
      </c>
      <c r="I459" t="s">
        <v>40813</v>
      </c>
      <c r="J459" t="s">
        <v>40819</v>
      </c>
      <c r="K459" t="s">
        <v>40816</v>
      </c>
      <c r="L459" t="s">
        <v>40820</v>
      </c>
      <c r="M459" t="s">
        <v>40815</v>
      </c>
      <c r="N459" t="s">
        <v>40821</v>
      </c>
      <c r="O459" t="s">
        <v>40815</v>
      </c>
      <c r="P459" t="s">
        <v>40817</v>
      </c>
      <c r="Q459" t="s">
        <v>40813</v>
      </c>
      <c r="R459" t="s">
        <v>40817</v>
      </c>
      <c r="S459" t="s">
        <v>40822</v>
      </c>
      <c r="T459" t="s">
        <v>40823</v>
      </c>
      <c r="U459" t="s">
        <v>40813</v>
      </c>
      <c r="V459" t="s">
        <v>40813</v>
      </c>
      <c r="W459" t="s">
        <v>40819</v>
      </c>
      <c r="X459" t="s">
        <v>40816</v>
      </c>
      <c r="Y459" t="s">
        <v>40824</v>
      </c>
      <c r="Z459" t="s">
        <v>40822</v>
      </c>
      <c r="AA459" t="s">
        <v>40816</v>
      </c>
      <c r="AB459" t="s">
        <v>40823</v>
      </c>
      <c r="AC459" t="s">
        <v>40821</v>
      </c>
      <c r="AD459" t="s">
        <v>40816</v>
      </c>
      <c r="AE459" t="s">
        <v>40820</v>
      </c>
      <c r="AF459" t="s">
        <v>40816</v>
      </c>
      <c r="AG459" t="s">
        <v>40823</v>
      </c>
      <c r="AH459" t="s">
        <v>40825</v>
      </c>
      <c r="AI459" t="s">
        <v>40820</v>
      </c>
      <c r="AJ459" t="s">
        <v>40821</v>
      </c>
      <c r="AK459" t="s">
        <v>40817</v>
      </c>
      <c r="AL459" t="s">
        <v>40824</v>
      </c>
      <c r="AM459" t="s">
        <v>40816</v>
      </c>
      <c r="AN459" t="s">
        <v>40816</v>
      </c>
      <c r="AO459" t="s">
        <v>40817</v>
      </c>
      <c r="AP459" t="s">
        <v>40816</v>
      </c>
      <c r="AQ459" t="s">
        <v>40813</v>
      </c>
      <c r="AR459" t="s">
        <v>40819</v>
      </c>
      <c r="AS459" t="s">
        <v>40823</v>
      </c>
      <c r="AT459" t="s">
        <v>40816</v>
      </c>
      <c r="AU459" t="s">
        <v>40813</v>
      </c>
      <c r="AV459" t="s">
        <v>40821</v>
      </c>
      <c r="AW459" t="s">
        <v>40819</v>
      </c>
      <c r="AX459" t="s">
        <v>40826</v>
      </c>
      <c r="AY459" t="s">
        <v>40819</v>
      </c>
      <c r="AZ459" t="s">
        <v>40817</v>
      </c>
      <c r="BA459" t="s">
        <v>40821</v>
      </c>
      <c r="BB459" t="s">
        <v>40814</v>
      </c>
      <c r="BC459" t="s">
        <v>40819</v>
      </c>
      <c r="BD459" t="s">
        <v>40827</v>
      </c>
      <c r="BE459" t="s">
        <v>40815</v>
      </c>
      <c r="BF459" t="s">
        <v>40828</v>
      </c>
      <c r="BG459" t="s">
        <v>40829</v>
      </c>
      <c r="BH459" t="s">
        <v>40820</v>
      </c>
      <c r="BI459" t="s">
        <v>40823</v>
      </c>
      <c r="BJ459" t="s">
        <v>40830</v>
      </c>
      <c r="BK459" t="s">
        <v>40822</v>
      </c>
      <c r="BL459" t="s">
        <v>40821</v>
      </c>
      <c r="BM459" t="s">
        <v>40817</v>
      </c>
      <c r="BN459" t="s">
        <v>40814</v>
      </c>
      <c r="BO459" t="s">
        <v>40825</v>
      </c>
      <c r="BP459" t="s">
        <v>40821</v>
      </c>
      <c r="BQ459" t="s">
        <v>40824</v>
      </c>
      <c r="BR459" t="s">
        <v>40823</v>
      </c>
      <c r="BS459" t="s">
        <v>40821</v>
      </c>
      <c r="BT459" t="s">
        <v>40814</v>
      </c>
      <c r="BU459" t="s">
        <v>40815</v>
      </c>
      <c r="BV459" t="s">
        <v>40831</v>
      </c>
      <c r="BW459" t="s">
        <v>40817</v>
      </c>
      <c r="BX459" t="s">
        <v>40823</v>
      </c>
      <c r="BY459" t="s">
        <v>40832</v>
      </c>
      <c r="BZ459" t="s">
        <v>40824</v>
      </c>
      <c r="CA459" t="s">
        <v>40813</v>
      </c>
      <c r="CB459" t="s">
        <v>40820</v>
      </c>
      <c r="CC459" t="s">
        <v>40822</v>
      </c>
      <c r="CD459" t="s">
        <v>40821</v>
      </c>
      <c r="CE459" t="s">
        <v>40817</v>
      </c>
      <c r="CF459" t="s">
        <v>40820</v>
      </c>
      <c r="CG459" t="s">
        <v>40813</v>
      </c>
      <c r="CH459" t="s">
        <v>40817</v>
      </c>
      <c r="CI459" t="s">
        <v>40824</v>
      </c>
      <c r="CJ459" t="s">
        <v>40817</v>
      </c>
      <c r="CK459" t="s">
        <v>40826</v>
      </c>
      <c r="CL459" t="s">
        <v>40823</v>
      </c>
      <c r="CM459" t="s">
        <v>40823</v>
      </c>
      <c r="CN459" t="s">
        <v>40822</v>
      </c>
      <c r="CO459" t="s">
        <v>40817</v>
      </c>
      <c r="CP459" t="s">
        <v>40819</v>
      </c>
      <c r="CQ459" t="s">
        <v>40813</v>
      </c>
      <c r="CR459" t="s">
        <v>40816</v>
      </c>
      <c r="CS459" t="s">
        <v>40815</v>
      </c>
      <c r="CT459" t="s">
        <v>40824</v>
      </c>
      <c r="CU459" t="s">
        <v>40823</v>
      </c>
      <c r="CV459" t="s">
        <v>40813</v>
      </c>
    </row>
    <row r="460" spans="1:100" x14ac:dyDescent="0.25">
      <c r="A460" t="s">
        <v>40833</v>
      </c>
      <c r="B460" t="s">
        <v>40834</v>
      </c>
      <c r="C460" t="s">
        <v>40835</v>
      </c>
      <c r="D460" t="s">
        <v>40833</v>
      </c>
      <c r="E460" t="s">
        <v>40833</v>
      </c>
      <c r="F460" t="s">
        <v>40836</v>
      </c>
      <c r="G460" t="s">
        <v>40837</v>
      </c>
      <c r="H460" t="s">
        <v>40838</v>
      </c>
      <c r="I460" t="s">
        <v>40839</v>
      </c>
      <c r="J460" t="s">
        <v>40835</v>
      </c>
      <c r="K460" t="s">
        <v>40839</v>
      </c>
      <c r="L460" t="s">
        <v>40839</v>
      </c>
      <c r="M460" t="s">
        <v>40839</v>
      </c>
      <c r="N460" t="s">
        <v>40837</v>
      </c>
      <c r="O460" t="s">
        <v>40839</v>
      </c>
      <c r="P460" t="s">
        <v>40837</v>
      </c>
      <c r="Q460" t="s">
        <v>40840</v>
      </c>
      <c r="R460" t="s">
        <v>40840</v>
      </c>
      <c r="S460" t="s">
        <v>40841</v>
      </c>
      <c r="T460" t="s">
        <v>40834</v>
      </c>
      <c r="U460" t="s">
        <v>40833</v>
      </c>
      <c r="V460" t="s">
        <v>40840</v>
      </c>
      <c r="W460" t="s">
        <v>40842</v>
      </c>
      <c r="X460" t="s">
        <v>40843</v>
      </c>
      <c r="Y460" t="s">
        <v>40835</v>
      </c>
      <c r="Z460" t="s">
        <v>40844</v>
      </c>
      <c r="AA460" t="s">
        <v>40842</v>
      </c>
      <c r="AB460" t="s">
        <v>40842</v>
      </c>
      <c r="AC460" t="s">
        <v>40837</v>
      </c>
      <c r="AD460" t="s">
        <v>40835</v>
      </c>
      <c r="AE460" t="s">
        <v>40842</v>
      </c>
      <c r="AF460" t="s">
        <v>40839</v>
      </c>
      <c r="AG460" t="s">
        <v>40838</v>
      </c>
      <c r="AH460" t="s">
        <v>40845</v>
      </c>
      <c r="AI460" t="s">
        <v>40842</v>
      </c>
      <c r="AJ460" t="s">
        <v>40836</v>
      </c>
      <c r="AK460" t="s">
        <v>40843</v>
      </c>
      <c r="AL460" t="s">
        <v>40839</v>
      </c>
      <c r="AM460" t="s">
        <v>40836</v>
      </c>
      <c r="AN460" t="s">
        <v>40840</v>
      </c>
      <c r="AO460" t="s">
        <v>40839</v>
      </c>
      <c r="AP460" t="s">
        <v>40845</v>
      </c>
      <c r="AQ460" t="s">
        <v>40843</v>
      </c>
      <c r="AR460" t="s">
        <v>40837</v>
      </c>
      <c r="AS460" t="s">
        <v>40833</v>
      </c>
      <c r="AT460" t="s">
        <v>40834</v>
      </c>
      <c r="AU460" t="s">
        <v>40843</v>
      </c>
      <c r="AV460" t="s">
        <v>40837</v>
      </c>
      <c r="AW460" t="s">
        <v>40845</v>
      </c>
      <c r="AX460" t="s">
        <v>40834</v>
      </c>
      <c r="AY460" t="s">
        <v>40840</v>
      </c>
      <c r="AZ460" t="s">
        <v>40840</v>
      </c>
      <c r="BA460" t="s">
        <v>40841</v>
      </c>
      <c r="BB460" t="s">
        <v>40840</v>
      </c>
      <c r="BC460" t="s">
        <v>40846</v>
      </c>
      <c r="BD460" t="s">
        <v>40835</v>
      </c>
      <c r="BE460" t="s">
        <v>40847</v>
      </c>
      <c r="BF460" t="s">
        <v>40848</v>
      </c>
      <c r="BG460" t="s">
        <v>40833</v>
      </c>
      <c r="BH460" t="s">
        <v>40839</v>
      </c>
      <c r="BI460" t="s">
        <v>40836</v>
      </c>
      <c r="BJ460" t="s">
        <v>40833</v>
      </c>
      <c r="BK460" t="s">
        <v>40835</v>
      </c>
      <c r="BL460" t="s">
        <v>40836</v>
      </c>
      <c r="BM460" t="s">
        <v>40842</v>
      </c>
      <c r="BN460" t="s">
        <v>40833</v>
      </c>
      <c r="BO460" t="s">
        <v>40845</v>
      </c>
      <c r="BP460" t="s">
        <v>40841</v>
      </c>
      <c r="BQ460" t="s">
        <v>40848</v>
      </c>
      <c r="BR460" t="s">
        <v>40834</v>
      </c>
      <c r="BS460" t="s">
        <v>40833</v>
      </c>
      <c r="BT460" t="s">
        <v>40843</v>
      </c>
      <c r="BU460" t="s">
        <v>40836</v>
      </c>
      <c r="BV460" t="s">
        <v>40845</v>
      </c>
      <c r="BW460" t="s">
        <v>40842</v>
      </c>
      <c r="BX460" t="s">
        <v>40835</v>
      </c>
      <c r="BY460" t="s">
        <v>40837</v>
      </c>
      <c r="BZ460" t="s">
        <v>40835</v>
      </c>
      <c r="CA460" t="s">
        <v>40837</v>
      </c>
      <c r="CB460" t="s">
        <v>40835</v>
      </c>
      <c r="CC460" t="s">
        <v>40839</v>
      </c>
      <c r="CD460" t="s">
        <v>40839</v>
      </c>
      <c r="CE460" t="s">
        <v>40833</v>
      </c>
      <c r="CF460" t="s">
        <v>40840</v>
      </c>
      <c r="CG460" t="s">
        <v>40842</v>
      </c>
      <c r="CH460" t="s">
        <v>40848</v>
      </c>
      <c r="CI460" t="s">
        <v>40834</v>
      </c>
      <c r="CJ460" t="s">
        <v>40849</v>
      </c>
      <c r="CK460" t="s">
        <v>40843</v>
      </c>
      <c r="CL460" t="s">
        <v>40840</v>
      </c>
      <c r="CM460" t="s">
        <v>40837</v>
      </c>
      <c r="CN460" t="s">
        <v>40842</v>
      </c>
      <c r="CO460" t="s">
        <v>40845</v>
      </c>
      <c r="CP460" t="s">
        <v>40837</v>
      </c>
      <c r="CQ460" t="s">
        <v>40842</v>
      </c>
      <c r="CR460" t="s">
        <v>40833</v>
      </c>
      <c r="CS460" t="s">
        <v>40836</v>
      </c>
      <c r="CT460" t="s">
        <v>40833</v>
      </c>
      <c r="CU460" t="s">
        <v>40843</v>
      </c>
      <c r="CV460" t="s">
        <v>40839</v>
      </c>
    </row>
    <row r="461" spans="1:100" x14ac:dyDescent="0.25">
      <c r="A461" t="s">
        <v>40850</v>
      </c>
      <c r="B461" t="s">
        <v>40850</v>
      </c>
      <c r="C461" t="s">
        <v>40851</v>
      </c>
      <c r="D461" t="s">
        <v>40852</v>
      </c>
      <c r="E461" t="s">
        <v>40853</v>
      </c>
      <c r="F461" t="s">
        <v>40854</v>
      </c>
      <c r="G461" t="s">
        <v>40855</v>
      </c>
      <c r="H461" t="s">
        <v>40854</v>
      </c>
      <c r="I461" t="s">
        <v>40852</v>
      </c>
      <c r="J461" t="s">
        <v>40856</v>
      </c>
      <c r="K461" t="s">
        <v>40857</v>
      </c>
      <c r="L461" t="s">
        <v>40850</v>
      </c>
      <c r="M461" t="s">
        <v>40858</v>
      </c>
      <c r="N461" t="s">
        <v>40850</v>
      </c>
      <c r="O461" t="s">
        <v>40859</v>
      </c>
      <c r="P461" t="s">
        <v>40852</v>
      </c>
      <c r="Q461" t="s">
        <v>40860</v>
      </c>
      <c r="R461" t="s">
        <v>40858</v>
      </c>
      <c r="S461" t="s">
        <v>40850</v>
      </c>
      <c r="T461" t="s">
        <v>40850</v>
      </c>
      <c r="U461" t="s">
        <v>40852</v>
      </c>
      <c r="V461" t="s">
        <v>40853</v>
      </c>
      <c r="W461" t="s">
        <v>40853</v>
      </c>
      <c r="X461" t="s">
        <v>40859</v>
      </c>
      <c r="Y461" t="s">
        <v>40851</v>
      </c>
      <c r="Z461" t="s">
        <v>40850</v>
      </c>
      <c r="AA461" t="s">
        <v>40861</v>
      </c>
      <c r="AB461" t="s">
        <v>40860</v>
      </c>
      <c r="AC461" t="s">
        <v>40850</v>
      </c>
      <c r="AD461" t="s">
        <v>40858</v>
      </c>
      <c r="AE461" t="s">
        <v>40862</v>
      </c>
      <c r="AF461" t="s">
        <v>40850</v>
      </c>
      <c r="AG461" t="s">
        <v>40861</v>
      </c>
      <c r="AH461" t="s">
        <v>40861</v>
      </c>
      <c r="AI461" t="s">
        <v>40862</v>
      </c>
      <c r="AJ461" t="s">
        <v>40862</v>
      </c>
      <c r="AK461" t="s">
        <v>40862</v>
      </c>
      <c r="AL461" t="s">
        <v>40859</v>
      </c>
      <c r="AM461" t="s">
        <v>40853</v>
      </c>
      <c r="AN461" t="s">
        <v>40853</v>
      </c>
      <c r="AO461" t="s">
        <v>40852</v>
      </c>
      <c r="AP461" t="s">
        <v>40853</v>
      </c>
      <c r="AQ461" t="s">
        <v>40851</v>
      </c>
      <c r="AR461" t="s">
        <v>40863</v>
      </c>
      <c r="AS461" t="s">
        <v>40864</v>
      </c>
      <c r="AT461" t="s">
        <v>40856</v>
      </c>
      <c r="AU461" t="s">
        <v>40859</v>
      </c>
      <c r="AV461" t="s">
        <v>40856</v>
      </c>
      <c r="AW461" t="s">
        <v>40852</v>
      </c>
      <c r="AX461" t="s">
        <v>40859</v>
      </c>
      <c r="AY461" t="s">
        <v>40862</v>
      </c>
      <c r="AZ461" t="s">
        <v>40859</v>
      </c>
      <c r="BA461" t="s">
        <v>40859</v>
      </c>
      <c r="BB461" t="s">
        <v>40859</v>
      </c>
      <c r="BC461" t="s">
        <v>40852</v>
      </c>
      <c r="BD461" t="s">
        <v>40859</v>
      </c>
      <c r="BE461" t="s">
        <v>40856</v>
      </c>
      <c r="BF461" t="s">
        <v>40855</v>
      </c>
      <c r="BG461" t="s">
        <v>40851</v>
      </c>
      <c r="BH461" t="s">
        <v>40858</v>
      </c>
      <c r="BI461" t="s">
        <v>40865</v>
      </c>
      <c r="BJ461" t="s">
        <v>40858</v>
      </c>
      <c r="BK461" t="s">
        <v>40858</v>
      </c>
      <c r="BL461" t="s">
        <v>40860</v>
      </c>
      <c r="BM461" t="s">
        <v>40856</v>
      </c>
      <c r="BN461" t="s">
        <v>40852</v>
      </c>
      <c r="BO461" t="s">
        <v>40852</v>
      </c>
      <c r="BP461" t="s">
        <v>40859</v>
      </c>
      <c r="BQ461" t="s">
        <v>40859</v>
      </c>
      <c r="BR461" t="s">
        <v>40853</v>
      </c>
      <c r="BS461" t="s">
        <v>40866</v>
      </c>
      <c r="BT461" t="s">
        <v>40853</v>
      </c>
      <c r="BU461" t="s">
        <v>40852</v>
      </c>
      <c r="BV461" t="s">
        <v>40858</v>
      </c>
      <c r="BW461" t="s">
        <v>40851</v>
      </c>
      <c r="BX461" t="s">
        <v>40860</v>
      </c>
      <c r="BY461" t="s">
        <v>40859</v>
      </c>
      <c r="BZ461" t="s">
        <v>40852</v>
      </c>
      <c r="CA461" t="s">
        <v>40853</v>
      </c>
      <c r="CB461" t="s">
        <v>40853</v>
      </c>
      <c r="CC461" t="s">
        <v>40862</v>
      </c>
      <c r="CD461" t="s">
        <v>40856</v>
      </c>
      <c r="CE461" t="s">
        <v>40861</v>
      </c>
      <c r="CF461" t="s">
        <v>40850</v>
      </c>
      <c r="CG461" t="s">
        <v>40854</v>
      </c>
      <c r="CH461" t="s">
        <v>40862</v>
      </c>
      <c r="CI461" t="s">
        <v>40856</v>
      </c>
      <c r="CJ461" t="s">
        <v>40850</v>
      </c>
      <c r="CK461" t="s">
        <v>40859</v>
      </c>
      <c r="CL461" t="s">
        <v>40853</v>
      </c>
      <c r="CM461" t="s">
        <v>40856</v>
      </c>
      <c r="CN461" t="s">
        <v>40853</v>
      </c>
      <c r="CO461" t="s">
        <v>40860</v>
      </c>
      <c r="CP461" t="s">
        <v>40855</v>
      </c>
      <c r="CQ461" t="s">
        <v>40856</v>
      </c>
      <c r="CR461" t="s">
        <v>40862</v>
      </c>
      <c r="CS461" t="s">
        <v>40856</v>
      </c>
      <c r="CT461" t="s">
        <v>40850</v>
      </c>
      <c r="CU461" t="s">
        <v>40852</v>
      </c>
      <c r="CV461" t="s">
        <v>40867</v>
      </c>
    </row>
    <row r="462" spans="1:100" x14ac:dyDescent="0.25">
      <c r="A462" t="s">
        <v>40868</v>
      </c>
      <c r="B462" t="s">
        <v>40869</v>
      </c>
      <c r="C462" t="s">
        <v>40868</v>
      </c>
      <c r="D462" t="s">
        <v>40870</v>
      </c>
      <c r="E462" t="s">
        <v>40871</v>
      </c>
      <c r="F462" t="s">
        <v>40872</v>
      </c>
      <c r="G462" t="s">
        <v>40873</v>
      </c>
      <c r="H462" t="s">
        <v>40874</v>
      </c>
      <c r="I462" t="s">
        <v>40875</v>
      </c>
      <c r="J462" t="s">
        <v>40870</v>
      </c>
      <c r="K462" t="s">
        <v>40870</v>
      </c>
      <c r="L462" t="s">
        <v>40876</v>
      </c>
      <c r="M462" t="s">
        <v>40877</v>
      </c>
      <c r="N462" t="s">
        <v>40870</v>
      </c>
      <c r="O462" t="s">
        <v>40871</v>
      </c>
      <c r="P462" t="s">
        <v>40870</v>
      </c>
      <c r="Q462" t="s">
        <v>40868</v>
      </c>
      <c r="R462" t="s">
        <v>40875</v>
      </c>
      <c r="S462" t="s">
        <v>40870</v>
      </c>
      <c r="T462" t="s">
        <v>40872</v>
      </c>
      <c r="U462" t="s">
        <v>40868</v>
      </c>
      <c r="V462" t="s">
        <v>40875</v>
      </c>
      <c r="W462" t="s">
        <v>40878</v>
      </c>
      <c r="X462" t="s">
        <v>40879</v>
      </c>
      <c r="Y462" t="s">
        <v>40868</v>
      </c>
      <c r="Z462" t="s">
        <v>40875</v>
      </c>
      <c r="AA462" t="s">
        <v>40868</v>
      </c>
      <c r="AB462" t="s">
        <v>40875</v>
      </c>
      <c r="AC462" t="s">
        <v>40874</v>
      </c>
      <c r="AD462" t="s">
        <v>40871</v>
      </c>
      <c r="AE462" t="s">
        <v>40877</v>
      </c>
      <c r="AF462" t="s">
        <v>40875</v>
      </c>
      <c r="AG462" t="s">
        <v>40872</v>
      </c>
      <c r="AH462" t="s">
        <v>40869</v>
      </c>
      <c r="AI462" t="s">
        <v>40880</v>
      </c>
      <c r="AJ462" t="s">
        <v>40874</v>
      </c>
      <c r="AK462" t="s">
        <v>40879</v>
      </c>
      <c r="AL462" t="s">
        <v>40868</v>
      </c>
      <c r="AM462" t="s">
        <v>40875</v>
      </c>
      <c r="AN462" t="s">
        <v>40879</v>
      </c>
      <c r="AO462" t="s">
        <v>40870</v>
      </c>
      <c r="AP462" t="s">
        <v>40870</v>
      </c>
      <c r="AQ462" t="s">
        <v>40872</v>
      </c>
      <c r="AR462" t="s">
        <v>40874</v>
      </c>
      <c r="AS462" t="s">
        <v>40881</v>
      </c>
      <c r="AT462" t="s">
        <v>40882</v>
      </c>
      <c r="AU462" t="s">
        <v>40871</v>
      </c>
      <c r="AV462" t="s">
        <v>40875</v>
      </c>
      <c r="AW462" t="s">
        <v>40874</v>
      </c>
      <c r="AX462" t="s">
        <v>40872</v>
      </c>
      <c r="AY462" t="s">
        <v>40875</v>
      </c>
      <c r="AZ462" t="s">
        <v>40872</v>
      </c>
      <c r="BA462" t="s">
        <v>40883</v>
      </c>
      <c r="BB462" t="s">
        <v>40874</v>
      </c>
      <c r="BC462" t="s">
        <v>40874</v>
      </c>
      <c r="BD462" t="s">
        <v>40879</v>
      </c>
      <c r="BE462" t="s">
        <v>40869</v>
      </c>
      <c r="BF462" t="s">
        <v>40875</v>
      </c>
      <c r="BG462" t="s">
        <v>40872</v>
      </c>
      <c r="BH462" t="s">
        <v>40870</v>
      </c>
      <c r="BI462" t="s">
        <v>40872</v>
      </c>
      <c r="BJ462" t="s">
        <v>40871</v>
      </c>
      <c r="BK462" t="s">
        <v>40869</v>
      </c>
      <c r="BL462" t="s">
        <v>40869</v>
      </c>
      <c r="BM462" t="s">
        <v>40871</v>
      </c>
      <c r="BN462" t="s">
        <v>40869</v>
      </c>
      <c r="BO462" t="s">
        <v>40871</v>
      </c>
      <c r="BP462" t="s">
        <v>40872</v>
      </c>
      <c r="BQ462" t="s">
        <v>40880</v>
      </c>
      <c r="BR462" t="s">
        <v>40875</v>
      </c>
      <c r="BS462" t="s">
        <v>40872</v>
      </c>
      <c r="BT462" t="s">
        <v>40878</v>
      </c>
      <c r="BU462" t="s">
        <v>40871</v>
      </c>
      <c r="BV462" t="s">
        <v>40870</v>
      </c>
      <c r="BW462" t="s">
        <v>40871</v>
      </c>
      <c r="BX462" t="s">
        <v>40880</v>
      </c>
      <c r="BY462" t="s">
        <v>40873</v>
      </c>
      <c r="BZ462" t="s">
        <v>40875</v>
      </c>
      <c r="CA462" t="s">
        <v>40874</v>
      </c>
      <c r="CB462" t="s">
        <v>40874</v>
      </c>
      <c r="CC462" t="s">
        <v>40877</v>
      </c>
      <c r="CD462" t="s">
        <v>40879</v>
      </c>
      <c r="CE462" t="s">
        <v>40875</v>
      </c>
      <c r="CF462" t="s">
        <v>40870</v>
      </c>
      <c r="CG462" t="s">
        <v>40879</v>
      </c>
      <c r="CH462" t="s">
        <v>40874</v>
      </c>
      <c r="CI462" t="s">
        <v>40869</v>
      </c>
      <c r="CJ462" t="s">
        <v>40871</v>
      </c>
      <c r="CK462" t="s">
        <v>40873</v>
      </c>
      <c r="CL462" t="s">
        <v>40881</v>
      </c>
      <c r="CM462" t="s">
        <v>40874</v>
      </c>
      <c r="CN462" t="s">
        <v>40875</v>
      </c>
      <c r="CO462" t="s">
        <v>40879</v>
      </c>
      <c r="CP462" t="s">
        <v>40868</v>
      </c>
      <c r="CQ462" t="s">
        <v>40869</v>
      </c>
      <c r="CR462" t="s">
        <v>40870</v>
      </c>
      <c r="CS462" t="s">
        <v>40879</v>
      </c>
      <c r="CT462" t="s">
        <v>40876</v>
      </c>
      <c r="CU462" t="s">
        <v>40876</v>
      </c>
      <c r="CV462" t="s">
        <v>40868</v>
      </c>
    </row>
    <row r="463" spans="1:100" x14ac:dyDescent="0.25">
      <c r="A463" t="s">
        <v>40884</v>
      </c>
      <c r="B463" t="s">
        <v>40885</v>
      </c>
      <c r="C463" t="s">
        <v>40886</v>
      </c>
      <c r="D463" t="s">
        <v>40887</v>
      </c>
      <c r="E463" t="s">
        <v>40888</v>
      </c>
      <c r="F463" t="s">
        <v>40889</v>
      </c>
      <c r="G463" t="s">
        <v>40890</v>
      </c>
      <c r="H463" t="s">
        <v>40887</v>
      </c>
      <c r="I463" t="s">
        <v>40891</v>
      </c>
      <c r="J463" t="s">
        <v>40890</v>
      </c>
      <c r="K463" t="s">
        <v>40888</v>
      </c>
      <c r="L463" t="s">
        <v>40884</v>
      </c>
      <c r="M463" t="s">
        <v>40891</v>
      </c>
      <c r="N463" t="s">
        <v>40892</v>
      </c>
      <c r="O463" t="s">
        <v>40893</v>
      </c>
      <c r="P463" t="s">
        <v>40894</v>
      </c>
      <c r="Q463" t="s">
        <v>40892</v>
      </c>
      <c r="R463" t="s">
        <v>40884</v>
      </c>
      <c r="S463" t="s">
        <v>40892</v>
      </c>
      <c r="T463" t="s">
        <v>40888</v>
      </c>
      <c r="U463" t="s">
        <v>40887</v>
      </c>
      <c r="V463" t="s">
        <v>40893</v>
      </c>
      <c r="W463" t="s">
        <v>40895</v>
      </c>
      <c r="X463" t="s">
        <v>40895</v>
      </c>
      <c r="Y463" t="s">
        <v>40892</v>
      </c>
      <c r="Z463" t="s">
        <v>40887</v>
      </c>
      <c r="AA463" t="s">
        <v>40892</v>
      </c>
      <c r="AB463" t="s">
        <v>40896</v>
      </c>
      <c r="AC463" t="s">
        <v>40897</v>
      </c>
      <c r="AD463" t="s">
        <v>40896</v>
      </c>
      <c r="AE463" t="s">
        <v>40896</v>
      </c>
      <c r="AF463" t="s">
        <v>40884</v>
      </c>
      <c r="AG463" t="s">
        <v>40892</v>
      </c>
      <c r="AH463" t="s">
        <v>40885</v>
      </c>
      <c r="AI463" t="s">
        <v>40892</v>
      </c>
      <c r="AJ463" t="s">
        <v>40890</v>
      </c>
      <c r="AK463" t="s">
        <v>40886</v>
      </c>
      <c r="AL463" t="s">
        <v>40897</v>
      </c>
      <c r="AM463" t="s">
        <v>40887</v>
      </c>
      <c r="AN463" t="s">
        <v>40898</v>
      </c>
      <c r="AO463" t="s">
        <v>40897</v>
      </c>
      <c r="AP463" t="s">
        <v>40886</v>
      </c>
      <c r="AQ463" t="s">
        <v>40893</v>
      </c>
      <c r="AR463" t="s">
        <v>40886</v>
      </c>
      <c r="AS463" t="s">
        <v>40884</v>
      </c>
      <c r="AT463" t="s">
        <v>40893</v>
      </c>
      <c r="AU463" t="s">
        <v>40892</v>
      </c>
      <c r="AV463" t="s">
        <v>40893</v>
      </c>
      <c r="AW463" t="s">
        <v>40887</v>
      </c>
      <c r="AX463" t="s">
        <v>40893</v>
      </c>
      <c r="AY463" t="s">
        <v>40897</v>
      </c>
      <c r="AZ463" t="s">
        <v>40897</v>
      </c>
      <c r="BA463" t="s">
        <v>40890</v>
      </c>
      <c r="BB463" t="s">
        <v>40896</v>
      </c>
      <c r="BC463" t="s">
        <v>40887</v>
      </c>
      <c r="BD463" t="s">
        <v>40890</v>
      </c>
      <c r="BE463" t="s">
        <v>40884</v>
      </c>
      <c r="BF463" t="s">
        <v>40886</v>
      </c>
      <c r="BG463" t="s">
        <v>40897</v>
      </c>
      <c r="BH463" t="s">
        <v>40899</v>
      </c>
      <c r="BI463" t="s">
        <v>40895</v>
      </c>
      <c r="BJ463" t="s">
        <v>40893</v>
      </c>
      <c r="BK463" t="s">
        <v>40887</v>
      </c>
      <c r="BL463" t="s">
        <v>40887</v>
      </c>
      <c r="BM463" t="s">
        <v>40886</v>
      </c>
      <c r="BN463" t="s">
        <v>40897</v>
      </c>
      <c r="BO463" t="s">
        <v>40887</v>
      </c>
      <c r="BP463" t="s">
        <v>40885</v>
      </c>
      <c r="BQ463" t="s">
        <v>40887</v>
      </c>
      <c r="BR463" t="s">
        <v>40899</v>
      </c>
      <c r="BS463" t="s">
        <v>40888</v>
      </c>
      <c r="BT463" t="s">
        <v>40884</v>
      </c>
      <c r="BU463" t="s">
        <v>40893</v>
      </c>
      <c r="BV463" t="s">
        <v>40895</v>
      </c>
      <c r="BW463" t="s">
        <v>40884</v>
      </c>
      <c r="BX463" t="s">
        <v>40890</v>
      </c>
      <c r="BY463" t="s">
        <v>40889</v>
      </c>
      <c r="BZ463" t="s">
        <v>40893</v>
      </c>
      <c r="CA463" t="s">
        <v>40888</v>
      </c>
      <c r="CB463" t="s">
        <v>40897</v>
      </c>
      <c r="CC463" t="s">
        <v>40887</v>
      </c>
      <c r="CD463" t="s">
        <v>40891</v>
      </c>
      <c r="CE463" t="s">
        <v>40892</v>
      </c>
      <c r="CF463" t="s">
        <v>40895</v>
      </c>
      <c r="CG463" t="s">
        <v>40892</v>
      </c>
      <c r="CH463" t="s">
        <v>40893</v>
      </c>
      <c r="CI463" t="s">
        <v>40893</v>
      </c>
      <c r="CJ463" t="s">
        <v>40885</v>
      </c>
      <c r="CK463" t="s">
        <v>40884</v>
      </c>
      <c r="CL463" t="s">
        <v>40896</v>
      </c>
      <c r="CM463" t="s">
        <v>40893</v>
      </c>
      <c r="CN463" t="s">
        <v>40890</v>
      </c>
      <c r="CO463" t="s">
        <v>40896</v>
      </c>
      <c r="CP463" t="s">
        <v>40884</v>
      </c>
      <c r="CQ463" t="s">
        <v>40886</v>
      </c>
      <c r="CR463" t="s">
        <v>40894</v>
      </c>
      <c r="CS463" t="s">
        <v>40893</v>
      </c>
      <c r="CT463" t="s">
        <v>40891</v>
      </c>
      <c r="CU463" t="s">
        <v>40896</v>
      </c>
      <c r="CV463" t="s">
        <v>40892</v>
      </c>
    </row>
    <row r="464" spans="1:100" x14ac:dyDescent="0.25">
      <c r="A464" t="s">
        <v>40900</v>
      </c>
      <c r="B464" t="s">
        <v>40901</v>
      </c>
      <c r="C464" t="s">
        <v>40902</v>
      </c>
      <c r="D464" t="s">
        <v>40903</v>
      </c>
      <c r="E464" t="s">
        <v>40904</v>
      </c>
      <c r="F464" t="s">
        <v>40905</v>
      </c>
      <c r="G464" t="s">
        <v>40902</v>
      </c>
      <c r="H464" t="s">
        <v>40906</v>
      </c>
      <c r="I464" t="s">
        <v>40907</v>
      </c>
      <c r="J464" t="s">
        <v>40908</v>
      </c>
      <c r="K464" t="s">
        <v>40909</v>
      </c>
      <c r="L464" t="s">
        <v>40910</v>
      </c>
      <c r="M464" t="s">
        <v>40910</v>
      </c>
      <c r="N464" t="s">
        <v>40900</v>
      </c>
      <c r="O464" t="s">
        <v>40907</v>
      </c>
      <c r="P464" t="s">
        <v>40906</v>
      </c>
      <c r="Q464" t="s">
        <v>40911</v>
      </c>
      <c r="R464" t="s">
        <v>40904</v>
      </c>
      <c r="S464" t="s">
        <v>40900</v>
      </c>
      <c r="T464" t="s">
        <v>40906</v>
      </c>
      <c r="U464" t="s">
        <v>40912</v>
      </c>
      <c r="V464" t="s">
        <v>40902</v>
      </c>
      <c r="W464" t="s">
        <v>40913</v>
      </c>
      <c r="X464" t="s">
        <v>40902</v>
      </c>
      <c r="Y464" t="s">
        <v>40914</v>
      </c>
      <c r="Z464" t="s">
        <v>40902</v>
      </c>
      <c r="AA464" t="s">
        <v>40905</v>
      </c>
      <c r="AB464" t="s">
        <v>40902</v>
      </c>
      <c r="AC464" t="s">
        <v>40912</v>
      </c>
      <c r="AD464" t="s">
        <v>40915</v>
      </c>
      <c r="AE464" t="s">
        <v>40904</v>
      </c>
      <c r="AF464" t="s">
        <v>40913</v>
      </c>
      <c r="AG464" t="s">
        <v>40909</v>
      </c>
      <c r="AH464" t="s">
        <v>40912</v>
      </c>
      <c r="AI464" t="s">
        <v>40913</v>
      </c>
      <c r="AJ464" t="s">
        <v>40913</v>
      </c>
      <c r="AK464" t="s">
        <v>40905</v>
      </c>
      <c r="AL464" t="s">
        <v>40913</v>
      </c>
      <c r="AM464" t="s">
        <v>40900</v>
      </c>
      <c r="AN464" t="s">
        <v>40909</v>
      </c>
      <c r="AO464" t="s">
        <v>40912</v>
      </c>
      <c r="AP464" t="s">
        <v>40915</v>
      </c>
      <c r="AQ464" t="s">
        <v>40906</v>
      </c>
      <c r="AR464" t="s">
        <v>40902</v>
      </c>
      <c r="AS464" t="s">
        <v>40902</v>
      </c>
      <c r="AT464" t="s">
        <v>40913</v>
      </c>
      <c r="AU464" t="s">
        <v>40907</v>
      </c>
      <c r="AV464" t="s">
        <v>40907</v>
      </c>
      <c r="AW464" t="s">
        <v>40913</v>
      </c>
      <c r="AX464" t="s">
        <v>40903</v>
      </c>
      <c r="AY464" t="s">
        <v>40906</v>
      </c>
      <c r="AZ464" t="s">
        <v>40902</v>
      </c>
      <c r="BA464" t="s">
        <v>40907</v>
      </c>
      <c r="BB464" t="s">
        <v>40906</v>
      </c>
      <c r="BC464" t="s">
        <v>40906</v>
      </c>
      <c r="BD464" t="s">
        <v>40905</v>
      </c>
      <c r="BE464" t="s">
        <v>40911</v>
      </c>
      <c r="BF464" t="s">
        <v>40907</v>
      </c>
      <c r="BG464" t="s">
        <v>40905</v>
      </c>
      <c r="BH464" t="s">
        <v>40909</v>
      </c>
      <c r="BI464" t="s">
        <v>40902</v>
      </c>
      <c r="BJ464" t="s">
        <v>40912</v>
      </c>
      <c r="BK464" t="s">
        <v>40906</v>
      </c>
      <c r="BL464" t="s">
        <v>40906</v>
      </c>
      <c r="BM464" t="s">
        <v>40912</v>
      </c>
      <c r="BN464" t="s">
        <v>40905</v>
      </c>
      <c r="BO464" t="s">
        <v>40906</v>
      </c>
      <c r="BP464" t="s">
        <v>40902</v>
      </c>
      <c r="BQ464" t="s">
        <v>40911</v>
      </c>
      <c r="BR464" t="s">
        <v>40906</v>
      </c>
      <c r="BS464" t="s">
        <v>40905</v>
      </c>
      <c r="BT464" t="s">
        <v>40914</v>
      </c>
      <c r="BU464" t="s">
        <v>40914</v>
      </c>
      <c r="BV464" t="s">
        <v>40906</v>
      </c>
      <c r="BW464" t="s">
        <v>40903</v>
      </c>
      <c r="BX464" t="s">
        <v>40906</v>
      </c>
      <c r="BY464" t="s">
        <v>40905</v>
      </c>
      <c r="BZ464" t="s">
        <v>40912</v>
      </c>
      <c r="CA464" t="s">
        <v>40909</v>
      </c>
      <c r="CB464" t="s">
        <v>40909</v>
      </c>
      <c r="CC464" t="s">
        <v>40903</v>
      </c>
      <c r="CD464" t="s">
        <v>40900</v>
      </c>
      <c r="CE464" t="s">
        <v>40903</v>
      </c>
      <c r="CF464" t="s">
        <v>40913</v>
      </c>
      <c r="CG464" t="s">
        <v>40914</v>
      </c>
      <c r="CH464" t="s">
        <v>40912</v>
      </c>
      <c r="CI464" t="s">
        <v>40915</v>
      </c>
      <c r="CJ464" t="s">
        <v>40910</v>
      </c>
      <c r="CK464" t="s">
        <v>40911</v>
      </c>
      <c r="CL464" t="s">
        <v>40902</v>
      </c>
      <c r="CM464" t="s">
        <v>40911</v>
      </c>
      <c r="CN464" t="s">
        <v>40912</v>
      </c>
      <c r="CO464" t="s">
        <v>40906</v>
      </c>
      <c r="CP464" t="s">
        <v>40900</v>
      </c>
      <c r="CQ464" t="s">
        <v>40911</v>
      </c>
      <c r="CR464" t="s">
        <v>40913</v>
      </c>
      <c r="CS464" t="s">
        <v>40906</v>
      </c>
      <c r="CT464" t="s">
        <v>40903</v>
      </c>
      <c r="CU464" t="s">
        <v>40909</v>
      </c>
      <c r="CV464" t="s">
        <v>40910</v>
      </c>
    </row>
    <row r="465" spans="1:100" x14ac:dyDescent="0.25">
      <c r="A465" t="s">
        <v>40916</v>
      </c>
      <c r="B465" t="s">
        <v>40917</v>
      </c>
      <c r="C465" t="s">
        <v>40917</v>
      </c>
      <c r="D465" t="s">
        <v>40918</v>
      </c>
      <c r="E465" t="s">
        <v>40916</v>
      </c>
      <c r="F465" t="s">
        <v>40919</v>
      </c>
      <c r="G465" t="s">
        <v>40920</v>
      </c>
      <c r="H465" t="s">
        <v>40920</v>
      </c>
      <c r="I465" t="s">
        <v>40921</v>
      </c>
      <c r="J465" t="s">
        <v>40919</v>
      </c>
      <c r="K465" t="s">
        <v>40922</v>
      </c>
      <c r="L465" t="s">
        <v>40923</v>
      </c>
      <c r="M465" t="s">
        <v>40920</v>
      </c>
      <c r="N465" t="s">
        <v>40924</v>
      </c>
      <c r="O465" t="s">
        <v>40920</v>
      </c>
      <c r="P465" t="s">
        <v>40925</v>
      </c>
      <c r="Q465" t="s">
        <v>40922</v>
      </c>
      <c r="R465" t="s">
        <v>40924</v>
      </c>
      <c r="S465" t="s">
        <v>40919</v>
      </c>
      <c r="T465" t="s">
        <v>40918</v>
      </c>
      <c r="U465" t="s">
        <v>40919</v>
      </c>
      <c r="V465" t="s">
        <v>40918</v>
      </c>
      <c r="W465" t="s">
        <v>40921</v>
      </c>
      <c r="X465" t="s">
        <v>40921</v>
      </c>
      <c r="Y465" t="s">
        <v>40926</v>
      </c>
      <c r="Z465" t="s">
        <v>40918</v>
      </c>
      <c r="AA465" t="s">
        <v>40927</v>
      </c>
      <c r="AB465" t="s">
        <v>40925</v>
      </c>
      <c r="AC465" t="s">
        <v>40918</v>
      </c>
      <c r="AD465" t="s">
        <v>40922</v>
      </c>
      <c r="AE465" t="s">
        <v>40924</v>
      </c>
      <c r="AF465" t="s">
        <v>40920</v>
      </c>
      <c r="AG465" t="s">
        <v>40918</v>
      </c>
      <c r="AH465" t="s">
        <v>40920</v>
      </c>
      <c r="AI465" t="s">
        <v>40928</v>
      </c>
      <c r="AJ465" t="s">
        <v>40918</v>
      </c>
      <c r="AK465" t="s">
        <v>40922</v>
      </c>
      <c r="AL465" t="s">
        <v>40928</v>
      </c>
      <c r="AM465" t="s">
        <v>40922</v>
      </c>
      <c r="AN465" t="s">
        <v>40918</v>
      </c>
      <c r="AO465" t="s">
        <v>40917</v>
      </c>
      <c r="AP465" t="s">
        <v>40922</v>
      </c>
      <c r="AQ465" t="s">
        <v>40919</v>
      </c>
      <c r="AR465" t="s">
        <v>40925</v>
      </c>
      <c r="AS465" t="s">
        <v>40921</v>
      </c>
      <c r="AT465" t="s">
        <v>40918</v>
      </c>
      <c r="AU465" t="s">
        <v>40917</v>
      </c>
      <c r="AV465" t="s">
        <v>40921</v>
      </c>
      <c r="AW465" t="s">
        <v>40920</v>
      </c>
      <c r="AX465" t="s">
        <v>40918</v>
      </c>
      <c r="AY465" t="s">
        <v>40918</v>
      </c>
      <c r="AZ465" t="s">
        <v>40924</v>
      </c>
      <c r="BA465" t="s">
        <v>40921</v>
      </c>
      <c r="BB465" t="s">
        <v>40918</v>
      </c>
      <c r="BC465" t="s">
        <v>40922</v>
      </c>
      <c r="BD465" t="s">
        <v>40920</v>
      </c>
      <c r="BE465" t="s">
        <v>40918</v>
      </c>
      <c r="BF465" t="s">
        <v>40918</v>
      </c>
      <c r="BG465" t="s">
        <v>40918</v>
      </c>
      <c r="BH465" t="s">
        <v>40920</v>
      </c>
      <c r="BI465" t="s">
        <v>40920</v>
      </c>
      <c r="BJ465" t="s">
        <v>40927</v>
      </c>
      <c r="BK465" t="s">
        <v>40921</v>
      </c>
      <c r="BL465" t="s">
        <v>40918</v>
      </c>
      <c r="BM465" t="s">
        <v>40917</v>
      </c>
      <c r="BN465" t="s">
        <v>40918</v>
      </c>
      <c r="BO465" t="s">
        <v>40927</v>
      </c>
      <c r="BP465" t="s">
        <v>40917</v>
      </c>
      <c r="BQ465" t="s">
        <v>40929</v>
      </c>
      <c r="BR465" t="s">
        <v>40919</v>
      </c>
      <c r="BS465" t="s">
        <v>40916</v>
      </c>
      <c r="BT465" t="s">
        <v>40930</v>
      </c>
      <c r="BU465" t="s">
        <v>40922</v>
      </c>
      <c r="BV465" t="s">
        <v>40930</v>
      </c>
      <c r="BW465" t="s">
        <v>40921</v>
      </c>
      <c r="BX465" t="s">
        <v>40916</v>
      </c>
      <c r="BY465" t="s">
        <v>40926</v>
      </c>
      <c r="BZ465" t="s">
        <v>40918</v>
      </c>
      <c r="CA465" t="s">
        <v>40917</v>
      </c>
      <c r="CB465" t="s">
        <v>40925</v>
      </c>
      <c r="CC465" t="s">
        <v>40917</v>
      </c>
      <c r="CD465" t="s">
        <v>40922</v>
      </c>
      <c r="CE465" t="s">
        <v>40922</v>
      </c>
      <c r="CF465" t="s">
        <v>40917</v>
      </c>
      <c r="CG465" t="s">
        <v>40924</v>
      </c>
      <c r="CH465" t="s">
        <v>40922</v>
      </c>
      <c r="CI465" t="s">
        <v>40925</v>
      </c>
      <c r="CJ465" t="s">
        <v>40920</v>
      </c>
      <c r="CK465" t="s">
        <v>40922</v>
      </c>
      <c r="CL465" t="s">
        <v>40920</v>
      </c>
      <c r="CM465" t="s">
        <v>40920</v>
      </c>
      <c r="CN465" t="s">
        <v>40919</v>
      </c>
      <c r="CO465" t="s">
        <v>40922</v>
      </c>
      <c r="CP465" t="s">
        <v>40927</v>
      </c>
      <c r="CQ465" t="s">
        <v>40922</v>
      </c>
      <c r="CR465" t="s">
        <v>40922</v>
      </c>
      <c r="CS465" t="s">
        <v>40928</v>
      </c>
      <c r="CT465" t="s">
        <v>40931</v>
      </c>
      <c r="CU465" t="s">
        <v>40920</v>
      </c>
      <c r="CV465" t="s">
        <v>40925</v>
      </c>
    </row>
    <row r="466" spans="1:100" x14ac:dyDescent="0.25">
      <c r="A466" t="s">
        <v>40932</v>
      </c>
      <c r="B466" t="s">
        <v>40933</v>
      </c>
      <c r="C466" t="s">
        <v>40934</v>
      </c>
      <c r="D466" t="s">
        <v>40935</v>
      </c>
      <c r="E466" t="s">
        <v>40933</v>
      </c>
      <c r="F466" t="s">
        <v>40934</v>
      </c>
      <c r="G466" t="s">
        <v>40934</v>
      </c>
      <c r="H466" t="s">
        <v>40932</v>
      </c>
      <c r="I466" t="s">
        <v>40936</v>
      </c>
      <c r="J466" t="s">
        <v>40937</v>
      </c>
      <c r="K466" t="s">
        <v>40933</v>
      </c>
      <c r="L466" t="s">
        <v>40938</v>
      </c>
      <c r="M466" t="s">
        <v>40939</v>
      </c>
      <c r="N466" t="s">
        <v>40936</v>
      </c>
      <c r="O466" t="s">
        <v>40932</v>
      </c>
      <c r="P466" t="s">
        <v>40932</v>
      </c>
      <c r="Q466" t="s">
        <v>40940</v>
      </c>
      <c r="R466" t="s">
        <v>40934</v>
      </c>
      <c r="S466" t="s">
        <v>40933</v>
      </c>
      <c r="T466" t="s">
        <v>40934</v>
      </c>
      <c r="U466" t="s">
        <v>40932</v>
      </c>
      <c r="V466" t="s">
        <v>40941</v>
      </c>
      <c r="W466" t="s">
        <v>40934</v>
      </c>
      <c r="X466" t="s">
        <v>40932</v>
      </c>
      <c r="Y466" t="s">
        <v>40936</v>
      </c>
      <c r="Z466" t="s">
        <v>40935</v>
      </c>
      <c r="AA466" t="s">
        <v>40942</v>
      </c>
      <c r="AB466" t="s">
        <v>40941</v>
      </c>
      <c r="AC466" t="s">
        <v>40934</v>
      </c>
      <c r="AD466" t="s">
        <v>40934</v>
      </c>
      <c r="AE466" t="s">
        <v>40938</v>
      </c>
      <c r="AF466" t="s">
        <v>40932</v>
      </c>
      <c r="AG466" t="s">
        <v>40934</v>
      </c>
      <c r="AH466" t="s">
        <v>40932</v>
      </c>
      <c r="AI466" t="s">
        <v>40943</v>
      </c>
      <c r="AJ466" t="s">
        <v>40935</v>
      </c>
      <c r="AK466" t="s">
        <v>40942</v>
      </c>
      <c r="AL466" t="s">
        <v>40935</v>
      </c>
      <c r="AM466" t="s">
        <v>40944</v>
      </c>
      <c r="AN466" t="s">
        <v>40940</v>
      </c>
      <c r="AO466" t="s">
        <v>40933</v>
      </c>
      <c r="AP466" t="s">
        <v>40943</v>
      </c>
      <c r="AQ466" t="s">
        <v>40943</v>
      </c>
      <c r="AR466" t="s">
        <v>40932</v>
      </c>
      <c r="AS466" t="s">
        <v>40940</v>
      </c>
      <c r="AT466" t="s">
        <v>40933</v>
      </c>
      <c r="AU466" t="s">
        <v>40940</v>
      </c>
      <c r="AV466" t="s">
        <v>40943</v>
      </c>
      <c r="AW466" t="s">
        <v>40942</v>
      </c>
      <c r="AX466" t="s">
        <v>40940</v>
      </c>
      <c r="AY466" t="s">
        <v>40942</v>
      </c>
      <c r="AZ466" t="s">
        <v>40938</v>
      </c>
      <c r="BA466" t="s">
        <v>40941</v>
      </c>
      <c r="BB466" t="s">
        <v>40935</v>
      </c>
      <c r="BC466" t="s">
        <v>40942</v>
      </c>
      <c r="BD466" t="s">
        <v>40937</v>
      </c>
      <c r="BE466" t="s">
        <v>40942</v>
      </c>
      <c r="BF466" t="s">
        <v>40942</v>
      </c>
      <c r="BG466" t="s">
        <v>40942</v>
      </c>
      <c r="BH466" t="s">
        <v>40938</v>
      </c>
      <c r="BI466" t="s">
        <v>40933</v>
      </c>
      <c r="BJ466" t="s">
        <v>40933</v>
      </c>
      <c r="BK466" t="s">
        <v>40932</v>
      </c>
      <c r="BL466" t="s">
        <v>40935</v>
      </c>
      <c r="BM466" t="s">
        <v>40940</v>
      </c>
      <c r="BN466" t="s">
        <v>40943</v>
      </c>
      <c r="BO466" t="s">
        <v>40940</v>
      </c>
      <c r="BP466" t="s">
        <v>40941</v>
      </c>
      <c r="BQ466" t="s">
        <v>40939</v>
      </c>
      <c r="BR466" t="s">
        <v>40934</v>
      </c>
      <c r="BS466" t="s">
        <v>40933</v>
      </c>
      <c r="BT466" t="s">
        <v>40942</v>
      </c>
      <c r="BU466" t="s">
        <v>40932</v>
      </c>
      <c r="BV466" t="s">
        <v>40939</v>
      </c>
      <c r="BW466" t="s">
        <v>40933</v>
      </c>
      <c r="BX466" t="s">
        <v>40943</v>
      </c>
      <c r="BY466" t="s">
        <v>40945</v>
      </c>
      <c r="BZ466" t="s">
        <v>40937</v>
      </c>
      <c r="CA466" t="s">
        <v>40935</v>
      </c>
      <c r="CB466" t="s">
        <v>40946</v>
      </c>
      <c r="CC466" t="s">
        <v>40944</v>
      </c>
      <c r="CD466" t="s">
        <v>40938</v>
      </c>
      <c r="CE466" t="s">
        <v>40936</v>
      </c>
      <c r="CF466" t="s">
        <v>40941</v>
      </c>
      <c r="CG466" t="s">
        <v>40935</v>
      </c>
      <c r="CH466" t="s">
        <v>40933</v>
      </c>
      <c r="CI466" t="s">
        <v>40942</v>
      </c>
      <c r="CJ466" t="s">
        <v>40942</v>
      </c>
      <c r="CK466" t="s">
        <v>40936</v>
      </c>
      <c r="CL466" t="s">
        <v>40935</v>
      </c>
      <c r="CM466" t="s">
        <v>40940</v>
      </c>
      <c r="CN466" t="s">
        <v>40942</v>
      </c>
      <c r="CO466" t="s">
        <v>40936</v>
      </c>
      <c r="CP466" t="s">
        <v>40940</v>
      </c>
      <c r="CQ466" t="s">
        <v>40947</v>
      </c>
      <c r="CR466" t="s">
        <v>40932</v>
      </c>
      <c r="CS466" t="s">
        <v>40936</v>
      </c>
      <c r="CT466" t="s">
        <v>40941</v>
      </c>
      <c r="CU466" t="s">
        <v>40935</v>
      </c>
      <c r="CV466" t="s">
        <v>40935</v>
      </c>
    </row>
    <row r="467" spans="1:100" x14ac:dyDescent="0.25">
      <c r="A467" t="s">
        <v>40948</v>
      </c>
      <c r="B467" t="s">
        <v>40949</v>
      </c>
      <c r="C467" t="s">
        <v>40950</v>
      </c>
      <c r="D467" t="s">
        <v>40951</v>
      </c>
      <c r="E467" t="s">
        <v>40952</v>
      </c>
      <c r="F467" t="s">
        <v>40952</v>
      </c>
      <c r="G467" t="s">
        <v>40953</v>
      </c>
      <c r="H467" t="s">
        <v>40954</v>
      </c>
      <c r="I467" t="s">
        <v>40955</v>
      </c>
      <c r="J467" t="s">
        <v>40956</v>
      </c>
      <c r="K467" t="s">
        <v>40951</v>
      </c>
      <c r="L467" t="s">
        <v>40949</v>
      </c>
      <c r="M467" t="s">
        <v>40952</v>
      </c>
      <c r="N467" t="s">
        <v>40955</v>
      </c>
      <c r="O467" t="s">
        <v>40957</v>
      </c>
      <c r="P467" t="s">
        <v>40958</v>
      </c>
      <c r="Q467" t="s">
        <v>40954</v>
      </c>
      <c r="R467" t="s">
        <v>40959</v>
      </c>
      <c r="S467" t="s">
        <v>40959</v>
      </c>
      <c r="T467" t="s">
        <v>40950</v>
      </c>
      <c r="U467" t="s">
        <v>40955</v>
      </c>
      <c r="V467" t="s">
        <v>40956</v>
      </c>
      <c r="W467" t="s">
        <v>40953</v>
      </c>
      <c r="X467" t="s">
        <v>40950</v>
      </c>
      <c r="Y467" t="s">
        <v>40951</v>
      </c>
      <c r="Z467" t="s">
        <v>40959</v>
      </c>
      <c r="AA467" t="s">
        <v>40960</v>
      </c>
      <c r="AB467" t="s">
        <v>40961</v>
      </c>
      <c r="AC467" t="s">
        <v>40955</v>
      </c>
      <c r="AD467" t="s">
        <v>40959</v>
      </c>
      <c r="AE467" t="s">
        <v>40949</v>
      </c>
      <c r="AF467" t="s">
        <v>40960</v>
      </c>
      <c r="AG467" t="s">
        <v>40953</v>
      </c>
      <c r="AH467" t="s">
        <v>40962</v>
      </c>
      <c r="AI467" t="s">
        <v>40953</v>
      </c>
      <c r="AJ467" t="s">
        <v>40958</v>
      </c>
      <c r="AK467" t="s">
        <v>40959</v>
      </c>
      <c r="AL467" t="s">
        <v>40959</v>
      </c>
      <c r="AM467" t="s">
        <v>40955</v>
      </c>
      <c r="AN467" t="s">
        <v>40955</v>
      </c>
      <c r="AO467" t="s">
        <v>40955</v>
      </c>
      <c r="AP467" t="s">
        <v>40963</v>
      </c>
      <c r="AQ467" t="s">
        <v>40953</v>
      </c>
      <c r="AR467" t="s">
        <v>40948</v>
      </c>
      <c r="AS467" t="s">
        <v>40958</v>
      </c>
      <c r="AT467" t="s">
        <v>40952</v>
      </c>
      <c r="AU467" t="s">
        <v>40951</v>
      </c>
      <c r="AV467" t="s">
        <v>40964</v>
      </c>
      <c r="AW467" t="s">
        <v>40948</v>
      </c>
      <c r="AX467" t="s">
        <v>40950</v>
      </c>
      <c r="AY467" t="s">
        <v>40949</v>
      </c>
      <c r="AZ467" t="s">
        <v>40956</v>
      </c>
      <c r="BA467" t="s">
        <v>40954</v>
      </c>
      <c r="BB467" t="s">
        <v>40952</v>
      </c>
      <c r="BC467" t="s">
        <v>40948</v>
      </c>
      <c r="BD467" t="s">
        <v>40958</v>
      </c>
      <c r="BE467" t="s">
        <v>40958</v>
      </c>
      <c r="BF467" t="s">
        <v>40948</v>
      </c>
      <c r="BG467" t="s">
        <v>40949</v>
      </c>
      <c r="BH467" t="s">
        <v>40949</v>
      </c>
      <c r="BI467" t="s">
        <v>40965</v>
      </c>
      <c r="BJ467" t="s">
        <v>40952</v>
      </c>
      <c r="BK467" t="s">
        <v>40959</v>
      </c>
      <c r="BL467" t="s">
        <v>40955</v>
      </c>
      <c r="BM467" t="s">
        <v>40953</v>
      </c>
      <c r="BN467" t="s">
        <v>40955</v>
      </c>
      <c r="BO467" t="s">
        <v>40952</v>
      </c>
      <c r="BP467" t="s">
        <v>40953</v>
      </c>
      <c r="BQ467" t="s">
        <v>40955</v>
      </c>
      <c r="BR467" t="s">
        <v>40959</v>
      </c>
      <c r="BS467" t="s">
        <v>40953</v>
      </c>
      <c r="BT467" t="s">
        <v>40959</v>
      </c>
      <c r="BU467" t="s">
        <v>40954</v>
      </c>
      <c r="BV467" t="s">
        <v>40955</v>
      </c>
      <c r="BW467" t="s">
        <v>40953</v>
      </c>
      <c r="BX467" t="s">
        <v>40950</v>
      </c>
      <c r="BY467" t="s">
        <v>40952</v>
      </c>
      <c r="BZ467" t="s">
        <v>40955</v>
      </c>
      <c r="CA467" t="s">
        <v>40961</v>
      </c>
      <c r="CB467" t="s">
        <v>40964</v>
      </c>
      <c r="CC467" t="s">
        <v>40955</v>
      </c>
      <c r="CD467" t="s">
        <v>40953</v>
      </c>
      <c r="CE467" t="s">
        <v>40959</v>
      </c>
      <c r="CF467" t="s">
        <v>40959</v>
      </c>
      <c r="CG467" t="s">
        <v>40955</v>
      </c>
      <c r="CH467" t="s">
        <v>40955</v>
      </c>
      <c r="CI467" t="s">
        <v>40956</v>
      </c>
      <c r="CJ467" t="s">
        <v>40955</v>
      </c>
      <c r="CK467" t="s">
        <v>40948</v>
      </c>
      <c r="CL467" t="s">
        <v>40958</v>
      </c>
      <c r="CM467" t="s">
        <v>40961</v>
      </c>
      <c r="CN467" t="s">
        <v>40955</v>
      </c>
      <c r="CO467" t="s">
        <v>40958</v>
      </c>
      <c r="CP467" t="s">
        <v>40949</v>
      </c>
      <c r="CQ467" t="s">
        <v>40959</v>
      </c>
      <c r="CR467" t="s">
        <v>40954</v>
      </c>
      <c r="CS467" t="s">
        <v>40958</v>
      </c>
      <c r="CT467" t="s">
        <v>40949</v>
      </c>
      <c r="CU467" t="s">
        <v>40964</v>
      </c>
      <c r="CV467" t="s">
        <v>40951</v>
      </c>
    </row>
    <row r="468" spans="1:100" x14ac:dyDescent="0.25">
      <c r="A468" t="s">
        <v>40966</v>
      </c>
      <c r="B468" t="s">
        <v>40967</v>
      </c>
      <c r="C468" t="s">
        <v>40968</v>
      </c>
      <c r="D468" t="s">
        <v>40969</v>
      </c>
      <c r="E468" t="s">
        <v>40970</v>
      </c>
      <c r="F468" t="s">
        <v>40971</v>
      </c>
      <c r="G468" t="s">
        <v>40972</v>
      </c>
      <c r="H468" t="s">
        <v>40973</v>
      </c>
      <c r="I468" t="s">
        <v>40974</v>
      </c>
      <c r="J468" t="s">
        <v>40966</v>
      </c>
      <c r="K468" t="s">
        <v>40967</v>
      </c>
      <c r="L468" t="s">
        <v>40974</v>
      </c>
      <c r="M468" t="s">
        <v>40968</v>
      </c>
      <c r="N468" t="s">
        <v>40968</v>
      </c>
      <c r="O468" t="s">
        <v>40972</v>
      </c>
      <c r="P468" t="s">
        <v>40975</v>
      </c>
      <c r="Q468" t="s">
        <v>40974</v>
      </c>
      <c r="R468" t="s">
        <v>40974</v>
      </c>
      <c r="S468" t="s">
        <v>40974</v>
      </c>
      <c r="T468" t="s">
        <v>40966</v>
      </c>
      <c r="U468" t="s">
        <v>40968</v>
      </c>
      <c r="V468" t="s">
        <v>40968</v>
      </c>
      <c r="W468" t="s">
        <v>40976</v>
      </c>
      <c r="X468" t="s">
        <v>40968</v>
      </c>
      <c r="Y468" t="s">
        <v>40966</v>
      </c>
      <c r="Z468" t="s">
        <v>40969</v>
      </c>
      <c r="AA468" t="s">
        <v>40967</v>
      </c>
      <c r="AB468" t="s">
        <v>40972</v>
      </c>
      <c r="AC468" t="s">
        <v>40973</v>
      </c>
      <c r="AD468" t="s">
        <v>40971</v>
      </c>
      <c r="AE468" t="s">
        <v>40967</v>
      </c>
      <c r="AF468" t="s">
        <v>40977</v>
      </c>
      <c r="AG468" t="s">
        <v>40978</v>
      </c>
      <c r="AH468" t="s">
        <v>40978</v>
      </c>
      <c r="AI468" t="s">
        <v>40971</v>
      </c>
      <c r="AJ468" t="s">
        <v>40970</v>
      </c>
      <c r="AK468" t="s">
        <v>40979</v>
      </c>
      <c r="AL468" t="s">
        <v>40967</v>
      </c>
      <c r="AM468" t="s">
        <v>40968</v>
      </c>
      <c r="AN468" t="s">
        <v>40971</v>
      </c>
      <c r="AO468" t="s">
        <v>40975</v>
      </c>
      <c r="AP468" t="s">
        <v>40969</v>
      </c>
      <c r="AQ468" t="s">
        <v>40971</v>
      </c>
      <c r="AR468" t="s">
        <v>40978</v>
      </c>
      <c r="AS468" t="s">
        <v>40970</v>
      </c>
      <c r="AT468" t="s">
        <v>40980</v>
      </c>
      <c r="AU468" t="s">
        <v>40970</v>
      </c>
      <c r="AV468" t="s">
        <v>40971</v>
      </c>
      <c r="AW468" t="s">
        <v>40966</v>
      </c>
      <c r="AX468" t="s">
        <v>40973</v>
      </c>
      <c r="AY468" t="s">
        <v>40974</v>
      </c>
      <c r="AZ468" t="s">
        <v>40968</v>
      </c>
      <c r="BA468" t="s">
        <v>40969</v>
      </c>
      <c r="BB468" t="s">
        <v>40968</v>
      </c>
      <c r="BC468" t="s">
        <v>40981</v>
      </c>
      <c r="BD468" t="s">
        <v>40969</v>
      </c>
      <c r="BE468" t="s">
        <v>40966</v>
      </c>
      <c r="BF468" t="s">
        <v>40968</v>
      </c>
      <c r="BG468" t="s">
        <v>40967</v>
      </c>
      <c r="BH468" t="s">
        <v>40968</v>
      </c>
      <c r="BI468" t="s">
        <v>40978</v>
      </c>
      <c r="BJ468" t="s">
        <v>40972</v>
      </c>
      <c r="BK468" t="s">
        <v>40967</v>
      </c>
      <c r="BL468" t="s">
        <v>40969</v>
      </c>
      <c r="BM468" t="s">
        <v>40970</v>
      </c>
      <c r="BN468" t="s">
        <v>40966</v>
      </c>
      <c r="BO468" t="s">
        <v>40968</v>
      </c>
      <c r="BP468" t="s">
        <v>40967</v>
      </c>
      <c r="BQ468" t="s">
        <v>40982</v>
      </c>
      <c r="BR468" t="s">
        <v>40970</v>
      </c>
      <c r="BS468" t="s">
        <v>40980</v>
      </c>
      <c r="BT468" t="s">
        <v>40972</v>
      </c>
      <c r="BU468" t="s">
        <v>40980</v>
      </c>
      <c r="BV468" t="s">
        <v>40978</v>
      </c>
      <c r="BW468" t="s">
        <v>40967</v>
      </c>
      <c r="BX468" t="s">
        <v>40974</v>
      </c>
      <c r="BY468" t="s">
        <v>40970</v>
      </c>
      <c r="BZ468" t="s">
        <v>40981</v>
      </c>
      <c r="CA468" t="s">
        <v>40971</v>
      </c>
      <c r="CB468" t="s">
        <v>40982</v>
      </c>
      <c r="CC468" t="s">
        <v>40970</v>
      </c>
      <c r="CD468" t="s">
        <v>40978</v>
      </c>
      <c r="CE468" t="s">
        <v>40972</v>
      </c>
      <c r="CF468" t="s">
        <v>40967</v>
      </c>
      <c r="CG468" t="s">
        <v>40973</v>
      </c>
      <c r="CH468" t="s">
        <v>40970</v>
      </c>
      <c r="CI468" t="s">
        <v>40969</v>
      </c>
      <c r="CJ468" t="s">
        <v>40967</v>
      </c>
      <c r="CK468" t="s">
        <v>40974</v>
      </c>
      <c r="CL468" t="s">
        <v>40966</v>
      </c>
      <c r="CM468" t="s">
        <v>40979</v>
      </c>
      <c r="CN468" t="s">
        <v>40974</v>
      </c>
      <c r="CO468" t="s">
        <v>40972</v>
      </c>
      <c r="CP468" t="s">
        <v>40968</v>
      </c>
      <c r="CQ468" t="s">
        <v>40968</v>
      </c>
      <c r="CR468" t="s">
        <v>40966</v>
      </c>
      <c r="CS468" t="s">
        <v>40969</v>
      </c>
      <c r="CT468" t="s">
        <v>40971</v>
      </c>
      <c r="CU468" t="s">
        <v>40968</v>
      </c>
      <c r="CV468" t="s">
        <v>40969</v>
      </c>
    </row>
    <row r="469" spans="1:100" x14ac:dyDescent="0.25">
      <c r="A469" t="s">
        <v>40983</v>
      </c>
      <c r="B469" t="s">
        <v>40984</v>
      </c>
      <c r="C469" t="s">
        <v>40984</v>
      </c>
      <c r="D469" t="s">
        <v>40985</v>
      </c>
      <c r="E469" t="s">
        <v>40984</v>
      </c>
      <c r="F469" t="s">
        <v>40983</v>
      </c>
      <c r="G469" t="s">
        <v>40986</v>
      </c>
      <c r="H469" t="s">
        <v>40987</v>
      </c>
      <c r="I469" t="s">
        <v>40988</v>
      </c>
      <c r="J469" t="s">
        <v>40989</v>
      </c>
      <c r="K469" t="s">
        <v>40990</v>
      </c>
      <c r="L469" t="s">
        <v>40984</v>
      </c>
      <c r="M469" t="s">
        <v>40991</v>
      </c>
      <c r="N469" t="s">
        <v>40987</v>
      </c>
      <c r="O469" t="s">
        <v>40992</v>
      </c>
      <c r="P469" t="s">
        <v>40993</v>
      </c>
      <c r="Q469" t="s">
        <v>40994</v>
      </c>
      <c r="R469" t="s">
        <v>40984</v>
      </c>
      <c r="S469" t="s">
        <v>40994</v>
      </c>
      <c r="T469" t="s">
        <v>40995</v>
      </c>
      <c r="U469" t="s">
        <v>40992</v>
      </c>
      <c r="V469" t="s">
        <v>40985</v>
      </c>
      <c r="W469" t="s">
        <v>40989</v>
      </c>
      <c r="X469" t="s">
        <v>40996</v>
      </c>
      <c r="Y469" t="s">
        <v>40983</v>
      </c>
      <c r="Z469" t="s">
        <v>40992</v>
      </c>
      <c r="AA469" t="s">
        <v>40986</v>
      </c>
      <c r="AB469" t="s">
        <v>40986</v>
      </c>
      <c r="AC469" t="s">
        <v>40989</v>
      </c>
      <c r="AD469" t="s">
        <v>40992</v>
      </c>
      <c r="AE469" t="s">
        <v>40994</v>
      </c>
      <c r="AF469" t="s">
        <v>40985</v>
      </c>
      <c r="AG469" t="s">
        <v>40983</v>
      </c>
      <c r="AH469" t="s">
        <v>40985</v>
      </c>
      <c r="AI469" t="s">
        <v>40992</v>
      </c>
      <c r="AJ469" t="s">
        <v>40987</v>
      </c>
      <c r="AK469" t="s">
        <v>40983</v>
      </c>
      <c r="AL469" t="s">
        <v>40983</v>
      </c>
      <c r="AM469" t="s">
        <v>40985</v>
      </c>
      <c r="AN469" t="s">
        <v>40983</v>
      </c>
      <c r="AO469" t="s">
        <v>40997</v>
      </c>
      <c r="AP469" t="s">
        <v>40989</v>
      </c>
      <c r="AQ469" t="s">
        <v>40998</v>
      </c>
      <c r="AR469" t="s">
        <v>40990</v>
      </c>
      <c r="AS469" t="s">
        <v>40985</v>
      </c>
      <c r="AT469" t="s">
        <v>40986</v>
      </c>
      <c r="AU469" t="s">
        <v>40984</v>
      </c>
      <c r="AV469" t="s">
        <v>40985</v>
      </c>
      <c r="AW469" t="s">
        <v>40985</v>
      </c>
      <c r="AX469" t="s">
        <v>40983</v>
      </c>
      <c r="AY469" t="s">
        <v>40986</v>
      </c>
      <c r="AZ469" t="s">
        <v>40989</v>
      </c>
      <c r="BA469" t="s">
        <v>40986</v>
      </c>
      <c r="BB469" t="s">
        <v>40987</v>
      </c>
      <c r="BC469" t="s">
        <v>40983</v>
      </c>
      <c r="BD469" t="s">
        <v>40994</v>
      </c>
      <c r="BE469" t="s">
        <v>40987</v>
      </c>
      <c r="BF469" t="s">
        <v>40999</v>
      </c>
      <c r="BG469" t="s">
        <v>40995</v>
      </c>
      <c r="BH469" t="s">
        <v>40991</v>
      </c>
      <c r="BI469" t="s">
        <v>40993</v>
      </c>
      <c r="BJ469" t="s">
        <v>40983</v>
      </c>
      <c r="BK469" t="s">
        <v>40994</v>
      </c>
      <c r="BL469" t="s">
        <v>40987</v>
      </c>
      <c r="BM469" t="s">
        <v>40985</v>
      </c>
      <c r="BN469" t="s">
        <v>40985</v>
      </c>
      <c r="BO469" t="s">
        <v>40986</v>
      </c>
      <c r="BP469" t="s">
        <v>40986</v>
      </c>
      <c r="BQ469" t="s">
        <v>40991</v>
      </c>
      <c r="BR469" t="s">
        <v>40985</v>
      </c>
      <c r="BS469" t="s">
        <v>40997</v>
      </c>
      <c r="BT469" t="s">
        <v>40990</v>
      </c>
      <c r="BU469" t="s">
        <v>40987</v>
      </c>
      <c r="BV469" t="s">
        <v>40991</v>
      </c>
      <c r="BW469" t="s">
        <v>40983</v>
      </c>
      <c r="BX469" t="s">
        <v>40996</v>
      </c>
      <c r="BY469" t="s">
        <v>40987</v>
      </c>
      <c r="BZ469" t="s">
        <v>40986</v>
      </c>
      <c r="CA469" t="s">
        <v>40985</v>
      </c>
      <c r="CB469" t="s">
        <v>40985</v>
      </c>
      <c r="CC469" t="s">
        <v>40991</v>
      </c>
      <c r="CD469" t="s">
        <v>40983</v>
      </c>
      <c r="CE469" t="s">
        <v>40992</v>
      </c>
      <c r="CF469" t="s">
        <v>40989</v>
      </c>
      <c r="CG469" t="s">
        <v>40989</v>
      </c>
      <c r="CH469" t="s">
        <v>40983</v>
      </c>
      <c r="CI469" t="s">
        <v>40992</v>
      </c>
      <c r="CJ469" t="s">
        <v>40992</v>
      </c>
      <c r="CK469" t="s">
        <v>40994</v>
      </c>
      <c r="CL469" t="s">
        <v>40985</v>
      </c>
      <c r="CM469" t="s">
        <v>40991</v>
      </c>
      <c r="CN469" t="s">
        <v>40991</v>
      </c>
      <c r="CO469" t="s">
        <v>40994</v>
      </c>
      <c r="CP469" t="s">
        <v>40983</v>
      </c>
      <c r="CQ469" t="s">
        <v>40999</v>
      </c>
      <c r="CR469" t="s">
        <v>40983</v>
      </c>
      <c r="CS469" t="s">
        <v>40989</v>
      </c>
      <c r="CT469" t="s">
        <v>40983</v>
      </c>
      <c r="CU469" t="s">
        <v>40994</v>
      </c>
      <c r="CV469" t="s">
        <v>40997</v>
      </c>
    </row>
    <row r="470" spans="1:100" x14ac:dyDescent="0.25">
      <c r="A470" t="s">
        <v>41000</v>
      </c>
      <c r="B470" t="s">
        <v>41001</v>
      </c>
      <c r="C470" t="s">
        <v>41002</v>
      </c>
      <c r="D470" t="s">
        <v>41003</v>
      </c>
      <c r="E470" t="s">
        <v>41001</v>
      </c>
      <c r="F470" t="s">
        <v>41001</v>
      </c>
      <c r="G470" t="s">
        <v>41001</v>
      </c>
      <c r="H470" t="s">
        <v>41004</v>
      </c>
      <c r="I470" t="s">
        <v>41005</v>
      </c>
      <c r="J470" t="s">
        <v>41002</v>
      </c>
      <c r="K470" t="s">
        <v>41000</v>
      </c>
      <c r="L470" t="s">
        <v>41003</v>
      </c>
      <c r="M470" t="s">
        <v>41006</v>
      </c>
      <c r="N470" t="s">
        <v>41001</v>
      </c>
      <c r="O470" t="s">
        <v>41001</v>
      </c>
      <c r="P470" t="s">
        <v>41002</v>
      </c>
      <c r="Q470" t="s">
        <v>41004</v>
      </c>
      <c r="R470" t="s">
        <v>41001</v>
      </c>
      <c r="S470" t="s">
        <v>41001</v>
      </c>
      <c r="T470" t="s">
        <v>41000</v>
      </c>
      <c r="U470" t="s">
        <v>41005</v>
      </c>
      <c r="V470" t="s">
        <v>41005</v>
      </c>
      <c r="W470" t="s">
        <v>41006</v>
      </c>
      <c r="X470" t="s">
        <v>41002</v>
      </c>
      <c r="Y470" t="s">
        <v>41007</v>
      </c>
      <c r="Z470" t="s">
        <v>41008</v>
      </c>
      <c r="AA470" t="s">
        <v>41005</v>
      </c>
      <c r="AB470" t="s">
        <v>41005</v>
      </c>
      <c r="AC470" t="s">
        <v>41006</v>
      </c>
      <c r="AD470" t="s">
        <v>41002</v>
      </c>
      <c r="AE470" t="s">
        <v>41004</v>
      </c>
      <c r="AF470" t="s">
        <v>41008</v>
      </c>
      <c r="AG470" t="s">
        <v>41004</v>
      </c>
      <c r="AH470" t="s">
        <v>41008</v>
      </c>
      <c r="AI470" t="s">
        <v>41009</v>
      </c>
      <c r="AJ470" t="s">
        <v>41010</v>
      </c>
      <c r="AK470" t="s">
        <v>41005</v>
      </c>
      <c r="AL470" t="s">
        <v>41011</v>
      </c>
      <c r="AM470" t="s">
        <v>41004</v>
      </c>
      <c r="AN470" t="s">
        <v>41001</v>
      </c>
      <c r="AO470" t="s">
        <v>41011</v>
      </c>
      <c r="AP470" t="s">
        <v>41002</v>
      </c>
      <c r="AQ470" t="s">
        <v>41008</v>
      </c>
      <c r="AR470" t="s">
        <v>41005</v>
      </c>
      <c r="AS470" t="s">
        <v>41002</v>
      </c>
      <c r="AT470" t="s">
        <v>41004</v>
      </c>
      <c r="AU470" t="s">
        <v>41006</v>
      </c>
      <c r="AV470" t="s">
        <v>41004</v>
      </c>
      <c r="AW470" t="s">
        <v>41000</v>
      </c>
      <c r="AX470" t="s">
        <v>41005</v>
      </c>
      <c r="AY470" t="s">
        <v>41001</v>
      </c>
      <c r="AZ470" t="s">
        <v>41002</v>
      </c>
      <c r="BA470" t="s">
        <v>41003</v>
      </c>
      <c r="BB470" t="s">
        <v>41005</v>
      </c>
      <c r="BC470" t="s">
        <v>41011</v>
      </c>
      <c r="BD470" t="s">
        <v>41005</v>
      </c>
      <c r="BE470" t="s">
        <v>41005</v>
      </c>
      <c r="BF470" t="s">
        <v>41002</v>
      </c>
      <c r="BG470" t="s">
        <v>41012</v>
      </c>
      <c r="BH470" t="s">
        <v>41008</v>
      </c>
      <c r="BI470" t="s">
        <v>41000</v>
      </c>
      <c r="BJ470" t="s">
        <v>41000</v>
      </c>
      <c r="BK470" t="s">
        <v>41001</v>
      </c>
      <c r="BL470" t="s">
        <v>41011</v>
      </c>
      <c r="BM470" t="s">
        <v>41009</v>
      </c>
      <c r="BN470" t="s">
        <v>41002</v>
      </c>
      <c r="BO470" t="s">
        <v>41009</v>
      </c>
      <c r="BP470" t="s">
        <v>41013</v>
      </c>
      <c r="BQ470" t="s">
        <v>41010</v>
      </c>
      <c r="BR470" t="s">
        <v>41005</v>
      </c>
      <c r="BS470" t="s">
        <v>41011</v>
      </c>
      <c r="BT470" t="s">
        <v>41001</v>
      </c>
      <c r="BU470" t="s">
        <v>41006</v>
      </c>
      <c r="BV470" t="s">
        <v>41002</v>
      </c>
      <c r="BW470" t="s">
        <v>41014</v>
      </c>
      <c r="BX470" t="s">
        <v>41004</v>
      </c>
      <c r="BY470" t="s">
        <v>41009</v>
      </c>
      <c r="BZ470" t="s">
        <v>41004</v>
      </c>
      <c r="CA470" t="s">
        <v>41008</v>
      </c>
      <c r="CB470" t="s">
        <v>41011</v>
      </c>
      <c r="CC470" t="s">
        <v>41002</v>
      </c>
      <c r="CD470" t="s">
        <v>41005</v>
      </c>
      <c r="CE470" t="s">
        <v>41015</v>
      </c>
      <c r="CF470" t="s">
        <v>41016</v>
      </c>
      <c r="CG470" t="s">
        <v>41005</v>
      </c>
      <c r="CH470" t="s">
        <v>41005</v>
      </c>
      <c r="CI470" t="s">
        <v>41002</v>
      </c>
      <c r="CJ470" t="s">
        <v>41002</v>
      </c>
      <c r="CK470" t="s">
        <v>41009</v>
      </c>
      <c r="CL470" t="s">
        <v>41001</v>
      </c>
      <c r="CM470" t="s">
        <v>41000</v>
      </c>
      <c r="CN470" t="s">
        <v>41008</v>
      </c>
      <c r="CO470" t="s">
        <v>41010</v>
      </c>
      <c r="CP470" t="s">
        <v>41007</v>
      </c>
      <c r="CQ470" t="s">
        <v>41000</v>
      </c>
      <c r="CR470" t="s">
        <v>41007</v>
      </c>
      <c r="CS470" t="s">
        <v>41002</v>
      </c>
      <c r="CT470" t="s">
        <v>41010</v>
      </c>
      <c r="CU470" t="s">
        <v>41003</v>
      </c>
      <c r="CV470" t="s">
        <v>41006</v>
      </c>
    </row>
    <row r="471" spans="1:100" x14ac:dyDescent="0.25">
      <c r="A471" t="s">
        <v>41017</v>
      </c>
      <c r="B471" t="s">
        <v>41018</v>
      </c>
      <c r="C471" t="s">
        <v>41019</v>
      </c>
      <c r="D471" t="s">
        <v>41020</v>
      </c>
      <c r="E471" t="s">
        <v>41021</v>
      </c>
      <c r="F471" t="s">
        <v>41020</v>
      </c>
      <c r="G471" t="s">
        <v>41022</v>
      </c>
      <c r="H471" t="s">
        <v>41020</v>
      </c>
      <c r="I471" t="s">
        <v>41023</v>
      </c>
      <c r="J471" t="s">
        <v>41024</v>
      </c>
      <c r="K471" t="s">
        <v>41017</v>
      </c>
      <c r="L471" t="s">
        <v>41025</v>
      </c>
      <c r="M471" t="s">
        <v>41026</v>
      </c>
      <c r="N471" t="s">
        <v>41024</v>
      </c>
      <c r="O471" t="s">
        <v>41027</v>
      </c>
      <c r="P471" t="s">
        <v>41019</v>
      </c>
      <c r="Q471" t="s">
        <v>41020</v>
      </c>
      <c r="R471" t="s">
        <v>41028</v>
      </c>
      <c r="S471" t="s">
        <v>41017</v>
      </c>
      <c r="T471" t="s">
        <v>41029</v>
      </c>
      <c r="U471" t="s">
        <v>41020</v>
      </c>
      <c r="V471" t="s">
        <v>41024</v>
      </c>
      <c r="W471" t="s">
        <v>41018</v>
      </c>
      <c r="X471" t="s">
        <v>41030</v>
      </c>
      <c r="Y471" t="s">
        <v>41024</v>
      </c>
      <c r="Z471" t="s">
        <v>41026</v>
      </c>
      <c r="AA471" t="s">
        <v>41025</v>
      </c>
      <c r="AB471" t="s">
        <v>41017</v>
      </c>
      <c r="AC471" t="s">
        <v>41017</v>
      </c>
      <c r="AD471" t="s">
        <v>41021</v>
      </c>
      <c r="AE471" t="s">
        <v>41021</v>
      </c>
      <c r="AF471" t="s">
        <v>41017</v>
      </c>
      <c r="AG471" t="s">
        <v>41024</v>
      </c>
      <c r="AH471" t="s">
        <v>41031</v>
      </c>
      <c r="AI471" t="s">
        <v>41031</v>
      </c>
      <c r="AJ471" t="s">
        <v>41017</v>
      </c>
      <c r="AK471" t="s">
        <v>41021</v>
      </c>
      <c r="AL471" t="s">
        <v>41031</v>
      </c>
      <c r="AM471" t="s">
        <v>41017</v>
      </c>
      <c r="AN471" t="s">
        <v>41031</v>
      </c>
      <c r="AO471" t="s">
        <v>41020</v>
      </c>
      <c r="AP471" t="s">
        <v>41020</v>
      </c>
      <c r="AQ471" t="s">
        <v>41026</v>
      </c>
      <c r="AR471" t="s">
        <v>41025</v>
      </c>
      <c r="AS471" t="s">
        <v>41024</v>
      </c>
      <c r="AT471" t="s">
        <v>41017</v>
      </c>
      <c r="AU471" t="s">
        <v>41020</v>
      </c>
      <c r="AV471" t="s">
        <v>41024</v>
      </c>
      <c r="AW471" t="s">
        <v>41019</v>
      </c>
      <c r="AX471" t="s">
        <v>41017</v>
      </c>
      <c r="AY471" t="s">
        <v>41024</v>
      </c>
      <c r="AZ471" t="s">
        <v>41017</v>
      </c>
      <c r="BA471" t="s">
        <v>41031</v>
      </c>
      <c r="BB471" t="s">
        <v>41025</v>
      </c>
      <c r="BC471" t="s">
        <v>41018</v>
      </c>
      <c r="BD471" t="s">
        <v>41020</v>
      </c>
      <c r="BE471" t="s">
        <v>41023</v>
      </c>
      <c r="BF471" t="s">
        <v>41032</v>
      </c>
      <c r="BG471" t="s">
        <v>41019</v>
      </c>
      <c r="BH471" t="s">
        <v>41033</v>
      </c>
      <c r="BI471" t="s">
        <v>41021</v>
      </c>
      <c r="BJ471" t="s">
        <v>41026</v>
      </c>
      <c r="BK471" t="s">
        <v>41025</v>
      </c>
      <c r="BL471" t="s">
        <v>41018</v>
      </c>
      <c r="BM471" t="s">
        <v>41025</v>
      </c>
      <c r="BN471" t="s">
        <v>41025</v>
      </c>
      <c r="BO471" t="s">
        <v>41026</v>
      </c>
      <c r="BP471" t="s">
        <v>41021</v>
      </c>
      <c r="BQ471" t="s">
        <v>41032</v>
      </c>
      <c r="BR471" t="s">
        <v>41017</v>
      </c>
      <c r="BS471" t="s">
        <v>41019</v>
      </c>
      <c r="BT471" t="s">
        <v>41023</v>
      </c>
      <c r="BU471" t="s">
        <v>41026</v>
      </c>
      <c r="BV471" t="s">
        <v>41032</v>
      </c>
      <c r="BW471" t="s">
        <v>41026</v>
      </c>
      <c r="BX471" t="s">
        <v>41026</v>
      </c>
      <c r="BY471" t="s">
        <v>41018</v>
      </c>
      <c r="BZ471" t="s">
        <v>41017</v>
      </c>
      <c r="CA471" t="s">
        <v>41021</v>
      </c>
      <c r="CB471" t="s">
        <v>41033</v>
      </c>
      <c r="CC471" t="s">
        <v>41030</v>
      </c>
      <c r="CD471" t="s">
        <v>41032</v>
      </c>
      <c r="CE471" t="s">
        <v>41020</v>
      </c>
      <c r="CF471" t="s">
        <v>41021</v>
      </c>
      <c r="CG471" t="s">
        <v>41031</v>
      </c>
      <c r="CH471" t="s">
        <v>41017</v>
      </c>
      <c r="CI471" t="s">
        <v>41034</v>
      </c>
      <c r="CJ471" t="s">
        <v>41024</v>
      </c>
      <c r="CK471" t="s">
        <v>41026</v>
      </c>
      <c r="CL471" t="s">
        <v>41017</v>
      </c>
      <c r="CM471" t="s">
        <v>41020</v>
      </c>
      <c r="CN471" t="s">
        <v>41017</v>
      </c>
      <c r="CO471" t="s">
        <v>41021</v>
      </c>
      <c r="CP471" t="s">
        <v>41025</v>
      </c>
      <c r="CQ471" t="s">
        <v>41018</v>
      </c>
      <c r="CR471" t="s">
        <v>41017</v>
      </c>
      <c r="CS471" t="s">
        <v>41031</v>
      </c>
      <c r="CT471" t="s">
        <v>41025</v>
      </c>
      <c r="CU471" t="s">
        <v>41024</v>
      </c>
      <c r="CV471" t="s">
        <v>41021</v>
      </c>
    </row>
    <row r="472" spans="1:100" x14ac:dyDescent="0.25">
      <c r="A472" t="s">
        <v>41035</v>
      </c>
      <c r="B472" t="s">
        <v>41036</v>
      </c>
      <c r="C472" t="s">
        <v>41036</v>
      </c>
      <c r="D472" t="s">
        <v>41037</v>
      </c>
      <c r="E472" t="s">
        <v>41038</v>
      </c>
      <c r="F472" t="s">
        <v>41039</v>
      </c>
      <c r="G472" t="s">
        <v>41039</v>
      </c>
      <c r="H472" t="s">
        <v>41039</v>
      </c>
      <c r="I472" t="s">
        <v>41040</v>
      </c>
      <c r="J472" t="s">
        <v>41035</v>
      </c>
      <c r="K472" t="s">
        <v>41038</v>
      </c>
      <c r="L472" t="s">
        <v>41038</v>
      </c>
      <c r="M472" t="s">
        <v>41035</v>
      </c>
      <c r="N472" t="s">
        <v>41041</v>
      </c>
      <c r="O472" t="s">
        <v>41042</v>
      </c>
      <c r="P472" t="s">
        <v>41038</v>
      </c>
      <c r="Q472" t="s">
        <v>41043</v>
      </c>
      <c r="R472" t="s">
        <v>41044</v>
      </c>
      <c r="S472" t="s">
        <v>41036</v>
      </c>
      <c r="T472" t="s">
        <v>41044</v>
      </c>
      <c r="U472" t="s">
        <v>41036</v>
      </c>
      <c r="V472" t="s">
        <v>41045</v>
      </c>
      <c r="W472" t="s">
        <v>41045</v>
      </c>
      <c r="X472" t="s">
        <v>41035</v>
      </c>
      <c r="Y472" t="s">
        <v>41035</v>
      </c>
      <c r="Z472" t="s">
        <v>41036</v>
      </c>
      <c r="AA472" t="s">
        <v>41046</v>
      </c>
      <c r="AB472" t="s">
        <v>41041</v>
      </c>
      <c r="AC472" t="s">
        <v>41046</v>
      </c>
      <c r="AD472" t="s">
        <v>41045</v>
      </c>
      <c r="AE472" t="s">
        <v>41036</v>
      </c>
      <c r="AF472" t="s">
        <v>41045</v>
      </c>
      <c r="AG472" t="s">
        <v>41035</v>
      </c>
      <c r="AH472" t="s">
        <v>41044</v>
      </c>
      <c r="AI472" t="s">
        <v>41036</v>
      </c>
      <c r="AJ472" t="s">
        <v>41047</v>
      </c>
      <c r="AK472" t="s">
        <v>41039</v>
      </c>
      <c r="AL472" t="s">
        <v>41041</v>
      </c>
      <c r="AM472" t="s">
        <v>41038</v>
      </c>
      <c r="AN472" t="s">
        <v>41047</v>
      </c>
      <c r="AO472" t="s">
        <v>41041</v>
      </c>
      <c r="AP472" t="s">
        <v>41041</v>
      </c>
      <c r="AQ472" t="s">
        <v>41045</v>
      </c>
      <c r="AR472" t="s">
        <v>41039</v>
      </c>
      <c r="AS472" t="s">
        <v>41047</v>
      </c>
      <c r="AT472" t="s">
        <v>41047</v>
      </c>
      <c r="AU472" t="s">
        <v>41048</v>
      </c>
      <c r="AV472" t="s">
        <v>41038</v>
      </c>
      <c r="AW472" t="s">
        <v>41042</v>
      </c>
      <c r="AX472" t="s">
        <v>41044</v>
      </c>
      <c r="AY472" t="s">
        <v>41045</v>
      </c>
      <c r="AZ472" t="s">
        <v>41048</v>
      </c>
      <c r="BA472" t="s">
        <v>41035</v>
      </c>
      <c r="BB472" t="s">
        <v>41041</v>
      </c>
      <c r="BC472" t="s">
        <v>41049</v>
      </c>
      <c r="BD472" t="s">
        <v>41038</v>
      </c>
      <c r="BE472" t="s">
        <v>41047</v>
      </c>
      <c r="BF472" t="s">
        <v>41039</v>
      </c>
      <c r="BG472" t="s">
        <v>41039</v>
      </c>
      <c r="BH472" t="s">
        <v>41039</v>
      </c>
      <c r="BI472" t="s">
        <v>41047</v>
      </c>
      <c r="BJ472" t="s">
        <v>41036</v>
      </c>
      <c r="BK472" t="s">
        <v>41040</v>
      </c>
      <c r="BL472" t="s">
        <v>41039</v>
      </c>
      <c r="BM472" t="s">
        <v>41041</v>
      </c>
      <c r="BN472" t="s">
        <v>41044</v>
      </c>
      <c r="BO472" t="s">
        <v>41040</v>
      </c>
      <c r="BP472" t="s">
        <v>41036</v>
      </c>
      <c r="BQ472" t="s">
        <v>41035</v>
      </c>
      <c r="BR472" t="s">
        <v>41039</v>
      </c>
      <c r="BS472" t="s">
        <v>41035</v>
      </c>
      <c r="BT472" t="s">
        <v>41038</v>
      </c>
      <c r="BU472" t="s">
        <v>41047</v>
      </c>
      <c r="BV472" t="s">
        <v>41040</v>
      </c>
      <c r="BW472" t="s">
        <v>41038</v>
      </c>
      <c r="BX472" t="s">
        <v>41039</v>
      </c>
      <c r="BY472" t="s">
        <v>41037</v>
      </c>
      <c r="BZ472" t="s">
        <v>41036</v>
      </c>
      <c r="CA472" t="s">
        <v>41047</v>
      </c>
      <c r="CB472" t="s">
        <v>41038</v>
      </c>
      <c r="CC472" t="s">
        <v>41047</v>
      </c>
      <c r="CD472" t="s">
        <v>41039</v>
      </c>
      <c r="CE472" t="s">
        <v>41035</v>
      </c>
      <c r="CF472" t="s">
        <v>41036</v>
      </c>
      <c r="CG472" t="s">
        <v>41035</v>
      </c>
      <c r="CH472" t="s">
        <v>41036</v>
      </c>
      <c r="CI472" t="s">
        <v>41035</v>
      </c>
      <c r="CJ472" t="s">
        <v>41042</v>
      </c>
      <c r="CK472" t="s">
        <v>41042</v>
      </c>
      <c r="CL472" t="s">
        <v>41035</v>
      </c>
      <c r="CM472" t="s">
        <v>41041</v>
      </c>
      <c r="CN472" t="s">
        <v>41042</v>
      </c>
      <c r="CO472" t="s">
        <v>41041</v>
      </c>
      <c r="CP472" t="s">
        <v>41041</v>
      </c>
      <c r="CQ472" t="s">
        <v>41035</v>
      </c>
      <c r="CR472" t="s">
        <v>41035</v>
      </c>
      <c r="CS472" t="s">
        <v>41035</v>
      </c>
      <c r="CT472" t="s">
        <v>41047</v>
      </c>
      <c r="CU472" t="s">
        <v>41037</v>
      </c>
      <c r="CV472" t="s">
        <v>41039</v>
      </c>
    </row>
    <row r="473" spans="1:100" x14ac:dyDescent="0.25">
      <c r="A473" t="s">
        <v>41050</v>
      </c>
      <c r="B473" t="s">
        <v>41051</v>
      </c>
      <c r="C473" t="s">
        <v>41052</v>
      </c>
      <c r="D473" t="s">
        <v>41053</v>
      </c>
      <c r="E473" t="s">
        <v>41054</v>
      </c>
      <c r="F473" t="s">
        <v>41055</v>
      </c>
      <c r="G473" t="s">
        <v>41050</v>
      </c>
      <c r="H473" t="s">
        <v>41053</v>
      </c>
      <c r="I473" t="s">
        <v>41052</v>
      </c>
      <c r="J473" t="s">
        <v>41056</v>
      </c>
      <c r="K473" t="s">
        <v>41053</v>
      </c>
      <c r="L473" t="s">
        <v>41054</v>
      </c>
      <c r="M473" t="s">
        <v>41057</v>
      </c>
      <c r="N473" t="s">
        <v>41058</v>
      </c>
      <c r="O473" t="s">
        <v>41059</v>
      </c>
      <c r="P473" t="s">
        <v>41060</v>
      </c>
      <c r="Q473" t="s">
        <v>41061</v>
      </c>
      <c r="R473" t="s">
        <v>41051</v>
      </c>
      <c r="S473" t="s">
        <v>41060</v>
      </c>
      <c r="T473" t="s">
        <v>41050</v>
      </c>
      <c r="U473" t="s">
        <v>41053</v>
      </c>
      <c r="V473" t="s">
        <v>41053</v>
      </c>
      <c r="W473" t="s">
        <v>41062</v>
      </c>
      <c r="X473" t="s">
        <v>41055</v>
      </c>
      <c r="Y473" t="s">
        <v>41052</v>
      </c>
      <c r="Z473" t="s">
        <v>41059</v>
      </c>
      <c r="AA473" t="s">
        <v>41053</v>
      </c>
      <c r="AB473" t="s">
        <v>41063</v>
      </c>
      <c r="AC473" t="s">
        <v>41063</v>
      </c>
      <c r="AD473" t="s">
        <v>41063</v>
      </c>
      <c r="AE473" t="s">
        <v>41058</v>
      </c>
      <c r="AF473" t="s">
        <v>41059</v>
      </c>
      <c r="AG473" t="s">
        <v>41059</v>
      </c>
      <c r="AH473" t="s">
        <v>41059</v>
      </c>
      <c r="AI473" t="s">
        <v>41057</v>
      </c>
      <c r="AJ473" t="s">
        <v>41057</v>
      </c>
      <c r="AK473" t="s">
        <v>41055</v>
      </c>
      <c r="AL473" t="s">
        <v>41056</v>
      </c>
      <c r="AM473" t="s">
        <v>41055</v>
      </c>
      <c r="AN473" t="s">
        <v>41054</v>
      </c>
      <c r="AO473" t="s">
        <v>41059</v>
      </c>
      <c r="AP473" t="s">
        <v>41059</v>
      </c>
      <c r="AQ473" t="s">
        <v>41056</v>
      </c>
      <c r="AR473" t="s">
        <v>41058</v>
      </c>
      <c r="AS473" t="s">
        <v>41056</v>
      </c>
      <c r="AT473" t="s">
        <v>41064</v>
      </c>
      <c r="AU473" t="s">
        <v>41052</v>
      </c>
      <c r="AV473" t="s">
        <v>41059</v>
      </c>
      <c r="AW473" t="s">
        <v>41055</v>
      </c>
      <c r="AX473" t="s">
        <v>41059</v>
      </c>
      <c r="AY473" t="s">
        <v>41060</v>
      </c>
      <c r="AZ473" t="s">
        <v>41063</v>
      </c>
      <c r="BA473" t="s">
        <v>41052</v>
      </c>
      <c r="BB473" t="s">
        <v>41050</v>
      </c>
      <c r="BC473" t="s">
        <v>41052</v>
      </c>
      <c r="BD473" t="s">
        <v>41065</v>
      </c>
      <c r="BE473" t="s">
        <v>41063</v>
      </c>
      <c r="BF473" t="s">
        <v>41050</v>
      </c>
      <c r="BG473" t="s">
        <v>41060</v>
      </c>
      <c r="BH473" t="s">
        <v>41057</v>
      </c>
      <c r="BI473" t="s">
        <v>41053</v>
      </c>
      <c r="BJ473" t="s">
        <v>41050</v>
      </c>
      <c r="BK473" t="s">
        <v>41052</v>
      </c>
      <c r="BL473" t="s">
        <v>41063</v>
      </c>
      <c r="BM473" t="s">
        <v>41055</v>
      </c>
      <c r="BN473" t="s">
        <v>41062</v>
      </c>
      <c r="BO473" t="s">
        <v>41050</v>
      </c>
      <c r="BP473" t="s">
        <v>41052</v>
      </c>
      <c r="BQ473" t="s">
        <v>41058</v>
      </c>
      <c r="BR473" t="s">
        <v>41063</v>
      </c>
      <c r="BS473" t="s">
        <v>41054</v>
      </c>
      <c r="BT473" t="s">
        <v>41057</v>
      </c>
      <c r="BU473" t="s">
        <v>41058</v>
      </c>
      <c r="BV473" t="s">
        <v>41059</v>
      </c>
      <c r="BW473" t="s">
        <v>41058</v>
      </c>
      <c r="BX473" t="s">
        <v>41057</v>
      </c>
      <c r="BY473" t="s">
        <v>41052</v>
      </c>
      <c r="BZ473" t="s">
        <v>41055</v>
      </c>
      <c r="CA473" t="s">
        <v>41050</v>
      </c>
      <c r="CB473" t="s">
        <v>41054</v>
      </c>
      <c r="CC473" t="s">
        <v>41050</v>
      </c>
      <c r="CD473" t="s">
        <v>41058</v>
      </c>
      <c r="CE473" t="s">
        <v>41066</v>
      </c>
      <c r="CF473" t="s">
        <v>41062</v>
      </c>
      <c r="CG473" t="s">
        <v>41057</v>
      </c>
      <c r="CH473" t="s">
        <v>41051</v>
      </c>
      <c r="CI473" t="s">
        <v>41050</v>
      </c>
      <c r="CJ473" t="s">
        <v>41055</v>
      </c>
      <c r="CK473" t="s">
        <v>41054</v>
      </c>
      <c r="CL473" t="s">
        <v>41050</v>
      </c>
      <c r="CM473" t="s">
        <v>41055</v>
      </c>
      <c r="CN473" t="s">
        <v>41065</v>
      </c>
      <c r="CO473" t="s">
        <v>41063</v>
      </c>
      <c r="CP473" t="s">
        <v>41053</v>
      </c>
      <c r="CQ473" t="s">
        <v>41052</v>
      </c>
      <c r="CR473" t="s">
        <v>41052</v>
      </c>
      <c r="CS473" t="s">
        <v>41053</v>
      </c>
      <c r="CT473" t="s">
        <v>41060</v>
      </c>
      <c r="CU473" t="s">
        <v>41052</v>
      </c>
      <c r="CV473" t="s">
        <v>41059</v>
      </c>
    </row>
    <row r="474" spans="1:100" x14ac:dyDescent="0.25">
      <c r="A474" t="s">
        <v>41067</v>
      </c>
      <c r="B474" t="s">
        <v>41068</v>
      </c>
      <c r="C474" t="s">
        <v>41069</v>
      </c>
      <c r="D474" t="s">
        <v>41070</v>
      </c>
      <c r="E474" t="s">
        <v>41071</v>
      </c>
      <c r="F474" t="s">
        <v>41072</v>
      </c>
      <c r="G474" t="s">
        <v>41073</v>
      </c>
      <c r="H474" t="s">
        <v>41074</v>
      </c>
      <c r="I474" t="s">
        <v>41071</v>
      </c>
      <c r="J474" t="s">
        <v>41073</v>
      </c>
      <c r="K474" t="s">
        <v>41074</v>
      </c>
      <c r="L474" t="s">
        <v>41075</v>
      </c>
      <c r="M474" t="s">
        <v>41076</v>
      </c>
      <c r="N474" t="s">
        <v>41072</v>
      </c>
      <c r="O474" t="s">
        <v>41074</v>
      </c>
      <c r="P474" t="s">
        <v>41072</v>
      </c>
      <c r="Q474" t="s">
        <v>41069</v>
      </c>
      <c r="R474" t="s">
        <v>41077</v>
      </c>
      <c r="S474" t="s">
        <v>41068</v>
      </c>
      <c r="T474" t="s">
        <v>41078</v>
      </c>
      <c r="U474" t="s">
        <v>41069</v>
      </c>
      <c r="V474" t="s">
        <v>41070</v>
      </c>
      <c r="W474" t="s">
        <v>41079</v>
      </c>
      <c r="X474" t="s">
        <v>41069</v>
      </c>
      <c r="Y474" t="s">
        <v>41078</v>
      </c>
      <c r="Z474" t="s">
        <v>41067</v>
      </c>
      <c r="AA474" t="s">
        <v>41069</v>
      </c>
      <c r="AB474" t="s">
        <v>41077</v>
      </c>
      <c r="AC474" t="s">
        <v>41074</v>
      </c>
      <c r="AD474" t="s">
        <v>41068</v>
      </c>
      <c r="AE474" t="s">
        <v>41078</v>
      </c>
      <c r="AF474" t="s">
        <v>41078</v>
      </c>
      <c r="AG474" t="s">
        <v>41068</v>
      </c>
      <c r="AH474" t="s">
        <v>41074</v>
      </c>
      <c r="AI474" t="s">
        <v>41072</v>
      </c>
      <c r="AJ474" t="s">
        <v>41067</v>
      </c>
      <c r="AK474" t="s">
        <v>41070</v>
      </c>
      <c r="AL474" t="s">
        <v>41079</v>
      </c>
      <c r="AM474" t="s">
        <v>41073</v>
      </c>
      <c r="AN474" t="s">
        <v>41073</v>
      </c>
      <c r="AO474" t="s">
        <v>41068</v>
      </c>
      <c r="AP474" t="s">
        <v>41075</v>
      </c>
      <c r="AQ474" t="s">
        <v>41072</v>
      </c>
      <c r="AR474" t="s">
        <v>41078</v>
      </c>
      <c r="AS474" t="s">
        <v>41067</v>
      </c>
      <c r="AT474" t="s">
        <v>41070</v>
      </c>
      <c r="AU474" t="s">
        <v>41077</v>
      </c>
      <c r="AV474" t="s">
        <v>41077</v>
      </c>
      <c r="AW474" t="s">
        <v>41069</v>
      </c>
      <c r="AX474" t="s">
        <v>41076</v>
      </c>
      <c r="AY474" t="s">
        <v>41069</v>
      </c>
      <c r="AZ474" t="s">
        <v>41077</v>
      </c>
      <c r="BA474" t="s">
        <v>41072</v>
      </c>
      <c r="BB474" t="s">
        <v>41077</v>
      </c>
      <c r="BC474" t="s">
        <v>41071</v>
      </c>
      <c r="BD474" t="s">
        <v>41074</v>
      </c>
      <c r="BE474" t="s">
        <v>41068</v>
      </c>
      <c r="BF474" t="s">
        <v>41077</v>
      </c>
      <c r="BG474" t="s">
        <v>41068</v>
      </c>
      <c r="BH474" t="s">
        <v>41073</v>
      </c>
      <c r="BI474" t="s">
        <v>41077</v>
      </c>
      <c r="BJ474" t="s">
        <v>41074</v>
      </c>
      <c r="BK474" t="s">
        <v>41068</v>
      </c>
      <c r="BL474" t="s">
        <v>41074</v>
      </c>
      <c r="BM474" t="s">
        <v>41073</v>
      </c>
      <c r="BN474" t="s">
        <v>41080</v>
      </c>
      <c r="BO474" t="s">
        <v>41069</v>
      </c>
      <c r="BP474" t="s">
        <v>41080</v>
      </c>
      <c r="BQ474" t="s">
        <v>41072</v>
      </c>
      <c r="BR474" t="s">
        <v>41081</v>
      </c>
      <c r="BS474" t="s">
        <v>41073</v>
      </c>
      <c r="BT474" t="s">
        <v>41067</v>
      </c>
      <c r="BU474" t="s">
        <v>41082</v>
      </c>
      <c r="BV474" t="s">
        <v>41073</v>
      </c>
      <c r="BW474" t="s">
        <v>41070</v>
      </c>
      <c r="BX474" t="s">
        <v>41077</v>
      </c>
      <c r="BY474" t="s">
        <v>41078</v>
      </c>
      <c r="BZ474" t="s">
        <v>41068</v>
      </c>
      <c r="CA474" t="s">
        <v>41069</v>
      </c>
      <c r="CB474" t="s">
        <v>41070</v>
      </c>
      <c r="CC474" t="s">
        <v>41072</v>
      </c>
      <c r="CD474" t="s">
        <v>41070</v>
      </c>
      <c r="CE474" t="s">
        <v>41072</v>
      </c>
      <c r="CF474" t="s">
        <v>41074</v>
      </c>
      <c r="CG474" t="s">
        <v>41070</v>
      </c>
      <c r="CH474" t="s">
        <v>41074</v>
      </c>
      <c r="CI474" t="s">
        <v>41073</v>
      </c>
      <c r="CJ474" t="s">
        <v>41076</v>
      </c>
      <c r="CK474" t="s">
        <v>41074</v>
      </c>
      <c r="CL474" t="s">
        <v>41078</v>
      </c>
      <c r="CM474" t="s">
        <v>41073</v>
      </c>
      <c r="CN474" t="s">
        <v>41072</v>
      </c>
      <c r="CO474" t="s">
        <v>41079</v>
      </c>
      <c r="CP474" t="s">
        <v>41067</v>
      </c>
      <c r="CQ474" t="s">
        <v>41073</v>
      </c>
      <c r="CR474" t="s">
        <v>41077</v>
      </c>
      <c r="CS474" t="s">
        <v>41067</v>
      </c>
      <c r="CT474" t="s">
        <v>41078</v>
      </c>
      <c r="CU474" t="s">
        <v>41072</v>
      </c>
      <c r="CV474" t="s">
        <v>41068</v>
      </c>
    </row>
    <row r="475" spans="1:100" x14ac:dyDescent="0.25">
      <c r="A475" t="s">
        <v>41083</v>
      </c>
      <c r="B475" t="s">
        <v>41084</v>
      </c>
      <c r="C475" t="s">
        <v>41085</v>
      </c>
      <c r="D475" t="s">
        <v>41084</v>
      </c>
      <c r="E475" t="s">
        <v>41086</v>
      </c>
      <c r="F475" t="s">
        <v>41086</v>
      </c>
      <c r="G475" t="s">
        <v>41087</v>
      </c>
      <c r="H475" t="s">
        <v>41088</v>
      </c>
      <c r="I475" t="s">
        <v>41089</v>
      </c>
      <c r="J475" t="s">
        <v>41090</v>
      </c>
      <c r="K475" t="s">
        <v>41084</v>
      </c>
      <c r="L475" t="s">
        <v>41086</v>
      </c>
      <c r="M475" t="s">
        <v>41091</v>
      </c>
      <c r="N475" t="s">
        <v>41091</v>
      </c>
      <c r="O475" t="s">
        <v>41090</v>
      </c>
      <c r="P475" t="s">
        <v>41084</v>
      </c>
      <c r="Q475" t="s">
        <v>41092</v>
      </c>
      <c r="R475" t="s">
        <v>41091</v>
      </c>
      <c r="S475" t="s">
        <v>41086</v>
      </c>
      <c r="T475" t="s">
        <v>41087</v>
      </c>
      <c r="U475" t="s">
        <v>41092</v>
      </c>
      <c r="V475" t="s">
        <v>41084</v>
      </c>
      <c r="W475" t="s">
        <v>41091</v>
      </c>
      <c r="X475" t="s">
        <v>41083</v>
      </c>
      <c r="Y475" t="s">
        <v>41093</v>
      </c>
      <c r="Z475" t="s">
        <v>41094</v>
      </c>
      <c r="AA475" t="s">
        <v>41086</v>
      </c>
      <c r="AB475" t="s">
        <v>41086</v>
      </c>
      <c r="AC475" t="s">
        <v>41084</v>
      </c>
      <c r="AD475" t="s">
        <v>41087</v>
      </c>
      <c r="AE475" t="s">
        <v>41095</v>
      </c>
      <c r="AF475" t="s">
        <v>41093</v>
      </c>
      <c r="AG475" t="s">
        <v>41093</v>
      </c>
      <c r="AH475" t="s">
        <v>41088</v>
      </c>
      <c r="AI475" t="s">
        <v>41092</v>
      </c>
      <c r="AJ475" t="s">
        <v>41096</v>
      </c>
      <c r="AK475" t="s">
        <v>41097</v>
      </c>
      <c r="AL475" t="s">
        <v>41090</v>
      </c>
      <c r="AM475" t="s">
        <v>41092</v>
      </c>
      <c r="AN475" t="s">
        <v>41088</v>
      </c>
      <c r="AO475" t="s">
        <v>41093</v>
      </c>
      <c r="AP475" t="s">
        <v>41091</v>
      </c>
      <c r="AQ475" t="s">
        <v>41095</v>
      </c>
      <c r="AR475" t="s">
        <v>41096</v>
      </c>
      <c r="AS475" t="s">
        <v>41088</v>
      </c>
      <c r="AT475" t="s">
        <v>41084</v>
      </c>
      <c r="AU475" t="s">
        <v>41084</v>
      </c>
      <c r="AV475" t="s">
        <v>41084</v>
      </c>
      <c r="AW475" t="s">
        <v>41090</v>
      </c>
      <c r="AX475" t="s">
        <v>41093</v>
      </c>
      <c r="AY475" t="s">
        <v>41091</v>
      </c>
      <c r="AZ475" t="s">
        <v>41090</v>
      </c>
      <c r="BA475" t="s">
        <v>41094</v>
      </c>
      <c r="BB475" t="s">
        <v>41085</v>
      </c>
      <c r="BC475" t="s">
        <v>41083</v>
      </c>
      <c r="BD475" t="s">
        <v>41091</v>
      </c>
      <c r="BE475" t="s">
        <v>41090</v>
      </c>
      <c r="BF475" t="s">
        <v>41095</v>
      </c>
      <c r="BG475" t="s">
        <v>41094</v>
      </c>
      <c r="BH475" t="s">
        <v>41088</v>
      </c>
      <c r="BI475" t="s">
        <v>41088</v>
      </c>
      <c r="BJ475" t="s">
        <v>41088</v>
      </c>
      <c r="BK475" t="s">
        <v>41089</v>
      </c>
      <c r="BL475" t="s">
        <v>41084</v>
      </c>
      <c r="BM475" t="s">
        <v>41092</v>
      </c>
      <c r="BN475" t="s">
        <v>41086</v>
      </c>
      <c r="BO475" t="s">
        <v>41086</v>
      </c>
      <c r="BP475" t="s">
        <v>41092</v>
      </c>
      <c r="BQ475" t="s">
        <v>41097</v>
      </c>
      <c r="BR475" t="s">
        <v>41088</v>
      </c>
      <c r="BS475" t="s">
        <v>41096</v>
      </c>
      <c r="BT475" t="s">
        <v>41095</v>
      </c>
      <c r="BU475" t="s">
        <v>41083</v>
      </c>
      <c r="BV475" t="s">
        <v>41095</v>
      </c>
      <c r="BW475" t="s">
        <v>41086</v>
      </c>
      <c r="BX475" t="s">
        <v>41090</v>
      </c>
      <c r="BY475" t="s">
        <v>41090</v>
      </c>
      <c r="BZ475" t="s">
        <v>41097</v>
      </c>
      <c r="CA475" t="s">
        <v>41088</v>
      </c>
      <c r="CB475" t="s">
        <v>41084</v>
      </c>
      <c r="CC475" t="s">
        <v>41088</v>
      </c>
      <c r="CD475" t="s">
        <v>41091</v>
      </c>
      <c r="CE475" t="s">
        <v>41090</v>
      </c>
      <c r="CF475" t="s">
        <v>41084</v>
      </c>
      <c r="CG475" t="s">
        <v>41086</v>
      </c>
      <c r="CH475" t="s">
        <v>41091</v>
      </c>
      <c r="CI475" t="s">
        <v>41084</v>
      </c>
      <c r="CJ475" t="s">
        <v>41088</v>
      </c>
      <c r="CK475" t="s">
        <v>41091</v>
      </c>
      <c r="CL475" t="s">
        <v>41088</v>
      </c>
      <c r="CM475" t="s">
        <v>41090</v>
      </c>
      <c r="CN475" t="s">
        <v>41090</v>
      </c>
      <c r="CO475" t="s">
        <v>41095</v>
      </c>
      <c r="CP475" t="s">
        <v>41090</v>
      </c>
      <c r="CQ475" t="s">
        <v>41091</v>
      </c>
      <c r="CR475" t="s">
        <v>41091</v>
      </c>
      <c r="CS475" t="s">
        <v>41084</v>
      </c>
      <c r="CT475" t="s">
        <v>41095</v>
      </c>
      <c r="CU475" t="s">
        <v>41092</v>
      </c>
      <c r="CV475" t="s">
        <v>41093</v>
      </c>
    </row>
    <row r="476" spans="1:100" x14ac:dyDescent="0.25">
      <c r="A476" t="s">
        <v>41098</v>
      </c>
      <c r="B476" t="s">
        <v>41098</v>
      </c>
      <c r="C476" t="s">
        <v>41099</v>
      </c>
      <c r="D476" t="s">
        <v>41100</v>
      </c>
      <c r="E476" t="s">
        <v>41101</v>
      </c>
      <c r="F476" t="s">
        <v>41100</v>
      </c>
      <c r="G476" t="s">
        <v>41102</v>
      </c>
      <c r="H476" t="s">
        <v>41103</v>
      </c>
      <c r="I476" t="s">
        <v>41099</v>
      </c>
      <c r="J476" t="s">
        <v>41101</v>
      </c>
      <c r="K476" t="s">
        <v>41104</v>
      </c>
      <c r="L476" t="s">
        <v>41105</v>
      </c>
      <c r="M476" t="s">
        <v>41102</v>
      </c>
      <c r="N476" t="s">
        <v>41099</v>
      </c>
      <c r="O476" t="s">
        <v>41101</v>
      </c>
      <c r="P476" t="s">
        <v>41104</v>
      </c>
      <c r="Q476" t="s">
        <v>41098</v>
      </c>
      <c r="R476" t="s">
        <v>41100</v>
      </c>
      <c r="S476" t="s">
        <v>41106</v>
      </c>
      <c r="T476" t="s">
        <v>41098</v>
      </c>
      <c r="U476" t="s">
        <v>41106</v>
      </c>
      <c r="V476" t="s">
        <v>41098</v>
      </c>
      <c r="W476" t="s">
        <v>41103</v>
      </c>
      <c r="X476" t="s">
        <v>41107</v>
      </c>
      <c r="Y476" t="s">
        <v>41108</v>
      </c>
      <c r="Z476" t="s">
        <v>41098</v>
      </c>
      <c r="AA476" t="s">
        <v>41101</v>
      </c>
      <c r="AB476" t="s">
        <v>41102</v>
      </c>
      <c r="AC476" t="s">
        <v>41100</v>
      </c>
      <c r="AD476" t="s">
        <v>41098</v>
      </c>
      <c r="AE476" t="s">
        <v>41098</v>
      </c>
      <c r="AF476" t="s">
        <v>41104</v>
      </c>
      <c r="AG476" t="s">
        <v>41101</v>
      </c>
      <c r="AH476" t="s">
        <v>41106</v>
      </c>
      <c r="AI476" t="s">
        <v>41107</v>
      </c>
      <c r="AJ476" t="s">
        <v>41100</v>
      </c>
      <c r="AK476" t="s">
        <v>41102</v>
      </c>
      <c r="AL476" t="s">
        <v>41098</v>
      </c>
      <c r="AM476" t="s">
        <v>41107</v>
      </c>
      <c r="AN476" t="s">
        <v>41109</v>
      </c>
      <c r="AO476" t="s">
        <v>41102</v>
      </c>
      <c r="AP476" t="s">
        <v>41098</v>
      </c>
      <c r="AQ476" t="s">
        <v>41110</v>
      </c>
      <c r="AR476" t="s">
        <v>41107</v>
      </c>
      <c r="AS476" t="s">
        <v>41104</v>
      </c>
      <c r="AT476" t="s">
        <v>41100</v>
      </c>
      <c r="AU476" t="s">
        <v>41102</v>
      </c>
      <c r="AV476" t="s">
        <v>41100</v>
      </c>
      <c r="AW476" t="s">
        <v>41100</v>
      </c>
      <c r="AX476" t="s">
        <v>41101</v>
      </c>
      <c r="AY476" t="s">
        <v>41100</v>
      </c>
      <c r="AZ476" t="s">
        <v>41104</v>
      </c>
      <c r="BA476" t="s">
        <v>41108</v>
      </c>
      <c r="BB476" t="s">
        <v>41106</v>
      </c>
      <c r="BC476" t="s">
        <v>41106</v>
      </c>
      <c r="BD476" t="s">
        <v>41111</v>
      </c>
      <c r="BE476" t="s">
        <v>41100</v>
      </c>
      <c r="BF476" t="s">
        <v>41110</v>
      </c>
      <c r="BG476" t="s">
        <v>41103</v>
      </c>
      <c r="BH476" t="s">
        <v>41106</v>
      </c>
      <c r="BI476" t="s">
        <v>41105</v>
      </c>
      <c r="BJ476" t="s">
        <v>41099</v>
      </c>
      <c r="BK476" t="s">
        <v>41110</v>
      </c>
      <c r="BL476" t="s">
        <v>41110</v>
      </c>
      <c r="BM476" t="s">
        <v>41106</v>
      </c>
      <c r="BN476" t="s">
        <v>41106</v>
      </c>
      <c r="BO476" t="s">
        <v>41098</v>
      </c>
      <c r="BP476" t="s">
        <v>41110</v>
      </c>
      <c r="BQ476" t="s">
        <v>41103</v>
      </c>
      <c r="BR476" t="s">
        <v>41102</v>
      </c>
      <c r="BS476" t="s">
        <v>41104</v>
      </c>
      <c r="BT476" t="s">
        <v>41098</v>
      </c>
      <c r="BU476" t="s">
        <v>41098</v>
      </c>
      <c r="BV476" t="s">
        <v>41107</v>
      </c>
      <c r="BW476" t="s">
        <v>41108</v>
      </c>
      <c r="BX476" t="s">
        <v>41110</v>
      </c>
      <c r="BY476" t="s">
        <v>41101</v>
      </c>
      <c r="BZ476" t="s">
        <v>41099</v>
      </c>
      <c r="CA476" t="s">
        <v>41110</v>
      </c>
      <c r="CB476" t="s">
        <v>41102</v>
      </c>
      <c r="CC476" t="s">
        <v>41104</v>
      </c>
      <c r="CD476" t="s">
        <v>41102</v>
      </c>
      <c r="CE476" t="s">
        <v>41112</v>
      </c>
      <c r="CF476" t="s">
        <v>41107</v>
      </c>
      <c r="CG476" t="s">
        <v>41101</v>
      </c>
      <c r="CH476" t="s">
        <v>41099</v>
      </c>
      <c r="CI476" t="s">
        <v>41100</v>
      </c>
      <c r="CJ476" t="s">
        <v>41100</v>
      </c>
      <c r="CK476" t="s">
        <v>41103</v>
      </c>
      <c r="CL476" t="s">
        <v>41102</v>
      </c>
      <c r="CM476" t="s">
        <v>41108</v>
      </c>
      <c r="CN476" t="s">
        <v>41107</v>
      </c>
      <c r="CO476" t="s">
        <v>41106</v>
      </c>
      <c r="CP476" t="s">
        <v>41106</v>
      </c>
      <c r="CQ476" t="s">
        <v>41098</v>
      </c>
      <c r="CR476" t="s">
        <v>41108</v>
      </c>
      <c r="CS476" t="s">
        <v>41108</v>
      </c>
      <c r="CT476" t="s">
        <v>41108</v>
      </c>
      <c r="CU476" t="s">
        <v>41098</v>
      </c>
      <c r="CV476" t="s">
        <v>41100</v>
      </c>
    </row>
    <row r="477" spans="1:100" x14ac:dyDescent="0.25">
      <c r="A477" t="s">
        <v>41113</v>
      </c>
      <c r="B477" t="s">
        <v>41114</v>
      </c>
      <c r="C477" t="s">
        <v>41114</v>
      </c>
      <c r="D477" t="s">
        <v>41115</v>
      </c>
      <c r="E477" t="s">
        <v>41116</v>
      </c>
      <c r="F477" t="s">
        <v>41117</v>
      </c>
      <c r="G477" t="s">
        <v>41113</v>
      </c>
      <c r="H477" t="s">
        <v>41118</v>
      </c>
      <c r="I477" t="s">
        <v>41117</v>
      </c>
      <c r="J477" t="s">
        <v>41119</v>
      </c>
      <c r="K477" t="s">
        <v>41114</v>
      </c>
      <c r="L477" t="s">
        <v>41113</v>
      </c>
      <c r="M477" t="s">
        <v>41114</v>
      </c>
      <c r="N477" t="s">
        <v>41113</v>
      </c>
      <c r="O477" t="s">
        <v>41118</v>
      </c>
      <c r="P477" t="s">
        <v>41118</v>
      </c>
      <c r="Q477" t="s">
        <v>41120</v>
      </c>
      <c r="R477" t="s">
        <v>41115</v>
      </c>
      <c r="S477" t="s">
        <v>41118</v>
      </c>
      <c r="T477" t="s">
        <v>41121</v>
      </c>
      <c r="U477" t="s">
        <v>41117</v>
      </c>
      <c r="V477" t="s">
        <v>41122</v>
      </c>
      <c r="W477" t="s">
        <v>41118</v>
      </c>
      <c r="X477" t="s">
        <v>41123</v>
      </c>
      <c r="Y477" t="s">
        <v>41116</v>
      </c>
      <c r="Z477" t="s">
        <v>41117</v>
      </c>
      <c r="AA477" t="s">
        <v>41118</v>
      </c>
      <c r="AB477" t="s">
        <v>41124</v>
      </c>
      <c r="AC477" t="s">
        <v>41117</v>
      </c>
      <c r="AD477" t="s">
        <v>41114</v>
      </c>
      <c r="AE477" t="s">
        <v>41121</v>
      </c>
      <c r="AF477" t="s">
        <v>41117</v>
      </c>
      <c r="AG477" t="s">
        <v>41117</v>
      </c>
      <c r="AH477" t="s">
        <v>41114</v>
      </c>
      <c r="AI477" t="s">
        <v>41123</v>
      </c>
      <c r="AJ477" t="s">
        <v>41116</v>
      </c>
      <c r="AK477" t="s">
        <v>41125</v>
      </c>
      <c r="AL477" t="s">
        <v>41117</v>
      </c>
      <c r="AM477" t="s">
        <v>41121</v>
      </c>
      <c r="AN477" t="s">
        <v>41118</v>
      </c>
      <c r="AO477" t="s">
        <v>41124</v>
      </c>
      <c r="AP477" t="s">
        <v>41121</v>
      </c>
      <c r="AQ477" t="s">
        <v>41123</v>
      </c>
      <c r="AR477" t="s">
        <v>41126</v>
      </c>
      <c r="AS477" t="s">
        <v>41117</v>
      </c>
      <c r="AT477" t="s">
        <v>41113</v>
      </c>
      <c r="AU477" t="s">
        <v>41123</v>
      </c>
      <c r="AV477" t="s">
        <v>41123</v>
      </c>
      <c r="AW477" t="s">
        <v>41120</v>
      </c>
      <c r="AX477" t="s">
        <v>41117</v>
      </c>
      <c r="AY477" t="s">
        <v>41115</v>
      </c>
      <c r="AZ477" t="s">
        <v>41117</v>
      </c>
      <c r="BA477" t="s">
        <v>41114</v>
      </c>
      <c r="BB477" t="s">
        <v>41117</v>
      </c>
      <c r="BC477" t="s">
        <v>41120</v>
      </c>
      <c r="BD477" t="s">
        <v>41120</v>
      </c>
      <c r="BE477" t="s">
        <v>41127</v>
      </c>
      <c r="BF477" t="s">
        <v>41122</v>
      </c>
      <c r="BG477" t="s">
        <v>41114</v>
      </c>
      <c r="BH477" t="s">
        <v>41128</v>
      </c>
      <c r="BI477" t="s">
        <v>41123</v>
      </c>
      <c r="BJ477" t="s">
        <v>41123</v>
      </c>
      <c r="BK477" t="s">
        <v>41129</v>
      </c>
      <c r="BL477" t="s">
        <v>41117</v>
      </c>
      <c r="BM477" t="s">
        <v>41121</v>
      </c>
      <c r="BN477" t="s">
        <v>41126</v>
      </c>
      <c r="BO477" t="s">
        <v>41127</v>
      </c>
      <c r="BP477" t="s">
        <v>41129</v>
      </c>
      <c r="BQ477" t="s">
        <v>41116</v>
      </c>
      <c r="BR477" t="s">
        <v>41114</v>
      </c>
      <c r="BS477" t="s">
        <v>41116</v>
      </c>
      <c r="BT477" t="s">
        <v>41121</v>
      </c>
      <c r="BU477" t="s">
        <v>41127</v>
      </c>
      <c r="BV477" t="s">
        <v>41130</v>
      </c>
      <c r="BW477" t="s">
        <v>41124</v>
      </c>
      <c r="BX477" t="s">
        <v>41115</v>
      </c>
      <c r="BY477" t="s">
        <v>41115</v>
      </c>
      <c r="BZ477" t="s">
        <v>41114</v>
      </c>
      <c r="CA477" t="s">
        <v>41117</v>
      </c>
      <c r="CB477" t="s">
        <v>41113</v>
      </c>
      <c r="CC477" t="s">
        <v>41115</v>
      </c>
      <c r="CD477" t="s">
        <v>41123</v>
      </c>
      <c r="CE477" t="s">
        <v>41116</v>
      </c>
      <c r="CF477" t="s">
        <v>41117</v>
      </c>
      <c r="CG477" t="s">
        <v>41121</v>
      </c>
      <c r="CH477" t="s">
        <v>41121</v>
      </c>
      <c r="CI477" t="s">
        <v>41118</v>
      </c>
      <c r="CJ477" t="s">
        <v>41117</v>
      </c>
      <c r="CK477" t="s">
        <v>41114</v>
      </c>
      <c r="CL477" t="s">
        <v>41117</v>
      </c>
      <c r="CM477" t="s">
        <v>41118</v>
      </c>
      <c r="CN477" t="s">
        <v>41128</v>
      </c>
      <c r="CO477" t="s">
        <v>41118</v>
      </c>
      <c r="CP477" t="s">
        <v>41117</v>
      </c>
      <c r="CQ477" t="s">
        <v>41128</v>
      </c>
      <c r="CR477" t="s">
        <v>41118</v>
      </c>
      <c r="CS477" t="s">
        <v>41118</v>
      </c>
      <c r="CT477" t="s">
        <v>41114</v>
      </c>
      <c r="CU477" t="s">
        <v>41115</v>
      </c>
      <c r="CV477" t="s">
        <v>41122</v>
      </c>
    </row>
    <row r="478" spans="1:100" x14ac:dyDescent="0.25">
      <c r="A478" t="s">
        <v>41131</v>
      </c>
      <c r="B478" t="s">
        <v>41132</v>
      </c>
      <c r="C478" t="s">
        <v>41133</v>
      </c>
      <c r="D478" t="s">
        <v>41134</v>
      </c>
      <c r="E478" t="s">
        <v>41134</v>
      </c>
      <c r="F478" t="s">
        <v>41135</v>
      </c>
      <c r="G478" t="s">
        <v>41131</v>
      </c>
      <c r="H478" t="s">
        <v>41136</v>
      </c>
      <c r="I478" t="s">
        <v>41135</v>
      </c>
      <c r="J478" t="s">
        <v>41137</v>
      </c>
      <c r="K478" t="s">
        <v>41134</v>
      </c>
      <c r="L478" t="s">
        <v>41138</v>
      </c>
      <c r="M478" t="s">
        <v>41132</v>
      </c>
      <c r="N478" t="s">
        <v>41132</v>
      </c>
      <c r="O478" t="s">
        <v>41133</v>
      </c>
      <c r="P478" t="s">
        <v>41137</v>
      </c>
      <c r="Q478" t="s">
        <v>41131</v>
      </c>
      <c r="R478" t="s">
        <v>41136</v>
      </c>
      <c r="S478" t="s">
        <v>41134</v>
      </c>
      <c r="T478" t="s">
        <v>41139</v>
      </c>
      <c r="U478" t="s">
        <v>41134</v>
      </c>
      <c r="V478" t="s">
        <v>41132</v>
      </c>
      <c r="W478" t="s">
        <v>41137</v>
      </c>
      <c r="X478" t="s">
        <v>41134</v>
      </c>
      <c r="Y478" t="s">
        <v>41140</v>
      </c>
      <c r="Z478" t="s">
        <v>41139</v>
      </c>
      <c r="AA478" t="s">
        <v>41136</v>
      </c>
      <c r="AB478" t="s">
        <v>41137</v>
      </c>
      <c r="AC478" t="s">
        <v>41137</v>
      </c>
      <c r="AD478" t="s">
        <v>41133</v>
      </c>
      <c r="AE478" t="s">
        <v>41133</v>
      </c>
      <c r="AF478" t="s">
        <v>41131</v>
      </c>
      <c r="AG478" t="s">
        <v>41131</v>
      </c>
      <c r="AH478" t="s">
        <v>41135</v>
      </c>
      <c r="AI478" t="s">
        <v>41131</v>
      </c>
      <c r="AJ478" t="s">
        <v>41140</v>
      </c>
      <c r="AK478" t="s">
        <v>41135</v>
      </c>
      <c r="AL478" t="s">
        <v>41134</v>
      </c>
      <c r="AM478" t="s">
        <v>41132</v>
      </c>
      <c r="AN478" t="s">
        <v>41140</v>
      </c>
      <c r="AO478" t="s">
        <v>41138</v>
      </c>
      <c r="AP478" t="s">
        <v>41141</v>
      </c>
      <c r="AQ478" t="s">
        <v>41131</v>
      </c>
      <c r="AR478" t="s">
        <v>41134</v>
      </c>
      <c r="AS478" t="s">
        <v>41142</v>
      </c>
      <c r="AT478" t="s">
        <v>41132</v>
      </c>
      <c r="AU478" t="s">
        <v>41137</v>
      </c>
      <c r="AV478" t="s">
        <v>41140</v>
      </c>
      <c r="AW478" t="s">
        <v>41132</v>
      </c>
      <c r="AX478" t="s">
        <v>41137</v>
      </c>
      <c r="AY478" t="s">
        <v>41134</v>
      </c>
      <c r="AZ478" t="s">
        <v>41131</v>
      </c>
      <c r="BA478" t="s">
        <v>41134</v>
      </c>
      <c r="BB478" t="s">
        <v>41131</v>
      </c>
      <c r="BC478" t="s">
        <v>41134</v>
      </c>
      <c r="BD478" t="s">
        <v>41140</v>
      </c>
      <c r="BE478" t="s">
        <v>41132</v>
      </c>
      <c r="BF478" t="s">
        <v>41136</v>
      </c>
      <c r="BG478" t="s">
        <v>41131</v>
      </c>
      <c r="BH478" t="s">
        <v>41137</v>
      </c>
      <c r="BI478" t="s">
        <v>41136</v>
      </c>
      <c r="BJ478" t="s">
        <v>41143</v>
      </c>
      <c r="BK478" t="s">
        <v>41139</v>
      </c>
      <c r="BL478" t="s">
        <v>41137</v>
      </c>
      <c r="BM478" t="s">
        <v>41137</v>
      </c>
      <c r="BN478" t="s">
        <v>41137</v>
      </c>
      <c r="BO478" t="s">
        <v>41138</v>
      </c>
      <c r="BP478" t="s">
        <v>41134</v>
      </c>
      <c r="BQ478" t="s">
        <v>41138</v>
      </c>
      <c r="BR478" t="s">
        <v>41140</v>
      </c>
      <c r="BS478" t="s">
        <v>41136</v>
      </c>
      <c r="BT478" t="s">
        <v>41132</v>
      </c>
      <c r="BU478" t="s">
        <v>41131</v>
      </c>
      <c r="BV478" t="s">
        <v>41132</v>
      </c>
      <c r="BW478" t="s">
        <v>41140</v>
      </c>
      <c r="BX478" t="s">
        <v>41144</v>
      </c>
      <c r="BY478" t="s">
        <v>41145</v>
      </c>
      <c r="BZ478" t="s">
        <v>41131</v>
      </c>
      <c r="CA478" t="s">
        <v>41135</v>
      </c>
      <c r="CB478" t="s">
        <v>41135</v>
      </c>
      <c r="CC478" t="s">
        <v>41139</v>
      </c>
      <c r="CD478" t="s">
        <v>41146</v>
      </c>
      <c r="CE478" t="s">
        <v>41132</v>
      </c>
      <c r="CF478" t="s">
        <v>41138</v>
      </c>
      <c r="CG478" t="s">
        <v>41141</v>
      </c>
      <c r="CH478" t="s">
        <v>41137</v>
      </c>
      <c r="CI478" t="s">
        <v>41140</v>
      </c>
      <c r="CJ478" t="s">
        <v>41132</v>
      </c>
      <c r="CK478" t="s">
        <v>41142</v>
      </c>
      <c r="CL478" t="s">
        <v>41131</v>
      </c>
      <c r="CM478" t="s">
        <v>41136</v>
      </c>
      <c r="CN478" t="s">
        <v>41131</v>
      </c>
      <c r="CO478" t="s">
        <v>41131</v>
      </c>
      <c r="CP478" t="s">
        <v>41147</v>
      </c>
      <c r="CQ478" t="s">
        <v>41140</v>
      </c>
      <c r="CR478" t="s">
        <v>41138</v>
      </c>
      <c r="CS478" t="s">
        <v>41148</v>
      </c>
      <c r="CT478" t="s">
        <v>41142</v>
      </c>
      <c r="CU478" t="s">
        <v>41137</v>
      </c>
      <c r="CV478" t="s">
        <v>41140</v>
      </c>
    </row>
    <row r="479" spans="1:100" x14ac:dyDescent="0.25">
      <c r="A479" t="s">
        <v>41149</v>
      </c>
      <c r="B479" t="s">
        <v>41150</v>
      </c>
      <c r="C479" t="s">
        <v>41151</v>
      </c>
      <c r="D479" t="s">
        <v>41152</v>
      </c>
      <c r="E479" t="s">
        <v>41150</v>
      </c>
      <c r="F479" t="s">
        <v>41151</v>
      </c>
      <c r="G479" t="s">
        <v>41153</v>
      </c>
      <c r="H479" t="s">
        <v>41149</v>
      </c>
      <c r="I479" t="s">
        <v>41154</v>
      </c>
      <c r="J479" t="s">
        <v>41151</v>
      </c>
      <c r="K479" t="s">
        <v>41155</v>
      </c>
      <c r="L479" t="s">
        <v>41151</v>
      </c>
      <c r="M479" t="s">
        <v>41151</v>
      </c>
      <c r="N479" t="s">
        <v>41156</v>
      </c>
      <c r="O479" t="s">
        <v>41157</v>
      </c>
      <c r="P479" t="s">
        <v>41150</v>
      </c>
      <c r="Q479" t="s">
        <v>41151</v>
      </c>
      <c r="R479" t="s">
        <v>41158</v>
      </c>
      <c r="S479" t="s">
        <v>41149</v>
      </c>
      <c r="T479" t="s">
        <v>41159</v>
      </c>
      <c r="U479" t="s">
        <v>41150</v>
      </c>
      <c r="V479" t="s">
        <v>41153</v>
      </c>
      <c r="W479" t="s">
        <v>41154</v>
      </c>
      <c r="X479" t="s">
        <v>41156</v>
      </c>
      <c r="Y479" t="s">
        <v>41160</v>
      </c>
      <c r="Z479" t="s">
        <v>41151</v>
      </c>
      <c r="AA479" t="s">
        <v>41151</v>
      </c>
      <c r="AB479" t="s">
        <v>41154</v>
      </c>
      <c r="AC479" t="s">
        <v>41153</v>
      </c>
      <c r="AD479" t="s">
        <v>41149</v>
      </c>
      <c r="AE479" t="s">
        <v>41152</v>
      </c>
      <c r="AF479" t="s">
        <v>41150</v>
      </c>
      <c r="AG479" t="s">
        <v>41152</v>
      </c>
      <c r="AH479" t="s">
        <v>41152</v>
      </c>
      <c r="AI479" t="s">
        <v>41153</v>
      </c>
      <c r="AJ479" t="s">
        <v>41151</v>
      </c>
      <c r="AK479" t="s">
        <v>41161</v>
      </c>
      <c r="AL479" t="s">
        <v>41153</v>
      </c>
      <c r="AM479" t="s">
        <v>41157</v>
      </c>
      <c r="AN479" t="s">
        <v>41155</v>
      </c>
      <c r="AO479" t="s">
        <v>41153</v>
      </c>
      <c r="AP479" t="s">
        <v>41154</v>
      </c>
      <c r="AQ479" t="s">
        <v>41153</v>
      </c>
      <c r="AR479" t="s">
        <v>41151</v>
      </c>
      <c r="AS479" t="s">
        <v>41157</v>
      </c>
      <c r="AT479" t="s">
        <v>41157</v>
      </c>
      <c r="AU479" t="s">
        <v>41157</v>
      </c>
      <c r="AV479" t="s">
        <v>41154</v>
      </c>
      <c r="AW479" t="s">
        <v>41152</v>
      </c>
      <c r="AX479" t="s">
        <v>41153</v>
      </c>
      <c r="AY479" t="s">
        <v>41150</v>
      </c>
      <c r="AZ479" t="s">
        <v>41150</v>
      </c>
      <c r="BA479" t="s">
        <v>41151</v>
      </c>
      <c r="BB479" t="s">
        <v>41151</v>
      </c>
      <c r="BC479" t="s">
        <v>41150</v>
      </c>
      <c r="BD479" t="s">
        <v>41149</v>
      </c>
      <c r="BE479" t="s">
        <v>41151</v>
      </c>
      <c r="BF479" t="s">
        <v>41159</v>
      </c>
      <c r="BG479" t="s">
        <v>41152</v>
      </c>
      <c r="BH479" t="s">
        <v>41155</v>
      </c>
      <c r="BI479" t="s">
        <v>41161</v>
      </c>
      <c r="BJ479" t="s">
        <v>41159</v>
      </c>
      <c r="BK479" t="s">
        <v>41154</v>
      </c>
      <c r="BL479" t="s">
        <v>41154</v>
      </c>
      <c r="BM479" t="s">
        <v>41157</v>
      </c>
      <c r="BN479" t="s">
        <v>41154</v>
      </c>
      <c r="BO479" t="s">
        <v>41152</v>
      </c>
      <c r="BP479" t="s">
        <v>41150</v>
      </c>
      <c r="BQ479" t="s">
        <v>41153</v>
      </c>
      <c r="BR479" t="s">
        <v>41157</v>
      </c>
      <c r="BS479" t="s">
        <v>41157</v>
      </c>
      <c r="BT479" t="s">
        <v>41154</v>
      </c>
      <c r="BU479" t="s">
        <v>41158</v>
      </c>
      <c r="BV479" t="s">
        <v>41155</v>
      </c>
      <c r="BW479" t="s">
        <v>41155</v>
      </c>
      <c r="BX479" t="s">
        <v>41151</v>
      </c>
      <c r="BY479" t="s">
        <v>41150</v>
      </c>
      <c r="BZ479" t="s">
        <v>41151</v>
      </c>
      <c r="CA479" t="s">
        <v>41155</v>
      </c>
      <c r="CB479" t="s">
        <v>41150</v>
      </c>
      <c r="CC479" t="s">
        <v>41149</v>
      </c>
      <c r="CD479" t="s">
        <v>41162</v>
      </c>
      <c r="CE479" t="s">
        <v>41161</v>
      </c>
      <c r="CF479" t="s">
        <v>41158</v>
      </c>
      <c r="CG479" t="s">
        <v>41152</v>
      </c>
      <c r="CH479" t="s">
        <v>41155</v>
      </c>
      <c r="CI479" t="s">
        <v>41163</v>
      </c>
      <c r="CJ479" t="s">
        <v>41164</v>
      </c>
      <c r="CK479" t="s">
        <v>41154</v>
      </c>
      <c r="CL479" t="s">
        <v>41151</v>
      </c>
      <c r="CM479" t="s">
        <v>41162</v>
      </c>
      <c r="CN479" t="s">
        <v>41153</v>
      </c>
      <c r="CO479" t="s">
        <v>41152</v>
      </c>
      <c r="CP479" t="s">
        <v>41157</v>
      </c>
      <c r="CQ479" t="s">
        <v>41158</v>
      </c>
      <c r="CR479" t="s">
        <v>41150</v>
      </c>
      <c r="CS479" t="s">
        <v>41161</v>
      </c>
      <c r="CT479" t="s">
        <v>41158</v>
      </c>
      <c r="CU479" t="s">
        <v>41165</v>
      </c>
      <c r="CV479" t="s">
        <v>41156</v>
      </c>
    </row>
    <row r="480" spans="1:100" x14ac:dyDescent="0.25">
      <c r="A480" t="s">
        <v>41166</v>
      </c>
      <c r="B480" t="s">
        <v>41167</v>
      </c>
      <c r="C480" t="s">
        <v>41168</v>
      </c>
      <c r="D480" t="s">
        <v>41166</v>
      </c>
      <c r="E480" t="s">
        <v>41168</v>
      </c>
      <c r="F480" t="s">
        <v>41169</v>
      </c>
      <c r="G480" t="s">
        <v>41170</v>
      </c>
      <c r="H480" t="s">
        <v>41171</v>
      </c>
      <c r="I480" t="s">
        <v>41171</v>
      </c>
      <c r="J480" t="s">
        <v>41168</v>
      </c>
      <c r="K480" t="s">
        <v>41169</v>
      </c>
      <c r="L480" t="s">
        <v>41172</v>
      </c>
      <c r="M480" t="s">
        <v>41168</v>
      </c>
      <c r="N480" t="s">
        <v>41172</v>
      </c>
      <c r="O480" t="s">
        <v>41168</v>
      </c>
      <c r="P480" t="s">
        <v>41173</v>
      </c>
      <c r="Q480" t="s">
        <v>41174</v>
      </c>
      <c r="R480" t="s">
        <v>41167</v>
      </c>
      <c r="S480" t="s">
        <v>41175</v>
      </c>
      <c r="T480" t="s">
        <v>41173</v>
      </c>
      <c r="U480" t="s">
        <v>41170</v>
      </c>
      <c r="V480" t="s">
        <v>41176</v>
      </c>
      <c r="W480" t="s">
        <v>41168</v>
      </c>
      <c r="X480" t="s">
        <v>41168</v>
      </c>
      <c r="Y480" t="s">
        <v>41169</v>
      </c>
      <c r="Z480" t="s">
        <v>41169</v>
      </c>
      <c r="AA480" t="s">
        <v>41166</v>
      </c>
      <c r="AB480" t="s">
        <v>41177</v>
      </c>
      <c r="AC480" t="s">
        <v>41177</v>
      </c>
      <c r="AD480" t="s">
        <v>41166</v>
      </c>
      <c r="AE480" t="s">
        <v>41171</v>
      </c>
      <c r="AF480" t="s">
        <v>41171</v>
      </c>
      <c r="AG480" t="s">
        <v>41172</v>
      </c>
      <c r="AH480" t="s">
        <v>41174</v>
      </c>
      <c r="AI480" t="s">
        <v>41170</v>
      </c>
      <c r="AJ480" t="s">
        <v>41166</v>
      </c>
      <c r="AK480" t="s">
        <v>41174</v>
      </c>
      <c r="AL480" t="s">
        <v>41170</v>
      </c>
      <c r="AM480" t="s">
        <v>41170</v>
      </c>
      <c r="AN480" t="s">
        <v>41178</v>
      </c>
      <c r="AO480" t="s">
        <v>41169</v>
      </c>
      <c r="AP480" t="s">
        <v>41166</v>
      </c>
      <c r="AQ480" t="s">
        <v>41169</v>
      </c>
      <c r="AR480" t="s">
        <v>41171</v>
      </c>
      <c r="AS480" t="s">
        <v>41166</v>
      </c>
      <c r="AT480" t="s">
        <v>41168</v>
      </c>
      <c r="AU480" t="s">
        <v>41179</v>
      </c>
      <c r="AV480" t="s">
        <v>41180</v>
      </c>
      <c r="AW480" t="s">
        <v>41171</v>
      </c>
      <c r="AX480" t="s">
        <v>41172</v>
      </c>
      <c r="AY480" t="s">
        <v>41173</v>
      </c>
      <c r="AZ480" t="s">
        <v>41173</v>
      </c>
      <c r="BA480" t="s">
        <v>41166</v>
      </c>
      <c r="BB480" t="s">
        <v>41181</v>
      </c>
      <c r="BC480" t="s">
        <v>41169</v>
      </c>
      <c r="BD480" t="s">
        <v>41182</v>
      </c>
      <c r="BE480" t="s">
        <v>41168</v>
      </c>
      <c r="BF480" t="s">
        <v>41166</v>
      </c>
      <c r="BG480" t="s">
        <v>41180</v>
      </c>
      <c r="BH480" t="s">
        <v>41169</v>
      </c>
      <c r="BI480" t="s">
        <v>41166</v>
      </c>
      <c r="BJ480" t="s">
        <v>41174</v>
      </c>
      <c r="BK480" t="s">
        <v>41180</v>
      </c>
      <c r="BL480" t="s">
        <v>41183</v>
      </c>
      <c r="BM480" t="s">
        <v>41184</v>
      </c>
      <c r="BN480" t="s">
        <v>41169</v>
      </c>
      <c r="BO480" t="s">
        <v>41180</v>
      </c>
      <c r="BP480" t="s">
        <v>41172</v>
      </c>
      <c r="BQ480" t="s">
        <v>41173</v>
      </c>
      <c r="BR480" t="s">
        <v>41171</v>
      </c>
      <c r="BS480" t="s">
        <v>41180</v>
      </c>
      <c r="BT480" t="s">
        <v>41167</v>
      </c>
      <c r="BU480" t="s">
        <v>41169</v>
      </c>
      <c r="BV480" t="s">
        <v>41167</v>
      </c>
      <c r="BW480" t="s">
        <v>41170</v>
      </c>
      <c r="BX480" t="s">
        <v>41169</v>
      </c>
      <c r="BY480" t="s">
        <v>41167</v>
      </c>
      <c r="BZ480" t="s">
        <v>41174</v>
      </c>
      <c r="CA480" t="s">
        <v>41174</v>
      </c>
      <c r="CB480" t="s">
        <v>41170</v>
      </c>
      <c r="CC480" t="s">
        <v>41171</v>
      </c>
      <c r="CD480" t="s">
        <v>41180</v>
      </c>
      <c r="CE480" t="s">
        <v>41166</v>
      </c>
      <c r="CF480" t="s">
        <v>41178</v>
      </c>
      <c r="CG480" t="s">
        <v>41176</v>
      </c>
      <c r="CH480" t="s">
        <v>41170</v>
      </c>
      <c r="CI480" t="s">
        <v>41170</v>
      </c>
      <c r="CJ480" t="s">
        <v>41180</v>
      </c>
      <c r="CK480" t="s">
        <v>41180</v>
      </c>
      <c r="CL480" t="s">
        <v>41175</v>
      </c>
      <c r="CM480" t="s">
        <v>41182</v>
      </c>
      <c r="CN480" t="s">
        <v>41170</v>
      </c>
      <c r="CO480" t="s">
        <v>41172</v>
      </c>
      <c r="CP480" t="s">
        <v>41179</v>
      </c>
      <c r="CQ480" t="s">
        <v>41174</v>
      </c>
      <c r="CR480" t="s">
        <v>41169</v>
      </c>
      <c r="CS480" t="s">
        <v>41174</v>
      </c>
      <c r="CT480" t="s">
        <v>41173</v>
      </c>
      <c r="CU480" t="s">
        <v>41170</v>
      </c>
      <c r="CV480" t="s">
        <v>41179</v>
      </c>
    </row>
    <row r="481" spans="1:100" x14ac:dyDescent="0.25">
      <c r="A481" t="s">
        <v>41185</v>
      </c>
      <c r="B481" t="s">
        <v>41186</v>
      </c>
      <c r="C481" t="s">
        <v>41187</v>
      </c>
      <c r="D481" t="s">
        <v>41186</v>
      </c>
      <c r="E481" t="s">
        <v>41185</v>
      </c>
      <c r="F481" t="s">
        <v>41188</v>
      </c>
      <c r="G481" t="s">
        <v>41189</v>
      </c>
      <c r="H481" t="s">
        <v>41190</v>
      </c>
      <c r="I481" t="s">
        <v>41189</v>
      </c>
      <c r="J481" t="s">
        <v>41190</v>
      </c>
      <c r="K481" t="s">
        <v>41185</v>
      </c>
      <c r="L481" t="s">
        <v>41191</v>
      </c>
      <c r="M481" t="s">
        <v>41188</v>
      </c>
      <c r="N481" t="s">
        <v>41185</v>
      </c>
      <c r="O481" t="s">
        <v>41189</v>
      </c>
      <c r="P481" t="s">
        <v>41192</v>
      </c>
      <c r="Q481" t="s">
        <v>41190</v>
      </c>
      <c r="R481" t="s">
        <v>41190</v>
      </c>
      <c r="S481" t="s">
        <v>41193</v>
      </c>
      <c r="T481" t="s">
        <v>41188</v>
      </c>
      <c r="U481" t="s">
        <v>41187</v>
      </c>
      <c r="V481" t="s">
        <v>41192</v>
      </c>
      <c r="W481" t="s">
        <v>41186</v>
      </c>
      <c r="X481" t="s">
        <v>41191</v>
      </c>
      <c r="Y481" t="s">
        <v>41188</v>
      </c>
      <c r="Z481" t="s">
        <v>41188</v>
      </c>
      <c r="AA481" t="s">
        <v>41188</v>
      </c>
      <c r="AB481" t="s">
        <v>41188</v>
      </c>
      <c r="AC481" t="s">
        <v>41187</v>
      </c>
      <c r="AD481" t="s">
        <v>41191</v>
      </c>
      <c r="AE481" t="s">
        <v>41186</v>
      </c>
      <c r="AF481" t="s">
        <v>41194</v>
      </c>
      <c r="AG481" t="s">
        <v>41195</v>
      </c>
      <c r="AH481" t="s">
        <v>41187</v>
      </c>
      <c r="AI481" t="s">
        <v>41190</v>
      </c>
      <c r="AJ481" t="s">
        <v>41196</v>
      </c>
      <c r="AK481" t="s">
        <v>41186</v>
      </c>
      <c r="AL481" t="s">
        <v>41188</v>
      </c>
      <c r="AM481" t="s">
        <v>41197</v>
      </c>
      <c r="AN481" t="s">
        <v>41187</v>
      </c>
      <c r="AO481" t="s">
        <v>41190</v>
      </c>
      <c r="AP481" t="s">
        <v>41185</v>
      </c>
      <c r="AQ481" t="s">
        <v>41190</v>
      </c>
      <c r="AR481" t="s">
        <v>41188</v>
      </c>
      <c r="AS481" t="s">
        <v>41193</v>
      </c>
      <c r="AT481" t="s">
        <v>41185</v>
      </c>
      <c r="AU481" t="s">
        <v>41189</v>
      </c>
      <c r="AV481" t="s">
        <v>41198</v>
      </c>
      <c r="AW481" t="s">
        <v>41193</v>
      </c>
      <c r="AX481" t="s">
        <v>41185</v>
      </c>
      <c r="AY481" t="s">
        <v>41192</v>
      </c>
      <c r="AZ481" t="s">
        <v>41188</v>
      </c>
      <c r="BA481" t="s">
        <v>41191</v>
      </c>
      <c r="BB481" t="s">
        <v>41185</v>
      </c>
      <c r="BC481" t="s">
        <v>41185</v>
      </c>
      <c r="BD481" t="s">
        <v>41190</v>
      </c>
      <c r="BE481" t="s">
        <v>41198</v>
      </c>
      <c r="BF481" t="s">
        <v>41189</v>
      </c>
      <c r="BG481" t="s">
        <v>41194</v>
      </c>
      <c r="BH481" t="s">
        <v>41185</v>
      </c>
      <c r="BI481" t="s">
        <v>41199</v>
      </c>
      <c r="BJ481" t="s">
        <v>41191</v>
      </c>
      <c r="BK481" t="s">
        <v>41193</v>
      </c>
      <c r="BL481" t="s">
        <v>41193</v>
      </c>
      <c r="BM481" t="s">
        <v>41194</v>
      </c>
      <c r="BN481" t="s">
        <v>41198</v>
      </c>
      <c r="BO481" t="s">
        <v>41187</v>
      </c>
      <c r="BP481" t="s">
        <v>41185</v>
      </c>
      <c r="BQ481" t="s">
        <v>41197</v>
      </c>
      <c r="BR481" t="s">
        <v>41185</v>
      </c>
      <c r="BS481" t="s">
        <v>41192</v>
      </c>
      <c r="BT481" t="s">
        <v>41193</v>
      </c>
      <c r="BU481" t="s">
        <v>41200</v>
      </c>
      <c r="BV481" t="s">
        <v>41191</v>
      </c>
      <c r="BW481" t="s">
        <v>41190</v>
      </c>
      <c r="BX481" t="s">
        <v>41200</v>
      </c>
      <c r="BY481" t="s">
        <v>41186</v>
      </c>
      <c r="BZ481" t="s">
        <v>41198</v>
      </c>
      <c r="CA481" t="s">
        <v>41189</v>
      </c>
      <c r="CB481" t="s">
        <v>41198</v>
      </c>
      <c r="CC481" t="s">
        <v>41187</v>
      </c>
      <c r="CD481" t="s">
        <v>41192</v>
      </c>
      <c r="CE481" t="s">
        <v>41193</v>
      </c>
      <c r="CF481" t="s">
        <v>41192</v>
      </c>
      <c r="CG481" t="s">
        <v>41188</v>
      </c>
      <c r="CH481" t="s">
        <v>41188</v>
      </c>
      <c r="CI481" t="s">
        <v>41193</v>
      </c>
      <c r="CJ481" t="s">
        <v>41197</v>
      </c>
      <c r="CK481" t="s">
        <v>41190</v>
      </c>
      <c r="CL481" t="s">
        <v>41187</v>
      </c>
      <c r="CM481" t="s">
        <v>41185</v>
      </c>
      <c r="CN481" t="s">
        <v>41191</v>
      </c>
      <c r="CO481" t="s">
        <v>41190</v>
      </c>
      <c r="CP481" t="s">
        <v>41192</v>
      </c>
      <c r="CQ481" t="s">
        <v>41198</v>
      </c>
      <c r="CR481" t="s">
        <v>41194</v>
      </c>
      <c r="CS481" t="s">
        <v>41190</v>
      </c>
      <c r="CT481" t="s">
        <v>41200</v>
      </c>
      <c r="CU481" t="s">
        <v>41192</v>
      </c>
      <c r="CV481" t="s">
        <v>41199</v>
      </c>
    </row>
    <row r="482" spans="1:100" x14ac:dyDescent="0.25">
      <c r="A482" t="s">
        <v>41201</v>
      </c>
      <c r="B482" t="s">
        <v>41202</v>
      </c>
      <c r="C482" t="s">
        <v>41203</v>
      </c>
      <c r="D482" t="s">
        <v>41204</v>
      </c>
      <c r="E482" t="s">
        <v>41205</v>
      </c>
      <c r="F482" t="s">
        <v>41202</v>
      </c>
      <c r="G482" t="s">
        <v>41206</v>
      </c>
      <c r="H482" t="s">
        <v>41207</v>
      </c>
      <c r="I482" t="s">
        <v>41203</v>
      </c>
      <c r="J482" t="s">
        <v>41207</v>
      </c>
      <c r="K482" t="s">
        <v>41204</v>
      </c>
      <c r="L482" t="s">
        <v>41202</v>
      </c>
      <c r="M482" t="s">
        <v>41206</v>
      </c>
      <c r="N482" t="s">
        <v>41208</v>
      </c>
      <c r="O482" t="s">
        <v>41209</v>
      </c>
      <c r="P482" t="s">
        <v>41202</v>
      </c>
      <c r="Q482" t="s">
        <v>41201</v>
      </c>
      <c r="R482" t="s">
        <v>41205</v>
      </c>
      <c r="S482" t="s">
        <v>41208</v>
      </c>
      <c r="T482" t="s">
        <v>41201</v>
      </c>
      <c r="U482" t="s">
        <v>41201</v>
      </c>
      <c r="V482" t="s">
        <v>41207</v>
      </c>
      <c r="W482" t="s">
        <v>41207</v>
      </c>
      <c r="X482" t="s">
        <v>41210</v>
      </c>
      <c r="Y482" t="s">
        <v>41206</v>
      </c>
      <c r="Z482" t="s">
        <v>41211</v>
      </c>
      <c r="AA482" t="s">
        <v>41205</v>
      </c>
      <c r="AB482" t="s">
        <v>41206</v>
      </c>
      <c r="AC482" t="s">
        <v>41208</v>
      </c>
      <c r="AD482" t="s">
        <v>41205</v>
      </c>
      <c r="AE482" t="s">
        <v>41205</v>
      </c>
      <c r="AF482" t="s">
        <v>41201</v>
      </c>
      <c r="AG482" t="s">
        <v>41203</v>
      </c>
      <c r="AH482" t="s">
        <v>41203</v>
      </c>
      <c r="AI482" t="s">
        <v>41210</v>
      </c>
      <c r="AJ482" t="s">
        <v>41210</v>
      </c>
      <c r="AK482" t="s">
        <v>41203</v>
      </c>
      <c r="AL482" t="s">
        <v>41210</v>
      </c>
      <c r="AM482" t="s">
        <v>41208</v>
      </c>
      <c r="AN482" t="s">
        <v>41203</v>
      </c>
      <c r="AO482" t="s">
        <v>41203</v>
      </c>
      <c r="AP482" t="s">
        <v>41202</v>
      </c>
      <c r="AQ482" t="s">
        <v>41202</v>
      </c>
      <c r="AR482" t="s">
        <v>41203</v>
      </c>
      <c r="AS482" t="s">
        <v>41209</v>
      </c>
      <c r="AT482" t="s">
        <v>41211</v>
      </c>
      <c r="AU482" t="s">
        <v>41201</v>
      </c>
      <c r="AV482" t="s">
        <v>41211</v>
      </c>
      <c r="AW482" t="s">
        <v>41201</v>
      </c>
      <c r="AX482" t="s">
        <v>41207</v>
      </c>
      <c r="AY482" t="s">
        <v>41206</v>
      </c>
      <c r="AZ482" t="s">
        <v>41203</v>
      </c>
      <c r="BA482" t="s">
        <v>41212</v>
      </c>
      <c r="BB482" t="s">
        <v>41206</v>
      </c>
      <c r="BC482" t="s">
        <v>41212</v>
      </c>
      <c r="BD482" t="s">
        <v>41207</v>
      </c>
      <c r="BE482" t="s">
        <v>41205</v>
      </c>
      <c r="BF482" t="s">
        <v>41210</v>
      </c>
      <c r="BG482" t="s">
        <v>41204</v>
      </c>
      <c r="BH482" t="s">
        <v>41213</v>
      </c>
      <c r="BI482" t="s">
        <v>41210</v>
      </c>
      <c r="BJ482" t="s">
        <v>41207</v>
      </c>
      <c r="BK482" t="s">
        <v>41203</v>
      </c>
      <c r="BL482" t="s">
        <v>41208</v>
      </c>
      <c r="BM482" t="s">
        <v>41201</v>
      </c>
      <c r="BN482" t="s">
        <v>41210</v>
      </c>
      <c r="BO482" t="s">
        <v>41203</v>
      </c>
      <c r="BP482" t="s">
        <v>41214</v>
      </c>
      <c r="BQ482" t="s">
        <v>41206</v>
      </c>
      <c r="BR482" t="s">
        <v>41203</v>
      </c>
      <c r="BS482" t="s">
        <v>41202</v>
      </c>
      <c r="BT482" t="s">
        <v>41203</v>
      </c>
      <c r="BU482" t="s">
        <v>41212</v>
      </c>
      <c r="BV482" t="s">
        <v>41203</v>
      </c>
      <c r="BW482" t="s">
        <v>41211</v>
      </c>
      <c r="BX482" t="s">
        <v>41201</v>
      </c>
      <c r="BY482" t="s">
        <v>41207</v>
      </c>
      <c r="BZ482" t="s">
        <v>41205</v>
      </c>
      <c r="CA482" t="s">
        <v>41212</v>
      </c>
      <c r="CB482" t="s">
        <v>41206</v>
      </c>
      <c r="CC482" t="s">
        <v>41211</v>
      </c>
      <c r="CD482" t="s">
        <v>41203</v>
      </c>
      <c r="CE482" t="s">
        <v>41207</v>
      </c>
      <c r="CF482" t="s">
        <v>41205</v>
      </c>
      <c r="CG482" t="s">
        <v>41203</v>
      </c>
      <c r="CH482" t="s">
        <v>41207</v>
      </c>
      <c r="CI482" t="s">
        <v>41215</v>
      </c>
      <c r="CJ482" t="s">
        <v>41204</v>
      </c>
      <c r="CK482" t="s">
        <v>41216</v>
      </c>
      <c r="CL482" t="s">
        <v>41217</v>
      </c>
      <c r="CM482" t="s">
        <v>41211</v>
      </c>
      <c r="CN482" t="s">
        <v>41211</v>
      </c>
      <c r="CO482" t="s">
        <v>41203</v>
      </c>
      <c r="CP482" t="s">
        <v>41207</v>
      </c>
      <c r="CQ482" t="s">
        <v>41218</v>
      </c>
      <c r="CR482" t="s">
        <v>41205</v>
      </c>
      <c r="CS482" t="s">
        <v>41210</v>
      </c>
      <c r="CT482" t="s">
        <v>41210</v>
      </c>
      <c r="CU482" t="s">
        <v>41210</v>
      </c>
      <c r="CV482" t="s">
        <v>41206</v>
      </c>
    </row>
    <row r="483" spans="1:100" x14ac:dyDescent="0.25">
      <c r="A483" t="s">
        <v>41219</v>
      </c>
      <c r="B483" t="s">
        <v>41220</v>
      </c>
      <c r="C483" t="s">
        <v>41221</v>
      </c>
      <c r="D483" t="s">
        <v>41222</v>
      </c>
      <c r="E483" t="s">
        <v>41223</v>
      </c>
      <c r="F483" t="s">
        <v>41220</v>
      </c>
      <c r="G483" t="s">
        <v>41224</v>
      </c>
      <c r="H483" t="s">
        <v>41225</v>
      </c>
      <c r="I483" t="s">
        <v>41226</v>
      </c>
      <c r="J483" t="s">
        <v>41227</v>
      </c>
      <c r="K483" t="s">
        <v>41221</v>
      </c>
      <c r="L483" t="s">
        <v>41225</v>
      </c>
      <c r="M483" t="s">
        <v>41221</v>
      </c>
      <c r="N483" t="s">
        <v>41219</v>
      </c>
      <c r="O483" t="s">
        <v>41227</v>
      </c>
      <c r="P483" t="s">
        <v>41226</v>
      </c>
      <c r="Q483" t="s">
        <v>41221</v>
      </c>
      <c r="R483" t="s">
        <v>41228</v>
      </c>
      <c r="S483" t="s">
        <v>41222</v>
      </c>
      <c r="T483" t="s">
        <v>41225</v>
      </c>
      <c r="U483" t="s">
        <v>41220</v>
      </c>
      <c r="V483" t="s">
        <v>41226</v>
      </c>
      <c r="W483" t="s">
        <v>41227</v>
      </c>
      <c r="X483" t="s">
        <v>41229</v>
      </c>
      <c r="Y483" t="s">
        <v>41230</v>
      </c>
      <c r="Z483" t="s">
        <v>41222</v>
      </c>
      <c r="AA483" t="s">
        <v>41225</v>
      </c>
      <c r="AB483" t="s">
        <v>41219</v>
      </c>
      <c r="AC483" t="s">
        <v>41231</v>
      </c>
      <c r="AD483" t="s">
        <v>41225</v>
      </c>
      <c r="AE483" t="s">
        <v>41221</v>
      </c>
      <c r="AF483" t="s">
        <v>41232</v>
      </c>
      <c r="AG483" t="s">
        <v>41232</v>
      </c>
      <c r="AH483" t="s">
        <v>41222</v>
      </c>
      <c r="AI483" t="s">
        <v>41223</v>
      </c>
      <c r="AJ483" t="s">
        <v>41233</v>
      </c>
      <c r="AK483" t="s">
        <v>41228</v>
      </c>
      <c r="AL483" t="s">
        <v>41230</v>
      </c>
      <c r="AM483" t="s">
        <v>41229</v>
      </c>
      <c r="AN483" t="s">
        <v>41227</v>
      </c>
      <c r="AO483" t="s">
        <v>41221</v>
      </c>
      <c r="AP483" t="s">
        <v>41228</v>
      </c>
      <c r="AQ483" t="s">
        <v>41225</v>
      </c>
      <c r="AR483" t="s">
        <v>41230</v>
      </c>
      <c r="AS483" t="s">
        <v>41228</v>
      </c>
      <c r="AT483" t="s">
        <v>41223</v>
      </c>
      <c r="AU483" t="s">
        <v>41226</v>
      </c>
      <c r="AV483" t="s">
        <v>41228</v>
      </c>
      <c r="AW483" t="s">
        <v>41219</v>
      </c>
      <c r="AX483" t="s">
        <v>41222</v>
      </c>
      <c r="AY483" t="s">
        <v>41225</v>
      </c>
      <c r="AZ483" t="s">
        <v>41228</v>
      </c>
      <c r="BA483" t="s">
        <v>41222</v>
      </c>
      <c r="BB483" t="s">
        <v>41221</v>
      </c>
      <c r="BC483" t="s">
        <v>41225</v>
      </c>
      <c r="BD483" t="s">
        <v>41228</v>
      </c>
      <c r="BE483" t="s">
        <v>41234</v>
      </c>
      <c r="BF483" t="s">
        <v>41222</v>
      </c>
      <c r="BG483" t="s">
        <v>41228</v>
      </c>
      <c r="BH483" t="s">
        <v>41219</v>
      </c>
      <c r="BI483" t="s">
        <v>41219</v>
      </c>
      <c r="BJ483" t="s">
        <v>41219</v>
      </c>
      <c r="BK483" t="s">
        <v>41228</v>
      </c>
      <c r="BL483" t="s">
        <v>41223</v>
      </c>
      <c r="BM483" t="s">
        <v>41219</v>
      </c>
      <c r="BN483" t="s">
        <v>41223</v>
      </c>
      <c r="BO483" t="s">
        <v>41226</v>
      </c>
      <c r="BP483" t="s">
        <v>41222</v>
      </c>
      <c r="BQ483" t="s">
        <v>41221</v>
      </c>
      <c r="BR483" t="s">
        <v>41222</v>
      </c>
      <c r="BS483" t="s">
        <v>41226</v>
      </c>
      <c r="BT483" t="s">
        <v>41227</v>
      </c>
      <c r="BU483" t="s">
        <v>41225</v>
      </c>
      <c r="BV483" t="s">
        <v>41224</v>
      </c>
      <c r="BW483" t="s">
        <v>41226</v>
      </c>
      <c r="BX483" t="s">
        <v>41229</v>
      </c>
      <c r="BY483" t="s">
        <v>41233</v>
      </c>
      <c r="BZ483" t="s">
        <v>41220</v>
      </c>
      <c r="CA483" t="s">
        <v>41219</v>
      </c>
      <c r="CB483" t="s">
        <v>41227</v>
      </c>
      <c r="CC483" t="s">
        <v>41230</v>
      </c>
      <c r="CD483" t="s">
        <v>41234</v>
      </c>
      <c r="CE483" t="s">
        <v>41223</v>
      </c>
      <c r="CF483" t="s">
        <v>41228</v>
      </c>
      <c r="CG483" t="s">
        <v>41221</v>
      </c>
      <c r="CH483" t="s">
        <v>41221</v>
      </c>
      <c r="CI483" t="s">
        <v>41222</v>
      </c>
      <c r="CJ483" t="s">
        <v>41227</v>
      </c>
      <c r="CK483" t="s">
        <v>41219</v>
      </c>
      <c r="CL483" t="s">
        <v>41219</v>
      </c>
      <c r="CM483" t="s">
        <v>41222</v>
      </c>
      <c r="CN483" t="s">
        <v>41229</v>
      </c>
      <c r="CO483" t="s">
        <v>41226</v>
      </c>
      <c r="CP483" t="s">
        <v>41235</v>
      </c>
      <c r="CQ483" t="s">
        <v>41225</v>
      </c>
      <c r="CR483" t="s">
        <v>41230</v>
      </c>
      <c r="CS483" t="s">
        <v>41229</v>
      </c>
      <c r="CT483" t="s">
        <v>41221</v>
      </c>
      <c r="CU483" t="s">
        <v>41220</v>
      </c>
      <c r="CV483" t="s">
        <v>41228</v>
      </c>
    </row>
    <row r="484" spans="1:100" x14ac:dyDescent="0.25">
      <c r="A484" t="s">
        <v>41236</v>
      </c>
      <c r="B484" t="s">
        <v>41237</v>
      </c>
      <c r="C484" t="s">
        <v>41238</v>
      </c>
      <c r="D484" t="s">
        <v>41237</v>
      </c>
      <c r="E484" t="s">
        <v>41239</v>
      </c>
      <c r="F484" t="s">
        <v>41238</v>
      </c>
      <c r="G484" t="s">
        <v>41240</v>
      </c>
      <c r="H484" t="s">
        <v>41241</v>
      </c>
      <c r="I484" t="s">
        <v>41240</v>
      </c>
      <c r="J484" t="s">
        <v>41238</v>
      </c>
      <c r="K484" t="s">
        <v>41241</v>
      </c>
      <c r="L484" t="s">
        <v>41241</v>
      </c>
      <c r="M484" t="s">
        <v>41242</v>
      </c>
      <c r="N484" t="s">
        <v>41243</v>
      </c>
      <c r="O484" t="s">
        <v>41242</v>
      </c>
      <c r="P484" t="s">
        <v>41244</v>
      </c>
      <c r="Q484" t="s">
        <v>41245</v>
      </c>
      <c r="R484" t="s">
        <v>41246</v>
      </c>
      <c r="S484" t="s">
        <v>41247</v>
      </c>
      <c r="T484" t="s">
        <v>41238</v>
      </c>
      <c r="U484" t="s">
        <v>41248</v>
      </c>
      <c r="V484" t="s">
        <v>41236</v>
      </c>
      <c r="W484" t="s">
        <v>41240</v>
      </c>
      <c r="X484" t="s">
        <v>41249</v>
      </c>
      <c r="Y484" t="s">
        <v>41242</v>
      </c>
      <c r="Z484" t="s">
        <v>41249</v>
      </c>
      <c r="AA484" t="s">
        <v>41240</v>
      </c>
      <c r="AB484" t="s">
        <v>41240</v>
      </c>
      <c r="AC484" t="s">
        <v>41238</v>
      </c>
      <c r="AD484" t="s">
        <v>41238</v>
      </c>
      <c r="AE484" t="s">
        <v>41247</v>
      </c>
      <c r="AF484" t="s">
        <v>41250</v>
      </c>
      <c r="AG484" t="s">
        <v>41240</v>
      </c>
      <c r="AH484" t="s">
        <v>41238</v>
      </c>
      <c r="AI484" t="s">
        <v>41238</v>
      </c>
      <c r="AJ484" t="s">
        <v>41244</v>
      </c>
      <c r="AK484" t="s">
        <v>41237</v>
      </c>
      <c r="AL484" t="s">
        <v>41243</v>
      </c>
      <c r="AM484" t="s">
        <v>41239</v>
      </c>
      <c r="AN484" t="s">
        <v>41238</v>
      </c>
      <c r="AO484" t="s">
        <v>41240</v>
      </c>
      <c r="AP484" t="s">
        <v>41240</v>
      </c>
      <c r="AQ484" t="s">
        <v>41241</v>
      </c>
      <c r="AR484" t="s">
        <v>41250</v>
      </c>
      <c r="AS484" t="s">
        <v>41237</v>
      </c>
      <c r="AT484" t="s">
        <v>41249</v>
      </c>
      <c r="AU484" t="s">
        <v>41241</v>
      </c>
      <c r="AV484" t="s">
        <v>41242</v>
      </c>
      <c r="AW484" t="s">
        <v>41241</v>
      </c>
      <c r="AX484" t="s">
        <v>41237</v>
      </c>
      <c r="AY484" t="s">
        <v>41249</v>
      </c>
      <c r="AZ484" t="s">
        <v>41249</v>
      </c>
      <c r="BA484" t="s">
        <v>41249</v>
      </c>
      <c r="BB484" t="s">
        <v>41238</v>
      </c>
      <c r="BC484" t="s">
        <v>41240</v>
      </c>
      <c r="BD484" t="s">
        <v>41241</v>
      </c>
      <c r="BE484" t="s">
        <v>41244</v>
      </c>
      <c r="BF484" t="s">
        <v>41249</v>
      </c>
      <c r="BG484" t="s">
        <v>41247</v>
      </c>
      <c r="BH484" t="s">
        <v>41241</v>
      </c>
      <c r="BI484" t="s">
        <v>41236</v>
      </c>
      <c r="BJ484" t="s">
        <v>41247</v>
      </c>
      <c r="BK484" t="s">
        <v>41241</v>
      </c>
      <c r="BL484" t="s">
        <v>41238</v>
      </c>
      <c r="BM484" t="s">
        <v>41241</v>
      </c>
      <c r="BN484" t="s">
        <v>41237</v>
      </c>
      <c r="BO484" t="s">
        <v>41237</v>
      </c>
      <c r="BP484" t="s">
        <v>41244</v>
      </c>
      <c r="BQ484" t="s">
        <v>41241</v>
      </c>
      <c r="BR484" t="s">
        <v>41237</v>
      </c>
      <c r="BS484" t="s">
        <v>41243</v>
      </c>
      <c r="BT484" t="s">
        <v>41247</v>
      </c>
      <c r="BU484" t="s">
        <v>41238</v>
      </c>
      <c r="BV484" t="s">
        <v>41237</v>
      </c>
      <c r="BW484" t="s">
        <v>41241</v>
      </c>
      <c r="BX484" t="s">
        <v>41242</v>
      </c>
      <c r="BY484" t="s">
        <v>41251</v>
      </c>
      <c r="BZ484" t="s">
        <v>41240</v>
      </c>
      <c r="CA484" t="s">
        <v>41241</v>
      </c>
      <c r="CB484" t="s">
        <v>41237</v>
      </c>
      <c r="CC484" t="s">
        <v>41240</v>
      </c>
      <c r="CD484" t="s">
        <v>41238</v>
      </c>
      <c r="CE484" t="s">
        <v>41242</v>
      </c>
      <c r="CF484" t="s">
        <v>41241</v>
      </c>
      <c r="CG484" t="s">
        <v>41244</v>
      </c>
      <c r="CH484" t="s">
        <v>41243</v>
      </c>
      <c r="CI484" t="s">
        <v>41241</v>
      </c>
      <c r="CJ484" t="s">
        <v>41241</v>
      </c>
      <c r="CK484" t="s">
        <v>41236</v>
      </c>
      <c r="CL484" t="s">
        <v>41238</v>
      </c>
      <c r="CM484" t="s">
        <v>41237</v>
      </c>
      <c r="CN484" t="s">
        <v>41248</v>
      </c>
      <c r="CO484" t="s">
        <v>41240</v>
      </c>
      <c r="CP484" t="s">
        <v>41238</v>
      </c>
      <c r="CQ484" t="s">
        <v>41237</v>
      </c>
      <c r="CR484" t="s">
        <v>41241</v>
      </c>
      <c r="CS484" t="s">
        <v>41240</v>
      </c>
      <c r="CT484" t="s">
        <v>41241</v>
      </c>
      <c r="CU484" t="s">
        <v>41252</v>
      </c>
      <c r="CV484" t="s">
        <v>41249</v>
      </c>
    </row>
    <row r="485" spans="1:100" x14ac:dyDescent="0.25">
      <c r="A485" t="s">
        <v>41253</v>
      </c>
      <c r="B485" t="s">
        <v>41254</v>
      </c>
      <c r="C485" t="s">
        <v>41255</v>
      </c>
      <c r="D485" t="s">
        <v>41256</v>
      </c>
      <c r="E485" t="s">
        <v>41257</v>
      </c>
      <c r="F485" t="s">
        <v>41256</v>
      </c>
      <c r="G485" t="s">
        <v>41258</v>
      </c>
      <c r="H485" t="s">
        <v>41259</v>
      </c>
      <c r="I485" t="s">
        <v>41256</v>
      </c>
      <c r="J485" t="s">
        <v>41260</v>
      </c>
      <c r="K485" t="s">
        <v>41261</v>
      </c>
      <c r="L485" t="s">
        <v>41262</v>
      </c>
      <c r="M485" t="s">
        <v>41259</v>
      </c>
      <c r="N485" t="s">
        <v>41258</v>
      </c>
      <c r="O485" t="s">
        <v>41259</v>
      </c>
      <c r="P485" t="s">
        <v>41258</v>
      </c>
      <c r="Q485" t="s">
        <v>41257</v>
      </c>
      <c r="R485" t="s">
        <v>41253</v>
      </c>
      <c r="S485" t="s">
        <v>41256</v>
      </c>
      <c r="T485" t="s">
        <v>41263</v>
      </c>
      <c r="U485" t="s">
        <v>41253</v>
      </c>
      <c r="V485" t="s">
        <v>41263</v>
      </c>
      <c r="W485" t="s">
        <v>41257</v>
      </c>
      <c r="X485" t="s">
        <v>41253</v>
      </c>
      <c r="Y485" t="s">
        <v>41254</v>
      </c>
      <c r="Z485" t="s">
        <v>41262</v>
      </c>
      <c r="AA485" t="s">
        <v>41255</v>
      </c>
      <c r="AB485" t="s">
        <v>41256</v>
      </c>
      <c r="AC485" t="s">
        <v>41259</v>
      </c>
      <c r="AD485" t="s">
        <v>41260</v>
      </c>
      <c r="AE485" t="s">
        <v>41259</v>
      </c>
      <c r="AF485" t="s">
        <v>41253</v>
      </c>
      <c r="AG485" t="s">
        <v>41257</v>
      </c>
      <c r="AH485" t="s">
        <v>41259</v>
      </c>
      <c r="AI485" t="s">
        <v>41257</v>
      </c>
      <c r="AJ485" t="s">
        <v>41264</v>
      </c>
      <c r="AK485" t="s">
        <v>41256</v>
      </c>
      <c r="AL485" t="s">
        <v>41263</v>
      </c>
      <c r="AM485" t="s">
        <v>41253</v>
      </c>
      <c r="AN485" t="s">
        <v>41258</v>
      </c>
      <c r="AO485" t="s">
        <v>41260</v>
      </c>
      <c r="AP485" t="s">
        <v>41256</v>
      </c>
      <c r="AQ485" t="s">
        <v>41257</v>
      </c>
      <c r="AR485" t="s">
        <v>41258</v>
      </c>
      <c r="AS485" t="s">
        <v>41253</v>
      </c>
      <c r="AT485" t="s">
        <v>41259</v>
      </c>
      <c r="AU485" t="s">
        <v>41256</v>
      </c>
      <c r="AV485" t="s">
        <v>41265</v>
      </c>
      <c r="AW485" t="s">
        <v>41258</v>
      </c>
      <c r="AX485" t="s">
        <v>41255</v>
      </c>
      <c r="AY485" t="s">
        <v>41258</v>
      </c>
      <c r="AZ485" t="s">
        <v>41254</v>
      </c>
      <c r="BA485" t="s">
        <v>41260</v>
      </c>
      <c r="BB485" t="s">
        <v>41259</v>
      </c>
      <c r="BC485" t="s">
        <v>41260</v>
      </c>
      <c r="BD485" t="s">
        <v>41253</v>
      </c>
      <c r="BE485" t="s">
        <v>41262</v>
      </c>
      <c r="BF485" t="s">
        <v>41258</v>
      </c>
      <c r="BG485" t="s">
        <v>41258</v>
      </c>
      <c r="BH485" t="s">
        <v>41263</v>
      </c>
      <c r="BI485" t="s">
        <v>41260</v>
      </c>
      <c r="BJ485" t="s">
        <v>41257</v>
      </c>
      <c r="BK485" t="s">
        <v>41258</v>
      </c>
      <c r="BL485" t="s">
        <v>41255</v>
      </c>
      <c r="BM485" t="s">
        <v>41262</v>
      </c>
      <c r="BN485" t="s">
        <v>41259</v>
      </c>
      <c r="BO485" t="s">
        <v>41253</v>
      </c>
      <c r="BP485" t="s">
        <v>41254</v>
      </c>
      <c r="BQ485" t="s">
        <v>41256</v>
      </c>
      <c r="BR485" t="s">
        <v>41265</v>
      </c>
      <c r="BS485" t="s">
        <v>41259</v>
      </c>
      <c r="BT485" t="s">
        <v>41256</v>
      </c>
      <c r="BU485" t="s">
        <v>41254</v>
      </c>
      <c r="BV485" t="s">
        <v>41254</v>
      </c>
      <c r="BW485" t="s">
        <v>41260</v>
      </c>
      <c r="BX485" t="s">
        <v>41255</v>
      </c>
      <c r="BY485" t="s">
        <v>41258</v>
      </c>
      <c r="BZ485" t="s">
        <v>41257</v>
      </c>
      <c r="CA485" t="s">
        <v>41256</v>
      </c>
      <c r="CB485" t="s">
        <v>41257</v>
      </c>
      <c r="CC485" t="s">
        <v>41254</v>
      </c>
      <c r="CD485" t="s">
        <v>41263</v>
      </c>
      <c r="CE485" t="s">
        <v>41259</v>
      </c>
      <c r="CF485" t="s">
        <v>41258</v>
      </c>
      <c r="CG485" t="s">
        <v>41258</v>
      </c>
      <c r="CH485" t="s">
        <v>41258</v>
      </c>
      <c r="CI485" t="s">
        <v>41257</v>
      </c>
      <c r="CJ485" t="s">
        <v>41260</v>
      </c>
      <c r="CK485" t="s">
        <v>41255</v>
      </c>
      <c r="CL485" t="s">
        <v>41256</v>
      </c>
      <c r="CM485" t="s">
        <v>41256</v>
      </c>
      <c r="CN485" t="s">
        <v>41254</v>
      </c>
      <c r="CO485" t="s">
        <v>41260</v>
      </c>
      <c r="CP485" t="s">
        <v>41260</v>
      </c>
      <c r="CQ485" t="s">
        <v>41262</v>
      </c>
      <c r="CR485" t="s">
        <v>41262</v>
      </c>
      <c r="CS485" t="s">
        <v>41263</v>
      </c>
      <c r="CT485" t="s">
        <v>41259</v>
      </c>
      <c r="CU485" t="s">
        <v>41263</v>
      </c>
      <c r="CV485" t="s">
        <v>41263</v>
      </c>
    </row>
    <row r="486" spans="1:100" x14ac:dyDescent="0.25">
      <c r="A486" t="s">
        <v>41266</v>
      </c>
      <c r="B486" t="s">
        <v>41267</v>
      </c>
      <c r="C486" t="s">
        <v>41268</v>
      </c>
      <c r="D486" t="s">
        <v>41269</v>
      </c>
      <c r="E486" t="s">
        <v>41270</v>
      </c>
      <c r="F486" t="s">
        <v>41266</v>
      </c>
      <c r="G486" t="s">
        <v>41268</v>
      </c>
      <c r="H486" t="s">
        <v>41271</v>
      </c>
      <c r="I486" t="s">
        <v>41272</v>
      </c>
      <c r="J486" t="s">
        <v>41268</v>
      </c>
      <c r="K486" t="s">
        <v>41273</v>
      </c>
      <c r="L486" t="s">
        <v>41271</v>
      </c>
      <c r="M486" t="s">
        <v>41268</v>
      </c>
      <c r="N486" t="s">
        <v>41272</v>
      </c>
      <c r="O486" t="s">
        <v>41266</v>
      </c>
      <c r="P486" t="s">
        <v>41273</v>
      </c>
      <c r="Q486" t="s">
        <v>41274</v>
      </c>
      <c r="R486" t="s">
        <v>41266</v>
      </c>
      <c r="S486" t="s">
        <v>41269</v>
      </c>
      <c r="T486" t="s">
        <v>41274</v>
      </c>
      <c r="U486" t="s">
        <v>41275</v>
      </c>
      <c r="V486" t="s">
        <v>41276</v>
      </c>
      <c r="W486" t="s">
        <v>41277</v>
      </c>
      <c r="X486" t="s">
        <v>41272</v>
      </c>
      <c r="Y486" t="s">
        <v>41274</v>
      </c>
      <c r="Z486" t="s">
        <v>41273</v>
      </c>
      <c r="AA486" t="s">
        <v>41274</v>
      </c>
      <c r="AB486" t="s">
        <v>41272</v>
      </c>
      <c r="AC486" t="s">
        <v>41272</v>
      </c>
      <c r="AD486" t="s">
        <v>41274</v>
      </c>
      <c r="AE486" t="s">
        <v>41272</v>
      </c>
      <c r="AF486" t="s">
        <v>41268</v>
      </c>
      <c r="AG486" t="s">
        <v>41267</v>
      </c>
      <c r="AH486" t="s">
        <v>41275</v>
      </c>
      <c r="AI486" t="s">
        <v>41274</v>
      </c>
      <c r="AJ486" t="s">
        <v>41267</v>
      </c>
      <c r="AK486" t="s">
        <v>41266</v>
      </c>
      <c r="AL486" t="s">
        <v>41277</v>
      </c>
      <c r="AM486" t="s">
        <v>41270</v>
      </c>
      <c r="AN486" t="s">
        <v>41268</v>
      </c>
      <c r="AO486" t="s">
        <v>41268</v>
      </c>
      <c r="AP486" t="s">
        <v>41273</v>
      </c>
      <c r="AQ486" t="s">
        <v>41268</v>
      </c>
      <c r="AR486" t="s">
        <v>41272</v>
      </c>
      <c r="AS486" t="s">
        <v>41271</v>
      </c>
      <c r="AT486" t="s">
        <v>41272</v>
      </c>
      <c r="AU486" t="s">
        <v>41274</v>
      </c>
      <c r="AV486" t="s">
        <v>41273</v>
      </c>
      <c r="AW486" t="s">
        <v>41270</v>
      </c>
      <c r="AX486" t="s">
        <v>41267</v>
      </c>
      <c r="AY486" t="s">
        <v>41274</v>
      </c>
      <c r="AZ486" t="s">
        <v>41278</v>
      </c>
      <c r="BA486" t="s">
        <v>41269</v>
      </c>
      <c r="BB486" t="s">
        <v>41274</v>
      </c>
      <c r="BC486" t="s">
        <v>41269</v>
      </c>
      <c r="BD486" t="s">
        <v>41269</v>
      </c>
      <c r="BE486" t="s">
        <v>41270</v>
      </c>
      <c r="BF486" t="s">
        <v>41275</v>
      </c>
      <c r="BG486" t="s">
        <v>41279</v>
      </c>
      <c r="BH486" t="s">
        <v>41271</v>
      </c>
      <c r="BI486" t="s">
        <v>41272</v>
      </c>
      <c r="BJ486" t="s">
        <v>41274</v>
      </c>
      <c r="BK486" t="s">
        <v>41270</v>
      </c>
      <c r="BL486" t="s">
        <v>41274</v>
      </c>
      <c r="BM486" t="s">
        <v>41273</v>
      </c>
      <c r="BN486" t="s">
        <v>41278</v>
      </c>
      <c r="BO486" t="s">
        <v>41266</v>
      </c>
      <c r="BP486" t="s">
        <v>41275</v>
      </c>
      <c r="BQ486" t="s">
        <v>41271</v>
      </c>
      <c r="BR486" t="s">
        <v>41276</v>
      </c>
      <c r="BS486" t="s">
        <v>41266</v>
      </c>
      <c r="BT486" t="s">
        <v>41271</v>
      </c>
      <c r="BU486" t="s">
        <v>41273</v>
      </c>
      <c r="BV486" t="s">
        <v>41269</v>
      </c>
      <c r="BW486" t="s">
        <v>41273</v>
      </c>
      <c r="BX486" t="s">
        <v>41269</v>
      </c>
      <c r="BY486" t="s">
        <v>41268</v>
      </c>
      <c r="BZ486" t="s">
        <v>41274</v>
      </c>
      <c r="CA486" t="s">
        <v>41268</v>
      </c>
      <c r="CB486" t="s">
        <v>41269</v>
      </c>
      <c r="CC486" t="s">
        <v>41274</v>
      </c>
      <c r="CD486" t="s">
        <v>41267</v>
      </c>
      <c r="CE486" t="s">
        <v>41267</v>
      </c>
      <c r="CF486" t="s">
        <v>41274</v>
      </c>
      <c r="CG486" t="s">
        <v>41278</v>
      </c>
      <c r="CH486" t="s">
        <v>41268</v>
      </c>
      <c r="CI486" t="s">
        <v>41273</v>
      </c>
      <c r="CJ486" t="s">
        <v>41270</v>
      </c>
      <c r="CK486" t="s">
        <v>41280</v>
      </c>
      <c r="CL486" t="s">
        <v>41273</v>
      </c>
      <c r="CM486" t="s">
        <v>41271</v>
      </c>
      <c r="CN486" t="s">
        <v>41266</v>
      </c>
      <c r="CO486" t="s">
        <v>41272</v>
      </c>
      <c r="CP486" t="s">
        <v>41270</v>
      </c>
      <c r="CQ486" t="s">
        <v>41272</v>
      </c>
      <c r="CR486" t="s">
        <v>41266</v>
      </c>
      <c r="CS486" t="s">
        <v>41271</v>
      </c>
      <c r="CT486" t="s">
        <v>41272</v>
      </c>
      <c r="CU486" t="s">
        <v>41270</v>
      </c>
      <c r="CV486" t="s">
        <v>41267</v>
      </c>
    </row>
    <row r="487" spans="1:100" x14ac:dyDescent="0.25">
      <c r="A487" t="s">
        <v>41281</v>
      </c>
      <c r="B487" t="s">
        <v>41282</v>
      </c>
      <c r="C487" t="s">
        <v>41283</v>
      </c>
      <c r="D487" t="s">
        <v>41281</v>
      </c>
      <c r="E487" t="s">
        <v>41284</v>
      </c>
      <c r="F487" t="s">
        <v>41281</v>
      </c>
      <c r="G487" t="s">
        <v>41284</v>
      </c>
      <c r="H487" t="s">
        <v>41281</v>
      </c>
      <c r="I487" t="s">
        <v>41282</v>
      </c>
      <c r="J487" t="s">
        <v>41282</v>
      </c>
      <c r="K487" t="s">
        <v>41284</v>
      </c>
      <c r="L487" t="s">
        <v>41285</v>
      </c>
      <c r="M487" t="s">
        <v>41286</v>
      </c>
      <c r="N487" t="s">
        <v>41283</v>
      </c>
      <c r="O487" t="s">
        <v>41287</v>
      </c>
      <c r="P487" t="s">
        <v>41287</v>
      </c>
      <c r="Q487" t="s">
        <v>41288</v>
      </c>
      <c r="R487" t="s">
        <v>41289</v>
      </c>
      <c r="S487" t="s">
        <v>41288</v>
      </c>
      <c r="T487" t="s">
        <v>41282</v>
      </c>
      <c r="U487" t="s">
        <v>41284</v>
      </c>
      <c r="V487" t="s">
        <v>41281</v>
      </c>
      <c r="W487" t="s">
        <v>41286</v>
      </c>
      <c r="X487" t="s">
        <v>41290</v>
      </c>
      <c r="Y487" t="s">
        <v>41291</v>
      </c>
      <c r="Z487" t="s">
        <v>41290</v>
      </c>
      <c r="AA487" t="s">
        <v>41288</v>
      </c>
      <c r="AB487" t="s">
        <v>41289</v>
      </c>
      <c r="AC487" t="s">
        <v>41292</v>
      </c>
      <c r="AD487" t="s">
        <v>41286</v>
      </c>
      <c r="AE487" t="s">
        <v>41283</v>
      </c>
      <c r="AF487" t="s">
        <v>41290</v>
      </c>
      <c r="AG487" t="s">
        <v>41282</v>
      </c>
      <c r="AH487" t="s">
        <v>41293</v>
      </c>
      <c r="AI487" t="s">
        <v>41293</v>
      </c>
      <c r="AJ487" t="s">
        <v>41284</v>
      </c>
      <c r="AK487" t="s">
        <v>41283</v>
      </c>
      <c r="AL487" t="s">
        <v>41282</v>
      </c>
      <c r="AM487" t="s">
        <v>41292</v>
      </c>
      <c r="AN487" t="s">
        <v>41282</v>
      </c>
      <c r="AO487" t="s">
        <v>41290</v>
      </c>
      <c r="AP487" t="s">
        <v>41294</v>
      </c>
      <c r="AQ487" t="s">
        <v>41295</v>
      </c>
      <c r="AR487" t="s">
        <v>41286</v>
      </c>
      <c r="AS487" t="s">
        <v>41293</v>
      </c>
      <c r="AT487" t="s">
        <v>41284</v>
      </c>
      <c r="AU487" t="s">
        <v>41282</v>
      </c>
      <c r="AV487" t="s">
        <v>41289</v>
      </c>
      <c r="AW487" t="s">
        <v>41286</v>
      </c>
      <c r="AX487" t="s">
        <v>41281</v>
      </c>
      <c r="AY487" t="s">
        <v>41281</v>
      </c>
      <c r="AZ487" t="s">
        <v>41286</v>
      </c>
      <c r="BA487" t="s">
        <v>41288</v>
      </c>
      <c r="BB487" t="s">
        <v>41286</v>
      </c>
      <c r="BC487" t="s">
        <v>41291</v>
      </c>
      <c r="BD487" t="s">
        <v>41284</v>
      </c>
      <c r="BE487" t="s">
        <v>41284</v>
      </c>
      <c r="BF487" t="s">
        <v>41284</v>
      </c>
      <c r="BG487" t="s">
        <v>41286</v>
      </c>
      <c r="BH487" t="s">
        <v>41296</v>
      </c>
      <c r="BI487" t="s">
        <v>41289</v>
      </c>
      <c r="BJ487" t="s">
        <v>41290</v>
      </c>
      <c r="BK487" t="s">
        <v>41295</v>
      </c>
      <c r="BL487" t="s">
        <v>41281</v>
      </c>
      <c r="BM487" t="s">
        <v>41282</v>
      </c>
      <c r="BN487" t="s">
        <v>41281</v>
      </c>
      <c r="BO487" t="s">
        <v>41289</v>
      </c>
      <c r="BP487" t="s">
        <v>41288</v>
      </c>
      <c r="BQ487" t="s">
        <v>41281</v>
      </c>
      <c r="BR487" t="s">
        <v>41282</v>
      </c>
      <c r="BS487" t="s">
        <v>41288</v>
      </c>
      <c r="BT487" t="s">
        <v>41293</v>
      </c>
      <c r="BU487" t="s">
        <v>41293</v>
      </c>
      <c r="BV487" t="s">
        <v>41291</v>
      </c>
      <c r="BW487" t="s">
        <v>41289</v>
      </c>
      <c r="BX487" t="s">
        <v>41285</v>
      </c>
      <c r="BY487" t="s">
        <v>41288</v>
      </c>
      <c r="BZ487" t="s">
        <v>41297</v>
      </c>
      <c r="CA487" t="s">
        <v>41288</v>
      </c>
      <c r="CB487" t="s">
        <v>41286</v>
      </c>
      <c r="CC487" t="s">
        <v>41293</v>
      </c>
      <c r="CD487" t="s">
        <v>41288</v>
      </c>
      <c r="CE487" t="s">
        <v>41282</v>
      </c>
      <c r="CF487" t="s">
        <v>41281</v>
      </c>
      <c r="CG487" t="s">
        <v>41281</v>
      </c>
      <c r="CH487" t="s">
        <v>41286</v>
      </c>
      <c r="CI487" t="s">
        <v>41288</v>
      </c>
      <c r="CJ487" t="s">
        <v>41284</v>
      </c>
      <c r="CK487" t="s">
        <v>41285</v>
      </c>
      <c r="CL487" t="s">
        <v>41286</v>
      </c>
      <c r="CM487" t="s">
        <v>41294</v>
      </c>
      <c r="CN487" t="s">
        <v>41284</v>
      </c>
      <c r="CO487" t="s">
        <v>41285</v>
      </c>
      <c r="CP487" t="s">
        <v>41286</v>
      </c>
      <c r="CQ487" t="s">
        <v>41288</v>
      </c>
      <c r="CR487" t="s">
        <v>41289</v>
      </c>
      <c r="CS487" t="s">
        <v>41287</v>
      </c>
      <c r="CT487" t="s">
        <v>41282</v>
      </c>
      <c r="CU487" t="s">
        <v>41288</v>
      </c>
      <c r="CV487" t="s">
        <v>41297</v>
      </c>
    </row>
    <row r="488" spans="1:100" x14ac:dyDescent="0.25">
      <c r="A488" t="s">
        <v>41298</v>
      </c>
      <c r="B488" t="s">
        <v>41299</v>
      </c>
      <c r="C488" t="s">
        <v>41300</v>
      </c>
      <c r="D488" t="s">
        <v>41301</v>
      </c>
      <c r="E488" t="s">
        <v>41302</v>
      </c>
      <c r="F488" t="s">
        <v>41303</v>
      </c>
      <c r="G488" t="s">
        <v>41304</v>
      </c>
      <c r="H488" t="s">
        <v>41305</v>
      </c>
      <c r="I488" t="s">
        <v>41304</v>
      </c>
      <c r="J488" t="s">
        <v>41299</v>
      </c>
      <c r="K488" t="s">
        <v>41306</v>
      </c>
      <c r="L488" t="s">
        <v>41307</v>
      </c>
      <c r="M488" t="s">
        <v>41304</v>
      </c>
      <c r="N488" t="s">
        <v>41308</v>
      </c>
      <c r="O488" t="s">
        <v>41303</v>
      </c>
      <c r="P488" t="s">
        <v>41309</v>
      </c>
      <c r="Q488" t="s">
        <v>41304</v>
      </c>
      <c r="R488" t="s">
        <v>41304</v>
      </c>
      <c r="S488" t="s">
        <v>41298</v>
      </c>
      <c r="T488" t="s">
        <v>41310</v>
      </c>
      <c r="U488" t="s">
        <v>41311</v>
      </c>
      <c r="V488" t="s">
        <v>41312</v>
      </c>
      <c r="W488" t="s">
        <v>41302</v>
      </c>
      <c r="X488" t="s">
        <v>41304</v>
      </c>
      <c r="Y488" t="s">
        <v>41303</v>
      </c>
      <c r="Z488" t="s">
        <v>41304</v>
      </c>
      <c r="AA488" t="s">
        <v>41307</v>
      </c>
      <c r="AB488" t="s">
        <v>41310</v>
      </c>
      <c r="AC488" t="s">
        <v>41305</v>
      </c>
      <c r="AD488" t="s">
        <v>41304</v>
      </c>
      <c r="AE488" t="s">
        <v>41309</v>
      </c>
      <c r="AF488" t="s">
        <v>41299</v>
      </c>
      <c r="AG488" t="s">
        <v>41313</v>
      </c>
      <c r="AH488" t="s">
        <v>41300</v>
      </c>
      <c r="AI488" t="s">
        <v>41298</v>
      </c>
      <c r="AJ488" t="s">
        <v>41309</v>
      </c>
      <c r="AK488" t="s">
        <v>41305</v>
      </c>
      <c r="AL488" t="s">
        <v>41310</v>
      </c>
      <c r="AM488" t="s">
        <v>41298</v>
      </c>
      <c r="AN488" t="s">
        <v>41305</v>
      </c>
      <c r="AO488" t="s">
        <v>41305</v>
      </c>
      <c r="AP488" t="s">
        <v>41311</v>
      </c>
      <c r="AQ488" t="s">
        <v>41310</v>
      </c>
      <c r="AR488" t="s">
        <v>41308</v>
      </c>
      <c r="AS488" t="s">
        <v>41305</v>
      </c>
      <c r="AT488" t="s">
        <v>41304</v>
      </c>
      <c r="AU488" t="s">
        <v>41303</v>
      </c>
      <c r="AV488" t="s">
        <v>41302</v>
      </c>
      <c r="AW488" t="s">
        <v>41304</v>
      </c>
      <c r="AX488" t="s">
        <v>41301</v>
      </c>
      <c r="AY488" t="s">
        <v>41305</v>
      </c>
      <c r="AZ488" t="s">
        <v>41304</v>
      </c>
      <c r="BA488" t="s">
        <v>41298</v>
      </c>
      <c r="BB488" t="s">
        <v>41299</v>
      </c>
      <c r="BC488" t="s">
        <v>41307</v>
      </c>
      <c r="BD488" t="s">
        <v>41314</v>
      </c>
      <c r="BE488" t="s">
        <v>41303</v>
      </c>
      <c r="BF488" t="s">
        <v>41315</v>
      </c>
      <c r="BG488" t="s">
        <v>41314</v>
      </c>
      <c r="BH488" t="s">
        <v>41302</v>
      </c>
      <c r="BI488" t="s">
        <v>41308</v>
      </c>
      <c r="BJ488" t="s">
        <v>41300</v>
      </c>
      <c r="BK488" t="s">
        <v>41306</v>
      </c>
      <c r="BL488" t="s">
        <v>41314</v>
      </c>
      <c r="BM488" t="s">
        <v>41310</v>
      </c>
      <c r="BN488" t="s">
        <v>41299</v>
      </c>
      <c r="BO488" t="s">
        <v>41299</v>
      </c>
      <c r="BP488" t="s">
        <v>41305</v>
      </c>
      <c r="BQ488" t="s">
        <v>41305</v>
      </c>
      <c r="BR488" t="s">
        <v>41305</v>
      </c>
      <c r="BS488" t="s">
        <v>41298</v>
      </c>
      <c r="BT488" t="s">
        <v>41302</v>
      </c>
      <c r="BU488" t="s">
        <v>41305</v>
      </c>
      <c r="BV488" t="s">
        <v>41304</v>
      </c>
      <c r="BW488" t="s">
        <v>41304</v>
      </c>
      <c r="BX488" t="s">
        <v>41299</v>
      </c>
      <c r="BY488" t="s">
        <v>41305</v>
      </c>
      <c r="BZ488" t="s">
        <v>41311</v>
      </c>
      <c r="CA488" t="s">
        <v>41298</v>
      </c>
      <c r="CB488" t="s">
        <v>41298</v>
      </c>
      <c r="CC488" t="s">
        <v>41302</v>
      </c>
      <c r="CD488" t="s">
        <v>41302</v>
      </c>
      <c r="CE488" t="s">
        <v>41298</v>
      </c>
      <c r="CF488" t="s">
        <v>41304</v>
      </c>
      <c r="CG488" t="s">
        <v>41301</v>
      </c>
      <c r="CH488" t="s">
        <v>41306</v>
      </c>
      <c r="CI488" t="s">
        <v>41303</v>
      </c>
      <c r="CJ488" t="s">
        <v>41303</v>
      </c>
      <c r="CK488" t="s">
        <v>41303</v>
      </c>
      <c r="CL488" t="s">
        <v>41298</v>
      </c>
      <c r="CM488" t="s">
        <v>41302</v>
      </c>
      <c r="CN488" t="s">
        <v>41299</v>
      </c>
      <c r="CO488" t="s">
        <v>41304</v>
      </c>
      <c r="CP488" t="s">
        <v>41310</v>
      </c>
      <c r="CQ488" t="s">
        <v>41305</v>
      </c>
      <c r="CR488" t="s">
        <v>41299</v>
      </c>
      <c r="CS488" t="s">
        <v>41302</v>
      </c>
      <c r="CT488" t="s">
        <v>41310</v>
      </c>
      <c r="CU488" t="s">
        <v>41305</v>
      </c>
      <c r="CV488" t="s">
        <v>41304</v>
      </c>
    </row>
    <row r="489" spans="1:100" x14ac:dyDescent="0.25">
      <c r="A489" t="s">
        <v>41316</v>
      </c>
      <c r="B489" t="s">
        <v>41317</v>
      </c>
      <c r="C489" t="s">
        <v>41318</v>
      </c>
      <c r="D489" t="s">
        <v>41319</v>
      </c>
      <c r="E489" t="s">
        <v>41320</v>
      </c>
      <c r="F489" t="s">
        <v>41321</v>
      </c>
      <c r="G489" t="s">
        <v>41322</v>
      </c>
      <c r="H489" t="s">
        <v>41323</v>
      </c>
      <c r="I489" t="s">
        <v>41321</v>
      </c>
      <c r="J489" t="s">
        <v>41316</v>
      </c>
      <c r="K489" t="s">
        <v>41319</v>
      </c>
      <c r="L489" t="s">
        <v>41321</v>
      </c>
      <c r="M489" t="s">
        <v>41324</v>
      </c>
      <c r="N489" t="s">
        <v>41318</v>
      </c>
      <c r="O489" t="s">
        <v>41321</v>
      </c>
      <c r="P489" t="s">
        <v>41321</v>
      </c>
      <c r="Q489" t="s">
        <v>41321</v>
      </c>
      <c r="R489" t="s">
        <v>41324</v>
      </c>
      <c r="S489" t="s">
        <v>41324</v>
      </c>
      <c r="T489" t="s">
        <v>41321</v>
      </c>
      <c r="U489" t="s">
        <v>41325</v>
      </c>
      <c r="V489" t="s">
        <v>41324</v>
      </c>
      <c r="W489" t="s">
        <v>41321</v>
      </c>
      <c r="X489" t="s">
        <v>41321</v>
      </c>
      <c r="Y489" t="s">
        <v>41323</v>
      </c>
      <c r="Z489" t="s">
        <v>41322</v>
      </c>
      <c r="AA489" t="s">
        <v>41316</v>
      </c>
      <c r="AB489" t="s">
        <v>41319</v>
      </c>
      <c r="AC489" t="s">
        <v>41324</v>
      </c>
      <c r="AD489" t="s">
        <v>41326</v>
      </c>
      <c r="AE489" t="s">
        <v>41318</v>
      </c>
      <c r="AF489" t="s">
        <v>41319</v>
      </c>
      <c r="AG489" t="s">
        <v>41318</v>
      </c>
      <c r="AH489" t="s">
        <v>41327</v>
      </c>
      <c r="AI489" t="s">
        <v>41318</v>
      </c>
      <c r="AJ489" t="s">
        <v>41319</v>
      </c>
      <c r="AK489" t="s">
        <v>41322</v>
      </c>
      <c r="AL489" t="s">
        <v>41316</v>
      </c>
      <c r="AM489" t="s">
        <v>41326</v>
      </c>
      <c r="AN489" t="s">
        <v>41319</v>
      </c>
      <c r="AO489" t="s">
        <v>41326</v>
      </c>
      <c r="AP489" t="s">
        <v>41322</v>
      </c>
      <c r="AQ489" t="s">
        <v>41317</v>
      </c>
      <c r="AR489" t="s">
        <v>41327</v>
      </c>
      <c r="AS489" t="s">
        <v>41322</v>
      </c>
      <c r="AT489" t="s">
        <v>41324</v>
      </c>
      <c r="AU489" t="s">
        <v>41319</v>
      </c>
      <c r="AV489" t="s">
        <v>41324</v>
      </c>
      <c r="AW489" t="s">
        <v>41319</v>
      </c>
      <c r="AX489" t="s">
        <v>41325</v>
      </c>
      <c r="AY489" t="s">
        <v>41316</v>
      </c>
      <c r="AZ489" t="s">
        <v>41328</v>
      </c>
      <c r="BA489" t="s">
        <v>41317</v>
      </c>
      <c r="BB489" t="s">
        <v>41326</v>
      </c>
      <c r="BC489" t="s">
        <v>41322</v>
      </c>
      <c r="BD489" t="s">
        <v>41329</v>
      </c>
      <c r="BE489" t="s">
        <v>41317</v>
      </c>
      <c r="BF489" t="s">
        <v>41322</v>
      </c>
      <c r="BG489" t="s">
        <v>41319</v>
      </c>
      <c r="BH489" t="s">
        <v>41318</v>
      </c>
      <c r="BI489" t="s">
        <v>41328</v>
      </c>
      <c r="BJ489" t="s">
        <v>41317</v>
      </c>
      <c r="BK489" t="s">
        <v>41322</v>
      </c>
      <c r="BL489" t="s">
        <v>41318</v>
      </c>
      <c r="BM489" t="s">
        <v>41318</v>
      </c>
      <c r="BN489" t="s">
        <v>41325</v>
      </c>
      <c r="BO489" t="s">
        <v>41319</v>
      </c>
      <c r="BP489" t="s">
        <v>41322</v>
      </c>
      <c r="BQ489" t="s">
        <v>41325</v>
      </c>
      <c r="BR489" t="s">
        <v>41325</v>
      </c>
      <c r="BS489" t="s">
        <v>41324</v>
      </c>
      <c r="BT489" t="s">
        <v>41324</v>
      </c>
      <c r="BU489" t="s">
        <v>41326</v>
      </c>
      <c r="BV489" t="s">
        <v>41317</v>
      </c>
      <c r="BW489" t="s">
        <v>41317</v>
      </c>
      <c r="BX489" t="s">
        <v>41330</v>
      </c>
      <c r="BY489" t="s">
        <v>41327</v>
      </c>
      <c r="BZ489" t="s">
        <v>41321</v>
      </c>
      <c r="CA489" t="s">
        <v>41322</v>
      </c>
      <c r="CB489" t="s">
        <v>41328</v>
      </c>
      <c r="CC489" t="s">
        <v>41326</v>
      </c>
      <c r="CD489" t="s">
        <v>41319</v>
      </c>
      <c r="CE489" t="s">
        <v>41321</v>
      </c>
      <c r="CF489" t="s">
        <v>41322</v>
      </c>
      <c r="CG489" t="s">
        <v>41323</v>
      </c>
      <c r="CH489" t="s">
        <v>41321</v>
      </c>
      <c r="CI489" t="s">
        <v>41331</v>
      </c>
      <c r="CJ489" t="s">
        <v>41332</v>
      </c>
      <c r="CK489" t="s">
        <v>41331</v>
      </c>
      <c r="CL489" t="s">
        <v>41318</v>
      </c>
      <c r="CM489" t="s">
        <v>41316</v>
      </c>
      <c r="CN489" t="s">
        <v>41326</v>
      </c>
      <c r="CO489" t="s">
        <v>41316</v>
      </c>
      <c r="CP489" t="s">
        <v>41321</v>
      </c>
      <c r="CQ489" t="s">
        <v>41325</v>
      </c>
      <c r="CR489" t="s">
        <v>41324</v>
      </c>
      <c r="CS489" t="s">
        <v>41328</v>
      </c>
      <c r="CT489" t="s">
        <v>41328</v>
      </c>
      <c r="CU489" t="s">
        <v>41324</v>
      </c>
      <c r="CV489" t="s">
        <v>41325</v>
      </c>
    </row>
    <row r="490" spans="1:100" x14ac:dyDescent="0.25">
      <c r="A490" t="s">
        <v>41333</v>
      </c>
      <c r="B490" t="s">
        <v>41334</v>
      </c>
      <c r="C490" t="s">
        <v>41335</v>
      </c>
      <c r="D490" t="s">
        <v>41335</v>
      </c>
      <c r="E490" t="s">
        <v>41336</v>
      </c>
      <c r="F490" t="s">
        <v>41334</v>
      </c>
      <c r="G490" t="s">
        <v>41334</v>
      </c>
      <c r="H490" t="s">
        <v>41337</v>
      </c>
      <c r="I490" t="s">
        <v>41338</v>
      </c>
      <c r="J490" t="s">
        <v>41339</v>
      </c>
      <c r="K490" t="s">
        <v>41340</v>
      </c>
      <c r="L490" t="s">
        <v>41341</v>
      </c>
      <c r="M490" t="s">
        <v>41342</v>
      </c>
      <c r="N490" t="s">
        <v>41335</v>
      </c>
      <c r="O490" t="s">
        <v>41335</v>
      </c>
      <c r="P490" t="s">
        <v>41338</v>
      </c>
      <c r="Q490" t="s">
        <v>41340</v>
      </c>
      <c r="R490" t="s">
        <v>41335</v>
      </c>
      <c r="S490" t="s">
        <v>41342</v>
      </c>
      <c r="T490" t="s">
        <v>41335</v>
      </c>
      <c r="U490" t="s">
        <v>41339</v>
      </c>
      <c r="V490" t="s">
        <v>41340</v>
      </c>
      <c r="W490" t="s">
        <v>41334</v>
      </c>
      <c r="X490" t="s">
        <v>41334</v>
      </c>
      <c r="Y490" t="s">
        <v>41343</v>
      </c>
      <c r="Z490" t="s">
        <v>41340</v>
      </c>
      <c r="AA490" t="s">
        <v>41339</v>
      </c>
      <c r="AB490" t="s">
        <v>41337</v>
      </c>
      <c r="AC490" t="s">
        <v>41333</v>
      </c>
      <c r="AD490" t="s">
        <v>41333</v>
      </c>
      <c r="AE490" t="s">
        <v>41333</v>
      </c>
      <c r="AF490" t="s">
        <v>41342</v>
      </c>
      <c r="AG490" t="s">
        <v>41341</v>
      </c>
      <c r="AH490" t="s">
        <v>41339</v>
      </c>
      <c r="AI490" t="s">
        <v>41339</v>
      </c>
      <c r="AJ490" t="s">
        <v>41334</v>
      </c>
      <c r="AK490" t="s">
        <v>41343</v>
      </c>
      <c r="AL490" t="s">
        <v>41337</v>
      </c>
      <c r="AM490" t="s">
        <v>41338</v>
      </c>
      <c r="AN490" t="s">
        <v>41338</v>
      </c>
      <c r="AO490" t="s">
        <v>41339</v>
      </c>
      <c r="AP490" t="s">
        <v>41344</v>
      </c>
      <c r="AQ490" t="s">
        <v>41337</v>
      </c>
      <c r="AR490" t="s">
        <v>41335</v>
      </c>
      <c r="AS490" t="s">
        <v>41345</v>
      </c>
      <c r="AT490" t="s">
        <v>41341</v>
      </c>
      <c r="AU490" t="s">
        <v>41336</v>
      </c>
      <c r="AV490" t="s">
        <v>41339</v>
      </c>
      <c r="AW490" t="s">
        <v>41339</v>
      </c>
      <c r="AX490" t="s">
        <v>41339</v>
      </c>
      <c r="AY490" t="s">
        <v>41342</v>
      </c>
      <c r="AZ490" t="s">
        <v>41337</v>
      </c>
      <c r="BA490" t="s">
        <v>41341</v>
      </c>
      <c r="BB490" t="s">
        <v>41339</v>
      </c>
      <c r="BC490" t="s">
        <v>41339</v>
      </c>
      <c r="BD490" t="s">
        <v>41334</v>
      </c>
      <c r="BE490" t="s">
        <v>41345</v>
      </c>
      <c r="BF490" t="s">
        <v>41338</v>
      </c>
      <c r="BG490" t="s">
        <v>41339</v>
      </c>
      <c r="BH490" t="s">
        <v>41334</v>
      </c>
      <c r="BI490" t="s">
        <v>41335</v>
      </c>
      <c r="BJ490" t="s">
        <v>41337</v>
      </c>
      <c r="BK490" t="s">
        <v>41346</v>
      </c>
      <c r="BL490" t="s">
        <v>41337</v>
      </c>
      <c r="BM490" t="s">
        <v>41334</v>
      </c>
      <c r="BN490" t="s">
        <v>41343</v>
      </c>
      <c r="BO490" t="s">
        <v>41339</v>
      </c>
      <c r="BP490" t="s">
        <v>41334</v>
      </c>
      <c r="BQ490" t="s">
        <v>41344</v>
      </c>
      <c r="BR490" t="s">
        <v>41339</v>
      </c>
      <c r="BS490" t="s">
        <v>41344</v>
      </c>
      <c r="BT490" t="s">
        <v>41334</v>
      </c>
      <c r="BU490" t="s">
        <v>41343</v>
      </c>
      <c r="BV490" t="s">
        <v>41339</v>
      </c>
      <c r="BW490" t="s">
        <v>41342</v>
      </c>
      <c r="BX490" t="s">
        <v>41337</v>
      </c>
      <c r="BY490" t="s">
        <v>41335</v>
      </c>
      <c r="BZ490" t="s">
        <v>41347</v>
      </c>
      <c r="CA490" t="s">
        <v>41340</v>
      </c>
      <c r="CB490" t="s">
        <v>41339</v>
      </c>
      <c r="CC490" t="s">
        <v>41341</v>
      </c>
      <c r="CD490" t="s">
        <v>41335</v>
      </c>
      <c r="CE490" t="s">
        <v>41348</v>
      </c>
      <c r="CF490" t="s">
        <v>41342</v>
      </c>
      <c r="CG490" t="s">
        <v>41342</v>
      </c>
      <c r="CH490" t="s">
        <v>41337</v>
      </c>
      <c r="CI490" t="s">
        <v>41338</v>
      </c>
      <c r="CJ490" t="s">
        <v>41345</v>
      </c>
      <c r="CK490" t="s">
        <v>41339</v>
      </c>
      <c r="CL490" t="s">
        <v>41336</v>
      </c>
      <c r="CM490" t="s">
        <v>41347</v>
      </c>
      <c r="CN490" t="s">
        <v>41338</v>
      </c>
      <c r="CO490" t="s">
        <v>41334</v>
      </c>
      <c r="CP490" t="s">
        <v>41335</v>
      </c>
      <c r="CQ490" t="s">
        <v>41336</v>
      </c>
      <c r="CR490" t="s">
        <v>41340</v>
      </c>
      <c r="CS490" t="s">
        <v>41347</v>
      </c>
      <c r="CT490" t="s">
        <v>41333</v>
      </c>
      <c r="CU490" t="s">
        <v>41337</v>
      </c>
      <c r="CV490" t="s">
        <v>41343</v>
      </c>
    </row>
    <row r="491" spans="1:100" x14ac:dyDescent="0.25">
      <c r="A491" t="s">
        <v>41349</v>
      </c>
      <c r="B491" t="s">
        <v>41350</v>
      </c>
      <c r="C491" t="s">
        <v>41351</v>
      </c>
      <c r="D491" t="s">
        <v>41351</v>
      </c>
      <c r="E491" t="s">
        <v>41349</v>
      </c>
      <c r="F491" t="s">
        <v>41352</v>
      </c>
      <c r="G491" t="s">
        <v>41353</v>
      </c>
      <c r="H491" t="s">
        <v>41354</v>
      </c>
      <c r="I491" t="s">
        <v>41355</v>
      </c>
      <c r="J491" t="s">
        <v>41349</v>
      </c>
      <c r="K491" t="s">
        <v>41356</v>
      </c>
      <c r="L491" t="s">
        <v>41352</v>
      </c>
      <c r="M491" t="s">
        <v>41349</v>
      </c>
      <c r="N491" t="s">
        <v>41357</v>
      </c>
      <c r="O491" t="s">
        <v>41351</v>
      </c>
      <c r="P491" t="s">
        <v>41354</v>
      </c>
      <c r="Q491" t="s">
        <v>41355</v>
      </c>
      <c r="R491" t="s">
        <v>41351</v>
      </c>
      <c r="S491" t="s">
        <v>41358</v>
      </c>
      <c r="T491" t="s">
        <v>41352</v>
      </c>
      <c r="U491" t="s">
        <v>41355</v>
      </c>
      <c r="V491" t="s">
        <v>41354</v>
      </c>
      <c r="W491" t="s">
        <v>41359</v>
      </c>
      <c r="X491" t="s">
        <v>41351</v>
      </c>
      <c r="Y491" t="s">
        <v>41349</v>
      </c>
      <c r="Z491" t="s">
        <v>41352</v>
      </c>
      <c r="AA491" t="s">
        <v>41349</v>
      </c>
      <c r="AB491" t="s">
        <v>41355</v>
      </c>
      <c r="AC491" t="s">
        <v>41352</v>
      </c>
      <c r="AD491" t="s">
        <v>41354</v>
      </c>
      <c r="AE491" t="s">
        <v>41350</v>
      </c>
      <c r="AF491" t="s">
        <v>41349</v>
      </c>
      <c r="AG491" t="s">
        <v>41352</v>
      </c>
      <c r="AH491" t="s">
        <v>41354</v>
      </c>
      <c r="AI491" t="s">
        <v>41353</v>
      </c>
      <c r="AJ491" t="s">
        <v>41349</v>
      </c>
      <c r="AK491" t="s">
        <v>41357</v>
      </c>
      <c r="AL491" t="s">
        <v>41353</v>
      </c>
      <c r="AM491" t="s">
        <v>41354</v>
      </c>
      <c r="AN491" t="s">
        <v>41349</v>
      </c>
      <c r="AO491" t="s">
        <v>41351</v>
      </c>
      <c r="AP491" t="s">
        <v>41352</v>
      </c>
      <c r="AQ491" t="s">
        <v>41357</v>
      </c>
      <c r="AR491" t="s">
        <v>41349</v>
      </c>
      <c r="AS491" t="s">
        <v>41351</v>
      </c>
      <c r="AT491" t="s">
        <v>41360</v>
      </c>
      <c r="AU491" t="s">
        <v>41358</v>
      </c>
      <c r="AV491" t="s">
        <v>41355</v>
      </c>
      <c r="AW491" t="s">
        <v>41354</v>
      </c>
      <c r="AX491" t="s">
        <v>41352</v>
      </c>
      <c r="AY491" t="s">
        <v>41361</v>
      </c>
      <c r="AZ491" t="s">
        <v>41362</v>
      </c>
      <c r="BA491" t="s">
        <v>41352</v>
      </c>
      <c r="BB491" t="s">
        <v>41354</v>
      </c>
      <c r="BC491" t="s">
        <v>41349</v>
      </c>
      <c r="BD491" t="s">
        <v>41354</v>
      </c>
      <c r="BE491" t="s">
        <v>41361</v>
      </c>
      <c r="BF491" t="s">
        <v>41350</v>
      </c>
      <c r="BG491" t="s">
        <v>41357</v>
      </c>
      <c r="BH491" t="s">
        <v>41352</v>
      </c>
      <c r="BI491" t="s">
        <v>41352</v>
      </c>
      <c r="BJ491" t="s">
        <v>41359</v>
      </c>
      <c r="BK491" t="s">
        <v>41352</v>
      </c>
      <c r="BL491" t="s">
        <v>41357</v>
      </c>
      <c r="BM491" t="s">
        <v>41351</v>
      </c>
      <c r="BN491" t="s">
        <v>41355</v>
      </c>
      <c r="BO491" t="s">
        <v>41355</v>
      </c>
      <c r="BP491" t="s">
        <v>41363</v>
      </c>
      <c r="BQ491" t="s">
        <v>41363</v>
      </c>
      <c r="BR491" t="s">
        <v>41357</v>
      </c>
      <c r="BS491" t="s">
        <v>41349</v>
      </c>
      <c r="BT491" t="s">
        <v>41354</v>
      </c>
      <c r="BU491" t="s">
        <v>41349</v>
      </c>
      <c r="BV491" t="s">
        <v>41359</v>
      </c>
      <c r="BW491" t="s">
        <v>41351</v>
      </c>
      <c r="BX491" t="s">
        <v>41354</v>
      </c>
      <c r="BY491" t="s">
        <v>41351</v>
      </c>
      <c r="BZ491" t="s">
        <v>41364</v>
      </c>
      <c r="CA491" t="s">
        <v>41352</v>
      </c>
      <c r="CB491" t="s">
        <v>41355</v>
      </c>
      <c r="CC491" t="s">
        <v>41355</v>
      </c>
      <c r="CD491" t="s">
        <v>41365</v>
      </c>
      <c r="CE491" t="s">
        <v>41354</v>
      </c>
      <c r="CF491" t="s">
        <v>41351</v>
      </c>
      <c r="CG491" t="s">
        <v>41363</v>
      </c>
      <c r="CH491" t="s">
        <v>41349</v>
      </c>
      <c r="CI491" t="s">
        <v>41355</v>
      </c>
      <c r="CJ491" t="s">
        <v>41358</v>
      </c>
      <c r="CK491" t="s">
        <v>41352</v>
      </c>
      <c r="CL491" t="s">
        <v>41352</v>
      </c>
      <c r="CM491" t="s">
        <v>41361</v>
      </c>
      <c r="CN491" t="s">
        <v>41363</v>
      </c>
      <c r="CO491" t="s">
        <v>41355</v>
      </c>
      <c r="CP491" t="s">
        <v>41355</v>
      </c>
      <c r="CQ491" t="s">
        <v>41354</v>
      </c>
      <c r="CR491" t="s">
        <v>41352</v>
      </c>
      <c r="CS491" t="s">
        <v>41362</v>
      </c>
      <c r="CT491" t="s">
        <v>41349</v>
      </c>
      <c r="CU491" t="s">
        <v>41354</v>
      </c>
      <c r="CV491" t="s">
        <v>41363</v>
      </c>
    </row>
    <row r="492" spans="1:100" x14ac:dyDescent="0.25">
      <c r="A492" t="s">
        <v>41366</v>
      </c>
      <c r="B492" t="s">
        <v>41367</v>
      </c>
      <c r="C492" t="s">
        <v>41367</v>
      </c>
      <c r="D492" t="s">
        <v>41368</v>
      </c>
      <c r="E492" t="s">
        <v>41366</v>
      </c>
      <c r="F492" t="s">
        <v>41369</v>
      </c>
      <c r="G492" t="s">
        <v>41370</v>
      </c>
      <c r="H492" t="s">
        <v>41371</v>
      </c>
      <c r="I492" t="s">
        <v>41372</v>
      </c>
      <c r="J492" t="s">
        <v>41369</v>
      </c>
      <c r="K492" t="s">
        <v>41373</v>
      </c>
      <c r="L492" t="s">
        <v>41374</v>
      </c>
      <c r="M492" t="s">
        <v>41374</v>
      </c>
      <c r="N492" t="s">
        <v>41367</v>
      </c>
      <c r="O492" t="s">
        <v>41370</v>
      </c>
      <c r="P492" t="s">
        <v>41375</v>
      </c>
      <c r="Q492" t="s">
        <v>41374</v>
      </c>
      <c r="R492" t="s">
        <v>41374</v>
      </c>
      <c r="S492" t="s">
        <v>41370</v>
      </c>
      <c r="T492" t="s">
        <v>41376</v>
      </c>
      <c r="U492" t="s">
        <v>41377</v>
      </c>
      <c r="V492" t="s">
        <v>41367</v>
      </c>
      <c r="W492" t="s">
        <v>41367</v>
      </c>
      <c r="X492" t="s">
        <v>41370</v>
      </c>
      <c r="Y492" t="s">
        <v>41371</v>
      </c>
      <c r="Z492" t="s">
        <v>41367</v>
      </c>
      <c r="AA492" t="s">
        <v>41368</v>
      </c>
      <c r="AB492" t="s">
        <v>41376</v>
      </c>
      <c r="AC492" t="s">
        <v>41371</v>
      </c>
      <c r="AD492" t="s">
        <v>41368</v>
      </c>
      <c r="AE492" t="s">
        <v>41369</v>
      </c>
      <c r="AF492" t="s">
        <v>41371</v>
      </c>
      <c r="AG492" t="s">
        <v>41374</v>
      </c>
      <c r="AH492" t="s">
        <v>41368</v>
      </c>
      <c r="AI492" t="s">
        <v>41378</v>
      </c>
      <c r="AJ492" t="s">
        <v>41370</v>
      </c>
      <c r="AK492" t="s">
        <v>41372</v>
      </c>
      <c r="AL492" t="s">
        <v>41366</v>
      </c>
      <c r="AM492" t="s">
        <v>41374</v>
      </c>
      <c r="AN492" t="s">
        <v>41371</v>
      </c>
      <c r="AO492" t="s">
        <v>41366</v>
      </c>
      <c r="AP492" t="s">
        <v>41373</v>
      </c>
      <c r="AQ492" t="s">
        <v>41376</v>
      </c>
      <c r="AR492" t="s">
        <v>41370</v>
      </c>
      <c r="AS492" t="s">
        <v>41368</v>
      </c>
      <c r="AT492" t="s">
        <v>41367</v>
      </c>
      <c r="AU492" t="s">
        <v>41367</v>
      </c>
      <c r="AV492" t="s">
        <v>41366</v>
      </c>
      <c r="AW492" t="s">
        <v>41366</v>
      </c>
      <c r="AX492" t="s">
        <v>41367</v>
      </c>
      <c r="AY492" t="s">
        <v>41368</v>
      </c>
      <c r="AZ492" t="s">
        <v>41367</v>
      </c>
      <c r="BA492" t="s">
        <v>41366</v>
      </c>
      <c r="BB492" t="s">
        <v>41376</v>
      </c>
      <c r="BC492" t="s">
        <v>41367</v>
      </c>
      <c r="BD492" t="s">
        <v>41376</v>
      </c>
      <c r="BE492" t="s">
        <v>41379</v>
      </c>
      <c r="BF492" t="s">
        <v>41372</v>
      </c>
      <c r="BG492" t="s">
        <v>41370</v>
      </c>
      <c r="BH492" t="s">
        <v>41374</v>
      </c>
      <c r="BI492" t="s">
        <v>41372</v>
      </c>
      <c r="BJ492" t="s">
        <v>41371</v>
      </c>
      <c r="BK492" t="s">
        <v>41366</v>
      </c>
      <c r="BL492" t="s">
        <v>41370</v>
      </c>
      <c r="BM492" t="s">
        <v>41376</v>
      </c>
      <c r="BN492" t="s">
        <v>41377</v>
      </c>
      <c r="BO492" t="s">
        <v>41370</v>
      </c>
      <c r="BP492" t="s">
        <v>41370</v>
      </c>
      <c r="BQ492" t="s">
        <v>41376</v>
      </c>
      <c r="BR492" t="s">
        <v>41366</v>
      </c>
      <c r="BS492" t="s">
        <v>41366</v>
      </c>
      <c r="BT492" t="s">
        <v>41378</v>
      </c>
      <c r="BU492" t="s">
        <v>41366</v>
      </c>
      <c r="BV492" t="s">
        <v>41368</v>
      </c>
      <c r="BW492" t="s">
        <v>41376</v>
      </c>
      <c r="BX492" t="s">
        <v>41369</v>
      </c>
      <c r="BY492" t="s">
        <v>41377</v>
      </c>
      <c r="BZ492" t="s">
        <v>41373</v>
      </c>
      <c r="CA492" t="s">
        <v>41368</v>
      </c>
      <c r="CB492" t="s">
        <v>41370</v>
      </c>
      <c r="CC492" t="s">
        <v>41366</v>
      </c>
      <c r="CD492" t="s">
        <v>41369</v>
      </c>
      <c r="CE492" t="s">
        <v>41371</v>
      </c>
      <c r="CF492" t="s">
        <v>41372</v>
      </c>
      <c r="CG492" t="s">
        <v>41376</v>
      </c>
      <c r="CH492" t="s">
        <v>41374</v>
      </c>
      <c r="CI492" t="s">
        <v>41374</v>
      </c>
      <c r="CJ492" t="s">
        <v>41380</v>
      </c>
      <c r="CK492" t="s">
        <v>41381</v>
      </c>
      <c r="CL492" t="s">
        <v>41367</v>
      </c>
      <c r="CM492" t="s">
        <v>41380</v>
      </c>
      <c r="CN492" t="s">
        <v>41376</v>
      </c>
      <c r="CO492" t="s">
        <v>41367</v>
      </c>
      <c r="CP492" t="s">
        <v>41367</v>
      </c>
      <c r="CQ492" t="s">
        <v>41378</v>
      </c>
      <c r="CR492" t="s">
        <v>41370</v>
      </c>
      <c r="CS492" t="s">
        <v>41368</v>
      </c>
      <c r="CT492" t="s">
        <v>41374</v>
      </c>
      <c r="CU492" t="s">
        <v>41374</v>
      </c>
      <c r="CV492" t="s">
        <v>41378</v>
      </c>
    </row>
    <row r="493" spans="1:100" x14ac:dyDescent="0.25">
      <c r="A493" t="s">
        <v>41382</v>
      </c>
      <c r="B493" t="s">
        <v>41383</v>
      </c>
      <c r="C493" t="s">
        <v>41384</v>
      </c>
      <c r="D493" t="s">
        <v>41385</v>
      </c>
      <c r="E493" t="s">
        <v>41385</v>
      </c>
      <c r="F493" t="s">
        <v>41384</v>
      </c>
      <c r="G493" t="s">
        <v>41386</v>
      </c>
      <c r="H493" t="s">
        <v>41387</v>
      </c>
      <c r="I493" t="s">
        <v>41388</v>
      </c>
      <c r="J493" t="s">
        <v>41389</v>
      </c>
      <c r="K493" t="s">
        <v>41388</v>
      </c>
      <c r="L493" t="s">
        <v>41382</v>
      </c>
      <c r="M493" t="s">
        <v>41388</v>
      </c>
      <c r="N493" t="s">
        <v>41389</v>
      </c>
      <c r="O493" t="s">
        <v>41388</v>
      </c>
      <c r="P493" t="s">
        <v>41385</v>
      </c>
      <c r="Q493" t="s">
        <v>41389</v>
      </c>
      <c r="R493" t="s">
        <v>41384</v>
      </c>
      <c r="S493" t="s">
        <v>41390</v>
      </c>
      <c r="T493" t="s">
        <v>41388</v>
      </c>
      <c r="U493" t="s">
        <v>41388</v>
      </c>
      <c r="V493" t="s">
        <v>41390</v>
      </c>
      <c r="W493" t="s">
        <v>41388</v>
      </c>
      <c r="X493" t="s">
        <v>41390</v>
      </c>
      <c r="Y493" t="s">
        <v>41391</v>
      </c>
      <c r="Z493" t="s">
        <v>41389</v>
      </c>
      <c r="AA493" t="s">
        <v>41392</v>
      </c>
      <c r="AB493" t="s">
        <v>41382</v>
      </c>
      <c r="AC493" t="s">
        <v>41384</v>
      </c>
      <c r="AD493" t="s">
        <v>41393</v>
      </c>
      <c r="AE493" t="s">
        <v>41389</v>
      </c>
      <c r="AF493" t="s">
        <v>41384</v>
      </c>
      <c r="AG493" t="s">
        <v>41384</v>
      </c>
      <c r="AH493" t="s">
        <v>41385</v>
      </c>
      <c r="AI493" t="s">
        <v>41385</v>
      </c>
      <c r="AJ493" t="s">
        <v>41387</v>
      </c>
      <c r="AK493" t="s">
        <v>41394</v>
      </c>
      <c r="AL493" t="s">
        <v>41382</v>
      </c>
      <c r="AM493" t="s">
        <v>41385</v>
      </c>
      <c r="AN493" t="s">
        <v>41385</v>
      </c>
      <c r="AO493" t="s">
        <v>41382</v>
      </c>
      <c r="AP493" t="s">
        <v>41389</v>
      </c>
      <c r="AQ493" t="s">
        <v>41390</v>
      </c>
      <c r="AR493" t="s">
        <v>41385</v>
      </c>
      <c r="AS493" t="s">
        <v>41389</v>
      </c>
      <c r="AT493" t="s">
        <v>41395</v>
      </c>
      <c r="AU493" t="s">
        <v>41387</v>
      </c>
      <c r="AV493" t="s">
        <v>41387</v>
      </c>
      <c r="AW493" t="s">
        <v>41394</v>
      </c>
      <c r="AX493" t="s">
        <v>41396</v>
      </c>
      <c r="AY493" t="s">
        <v>41382</v>
      </c>
      <c r="AZ493" t="s">
        <v>41395</v>
      </c>
      <c r="BA493" t="s">
        <v>41385</v>
      </c>
      <c r="BB493" t="s">
        <v>41382</v>
      </c>
      <c r="BC493" t="s">
        <v>41385</v>
      </c>
      <c r="BD493" t="s">
        <v>41384</v>
      </c>
      <c r="BE493" t="s">
        <v>41387</v>
      </c>
      <c r="BF493" t="s">
        <v>41382</v>
      </c>
      <c r="BG493" t="s">
        <v>41394</v>
      </c>
      <c r="BH493" t="s">
        <v>41385</v>
      </c>
      <c r="BI493" t="s">
        <v>41384</v>
      </c>
      <c r="BJ493" t="s">
        <v>41387</v>
      </c>
      <c r="BK493" t="s">
        <v>41387</v>
      </c>
      <c r="BL493" t="s">
        <v>41395</v>
      </c>
      <c r="BM493" t="s">
        <v>41390</v>
      </c>
      <c r="BN493" t="s">
        <v>41389</v>
      </c>
      <c r="BO493" t="s">
        <v>41396</v>
      </c>
      <c r="BP493" t="s">
        <v>41389</v>
      </c>
      <c r="BQ493" t="s">
        <v>41394</v>
      </c>
      <c r="BR493" t="s">
        <v>41388</v>
      </c>
      <c r="BS493" t="s">
        <v>41388</v>
      </c>
      <c r="BT493" t="s">
        <v>41386</v>
      </c>
      <c r="BU493" t="s">
        <v>41385</v>
      </c>
      <c r="BV493" t="s">
        <v>41396</v>
      </c>
      <c r="BW493" t="s">
        <v>41384</v>
      </c>
      <c r="BX493" t="s">
        <v>41382</v>
      </c>
      <c r="BY493" t="s">
        <v>41389</v>
      </c>
      <c r="BZ493" t="s">
        <v>41387</v>
      </c>
      <c r="CA493" t="s">
        <v>41395</v>
      </c>
      <c r="CB493" t="s">
        <v>41385</v>
      </c>
      <c r="CC493" t="s">
        <v>41387</v>
      </c>
      <c r="CD493" t="s">
        <v>41386</v>
      </c>
      <c r="CE493" t="s">
        <v>41382</v>
      </c>
      <c r="CF493" t="s">
        <v>41388</v>
      </c>
      <c r="CG493" t="s">
        <v>41389</v>
      </c>
      <c r="CH493" t="s">
        <v>41384</v>
      </c>
      <c r="CI493" t="s">
        <v>41384</v>
      </c>
      <c r="CJ493" t="s">
        <v>41397</v>
      </c>
      <c r="CK493" t="s">
        <v>41389</v>
      </c>
      <c r="CL493" t="s">
        <v>41398</v>
      </c>
      <c r="CM493" t="s">
        <v>41395</v>
      </c>
      <c r="CN493" t="s">
        <v>41382</v>
      </c>
      <c r="CO493" t="s">
        <v>41382</v>
      </c>
      <c r="CP493" t="s">
        <v>41388</v>
      </c>
      <c r="CQ493" t="s">
        <v>41389</v>
      </c>
      <c r="CR493" t="s">
        <v>41389</v>
      </c>
      <c r="CS493" t="s">
        <v>41398</v>
      </c>
      <c r="CT493" t="s">
        <v>41388</v>
      </c>
      <c r="CU493" t="s">
        <v>41393</v>
      </c>
      <c r="CV493" t="s">
        <v>41389</v>
      </c>
    </row>
    <row r="494" spans="1:100" x14ac:dyDescent="0.25">
      <c r="A494" t="s">
        <v>41399</v>
      </c>
      <c r="B494" t="s">
        <v>41400</v>
      </c>
      <c r="C494" t="s">
        <v>41401</v>
      </c>
      <c r="D494" t="s">
        <v>41400</v>
      </c>
      <c r="E494" t="s">
        <v>41400</v>
      </c>
      <c r="F494" t="s">
        <v>41402</v>
      </c>
      <c r="G494" t="s">
        <v>41403</v>
      </c>
      <c r="H494" t="s">
        <v>41399</v>
      </c>
      <c r="I494" t="s">
        <v>41404</v>
      </c>
      <c r="J494" t="s">
        <v>41405</v>
      </c>
      <c r="K494" t="s">
        <v>41406</v>
      </c>
      <c r="L494" t="s">
        <v>41407</v>
      </c>
      <c r="M494" t="s">
        <v>41403</v>
      </c>
      <c r="N494" t="s">
        <v>41404</v>
      </c>
      <c r="O494" t="s">
        <v>41402</v>
      </c>
      <c r="P494" t="s">
        <v>41400</v>
      </c>
      <c r="Q494" t="s">
        <v>41403</v>
      </c>
      <c r="R494" t="s">
        <v>41402</v>
      </c>
      <c r="S494" t="s">
        <v>41405</v>
      </c>
      <c r="T494" t="s">
        <v>41403</v>
      </c>
      <c r="U494" t="s">
        <v>41400</v>
      </c>
      <c r="V494" t="s">
        <v>41405</v>
      </c>
      <c r="W494" t="s">
        <v>41404</v>
      </c>
      <c r="X494" t="s">
        <v>41402</v>
      </c>
      <c r="Y494" t="s">
        <v>41403</v>
      </c>
      <c r="Z494" t="s">
        <v>41403</v>
      </c>
      <c r="AA494" t="s">
        <v>41408</v>
      </c>
      <c r="AB494" t="s">
        <v>41405</v>
      </c>
      <c r="AC494" t="s">
        <v>41406</v>
      </c>
      <c r="AD494" t="s">
        <v>41404</v>
      </c>
      <c r="AE494" t="s">
        <v>41399</v>
      </c>
      <c r="AF494" t="s">
        <v>41405</v>
      </c>
      <c r="AG494" t="s">
        <v>41409</v>
      </c>
      <c r="AH494" t="s">
        <v>41402</v>
      </c>
      <c r="AI494" t="s">
        <v>41402</v>
      </c>
      <c r="AJ494" t="s">
        <v>41410</v>
      </c>
      <c r="AK494" t="s">
        <v>41405</v>
      </c>
      <c r="AL494" t="s">
        <v>41408</v>
      </c>
      <c r="AM494" t="s">
        <v>41400</v>
      </c>
      <c r="AN494" t="s">
        <v>41403</v>
      </c>
      <c r="AO494" t="s">
        <v>41406</v>
      </c>
      <c r="AP494" t="s">
        <v>41400</v>
      </c>
      <c r="AQ494" t="s">
        <v>41407</v>
      </c>
      <c r="AR494" t="s">
        <v>41407</v>
      </c>
      <c r="AS494" t="s">
        <v>41411</v>
      </c>
      <c r="AT494" t="s">
        <v>41412</v>
      </c>
      <c r="AU494" t="s">
        <v>41402</v>
      </c>
      <c r="AV494" t="s">
        <v>41408</v>
      </c>
      <c r="AW494" t="s">
        <v>41400</v>
      </c>
      <c r="AX494" t="s">
        <v>41413</v>
      </c>
      <c r="AY494" t="s">
        <v>41412</v>
      </c>
      <c r="AZ494" t="s">
        <v>41402</v>
      </c>
      <c r="BA494" t="s">
        <v>41406</v>
      </c>
      <c r="BB494" t="s">
        <v>41405</v>
      </c>
      <c r="BC494" t="s">
        <v>41400</v>
      </c>
      <c r="BD494" t="s">
        <v>41404</v>
      </c>
      <c r="BE494" t="s">
        <v>41402</v>
      </c>
      <c r="BF494" t="s">
        <v>41414</v>
      </c>
      <c r="BG494" t="s">
        <v>41403</v>
      </c>
      <c r="BH494" t="s">
        <v>41403</v>
      </c>
      <c r="BI494" t="s">
        <v>41399</v>
      </c>
      <c r="BJ494" t="s">
        <v>41415</v>
      </c>
      <c r="BK494" t="s">
        <v>41404</v>
      </c>
      <c r="BL494" t="s">
        <v>41399</v>
      </c>
      <c r="BM494" t="s">
        <v>41415</v>
      </c>
      <c r="BN494" t="s">
        <v>41403</v>
      </c>
      <c r="BO494" t="s">
        <v>41415</v>
      </c>
      <c r="BP494" t="s">
        <v>41405</v>
      </c>
      <c r="BQ494" t="s">
        <v>41407</v>
      </c>
      <c r="BR494" t="s">
        <v>41403</v>
      </c>
      <c r="BS494" t="s">
        <v>41414</v>
      </c>
      <c r="BT494" t="s">
        <v>41404</v>
      </c>
      <c r="BU494" t="s">
        <v>41405</v>
      </c>
      <c r="BV494" t="s">
        <v>41399</v>
      </c>
      <c r="BW494" t="s">
        <v>41399</v>
      </c>
      <c r="BX494" t="s">
        <v>41416</v>
      </c>
      <c r="BY494" t="s">
        <v>41413</v>
      </c>
      <c r="BZ494" t="s">
        <v>41405</v>
      </c>
      <c r="CA494" t="s">
        <v>41402</v>
      </c>
      <c r="CB494" t="s">
        <v>41412</v>
      </c>
      <c r="CC494" t="s">
        <v>41412</v>
      </c>
      <c r="CD494" t="s">
        <v>41399</v>
      </c>
      <c r="CE494" t="s">
        <v>41413</v>
      </c>
      <c r="CF494" t="s">
        <v>41402</v>
      </c>
      <c r="CG494" t="s">
        <v>41405</v>
      </c>
      <c r="CH494" t="s">
        <v>41399</v>
      </c>
      <c r="CI494" t="s">
        <v>41400</v>
      </c>
      <c r="CJ494" t="s">
        <v>41399</v>
      </c>
      <c r="CK494" t="s">
        <v>41402</v>
      </c>
      <c r="CL494" t="s">
        <v>41403</v>
      </c>
      <c r="CM494" t="s">
        <v>41405</v>
      </c>
      <c r="CN494" t="s">
        <v>41399</v>
      </c>
      <c r="CO494" t="s">
        <v>41399</v>
      </c>
      <c r="CP494" t="s">
        <v>41408</v>
      </c>
      <c r="CQ494" t="s">
        <v>41407</v>
      </c>
      <c r="CR494" t="s">
        <v>41408</v>
      </c>
      <c r="CS494" t="s">
        <v>41405</v>
      </c>
      <c r="CT494" t="s">
        <v>41417</v>
      </c>
      <c r="CU494" t="s">
        <v>41405</v>
      </c>
      <c r="CV494" t="s">
        <v>41403</v>
      </c>
    </row>
    <row r="495" spans="1:100" x14ac:dyDescent="0.25">
      <c r="A495" t="s">
        <v>41418</v>
      </c>
      <c r="B495" t="s">
        <v>41419</v>
      </c>
      <c r="C495" t="s">
        <v>41420</v>
      </c>
      <c r="D495" t="s">
        <v>41420</v>
      </c>
      <c r="E495" t="s">
        <v>41419</v>
      </c>
      <c r="F495" t="s">
        <v>41421</v>
      </c>
      <c r="G495" t="s">
        <v>41422</v>
      </c>
      <c r="H495" t="s">
        <v>41420</v>
      </c>
      <c r="I495" t="s">
        <v>41423</v>
      </c>
      <c r="J495" t="s">
        <v>41424</v>
      </c>
      <c r="K495" t="s">
        <v>41425</v>
      </c>
      <c r="L495" t="s">
        <v>41426</v>
      </c>
      <c r="M495" t="s">
        <v>41418</v>
      </c>
      <c r="N495" t="s">
        <v>41418</v>
      </c>
      <c r="O495" t="s">
        <v>41427</v>
      </c>
      <c r="P495" t="s">
        <v>41423</v>
      </c>
      <c r="Q495" t="s">
        <v>41427</v>
      </c>
      <c r="R495" t="s">
        <v>41420</v>
      </c>
      <c r="S495" t="s">
        <v>41428</v>
      </c>
      <c r="T495" t="s">
        <v>41427</v>
      </c>
      <c r="U495" t="s">
        <v>41424</v>
      </c>
      <c r="V495" t="s">
        <v>41427</v>
      </c>
      <c r="W495" t="s">
        <v>41423</v>
      </c>
      <c r="X495" t="s">
        <v>41428</v>
      </c>
      <c r="Y495" t="s">
        <v>41423</v>
      </c>
      <c r="Z495" t="s">
        <v>41424</v>
      </c>
      <c r="AA495" t="s">
        <v>41423</v>
      </c>
      <c r="AB495" t="s">
        <v>41423</v>
      </c>
      <c r="AC495" t="s">
        <v>41424</v>
      </c>
      <c r="AD495" t="s">
        <v>41424</v>
      </c>
      <c r="AE495" t="s">
        <v>41428</v>
      </c>
      <c r="AF495" t="s">
        <v>41424</v>
      </c>
      <c r="AG495" t="s">
        <v>41419</v>
      </c>
      <c r="AH495" t="s">
        <v>41422</v>
      </c>
      <c r="AI495" t="s">
        <v>41428</v>
      </c>
      <c r="AJ495" t="s">
        <v>41424</v>
      </c>
      <c r="AK495" t="s">
        <v>41422</v>
      </c>
      <c r="AL495" t="s">
        <v>41420</v>
      </c>
      <c r="AM495" t="s">
        <v>41418</v>
      </c>
      <c r="AN495" t="s">
        <v>41419</v>
      </c>
      <c r="AO495" t="s">
        <v>41424</v>
      </c>
      <c r="AP495" t="s">
        <v>41428</v>
      </c>
      <c r="AQ495" t="s">
        <v>41427</v>
      </c>
      <c r="AR495" t="s">
        <v>41429</v>
      </c>
      <c r="AS495" t="s">
        <v>41419</v>
      </c>
      <c r="AT495" t="s">
        <v>41428</v>
      </c>
      <c r="AU495" t="s">
        <v>41428</v>
      </c>
      <c r="AV495" t="s">
        <v>41423</v>
      </c>
      <c r="AW495" t="s">
        <v>41420</v>
      </c>
      <c r="AX495" t="s">
        <v>41427</v>
      </c>
      <c r="AY495" t="s">
        <v>41418</v>
      </c>
      <c r="AZ495" t="s">
        <v>41424</v>
      </c>
      <c r="BA495" t="s">
        <v>41422</v>
      </c>
      <c r="BB495" t="s">
        <v>41430</v>
      </c>
      <c r="BC495" t="s">
        <v>41431</v>
      </c>
      <c r="BD495" t="s">
        <v>41431</v>
      </c>
      <c r="BE495" t="s">
        <v>41418</v>
      </c>
      <c r="BF495" t="s">
        <v>41426</v>
      </c>
      <c r="BG495" t="s">
        <v>41418</v>
      </c>
      <c r="BH495" t="s">
        <v>41420</v>
      </c>
      <c r="BI495" t="s">
        <v>41418</v>
      </c>
      <c r="BJ495" t="s">
        <v>41432</v>
      </c>
      <c r="BK495" t="s">
        <v>41424</v>
      </c>
      <c r="BL495" t="s">
        <v>41427</v>
      </c>
      <c r="BM495" t="s">
        <v>41424</v>
      </c>
      <c r="BN495" t="s">
        <v>41427</v>
      </c>
      <c r="BO495" t="s">
        <v>41421</v>
      </c>
      <c r="BP495" t="s">
        <v>41419</v>
      </c>
      <c r="BQ495" t="s">
        <v>41431</v>
      </c>
      <c r="BR495" t="s">
        <v>41433</v>
      </c>
      <c r="BS495" t="s">
        <v>41420</v>
      </c>
      <c r="BT495" t="s">
        <v>41431</v>
      </c>
      <c r="BU495" t="s">
        <v>41421</v>
      </c>
      <c r="BV495" t="s">
        <v>41418</v>
      </c>
      <c r="BW495" t="s">
        <v>41431</v>
      </c>
      <c r="BX495" t="s">
        <v>41418</v>
      </c>
      <c r="BY495" t="s">
        <v>41428</v>
      </c>
      <c r="BZ495" t="s">
        <v>41434</v>
      </c>
      <c r="CA495" t="s">
        <v>41418</v>
      </c>
      <c r="CB495" t="s">
        <v>41427</v>
      </c>
      <c r="CC495" t="s">
        <v>41421</v>
      </c>
      <c r="CD495" t="s">
        <v>41422</v>
      </c>
      <c r="CE495" t="s">
        <v>41418</v>
      </c>
      <c r="CF495" t="s">
        <v>41424</v>
      </c>
      <c r="CG495" t="s">
        <v>41432</v>
      </c>
      <c r="CH495" t="s">
        <v>41420</v>
      </c>
      <c r="CI495" t="s">
        <v>41418</v>
      </c>
      <c r="CJ495" t="s">
        <v>41424</v>
      </c>
      <c r="CK495" t="s">
        <v>41431</v>
      </c>
      <c r="CL495" t="s">
        <v>41424</v>
      </c>
      <c r="CM495" t="s">
        <v>41426</v>
      </c>
      <c r="CN495" t="s">
        <v>41426</v>
      </c>
      <c r="CO495" t="s">
        <v>41432</v>
      </c>
      <c r="CP495" t="s">
        <v>41431</v>
      </c>
      <c r="CQ495" t="s">
        <v>41419</v>
      </c>
      <c r="CR495" t="s">
        <v>41420</v>
      </c>
      <c r="CS495" t="s">
        <v>41425</v>
      </c>
      <c r="CT495" t="s">
        <v>41427</v>
      </c>
      <c r="CU495" t="s">
        <v>41419</v>
      </c>
      <c r="CV495" t="s">
        <v>41433</v>
      </c>
    </row>
    <row r="496" spans="1:100" x14ac:dyDescent="0.25">
      <c r="A496" t="s">
        <v>41435</v>
      </c>
      <c r="B496" t="s">
        <v>41436</v>
      </c>
      <c r="C496" t="s">
        <v>41436</v>
      </c>
      <c r="D496" t="s">
        <v>41435</v>
      </c>
      <c r="E496" t="s">
        <v>41437</v>
      </c>
      <c r="F496" t="s">
        <v>41435</v>
      </c>
      <c r="G496" t="s">
        <v>41436</v>
      </c>
      <c r="H496" t="s">
        <v>41438</v>
      </c>
      <c r="I496" t="s">
        <v>41439</v>
      </c>
      <c r="J496" t="s">
        <v>41440</v>
      </c>
      <c r="K496" t="s">
        <v>41436</v>
      </c>
      <c r="L496" t="s">
        <v>41437</v>
      </c>
      <c r="M496" t="s">
        <v>41435</v>
      </c>
      <c r="N496" t="s">
        <v>41441</v>
      </c>
      <c r="O496" t="s">
        <v>41442</v>
      </c>
      <c r="P496" t="s">
        <v>41443</v>
      </c>
      <c r="Q496" t="s">
        <v>41442</v>
      </c>
      <c r="R496" t="s">
        <v>41441</v>
      </c>
      <c r="S496" t="s">
        <v>41444</v>
      </c>
      <c r="T496" t="s">
        <v>41444</v>
      </c>
      <c r="U496" t="s">
        <v>41444</v>
      </c>
      <c r="V496" t="s">
        <v>41437</v>
      </c>
      <c r="W496" t="s">
        <v>41441</v>
      </c>
      <c r="X496" t="s">
        <v>41444</v>
      </c>
      <c r="Y496" t="s">
        <v>41436</v>
      </c>
      <c r="Z496" t="s">
        <v>41439</v>
      </c>
      <c r="AA496" t="s">
        <v>41436</v>
      </c>
      <c r="AB496" t="s">
        <v>41436</v>
      </c>
      <c r="AC496" t="s">
        <v>41441</v>
      </c>
      <c r="AD496" t="s">
        <v>41444</v>
      </c>
      <c r="AE496" t="s">
        <v>41444</v>
      </c>
      <c r="AF496" t="s">
        <v>41436</v>
      </c>
      <c r="AG496" t="s">
        <v>41441</v>
      </c>
      <c r="AH496" t="s">
        <v>41445</v>
      </c>
      <c r="AI496" t="s">
        <v>41438</v>
      </c>
      <c r="AJ496" t="s">
        <v>41436</v>
      </c>
      <c r="AK496" t="s">
        <v>41437</v>
      </c>
      <c r="AL496" t="s">
        <v>41446</v>
      </c>
      <c r="AM496" t="s">
        <v>41441</v>
      </c>
      <c r="AN496" t="s">
        <v>41447</v>
      </c>
      <c r="AO496" t="s">
        <v>41439</v>
      </c>
      <c r="AP496" t="s">
        <v>41447</v>
      </c>
      <c r="AQ496" t="s">
        <v>41444</v>
      </c>
      <c r="AR496" t="s">
        <v>41446</v>
      </c>
      <c r="AS496" t="s">
        <v>41435</v>
      </c>
      <c r="AT496" t="s">
        <v>41438</v>
      </c>
      <c r="AU496" t="s">
        <v>41439</v>
      </c>
      <c r="AV496" t="s">
        <v>41444</v>
      </c>
      <c r="AW496" t="s">
        <v>41448</v>
      </c>
      <c r="AX496" t="s">
        <v>41449</v>
      </c>
      <c r="AY496" t="s">
        <v>41443</v>
      </c>
      <c r="AZ496" t="s">
        <v>41436</v>
      </c>
      <c r="BA496" t="s">
        <v>41444</v>
      </c>
      <c r="BB496" t="s">
        <v>41444</v>
      </c>
      <c r="BC496" t="s">
        <v>41447</v>
      </c>
      <c r="BD496" t="s">
        <v>41450</v>
      </c>
      <c r="BE496" t="s">
        <v>41439</v>
      </c>
      <c r="BF496" t="s">
        <v>41448</v>
      </c>
      <c r="BG496" t="s">
        <v>41444</v>
      </c>
      <c r="BH496" t="s">
        <v>41449</v>
      </c>
      <c r="BI496" t="s">
        <v>41438</v>
      </c>
      <c r="BJ496" t="s">
        <v>41439</v>
      </c>
      <c r="BK496" t="s">
        <v>41439</v>
      </c>
      <c r="BL496" t="s">
        <v>41445</v>
      </c>
      <c r="BM496" t="s">
        <v>41447</v>
      </c>
      <c r="BN496" t="s">
        <v>41436</v>
      </c>
      <c r="BO496" t="s">
        <v>41443</v>
      </c>
      <c r="BP496" t="s">
        <v>41445</v>
      </c>
      <c r="BQ496" t="s">
        <v>41439</v>
      </c>
      <c r="BR496" t="s">
        <v>41435</v>
      </c>
      <c r="BS496" t="s">
        <v>41438</v>
      </c>
      <c r="BT496" t="s">
        <v>41445</v>
      </c>
      <c r="BU496" t="s">
        <v>41439</v>
      </c>
      <c r="BV496" t="s">
        <v>41438</v>
      </c>
      <c r="BW496" t="s">
        <v>41436</v>
      </c>
      <c r="BX496" t="s">
        <v>41438</v>
      </c>
      <c r="BY496" t="s">
        <v>41442</v>
      </c>
      <c r="BZ496" t="s">
        <v>41439</v>
      </c>
      <c r="CA496" t="s">
        <v>41436</v>
      </c>
      <c r="CB496" t="s">
        <v>41448</v>
      </c>
      <c r="CC496" t="s">
        <v>41435</v>
      </c>
      <c r="CD496" t="s">
        <v>41445</v>
      </c>
      <c r="CE496" t="s">
        <v>41435</v>
      </c>
      <c r="CF496" t="s">
        <v>41443</v>
      </c>
      <c r="CG496" t="s">
        <v>41437</v>
      </c>
      <c r="CH496" t="s">
        <v>41443</v>
      </c>
      <c r="CI496" t="s">
        <v>41439</v>
      </c>
      <c r="CJ496" t="s">
        <v>41441</v>
      </c>
      <c r="CK496" t="s">
        <v>41446</v>
      </c>
      <c r="CL496" t="s">
        <v>41441</v>
      </c>
      <c r="CM496" t="s">
        <v>41437</v>
      </c>
      <c r="CN496" t="s">
        <v>41447</v>
      </c>
      <c r="CO496" t="s">
        <v>41441</v>
      </c>
      <c r="CP496" t="s">
        <v>41447</v>
      </c>
      <c r="CQ496" t="s">
        <v>41435</v>
      </c>
      <c r="CR496" t="s">
        <v>41436</v>
      </c>
      <c r="CS496" t="s">
        <v>41444</v>
      </c>
      <c r="CT496" t="s">
        <v>41445</v>
      </c>
      <c r="CU496" t="s">
        <v>41436</v>
      </c>
      <c r="CV496" t="s">
        <v>41445</v>
      </c>
    </row>
    <row r="497" spans="1:100" x14ac:dyDescent="0.25">
      <c r="A497" t="s">
        <v>41451</v>
      </c>
      <c r="B497" t="s">
        <v>41452</v>
      </c>
      <c r="C497" t="s">
        <v>41453</v>
      </c>
      <c r="D497" t="s">
        <v>41454</v>
      </c>
      <c r="E497" t="s">
        <v>41453</v>
      </c>
      <c r="F497" t="s">
        <v>41455</v>
      </c>
      <c r="G497" t="s">
        <v>41453</v>
      </c>
      <c r="H497" t="s">
        <v>41456</v>
      </c>
      <c r="I497" t="s">
        <v>41456</v>
      </c>
      <c r="J497" t="s">
        <v>41451</v>
      </c>
      <c r="K497" t="s">
        <v>41457</v>
      </c>
      <c r="L497" t="s">
        <v>41458</v>
      </c>
      <c r="M497" t="s">
        <v>41453</v>
      </c>
      <c r="N497" t="s">
        <v>41459</v>
      </c>
      <c r="O497" t="s">
        <v>41458</v>
      </c>
      <c r="P497" t="s">
        <v>41460</v>
      </c>
      <c r="Q497" t="s">
        <v>41456</v>
      </c>
      <c r="R497" t="s">
        <v>41453</v>
      </c>
      <c r="S497" t="s">
        <v>41461</v>
      </c>
      <c r="T497" t="s">
        <v>41462</v>
      </c>
      <c r="U497" t="s">
        <v>41454</v>
      </c>
      <c r="V497" t="s">
        <v>41453</v>
      </c>
      <c r="W497" t="s">
        <v>41463</v>
      </c>
      <c r="X497" t="s">
        <v>41451</v>
      </c>
      <c r="Y497" t="s">
        <v>41455</v>
      </c>
      <c r="Z497" t="s">
        <v>41453</v>
      </c>
      <c r="AA497" t="s">
        <v>41462</v>
      </c>
      <c r="AB497" t="s">
        <v>41451</v>
      </c>
      <c r="AC497" t="s">
        <v>41453</v>
      </c>
      <c r="AD497" t="s">
        <v>41464</v>
      </c>
      <c r="AE497" t="s">
        <v>41461</v>
      </c>
      <c r="AF497" t="s">
        <v>41451</v>
      </c>
      <c r="AG497" t="s">
        <v>41453</v>
      </c>
      <c r="AH497" t="s">
        <v>41457</v>
      </c>
      <c r="AI497" t="s">
        <v>41463</v>
      </c>
      <c r="AJ497" t="s">
        <v>41463</v>
      </c>
      <c r="AK497" t="s">
        <v>41452</v>
      </c>
      <c r="AL497" t="s">
        <v>41463</v>
      </c>
      <c r="AM497" t="s">
        <v>41459</v>
      </c>
      <c r="AN497" t="s">
        <v>41451</v>
      </c>
      <c r="AO497" t="s">
        <v>41453</v>
      </c>
      <c r="AP497" t="s">
        <v>41451</v>
      </c>
      <c r="AQ497" t="s">
        <v>41453</v>
      </c>
      <c r="AR497" t="s">
        <v>41452</v>
      </c>
      <c r="AS497" t="s">
        <v>41453</v>
      </c>
      <c r="AT497" t="s">
        <v>41465</v>
      </c>
      <c r="AU497" t="s">
        <v>41460</v>
      </c>
      <c r="AV497" t="s">
        <v>41453</v>
      </c>
      <c r="AW497" t="s">
        <v>41451</v>
      </c>
      <c r="AX497" t="s">
        <v>41459</v>
      </c>
      <c r="AY497" t="s">
        <v>41455</v>
      </c>
      <c r="AZ497" t="s">
        <v>41451</v>
      </c>
      <c r="BA497" t="s">
        <v>41463</v>
      </c>
      <c r="BB497" t="s">
        <v>41456</v>
      </c>
      <c r="BC497" t="s">
        <v>41459</v>
      </c>
      <c r="BD497" t="s">
        <v>41457</v>
      </c>
      <c r="BE497" t="s">
        <v>41457</v>
      </c>
      <c r="BF497" t="s">
        <v>41460</v>
      </c>
      <c r="BG497" t="s">
        <v>41451</v>
      </c>
      <c r="BH497" t="s">
        <v>41452</v>
      </c>
      <c r="BI497" t="s">
        <v>41453</v>
      </c>
      <c r="BJ497" t="s">
        <v>41466</v>
      </c>
      <c r="BK497" t="s">
        <v>41458</v>
      </c>
      <c r="BL497" t="s">
        <v>41467</v>
      </c>
      <c r="BM497" t="s">
        <v>41452</v>
      </c>
      <c r="BN497" t="s">
        <v>41459</v>
      </c>
      <c r="BO497" t="s">
        <v>41468</v>
      </c>
      <c r="BP497" t="s">
        <v>41457</v>
      </c>
      <c r="BQ497" t="s">
        <v>41456</v>
      </c>
      <c r="BR497" t="s">
        <v>41456</v>
      </c>
      <c r="BS497" t="s">
        <v>41451</v>
      </c>
      <c r="BT497" t="s">
        <v>41456</v>
      </c>
      <c r="BU497" t="s">
        <v>41455</v>
      </c>
      <c r="BV497" t="s">
        <v>41455</v>
      </c>
      <c r="BW497" t="s">
        <v>41453</v>
      </c>
      <c r="BX497" t="s">
        <v>41457</v>
      </c>
      <c r="BY497" t="s">
        <v>41457</v>
      </c>
      <c r="BZ497" t="s">
        <v>41451</v>
      </c>
      <c r="CA497" t="s">
        <v>41457</v>
      </c>
      <c r="CB497" t="s">
        <v>41457</v>
      </c>
      <c r="CC497" t="s">
        <v>41455</v>
      </c>
      <c r="CD497" t="s">
        <v>41459</v>
      </c>
      <c r="CE497" t="s">
        <v>41451</v>
      </c>
      <c r="CF497" t="s">
        <v>41465</v>
      </c>
      <c r="CG497" t="s">
        <v>41452</v>
      </c>
      <c r="CH497" t="s">
        <v>41456</v>
      </c>
      <c r="CI497" t="s">
        <v>41460</v>
      </c>
      <c r="CJ497" t="s">
        <v>41455</v>
      </c>
      <c r="CK497" t="s">
        <v>41461</v>
      </c>
      <c r="CL497" t="s">
        <v>41451</v>
      </c>
      <c r="CM497" t="s">
        <v>41467</v>
      </c>
      <c r="CN497" t="s">
        <v>41460</v>
      </c>
      <c r="CO497" t="s">
        <v>41454</v>
      </c>
      <c r="CP497" t="s">
        <v>41462</v>
      </c>
      <c r="CQ497" t="s">
        <v>41455</v>
      </c>
      <c r="CR497" t="s">
        <v>41452</v>
      </c>
      <c r="CS497" t="s">
        <v>41454</v>
      </c>
      <c r="CT497" t="s">
        <v>41460</v>
      </c>
      <c r="CU497" t="s">
        <v>41462</v>
      </c>
      <c r="CV497" t="s">
        <v>41455</v>
      </c>
    </row>
    <row r="498" spans="1:100" x14ac:dyDescent="0.25">
      <c r="A498" t="s">
        <v>41469</v>
      </c>
      <c r="B498" t="s">
        <v>41470</v>
      </c>
      <c r="C498" t="s">
        <v>41469</v>
      </c>
      <c r="D498" t="s">
        <v>41471</v>
      </c>
      <c r="E498" t="s">
        <v>41472</v>
      </c>
      <c r="F498" t="s">
        <v>41473</v>
      </c>
      <c r="G498" t="s">
        <v>41474</v>
      </c>
      <c r="H498" t="s">
        <v>41475</v>
      </c>
      <c r="I498" t="s">
        <v>41476</v>
      </c>
      <c r="J498" t="s">
        <v>41472</v>
      </c>
      <c r="K498" t="s">
        <v>41477</v>
      </c>
      <c r="L498" t="s">
        <v>41478</v>
      </c>
      <c r="M498" t="s">
        <v>41479</v>
      </c>
      <c r="N498" t="s">
        <v>41472</v>
      </c>
      <c r="O498" t="s">
        <v>41478</v>
      </c>
      <c r="P498" t="s">
        <v>41480</v>
      </c>
      <c r="Q498" t="s">
        <v>41473</v>
      </c>
      <c r="R498" t="s">
        <v>41472</v>
      </c>
      <c r="S498" t="s">
        <v>41479</v>
      </c>
      <c r="T498" t="s">
        <v>41469</v>
      </c>
      <c r="U498" t="s">
        <v>41479</v>
      </c>
      <c r="V498" t="s">
        <v>41481</v>
      </c>
      <c r="W498" t="s">
        <v>41474</v>
      </c>
      <c r="X498" t="s">
        <v>41481</v>
      </c>
      <c r="Y498" t="s">
        <v>41474</v>
      </c>
      <c r="Z498" t="s">
        <v>41469</v>
      </c>
      <c r="AA498" t="s">
        <v>41473</v>
      </c>
      <c r="AB498" t="s">
        <v>41473</v>
      </c>
      <c r="AC498" t="s">
        <v>41473</v>
      </c>
      <c r="AD498" t="s">
        <v>41479</v>
      </c>
      <c r="AE498" t="s">
        <v>41474</v>
      </c>
      <c r="AF498" t="s">
        <v>41472</v>
      </c>
      <c r="AG498" t="s">
        <v>41473</v>
      </c>
      <c r="AH498" t="s">
        <v>41479</v>
      </c>
      <c r="AI498" t="s">
        <v>41469</v>
      </c>
      <c r="AJ498" t="s">
        <v>41473</v>
      </c>
      <c r="AK498" t="s">
        <v>41469</v>
      </c>
      <c r="AL498" t="s">
        <v>41469</v>
      </c>
      <c r="AM498" t="s">
        <v>41471</v>
      </c>
      <c r="AN498" t="s">
        <v>41482</v>
      </c>
      <c r="AO498" t="s">
        <v>41477</v>
      </c>
      <c r="AP498" t="s">
        <v>41472</v>
      </c>
      <c r="AQ498" t="s">
        <v>41470</v>
      </c>
      <c r="AR498" t="s">
        <v>41472</v>
      </c>
      <c r="AS498" t="s">
        <v>41479</v>
      </c>
      <c r="AT498" t="s">
        <v>41471</v>
      </c>
      <c r="AU498" t="s">
        <v>41481</v>
      </c>
      <c r="AV498" t="s">
        <v>41474</v>
      </c>
      <c r="AW498" t="s">
        <v>41474</v>
      </c>
      <c r="AX498" t="s">
        <v>41481</v>
      </c>
      <c r="AY498" t="s">
        <v>41474</v>
      </c>
      <c r="AZ498" t="s">
        <v>41475</v>
      </c>
      <c r="BA498" t="s">
        <v>41472</v>
      </c>
      <c r="BB498" t="s">
        <v>41477</v>
      </c>
      <c r="BC498" t="s">
        <v>41471</v>
      </c>
      <c r="BD498" t="s">
        <v>41483</v>
      </c>
      <c r="BE498" t="s">
        <v>41477</v>
      </c>
      <c r="BF498" t="s">
        <v>41475</v>
      </c>
      <c r="BG498" t="s">
        <v>41476</v>
      </c>
      <c r="BH498" t="s">
        <v>41475</v>
      </c>
      <c r="BI498" t="s">
        <v>41474</v>
      </c>
      <c r="BJ498" t="s">
        <v>41484</v>
      </c>
      <c r="BK498" t="s">
        <v>41476</v>
      </c>
      <c r="BL498" t="s">
        <v>41474</v>
      </c>
      <c r="BM498" t="s">
        <v>41477</v>
      </c>
      <c r="BN498" t="s">
        <v>41473</v>
      </c>
      <c r="BO498" t="s">
        <v>41473</v>
      </c>
      <c r="BP498" t="s">
        <v>41473</v>
      </c>
      <c r="BQ498" t="s">
        <v>41469</v>
      </c>
      <c r="BR498" t="s">
        <v>41477</v>
      </c>
      <c r="BS498" t="s">
        <v>41473</v>
      </c>
      <c r="BT498" t="s">
        <v>41481</v>
      </c>
      <c r="BU498" t="s">
        <v>41481</v>
      </c>
      <c r="BV498" t="s">
        <v>41483</v>
      </c>
      <c r="BW498" t="s">
        <v>41477</v>
      </c>
      <c r="BX498" t="s">
        <v>41473</v>
      </c>
      <c r="BY498" t="s">
        <v>41473</v>
      </c>
      <c r="BZ498" t="s">
        <v>41469</v>
      </c>
      <c r="CA498" t="s">
        <v>41479</v>
      </c>
      <c r="CB498" t="s">
        <v>41474</v>
      </c>
      <c r="CC498" t="s">
        <v>41473</v>
      </c>
      <c r="CD498" t="s">
        <v>41469</v>
      </c>
      <c r="CE498" t="s">
        <v>41473</v>
      </c>
      <c r="CF498" t="s">
        <v>41477</v>
      </c>
      <c r="CG498" t="s">
        <v>41483</v>
      </c>
      <c r="CH498" t="s">
        <v>41474</v>
      </c>
      <c r="CI498" t="s">
        <v>41472</v>
      </c>
      <c r="CJ498" t="s">
        <v>41469</v>
      </c>
      <c r="CK498" t="s">
        <v>41473</v>
      </c>
      <c r="CL498" t="s">
        <v>41472</v>
      </c>
      <c r="CM498" t="s">
        <v>41470</v>
      </c>
      <c r="CN498" t="s">
        <v>41472</v>
      </c>
      <c r="CO498" t="s">
        <v>41478</v>
      </c>
      <c r="CP498" t="s">
        <v>41483</v>
      </c>
      <c r="CQ498" t="s">
        <v>41474</v>
      </c>
      <c r="CR498" t="s">
        <v>41477</v>
      </c>
      <c r="CS498" t="s">
        <v>41471</v>
      </c>
      <c r="CT498" t="s">
        <v>41479</v>
      </c>
      <c r="CU498" t="s">
        <v>41479</v>
      </c>
      <c r="CV498" t="s">
        <v>41474</v>
      </c>
    </row>
    <row r="499" spans="1:100" x14ac:dyDescent="0.25">
      <c r="A499" t="s">
        <v>41485</v>
      </c>
      <c r="B499" t="s">
        <v>41486</v>
      </c>
      <c r="C499" t="s">
        <v>41486</v>
      </c>
      <c r="D499" t="s">
        <v>41487</v>
      </c>
      <c r="E499" t="s">
        <v>41488</v>
      </c>
      <c r="F499" t="s">
        <v>41489</v>
      </c>
      <c r="G499" t="s">
        <v>41486</v>
      </c>
      <c r="H499" t="s">
        <v>41487</v>
      </c>
      <c r="I499" t="s">
        <v>41487</v>
      </c>
      <c r="J499" t="s">
        <v>41490</v>
      </c>
      <c r="K499" t="s">
        <v>41486</v>
      </c>
      <c r="L499" t="s">
        <v>41486</v>
      </c>
      <c r="M499" t="s">
        <v>41489</v>
      </c>
      <c r="N499" t="s">
        <v>41487</v>
      </c>
      <c r="O499" t="s">
        <v>41491</v>
      </c>
      <c r="P499" t="s">
        <v>41487</v>
      </c>
      <c r="Q499" t="s">
        <v>41492</v>
      </c>
      <c r="R499" t="s">
        <v>41486</v>
      </c>
      <c r="S499" t="s">
        <v>41492</v>
      </c>
      <c r="T499" t="s">
        <v>41487</v>
      </c>
      <c r="U499" t="s">
        <v>41490</v>
      </c>
      <c r="V499" t="s">
        <v>41493</v>
      </c>
      <c r="W499" t="s">
        <v>41494</v>
      </c>
      <c r="X499" t="s">
        <v>41495</v>
      </c>
      <c r="Y499" t="s">
        <v>41496</v>
      </c>
      <c r="Z499" t="s">
        <v>41485</v>
      </c>
      <c r="AA499" t="s">
        <v>41490</v>
      </c>
      <c r="AB499" t="s">
        <v>41486</v>
      </c>
      <c r="AC499" t="s">
        <v>41486</v>
      </c>
      <c r="AD499" t="s">
        <v>41492</v>
      </c>
      <c r="AE499" t="s">
        <v>41497</v>
      </c>
      <c r="AF499" t="s">
        <v>41493</v>
      </c>
      <c r="AG499" t="s">
        <v>41485</v>
      </c>
      <c r="AH499" t="s">
        <v>41487</v>
      </c>
      <c r="AI499" t="s">
        <v>41486</v>
      </c>
      <c r="AJ499" t="s">
        <v>41496</v>
      </c>
      <c r="AK499" t="s">
        <v>41486</v>
      </c>
      <c r="AL499" t="s">
        <v>41489</v>
      </c>
      <c r="AM499" t="s">
        <v>41493</v>
      </c>
      <c r="AN499" t="s">
        <v>41485</v>
      </c>
      <c r="AO499" t="s">
        <v>41498</v>
      </c>
      <c r="AP499" t="s">
        <v>41487</v>
      </c>
      <c r="AQ499" t="s">
        <v>41489</v>
      </c>
      <c r="AR499" t="s">
        <v>41492</v>
      </c>
      <c r="AS499" t="s">
        <v>41496</v>
      </c>
      <c r="AT499" t="s">
        <v>41486</v>
      </c>
      <c r="AU499" t="s">
        <v>41489</v>
      </c>
      <c r="AV499" t="s">
        <v>41490</v>
      </c>
      <c r="AW499" t="s">
        <v>41485</v>
      </c>
      <c r="AX499" t="s">
        <v>41490</v>
      </c>
      <c r="AY499" t="s">
        <v>41489</v>
      </c>
      <c r="AZ499" t="s">
        <v>41493</v>
      </c>
      <c r="BA499" t="s">
        <v>41485</v>
      </c>
      <c r="BB499" t="s">
        <v>41490</v>
      </c>
      <c r="BC499" t="s">
        <v>41490</v>
      </c>
      <c r="BD499" t="s">
        <v>41485</v>
      </c>
      <c r="BE499" t="s">
        <v>41489</v>
      </c>
      <c r="BF499" t="s">
        <v>41490</v>
      </c>
      <c r="BG499" t="s">
        <v>41485</v>
      </c>
      <c r="BH499" t="s">
        <v>41493</v>
      </c>
      <c r="BI499" t="s">
        <v>41499</v>
      </c>
      <c r="BJ499" t="s">
        <v>41489</v>
      </c>
      <c r="BK499" t="s">
        <v>41496</v>
      </c>
      <c r="BL499" t="s">
        <v>41493</v>
      </c>
      <c r="BM499" t="s">
        <v>41496</v>
      </c>
      <c r="BN499" t="s">
        <v>41487</v>
      </c>
      <c r="BO499" t="s">
        <v>41495</v>
      </c>
      <c r="BP499" t="s">
        <v>41500</v>
      </c>
      <c r="BQ499" t="s">
        <v>41489</v>
      </c>
      <c r="BR499" t="s">
        <v>41499</v>
      </c>
      <c r="BS499" t="s">
        <v>41485</v>
      </c>
      <c r="BT499" t="s">
        <v>41494</v>
      </c>
      <c r="BU499" t="s">
        <v>41499</v>
      </c>
      <c r="BV499" t="s">
        <v>41501</v>
      </c>
      <c r="BW499" t="s">
        <v>41496</v>
      </c>
      <c r="BX499" t="s">
        <v>41487</v>
      </c>
      <c r="BY499" t="s">
        <v>41485</v>
      </c>
      <c r="BZ499" t="s">
        <v>41490</v>
      </c>
      <c r="CA499" t="s">
        <v>41489</v>
      </c>
      <c r="CB499" t="s">
        <v>41494</v>
      </c>
      <c r="CC499" t="s">
        <v>41491</v>
      </c>
      <c r="CD499" t="s">
        <v>41488</v>
      </c>
      <c r="CE499" t="s">
        <v>41500</v>
      </c>
      <c r="CF499" t="s">
        <v>41486</v>
      </c>
      <c r="CG499" t="s">
        <v>41494</v>
      </c>
      <c r="CH499" t="s">
        <v>41490</v>
      </c>
      <c r="CI499" t="s">
        <v>41491</v>
      </c>
      <c r="CJ499" t="s">
        <v>41489</v>
      </c>
      <c r="CK499" t="s">
        <v>41490</v>
      </c>
      <c r="CL499" t="s">
        <v>41485</v>
      </c>
      <c r="CM499" t="s">
        <v>41494</v>
      </c>
      <c r="CN499" t="s">
        <v>41487</v>
      </c>
      <c r="CO499" t="s">
        <v>41494</v>
      </c>
      <c r="CP499" t="s">
        <v>41487</v>
      </c>
      <c r="CQ499" t="s">
        <v>41497</v>
      </c>
      <c r="CR499" t="s">
        <v>41486</v>
      </c>
      <c r="CS499" t="s">
        <v>41485</v>
      </c>
      <c r="CT499" t="s">
        <v>41487</v>
      </c>
      <c r="CU499" t="s">
        <v>41492</v>
      </c>
      <c r="CV499" t="s">
        <v>41497</v>
      </c>
    </row>
    <row r="500" spans="1:100" x14ac:dyDescent="0.25">
      <c r="A500" t="s">
        <v>41502</v>
      </c>
      <c r="B500" t="s">
        <v>41503</v>
      </c>
      <c r="C500" t="s">
        <v>41504</v>
      </c>
      <c r="D500" t="s">
        <v>41505</v>
      </c>
      <c r="E500" t="s">
        <v>41504</v>
      </c>
      <c r="F500" t="s">
        <v>41502</v>
      </c>
      <c r="G500" t="s">
        <v>41506</v>
      </c>
      <c r="H500" t="s">
        <v>41507</v>
      </c>
      <c r="I500" t="s">
        <v>41508</v>
      </c>
      <c r="J500" t="s">
        <v>41509</v>
      </c>
      <c r="K500" t="s">
        <v>41510</v>
      </c>
      <c r="L500" t="s">
        <v>41509</v>
      </c>
      <c r="M500" t="s">
        <v>41506</v>
      </c>
      <c r="N500" t="s">
        <v>41511</v>
      </c>
      <c r="O500" t="s">
        <v>41503</v>
      </c>
      <c r="P500" t="s">
        <v>41507</v>
      </c>
      <c r="Q500" t="s">
        <v>41510</v>
      </c>
      <c r="R500" t="s">
        <v>41508</v>
      </c>
      <c r="S500" t="s">
        <v>41509</v>
      </c>
      <c r="T500" t="s">
        <v>41512</v>
      </c>
      <c r="U500" t="s">
        <v>41512</v>
      </c>
      <c r="V500" t="s">
        <v>41506</v>
      </c>
      <c r="W500" t="s">
        <v>41505</v>
      </c>
      <c r="X500" t="s">
        <v>41509</v>
      </c>
      <c r="Y500" t="s">
        <v>41511</v>
      </c>
      <c r="Z500" t="s">
        <v>41513</v>
      </c>
      <c r="AA500" t="s">
        <v>41514</v>
      </c>
      <c r="AB500" t="s">
        <v>41509</v>
      </c>
      <c r="AC500" t="s">
        <v>41509</v>
      </c>
      <c r="AD500" t="s">
        <v>41513</v>
      </c>
      <c r="AE500" t="s">
        <v>41507</v>
      </c>
      <c r="AF500" t="s">
        <v>41512</v>
      </c>
      <c r="AG500" t="s">
        <v>41503</v>
      </c>
      <c r="AH500" t="s">
        <v>41510</v>
      </c>
      <c r="AI500" t="s">
        <v>41515</v>
      </c>
      <c r="AJ500" t="s">
        <v>41503</v>
      </c>
      <c r="AK500" t="s">
        <v>41507</v>
      </c>
      <c r="AL500" t="s">
        <v>41502</v>
      </c>
      <c r="AM500" t="s">
        <v>41507</v>
      </c>
      <c r="AN500" t="s">
        <v>41516</v>
      </c>
      <c r="AO500" t="s">
        <v>41517</v>
      </c>
      <c r="AP500" t="s">
        <v>41508</v>
      </c>
      <c r="AQ500" t="s">
        <v>41506</v>
      </c>
      <c r="AR500" t="s">
        <v>41502</v>
      </c>
      <c r="AS500" t="s">
        <v>41513</v>
      </c>
      <c r="AT500" t="s">
        <v>41514</v>
      </c>
      <c r="AU500" t="s">
        <v>41505</v>
      </c>
      <c r="AV500" t="s">
        <v>41508</v>
      </c>
      <c r="AW500" t="s">
        <v>41505</v>
      </c>
      <c r="AX500" t="s">
        <v>41509</v>
      </c>
      <c r="AY500" t="s">
        <v>41511</v>
      </c>
      <c r="AZ500" t="s">
        <v>41506</v>
      </c>
      <c r="BA500" t="s">
        <v>41509</v>
      </c>
      <c r="BB500" t="s">
        <v>41506</v>
      </c>
      <c r="BC500" t="s">
        <v>41507</v>
      </c>
      <c r="BD500" t="s">
        <v>41509</v>
      </c>
      <c r="BE500" t="s">
        <v>41518</v>
      </c>
      <c r="BF500" t="s">
        <v>41508</v>
      </c>
      <c r="BG500" t="s">
        <v>41504</v>
      </c>
      <c r="BH500" t="s">
        <v>41505</v>
      </c>
      <c r="BI500" t="s">
        <v>41506</v>
      </c>
      <c r="BJ500" t="s">
        <v>41502</v>
      </c>
      <c r="BK500" t="s">
        <v>41512</v>
      </c>
      <c r="BL500" t="s">
        <v>41506</v>
      </c>
      <c r="BM500" t="s">
        <v>41511</v>
      </c>
      <c r="BN500" t="s">
        <v>41511</v>
      </c>
      <c r="BO500" t="s">
        <v>41505</v>
      </c>
      <c r="BP500" t="s">
        <v>41508</v>
      </c>
      <c r="BQ500" t="s">
        <v>41506</v>
      </c>
      <c r="BR500" t="s">
        <v>41502</v>
      </c>
      <c r="BS500" t="s">
        <v>41503</v>
      </c>
      <c r="BT500" t="s">
        <v>41506</v>
      </c>
      <c r="BU500" t="s">
        <v>41505</v>
      </c>
      <c r="BV500" t="s">
        <v>41510</v>
      </c>
      <c r="BW500" t="s">
        <v>41514</v>
      </c>
      <c r="BX500" t="s">
        <v>41503</v>
      </c>
      <c r="BY500" t="s">
        <v>41513</v>
      </c>
      <c r="BZ500" t="s">
        <v>41503</v>
      </c>
      <c r="CA500" t="s">
        <v>41502</v>
      </c>
      <c r="CB500" t="s">
        <v>41513</v>
      </c>
      <c r="CC500" t="s">
        <v>41503</v>
      </c>
      <c r="CD500" t="s">
        <v>41511</v>
      </c>
      <c r="CE500" t="s">
        <v>41502</v>
      </c>
      <c r="CF500" t="s">
        <v>41512</v>
      </c>
      <c r="CG500" t="s">
        <v>41512</v>
      </c>
      <c r="CH500" t="s">
        <v>41503</v>
      </c>
      <c r="CI500" t="s">
        <v>41503</v>
      </c>
      <c r="CJ500" t="s">
        <v>41507</v>
      </c>
      <c r="CK500" t="s">
        <v>41512</v>
      </c>
      <c r="CL500" t="s">
        <v>41509</v>
      </c>
      <c r="CM500" t="s">
        <v>41519</v>
      </c>
      <c r="CN500" t="s">
        <v>41503</v>
      </c>
      <c r="CO500" t="s">
        <v>41509</v>
      </c>
      <c r="CP500" t="s">
        <v>41503</v>
      </c>
      <c r="CQ500" t="s">
        <v>41506</v>
      </c>
      <c r="CR500" t="s">
        <v>41503</v>
      </c>
      <c r="CS500" t="s">
        <v>41508</v>
      </c>
      <c r="CT500" t="s">
        <v>41519</v>
      </c>
      <c r="CU500" t="s">
        <v>41509</v>
      </c>
      <c r="CV500" t="s">
        <v>41502</v>
      </c>
    </row>
    <row r="501" spans="1:100" x14ac:dyDescent="0.25">
      <c r="A501" t="s">
        <v>41520</v>
      </c>
      <c r="B501" t="s">
        <v>41521</v>
      </c>
      <c r="C501" t="s">
        <v>41522</v>
      </c>
      <c r="D501" t="s">
        <v>41523</v>
      </c>
      <c r="E501" t="s">
        <v>41520</v>
      </c>
      <c r="F501" t="s">
        <v>41524</v>
      </c>
      <c r="G501" t="s">
        <v>41522</v>
      </c>
      <c r="H501" t="s">
        <v>41525</v>
      </c>
      <c r="I501" t="s">
        <v>41522</v>
      </c>
      <c r="J501" t="s">
        <v>41523</v>
      </c>
      <c r="K501" t="s">
        <v>41522</v>
      </c>
      <c r="L501" t="s">
        <v>41526</v>
      </c>
      <c r="M501" t="s">
        <v>41527</v>
      </c>
      <c r="N501" t="s">
        <v>41521</v>
      </c>
      <c r="O501" t="s">
        <v>41528</v>
      </c>
      <c r="P501" t="s">
        <v>41529</v>
      </c>
      <c r="Q501" t="s">
        <v>41525</v>
      </c>
      <c r="R501" t="s">
        <v>41522</v>
      </c>
      <c r="S501" t="s">
        <v>41522</v>
      </c>
      <c r="T501" t="s">
        <v>41524</v>
      </c>
      <c r="U501" t="s">
        <v>41527</v>
      </c>
      <c r="V501" t="s">
        <v>41530</v>
      </c>
      <c r="W501" t="s">
        <v>41525</v>
      </c>
      <c r="X501" t="s">
        <v>41531</v>
      </c>
      <c r="Y501" t="s">
        <v>41532</v>
      </c>
      <c r="Z501" t="s">
        <v>41521</v>
      </c>
      <c r="AA501" t="s">
        <v>41533</v>
      </c>
      <c r="AB501" t="s">
        <v>41525</v>
      </c>
      <c r="AC501" t="s">
        <v>41521</v>
      </c>
      <c r="AD501" t="s">
        <v>41521</v>
      </c>
      <c r="AE501" t="s">
        <v>41526</v>
      </c>
      <c r="AF501" t="s">
        <v>41522</v>
      </c>
      <c r="AG501" t="s">
        <v>41527</v>
      </c>
      <c r="AH501" t="s">
        <v>41527</v>
      </c>
      <c r="AI501" t="s">
        <v>41534</v>
      </c>
      <c r="AJ501" t="s">
        <v>41532</v>
      </c>
      <c r="AK501" t="s">
        <v>41524</v>
      </c>
      <c r="AL501" t="s">
        <v>41526</v>
      </c>
      <c r="AM501" t="s">
        <v>41520</v>
      </c>
      <c r="AN501" t="s">
        <v>41525</v>
      </c>
      <c r="AO501" t="s">
        <v>41526</v>
      </c>
      <c r="AP501" t="s">
        <v>41524</v>
      </c>
      <c r="AQ501" t="s">
        <v>41521</v>
      </c>
      <c r="AR501" t="s">
        <v>41528</v>
      </c>
      <c r="AS501" t="s">
        <v>41521</v>
      </c>
      <c r="AT501" t="s">
        <v>41526</v>
      </c>
      <c r="AU501" t="s">
        <v>41534</v>
      </c>
      <c r="AV501" t="s">
        <v>41526</v>
      </c>
      <c r="AW501" t="s">
        <v>41534</v>
      </c>
      <c r="AX501" t="s">
        <v>41520</v>
      </c>
      <c r="AY501" t="s">
        <v>41521</v>
      </c>
      <c r="AZ501" t="s">
        <v>41528</v>
      </c>
      <c r="BA501" t="s">
        <v>41520</v>
      </c>
      <c r="BB501" t="s">
        <v>41526</v>
      </c>
      <c r="BC501" t="s">
        <v>41522</v>
      </c>
      <c r="BD501" t="s">
        <v>41527</v>
      </c>
      <c r="BE501" t="s">
        <v>41520</v>
      </c>
      <c r="BF501" t="s">
        <v>41532</v>
      </c>
      <c r="BG501" t="s">
        <v>41534</v>
      </c>
      <c r="BH501" t="s">
        <v>41520</v>
      </c>
      <c r="BI501" t="s">
        <v>41527</v>
      </c>
      <c r="BJ501" t="s">
        <v>41522</v>
      </c>
      <c r="BK501" t="s">
        <v>41526</v>
      </c>
      <c r="BL501" t="s">
        <v>41526</v>
      </c>
      <c r="BM501" t="s">
        <v>41528</v>
      </c>
      <c r="BN501" t="s">
        <v>41535</v>
      </c>
      <c r="BO501" t="s">
        <v>41526</v>
      </c>
      <c r="BP501" t="s">
        <v>41522</v>
      </c>
      <c r="BQ501" t="s">
        <v>41525</v>
      </c>
      <c r="BR501" t="s">
        <v>41533</v>
      </c>
      <c r="BS501" t="s">
        <v>41521</v>
      </c>
      <c r="BT501" t="s">
        <v>41521</v>
      </c>
      <c r="BU501" t="s">
        <v>41527</v>
      </c>
      <c r="BV501" t="s">
        <v>41520</v>
      </c>
      <c r="BW501" t="s">
        <v>41527</v>
      </c>
      <c r="BX501" t="s">
        <v>41535</v>
      </c>
      <c r="BY501" t="s">
        <v>41526</v>
      </c>
      <c r="BZ501" t="s">
        <v>41525</v>
      </c>
      <c r="CA501" t="s">
        <v>41520</v>
      </c>
      <c r="CB501" t="s">
        <v>41524</v>
      </c>
      <c r="CC501" t="s">
        <v>41524</v>
      </c>
      <c r="CD501" t="s">
        <v>41523</v>
      </c>
      <c r="CE501" t="s">
        <v>41528</v>
      </c>
      <c r="CF501" t="s">
        <v>41535</v>
      </c>
      <c r="CG501" t="s">
        <v>41526</v>
      </c>
      <c r="CH501" t="s">
        <v>41523</v>
      </c>
      <c r="CI501" t="s">
        <v>41523</v>
      </c>
      <c r="CJ501" t="s">
        <v>41525</v>
      </c>
      <c r="CK501" t="s">
        <v>41526</v>
      </c>
      <c r="CL501" t="s">
        <v>41521</v>
      </c>
      <c r="CM501" t="s">
        <v>41525</v>
      </c>
      <c r="CN501" t="s">
        <v>41521</v>
      </c>
      <c r="CO501" t="s">
        <v>41531</v>
      </c>
      <c r="CP501" t="s">
        <v>41521</v>
      </c>
      <c r="CQ501" t="s">
        <v>41536</v>
      </c>
      <c r="CR501" t="s">
        <v>41528</v>
      </c>
      <c r="CS501" t="s">
        <v>41532</v>
      </c>
      <c r="CT501" t="s">
        <v>41534</v>
      </c>
      <c r="CU501" t="s">
        <v>41528</v>
      </c>
      <c r="CV501" t="s">
        <v>41521</v>
      </c>
    </row>
    <row r="502" spans="1:100" x14ac:dyDescent="0.25">
      <c r="A502" t="s">
        <v>41537</v>
      </c>
      <c r="B502" t="s">
        <v>41538</v>
      </c>
      <c r="C502" t="s">
        <v>41539</v>
      </c>
      <c r="D502" t="s">
        <v>41540</v>
      </c>
      <c r="E502" t="s">
        <v>41541</v>
      </c>
      <c r="F502" t="s">
        <v>41539</v>
      </c>
      <c r="G502" t="s">
        <v>41542</v>
      </c>
      <c r="H502" t="s">
        <v>41543</v>
      </c>
      <c r="I502" t="s">
        <v>41539</v>
      </c>
      <c r="J502" t="s">
        <v>41544</v>
      </c>
      <c r="K502" t="s">
        <v>41545</v>
      </c>
      <c r="L502" t="s">
        <v>41537</v>
      </c>
      <c r="M502" t="s">
        <v>41538</v>
      </c>
      <c r="N502" t="s">
        <v>41546</v>
      </c>
      <c r="O502" t="s">
        <v>41541</v>
      </c>
      <c r="P502" t="s">
        <v>41538</v>
      </c>
      <c r="Q502" t="s">
        <v>41540</v>
      </c>
      <c r="R502" t="s">
        <v>41540</v>
      </c>
      <c r="S502" t="s">
        <v>41539</v>
      </c>
      <c r="T502" t="s">
        <v>41539</v>
      </c>
      <c r="U502" t="s">
        <v>41539</v>
      </c>
      <c r="V502" t="s">
        <v>41540</v>
      </c>
      <c r="W502" t="s">
        <v>41547</v>
      </c>
      <c r="X502" t="s">
        <v>41539</v>
      </c>
      <c r="Y502" t="s">
        <v>41541</v>
      </c>
      <c r="Z502" t="s">
        <v>41540</v>
      </c>
      <c r="AA502" t="s">
        <v>41544</v>
      </c>
      <c r="AB502" t="s">
        <v>41547</v>
      </c>
      <c r="AC502" t="s">
        <v>41543</v>
      </c>
      <c r="AD502" t="s">
        <v>41546</v>
      </c>
      <c r="AE502" t="s">
        <v>41543</v>
      </c>
      <c r="AF502" t="s">
        <v>41540</v>
      </c>
      <c r="AG502" t="s">
        <v>41543</v>
      </c>
      <c r="AH502" t="s">
        <v>41540</v>
      </c>
      <c r="AI502" t="s">
        <v>41539</v>
      </c>
      <c r="AJ502" t="s">
        <v>41544</v>
      </c>
      <c r="AK502" t="s">
        <v>41543</v>
      </c>
      <c r="AL502" t="s">
        <v>41546</v>
      </c>
      <c r="AM502" t="s">
        <v>41541</v>
      </c>
      <c r="AN502" t="s">
        <v>41540</v>
      </c>
      <c r="AO502" t="s">
        <v>41548</v>
      </c>
      <c r="AP502" t="s">
        <v>41547</v>
      </c>
      <c r="AQ502" t="s">
        <v>41540</v>
      </c>
      <c r="AR502" t="s">
        <v>41541</v>
      </c>
      <c r="AS502" t="s">
        <v>41542</v>
      </c>
      <c r="AT502" t="s">
        <v>41537</v>
      </c>
      <c r="AU502" t="s">
        <v>41542</v>
      </c>
      <c r="AV502" t="s">
        <v>41542</v>
      </c>
      <c r="AW502" t="s">
        <v>41546</v>
      </c>
      <c r="AX502" t="s">
        <v>41540</v>
      </c>
      <c r="AY502" t="s">
        <v>41540</v>
      </c>
      <c r="AZ502" t="s">
        <v>41539</v>
      </c>
      <c r="BA502" t="s">
        <v>41538</v>
      </c>
      <c r="BB502" t="s">
        <v>41537</v>
      </c>
      <c r="BC502" t="s">
        <v>41542</v>
      </c>
      <c r="BD502" t="s">
        <v>41544</v>
      </c>
      <c r="BE502" t="s">
        <v>41537</v>
      </c>
      <c r="BF502" t="s">
        <v>41543</v>
      </c>
      <c r="BG502" t="s">
        <v>41542</v>
      </c>
      <c r="BH502" t="s">
        <v>41538</v>
      </c>
      <c r="BI502" t="s">
        <v>41542</v>
      </c>
      <c r="BJ502" t="s">
        <v>41542</v>
      </c>
      <c r="BK502" t="s">
        <v>41543</v>
      </c>
      <c r="BL502" t="s">
        <v>41546</v>
      </c>
      <c r="BM502" t="s">
        <v>41539</v>
      </c>
      <c r="BN502" t="s">
        <v>41543</v>
      </c>
      <c r="BO502" t="s">
        <v>41541</v>
      </c>
      <c r="BP502" t="s">
        <v>41540</v>
      </c>
      <c r="BQ502" t="s">
        <v>41541</v>
      </c>
      <c r="BR502" t="s">
        <v>41538</v>
      </c>
      <c r="BS502" t="s">
        <v>41542</v>
      </c>
      <c r="BT502" t="s">
        <v>41539</v>
      </c>
      <c r="BU502" t="s">
        <v>41540</v>
      </c>
      <c r="BV502" t="s">
        <v>41543</v>
      </c>
      <c r="BW502" t="s">
        <v>41549</v>
      </c>
      <c r="BX502" t="s">
        <v>41543</v>
      </c>
      <c r="BY502" t="s">
        <v>41542</v>
      </c>
      <c r="BZ502" t="s">
        <v>41542</v>
      </c>
      <c r="CA502" t="s">
        <v>41542</v>
      </c>
      <c r="CB502" t="s">
        <v>41540</v>
      </c>
      <c r="CC502" t="s">
        <v>41542</v>
      </c>
      <c r="CD502" t="s">
        <v>41539</v>
      </c>
      <c r="CE502" t="s">
        <v>41546</v>
      </c>
      <c r="CF502" t="s">
        <v>41540</v>
      </c>
      <c r="CG502" t="s">
        <v>41537</v>
      </c>
      <c r="CH502" t="s">
        <v>41542</v>
      </c>
      <c r="CI502" t="s">
        <v>41542</v>
      </c>
      <c r="CJ502" t="s">
        <v>41539</v>
      </c>
      <c r="CK502" t="s">
        <v>41550</v>
      </c>
      <c r="CL502" t="s">
        <v>41551</v>
      </c>
      <c r="CM502" t="s">
        <v>41539</v>
      </c>
      <c r="CN502" t="s">
        <v>41543</v>
      </c>
      <c r="CO502" t="s">
        <v>41545</v>
      </c>
      <c r="CP502" t="s">
        <v>41544</v>
      </c>
      <c r="CQ502" t="s">
        <v>41546</v>
      </c>
      <c r="CR502" t="s">
        <v>41537</v>
      </c>
      <c r="CS502" t="s">
        <v>41543</v>
      </c>
      <c r="CT502" t="s">
        <v>41538</v>
      </c>
      <c r="CU502" t="s">
        <v>41548</v>
      </c>
      <c r="CV502" t="s">
        <v>41542</v>
      </c>
    </row>
    <row r="503" spans="1:100" x14ac:dyDescent="0.25">
      <c r="A503" t="s">
        <v>41552</v>
      </c>
      <c r="B503" t="s">
        <v>41553</v>
      </c>
      <c r="C503" t="s">
        <v>41554</v>
      </c>
      <c r="D503" t="s">
        <v>41555</v>
      </c>
      <c r="E503" t="s">
        <v>41553</v>
      </c>
      <c r="F503" t="s">
        <v>41556</v>
      </c>
      <c r="G503" t="s">
        <v>41557</v>
      </c>
      <c r="H503" t="s">
        <v>41558</v>
      </c>
      <c r="I503" t="s">
        <v>41559</v>
      </c>
      <c r="J503" t="s">
        <v>41557</v>
      </c>
      <c r="K503" t="s">
        <v>41560</v>
      </c>
      <c r="L503" t="s">
        <v>41559</v>
      </c>
      <c r="M503" t="s">
        <v>41561</v>
      </c>
      <c r="N503" t="s">
        <v>41556</v>
      </c>
      <c r="O503" t="s">
        <v>41554</v>
      </c>
      <c r="P503" t="s">
        <v>41560</v>
      </c>
      <c r="Q503" t="s">
        <v>41553</v>
      </c>
      <c r="R503" t="s">
        <v>41560</v>
      </c>
      <c r="S503" t="s">
        <v>41557</v>
      </c>
      <c r="T503" t="s">
        <v>41553</v>
      </c>
      <c r="U503" t="s">
        <v>41557</v>
      </c>
      <c r="V503" t="s">
        <v>41554</v>
      </c>
      <c r="W503" t="s">
        <v>41557</v>
      </c>
      <c r="X503" t="s">
        <v>41560</v>
      </c>
      <c r="Y503" t="s">
        <v>41562</v>
      </c>
      <c r="Z503" t="s">
        <v>41560</v>
      </c>
      <c r="AA503" t="s">
        <v>41552</v>
      </c>
      <c r="AB503" t="s">
        <v>41556</v>
      </c>
      <c r="AC503" t="s">
        <v>41552</v>
      </c>
      <c r="AD503" t="s">
        <v>41563</v>
      </c>
      <c r="AE503" t="s">
        <v>41564</v>
      </c>
      <c r="AF503" t="s">
        <v>41564</v>
      </c>
      <c r="AG503" t="s">
        <v>41565</v>
      </c>
      <c r="AH503" t="s">
        <v>41555</v>
      </c>
      <c r="AI503" t="s">
        <v>41554</v>
      </c>
      <c r="AJ503" t="s">
        <v>41566</v>
      </c>
      <c r="AK503" t="s">
        <v>41557</v>
      </c>
      <c r="AL503" t="s">
        <v>41564</v>
      </c>
      <c r="AM503" t="s">
        <v>41558</v>
      </c>
      <c r="AN503" t="s">
        <v>41558</v>
      </c>
      <c r="AO503" t="s">
        <v>41554</v>
      </c>
      <c r="AP503" t="s">
        <v>41559</v>
      </c>
      <c r="AQ503" t="s">
        <v>41552</v>
      </c>
      <c r="AR503" t="s">
        <v>41564</v>
      </c>
      <c r="AS503" t="s">
        <v>41552</v>
      </c>
      <c r="AT503" t="s">
        <v>41557</v>
      </c>
      <c r="AU503" t="s">
        <v>41556</v>
      </c>
      <c r="AV503" t="s">
        <v>41564</v>
      </c>
      <c r="AW503" t="s">
        <v>41567</v>
      </c>
      <c r="AX503" t="s">
        <v>41559</v>
      </c>
      <c r="AY503" t="s">
        <v>41567</v>
      </c>
      <c r="AZ503" t="s">
        <v>41561</v>
      </c>
      <c r="BA503" t="s">
        <v>41558</v>
      </c>
      <c r="BB503" t="s">
        <v>41553</v>
      </c>
      <c r="BC503" t="s">
        <v>41561</v>
      </c>
      <c r="BD503" t="s">
        <v>41559</v>
      </c>
      <c r="BE503" t="s">
        <v>41566</v>
      </c>
      <c r="BF503" t="s">
        <v>41556</v>
      </c>
      <c r="BG503" t="s">
        <v>41567</v>
      </c>
      <c r="BH503" t="s">
        <v>41557</v>
      </c>
      <c r="BI503" t="s">
        <v>41559</v>
      </c>
      <c r="BJ503" t="s">
        <v>41564</v>
      </c>
      <c r="BK503" t="s">
        <v>41552</v>
      </c>
      <c r="BL503" t="s">
        <v>41557</v>
      </c>
      <c r="BM503" t="s">
        <v>41552</v>
      </c>
      <c r="BN503" t="s">
        <v>41562</v>
      </c>
      <c r="BO503" t="s">
        <v>41552</v>
      </c>
      <c r="BP503" t="s">
        <v>41556</v>
      </c>
      <c r="BQ503" t="s">
        <v>41561</v>
      </c>
      <c r="BR503" t="s">
        <v>41556</v>
      </c>
      <c r="BS503" t="s">
        <v>41554</v>
      </c>
      <c r="BT503" t="s">
        <v>41554</v>
      </c>
      <c r="BU503" t="s">
        <v>41561</v>
      </c>
      <c r="BV503" t="s">
        <v>41553</v>
      </c>
      <c r="BW503" t="s">
        <v>41554</v>
      </c>
      <c r="BX503" t="s">
        <v>41564</v>
      </c>
      <c r="BY503" t="s">
        <v>41554</v>
      </c>
      <c r="BZ503" t="s">
        <v>41560</v>
      </c>
      <c r="CA503" t="s">
        <v>41553</v>
      </c>
      <c r="CB503" t="s">
        <v>41560</v>
      </c>
      <c r="CC503" t="s">
        <v>41564</v>
      </c>
      <c r="CD503" t="s">
        <v>41557</v>
      </c>
      <c r="CE503" t="s">
        <v>41558</v>
      </c>
      <c r="CF503" t="s">
        <v>41564</v>
      </c>
      <c r="CG503" t="s">
        <v>41554</v>
      </c>
      <c r="CH503" t="s">
        <v>41552</v>
      </c>
      <c r="CI503" t="s">
        <v>41554</v>
      </c>
      <c r="CJ503" t="s">
        <v>41560</v>
      </c>
      <c r="CK503" t="s">
        <v>41556</v>
      </c>
      <c r="CL503" t="s">
        <v>41552</v>
      </c>
      <c r="CM503" t="s">
        <v>41552</v>
      </c>
      <c r="CN503" t="s">
        <v>41552</v>
      </c>
      <c r="CO503" t="s">
        <v>41560</v>
      </c>
      <c r="CP503" t="s">
        <v>41558</v>
      </c>
      <c r="CQ503" t="s">
        <v>41560</v>
      </c>
      <c r="CR503" t="s">
        <v>41568</v>
      </c>
      <c r="CS503" t="s">
        <v>41556</v>
      </c>
      <c r="CT503" t="s">
        <v>41564</v>
      </c>
      <c r="CU503" t="s">
        <v>41562</v>
      </c>
      <c r="CV503" t="s">
        <v>41552</v>
      </c>
    </row>
    <row r="504" spans="1:100" x14ac:dyDescent="0.25">
      <c r="A504" t="s">
        <v>41569</v>
      </c>
      <c r="B504" t="s">
        <v>41570</v>
      </c>
      <c r="C504" t="s">
        <v>41570</v>
      </c>
      <c r="D504" t="s">
        <v>41570</v>
      </c>
      <c r="E504" t="s">
        <v>41571</v>
      </c>
      <c r="F504" t="s">
        <v>41572</v>
      </c>
      <c r="G504" t="s">
        <v>41573</v>
      </c>
      <c r="H504" t="s">
        <v>41574</v>
      </c>
      <c r="I504" t="s">
        <v>41575</v>
      </c>
      <c r="J504" t="s">
        <v>41572</v>
      </c>
      <c r="K504" t="s">
        <v>41576</v>
      </c>
      <c r="L504" t="s">
        <v>41577</v>
      </c>
      <c r="M504" t="s">
        <v>41578</v>
      </c>
      <c r="N504" t="s">
        <v>41569</v>
      </c>
      <c r="O504" t="s">
        <v>41579</v>
      </c>
      <c r="P504" t="s">
        <v>41580</v>
      </c>
      <c r="Q504" t="s">
        <v>41576</v>
      </c>
      <c r="R504" t="s">
        <v>41570</v>
      </c>
      <c r="S504" t="s">
        <v>41570</v>
      </c>
      <c r="T504" t="s">
        <v>41580</v>
      </c>
      <c r="U504" t="s">
        <v>41581</v>
      </c>
      <c r="V504" t="s">
        <v>41569</v>
      </c>
      <c r="W504" t="s">
        <v>41576</v>
      </c>
      <c r="X504" t="s">
        <v>41576</v>
      </c>
      <c r="Y504" t="s">
        <v>41582</v>
      </c>
      <c r="Z504" t="s">
        <v>41577</v>
      </c>
      <c r="AA504" t="s">
        <v>41576</v>
      </c>
      <c r="AB504" t="s">
        <v>41581</v>
      </c>
      <c r="AC504" t="s">
        <v>41577</v>
      </c>
      <c r="AD504" t="s">
        <v>41569</v>
      </c>
      <c r="AE504" t="s">
        <v>41569</v>
      </c>
      <c r="AF504" t="s">
        <v>41582</v>
      </c>
      <c r="AG504" t="s">
        <v>41572</v>
      </c>
      <c r="AH504" t="s">
        <v>41573</v>
      </c>
      <c r="AI504" t="s">
        <v>41572</v>
      </c>
      <c r="AJ504" t="s">
        <v>41580</v>
      </c>
      <c r="AK504" t="s">
        <v>41569</v>
      </c>
      <c r="AL504" t="s">
        <v>41572</v>
      </c>
      <c r="AM504" t="s">
        <v>41577</v>
      </c>
      <c r="AN504" t="s">
        <v>41569</v>
      </c>
      <c r="AO504" t="s">
        <v>41576</v>
      </c>
      <c r="AP504" t="s">
        <v>41573</v>
      </c>
      <c r="AQ504" t="s">
        <v>41575</v>
      </c>
      <c r="AR504" t="s">
        <v>41580</v>
      </c>
      <c r="AS504" t="s">
        <v>41580</v>
      </c>
      <c r="AT504" t="s">
        <v>41578</v>
      </c>
      <c r="AU504" t="s">
        <v>41575</v>
      </c>
      <c r="AV504" t="s">
        <v>41573</v>
      </c>
      <c r="AW504" t="s">
        <v>41573</v>
      </c>
      <c r="AX504" t="s">
        <v>41576</v>
      </c>
      <c r="AY504" t="s">
        <v>41569</v>
      </c>
      <c r="AZ504" t="s">
        <v>41573</v>
      </c>
      <c r="BA504" t="s">
        <v>41579</v>
      </c>
      <c r="BB504" t="s">
        <v>41578</v>
      </c>
      <c r="BC504" t="s">
        <v>41569</v>
      </c>
      <c r="BD504" t="s">
        <v>41575</v>
      </c>
      <c r="BE504" t="s">
        <v>41571</v>
      </c>
      <c r="BF504" t="s">
        <v>41575</v>
      </c>
      <c r="BG504" t="s">
        <v>41570</v>
      </c>
      <c r="BH504" t="s">
        <v>41575</v>
      </c>
      <c r="BI504" t="s">
        <v>41582</v>
      </c>
      <c r="BJ504" t="s">
        <v>41580</v>
      </c>
      <c r="BK504" t="s">
        <v>41573</v>
      </c>
      <c r="BL504" t="s">
        <v>41569</v>
      </c>
      <c r="BM504" t="s">
        <v>41580</v>
      </c>
      <c r="BN504" t="s">
        <v>41578</v>
      </c>
      <c r="BO504" t="s">
        <v>41583</v>
      </c>
      <c r="BP504" t="s">
        <v>41576</v>
      </c>
      <c r="BQ504" t="s">
        <v>41580</v>
      </c>
      <c r="BR504" t="s">
        <v>41580</v>
      </c>
      <c r="BS504" t="s">
        <v>41578</v>
      </c>
      <c r="BT504" t="s">
        <v>41584</v>
      </c>
      <c r="BU504" t="s">
        <v>41569</v>
      </c>
      <c r="BV504" t="s">
        <v>41570</v>
      </c>
      <c r="BW504" t="s">
        <v>41580</v>
      </c>
      <c r="BX504" t="s">
        <v>41572</v>
      </c>
      <c r="BY504" t="s">
        <v>41581</v>
      </c>
      <c r="BZ504" t="s">
        <v>41569</v>
      </c>
      <c r="CA504" t="s">
        <v>41575</v>
      </c>
      <c r="CB504" t="s">
        <v>41582</v>
      </c>
      <c r="CC504" t="s">
        <v>41585</v>
      </c>
      <c r="CD504" t="s">
        <v>41569</v>
      </c>
      <c r="CE504" t="s">
        <v>41586</v>
      </c>
      <c r="CF504" t="s">
        <v>41580</v>
      </c>
      <c r="CG504" t="s">
        <v>41569</v>
      </c>
      <c r="CH504" t="s">
        <v>41573</v>
      </c>
      <c r="CI504" t="s">
        <v>41581</v>
      </c>
      <c r="CJ504" t="s">
        <v>41572</v>
      </c>
      <c r="CK504" t="s">
        <v>41572</v>
      </c>
      <c r="CL504" t="s">
        <v>41575</v>
      </c>
      <c r="CM504" t="s">
        <v>41578</v>
      </c>
      <c r="CN504" t="s">
        <v>41570</v>
      </c>
      <c r="CO504" t="s">
        <v>41576</v>
      </c>
      <c r="CP504" t="s">
        <v>41582</v>
      </c>
      <c r="CQ504" t="s">
        <v>41569</v>
      </c>
      <c r="CR504" t="s">
        <v>41580</v>
      </c>
      <c r="CS504" t="s">
        <v>41580</v>
      </c>
      <c r="CT504" t="s">
        <v>41582</v>
      </c>
      <c r="CU504" t="s">
        <v>41582</v>
      </c>
      <c r="CV504" t="s">
        <v>41575</v>
      </c>
    </row>
    <row r="505" spans="1:100" x14ac:dyDescent="0.25">
      <c r="A505" t="s">
        <v>41587</v>
      </c>
      <c r="B505" t="s">
        <v>41588</v>
      </c>
      <c r="C505" t="s">
        <v>41589</v>
      </c>
      <c r="D505" t="s">
        <v>41587</v>
      </c>
      <c r="E505" t="s">
        <v>41590</v>
      </c>
      <c r="F505" t="s">
        <v>41587</v>
      </c>
      <c r="G505" t="s">
        <v>41591</v>
      </c>
      <c r="H505" t="s">
        <v>41591</v>
      </c>
      <c r="I505" t="s">
        <v>41591</v>
      </c>
      <c r="J505" t="s">
        <v>41592</v>
      </c>
      <c r="K505" t="s">
        <v>41593</v>
      </c>
      <c r="L505" t="s">
        <v>41589</v>
      </c>
      <c r="M505" t="s">
        <v>41594</v>
      </c>
      <c r="N505" t="s">
        <v>41595</v>
      </c>
      <c r="O505" t="s">
        <v>41595</v>
      </c>
      <c r="P505" t="s">
        <v>41587</v>
      </c>
      <c r="Q505" t="s">
        <v>41596</v>
      </c>
      <c r="R505" t="s">
        <v>41595</v>
      </c>
      <c r="S505" t="s">
        <v>41590</v>
      </c>
      <c r="T505" t="s">
        <v>41590</v>
      </c>
      <c r="U505" t="s">
        <v>41590</v>
      </c>
      <c r="V505" t="s">
        <v>41596</v>
      </c>
      <c r="W505" t="s">
        <v>41591</v>
      </c>
      <c r="X505" t="s">
        <v>41591</v>
      </c>
      <c r="Y505" t="s">
        <v>41593</v>
      </c>
      <c r="Z505" t="s">
        <v>41591</v>
      </c>
      <c r="AA505" t="s">
        <v>41595</v>
      </c>
      <c r="AB505" t="s">
        <v>41588</v>
      </c>
      <c r="AC505" t="s">
        <v>41588</v>
      </c>
      <c r="AD505" t="s">
        <v>41596</v>
      </c>
      <c r="AE505" t="s">
        <v>41589</v>
      </c>
      <c r="AF505" t="s">
        <v>41597</v>
      </c>
      <c r="AG505" t="s">
        <v>41598</v>
      </c>
      <c r="AH505" t="s">
        <v>41587</v>
      </c>
      <c r="AI505" t="s">
        <v>41588</v>
      </c>
      <c r="AJ505" t="s">
        <v>41599</v>
      </c>
      <c r="AK505" t="s">
        <v>41587</v>
      </c>
      <c r="AL505" t="s">
        <v>41587</v>
      </c>
      <c r="AM505" t="s">
        <v>41599</v>
      </c>
      <c r="AN505" t="s">
        <v>41588</v>
      </c>
      <c r="AO505" t="s">
        <v>41591</v>
      </c>
      <c r="AP505" t="s">
        <v>41595</v>
      </c>
      <c r="AQ505" t="s">
        <v>41596</v>
      </c>
      <c r="AR505" t="s">
        <v>41589</v>
      </c>
      <c r="AS505" t="s">
        <v>41600</v>
      </c>
      <c r="AT505" t="s">
        <v>41601</v>
      </c>
      <c r="AU505" t="s">
        <v>41593</v>
      </c>
      <c r="AV505" t="s">
        <v>41590</v>
      </c>
      <c r="AW505" t="s">
        <v>41587</v>
      </c>
      <c r="AX505" t="s">
        <v>41589</v>
      </c>
      <c r="AY505" t="s">
        <v>41594</v>
      </c>
      <c r="AZ505" t="s">
        <v>41587</v>
      </c>
      <c r="BA505" t="s">
        <v>41589</v>
      </c>
      <c r="BB505" t="s">
        <v>41590</v>
      </c>
      <c r="BC505" t="s">
        <v>41591</v>
      </c>
      <c r="BD505" t="s">
        <v>41596</v>
      </c>
      <c r="BE505" t="s">
        <v>41593</v>
      </c>
      <c r="BF505" t="s">
        <v>41602</v>
      </c>
      <c r="BG505" t="s">
        <v>41596</v>
      </c>
      <c r="BH505" t="s">
        <v>41595</v>
      </c>
      <c r="BI505" t="s">
        <v>41596</v>
      </c>
      <c r="BJ505" t="s">
        <v>41590</v>
      </c>
      <c r="BK505" t="s">
        <v>41590</v>
      </c>
      <c r="BL505" t="s">
        <v>41592</v>
      </c>
      <c r="BM505" t="s">
        <v>41599</v>
      </c>
      <c r="BN505" t="s">
        <v>41588</v>
      </c>
      <c r="BO505" t="s">
        <v>41599</v>
      </c>
      <c r="BP505" t="s">
        <v>41588</v>
      </c>
      <c r="BQ505" t="s">
        <v>41591</v>
      </c>
      <c r="BR505" t="s">
        <v>41588</v>
      </c>
      <c r="BS505" t="s">
        <v>41600</v>
      </c>
      <c r="BT505" t="s">
        <v>41596</v>
      </c>
      <c r="BU505" t="s">
        <v>41589</v>
      </c>
      <c r="BV505" t="s">
        <v>41591</v>
      </c>
      <c r="BW505" t="s">
        <v>41592</v>
      </c>
      <c r="BX505" t="s">
        <v>41600</v>
      </c>
      <c r="BY505" t="s">
        <v>41590</v>
      </c>
      <c r="BZ505" t="s">
        <v>41591</v>
      </c>
      <c r="CA505" t="s">
        <v>41587</v>
      </c>
      <c r="CB505" t="s">
        <v>41588</v>
      </c>
      <c r="CC505" t="s">
        <v>41588</v>
      </c>
      <c r="CD505" t="s">
        <v>41599</v>
      </c>
      <c r="CE505" t="s">
        <v>41590</v>
      </c>
      <c r="CF505" t="s">
        <v>41592</v>
      </c>
      <c r="CG505" t="s">
        <v>41587</v>
      </c>
      <c r="CH505" t="s">
        <v>41590</v>
      </c>
      <c r="CI505" t="s">
        <v>41588</v>
      </c>
      <c r="CJ505" t="s">
        <v>41595</v>
      </c>
      <c r="CK505" t="s">
        <v>41587</v>
      </c>
      <c r="CL505" t="s">
        <v>41592</v>
      </c>
      <c r="CM505" t="s">
        <v>41592</v>
      </c>
      <c r="CN505" t="s">
        <v>41588</v>
      </c>
      <c r="CO505" t="s">
        <v>41587</v>
      </c>
      <c r="CP505" t="s">
        <v>41599</v>
      </c>
      <c r="CQ505" t="s">
        <v>41592</v>
      </c>
      <c r="CR505" t="s">
        <v>41593</v>
      </c>
      <c r="CS505" t="s">
        <v>41587</v>
      </c>
      <c r="CT505" t="s">
        <v>41602</v>
      </c>
      <c r="CU505" t="s">
        <v>41592</v>
      </c>
      <c r="CV505" t="s">
        <v>41600</v>
      </c>
    </row>
    <row r="506" spans="1:100" x14ac:dyDescent="0.25">
      <c r="A506" t="s">
        <v>41603</v>
      </c>
      <c r="B506" t="s">
        <v>41604</v>
      </c>
      <c r="C506" t="s">
        <v>41605</v>
      </c>
      <c r="D506" t="s">
        <v>41606</v>
      </c>
      <c r="E506" t="s">
        <v>41607</v>
      </c>
      <c r="F506" t="s">
        <v>41606</v>
      </c>
      <c r="G506" t="s">
        <v>41608</v>
      </c>
      <c r="H506" t="s">
        <v>41609</v>
      </c>
      <c r="I506" t="s">
        <v>41610</v>
      </c>
      <c r="J506" t="s">
        <v>41603</v>
      </c>
      <c r="K506" t="s">
        <v>41607</v>
      </c>
      <c r="L506" t="s">
        <v>41610</v>
      </c>
      <c r="M506" t="s">
        <v>41610</v>
      </c>
      <c r="N506" t="s">
        <v>41609</v>
      </c>
      <c r="O506" t="s">
        <v>41605</v>
      </c>
      <c r="P506" t="s">
        <v>41603</v>
      </c>
      <c r="Q506" t="s">
        <v>41611</v>
      </c>
      <c r="R506" t="s">
        <v>41604</v>
      </c>
      <c r="S506" t="s">
        <v>41612</v>
      </c>
      <c r="T506" t="s">
        <v>41603</v>
      </c>
      <c r="U506" t="s">
        <v>41606</v>
      </c>
      <c r="V506" t="s">
        <v>41605</v>
      </c>
      <c r="W506" t="s">
        <v>41607</v>
      </c>
      <c r="X506" t="s">
        <v>41613</v>
      </c>
      <c r="Y506" t="s">
        <v>41603</v>
      </c>
      <c r="Z506" t="s">
        <v>41610</v>
      </c>
      <c r="AA506" t="s">
        <v>41613</v>
      </c>
      <c r="AB506" t="s">
        <v>41614</v>
      </c>
      <c r="AC506" t="s">
        <v>41603</v>
      </c>
      <c r="AD506" t="s">
        <v>41606</v>
      </c>
      <c r="AE506" t="s">
        <v>41609</v>
      </c>
      <c r="AF506" t="s">
        <v>41604</v>
      </c>
      <c r="AG506" t="s">
        <v>41611</v>
      </c>
      <c r="AH506" t="s">
        <v>41608</v>
      </c>
      <c r="AI506" t="s">
        <v>41603</v>
      </c>
      <c r="AJ506" t="s">
        <v>41608</v>
      </c>
      <c r="AK506" t="s">
        <v>41609</v>
      </c>
      <c r="AL506" t="s">
        <v>41609</v>
      </c>
      <c r="AM506" t="s">
        <v>41615</v>
      </c>
      <c r="AN506" t="s">
        <v>41603</v>
      </c>
      <c r="AO506" t="s">
        <v>41616</v>
      </c>
      <c r="AP506" t="s">
        <v>41613</v>
      </c>
      <c r="AQ506" t="s">
        <v>41606</v>
      </c>
      <c r="AR506" t="s">
        <v>41613</v>
      </c>
      <c r="AS506" t="s">
        <v>41604</v>
      </c>
      <c r="AT506" t="s">
        <v>41613</v>
      </c>
      <c r="AU506" t="s">
        <v>41609</v>
      </c>
      <c r="AV506" t="s">
        <v>41607</v>
      </c>
      <c r="AW506" t="s">
        <v>41613</v>
      </c>
      <c r="AX506" t="s">
        <v>41610</v>
      </c>
      <c r="AY506" t="s">
        <v>41605</v>
      </c>
      <c r="AZ506" t="s">
        <v>41617</v>
      </c>
      <c r="BA506" t="s">
        <v>41609</v>
      </c>
      <c r="BB506" t="s">
        <v>41610</v>
      </c>
      <c r="BC506" t="s">
        <v>41612</v>
      </c>
      <c r="BD506" t="s">
        <v>41609</v>
      </c>
      <c r="BE506" t="s">
        <v>41609</v>
      </c>
      <c r="BF506" t="s">
        <v>41613</v>
      </c>
      <c r="BG506" t="s">
        <v>41613</v>
      </c>
      <c r="BH506" t="s">
        <v>41603</v>
      </c>
      <c r="BI506" t="s">
        <v>41609</v>
      </c>
      <c r="BJ506" t="s">
        <v>41618</v>
      </c>
      <c r="BK506" t="s">
        <v>41608</v>
      </c>
      <c r="BL506" t="s">
        <v>41611</v>
      </c>
      <c r="BM506" t="s">
        <v>41612</v>
      </c>
      <c r="BN506" t="s">
        <v>41603</v>
      </c>
      <c r="BO506" t="s">
        <v>41605</v>
      </c>
      <c r="BP506" t="s">
        <v>41608</v>
      </c>
      <c r="BQ506" t="s">
        <v>41606</v>
      </c>
      <c r="BR506" t="s">
        <v>41609</v>
      </c>
      <c r="BS506" t="s">
        <v>41611</v>
      </c>
      <c r="BT506" t="s">
        <v>41609</v>
      </c>
      <c r="BU506" t="s">
        <v>41605</v>
      </c>
      <c r="BV506" t="s">
        <v>41603</v>
      </c>
      <c r="BW506" t="s">
        <v>41611</v>
      </c>
      <c r="BX506" t="s">
        <v>41613</v>
      </c>
      <c r="BY506" t="s">
        <v>41609</v>
      </c>
      <c r="BZ506" t="s">
        <v>41611</v>
      </c>
      <c r="CA506" t="s">
        <v>41605</v>
      </c>
      <c r="CB506" t="s">
        <v>41603</v>
      </c>
      <c r="CC506" t="s">
        <v>41613</v>
      </c>
      <c r="CD506" t="s">
        <v>41619</v>
      </c>
      <c r="CE506" t="s">
        <v>41606</v>
      </c>
      <c r="CF506" t="s">
        <v>41611</v>
      </c>
      <c r="CG506" t="s">
        <v>41616</v>
      </c>
      <c r="CH506" t="s">
        <v>41611</v>
      </c>
      <c r="CI506" t="s">
        <v>41613</v>
      </c>
      <c r="CJ506" t="s">
        <v>41611</v>
      </c>
      <c r="CK506" t="s">
        <v>41609</v>
      </c>
      <c r="CL506" t="s">
        <v>41606</v>
      </c>
      <c r="CM506" t="s">
        <v>41607</v>
      </c>
      <c r="CN506" t="s">
        <v>41609</v>
      </c>
      <c r="CO506" t="s">
        <v>41610</v>
      </c>
      <c r="CP506" t="s">
        <v>41605</v>
      </c>
      <c r="CQ506" t="s">
        <v>41610</v>
      </c>
      <c r="CR506" t="s">
        <v>41617</v>
      </c>
      <c r="CS506" t="s">
        <v>41613</v>
      </c>
      <c r="CT506" t="s">
        <v>41620</v>
      </c>
      <c r="CU506" t="s">
        <v>41609</v>
      </c>
      <c r="CV506" t="s">
        <v>41606</v>
      </c>
    </row>
    <row r="507" spans="1:100" x14ac:dyDescent="0.25">
      <c r="A507" t="s">
        <v>41621</v>
      </c>
      <c r="B507" t="s">
        <v>41622</v>
      </c>
      <c r="C507" t="s">
        <v>41623</v>
      </c>
      <c r="D507" t="s">
        <v>41624</v>
      </c>
      <c r="E507" t="s">
        <v>41622</v>
      </c>
      <c r="F507" t="s">
        <v>41625</v>
      </c>
      <c r="G507" t="s">
        <v>41622</v>
      </c>
      <c r="H507" t="s">
        <v>41625</v>
      </c>
      <c r="I507" t="s">
        <v>41626</v>
      </c>
      <c r="J507" t="s">
        <v>41627</v>
      </c>
      <c r="K507" t="s">
        <v>41624</v>
      </c>
      <c r="L507" t="s">
        <v>41621</v>
      </c>
      <c r="M507" t="s">
        <v>41622</v>
      </c>
      <c r="N507" t="s">
        <v>41624</v>
      </c>
      <c r="O507" t="s">
        <v>41628</v>
      </c>
      <c r="P507" t="s">
        <v>41623</v>
      </c>
      <c r="Q507" t="s">
        <v>41629</v>
      </c>
      <c r="R507" t="s">
        <v>41625</v>
      </c>
      <c r="S507" t="s">
        <v>41630</v>
      </c>
      <c r="T507" t="s">
        <v>41625</v>
      </c>
      <c r="U507" t="s">
        <v>41626</v>
      </c>
      <c r="V507" t="s">
        <v>41626</v>
      </c>
      <c r="W507" t="s">
        <v>41621</v>
      </c>
      <c r="X507" t="s">
        <v>41628</v>
      </c>
      <c r="Y507" t="s">
        <v>41628</v>
      </c>
      <c r="Z507" t="s">
        <v>41623</v>
      </c>
      <c r="AA507" t="s">
        <v>41628</v>
      </c>
      <c r="AB507" t="s">
        <v>41625</v>
      </c>
      <c r="AC507" t="s">
        <v>41622</v>
      </c>
      <c r="AD507" t="s">
        <v>41621</v>
      </c>
      <c r="AE507" t="s">
        <v>41627</v>
      </c>
      <c r="AF507" t="s">
        <v>41631</v>
      </c>
      <c r="AG507" t="s">
        <v>41627</v>
      </c>
      <c r="AH507" t="s">
        <v>41626</v>
      </c>
      <c r="AI507" t="s">
        <v>41626</v>
      </c>
      <c r="AJ507" t="s">
        <v>41621</v>
      </c>
      <c r="AK507" t="s">
        <v>41627</v>
      </c>
      <c r="AL507" t="s">
        <v>41622</v>
      </c>
      <c r="AM507" t="s">
        <v>41621</v>
      </c>
      <c r="AN507" t="s">
        <v>41627</v>
      </c>
      <c r="AO507" t="s">
        <v>41622</v>
      </c>
      <c r="AP507" t="s">
        <v>41627</v>
      </c>
      <c r="AQ507" t="s">
        <v>41626</v>
      </c>
      <c r="AR507" t="s">
        <v>41621</v>
      </c>
      <c r="AS507" t="s">
        <v>41628</v>
      </c>
      <c r="AT507" t="s">
        <v>41632</v>
      </c>
      <c r="AU507" t="s">
        <v>41633</v>
      </c>
      <c r="AV507" t="s">
        <v>41622</v>
      </c>
      <c r="AW507" t="s">
        <v>41630</v>
      </c>
      <c r="AX507" t="s">
        <v>41626</v>
      </c>
      <c r="AY507" t="s">
        <v>41622</v>
      </c>
      <c r="AZ507" t="s">
        <v>41625</v>
      </c>
      <c r="BA507" t="s">
        <v>41623</v>
      </c>
      <c r="BB507" t="s">
        <v>41626</v>
      </c>
      <c r="BC507" t="s">
        <v>41621</v>
      </c>
      <c r="BD507" t="s">
        <v>41625</v>
      </c>
      <c r="BE507" t="s">
        <v>41624</v>
      </c>
      <c r="BF507" t="s">
        <v>41622</v>
      </c>
      <c r="BG507" t="s">
        <v>41624</v>
      </c>
      <c r="BH507" t="s">
        <v>41622</v>
      </c>
      <c r="BI507" t="s">
        <v>41627</v>
      </c>
      <c r="BJ507" t="s">
        <v>41626</v>
      </c>
      <c r="BK507" t="s">
        <v>41621</v>
      </c>
      <c r="BL507" t="s">
        <v>41627</v>
      </c>
      <c r="BM507" t="s">
        <v>41630</v>
      </c>
      <c r="BN507" t="s">
        <v>41626</v>
      </c>
      <c r="BO507" t="s">
        <v>41632</v>
      </c>
      <c r="BP507" t="s">
        <v>41625</v>
      </c>
      <c r="BQ507" t="s">
        <v>41627</v>
      </c>
      <c r="BR507" t="s">
        <v>41622</v>
      </c>
      <c r="BS507" t="s">
        <v>41622</v>
      </c>
      <c r="BT507" t="s">
        <v>41625</v>
      </c>
      <c r="BU507" t="s">
        <v>41625</v>
      </c>
      <c r="BV507" t="s">
        <v>41628</v>
      </c>
      <c r="BW507" t="s">
        <v>41622</v>
      </c>
      <c r="BX507" t="s">
        <v>41622</v>
      </c>
      <c r="BY507" t="s">
        <v>41627</v>
      </c>
      <c r="BZ507" t="s">
        <v>41627</v>
      </c>
      <c r="CA507" t="s">
        <v>41628</v>
      </c>
      <c r="CB507" t="s">
        <v>41622</v>
      </c>
      <c r="CC507" t="s">
        <v>41629</v>
      </c>
      <c r="CD507" t="s">
        <v>41624</v>
      </c>
      <c r="CE507" t="s">
        <v>41626</v>
      </c>
      <c r="CF507" t="s">
        <v>41631</v>
      </c>
      <c r="CG507" t="s">
        <v>41627</v>
      </c>
      <c r="CH507" t="s">
        <v>41632</v>
      </c>
      <c r="CI507" t="s">
        <v>41633</v>
      </c>
      <c r="CJ507" t="s">
        <v>41623</v>
      </c>
      <c r="CK507" t="s">
        <v>41628</v>
      </c>
      <c r="CL507" t="s">
        <v>41624</v>
      </c>
      <c r="CM507" t="s">
        <v>41621</v>
      </c>
      <c r="CN507" t="s">
        <v>41625</v>
      </c>
      <c r="CO507" t="s">
        <v>41628</v>
      </c>
      <c r="CP507" t="s">
        <v>41622</v>
      </c>
      <c r="CQ507" t="s">
        <v>41630</v>
      </c>
      <c r="CR507" t="s">
        <v>41622</v>
      </c>
      <c r="CS507" t="s">
        <v>41628</v>
      </c>
      <c r="CT507" t="s">
        <v>41621</v>
      </c>
      <c r="CU507" t="s">
        <v>41626</v>
      </c>
      <c r="CV507" t="s">
        <v>41622</v>
      </c>
    </row>
    <row r="508" spans="1:100" x14ac:dyDescent="0.25">
      <c r="A508" t="s">
        <v>41634</v>
      </c>
      <c r="B508" t="s">
        <v>41635</v>
      </c>
      <c r="C508" t="s">
        <v>41636</v>
      </c>
      <c r="D508" t="s">
        <v>41637</v>
      </c>
      <c r="E508" t="s">
        <v>41638</v>
      </c>
      <c r="F508" t="s">
        <v>41636</v>
      </c>
      <c r="G508" t="s">
        <v>41639</v>
      </c>
      <c r="H508" t="s">
        <v>41640</v>
      </c>
      <c r="I508" t="s">
        <v>41641</v>
      </c>
      <c r="J508" t="s">
        <v>41642</v>
      </c>
      <c r="K508" t="s">
        <v>41639</v>
      </c>
      <c r="L508" t="s">
        <v>41642</v>
      </c>
      <c r="M508" t="s">
        <v>41643</v>
      </c>
      <c r="N508" t="s">
        <v>41644</v>
      </c>
      <c r="O508" t="s">
        <v>41640</v>
      </c>
      <c r="P508" t="s">
        <v>41639</v>
      </c>
      <c r="Q508" t="s">
        <v>41639</v>
      </c>
      <c r="R508" t="s">
        <v>41643</v>
      </c>
      <c r="S508" t="s">
        <v>41636</v>
      </c>
      <c r="T508" t="s">
        <v>41645</v>
      </c>
      <c r="U508" t="s">
        <v>41644</v>
      </c>
      <c r="V508" t="s">
        <v>41641</v>
      </c>
      <c r="W508" t="s">
        <v>41646</v>
      </c>
      <c r="X508" t="s">
        <v>41642</v>
      </c>
      <c r="Y508" t="s">
        <v>41645</v>
      </c>
      <c r="Z508" t="s">
        <v>41635</v>
      </c>
      <c r="AA508" t="s">
        <v>41640</v>
      </c>
      <c r="AB508" t="s">
        <v>41636</v>
      </c>
      <c r="AC508" t="s">
        <v>41642</v>
      </c>
      <c r="AD508" t="s">
        <v>41636</v>
      </c>
      <c r="AE508" t="s">
        <v>41638</v>
      </c>
      <c r="AF508" t="s">
        <v>41636</v>
      </c>
      <c r="AG508" t="s">
        <v>41647</v>
      </c>
      <c r="AH508" t="s">
        <v>41645</v>
      </c>
      <c r="AI508" t="s">
        <v>41641</v>
      </c>
      <c r="AJ508" t="s">
        <v>41636</v>
      </c>
      <c r="AK508" t="s">
        <v>41648</v>
      </c>
      <c r="AL508" t="s">
        <v>41645</v>
      </c>
      <c r="AM508" t="s">
        <v>41641</v>
      </c>
      <c r="AN508" t="s">
        <v>41643</v>
      </c>
      <c r="AO508" t="s">
        <v>41637</v>
      </c>
      <c r="AP508" t="s">
        <v>41640</v>
      </c>
      <c r="AQ508" t="s">
        <v>41636</v>
      </c>
      <c r="AR508" t="s">
        <v>41642</v>
      </c>
      <c r="AS508" t="s">
        <v>41638</v>
      </c>
      <c r="AT508" t="s">
        <v>41644</v>
      </c>
      <c r="AU508" t="s">
        <v>41640</v>
      </c>
      <c r="AV508" t="s">
        <v>41638</v>
      </c>
      <c r="AW508" t="s">
        <v>41634</v>
      </c>
      <c r="AX508" t="s">
        <v>41643</v>
      </c>
      <c r="AY508" t="s">
        <v>41641</v>
      </c>
      <c r="AZ508" t="s">
        <v>41646</v>
      </c>
      <c r="BA508" t="s">
        <v>41643</v>
      </c>
      <c r="BB508" t="s">
        <v>41642</v>
      </c>
      <c r="BC508" t="s">
        <v>41641</v>
      </c>
      <c r="BD508" t="s">
        <v>41635</v>
      </c>
      <c r="BE508" t="s">
        <v>41640</v>
      </c>
      <c r="BF508" t="s">
        <v>41642</v>
      </c>
      <c r="BG508" t="s">
        <v>41637</v>
      </c>
      <c r="BH508" t="s">
        <v>41639</v>
      </c>
      <c r="BI508" t="s">
        <v>41641</v>
      </c>
      <c r="BJ508" t="s">
        <v>41639</v>
      </c>
      <c r="BK508" t="s">
        <v>41639</v>
      </c>
      <c r="BL508" t="s">
        <v>41641</v>
      </c>
      <c r="BM508" t="s">
        <v>41639</v>
      </c>
      <c r="BN508" t="s">
        <v>41642</v>
      </c>
      <c r="BO508" t="s">
        <v>41644</v>
      </c>
      <c r="BP508" t="s">
        <v>41649</v>
      </c>
      <c r="BQ508" t="s">
        <v>41640</v>
      </c>
      <c r="BR508" t="s">
        <v>41637</v>
      </c>
      <c r="BS508" t="s">
        <v>41641</v>
      </c>
      <c r="BT508" t="s">
        <v>41638</v>
      </c>
      <c r="BU508" t="s">
        <v>41650</v>
      </c>
      <c r="BV508" t="s">
        <v>41649</v>
      </c>
      <c r="BW508" t="s">
        <v>41636</v>
      </c>
      <c r="BX508" t="s">
        <v>41645</v>
      </c>
      <c r="BY508" t="s">
        <v>41639</v>
      </c>
      <c r="BZ508" t="s">
        <v>41645</v>
      </c>
      <c r="CA508" t="s">
        <v>41641</v>
      </c>
      <c r="CB508" t="s">
        <v>41651</v>
      </c>
      <c r="CC508" t="s">
        <v>41635</v>
      </c>
      <c r="CD508" t="s">
        <v>41637</v>
      </c>
      <c r="CE508" t="s">
        <v>41643</v>
      </c>
      <c r="CF508" t="s">
        <v>41645</v>
      </c>
      <c r="CG508" t="s">
        <v>41639</v>
      </c>
      <c r="CH508" t="s">
        <v>41636</v>
      </c>
      <c r="CI508" t="s">
        <v>41641</v>
      </c>
      <c r="CJ508" t="s">
        <v>41652</v>
      </c>
      <c r="CK508" t="s">
        <v>41650</v>
      </c>
      <c r="CL508" t="s">
        <v>41644</v>
      </c>
      <c r="CM508" t="s">
        <v>41639</v>
      </c>
      <c r="CN508" t="s">
        <v>41642</v>
      </c>
      <c r="CO508" t="s">
        <v>41645</v>
      </c>
      <c r="CP508" t="s">
        <v>41637</v>
      </c>
      <c r="CQ508" t="s">
        <v>41640</v>
      </c>
      <c r="CR508" t="s">
        <v>41639</v>
      </c>
      <c r="CS508" t="s">
        <v>41645</v>
      </c>
      <c r="CT508" t="s">
        <v>41635</v>
      </c>
      <c r="CU508" t="s">
        <v>41653</v>
      </c>
      <c r="CV508" t="s">
        <v>41637</v>
      </c>
    </row>
    <row r="509" spans="1:100" x14ac:dyDescent="0.25">
      <c r="A509" t="s">
        <v>41654</v>
      </c>
      <c r="B509" t="s">
        <v>41655</v>
      </c>
      <c r="C509" t="s">
        <v>41656</v>
      </c>
      <c r="D509" t="s">
        <v>41656</v>
      </c>
      <c r="E509" t="s">
        <v>41657</v>
      </c>
      <c r="F509" t="s">
        <v>41658</v>
      </c>
      <c r="G509" t="s">
        <v>41659</v>
      </c>
      <c r="H509" t="s">
        <v>41657</v>
      </c>
      <c r="I509" t="s">
        <v>41654</v>
      </c>
      <c r="J509" t="s">
        <v>41658</v>
      </c>
      <c r="K509" t="s">
        <v>41659</v>
      </c>
      <c r="L509" t="s">
        <v>41654</v>
      </c>
      <c r="M509" t="s">
        <v>41660</v>
      </c>
      <c r="N509" t="s">
        <v>41655</v>
      </c>
      <c r="O509" t="s">
        <v>41656</v>
      </c>
      <c r="P509" t="s">
        <v>41656</v>
      </c>
      <c r="Q509" t="s">
        <v>41659</v>
      </c>
      <c r="R509" t="s">
        <v>41660</v>
      </c>
      <c r="S509" t="s">
        <v>41661</v>
      </c>
      <c r="T509" t="s">
        <v>41656</v>
      </c>
      <c r="U509" t="s">
        <v>41654</v>
      </c>
      <c r="V509" t="s">
        <v>41662</v>
      </c>
      <c r="W509" t="s">
        <v>41657</v>
      </c>
      <c r="X509" t="s">
        <v>41663</v>
      </c>
      <c r="Y509" t="s">
        <v>41655</v>
      </c>
      <c r="Z509" t="s">
        <v>41664</v>
      </c>
      <c r="AA509" t="s">
        <v>41655</v>
      </c>
      <c r="AB509" t="s">
        <v>41657</v>
      </c>
      <c r="AC509" t="s">
        <v>41661</v>
      </c>
      <c r="AD509" t="s">
        <v>41658</v>
      </c>
      <c r="AE509" t="s">
        <v>41659</v>
      </c>
      <c r="AF509" t="s">
        <v>41654</v>
      </c>
      <c r="AG509" t="s">
        <v>41659</v>
      </c>
      <c r="AH509" t="s">
        <v>41663</v>
      </c>
      <c r="AI509" t="s">
        <v>41661</v>
      </c>
      <c r="AJ509" t="s">
        <v>41660</v>
      </c>
      <c r="AK509" t="s">
        <v>41662</v>
      </c>
      <c r="AL509" t="s">
        <v>41659</v>
      </c>
      <c r="AM509" t="s">
        <v>41658</v>
      </c>
      <c r="AN509" t="s">
        <v>41658</v>
      </c>
      <c r="AO509" t="s">
        <v>41665</v>
      </c>
      <c r="AP509" t="s">
        <v>41659</v>
      </c>
      <c r="AQ509" t="s">
        <v>41663</v>
      </c>
      <c r="AR509" t="s">
        <v>41655</v>
      </c>
      <c r="AS509" t="s">
        <v>41666</v>
      </c>
      <c r="AT509" t="s">
        <v>41667</v>
      </c>
      <c r="AU509" t="s">
        <v>41656</v>
      </c>
      <c r="AV509" t="s">
        <v>41656</v>
      </c>
      <c r="AW509" t="s">
        <v>41668</v>
      </c>
      <c r="AX509" t="s">
        <v>41660</v>
      </c>
      <c r="AY509" t="s">
        <v>41667</v>
      </c>
      <c r="AZ509" t="s">
        <v>41654</v>
      </c>
      <c r="BA509" t="s">
        <v>41659</v>
      </c>
      <c r="BB509" t="s">
        <v>41663</v>
      </c>
      <c r="BC509" t="s">
        <v>41657</v>
      </c>
      <c r="BD509" t="s">
        <v>41663</v>
      </c>
      <c r="BE509" t="s">
        <v>41655</v>
      </c>
      <c r="BF509" t="s">
        <v>41659</v>
      </c>
      <c r="BG509" t="s">
        <v>41659</v>
      </c>
      <c r="BH509" t="s">
        <v>41660</v>
      </c>
      <c r="BI509" t="s">
        <v>41655</v>
      </c>
      <c r="BJ509" t="s">
        <v>41658</v>
      </c>
      <c r="BK509" t="s">
        <v>41658</v>
      </c>
      <c r="BL509" t="s">
        <v>41656</v>
      </c>
      <c r="BM509" t="s">
        <v>41655</v>
      </c>
      <c r="BN509" t="s">
        <v>41661</v>
      </c>
      <c r="BO509" t="s">
        <v>41666</v>
      </c>
      <c r="BP509" t="s">
        <v>41661</v>
      </c>
      <c r="BQ509" t="s">
        <v>41658</v>
      </c>
      <c r="BR509" t="s">
        <v>41658</v>
      </c>
      <c r="BS509" t="s">
        <v>41654</v>
      </c>
      <c r="BT509" t="s">
        <v>41669</v>
      </c>
      <c r="BU509" t="s">
        <v>41654</v>
      </c>
      <c r="BV509" t="s">
        <v>41662</v>
      </c>
      <c r="BW509" t="s">
        <v>41657</v>
      </c>
      <c r="BX509" t="s">
        <v>41665</v>
      </c>
      <c r="BY509" t="s">
        <v>41666</v>
      </c>
      <c r="BZ509" t="s">
        <v>41659</v>
      </c>
      <c r="CA509" t="s">
        <v>41657</v>
      </c>
      <c r="CB509" t="s">
        <v>41654</v>
      </c>
      <c r="CC509" t="s">
        <v>41659</v>
      </c>
      <c r="CD509" t="s">
        <v>41657</v>
      </c>
      <c r="CE509" t="s">
        <v>41661</v>
      </c>
      <c r="CF509" t="s">
        <v>41657</v>
      </c>
      <c r="CG509" t="s">
        <v>41663</v>
      </c>
      <c r="CH509" t="s">
        <v>41666</v>
      </c>
      <c r="CI509" t="s">
        <v>41663</v>
      </c>
      <c r="CJ509" t="s">
        <v>41666</v>
      </c>
      <c r="CK509" t="s">
        <v>41657</v>
      </c>
      <c r="CL509" t="s">
        <v>41663</v>
      </c>
      <c r="CM509" t="s">
        <v>41657</v>
      </c>
      <c r="CN509" t="s">
        <v>41659</v>
      </c>
      <c r="CO509" t="s">
        <v>41654</v>
      </c>
      <c r="CP509" t="s">
        <v>41670</v>
      </c>
      <c r="CQ509" t="s">
        <v>41659</v>
      </c>
      <c r="CR509" t="s">
        <v>41656</v>
      </c>
      <c r="CS509" t="s">
        <v>41658</v>
      </c>
      <c r="CT509" t="s">
        <v>41656</v>
      </c>
      <c r="CU509" t="s">
        <v>41658</v>
      </c>
      <c r="CV509" t="s">
        <v>41656</v>
      </c>
    </row>
    <row r="510" spans="1:100" x14ac:dyDescent="0.25">
      <c r="A510" t="s">
        <v>41671</v>
      </c>
      <c r="B510" t="s">
        <v>41672</v>
      </c>
      <c r="C510" t="s">
        <v>41673</v>
      </c>
      <c r="D510" t="s">
        <v>41674</v>
      </c>
      <c r="E510" t="s">
        <v>41675</v>
      </c>
      <c r="F510" t="s">
        <v>41676</v>
      </c>
      <c r="G510" t="s">
        <v>41677</v>
      </c>
      <c r="H510" t="s">
        <v>41672</v>
      </c>
      <c r="I510" t="s">
        <v>41672</v>
      </c>
      <c r="J510" t="s">
        <v>41678</v>
      </c>
      <c r="K510" t="s">
        <v>41679</v>
      </c>
      <c r="L510" t="s">
        <v>41679</v>
      </c>
      <c r="M510" t="s">
        <v>41677</v>
      </c>
      <c r="N510" t="s">
        <v>41680</v>
      </c>
      <c r="O510" t="s">
        <v>41681</v>
      </c>
      <c r="P510" t="s">
        <v>41677</v>
      </c>
      <c r="Q510" t="s">
        <v>41675</v>
      </c>
      <c r="R510" t="s">
        <v>41677</v>
      </c>
      <c r="S510" t="s">
        <v>41682</v>
      </c>
      <c r="T510" t="s">
        <v>41680</v>
      </c>
      <c r="U510" t="s">
        <v>41672</v>
      </c>
      <c r="V510" t="s">
        <v>41673</v>
      </c>
      <c r="W510" t="s">
        <v>41677</v>
      </c>
      <c r="X510" t="s">
        <v>41679</v>
      </c>
      <c r="Y510" t="s">
        <v>41680</v>
      </c>
      <c r="Z510" t="s">
        <v>41681</v>
      </c>
      <c r="AA510" t="s">
        <v>41674</v>
      </c>
      <c r="AB510" t="s">
        <v>41679</v>
      </c>
      <c r="AC510" t="s">
        <v>41678</v>
      </c>
      <c r="AD510" t="s">
        <v>41681</v>
      </c>
      <c r="AE510" t="s">
        <v>41678</v>
      </c>
      <c r="AF510" t="s">
        <v>41676</v>
      </c>
      <c r="AG510" t="s">
        <v>41677</v>
      </c>
      <c r="AH510" t="s">
        <v>41673</v>
      </c>
      <c r="AI510" t="s">
        <v>41673</v>
      </c>
      <c r="AJ510" t="s">
        <v>41677</v>
      </c>
      <c r="AK510" t="s">
        <v>41679</v>
      </c>
      <c r="AL510" t="s">
        <v>41674</v>
      </c>
      <c r="AM510" t="s">
        <v>41678</v>
      </c>
      <c r="AN510" t="s">
        <v>41683</v>
      </c>
      <c r="AO510" t="s">
        <v>41677</v>
      </c>
      <c r="AP510" t="s">
        <v>41673</v>
      </c>
      <c r="AQ510" t="s">
        <v>41680</v>
      </c>
      <c r="AR510" t="s">
        <v>41684</v>
      </c>
      <c r="AS510" t="s">
        <v>41674</v>
      </c>
      <c r="AT510" t="s">
        <v>41685</v>
      </c>
      <c r="AU510" t="s">
        <v>41686</v>
      </c>
      <c r="AV510" t="s">
        <v>41681</v>
      </c>
      <c r="AW510" t="s">
        <v>41681</v>
      </c>
      <c r="AX510" t="s">
        <v>41672</v>
      </c>
      <c r="AY510" t="s">
        <v>41682</v>
      </c>
      <c r="AZ510" t="s">
        <v>41679</v>
      </c>
      <c r="BA510" t="s">
        <v>41673</v>
      </c>
      <c r="BB510" t="s">
        <v>41684</v>
      </c>
      <c r="BC510" t="s">
        <v>41673</v>
      </c>
      <c r="BD510" t="s">
        <v>41678</v>
      </c>
      <c r="BE510" t="s">
        <v>41678</v>
      </c>
      <c r="BF510" t="s">
        <v>41672</v>
      </c>
      <c r="BG510" t="s">
        <v>41675</v>
      </c>
      <c r="BH510" t="s">
        <v>41673</v>
      </c>
      <c r="BI510" t="s">
        <v>41679</v>
      </c>
      <c r="BJ510" t="s">
        <v>41679</v>
      </c>
      <c r="BK510" t="s">
        <v>41679</v>
      </c>
      <c r="BL510" t="s">
        <v>41672</v>
      </c>
      <c r="BM510" t="s">
        <v>41687</v>
      </c>
      <c r="BN510" t="s">
        <v>41672</v>
      </c>
      <c r="BO510" t="s">
        <v>41681</v>
      </c>
      <c r="BP510" t="s">
        <v>41679</v>
      </c>
      <c r="BQ510" t="s">
        <v>41684</v>
      </c>
      <c r="BR510" t="s">
        <v>41675</v>
      </c>
      <c r="BS510" t="s">
        <v>41679</v>
      </c>
      <c r="BT510" t="s">
        <v>41678</v>
      </c>
      <c r="BU510" t="s">
        <v>41680</v>
      </c>
      <c r="BV510" t="s">
        <v>41675</v>
      </c>
      <c r="BW510" t="s">
        <v>41672</v>
      </c>
      <c r="BX510" t="s">
        <v>41673</v>
      </c>
      <c r="BY510" t="s">
        <v>41678</v>
      </c>
      <c r="BZ510" t="s">
        <v>41675</v>
      </c>
      <c r="CA510" t="s">
        <v>41674</v>
      </c>
      <c r="CB510" t="s">
        <v>41678</v>
      </c>
      <c r="CC510" t="s">
        <v>41675</v>
      </c>
      <c r="CD510" t="s">
        <v>41683</v>
      </c>
      <c r="CE510" t="s">
        <v>41684</v>
      </c>
      <c r="CF510" t="s">
        <v>41672</v>
      </c>
      <c r="CG510" t="s">
        <v>41673</v>
      </c>
      <c r="CH510" t="s">
        <v>41676</v>
      </c>
      <c r="CI510" t="s">
        <v>41676</v>
      </c>
      <c r="CJ510" t="s">
        <v>41677</v>
      </c>
      <c r="CK510" t="s">
        <v>41679</v>
      </c>
      <c r="CL510" t="s">
        <v>41688</v>
      </c>
      <c r="CM510" t="s">
        <v>41676</v>
      </c>
      <c r="CN510" t="s">
        <v>41677</v>
      </c>
      <c r="CO510" t="s">
        <v>41683</v>
      </c>
      <c r="CP510" t="s">
        <v>41677</v>
      </c>
      <c r="CQ510" t="s">
        <v>41673</v>
      </c>
      <c r="CR510" t="s">
        <v>41675</v>
      </c>
      <c r="CS510" t="s">
        <v>41676</v>
      </c>
      <c r="CT510" t="s">
        <v>41680</v>
      </c>
      <c r="CU510" t="s">
        <v>41689</v>
      </c>
      <c r="CV510" t="s">
        <v>41676</v>
      </c>
    </row>
    <row r="511" spans="1:100" x14ac:dyDescent="0.25">
      <c r="A511" t="s">
        <v>41690</v>
      </c>
      <c r="B511" t="s">
        <v>41691</v>
      </c>
      <c r="C511" t="s">
        <v>41692</v>
      </c>
      <c r="D511" t="s">
        <v>41693</v>
      </c>
      <c r="E511" t="s">
        <v>41692</v>
      </c>
      <c r="F511" t="s">
        <v>41694</v>
      </c>
      <c r="G511" t="s">
        <v>41695</v>
      </c>
      <c r="H511" t="s">
        <v>41695</v>
      </c>
      <c r="I511" t="s">
        <v>41692</v>
      </c>
      <c r="J511" t="s">
        <v>41692</v>
      </c>
      <c r="K511" t="s">
        <v>41694</v>
      </c>
      <c r="L511" t="s">
        <v>41693</v>
      </c>
      <c r="M511" t="s">
        <v>41696</v>
      </c>
      <c r="N511" t="s">
        <v>41697</v>
      </c>
      <c r="O511" t="s">
        <v>41691</v>
      </c>
      <c r="P511" t="s">
        <v>41692</v>
      </c>
      <c r="Q511" t="s">
        <v>41698</v>
      </c>
      <c r="R511" t="s">
        <v>41697</v>
      </c>
      <c r="S511" t="s">
        <v>41699</v>
      </c>
      <c r="T511" t="s">
        <v>41692</v>
      </c>
      <c r="U511" t="s">
        <v>41700</v>
      </c>
      <c r="V511" t="s">
        <v>41691</v>
      </c>
      <c r="W511" t="s">
        <v>41697</v>
      </c>
      <c r="X511" t="s">
        <v>41690</v>
      </c>
      <c r="Y511" t="s">
        <v>41699</v>
      </c>
      <c r="Z511" t="s">
        <v>41692</v>
      </c>
      <c r="AA511" t="s">
        <v>41692</v>
      </c>
      <c r="AB511" t="s">
        <v>41695</v>
      </c>
      <c r="AC511" t="s">
        <v>41695</v>
      </c>
      <c r="AD511" t="s">
        <v>41695</v>
      </c>
      <c r="AE511" t="s">
        <v>41693</v>
      </c>
      <c r="AF511" t="s">
        <v>41692</v>
      </c>
      <c r="AG511" t="s">
        <v>41701</v>
      </c>
      <c r="AH511" t="s">
        <v>41699</v>
      </c>
      <c r="AI511" t="s">
        <v>41695</v>
      </c>
      <c r="AJ511" t="s">
        <v>41697</v>
      </c>
      <c r="AK511" t="s">
        <v>41692</v>
      </c>
      <c r="AL511" t="s">
        <v>41694</v>
      </c>
      <c r="AM511" t="s">
        <v>41694</v>
      </c>
      <c r="AN511" t="s">
        <v>41701</v>
      </c>
      <c r="AO511" t="s">
        <v>41694</v>
      </c>
      <c r="AP511" t="s">
        <v>41691</v>
      </c>
      <c r="AQ511" t="s">
        <v>41702</v>
      </c>
      <c r="AR511" t="s">
        <v>41701</v>
      </c>
      <c r="AS511" t="s">
        <v>41703</v>
      </c>
      <c r="AT511" t="s">
        <v>41693</v>
      </c>
      <c r="AU511" t="s">
        <v>41692</v>
      </c>
      <c r="AV511" t="s">
        <v>41701</v>
      </c>
      <c r="AW511" t="s">
        <v>41691</v>
      </c>
      <c r="AX511" t="s">
        <v>41694</v>
      </c>
      <c r="AY511" t="s">
        <v>41704</v>
      </c>
      <c r="AZ511" t="s">
        <v>41705</v>
      </c>
      <c r="BA511" t="s">
        <v>41692</v>
      </c>
      <c r="BB511" t="s">
        <v>41695</v>
      </c>
      <c r="BC511" t="s">
        <v>41694</v>
      </c>
      <c r="BD511" t="s">
        <v>41694</v>
      </c>
      <c r="BE511" t="s">
        <v>41699</v>
      </c>
      <c r="BF511" t="s">
        <v>41705</v>
      </c>
      <c r="BG511" t="s">
        <v>41692</v>
      </c>
      <c r="BH511" t="s">
        <v>41706</v>
      </c>
      <c r="BI511" t="s">
        <v>41693</v>
      </c>
      <c r="BJ511" t="s">
        <v>41690</v>
      </c>
      <c r="BK511" t="s">
        <v>41692</v>
      </c>
      <c r="BL511" t="s">
        <v>41692</v>
      </c>
      <c r="BM511" t="s">
        <v>41700</v>
      </c>
      <c r="BN511" t="s">
        <v>41705</v>
      </c>
      <c r="BO511" t="s">
        <v>41692</v>
      </c>
      <c r="BP511" t="s">
        <v>41703</v>
      </c>
      <c r="BQ511" t="s">
        <v>41699</v>
      </c>
      <c r="BR511" t="s">
        <v>41694</v>
      </c>
      <c r="BS511" t="s">
        <v>41699</v>
      </c>
      <c r="BT511" t="s">
        <v>41695</v>
      </c>
      <c r="BU511" t="s">
        <v>41703</v>
      </c>
      <c r="BV511" t="s">
        <v>41700</v>
      </c>
      <c r="BW511" t="s">
        <v>41699</v>
      </c>
      <c r="BX511" t="s">
        <v>41694</v>
      </c>
      <c r="BY511" t="s">
        <v>41699</v>
      </c>
      <c r="BZ511" t="s">
        <v>41707</v>
      </c>
      <c r="CA511" t="s">
        <v>41702</v>
      </c>
      <c r="CB511" t="s">
        <v>41690</v>
      </c>
      <c r="CC511" t="s">
        <v>41700</v>
      </c>
      <c r="CD511" t="s">
        <v>41699</v>
      </c>
      <c r="CE511" t="s">
        <v>41708</v>
      </c>
      <c r="CF511" t="s">
        <v>41690</v>
      </c>
      <c r="CG511" t="s">
        <v>41694</v>
      </c>
      <c r="CH511" t="s">
        <v>41691</v>
      </c>
      <c r="CI511" t="s">
        <v>41702</v>
      </c>
      <c r="CJ511" t="s">
        <v>41691</v>
      </c>
      <c r="CK511" t="s">
        <v>41700</v>
      </c>
      <c r="CL511" t="s">
        <v>41695</v>
      </c>
      <c r="CM511" t="s">
        <v>41699</v>
      </c>
      <c r="CN511" t="s">
        <v>41691</v>
      </c>
      <c r="CO511" t="s">
        <v>41700</v>
      </c>
      <c r="CP511" t="s">
        <v>41700</v>
      </c>
      <c r="CQ511" t="s">
        <v>41691</v>
      </c>
      <c r="CR511" t="s">
        <v>41691</v>
      </c>
      <c r="CS511" t="s">
        <v>41693</v>
      </c>
      <c r="CT511" t="s">
        <v>41699</v>
      </c>
      <c r="CU511" t="s">
        <v>41690</v>
      </c>
      <c r="CV511" t="s">
        <v>41690</v>
      </c>
    </row>
    <row r="512" spans="1:100" x14ac:dyDescent="0.25">
      <c r="A512" t="s">
        <v>41709</v>
      </c>
      <c r="B512" t="s">
        <v>41709</v>
      </c>
      <c r="C512" t="s">
        <v>41710</v>
      </c>
      <c r="D512" t="s">
        <v>41711</v>
      </c>
      <c r="E512" t="s">
        <v>41712</v>
      </c>
      <c r="F512" t="s">
        <v>41710</v>
      </c>
      <c r="G512" t="s">
        <v>41713</v>
      </c>
      <c r="H512" t="s">
        <v>41714</v>
      </c>
      <c r="I512" t="s">
        <v>41713</v>
      </c>
      <c r="J512" t="s">
        <v>41711</v>
      </c>
      <c r="K512" t="s">
        <v>41709</v>
      </c>
      <c r="L512" t="s">
        <v>41715</v>
      </c>
      <c r="M512" t="s">
        <v>41716</v>
      </c>
      <c r="N512" t="s">
        <v>41710</v>
      </c>
      <c r="O512" t="s">
        <v>41711</v>
      </c>
      <c r="P512" t="s">
        <v>41711</v>
      </c>
      <c r="Q512" t="s">
        <v>41712</v>
      </c>
      <c r="R512" t="s">
        <v>41716</v>
      </c>
      <c r="S512" t="s">
        <v>41717</v>
      </c>
      <c r="T512" t="s">
        <v>41715</v>
      </c>
      <c r="U512" t="s">
        <v>41710</v>
      </c>
      <c r="V512" t="s">
        <v>41713</v>
      </c>
      <c r="W512" t="s">
        <v>41715</v>
      </c>
      <c r="X512" t="s">
        <v>41712</v>
      </c>
      <c r="Y512" t="s">
        <v>41711</v>
      </c>
      <c r="Z512" t="s">
        <v>41718</v>
      </c>
      <c r="AA512" t="s">
        <v>41716</v>
      </c>
      <c r="AB512" t="s">
        <v>41712</v>
      </c>
      <c r="AC512" t="s">
        <v>41719</v>
      </c>
      <c r="AD512" t="s">
        <v>41716</v>
      </c>
      <c r="AE512" t="s">
        <v>41711</v>
      </c>
      <c r="AF512" t="s">
        <v>41720</v>
      </c>
      <c r="AG512" t="s">
        <v>41715</v>
      </c>
      <c r="AH512" t="s">
        <v>41718</v>
      </c>
      <c r="AI512" t="s">
        <v>41709</v>
      </c>
      <c r="AJ512" t="s">
        <v>41712</v>
      </c>
      <c r="AK512" t="s">
        <v>41717</v>
      </c>
      <c r="AL512" t="s">
        <v>41716</v>
      </c>
      <c r="AM512" t="s">
        <v>41709</v>
      </c>
      <c r="AN512" t="s">
        <v>41718</v>
      </c>
      <c r="AO512" t="s">
        <v>41715</v>
      </c>
      <c r="AP512" t="s">
        <v>41712</v>
      </c>
      <c r="AQ512" t="s">
        <v>41716</v>
      </c>
      <c r="AR512" t="s">
        <v>41719</v>
      </c>
      <c r="AS512" t="s">
        <v>41721</v>
      </c>
      <c r="AT512" t="s">
        <v>41717</v>
      </c>
      <c r="AU512" t="s">
        <v>41717</v>
      </c>
      <c r="AV512" t="s">
        <v>41715</v>
      </c>
      <c r="AW512" t="s">
        <v>41718</v>
      </c>
      <c r="AX512" t="s">
        <v>41718</v>
      </c>
      <c r="AY512" t="s">
        <v>41710</v>
      </c>
      <c r="AZ512" t="s">
        <v>41720</v>
      </c>
      <c r="BA512" t="s">
        <v>41714</v>
      </c>
      <c r="BB512" t="s">
        <v>41717</v>
      </c>
      <c r="BC512" t="s">
        <v>41716</v>
      </c>
      <c r="BD512" t="s">
        <v>41715</v>
      </c>
      <c r="BE512" t="s">
        <v>41712</v>
      </c>
      <c r="BF512" t="s">
        <v>41712</v>
      </c>
      <c r="BG512" t="s">
        <v>41709</v>
      </c>
      <c r="BH512" t="s">
        <v>41718</v>
      </c>
      <c r="BI512" t="s">
        <v>41711</v>
      </c>
      <c r="BJ512" t="s">
        <v>41711</v>
      </c>
      <c r="BK512" t="s">
        <v>41717</v>
      </c>
      <c r="BL512" t="s">
        <v>41722</v>
      </c>
      <c r="BM512" t="s">
        <v>41710</v>
      </c>
      <c r="BN512" t="s">
        <v>41712</v>
      </c>
      <c r="BO512" t="s">
        <v>41715</v>
      </c>
      <c r="BP512" t="s">
        <v>41710</v>
      </c>
      <c r="BQ512" t="s">
        <v>41718</v>
      </c>
      <c r="BR512" t="s">
        <v>41710</v>
      </c>
      <c r="BS512" t="s">
        <v>41723</v>
      </c>
      <c r="BT512" t="s">
        <v>41710</v>
      </c>
      <c r="BU512" t="s">
        <v>41717</v>
      </c>
      <c r="BV512" t="s">
        <v>41715</v>
      </c>
      <c r="BW512" t="s">
        <v>41709</v>
      </c>
      <c r="BX512" t="s">
        <v>41710</v>
      </c>
      <c r="BY512" t="s">
        <v>41713</v>
      </c>
      <c r="BZ512" t="s">
        <v>41710</v>
      </c>
      <c r="CA512" t="s">
        <v>41711</v>
      </c>
      <c r="CB512" t="s">
        <v>41711</v>
      </c>
      <c r="CC512" t="s">
        <v>41714</v>
      </c>
      <c r="CD512" t="s">
        <v>41715</v>
      </c>
      <c r="CE512" t="s">
        <v>41715</v>
      </c>
      <c r="CF512" t="s">
        <v>41715</v>
      </c>
      <c r="CG512" t="s">
        <v>41711</v>
      </c>
      <c r="CH512" t="s">
        <v>41714</v>
      </c>
      <c r="CI512" t="s">
        <v>41719</v>
      </c>
      <c r="CJ512" t="s">
        <v>41714</v>
      </c>
      <c r="CK512" t="s">
        <v>41710</v>
      </c>
      <c r="CL512" t="s">
        <v>41720</v>
      </c>
      <c r="CM512" t="s">
        <v>41718</v>
      </c>
      <c r="CN512" t="s">
        <v>41723</v>
      </c>
      <c r="CO512" t="s">
        <v>41720</v>
      </c>
      <c r="CP512" t="s">
        <v>41716</v>
      </c>
      <c r="CQ512" t="s">
        <v>41723</v>
      </c>
      <c r="CR512" t="s">
        <v>41717</v>
      </c>
      <c r="CS512" t="s">
        <v>41709</v>
      </c>
      <c r="CT512" t="s">
        <v>41716</v>
      </c>
      <c r="CU512" t="s">
        <v>41715</v>
      </c>
      <c r="CV512" t="s">
        <v>41719</v>
      </c>
    </row>
    <row r="513" spans="1:100" x14ac:dyDescent="0.25">
      <c r="A513" t="s">
        <v>41724</v>
      </c>
      <c r="B513" t="s">
        <v>41725</v>
      </c>
      <c r="C513" t="s">
        <v>41726</v>
      </c>
      <c r="D513" t="s">
        <v>41727</v>
      </c>
      <c r="E513" t="s">
        <v>41728</v>
      </c>
      <c r="F513" t="s">
        <v>41726</v>
      </c>
      <c r="G513" t="s">
        <v>41729</v>
      </c>
      <c r="H513" t="s">
        <v>41724</v>
      </c>
      <c r="I513" t="s">
        <v>41729</v>
      </c>
      <c r="J513" t="s">
        <v>41730</v>
      </c>
      <c r="K513" t="s">
        <v>41728</v>
      </c>
      <c r="L513" t="s">
        <v>41731</v>
      </c>
      <c r="M513" t="s">
        <v>41726</v>
      </c>
      <c r="N513" t="s">
        <v>41727</v>
      </c>
      <c r="O513" t="s">
        <v>41726</v>
      </c>
      <c r="P513" t="s">
        <v>41724</v>
      </c>
      <c r="Q513" t="s">
        <v>41725</v>
      </c>
      <c r="R513" t="s">
        <v>41732</v>
      </c>
      <c r="S513" t="s">
        <v>41727</v>
      </c>
      <c r="T513" t="s">
        <v>41733</v>
      </c>
      <c r="U513" t="s">
        <v>41729</v>
      </c>
      <c r="V513" t="s">
        <v>41729</v>
      </c>
      <c r="W513" t="s">
        <v>41724</v>
      </c>
      <c r="X513" t="s">
        <v>41728</v>
      </c>
      <c r="Y513" t="s">
        <v>41728</v>
      </c>
      <c r="Z513" t="s">
        <v>41724</v>
      </c>
      <c r="AA513" t="s">
        <v>41734</v>
      </c>
      <c r="AB513" t="s">
        <v>41728</v>
      </c>
      <c r="AC513" t="s">
        <v>41725</v>
      </c>
      <c r="AD513" t="s">
        <v>41726</v>
      </c>
      <c r="AE513" t="s">
        <v>41727</v>
      </c>
      <c r="AF513" t="s">
        <v>41726</v>
      </c>
      <c r="AG513" t="s">
        <v>41729</v>
      </c>
      <c r="AH513" t="s">
        <v>41724</v>
      </c>
      <c r="AI513" t="s">
        <v>41726</v>
      </c>
      <c r="AJ513" t="s">
        <v>41731</v>
      </c>
      <c r="AK513" t="s">
        <v>41735</v>
      </c>
      <c r="AL513" t="s">
        <v>41730</v>
      </c>
      <c r="AM513" t="s">
        <v>41731</v>
      </c>
      <c r="AN513" t="s">
        <v>41731</v>
      </c>
      <c r="AO513" t="s">
        <v>41724</v>
      </c>
      <c r="AP513" t="s">
        <v>41731</v>
      </c>
      <c r="AQ513" t="s">
        <v>41725</v>
      </c>
      <c r="AR513" t="s">
        <v>41725</v>
      </c>
      <c r="AS513" t="s">
        <v>41726</v>
      </c>
      <c r="AT513" t="s">
        <v>41733</v>
      </c>
      <c r="AU513" t="s">
        <v>41725</v>
      </c>
      <c r="AV513" t="s">
        <v>41724</v>
      </c>
      <c r="AW513" t="s">
        <v>41726</v>
      </c>
      <c r="AX513" t="s">
        <v>41726</v>
      </c>
      <c r="AY513" t="s">
        <v>41726</v>
      </c>
      <c r="AZ513" t="s">
        <v>41728</v>
      </c>
      <c r="BA513" t="s">
        <v>41731</v>
      </c>
      <c r="BB513" t="s">
        <v>41729</v>
      </c>
      <c r="BC513" t="s">
        <v>41725</v>
      </c>
      <c r="BD513" t="s">
        <v>41727</v>
      </c>
      <c r="BE513" t="s">
        <v>41736</v>
      </c>
      <c r="BF513" t="s">
        <v>41729</v>
      </c>
      <c r="BG513" t="s">
        <v>41732</v>
      </c>
      <c r="BH513" t="s">
        <v>41730</v>
      </c>
      <c r="BI513" t="s">
        <v>41734</v>
      </c>
      <c r="BJ513" t="s">
        <v>41726</v>
      </c>
      <c r="BK513" t="s">
        <v>41724</v>
      </c>
      <c r="BL513" t="s">
        <v>41726</v>
      </c>
      <c r="BM513" t="s">
        <v>41730</v>
      </c>
      <c r="BN513" t="s">
        <v>41733</v>
      </c>
      <c r="BO513" t="s">
        <v>41728</v>
      </c>
      <c r="BP513" t="s">
        <v>41733</v>
      </c>
      <c r="BQ513" t="s">
        <v>41731</v>
      </c>
      <c r="BR513" t="s">
        <v>41732</v>
      </c>
      <c r="BS513" t="s">
        <v>41726</v>
      </c>
      <c r="BT513" t="s">
        <v>41732</v>
      </c>
      <c r="BU513" t="s">
        <v>41737</v>
      </c>
      <c r="BV513" t="s">
        <v>41729</v>
      </c>
      <c r="BW513" t="s">
        <v>41727</v>
      </c>
      <c r="BX513" t="s">
        <v>41725</v>
      </c>
      <c r="BY513" t="s">
        <v>41729</v>
      </c>
      <c r="BZ513" t="s">
        <v>41726</v>
      </c>
      <c r="CA513" t="s">
        <v>41736</v>
      </c>
      <c r="CB513" t="s">
        <v>41736</v>
      </c>
      <c r="CC513" t="s">
        <v>41724</v>
      </c>
      <c r="CD513" t="s">
        <v>41730</v>
      </c>
      <c r="CE513" t="s">
        <v>41726</v>
      </c>
      <c r="CF513" t="s">
        <v>41728</v>
      </c>
      <c r="CG513" t="s">
        <v>41725</v>
      </c>
      <c r="CH513" t="s">
        <v>41726</v>
      </c>
      <c r="CI513" t="s">
        <v>41731</v>
      </c>
      <c r="CJ513" t="s">
        <v>41727</v>
      </c>
      <c r="CK513" t="s">
        <v>41731</v>
      </c>
      <c r="CL513" t="s">
        <v>41733</v>
      </c>
      <c r="CM513" t="s">
        <v>41724</v>
      </c>
      <c r="CN513" t="s">
        <v>41725</v>
      </c>
      <c r="CO513" t="s">
        <v>41730</v>
      </c>
      <c r="CP513" t="s">
        <v>41727</v>
      </c>
      <c r="CQ513" t="s">
        <v>41737</v>
      </c>
      <c r="CR513" t="s">
        <v>41731</v>
      </c>
      <c r="CS513" t="s">
        <v>41738</v>
      </c>
      <c r="CT513" t="s">
        <v>41739</v>
      </c>
      <c r="CU513" t="s">
        <v>41731</v>
      </c>
      <c r="CV513" t="s">
        <v>41727</v>
      </c>
    </row>
    <row r="514" spans="1:100" x14ac:dyDescent="0.25">
      <c r="A514" t="s">
        <v>41740</v>
      </c>
      <c r="B514" t="s">
        <v>41741</v>
      </c>
      <c r="C514" t="s">
        <v>41742</v>
      </c>
      <c r="D514" t="s">
        <v>41743</v>
      </c>
      <c r="E514" t="s">
        <v>41741</v>
      </c>
      <c r="F514" t="s">
        <v>41744</v>
      </c>
      <c r="G514" t="s">
        <v>41745</v>
      </c>
      <c r="H514" t="s">
        <v>41746</v>
      </c>
      <c r="I514" t="s">
        <v>41747</v>
      </c>
      <c r="J514" t="s">
        <v>41747</v>
      </c>
      <c r="K514" t="s">
        <v>41746</v>
      </c>
      <c r="L514" t="s">
        <v>41748</v>
      </c>
      <c r="M514" t="s">
        <v>41748</v>
      </c>
      <c r="N514" t="s">
        <v>41749</v>
      </c>
      <c r="O514" t="s">
        <v>41741</v>
      </c>
      <c r="P514" t="s">
        <v>41750</v>
      </c>
      <c r="Q514" t="s">
        <v>41744</v>
      </c>
      <c r="R514" t="s">
        <v>41741</v>
      </c>
      <c r="S514" t="s">
        <v>41751</v>
      </c>
      <c r="T514" t="s">
        <v>41751</v>
      </c>
      <c r="U514" t="s">
        <v>41749</v>
      </c>
      <c r="V514" t="s">
        <v>41741</v>
      </c>
      <c r="W514" t="s">
        <v>41745</v>
      </c>
      <c r="X514" t="s">
        <v>41747</v>
      </c>
      <c r="Y514" t="s">
        <v>41750</v>
      </c>
      <c r="Z514" t="s">
        <v>41752</v>
      </c>
      <c r="AA514" t="s">
        <v>41747</v>
      </c>
      <c r="AB514" t="s">
        <v>41749</v>
      </c>
      <c r="AC514" t="s">
        <v>41741</v>
      </c>
      <c r="AD514" t="s">
        <v>41752</v>
      </c>
      <c r="AE514" t="s">
        <v>41747</v>
      </c>
      <c r="AF514" t="s">
        <v>41742</v>
      </c>
      <c r="AG514" t="s">
        <v>41752</v>
      </c>
      <c r="AH514" t="s">
        <v>41751</v>
      </c>
      <c r="AI514" t="s">
        <v>41741</v>
      </c>
      <c r="AJ514" t="s">
        <v>41742</v>
      </c>
      <c r="AK514" t="s">
        <v>41741</v>
      </c>
      <c r="AL514" t="s">
        <v>41750</v>
      </c>
      <c r="AM514" t="s">
        <v>41753</v>
      </c>
      <c r="AN514" t="s">
        <v>41754</v>
      </c>
      <c r="AO514" t="s">
        <v>41742</v>
      </c>
      <c r="AP514" t="s">
        <v>41755</v>
      </c>
      <c r="AQ514" t="s">
        <v>41750</v>
      </c>
      <c r="AR514" t="s">
        <v>41749</v>
      </c>
      <c r="AS514" t="s">
        <v>41752</v>
      </c>
      <c r="AT514" t="s">
        <v>41743</v>
      </c>
      <c r="AU514" t="s">
        <v>41741</v>
      </c>
      <c r="AV514" t="s">
        <v>41749</v>
      </c>
      <c r="AW514" t="s">
        <v>41746</v>
      </c>
      <c r="AX514" t="s">
        <v>41751</v>
      </c>
      <c r="AY514" t="s">
        <v>41747</v>
      </c>
      <c r="AZ514" t="s">
        <v>41752</v>
      </c>
      <c r="BA514" t="s">
        <v>41755</v>
      </c>
      <c r="BB514" t="s">
        <v>41749</v>
      </c>
      <c r="BC514" t="s">
        <v>41741</v>
      </c>
      <c r="BD514" t="s">
        <v>41750</v>
      </c>
      <c r="BE514" t="s">
        <v>41752</v>
      </c>
      <c r="BF514" t="s">
        <v>41741</v>
      </c>
      <c r="BG514" t="s">
        <v>41743</v>
      </c>
      <c r="BH514" t="s">
        <v>41752</v>
      </c>
      <c r="BI514" t="s">
        <v>41741</v>
      </c>
      <c r="BJ514" t="s">
        <v>41748</v>
      </c>
      <c r="BK514" t="s">
        <v>41752</v>
      </c>
      <c r="BL514" t="s">
        <v>41749</v>
      </c>
      <c r="BM514" t="s">
        <v>41747</v>
      </c>
      <c r="BN514" t="s">
        <v>41750</v>
      </c>
      <c r="BO514" t="s">
        <v>41749</v>
      </c>
      <c r="BP514" t="s">
        <v>41750</v>
      </c>
      <c r="BQ514" t="s">
        <v>41756</v>
      </c>
      <c r="BR514" t="s">
        <v>41751</v>
      </c>
      <c r="BS514" t="s">
        <v>41741</v>
      </c>
      <c r="BT514" t="s">
        <v>41749</v>
      </c>
      <c r="BU514" t="s">
        <v>41757</v>
      </c>
      <c r="BV514" t="s">
        <v>41750</v>
      </c>
      <c r="BW514" t="s">
        <v>41750</v>
      </c>
      <c r="BX514" t="s">
        <v>41746</v>
      </c>
      <c r="BY514" t="s">
        <v>41757</v>
      </c>
      <c r="BZ514" t="s">
        <v>41746</v>
      </c>
      <c r="CA514" t="s">
        <v>41746</v>
      </c>
      <c r="CB514" t="s">
        <v>41749</v>
      </c>
      <c r="CC514" t="s">
        <v>41757</v>
      </c>
      <c r="CD514" t="s">
        <v>41741</v>
      </c>
      <c r="CE514" t="s">
        <v>41755</v>
      </c>
      <c r="CF514" t="s">
        <v>41748</v>
      </c>
      <c r="CG514" t="s">
        <v>41758</v>
      </c>
      <c r="CH514" t="s">
        <v>41750</v>
      </c>
      <c r="CI514" t="s">
        <v>41749</v>
      </c>
      <c r="CJ514" t="s">
        <v>41752</v>
      </c>
      <c r="CK514" t="s">
        <v>41741</v>
      </c>
      <c r="CL514" t="s">
        <v>41752</v>
      </c>
      <c r="CM514" t="s">
        <v>41744</v>
      </c>
      <c r="CN514" t="s">
        <v>41749</v>
      </c>
      <c r="CO514" t="s">
        <v>41747</v>
      </c>
      <c r="CP514" t="s">
        <v>41751</v>
      </c>
      <c r="CQ514" t="s">
        <v>41741</v>
      </c>
      <c r="CR514" t="s">
        <v>41751</v>
      </c>
      <c r="CS514" t="s">
        <v>41746</v>
      </c>
      <c r="CT514" t="s">
        <v>41752</v>
      </c>
      <c r="CU514" t="s">
        <v>41747</v>
      </c>
      <c r="CV514" t="s">
        <v>41749</v>
      </c>
    </row>
    <row r="515" spans="1:100" x14ac:dyDescent="0.25">
      <c r="A515" t="s">
        <v>41759</v>
      </c>
      <c r="B515" t="s">
        <v>41760</v>
      </c>
      <c r="C515" t="s">
        <v>41761</v>
      </c>
      <c r="D515" t="s">
        <v>41762</v>
      </c>
      <c r="E515" t="s">
        <v>41763</v>
      </c>
      <c r="F515" t="s">
        <v>41764</v>
      </c>
      <c r="G515" t="s">
        <v>41761</v>
      </c>
      <c r="H515" t="s">
        <v>41760</v>
      </c>
      <c r="I515" t="s">
        <v>41760</v>
      </c>
      <c r="J515" t="s">
        <v>41759</v>
      </c>
      <c r="K515" t="s">
        <v>41763</v>
      </c>
      <c r="L515" t="s">
        <v>41760</v>
      </c>
      <c r="M515" t="s">
        <v>41760</v>
      </c>
      <c r="N515" t="s">
        <v>41759</v>
      </c>
      <c r="O515" t="s">
        <v>41759</v>
      </c>
      <c r="P515" t="s">
        <v>41765</v>
      </c>
      <c r="Q515" t="s">
        <v>41766</v>
      </c>
      <c r="R515" t="s">
        <v>41767</v>
      </c>
      <c r="S515" t="s">
        <v>41766</v>
      </c>
      <c r="T515" t="s">
        <v>41768</v>
      </c>
      <c r="U515" t="s">
        <v>41764</v>
      </c>
      <c r="V515" t="s">
        <v>41769</v>
      </c>
      <c r="W515" t="s">
        <v>41770</v>
      </c>
      <c r="X515" t="s">
        <v>41771</v>
      </c>
      <c r="Y515" t="s">
        <v>41762</v>
      </c>
      <c r="Z515" t="s">
        <v>41764</v>
      </c>
      <c r="AA515" t="s">
        <v>41762</v>
      </c>
      <c r="AB515" t="s">
        <v>41768</v>
      </c>
      <c r="AC515" t="s">
        <v>41759</v>
      </c>
      <c r="AD515" t="s">
        <v>41760</v>
      </c>
      <c r="AE515" t="s">
        <v>41763</v>
      </c>
      <c r="AF515" t="s">
        <v>41770</v>
      </c>
      <c r="AG515" t="s">
        <v>41764</v>
      </c>
      <c r="AH515" t="s">
        <v>41760</v>
      </c>
      <c r="AI515" t="s">
        <v>41765</v>
      </c>
      <c r="AJ515" t="s">
        <v>41759</v>
      </c>
      <c r="AK515" t="s">
        <v>41765</v>
      </c>
      <c r="AL515" t="s">
        <v>41768</v>
      </c>
      <c r="AM515" t="s">
        <v>41772</v>
      </c>
      <c r="AN515" t="s">
        <v>41762</v>
      </c>
      <c r="AO515" t="s">
        <v>41764</v>
      </c>
      <c r="AP515" t="s">
        <v>41762</v>
      </c>
      <c r="AQ515" t="s">
        <v>41759</v>
      </c>
      <c r="AR515" t="s">
        <v>41761</v>
      </c>
      <c r="AS515" t="s">
        <v>41762</v>
      </c>
      <c r="AT515" t="s">
        <v>41762</v>
      </c>
      <c r="AU515" t="s">
        <v>41773</v>
      </c>
      <c r="AV515" t="s">
        <v>41764</v>
      </c>
      <c r="AW515" t="s">
        <v>41769</v>
      </c>
      <c r="AX515" t="s">
        <v>41766</v>
      </c>
      <c r="AY515" t="s">
        <v>41766</v>
      </c>
      <c r="AZ515" t="s">
        <v>41764</v>
      </c>
      <c r="BA515" t="s">
        <v>41764</v>
      </c>
      <c r="BB515" t="s">
        <v>41766</v>
      </c>
      <c r="BC515" t="s">
        <v>41763</v>
      </c>
      <c r="BD515" t="s">
        <v>41766</v>
      </c>
      <c r="BE515" t="s">
        <v>41764</v>
      </c>
      <c r="BF515" t="s">
        <v>41764</v>
      </c>
      <c r="BG515" t="s">
        <v>41765</v>
      </c>
      <c r="BH515" t="s">
        <v>41759</v>
      </c>
      <c r="BI515" t="s">
        <v>41764</v>
      </c>
      <c r="BJ515" t="s">
        <v>41770</v>
      </c>
      <c r="BK515" t="s">
        <v>41762</v>
      </c>
      <c r="BL515" t="s">
        <v>41761</v>
      </c>
      <c r="BM515" t="s">
        <v>41762</v>
      </c>
      <c r="BN515" t="s">
        <v>41760</v>
      </c>
      <c r="BO515" t="s">
        <v>41764</v>
      </c>
      <c r="BP515" t="s">
        <v>41774</v>
      </c>
      <c r="BQ515" t="s">
        <v>41765</v>
      </c>
      <c r="BR515" t="s">
        <v>41763</v>
      </c>
      <c r="BS515" t="s">
        <v>41764</v>
      </c>
      <c r="BT515" t="s">
        <v>41763</v>
      </c>
      <c r="BU515" t="s">
        <v>41759</v>
      </c>
      <c r="BV515" t="s">
        <v>41760</v>
      </c>
      <c r="BW515" t="s">
        <v>41765</v>
      </c>
      <c r="BX515" t="s">
        <v>41764</v>
      </c>
      <c r="BY515" t="s">
        <v>41770</v>
      </c>
      <c r="BZ515" t="s">
        <v>41768</v>
      </c>
      <c r="CA515" t="s">
        <v>41760</v>
      </c>
      <c r="CB515" t="s">
        <v>41762</v>
      </c>
      <c r="CC515" t="s">
        <v>41768</v>
      </c>
      <c r="CD515" t="s">
        <v>41764</v>
      </c>
      <c r="CE515" t="s">
        <v>41764</v>
      </c>
      <c r="CF515" t="s">
        <v>41762</v>
      </c>
      <c r="CG515" t="s">
        <v>41764</v>
      </c>
      <c r="CH515" t="s">
        <v>41772</v>
      </c>
      <c r="CI515" t="s">
        <v>41763</v>
      </c>
      <c r="CJ515" t="s">
        <v>41760</v>
      </c>
      <c r="CK515" t="s">
        <v>41761</v>
      </c>
      <c r="CL515" t="s">
        <v>41762</v>
      </c>
      <c r="CM515" t="s">
        <v>41760</v>
      </c>
      <c r="CN515" t="s">
        <v>41766</v>
      </c>
      <c r="CO515" t="s">
        <v>41766</v>
      </c>
      <c r="CP515" t="s">
        <v>41773</v>
      </c>
      <c r="CQ515" t="s">
        <v>41761</v>
      </c>
      <c r="CR515" t="s">
        <v>41768</v>
      </c>
      <c r="CS515" t="s">
        <v>41764</v>
      </c>
      <c r="CT515" t="s">
        <v>41762</v>
      </c>
      <c r="CU515" t="s">
        <v>41762</v>
      </c>
      <c r="CV515" t="s">
        <v>41770</v>
      </c>
    </row>
    <row r="516" spans="1:100" x14ac:dyDescent="0.25">
      <c r="A516" t="s">
        <v>41775</v>
      </c>
      <c r="B516" t="s">
        <v>41776</v>
      </c>
      <c r="C516" t="s">
        <v>41777</v>
      </c>
      <c r="D516" t="s">
        <v>41778</v>
      </c>
      <c r="E516" t="s">
        <v>41779</v>
      </c>
      <c r="F516" t="s">
        <v>41780</v>
      </c>
      <c r="G516" t="s">
        <v>41781</v>
      </c>
      <c r="H516" t="s">
        <v>41781</v>
      </c>
      <c r="I516" t="s">
        <v>41779</v>
      </c>
      <c r="J516" t="s">
        <v>41782</v>
      </c>
      <c r="K516" t="s">
        <v>41780</v>
      </c>
      <c r="L516" t="s">
        <v>41781</v>
      </c>
      <c r="M516" t="s">
        <v>41777</v>
      </c>
      <c r="N516" t="s">
        <v>41783</v>
      </c>
      <c r="O516" t="s">
        <v>41779</v>
      </c>
      <c r="P516" t="s">
        <v>41782</v>
      </c>
      <c r="Q516" t="s">
        <v>41782</v>
      </c>
      <c r="R516" t="s">
        <v>41775</v>
      </c>
      <c r="S516" t="s">
        <v>41775</v>
      </c>
      <c r="T516" t="s">
        <v>41777</v>
      </c>
      <c r="U516" t="s">
        <v>41777</v>
      </c>
      <c r="V516" t="s">
        <v>41784</v>
      </c>
      <c r="W516" t="s">
        <v>41781</v>
      </c>
      <c r="X516" t="s">
        <v>41782</v>
      </c>
      <c r="Y516" t="s">
        <v>41780</v>
      </c>
      <c r="Z516" t="s">
        <v>41781</v>
      </c>
      <c r="AA516" t="s">
        <v>41785</v>
      </c>
      <c r="AB516" t="s">
        <v>41779</v>
      </c>
      <c r="AC516" t="s">
        <v>41782</v>
      </c>
      <c r="AD516" t="s">
        <v>41776</v>
      </c>
      <c r="AE516" t="s">
        <v>41786</v>
      </c>
      <c r="AF516" t="s">
        <v>41776</v>
      </c>
      <c r="AG516" t="s">
        <v>41787</v>
      </c>
      <c r="AH516" t="s">
        <v>41777</v>
      </c>
      <c r="AI516" t="s">
        <v>41782</v>
      </c>
      <c r="AJ516" t="s">
        <v>41783</v>
      </c>
      <c r="AK516" t="s">
        <v>41782</v>
      </c>
      <c r="AL516" t="s">
        <v>41788</v>
      </c>
      <c r="AM516" t="s">
        <v>41786</v>
      </c>
      <c r="AN516" t="s">
        <v>41783</v>
      </c>
      <c r="AO516" t="s">
        <v>41787</v>
      </c>
      <c r="AP516" t="s">
        <v>41787</v>
      </c>
      <c r="AQ516" t="s">
        <v>41776</v>
      </c>
      <c r="AR516" t="s">
        <v>41776</v>
      </c>
      <c r="AS516" t="s">
        <v>41783</v>
      </c>
      <c r="AT516" t="s">
        <v>41783</v>
      </c>
      <c r="AU516" t="s">
        <v>41776</v>
      </c>
      <c r="AV516" t="s">
        <v>41776</v>
      </c>
      <c r="AW516" t="s">
        <v>41785</v>
      </c>
      <c r="AX516" t="s">
        <v>41786</v>
      </c>
      <c r="AY516" t="s">
        <v>41789</v>
      </c>
      <c r="AZ516" t="s">
        <v>41782</v>
      </c>
      <c r="BA516" t="s">
        <v>41790</v>
      </c>
      <c r="BB516" t="s">
        <v>41780</v>
      </c>
      <c r="BC516" t="s">
        <v>41781</v>
      </c>
      <c r="BD516" t="s">
        <v>41791</v>
      </c>
      <c r="BE516" t="s">
        <v>41779</v>
      </c>
      <c r="BF516" t="s">
        <v>41777</v>
      </c>
      <c r="BG516" t="s">
        <v>41777</v>
      </c>
      <c r="BH516" t="s">
        <v>41776</v>
      </c>
      <c r="BI516" t="s">
        <v>41779</v>
      </c>
      <c r="BJ516" t="s">
        <v>41784</v>
      </c>
      <c r="BK516" t="s">
        <v>41781</v>
      </c>
      <c r="BL516" t="s">
        <v>41782</v>
      </c>
      <c r="BM516" t="s">
        <v>41782</v>
      </c>
      <c r="BN516" t="s">
        <v>41782</v>
      </c>
      <c r="BO516" t="s">
        <v>41776</v>
      </c>
      <c r="BP516" t="s">
        <v>41781</v>
      </c>
      <c r="BQ516" t="s">
        <v>41779</v>
      </c>
      <c r="BR516" t="s">
        <v>41783</v>
      </c>
      <c r="BS516" t="s">
        <v>41786</v>
      </c>
      <c r="BT516" t="s">
        <v>41786</v>
      </c>
      <c r="BU516" t="s">
        <v>41786</v>
      </c>
      <c r="BV516" t="s">
        <v>41783</v>
      </c>
      <c r="BW516" t="s">
        <v>41787</v>
      </c>
      <c r="BX516" t="s">
        <v>41779</v>
      </c>
      <c r="BY516" t="s">
        <v>41778</v>
      </c>
      <c r="BZ516" t="s">
        <v>41783</v>
      </c>
      <c r="CA516" t="s">
        <v>41781</v>
      </c>
      <c r="CB516" t="s">
        <v>41786</v>
      </c>
      <c r="CC516" t="s">
        <v>41782</v>
      </c>
      <c r="CD516" t="s">
        <v>41783</v>
      </c>
      <c r="CE516" t="s">
        <v>41780</v>
      </c>
      <c r="CF516" t="s">
        <v>41776</v>
      </c>
      <c r="CG516" t="s">
        <v>41782</v>
      </c>
      <c r="CH516" t="s">
        <v>41786</v>
      </c>
      <c r="CI516" t="s">
        <v>41778</v>
      </c>
      <c r="CJ516" t="s">
        <v>41784</v>
      </c>
      <c r="CK516" t="s">
        <v>41777</v>
      </c>
      <c r="CL516" t="s">
        <v>41777</v>
      </c>
      <c r="CM516" t="s">
        <v>41777</v>
      </c>
      <c r="CN516" t="s">
        <v>41786</v>
      </c>
      <c r="CO516" t="s">
        <v>41779</v>
      </c>
      <c r="CP516" t="s">
        <v>41787</v>
      </c>
      <c r="CQ516" t="s">
        <v>41776</v>
      </c>
      <c r="CR516" t="s">
        <v>41777</v>
      </c>
      <c r="CS516" t="s">
        <v>41786</v>
      </c>
      <c r="CT516" t="s">
        <v>41786</v>
      </c>
      <c r="CU516" t="s">
        <v>41787</v>
      </c>
      <c r="CV516" t="s">
        <v>41784</v>
      </c>
    </row>
    <row r="517" spans="1:100" x14ac:dyDescent="0.25">
      <c r="A517" t="s">
        <v>41792</v>
      </c>
      <c r="B517" t="s">
        <v>41793</v>
      </c>
      <c r="C517" t="s">
        <v>41794</v>
      </c>
      <c r="D517" t="s">
        <v>41795</v>
      </c>
      <c r="E517" t="s">
        <v>41796</v>
      </c>
      <c r="F517" t="s">
        <v>41797</v>
      </c>
      <c r="G517" t="s">
        <v>41798</v>
      </c>
      <c r="H517" t="s">
        <v>41796</v>
      </c>
      <c r="I517" t="s">
        <v>41797</v>
      </c>
      <c r="J517" t="s">
        <v>41796</v>
      </c>
      <c r="K517" t="s">
        <v>41793</v>
      </c>
      <c r="L517" t="s">
        <v>41799</v>
      </c>
      <c r="M517" t="s">
        <v>41800</v>
      </c>
      <c r="N517" t="s">
        <v>41799</v>
      </c>
      <c r="O517" t="s">
        <v>41799</v>
      </c>
      <c r="P517" t="s">
        <v>41799</v>
      </c>
      <c r="Q517" t="s">
        <v>41801</v>
      </c>
      <c r="R517" t="s">
        <v>41802</v>
      </c>
      <c r="S517" t="s">
        <v>41803</v>
      </c>
      <c r="T517" t="s">
        <v>41802</v>
      </c>
      <c r="U517" t="s">
        <v>41803</v>
      </c>
      <c r="V517" t="s">
        <v>41796</v>
      </c>
      <c r="W517" t="s">
        <v>41797</v>
      </c>
      <c r="X517" t="s">
        <v>41795</v>
      </c>
      <c r="Y517" t="s">
        <v>41794</v>
      </c>
      <c r="Z517" t="s">
        <v>41793</v>
      </c>
      <c r="AA517" t="s">
        <v>41802</v>
      </c>
      <c r="AB517" t="s">
        <v>41799</v>
      </c>
      <c r="AC517" t="s">
        <v>41796</v>
      </c>
      <c r="AD517" t="s">
        <v>41804</v>
      </c>
      <c r="AE517" t="s">
        <v>41796</v>
      </c>
      <c r="AF517" t="s">
        <v>41805</v>
      </c>
      <c r="AG517" t="s">
        <v>41806</v>
      </c>
      <c r="AH517" t="s">
        <v>41796</v>
      </c>
      <c r="AI517" t="s">
        <v>41804</v>
      </c>
      <c r="AJ517" t="s">
        <v>41800</v>
      </c>
      <c r="AK517" t="s">
        <v>41800</v>
      </c>
      <c r="AL517" t="s">
        <v>41795</v>
      </c>
      <c r="AM517" t="s">
        <v>41799</v>
      </c>
      <c r="AN517" t="s">
        <v>41796</v>
      </c>
      <c r="AO517" t="s">
        <v>41804</v>
      </c>
      <c r="AP517" t="s">
        <v>41793</v>
      </c>
      <c r="AQ517" t="s">
        <v>41807</v>
      </c>
      <c r="AR517" t="s">
        <v>41801</v>
      </c>
      <c r="AS517" t="s">
        <v>41799</v>
      </c>
      <c r="AT517" t="s">
        <v>41793</v>
      </c>
      <c r="AU517" t="s">
        <v>41802</v>
      </c>
      <c r="AV517" t="s">
        <v>41794</v>
      </c>
      <c r="AW517" t="s">
        <v>41800</v>
      </c>
      <c r="AX517" t="s">
        <v>41801</v>
      </c>
      <c r="AY517" t="s">
        <v>41804</v>
      </c>
      <c r="AZ517" t="s">
        <v>41800</v>
      </c>
      <c r="BA517" t="s">
        <v>41803</v>
      </c>
      <c r="BB517" t="s">
        <v>41796</v>
      </c>
      <c r="BC517" t="s">
        <v>41800</v>
      </c>
      <c r="BD517" t="s">
        <v>41803</v>
      </c>
      <c r="BE517" t="s">
        <v>41794</v>
      </c>
      <c r="BF517" t="s">
        <v>41793</v>
      </c>
      <c r="BG517" t="s">
        <v>41799</v>
      </c>
      <c r="BH517" t="s">
        <v>41796</v>
      </c>
      <c r="BI517" t="s">
        <v>41797</v>
      </c>
      <c r="BJ517" t="s">
        <v>41803</v>
      </c>
      <c r="BK517" t="s">
        <v>41796</v>
      </c>
      <c r="BL517" t="s">
        <v>41799</v>
      </c>
      <c r="BM517" t="s">
        <v>41795</v>
      </c>
      <c r="BN517" t="s">
        <v>41795</v>
      </c>
      <c r="BO517" t="s">
        <v>41794</v>
      </c>
      <c r="BP517" t="s">
        <v>41793</v>
      </c>
      <c r="BQ517" t="s">
        <v>41799</v>
      </c>
      <c r="BR517" t="s">
        <v>41799</v>
      </c>
      <c r="BS517" t="s">
        <v>41801</v>
      </c>
      <c r="BT517" t="s">
        <v>41806</v>
      </c>
      <c r="BU517" t="s">
        <v>41795</v>
      </c>
      <c r="BV517" t="s">
        <v>41803</v>
      </c>
      <c r="BW517" t="s">
        <v>41797</v>
      </c>
      <c r="BX517" t="s">
        <v>41804</v>
      </c>
      <c r="BY517" t="s">
        <v>41793</v>
      </c>
      <c r="BZ517" t="s">
        <v>41795</v>
      </c>
      <c r="CA517" t="s">
        <v>41808</v>
      </c>
      <c r="CB517" t="s">
        <v>41793</v>
      </c>
      <c r="CC517" t="s">
        <v>41808</v>
      </c>
      <c r="CD517" t="s">
        <v>41803</v>
      </c>
      <c r="CE517" t="s">
        <v>41796</v>
      </c>
      <c r="CF517" t="s">
        <v>41799</v>
      </c>
      <c r="CG517" t="s">
        <v>41808</v>
      </c>
      <c r="CH517" t="s">
        <v>41797</v>
      </c>
      <c r="CI517" t="s">
        <v>41797</v>
      </c>
      <c r="CJ517" t="s">
        <v>41796</v>
      </c>
      <c r="CK517" t="s">
        <v>41803</v>
      </c>
      <c r="CL517" t="s">
        <v>41796</v>
      </c>
      <c r="CM517" t="s">
        <v>41797</v>
      </c>
      <c r="CN517" t="s">
        <v>41798</v>
      </c>
      <c r="CO517" t="s">
        <v>41798</v>
      </c>
      <c r="CP517" t="s">
        <v>41792</v>
      </c>
      <c r="CQ517" t="s">
        <v>41801</v>
      </c>
      <c r="CR517" t="s">
        <v>41799</v>
      </c>
      <c r="CS517" t="s">
        <v>41795</v>
      </c>
      <c r="CT517" t="s">
        <v>41801</v>
      </c>
      <c r="CU517" t="s">
        <v>41797</v>
      </c>
      <c r="CV517" t="s">
        <v>41795</v>
      </c>
    </row>
    <row r="518" spans="1:100" x14ac:dyDescent="0.25">
      <c r="A518" t="s">
        <v>41809</v>
      </c>
      <c r="B518" t="s">
        <v>41810</v>
      </c>
      <c r="C518" t="s">
        <v>41811</v>
      </c>
      <c r="D518" t="s">
        <v>41812</v>
      </c>
      <c r="E518" t="s">
        <v>41811</v>
      </c>
      <c r="F518" t="s">
        <v>41813</v>
      </c>
      <c r="G518" t="s">
        <v>41812</v>
      </c>
      <c r="H518" t="s">
        <v>41810</v>
      </c>
      <c r="I518" t="s">
        <v>41810</v>
      </c>
      <c r="J518" t="s">
        <v>41809</v>
      </c>
      <c r="K518" t="s">
        <v>41813</v>
      </c>
      <c r="L518" t="s">
        <v>41814</v>
      </c>
      <c r="M518" t="s">
        <v>41811</v>
      </c>
      <c r="N518" t="s">
        <v>41813</v>
      </c>
      <c r="O518" t="s">
        <v>41809</v>
      </c>
      <c r="P518" t="s">
        <v>41815</v>
      </c>
      <c r="Q518" t="s">
        <v>41816</v>
      </c>
      <c r="R518" t="s">
        <v>41817</v>
      </c>
      <c r="S518" t="s">
        <v>41817</v>
      </c>
      <c r="T518" t="s">
        <v>41818</v>
      </c>
      <c r="U518" t="s">
        <v>41814</v>
      </c>
      <c r="V518" t="s">
        <v>41809</v>
      </c>
      <c r="W518" t="s">
        <v>41816</v>
      </c>
      <c r="X518" t="s">
        <v>41815</v>
      </c>
      <c r="Y518" t="s">
        <v>41809</v>
      </c>
      <c r="Z518" t="s">
        <v>41810</v>
      </c>
      <c r="AA518" t="s">
        <v>41819</v>
      </c>
      <c r="AB518" t="s">
        <v>41817</v>
      </c>
      <c r="AC518" t="s">
        <v>41819</v>
      </c>
      <c r="AD518" t="s">
        <v>41820</v>
      </c>
      <c r="AE518" t="s">
        <v>41818</v>
      </c>
      <c r="AF518" t="s">
        <v>41809</v>
      </c>
      <c r="AG518" t="s">
        <v>41809</v>
      </c>
      <c r="AH518" t="s">
        <v>41815</v>
      </c>
      <c r="AI518" t="s">
        <v>41814</v>
      </c>
      <c r="AJ518" t="s">
        <v>41815</v>
      </c>
      <c r="AK518" t="s">
        <v>41818</v>
      </c>
      <c r="AL518" t="s">
        <v>41817</v>
      </c>
      <c r="AM518" t="s">
        <v>41812</v>
      </c>
      <c r="AN518" t="s">
        <v>41811</v>
      </c>
      <c r="AO518" t="s">
        <v>41809</v>
      </c>
      <c r="AP518" t="s">
        <v>41815</v>
      </c>
      <c r="AQ518" t="s">
        <v>41818</v>
      </c>
      <c r="AR518" t="s">
        <v>41811</v>
      </c>
      <c r="AS518" t="s">
        <v>41812</v>
      </c>
      <c r="AT518" t="s">
        <v>41813</v>
      </c>
      <c r="AU518" t="s">
        <v>41814</v>
      </c>
      <c r="AV518" t="s">
        <v>41812</v>
      </c>
      <c r="AW518" t="s">
        <v>41815</v>
      </c>
      <c r="AX518" t="s">
        <v>41814</v>
      </c>
      <c r="AY518" t="s">
        <v>41813</v>
      </c>
      <c r="AZ518" t="s">
        <v>41821</v>
      </c>
      <c r="BA518" t="s">
        <v>41822</v>
      </c>
      <c r="BB518" t="s">
        <v>41816</v>
      </c>
      <c r="BC518" t="s">
        <v>41813</v>
      </c>
      <c r="BD518" t="s">
        <v>41811</v>
      </c>
      <c r="BE518" t="s">
        <v>41812</v>
      </c>
      <c r="BF518" t="s">
        <v>41812</v>
      </c>
      <c r="BG518" t="s">
        <v>41809</v>
      </c>
      <c r="BH518" t="s">
        <v>41816</v>
      </c>
      <c r="BI518" t="s">
        <v>41819</v>
      </c>
      <c r="BJ518" t="s">
        <v>41823</v>
      </c>
      <c r="BK518" t="s">
        <v>41818</v>
      </c>
      <c r="BL518" t="s">
        <v>41812</v>
      </c>
      <c r="BM518" t="s">
        <v>41817</v>
      </c>
      <c r="BN518" t="s">
        <v>41816</v>
      </c>
      <c r="BO518" t="s">
        <v>41822</v>
      </c>
      <c r="BP518" t="s">
        <v>41809</v>
      </c>
      <c r="BQ518" t="s">
        <v>41818</v>
      </c>
      <c r="BR518" t="s">
        <v>41810</v>
      </c>
      <c r="BS518" t="s">
        <v>41816</v>
      </c>
      <c r="BT518" t="s">
        <v>41813</v>
      </c>
      <c r="BU518" t="s">
        <v>41817</v>
      </c>
      <c r="BV518" t="s">
        <v>41810</v>
      </c>
      <c r="BW518" t="s">
        <v>41820</v>
      </c>
      <c r="BX518" t="s">
        <v>41813</v>
      </c>
      <c r="BY518" t="s">
        <v>41822</v>
      </c>
      <c r="BZ518" t="s">
        <v>41812</v>
      </c>
      <c r="CA518" t="s">
        <v>41814</v>
      </c>
      <c r="CB518" t="s">
        <v>41820</v>
      </c>
      <c r="CC518" t="s">
        <v>41822</v>
      </c>
      <c r="CD518" t="s">
        <v>41811</v>
      </c>
      <c r="CE518" t="s">
        <v>41811</v>
      </c>
      <c r="CF518" t="s">
        <v>41822</v>
      </c>
      <c r="CG518" t="s">
        <v>41812</v>
      </c>
      <c r="CH518" t="s">
        <v>41820</v>
      </c>
      <c r="CI518" t="s">
        <v>41813</v>
      </c>
      <c r="CJ518" t="s">
        <v>41810</v>
      </c>
      <c r="CK518" t="s">
        <v>41811</v>
      </c>
      <c r="CL518" t="s">
        <v>41811</v>
      </c>
      <c r="CM518" t="s">
        <v>41812</v>
      </c>
      <c r="CN518" t="s">
        <v>41818</v>
      </c>
      <c r="CO518" t="s">
        <v>41812</v>
      </c>
      <c r="CP518" t="s">
        <v>41809</v>
      </c>
      <c r="CQ518" t="s">
        <v>41814</v>
      </c>
      <c r="CR518" t="s">
        <v>41820</v>
      </c>
      <c r="CS518" t="s">
        <v>41809</v>
      </c>
      <c r="CT518" t="s">
        <v>41813</v>
      </c>
      <c r="CU518" t="s">
        <v>41822</v>
      </c>
      <c r="CV518" t="s">
        <v>41812</v>
      </c>
    </row>
    <row r="519" spans="1:100" x14ac:dyDescent="0.25">
      <c r="A519" t="s">
        <v>41824</v>
      </c>
      <c r="B519" t="s">
        <v>41825</v>
      </c>
      <c r="C519" t="s">
        <v>41826</v>
      </c>
      <c r="D519" t="s">
        <v>41827</v>
      </c>
      <c r="E519" t="s">
        <v>41828</v>
      </c>
      <c r="F519" t="s">
        <v>41825</v>
      </c>
      <c r="G519" t="s">
        <v>41829</v>
      </c>
      <c r="H519" t="s">
        <v>41830</v>
      </c>
      <c r="I519" t="s">
        <v>41829</v>
      </c>
      <c r="J519" t="s">
        <v>41824</v>
      </c>
      <c r="K519" t="s">
        <v>41824</v>
      </c>
      <c r="L519" t="s">
        <v>41831</v>
      </c>
      <c r="M519" t="s">
        <v>41832</v>
      </c>
      <c r="N519" t="s">
        <v>41832</v>
      </c>
      <c r="O519" t="s">
        <v>41832</v>
      </c>
      <c r="P519" t="s">
        <v>41833</v>
      </c>
      <c r="Q519" t="s">
        <v>41825</v>
      </c>
      <c r="R519" t="s">
        <v>41830</v>
      </c>
      <c r="S519" t="s">
        <v>41829</v>
      </c>
      <c r="T519" t="s">
        <v>41826</v>
      </c>
      <c r="U519" t="s">
        <v>41824</v>
      </c>
      <c r="V519" t="s">
        <v>41825</v>
      </c>
      <c r="W519" t="s">
        <v>41825</v>
      </c>
      <c r="X519" t="s">
        <v>41834</v>
      </c>
      <c r="Y519" t="s">
        <v>41831</v>
      </c>
      <c r="Z519" t="s">
        <v>41826</v>
      </c>
      <c r="AA519" t="s">
        <v>41825</v>
      </c>
      <c r="AB519" t="s">
        <v>41832</v>
      </c>
      <c r="AC519" t="s">
        <v>41833</v>
      </c>
      <c r="AD519" t="s">
        <v>41834</v>
      </c>
      <c r="AE519" t="s">
        <v>41834</v>
      </c>
      <c r="AF519" t="s">
        <v>41833</v>
      </c>
      <c r="AG519" t="s">
        <v>41824</v>
      </c>
      <c r="AH519" t="s">
        <v>41835</v>
      </c>
      <c r="AI519" t="s">
        <v>41824</v>
      </c>
      <c r="AJ519" t="s">
        <v>41836</v>
      </c>
      <c r="AK519" t="s">
        <v>41830</v>
      </c>
      <c r="AL519" t="s">
        <v>41836</v>
      </c>
      <c r="AM519" t="s">
        <v>41825</v>
      </c>
      <c r="AN519" t="s">
        <v>41831</v>
      </c>
      <c r="AO519" t="s">
        <v>41832</v>
      </c>
      <c r="AP519" t="s">
        <v>41837</v>
      </c>
      <c r="AQ519" t="s">
        <v>41825</v>
      </c>
      <c r="AR519" t="s">
        <v>41829</v>
      </c>
      <c r="AS519" t="s">
        <v>41838</v>
      </c>
      <c r="AT519" t="s">
        <v>41829</v>
      </c>
      <c r="AU519" t="s">
        <v>41834</v>
      </c>
      <c r="AV519" t="s">
        <v>41838</v>
      </c>
      <c r="AW519" t="s">
        <v>41838</v>
      </c>
      <c r="AX519" t="s">
        <v>41834</v>
      </c>
      <c r="AY519" t="s">
        <v>41838</v>
      </c>
      <c r="AZ519" t="s">
        <v>41838</v>
      </c>
      <c r="BA519" t="s">
        <v>41825</v>
      </c>
      <c r="BB519" t="s">
        <v>41829</v>
      </c>
      <c r="BC519" t="s">
        <v>41829</v>
      </c>
      <c r="BD519" t="s">
        <v>41824</v>
      </c>
      <c r="BE519" t="s">
        <v>41825</v>
      </c>
      <c r="BF519" t="s">
        <v>41838</v>
      </c>
      <c r="BG519" t="s">
        <v>41829</v>
      </c>
      <c r="BH519" t="s">
        <v>41830</v>
      </c>
      <c r="BI519" t="s">
        <v>41831</v>
      </c>
      <c r="BJ519" t="s">
        <v>41829</v>
      </c>
      <c r="BK519" t="s">
        <v>41829</v>
      </c>
      <c r="BL519" t="s">
        <v>41830</v>
      </c>
      <c r="BM519" t="s">
        <v>41827</v>
      </c>
      <c r="BN519" t="s">
        <v>41830</v>
      </c>
      <c r="BO519" t="s">
        <v>41837</v>
      </c>
      <c r="BP519" t="s">
        <v>41834</v>
      </c>
      <c r="BQ519" t="s">
        <v>41829</v>
      </c>
      <c r="BR519" t="s">
        <v>41829</v>
      </c>
      <c r="BS519" t="s">
        <v>41830</v>
      </c>
      <c r="BT519" t="s">
        <v>41829</v>
      </c>
      <c r="BU519" t="s">
        <v>41831</v>
      </c>
      <c r="BV519" t="s">
        <v>41825</v>
      </c>
      <c r="BW519" t="s">
        <v>41831</v>
      </c>
      <c r="BX519" t="s">
        <v>41825</v>
      </c>
      <c r="BY519" t="s">
        <v>41834</v>
      </c>
      <c r="BZ519" t="s">
        <v>41831</v>
      </c>
      <c r="CA519" t="s">
        <v>41827</v>
      </c>
      <c r="CB519" t="s">
        <v>41836</v>
      </c>
      <c r="CC519" t="s">
        <v>41832</v>
      </c>
      <c r="CD519" t="s">
        <v>41828</v>
      </c>
      <c r="CE519" t="s">
        <v>41824</v>
      </c>
      <c r="CF519" t="s">
        <v>41824</v>
      </c>
      <c r="CG519" t="s">
        <v>41829</v>
      </c>
      <c r="CH519" t="s">
        <v>41835</v>
      </c>
      <c r="CI519" t="s">
        <v>41825</v>
      </c>
      <c r="CJ519" t="s">
        <v>41837</v>
      </c>
      <c r="CK519" t="s">
        <v>41827</v>
      </c>
      <c r="CL519" t="s">
        <v>41824</v>
      </c>
      <c r="CM519" t="s">
        <v>41829</v>
      </c>
      <c r="CN519" t="s">
        <v>41839</v>
      </c>
      <c r="CO519" t="s">
        <v>41829</v>
      </c>
      <c r="CP519" t="s">
        <v>41828</v>
      </c>
      <c r="CQ519" t="s">
        <v>41838</v>
      </c>
      <c r="CR519" t="s">
        <v>41824</v>
      </c>
      <c r="CS519" t="s">
        <v>41840</v>
      </c>
      <c r="CT519" t="s">
        <v>41832</v>
      </c>
      <c r="CU519" t="s">
        <v>41837</v>
      </c>
      <c r="CV519" t="s">
        <v>41832</v>
      </c>
    </row>
    <row r="520" spans="1:100" x14ac:dyDescent="0.25">
      <c r="A520" t="s">
        <v>41841</v>
      </c>
      <c r="B520" t="s">
        <v>41842</v>
      </c>
      <c r="C520" t="s">
        <v>41842</v>
      </c>
      <c r="D520" t="s">
        <v>41842</v>
      </c>
      <c r="E520" t="s">
        <v>41843</v>
      </c>
      <c r="F520" t="s">
        <v>41844</v>
      </c>
      <c r="G520" t="s">
        <v>41845</v>
      </c>
      <c r="H520" t="s">
        <v>41846</v>
      </c>
      <c r="I520" t="s">
        <v>41842</v>
      </c>
      <c r="J520" t="s">
        <v>41846</v>
      </c>
      <c r="K520" t="s">
        <v>41842</v>
      </c>
      <c r="L520" t="s">
        <v>41846</v>
      </c>
      <c r="M520" t="s">
        <v>41847</v>
      </c>
      <c r="N520" t="s">
        <v>41848</v>
      </c>
      <c r="O520" t="s">
        <v>41842</v>
      </c>
      <c r="P520" t="s">
        <v>41849</v>
      </c>
      <c r="Q520" t="s">
        <v>41846</v>
      </c>
      <c r="R520" t="s">
        <v>41841</v>
      </c>
      <c r="S520" t="s">
        <v>41843</v>
      </c>
      <c r="T520" t="s">
        <v>41845</v>
      </c>
      <c r="U520" t="s">
        <v>41845</v>
      </c>
      <c r="V520" t="s">
        <v>41843</v>
      </c>
      <c r="W520" t="s">
        <v>41850</v>
      </c>
      <c r="X520" t="s">
        <v>41851</v>
      </c>
      <c r="Y520" t="s">
        <v>41846</v>
      </c>
      <c r="Z520" t="s">
        <v>41847</v>
      </c>
      <c r="AA520" t="s">
        <v>41841</v>
      </c>
      <c r="AB520" t="s">
        <v>41845</v>
      </c>
      <c r="AC520" t="s">
        <v>41851</v>
      </c>
      <c r="AD520" t="s">
        <v>41849</v>
      </c>
      <c r="AE520" t="s">
        <v>41847</v>
      </c>
      <c r="AF520" t="s">
        <v>41847</v>
      </c>
      <c r="AG520" t="s">
        <v>41849</v>
      </c>
      <c r="AH520" t="s">
        <v>41849</v>
      </c>
      <c r="AI520" t="s">
        <v>41846</v>
      </c>
      <c r="AJ520" t="s">
        <v>41843</v>
      </c>
      <c r="AK520" t="s">
        <v>41843</v>
      </c>
      <c r="AL520" t="s">
        <v>41847</v>
      </c>
      <c r="AM520" t="s">
        <v>41843</v>
      </c>
      <c r="AN520" t="s">
        <v>41844</v>
      </c>
      <c r="AO520" t="s">
        <v>41851</v>
      </c>
      <c r="AP520" t="s">
        <v>41845</v>
      </c>
      <c r="AQ520" t="s">
        <v>41843</v>
      </c>
      <c r="AR520" t="s">
        <v>41848</v>
      </c>
      <c r="AS520" t="s">
        <v>41852</v>
      </c>
      <c r="AT520" t="s">
        <v>41850</v>
      </c>
      <c r="AU520" t="s">
        <v>41851</v>
      </c>
      <c r="AV520" t="s">
        <v>41850</v>
      </c>
      <c r="AW520" t="s">
        <v>41843</v>
      </c>
      <c r="AX520" t="s">
        <v>41846</v>
      </c>
      <c r="AY520" t="s">
        <v>41849</v>
      </c>
      <c r="AZ520" t="s">
        <v>41848</v>
      </c>
      <c r="BA520" t="s">
        <v>41849</v>
      </c>
      <c r="BB520" t="s">
        <v>41853</v>
      </c>
      <c r="BC520" t="s">
        <v>41850</v>
      </c>
      <c r="BD520" t="s">
        <v>41843</v>
      </c>
      <c r="BE520" t="s">
        <v>41848</v>
      </c>
      <c r="BF520" t="s">
        <v>41853</v>
      </c>
      <c r="BG520" t="s">
        <v>41854</v>
      </c>
      <c r="BH520" t="s">
        <v>41846</v>
      </c>
      <c r="BI520" t="s">
        <v>41849</v>
      </c>
      <c r="BJ520" t="s">
        <v>41842</v>
      </c>
      <c r="BK520" t="s">
        <v>41842</v>
      </c>
      <c r="BL520" t="s">
        <v>41849</v>
      </c>
      <c r="BM520" t="s">
        <v>41850</v>
      </c>
      <c r="BN520" t="s">
        <v>41841</v>
      </c>
      <c r="BO520" t="s">
        <v>41850</v>
      </c>
      <c r="BP520" t="s">
        <v>41846</v>
      </c>
      <c r="BQ520" t="s">
        <v>41851</v>
      </c>
      <c r="BR520" t="s">
        <v>41848</v>
      </c>
      <c r="BS520" t="s">
        <v>41843</v>
      </c>
      <c r="BT520" t="s">
        <v>41843</v>
      </c>
      <c r="BU520" t="s">
        <v>41846</v>
      </c>
      <c r="BV520" t="s">
        <v>41846</v>
      </c>
      <c r="BW520" t="s">
        <v>41848</v>
      </c>
      <c r="BX520" t="s">
        <v>41850</v>
      </c>
      <c r="BY520" t="s">
        <v>41844</v>
      </c>
      <c r="BZ520" t="s">
        <v>41843</v>
      </c>
      <c r="CA520" t="s">
        <v>41849</v>
      </c>
      <c r="CB520" t="s">
        <v>41842</v>
      </c>
      <c r="CC520" t="s">
        <v>41846</v>
      </c>
      <c r="CD520" t="s">
        <v>41855</v>
      </c>
      <c r="CE520" t="s">
        <v>41847</v>
      </c>
      <c r="CF520" t="s">
        <v>41856</v>
      </c>
      <c r="CG520" t="s">
        <v>41842</v>
      </c>
      <c r="CH520" t="s">
        <v>41841</v>
      </c>
      <c r="CI520" t="s">
        <v>41851</v>
      </c>
      <c r="CJ520" t="s">
        <v>41849</v>
      </c>
      <c r="CK520" t="s">
        <v>41849</v>
      </c>
      <c r="CL520" t="s">
        <v>41843</v>
      </c>
      <c r="CM520" t="s">
        <v>41851</v>
      </c>
      <c r="CN520" t="s">
        <v>41844</v>
      </c>
      <c r="CO520" t="s">
        <v>41847</v>
      </c>
      <c r="CP520" t="s">
        <v>41841</v>
      </c>
      <c r="CQ520" t="s">
        <v>41845</v>
      </c>
      <c r="CR520" t="s">
        <v>41849</v>
      </c>
      <c r="CS520" t="s">
        <v>41851</v>
      </c>
      <c r="CT520" t="s">
        <v>41843</v>
      </c>
      <c r="CU520" t="s">
        <v>41848</v>
      </c>
      <c r="CV520" t="s">
        <v>41842</v>
      </c>
    </row>
    <row r="521" spans="1:100" x14ac:dyDescent="0.25">
      <c r="A521" t="s">
        <v>41857</v>
      </c>
      <c r="B521" t="s">
        <v>41858</v>
      </c>
      <c r="C521" t="s">
        <v>41859</v>
      </c>
      <c r="D521" t="s">
        <v>41860</v>
      </c>
      <c r="E521" t="s">
        <v>41861</v>
      </c>
      <c r="F521" t="s">
        <v>41858</v>
      </c>
      <c r="G521" t="s">
        <v>41859</v>
      </c>
      <c r="H521" t="s">
        <v>41858</v>
      </c>
      <c r="I521" t="s">
        <v>41861</v>
      </c>
      <c r="J521" t="s">
        <v>41861</v>
      </c>
      <c r="K521" t="s">
        <v>41862</v>
      </c>
      <c r="L521" t="s">
        <v>41863</v>
      </c>
      <c r="M521" t="s">
        <v>41857</v>
      </c>
      <c r="N521" t="s">
        <v>41864</v>
      </c>
      <c r="O521" t="s">
        <v>41865</v>
      </c>
      <c r="P521" t="s">
        <v>41858</v>
      </c>
      <c r="Q521" t="s">
        <v>41866</v>
      </c>
      <c r="R521" t="s">
        <v>41860</v>
      </c>
      <c r="S521" t="s">
        <v>41857</v>
      </c>
      <c r="T521" t="s">
        <v>41861</v>
      </c>
      <c r="U521" t="s">
        <v>41860</v>
      </c>
      <c r="V521" t="s">
        <v>41865</v>
      </c>
      <c r="W521" t="s">
        <v>41860</v>
      </c>
      <c r="X521" t="s">
        <v>41861</v>
      </c>
      <c r="Y521" t="s">
        <v>41864</v>
      </c>
      <c r="Z521" t="s">
        <v>41863</v>
      </c>
      <c r="AA521" t="s">
        <v>41860</v>
      </c>
      <c r="AB521" t="s">
        <v>41858</v>
      </c>
      <c r="AC521" t="s">
        <v>41864</v>
      </c>
      <c r="AD521" t="s">
        <v>41857</v>
      </c>
      <c r="AE521" t="s">
        <v>41861</v>
      </c>
      <c r="AF521" t="s">
        <v>41858</v>
      </c>
      <c r="AG521" t="s">
        <v>41858</v>
      </c>
      <c r="AH521" t="s">
        <v>41867</v>
      </c>
      <c r="AI521" t="s">
        <v>41861</v>
      </c>
      <c r="AJ521" t="s">
        <v>41858</v>
      </c>
      <c r="AK521" t="s">
        <v>41857</v>
      </c>
      <c r="AL521" t="s">
        <v>41858</v>
      </c>
      <c r="AM521" t="s">
        <v>41863</v>
      </c>
      <c r="AN521" t="s">
        <v>41864</v>
      </c>
      <c r="AO521" t="s">
        <v>41860</v>
      </c>
      <c r="AP521" t="s">
        <v>41862</v>
      </c>
      <c r="AQ521" t="s">
        <v>41861</v>
      </c>
      <c r="AR521" t="s">
        <v>41860</v>
      </c>
      <c r="AS521" t="s">
        <v>41868</v>
      </c>
      <c r="AT521" t="s">
        <v>41865</v>
      </c>
      <c r="AU521" t="s">
        <v>41864</v>
      </c>
      <c r="AV521" t="s">
        <v>41858</v>
      </c>
      <c r="AW521" t="s">
        <v>41860</v>
      </c>
      <c r="AX521" t="s">
        <v>41869</v>
      </c>
      <c r="AY521" t="s">
        <v>41861</v>
      </c>
      <c r="AZ521" t="s">
        <v>41870</v>
      </c>
      <c r="BA521" t="s">
        <v>41863</v>
      </c>
      <c r="BB521" t="s">
        <v>41857</v>
      </c>
      <c r="BC521" t="s">
        <v>41860</v>
      </c>
      <c r="BD521" t="s">
        <v>41861</v>
      </c>
      <c r="BE521" t="s">
        <v>41869</v>
      </c>
      <c r="BF521" t="s">
        <v>41867</v>
      </c>
      <c r="BG521" t="s">
        <v>41859</v>
      </c>
      <c r="BH521" t="s">
        <v>41867</v>
      </c>
      <c r="BI521" t="s">
        <v>41869</v>
      </c>
      <c r="BJ521" t="s">
        <v>41864</v>
      </c>
      <c r="BK521" t="s">
        <v>41861</v>
      </c>
      <c r="BL521" t="s">
        <v>41861</v>
      </c>
      <c r="BM521" t="s">
        <v>41858</v>
      </c>
      <c r="BN521" t="s">
        <v>41864</v>
      </c>
      <c r="BO521" t="s">
        <v>41864</v>
      </c>
      <c r="BP521" t="s">
        <v>41857</v>
      </c>
      <c r="BQ521" t="s">
        <v>41858</v>
      </c>
      <c r="BR521" t="s">
        <v>41870</v>
      </c>
      <c r="BS521" t="s">
        <v>41870</v>
      </c>
      <c r="BT521" t="s">
        <v>41871</v>
      </c>
      <c r="BU521" t="s">
        <v>41857</v>
      </c>
      <c r="BV521" t="s">
        <v>41860</v>
      </c>
      <c r="BW521" t="s">
        <v>41858</v>
      </c>
      <c r="BX521" t="s">
        <v>41858</v>
      </c>
      <c r="BY521" t="s">
        <v>41864</v>
      </c>
      <c r="BZ521" t="s">
        <v>41869</v>
      </c>
      <c r="CA521" t="s">
        <v>41863</v>
      </c>
      <c r="CB521" t="s">
        <v>41858</v>
      </c>
      <c r="CC521" t="s">
        <v>41870</v>
      </c>
      <c r="CD521" t="s">
        <v>41864</v>
      </c>
      <c r="CE521" t="s">
        <v>41864</v>
      </c>
      <c r="CF521" t="s">
        <v>41870</v>
      </c>
      <c r="CG521" t="s">
        <v>41860</v>
      </c>
      <c r="CH521" t="s">
        <v>41857</v>
      </c>
      <c r="CI521" t="s">
        <v>41858</v>
      </c>
      <c r="CJ521" t="s">
        <v>41858</v>
      </c>
      <c r="CK521" t="s">
        <v>41860</v>
      </c>
      <c r="CL521" t="s">
        <v>41862</v>
      </c>
      <c r="CM521" t="s">
        <v>41869</v>
      </c>
      <c r="CN521" t="s">
        <v>41864</v>
      </c>
      <c r="CO521" t="s">
        <v>41869</v>
      </c>
      <c r="CP521" t="s">
        <v>41860</v>
      </c>
      <c r="CQ521" t="s">
        <v>41861</v>
      </c>
      <c r="CR521" t="s">
        <v>41865</v>
      </c>
      <c r="CS521" t="s">
        <v>41863</v>
      </c>
      <c r="CT521" t="s">
        <v>41864</v>
      </c>
      <c r="CU521" t="s">
        <v>41872</v>
      </c>
      <c r="CV521" t="s">
        <v>41865</v>
      </c>
    </row>
    <row r="522" spans="1:100" x14ac:dyDescent="0.25">
      <c r="A522" t="s">
        <v>41873</v>
      </c>
      <c r="B522" t="s">
        <v>41874</v>
      </c>
      <c r="C522" t="s">
        <v>41875</v>
      </c>
      <c r="D522" t="s">
        <v>41876</v>
      </c>
      <c r="E522" t="s">
        <v>41877</v>
      </c>
      <c r="F522" t="s">
        <v>41873</v>
      </c>
      <c r="G522" t="s">
        <v>41873</v>
      </c>
      <c r="H522" t="s">
        <v>41874</v>
      </c>
      <c r="I522" t="s">
        <v>41874</v>
      </c>
      <c r="J522" t="s">
        <v>41878</v>
      </c>
      <c r="K522" t="s">
        <v>41879</v>
      </c>
      <c r="L522" t="s">
        <v>41879</v>
      </c>
      <c r="M522" t="s">
        <v>41873</v>
      </c>
      <c r="N522" t="s">
        <v>41876</v>
      </c>
      <c r="O522" t="s">
        <v>41876</v>
      </c>
      <c r="P522" t="s">
        <v>41874</v>
      </c>
      <c r="Q522" t="s">
        <v>41878</v>
      </c>
      <c r="R522" t="s">
        <v>41875</v>
      </c>
      <c r="S522" t="s">
        <v>41879</v>
      </c>
      <c r="T522" t="s">
        <v>41880</v>
      </c>
      <c r="U522" t="s">
        <v>41879</v>
      </c>
      <c r="V522" t="s">
        <v>41881</v>
      </c>
      <c r="W522" t="s">
        <v>41882</v>
      </c>
      <c r="X522" t="s">
        <v>41883</v>
      </c>
      <c r="Y522" t="s">
        <v>41879</v>
      </c>
      <c r="Z522" t="s">
        <v>41875</v>
      </c>
      <c r="AA522" t="s">
        <v>41873</v>
      </c>
      <c r="AB522" t="s">
        <v>41881</v>
      </c>
      <c r="AC522" t="s">
        <v>41880</v>
      </c>
      <c r="AD522" t="s">
        <v>41880</v>
      </c>
      <c r="AE522" t="s">
        <v>41876</v>
      </c>
      <c r="AF522" t="s">
        <v>41883</v>
      </c>
      <c r="AG522" t="s">
        <v>41884</v>
      </c>
      <c r="AH522" t="s">
        <v>41874</v>
      </c>
      <c r="AI522" t="s">
        <v>41873</v>
      </c>
      <c r="AJ522" t="s">
        <v>41885</v>
      </c>
      <c r="AK522" t="s">
        <v>41875</v>
      </c>
      <c r="AL522" t="s">
        <v>41877</v>
      </c>
      <c r="AM522" t="s">
        <v>41884</v>
      </c>
      <c r="AN522" t="s">
        <v>41873</v>
      </c>
      <c r="AO522" t="s">
        <v>41874</v>
      </c>
      <c r="AP522" t="s">
        <v>41878</v>
      </c>
      <c r="AQ522" t="s">
        <v>41884</v>
      </c>
      <c r="AR522" t="s">
        <v>41877</v>
      </c>
      <c r="AS522" t="s">
        <v>41879</v>
      </c>
      <c r="AT522" t="s">
        <v>41881</v>
      </c>
      <c r="AU522" t="s">
        <v>41873</v>
      </c>
      <c r="AV522" t="s">
        <v>41880</v>
      </c>
      <c r="AW522" t="s">
        <v>41876</v>
      </c>
      <c r="AX522" t="s">
        <v>41884</v>
      </c>
      <c r="AY522" t="s">
        <v>41886</v>
      </c>
      <c r="AZ522" t="s">
        <v>41887</v>
      </c>
      <c r="BA522" t="s">
        <v>41879</v>
      </c>
      <c r="BB522" t="s">
        <v>41878</v>
      </c>
      <c r="BC522" t="s">
        <v>41878</v>
      </c>
      <c r="BD522" t="s">
        <v>41879</v>
      </c>
      <c r="BE522" t="s">
        <v>41883</v>
      </c>
      <c r="BF522" t="s">
        <v>41873</v>
      </c>
      <c r="BG522" t="s">
        <v>41879</v>
      </c>
      <c r="BH522" t="s">
        <v>41879</v>
      </c>
      <c r="BI522" t="s">
        <v>41880</v>
      </c>
      <c r="BJ522" t="s">
        <v>41874</v>
      </c>
      <c r="BK522" t="s">
        <v>41874</v>
      </c>
      <c r="BL522" t="s">
        <v>41876</v>
      </c>
      <c r="BM522" t="s">
        <v>41873</v>
      </c>
      <c r="BN522" t="s">
        <v>41885</v>
      </c>
      <c r="BO522" t="s">
        <v>41874</v>
      </c>
      <c r="BP522" t="s">
        <v>41880</v>
      </c>
      <c r="BQ522" t="s">
        <v>41888</v>
      </c>
      <c r="BR522" t="s">
        <v>41876</v>
      </c>
      <c r="BS522" t="s">
        <v>41887</v>
      </c>
      <c r="BT522" t="s">
        <v>41874</v>
      </c>
      <c r="BU522" t="s">
        <v>41874</v>
      </c>
      <c r="BV522" t="s">
        <v>41885</v>
      </c>
      <c r="BW522" t="s">
        <v>41879</v>
      </c>
      <c r="BX522" t="s">
        <v>41889</v>
      </c>
      <c r="BY522" t="s">
        <v>41881</v>
      </c>
      <c r="BZ522" t="s">
        <v>41879</v>
      </c>
      <c r="CA522" t="s">
        <v>41886</v>
      </c>
      <c r="CB522" t="s">
        <v>41873</v>
      </c>
      <c r="CC522" t="s">
        <v>41873</v>
      </c>
      <c r="CD522" t="s">
        <v>41878</v>
      </c>
      <c r="CE522" t="s">
        <v>41889</v>
      </c>
      <c r="CF522" t="s">
        <v>41889</v>
      </c>
      <c r="CG522" t="s">
        <v>41873</v>
      </c>
      <c r="CH522" t="s">
        <v>41885</v>
      </c>
      <c r="CI522" t="s">
        <v>41889</v>
      </c>
      <c r="CJ522" t="s">
        <v>41876</v>
      </c>
      <c r="CK522" t="s">
        <v>41876</v>
      </c>
      <c r="CL522" t="s">
        <v>41886</v>
      </c>
      <c r="CM522" t="s">
        <v>41880</v>
      </c>
      <c r="CN522" t="s">
        <v>41884</v>
      </c>
      <c r="CO522" t="s">
        <v>41879</v>
      </c>
      <c r="CP522" t="s">
        <v>41879</v>
      </c>
      <c r="CQ522" t="s">
        <v>41880</v>
      </c>
      <c r="CR522" t="s">
        <v>41884</v>
      </c>
      <c r="CS522" t="s">
        <v>41878</v>
      </c>
      <c r="CT522" t="s">
        <v>41890</v>
      </c>
      <c r="CU522" t="s">
        <v>41875</v>
      </c>
      <c r="CV522" t="s">
        <v>41883</v>
      </c>
    </row>
    <row r="523" spans="1:100" x14ac:dyDescent="0.25">
      <c r="A523" t="s">
        <v>41891</v>
      </c>
      <c r="B523" t="s">
        <v>41892</v>
      </c>
      <c r="C523" t="s">
        <v>41893</v>
      </c>
      <c r="D523" t="s">
        <v>41892</v>
      </c>
      <c r="E523" t="s">
        <v>41893</v>
      </c>
      <c r="F523" t="s">
        <v>41894</v>
      </c>
      <c r="G523" t="s">
        <v>41895</v>
      </c>
      <c r="H523" t="s">
        <v>41896</v>
      </c>
      <c r="I523" t="s">
        <v>41897</v>
      </c>
      <c r="J523" t="s">
        <v>41896</v>
      </c>
      <c r="K523" t="s">
        <v>41898</v>
      </c>
      <c r="L523" t="s">
        <v>41899</v>
      </c>
      <c r="M523" t="s">
        <v>41892</v>
      </c>
      <c r="N523" t="s">
        <v>41900</v>
      </c>
      <c r="O523" t="s">
        <v>41901</v>
      </c>
      <c r="P523" t="s">
        <v>41891</v>
      </c>
      <c r="Q523" t="s">
        <v>41897</v>
      </c>
      <c r="R523" t="s">
        <v>41900</v>
      </c>
      <c r="S523" t="s">
        <v>41894</v>
      </c>
      <c r="T523" t="s">
        <v>41902</v>
      </c>
      <c r="U523" t="s">
        <v>41894</v>
      </c>
      <c r="V523" t="s">
        <v>41895</v>
      </c>
      <c r="W523" t="s">
        <v>41902</v>
      </c>
      <c r="X523" t="s">
        <v>41897</v>
      </c>
      <c r="Y523" t="s">
        <v>41900</v>
      </c>
      <c r="Z523" t="s">
        <v>41900</v>
      </c>
      <c r="AA523" t="s">
        <v>41902</v>
      </c>
      <c r="AB523" t="s">
        <v>41891</v>
      </c>
      <c r="AC523" t="s">
        <v>41903</v>
      </c>
      <c r="AD523" t="s">
        <v>41897</v>
      </c>
      <c r="AE523" t="s">
        <v>41900</v>
      </c>
      <c r="AF523" t="s">
        <v>41904</v>
      </c>
      <c r="AG523" t="s">
        <v>41892</v>
      </c>
      <c r="AH523" t="s">
        <v>41893</v>
      </c>
      <c r="AI523" t="s">
        <v>41892</v>
      </c>
      <c r="AJ523" t="s">
        <v>41899</v>
      </c>
      <c r="AK523" t="s">
        <v>41905</v>
      </c>
      <c r="AL523" t="s">
        <v>41897</v>
      </c>
      <c r="AM523" t="s">
        <v>41895</v>
      </c>
      <c r="AN523" t="s">
        <v>41891</v>
      </c>
      <c r="AO523" t="s">
        <v>41897</v>
      </c>
      <c r="AP523" t="s">
        <v>41897</v>
      </c>
      <c r="AQ523" t="s">
        <v>41895</v>
      </c>
      <c r="AR523" t="s">
        <v>41897</v>
      </c>
      <c r="AS523" t="s">
        <v>41893</v>
      </c>
      <c r="AT523" t="s">
        <v>41898</v>
      </c>
      <c r="AU523" t="s">
        <v>41900</v>
      </c>
      <c r="AV523" t="s">
        <v>41899</v>
      </c>
      <c r="AW523" t="s">
        <v>41897</v>
      </c>
      <c r="AX523" t="s">
        <v>41895</v>
      </c>
      <c r="AY523" t="s">
        <v>41897</v>
      </c>
      <c r="AZ523" t="s">
        <v>41891</v>
      </c>
      <c r="BA523" t="s">
        <v>41896</v>
      </c>
      <c r="BB523" t="s">
        <v>41895</v>
      </c>
      <c r="BC523" t="s">
        <v>41896</v>
      </c>
      <c r="BD523" t="s">
        <v>41892</v>
      </c>
      <c r="BE523" t="s">
        <v>41900</v>
      </c>
      <c r="BF523" t="s">
        <v>41893</v>
      </c>
      <c r="BG523" t="s">
        <v>41897</v>
      </c>
      <c r="BH523" t="s">
        <v>41906</v>
      </c>
      <c r="BI523" t="s">
        <v>41895</v>
      </c>
      <c r="BJ523" t="s">
        <v>41900</v>
      </c>
      <c r="BK523" t="s">
        <v>41891</v>
      </c>
      <c r="BL523" t="s">
        <v>41906</v>
      </c>
      <c r="BM523" t="s">
        <v>41896</v>
      </c>
      <c r="BN523" t="s">
        <v>41897</v>
      </c>
      <c r="BO523" t="s">
        <v>41897</v>
      </c>
      <c r="BP523" t="s">
        <v>41900</v>
      </c>
      <c r="BQ523" t="s">
        <v>41895</v>
      </c>
      <c r="BR523" t="s">
        <v>41891</v>
      </c>
      <c r="BS523" t="s">
        <v>41899</v>
      </c>
      <c r="BT523" t="s">
        <v>41895</v>
      </c>
      <c r="BU523" t="s">
        <v>41892</v>
      </c>
      <c r="BV523" t="s">
        <v>41896</v>
      </c>
      <c r="BW523" t="s">
        <v>41900</v>
      </c>
      <c r="BX523" t="s">
        <v>41892</v>
      </c>
      <c r="BY523" t="s">
        <v>41895</v>
      </c>
      <c r="BZ523" t="s">
        <v>41898</v>
      </c>
      <c r="CA523" t="s">
        <v>41893</v>
      </c>
      <c r="CB523" t="s">
        <v>41893</v>
      </c>
      <c r="CC523" t="s">
        <v>41892</v>
      </c>
      <c r="CD523" t="s">
        <v>41897</v>
      </c>
      <c r="CE523" t="s">
        <v>41899</v>
      </c>
      <c r="CF523" t="s">
        <v>41892</v>
      </c>
      <c r="CG523" t="s">
        <v>41902</v>
      </c>
      <c r="CH523" t="s">
        <v>41907</v>
      </c>
      <c r="CI523" t="s">
        <v>41897</v>
      </c>
      <c r="CJ523" t="s">
        <v>41892</v>
      </c>
      <c r="CK523" t="s">
        <v>41902</v>
      </c>
      <c r="CL523" t="s">
        <v>41897</v>
      </c>
      <c r="CM523" t="s">
        <v>41902</v>
      </c>
      <c r="CN523" t="s">
        <v>41891</v>
      </c>
      <c r="CO523" t="s">
        <v>41893</v>
      </c>
      <c r="CP523" t="s">
        <v>41895</v>
      </c>
      <c r="CQ523" t="s">
        <v>41898</v>
      </c>
      <c r="CR523" t="s">
        <v>41898</v>
      </c>
      <c r="CS523" t="s">
        <v>41892</v>
      </c>
      <c r="CT523" t="s">
        <v>41900</v>
      </c>
      <c r="CU523" t="s">
        <v>41896</v>
      </c>
      <c r="CV523" t="s">
        <v>41897</v>
      </c>
    </row>
    <row r="524" spans="1:100" x14ac:dyDescent="0.25">
      <c r="A524" t="s">
        <v>41908</v>
      </c>
      <c r="B524" t="s">
        <v>41909</v>
      </c>
      <c r="C524" t="s">
        <v>41910</v>
      </c>
      <c r="D524" t="s">
        <v>41911</v>
      </c>
      <c r="E524" t="s">
        <v>41912</v>
      </c>
      <c r="F524" t="s">
        <v>41909</v>
      </c>
      <c r="G524" t="s">
        <v>41913</v>
      </c>
      <c r="H524" t="s">
        <v>41914</v>
      </c>
      <c r="I524" t="s">
        <v>41915</v>
      </c>
      <c r="J524" t="s">
        <v>41908</v>
      </c>
      <c r="K524" t="s">
        <v>41916</v>
      </c>
      <c r="L524" t="s">
        <v>41914</v>
      </c>
      <c r="M524" t="s">
        <v>41917</v>
      </c>
      <c r="N524" t="s">
        <v>41918</v>
      </c>
      <c r="O524" t="s">
        <v>41911</v>
      </c>
      <c r="P524" t="s">
        <v>41919</v>
      </c>
      <c r="Q524" t="s">
        <v>41913</v>
      </c>
      <c r="R524" t="s">
        <v>41908</v>
      </c>
      <c r="S524" t="s">
        <v>41918</v>
      </c>
      <c r="T524" t="s">
        <v>41909</v>
      </c>
      <c r="U524" t="s">
        <v>41908</v>
      </c>
      <c r="V524" t="s">
        <v>41913</v>
      </c>
      <c r="W524" t="s">
        <v>41917</v>
      </c>
      <c r="X524" t="s">
        <v>41920</v>
      </c>
      <c r="Y524" t="s">
        <v>41908</v>
      </c>
      <c r="Z524" t="s">
        <v>41909</v>
      </c>
      <c r="AA524" t="s">
        <v>41921</v>
      </c>
      <c r="AB524" t="s">
        <v>41916</v>
      </c>
      <c r="AC524" t="s">
        <v>41920</v>
      </c>
      <c r="AD524" t="s">
        <v>41919</v>
      </c>
      <c r="AE524" t="s">
        <v>41908</v>
      </c>
      <c r="AF524" t="s">
        <v>41921</v>
      </c>
      <c r="AG524" t="s">
        <v>41914</v>
      </c>
      <c r="AH524" t="s">
        <v>41918</v>
      </c>
      <c r="AI524" t="s">
        <v>41911</v>
      </c>
      <c r="AJ524" t="s">
        <v>41910</v>
      </c>
      <c r="AK524" t="s">
        <v>41908</v>
      </c>
      <c r="AL524" t="s">
        <v>41922</v>
      </c>
      <c r="AM524" t="s">
        <v>41914</v>
      </c>
      <c r="AN524" t="s">
        <v>41918</v>
      </c>
      <c r="AO524" t="s">
        <v>41913</v>
      </c>
      <c r="AP524" t="s">
        <v>41923</v>
      </c>
      <c r="AQ524" t="s">
        <v>41913</v>
      </c>
      <c r="AR524" t="s">
        <v>41917</v>
      </c>
      <c r="AS524" t="s">
        <v>41913</v>
      </c>
      <c r="AT524" t="s">
        <v>41911</v>
      </c>
      <c r="AU524" t="s">
        <v>41910</v>
      </c>
      <c r="AV524" t="s">
        <v>41917</v>
      </c>
      <c r="AW524" t="s">
        <v>41917</v>
      </c>
      <c r="AX524" t="s">
        <v>41909</v>
      </c>
      <c r="AY524" t="s">
        <v>41918</v>
      </c>
      <c r="AZ524" t="s">
        <v>41922</v>
      </c>
      <c r="BA524" t="s">
        <v>41909</v>
      </c>
      <c r="BB524" t="s">
        <v>41911</v>
      </c>
      <c r="BC524" t="s">
        <v>41910</v>
      </c>
      <c r="BD524" t="s">
        <v>41908</v>
      </c>
      <c r="BE524" t="s">
        <v>41917</v>
      </c>
      <c r="BF524" t="s">
        <v>41913</v>
      </c>
      <c r="BG524" t="s">
        <v>41909</v>
      </c>
      <c r="BH524" t="s">
        <v>41911</v>
      </c>
      <c r="BI524" t="s">
        <v>41917</v>
      </c>
      <c r="BJ524" t="s">
        <v>41914</v>
      </c>
      <c r="BK524" t="s">
        <v>41914</v>
      </c>
      <c r="BL524" t="s">
        <v>41918</v>
      </c>
      <c r="BM524" t="s">
        <v>41910</v>
      </c>
      <c r="BN524" t="s">
        <v>41909</v>
      </c>
      <c r="BO524" t="s">
        <v>41911</v>
      </c>
      <c r="BP524" t="s">
        <v>41918</v>
      </c>
      <c r="BQ524" t="s">
        <v>41909</v>
      </c>
      <c r="BR524" t="s">
        <v>41920</v>
      </c>
      <c r="BS524" t="s">
        <v>41911</v>
      </c>
      <c r="BT524" t="s">
        <v>41910</v>
      </c>
      <c r="BU524" t="s">
        <v>41913</v>
      </c>
      <c r="BV524" t="s">
        <v>41913</v>
      </c>
      <c r="BW524" t="s">
        <v>41920</v>
      </c>
      <c r="BX524" t="s">
        <v>41911</v>
      </c>
      <c r="BY524" t="s">
        <v>41913</v>
      </c>
      <c r="BZ524" t="s">
        <v>41910</v>
      </c>
      <c r="CA524" t="s">
        <v>41908</v>
      </c>
      <c r="CB524" t="s">
        <v>41913</v>
      </c>
      <c r="CC524" t="s">
        <v>41923</v>
      </c>
      <c r="CD524" t="s">
        <v>41918</v>
      </c>
      <c r="CE524" t="s">
        <v>41909</v>
      </c>
      <c r="CF524" t="s">
        <v>41918</v>
      </c>
      <c r="CG524" t="s">
        <v>41920</v>
      </c>
      <c r="CH524" t="s">
        <v>41913</v>
      </c>
      <c r="CI524" t="s">
        <v>41911</v>
      </c>
      <c r="CJ524" t="s">
        <v>41913</v>
      </c>
      <c r="CK524" t="s">
        <v>41920</v>
      </c>
      <c r="CL524" t="s">
        <v>41911</v>
      </c>
      <c r="CM524" t="s">
        <v>41911</v>
      </c>
      <c r="CN524" t="s">
        <v>41913</v>
      </c>
      <c r="CO524" t="s">
        <v>41911</v>
      </c>
      <c r="CP524" t="s">
        <v>41909</v>
      </c>
      <c r="CQ524" t="s">
        <v>41909</v>
      </c>
      <c r="CR524" t="s">
        <v>41908</v>
      </c>
      <c r="CS524" t="s">
        <v>41913</v>
      </c>
      <c r="CT524" t="s">
        <v>41914</v>
      </c>
      <c r="CU524" t="s">
        <v>41914</v>
      </c>
      <c r="CV524" t="s">
        <v>41908</v>
      </c>
    </row>
    <row r="525" spans="1:100" x14ac:dyDescent="0.25">
      <c r="A525" t="s">
        <v>41924</v>
      </c>
      <c r="B525" t="s">
        <v>41925</v>
      </c>
      <c r="C525" t="s">
        <v>41926</v>
      </c>
      <c r="D525" t="s">
        <v>41927</v>
      </c>
      <c r="E525" t="s">
        <v>41928</v>
      </c>
      <c r="F525" t="s">
        <v>41929</v>
      </c>
      <c r="G525" t="s">
        <v>41930</v>
      </c>
      <c r="H525" t="s">
        <v>41924</v>
      </c>
      <c r="I525" t="s">
        <v>41931</v>
      </c>
      <c r="J525" t="s">
        <v>41930</v>
      </c>
      <c r="K525" t="s">
        <v>41927</v>
      </c>
      <c r="L525" t="s">
        <v>41926</v>
      </c>
      <c r="M525" t="s">
        <v>41926</v>
      </c>
      <c r="N525" t="s">
        <v>41926</v>
      </c>
      <c r="O525" t="s">
        <v>41925</v>
      </c>
      <c r="P525" t="s">
        <v>41930</v>
      </c>
      <c r="Q525" t="s">
        <v>41925</v>
      </c>
      <c r="R525" t="s">
        <v>41932</v>
      </c>
      <c r="S525" t="s">
        <v>41932</v>
      </c>
      <c r="T525" t="s">
        <v>41928</v>
      </c>
      <c r="U525" t="s">
        <v>41933</v>
      </c>
      <c r="V525" t="s">
        <v>41934</v>
      </c>
      <c r="W525" t="s">
        <v>41934</v>
      </c>
      <c r="X525" t="s">
        <v>41925</v>
      </c>
      <c r="Y525" t="s">
        <v>41924</v>
      </c>
      <c r="Z525" t="s">
        <v>41935</v>
      </c>
      <c r="AA525" t="s">
        <v>41931</v>
      </c>
      <c r="AB525" t="s">
        <v>41934</v>
      </c>
      <c r="AC525" t="s">
        <v>41934</v>
      </c>
      <c r="AD525" t="s">
        <v>41925</v>
      </c>
      <c r="AE525" t="s">
        <v>41935</v>
      </c>
      <c r="AF525" t="s">
        <v>41933</v>
      </c>
      <c r="AG525" t="s">
        <v>41936</v>
      </c>
      <c r="AH525" t="s">
        <v>41934</v>
      </c>
      <c r="AI525" t="s">
        <v>41926</v>
      </c>
      <c r="AJ525" t="s">
        <v>41926</v>
      </c>
      <c r="AK525" t="s">
        <v>41934</v>
      </c>
      <c r="AL525" t="s">
        <v>41925</v>
      </c>
      <c r="AM525" t="s">
        <v>41925</v>
      </c>
      <c r="AN525" t="s">
        <v>41934</v>
      </c>
      <c r="AO525" t="s">
        <v>41932</v>
      </c>
      <c r="AP525" t="s">
        <v>41924</v>
      </c>
      <c r="AQ525" t="s">
        <v>41932</v>
      </c>
      <c r="AR525" t="s">
        <v>41933</v>
      </c>
      <c r="AS525" t="s">
        <v>41934</v>
      </c>
      <c r="AT525" t="s">
        <v>41934</v>
      </c>
      <c r="AU525" t="s">
        <v>41926</v>
      </c>
      <c r="AV525" t="s">
        <v>41931</v>
      </c>
      <c r="AW525" t="s">
        <v>41932</v>
      </c>
      <c r="AX525" t="s">
        <v>41927</v>
      </c>
      <c r="AY525" t="s">
        <v>41930</v>
      </c>
      <c r="AZ525" t="s">
        <v>41934</v>
      </c>
      <c r="BA525" t="s">
        <v>41926</v>
      </c>
      <c r="BB525" t="s">
        <v>41931</v>
      </c>
      <c r="BC525" t="s">
        <v>41926</v>
      </c>
      <c r="BD525" t="s">
        <v>41935</v>
      </c>
      <c r="BE525" t="s">
        <v>41930</v>
      </c>
      <c r="BF525" t="s">
        <v>41932</v>
      </c>
      <c r="BG525" t="s">
        <v>41926</v>
      </c>
      <c r="BH525" t="s">
        <v>41931</v>
      </c>
      <c r="BI525" t="s">
        <v>41926</v>
      </c>
      <c r="BJ525" t="s">
        <v>41930</v>
      </c>
      <c r="BK525" t="s">
        <v>41926</v>
      </c>
      <c r="BL525" t="s">
        <v>41926</v>
      </c>
      <c r="BM525" t="s">
        <v>41932</v>
      </c>
      <c r="BN525" t="s">
        <v>41926</v>
      </c>
      <c r="BO525" t="s">
        <v>41930</v>
      </c>
      <c r="BP525" t="s">
        <v>41933</v>
      </c>
      <c r="BQ525" t="s">
        <v>41925</v>
      </c>
      <c r="BR525" t="s">
        <v>41937</v>
      </c>
      <c r="BS525" t="s">
        <v>41938</v>
      </c>
      <c r="BT525" t="s">
        <v>41926</v>
      </c>
      <c r="BU525" t="s">
        <v>41924</v>
      </c>
      <c r="BV525" t="s">
        <v>41936</v>
      </c>
      <c r="BW525" t="s">
        <v>41925</v>
      </c>
      <c r="BX525" t="s">
        <v>41927</v>
      </c>
      <c r="BY525" t="s">
        <v>41930</v>
      </c>
      <c r="BZ525" t="s">
        <v>41938</v>
      </c>
      <c r="CA525" t="s">
        <v>41939</v>
      </c>
      <c r="CB525" t="s">
        <v>41936</v>
      </c>
      <c r="CC525" t="s">
        <v>41930</v>
      </c>
      <c r="CD525" t="s">
        <v>41926</v>
      </c>
      <c r="CE525" t="s">
        <v>41940</v>
      </c>
      <c r="CF525" t="s">
        <v>41926</v>
      </c>
      <c r="CG525" t="s">
        <v>41930</v>
      </c>
      <c r="CH525" t="s">
        <v>41939</v>
      </c>
      <c r="CI525" t="s">
        <v>41934</v>
      </c>
      <c r="CJ525" t="s">
        <v>41926</v>
      </c>
      <c r="CK525" t="s">
        <v>41930</v>
      </c>
      <c r="CL525" t="s">
        <v>41936</v>
      </c>
      <c r="CM525" t="s">
        <v>41926</v>
      </c>
      <c r="CN525" t="s">
        <v>41932</v>
      </c>
      <c r="CO525" t="s">
        <v>41939</v>
      </c>
      <c r="CP525" t="s">
        <v>41927</v>
      </c>
      <c r="CQ525" t="s">
        <v>41925</v>
      </c>
      <c r="CR525" t="s">
        <v>41935</v>
      </c>
      <c r="CS525" t="s">
        <v>41925</v>
      </c>
      <c r="CT525" t="s">
        <v>41924</v>
      </c>
      <c r="CU525" t="s">
        <v>41925</v>
      </c>
      <c r="CV525" t="s">
        <v>41926</v>
      </c>
    </row>
    <row r="526" spans="1:100" x14ac:dyDescent="0.25">
      <c r="A526" t="s">
        <v>41941</v>
      </c>
      <c r="B526" t="s">
        <v>41942</v>
      </c>
      <c r="C526" t="s">
        <v>41943</v>
      </c>
      <c r="D526" t="s">
        <v>41944</v>
      </c>
      <c r="E526" t="s">
        <v>41945</v>
      </c>
      <c r="F526" t="s">
        <v>41943</v>
      </c>
      <c r="G526" t="s">
        <v>41945</v>
      </c>
      <c r="H526" t="s">
        <v>41946</v>
      </c>
      <c r="I526" t="s">
        <v>41947</v>
      </c>
      <c r="J526" t="s">
        <v>41943</v>
      </c>
      <c r="K526" t="s">
        <v>41943</v>
      </c>
      <c r="L526" t="s">
        <v>41946</v>
      </c>
      <c r="M526" t="s">
        <v>41947</v>
      </c>
      <c r="N526" t="s">
        <v>41948</v>
      </c>
      <c r="O526" t="s">
        <v>41943</v>
      </c>
      <c r="P526" t="s">
        <v>41946</v>
      </c>
      <c r="Q526" t="s">
        <v>41943</v>
      </c>
      <c r="R526" t="s">
        <v>41948</v>
      </c>
      <c r="S526" t="s">
        <v>41947</v>
      </c>
      <c r="T526" t="s">
        <v>41945</v>
      </c>
      <c r="U526" t="s">
        <v>41948</v>
      </c>
      <c r="V526" t="s">
        <v>41949</v>
      </c>
      <c r="W526" t="s">
        <v>41949</v>
      </c>
      <c r="X526" t="s">
        <v>41949</v>
      </c>
      <c r="Y526" t="s">
        <v>41942</v>
      </c>
      <c r="Z526" t="s">
        <v>41946</v>
      </c>
      <c r="AA526" t="s">
        <v>41943</v>
      </c>
      <c r="AB526" t="s">
        <v>41945</v>
      </c>
      <c r="AC526" t="s">
        <v>41944</v>
      </c>
      <c r="AD526" t="s">
        <v>41943</v>
      </c>
      <c r="AE526" t="s">
        <v>41946</v>
      </c>
      <c r="AF526" t="s">
        <v>41950</v>
      </c>
      <c r="AG526" t="s">
        <v>41951</v>
      </c>
      <c r="AH526" t="s">
        <v>41941</v>
      </c>
      <c r="AI526" t="s">
        <v>41948</v>
      </c>
      <c r="AJ526" t="s">
        <v>41952</v>
      </c>
      <c r="AK526" t="s">
        <v>41953</v>
      </c>
      <c r="AL526" t="s">
        <v>41946</v>
      </c>
      <c r="AM526" t="s">
        <v>41953</v>
      </c>
      <c r="AN526" t="s">
        <v>41948</v>
      </c>
      <c r="AO526" t="s">
        <v>41948</v>
      </c>
      <c r="AP526" t="s">
        <v>41954</v>
      </c>
      <c r="AQ526" t="s">
        <v>41946</v>
      </c>
      <c r="AR526" t="s">
        <v>41946</v>
      </c>
      <c r="AS526" t="s">
        <v>41943</v>
      </c>
      <c r="AT526" t="s">
        <v>41948</v>
      </c>
      <c r="AU526" t="s">
        <v>41944</v>
      </c>
      <c r="AV526" t="s">
        <v>41942</v>
      </c>
      <c r="AW526" t="s">
        <v>41953</v>
      </c>
      <c r="AX526" t="s">
        <v>41944</v>
      </c>
      <c r="AY526" t="s">
        <v>41944</v>
      </c>
      <c r="AZ526" t="s">
        <v>41947</v>
      </c>
      <c r="BA526" t="s">
        <v>41942</v>
      </c>
      <c r="BB526" t="s">
        <v>41948</v>
      </c>
      <c r="BC526" t="s">
        <v>41954</v>
      </c>
      <c r="BD526" t="s">
        <v>41943</v>
      </c>
      <c r="BE526" t="s">
        <v>41944</v>
      </c>
      <c r="BF526" t="s">
        <v>41944</v>
      </c>
      <c r="BG526" t="s">
        <v>41942</v>
      </c>
      <c r="BH526" t="s">
        <v>41954</v>
      </c>
      <c r="BI526" t="s">
        <v>41946</v>
      </c>
      <c r="BJ526" t="s">
        <v>41942</v>
      </c>
      <c r="BK526" t="s">
        <v>41953</v>
      </c>
      <c r="BL526" t="s">
        <v>41946</v>
      </c>
      <c r="BM526" t="s">
        <v>41955</v>
      </c>
      <c r="BN526" t="s">
        <v>41954</v>
      </c>
      <c r="BO526" t="s">
        <v>41942</v>
      </c>
      <c r="BP526" t="s">
        <v>41954</v>
      </c>
      <c r="BQ526" t="s">
        <v>41949</v>
      </c>
      <c r="BR526" t="s">
        <v>41949</v>
      </c>
      <c r="BS526" t="s">
        <v>41954</v>
      </c>
      <c r="BT526" t="s">
        <v>41948</v>
      </c>
      <c r="BU526" t="s">
        <v>41941</v>
      </c>
      <c r="BV526" t="s">
        <v>41944</v>
      </c>
      <c r="BW526" t="s">
        <v>41944</v>
      </c>
      <c r="BX526" t="s">
        <v>41946</v>
      </c>
      <c r="BY526" t="s">
        <v>41950</v>
      </c>
      <c r="BZ526" t="s">
        <v>41949</v>
      </c>
      <c r="CA526" t="s">
        <v>41948</v>
      </c>
      <c r="CB526" t="s">
        <v>41942</v>
      </c>
      <c r="CC526" t="s">
        <v>41954</v>
      </c>
      <c r="CD526" t="s">
        <v>41945</v>
      </c>
      <c r="CE526" t="s">
        <v>41952</v>
      </c>
      <c r="CF526" t="s">
        <v>41952</v>
      </c>
      <c r="CG526" t="s">
        <v>41952</v>
      </c>
      <c r="CH526" t="s">
        <v>41954</v>
      </c>
      <c r="CI526" t="s">
        <v>41944</v>
      </c>
      <c r="CJ526" t="s">
        <v>41948</v>
      </c>
      <c r="CK526" t="s">
        <v>41943</v>
      </c>
      <c r="CL526" t="s">
        <v>41945</v>
      </c>
      <c r="CM526" t="s">
        <v>41954</v>
      </c>
      <c r="CN526" t="s">
        <v>41950</v>
      </c>
      <c r="CO526" t="s">
        <v>41942</v>
      </c>
      <c r="CP526" t="s">
        <v>41952</v>
      </c>
      <c r="CQ526" t="s">
        <v>41956</v>
      </c>
      <c r="CR526" t="s">
        <v>41949</v>
      </c>
      <c r="CS526" t="s">
        <v>41947</v>
      </c>
      <c r="CT526" t="s">
        <v>41952</v>
      </c>
      <c r="CU526" t="s">
        <v>41942</v>
      </c>
      <c r="CV526" t="s">
        <v>41948</v>
      </c>
    </row>
    <row r="527" spans="1:100" x14ac:dyDescent="0.25">
      <c r="A527" t="s">
        <v>41957</v>
      </c>
      <c r="B527" t="s">
        <v>41958</v>
      </c>
      <c r="C527" t="s">
        <v>41959</v>
      </c>
      <c r="D527" t="s">
        <v>41957</v>
      </c>
      <c r="E527" t="s">
        <v>41958</v>
      </c>
      <c r="F527" t="s">
        <v>41960</v>
      </c>
      <c r="G527" t="s">
        <v>41960</v>
      </c>
      <c r="H527" t="s">
        <v>41961</v>
      </c>
      <c r="I527" t="s">
        <v>41959</v>
      </c>
      <c r="J527" t="s">
        <v>41958</v>
      </c>
      <c r="K527" t="s">
        <v>41959</v>
      </c>
      <c r="L527" t="s">
        <v>41959</v>
      </c>
      <c r="M527" t="s">
        <v>41957</v>
      </c>
      <c r="N527" t="s">
        <v>41962</v>
      </c>
      <c r="O527" t="s">
        <v>41963</v>
      </c>
      <c r="P527" t="s">
        <v>41964</v>
      </c>
      <c r="Q527" t="s">
        <v>41965</v>
      </c>
      <c r="R527" t="s">
        <v>41964</v>
      </c>
      <c r="S527" t="s">
        <v>41965</v>
      </c>
      <c r="T527" t="s">
        <v>41959</v>
      </c>
      <c r="U527" t="s">
        <v>41958</v>
      </c>
      <c r="V527" t="s">
        <v>41966</v>
      </c>
      <c r="W527" t="s">
        <v>41967</v>
      </c>
      <c r="X527" t="s">
        <v>41959</v>
      </c>
      <c r="Y527" t="s">
        <v>41961</v>
      </c>
      <c r="Z527" t="s">
        <v>41963</v>
      </c>
      <c r="AA527" t="s">
        <v>41964</v>
      </c>
      <c r="AB527" t="s">
        <v>41959</v>
      </c>
      <c r="AC527" t="s">
        <v>41959</v>
      </c>
      <c r="AD527" t="s">
        <v>41958</v>
      </c>
      <c r="AE527" t="s">
        <v>41961</v>
      </c>
      <c r="AF527" t="s">
        <v>41962</v>
      </c>
      <c r="AG527" t="s">
        <v>41968</v>
      </c>
      <c r="AH527" t="s">
        <v>41959</v>
      </c>
      <c r="AI527" t="s">
        <v>41957</v>
      </c>
      <c r="AJ527" t="s">
        <v>41969</v>
      </c>
      <c r="AK527" t="s">
        <v>41962</v>
      </c>
      <c r="AL527" t="s">
        <v>41959</v>
      </c>
      <c r="AM527" t="s">
        <v>41962</v>
      </c>
      <c r="AN527" t="s">
        <v>41961</v>
      </c>
      <c r="AO527" t="s">
        <v>41962</v>
      </c>
      <c r="AP527" t="s">
        <v>41964</v>
      </c>
      <c r="AQ527" t="s">
        <v>41965</v>
      </c>
      <c r="AR527" t="s">
        <v>41966</v>
      </c>
      <c r="AS527" t="s">
        <v>41963</v>
      </c>
      <c r="AT527" t="s">
        <v>41963</v>
      </c>
      <c r="AU527" t="s">
        <v>41960</v>
      </c>
      <c r="AV527" t="s">
        <v>41966</v>
      </c>
      <c r="AW527" t="s">
        <v>41963</v>
      </c>
      <c r="AX527" t="s">
        <v>41958</v>
      </c>
      <c r="AY527" t="s">
        <v>41970</v>
      </c>
      <c r="AZ527" t="s">
        <v>41959</v>
      </c>
      <c r="BA527" t="s">
        <v>41966</v>
      </c>
      <c r="BB527" t="s">
        <v>41964</v>
      </c>
      <c r="BC527" t="s">
        <v>41964</v>
      </c>
      <c r="BD527" t="s">
        <v>41959</v>
      </c>
      <c r="BE527" t="s">
        <v>41966</v>
      </c>
      <c r="BF527" t="s">
        <v>41964</v>
      </c>
      <c r="BG527" t="s">
        <v>41959</v>
      </c>
      <c r="BH527" t="s">
        <v>41969</v>
      </c>
      <c r="BI527" t="s">
        <v>41969</v>
      </c>
      <c r="BJ527" t="s">
        <v>41960</v>
      </c>
      <c r="BK527" t="s">
        <v>41963</v>
      </c>
      <c r="BL527" t="s">
        <v>41964</v>
      </c>
      <c r="BM527" t="s">
        <v>41965</v>
      </c>
      <c r="BN527" t="s">
        <v>41966</v>
      </c>
      <c r="BO527" t="s">
        <v>41963</v>
      </c>
      <c r="BP527" t="s">
        <v>41962</v>
      </c>
      <c r="BQ527" t="s">
        <v>41969</v>
      </c>
      <c r="BR527" t="s">
        <v>41959</v>
      </c>
      <c r="BS527" t="s">
        <v>41969</v>
      </c>
      <c r="BT527" t="s">
        <v>41959</v>
      </c>
      <c r="BU527" t="s">
        <v>41968</v>
      </c>
      <c r="BV527" t="s">
        <v>41960</v>
      </c>
      <c r="BW527" t="s">
        <v>41969</v>
      </c>
      <c r="BX527" t="s">
        <v>41963</v>
      </c>
      <c r="BY527" t="s">
        <v>41964</v>
      </c>
      <c r="BZ527" t="s">
        <v>41960</v>
      </c>
      <c r="CA527" t="s">
        <v>41959</v>
      </c>
      <c r="CB527" t="s">
        <v>41971</v>
      </c>
      <c r="CC527" t="s">
        <v>41958</v>
      </c>
      <c r="CD527" t="s">
        <v>41968</v>
      </c>
      <c r="CE527" t="s">
        <v>41969</v>
      </c>
      <c r="CF527" t="s">
        <v>41957</v>
      </c>
      <c r="CG527" t="s">
        <v>41960</v>
      </c>
      <c r="CH527" t="s">
        <v>41963</v>
      </c>
      <c r="CI527" t="s">
        <v>41961</v>
      </c>
      <c r="CJ527" t="s">
        <v>41964</v>
      </c>
      <c r="CK527" t="s">
        <v>41964</v>
      </c>
      <c r="CL527" t="s">
        <v>41962</v>
      </c>
      <c r="CM527" t="s">
        <v>41959</v>
      </c>
      <c r="CN527" t="s">
        <v>41962</v>
      </c>
      <c r="CO527" t="s">
        <v>41964</v>
      </c>
      <c r="CP527" t="s">
        <v>41960</v>
      </c>
      <c r="CQ527" t="s">
        <v>41966</v>
      </c>
      <c r="CR527" t="s">
        <v>41959</v>
      </c>
      <c r="CS527" t="s">
        <v>41960</v>
      </c>
      <c r="CT527" t="s">
        <v>41968</v>
      </c>
      <c r="CU527" t="s">
        <v>41958</v>
      </c>
      <c r="CV527" t="s">
        <v>41958</v>
      </c>
    </row>
    <row r="528" spans="1:100" x14ac:dyDescent="0.25">
      <c r="A528" t="s">
        <v>41972</v>
      </c>
      <c r="B528" t="s">
        <v>41973</v>
      </c>
      <c r="C528" t="s">
        <v>41974</v>
      </c>
      <c r="D528" t="s">
        <v>41975</v>
      </c>
      <c r="E528" t="s">
        <v>41976</v>
      </c>
      <c r="F528" t="s">
        <v>41977</v>
      </c>
      <c r="G528" t="s">
        <v>41978</v>
      </c>
      <c r="H528" t="s">
        <v>41979</v>
      </c>
      <c r="I528" t="s">
        <v>41976</v>
      </c>
      <c r="J528" t="s">
        <v>41974</v>
      </c>
      <c r="K528" t="s">
        <v>41972</v>
      </c>
      <c r="L528" t="s">
        <v>41980</v>
      </c>
      <c r="M528" t="s">
        <v>41976</v>
      </c>
      <c r="N528" t="s">
        <v>41973</v>
      </c>
      <c r="O528" t="s">
        <v>41981</v>
      </c>
      <c r="P528" t="s">
        <v>41972</v>
      </c>
      <c r="Q528" t="s">
        <v>41982</v>
      </c>
      <c r="R528" t="s">
        <v>41976</v>
      </c>
      <c r="S528" t="s">
        <v>41974</v>
      </c>
      <c r="T528" t="s">
        <v>41975</v>
      </c>
      <c r="U528" t="s">
        <v>41975</v>
      </c>
      <c r="V528" t="s">
        <v>41982</v>
      </c>
      <c r="W528" t="s">
        <v>41974</v>
      </c>
      <c r="X528" t="s">
        <v>41983</v>
      </c>
      <c r="Y528" t="s">
        <v>41984</v>
      </c>
      <c r="Z528" t="s">
        <v>41985</v>
      </c>
      <c r="AA528" t="s">
        <v>41979</v>
      </c>
      <c r="AB528" t="s">
        <v>41974</v>
      </c>
      <c r="AC528" t="s">
        <v>41977</v>
      </c>
      <c r="AD528" t="s">
        <v>41973</v>
      </c>
      <c r="AE528" t="s">
        <v>41985</v>
      </c>
      <c r="AF528" t="s">
        <v>41985</v>
      </c>
      <c r="AG528" t="s">
        <v>41983</v>
      </c>
      <c r="AH528" t="s">
        <v>41982</v>
      </c>
      <c r="AI528" t="s">
        <v>41977</v>
      </c>
      <c r="AJ528" t="s">
        <v>41975</v>
      </c>
      <c r="AK528" t="s">
        <v>41972</v>
      </c>
      <c r="AL528" t="s">
        <v>41979</v>
      </c>
      <c r="AM528" t="s">
        <v>41973</v>
      </c>
      <c r="AN528" t="s">
        <v>41980</v>
      </c>
      <c r="AO528" t="s">
        <v>41979</v>
      </c>
      <c r="AP528" t="s">
        <v>41975</v>
      </c>
      <c r="AQ528" t="s">
        <v>41976</v>
      </c>
      <c r="AR528" t="s">
        <v>41982</v>
      </c>
      <c r="AS528" t="s">
        <v>41973</v>
      </c>
      <c r="AT528" t="s">
        <v>41975</v>
      </c>
      <c r="AU528" t="s">
        <v>41985</v>
      </c>
      <c r="AV528" t="s">
        <v>41976</v>
      </c>
      <c r="AW528" t="s">
        <v>41982</v>
      </c>
      <c r="AX528" t="s">
        <v>41984</v>
      </c>
      <c r="AY528" t="s">
        <v>41975</v>
      </c>
      <c r="AZ528" t="s">
        <v>41972</v>
      </c>
      <c r="BA528" t="s">
        <v>41984</v>
      </c>
      <c r="BB528" t="s">
        <v>41976</v>
      </c>
      <c r="BC528" t="s">
        <v>41983</v>
      </c>
      <c r="BD528" t="s">
        <v>41979</v>
      </c>
      <c r="BE528" t="s">
        <v>41976</v>
      </c>
      <c r="BF528" t="s">
        <v>41979</v>
      </c>
      <c r="BG528" t="s">
        <v>41977</v>
      </c>
      <c r="BH528" t="s">
        <v>41986</v>
      </c>
      <c r="BI528" t="s">
        <v>41984</v>
      </c>
      <c r="BJ528" t="s">
        <v>41983</v>
      </c>
      <c r="BK528" t="s">
        <v>41973</v>
      </c>
      <c r="BL528" t="s">
        <v>41987</v>
      </c>
      <c r="BM528" t="s">
        <v>41978</v>
      </c>
      <c r="BN528" t="s">
        <v>41973</v>
      </c>
      <c r="BO528" t="s">
        <v>41981</v>
      </c>
      <c r="BP528" t="s">
        <v>41978</v>
      </c>
      <c r="BQ528" t="s">
        <v>41977</v>
      </c>
      <c r="BR528" t="s">
        <v>41982</v>
      </c>
      <c r="BS528" t="s">
        <v>41976</v>
      </c>
      <c r="BT528" t="s">
        <v>41979</v>
      </c>
      <c r="BU528" t="s">
        <v>41976</v>
      </c>
      <c r="BV528" t="s">
        <v>41983</v>
      </c>
      <c r="BW528" t="s">
        <v>41975</v>
      </c>
      <c r="BX528" t="s">
        <v>41974</v>
      </c>
      <c r="BY528" t="s">
        <v>41982</v>
      </c>
      <c r="BZ528" t="s">
        <v>41976</v>
      </c>
      <c r="CA528" t="s">
        <v>41984</v>
      </c>
      <c r="CB528" t="s">
        <v>41985</v>
      </c>
      <c r="CC528" t="s">
        <v>41977</v>
      </c>
      <c r="CD528" t="s">
        <v>41972</v>
      </c>
      <c r="CE528" t="s">
        <v>41983</v>
      </c>
      <c r="CF528" t="s">
        <v>41977</v>
      </c>
      <c r="CG528" t="s">
        <v>41976</v>
      </c>
      <c r="CH528" t="s">
        <v>41985</v>
      </c>
      <c r="CI528" t="s">
        <v>41975</v>
      </c>
      <c r="CJ528" t="s">
        <v>41975</v>
      </c>
      <c r="CK528" t="s">
        <v>41976</v>
      </c>
      <c r="CL528" t="s">
        <v>41981</v>
      </c>
      <c r="CM528" t="s">
        <v>41976</v>
      </c>
      <c r="CN528" t="s">
        <v>41973</v>
      </c>
      <c r="CO528" t="s">
        <v>41981</v>
      </c>
      <c r="CP528" t="s">
        <v>41973</v>
      </c>
      <c r="CQ528" t="s">
        <v>41975</v>
      </c>
      <c r="CR528" t="s">
        <v>41975</v>
      </c>
      <c r="CS528" t="s">
        <v>41977</v>
      </c>
      <c r="CT528" t="s">
        <v>41983</v>
      </c>
      <c r="CU528" t="s">
        <v>41976</v>
      </c>
      <c r="CV528" t="s">
        <v>41978</v>
      </c>
    </row>
    <row r="529" spans="1:100" x14ac:dyDescent="0.25">
      <c r="A529" t="s">
        <v>41988</v>
      </c>
      <c r="B529" t="s">
        <v>41989</v>
      </c>
      <c r="C529" t="s">
        <v>41990</v>
      </c>
      <c r="D529" t="s">
        <v>41990</v>
      </c>
      <c r="E529" t="s">
        <v>41988</v>
      </c>
      <c r="F529" t="s">
        <v>41991</v>
      </c>
      <c r="G529" t="s">
        <v>41992</v>
      </c>
      <c r="H529" t="s">
        <v>41993</v>
      </c>
      <c r="I529" t="s">
        <v>41991</v>
      </c>
      <c r="J529" t="s">
        <v>41992</v>
      </c>
      <c r="K529" t="s">
        <v>41993</v>
      </c>
      <c r="L529" t="s">
        <v>41994</v>
      </c>
      <c r="M529" t="s">
        <v>41995</v>
      </c>
      <c r="N529" t="s">
        <v>41996</v>
      </c>
      <c r="O529" t="s">
        <v>41991</v>
      </c>
      <c r="P529" t="s">
        <v>41997</v>
      </c>
      <c r="Q529" t="s">
        <v>41998</v>
      </c>
      <c r="R529" t="s">
        <v>41990</v>
      </c>
      <c r="S529" t="s">
        <v>41993</v>
      </c>
      <c r="T529" t="s">
        <v>41998</v>
      </c>
      <c r="U529" t="s">
        <v>41995</v>
      </c>
      <c r="V529" t="s">
        <v>41991</v>
      </c>
      <c r="W529" t="s">
        <v>41988</v>
      </c>
      <c r="X529" t="s">
        <v>41996</v>
      </c>
      <c r="Y529" t="s">
        <v>41997</v>
      </c>
      <c r="Z529" t="s">
        <v>41992</v>
      </c>
      <c r="AA529" t="s">
        <v>41992</v>
      </c>
      <c r="AB529" t="s">
        <v>41989</v>
      </c>
      <c r="AC529" t="s">
        <v>41999</v>
      </c>
      <c r="AD529" t="s">
        <v>41990</v>
      </c>
      <c r="AE529" t="s">
        <v>41996</v>
      </c>
      <c r="AF529" t="s">
        <v>41999</v>
      </c>
      <c r="AG529" t="s">
        <v>41990</v>
      </c>
      <c r="AH529" t="s">
        <v>41990</v>
      </c>
      <c r="AI529" t="s">
        <v>41989</v>
      </c>
      <c r="AJ529" t="s">
        <v>41991</v>
      </c>
      <c r="AK529" t="s">
        <v>41989</v>
      </c>
      <c r="AL529" t="s">
        <v>41999</v>
      </c>
      <c r="AM529" t="s">
        <v>42000</v>
      </c>
      <c r="AN529" t="s">
        <v>41996</v>
      </c>
      <c r="AO529" t="s">
        <v>42001</v>
      </c>
      <c r="AP529" t="s">
        <v>41999</v>
      </c>
      <c r="AQ529" t="s">
        <v>42000</v>
      </c>
      <c r="AR529" t="s">
        <v>41989</v>
      </c>
      <c r="AS529" t="s">
        <v>41990</v>
      </c>
      <c r="AT529" t="s">
        <v>41999</v>
      </c>
      <c r="AU529" t="s">
        <v>41998</v>
      </c>
      <c r="AV529" t="s">
        <v>41999</v>
      </c>
      <c r="AW529" t="s">
        <v>41993</v>
      </c>
      <c r="AX529" t="s">
        <v>41992</v>
      </c>
      <c r="AY529" t="s">
        <v>41999</v>
      </c>
      <c r="AZ529" t="s">
        <v>41991</v>
      </c>
      <c r="BA529" t="s">
        <v>41994</v>
      </c>
      <c r="BB529" t="s">
        <v>41992</v>
      </c>
      <c r="BC529" t="s">
        <v>41999</v>
      </c>
      <c r="BD529" t="s">
        <v>42002</v>
      </c>
      <c r="BE529" t="s">
        <v>41992</v>
      </c>
      <c r="BF529" t="s">
        <v>41990</v>
      </c>
      <c r="BG529" t="s">
        <v>41990</v>
      </c>
      <c r="BH529" t="s">
        <v>41993</v>
      </c>
      <c r="BI529" t="s">
        <v>41999</v>
      </c>
      <c r="BJ529" t="s">
        <v>41988</v>
      </c>
      <c r="BK529" t="s">
        <v>41994</v>
      </c>
      <c r="BL529" t="s">
        <v>41994</v>
      </c>
      <c r="BM529" t="s">
        <v>41988</v>
      </c>
      <c r="BN529" t="s">
        <v>41990</v>
      </c>
      <c r="BO529" t="s">
        <v>41999</v>
      </c>
      <c r="BP529" t="s">
        <v>41996</v>
      </c>
      <c r="BQ529" t="s">
        <v>41988</v>
      </c>
      <c r="BR529" t="s">
        <v>41992</v>
      </c>
      <c r="BS529" t="s">
        <v>41999</v>
      </c>
      <c r="BT529" t="s">
        <v>41989</v>
      </c>
      <c r="BU529" t="s">
        <v>41988</v>
      </c>
      <c r="BV529" t="s">
        <v>41991</v>
      </c>
      <c r="BW529" t="s">
        <v>41997</v>
      </c>
      <c r="BX529" t="s">
        <v>42001</v>
      </c>
      <c r="BY529" t="s">
        <v>41988</v>
      </c>
      <c r="BZ529" t="s">
        <v>41992</v>
      </c>
      <c r="CA529" t="s">
        <v>41996</v>
      </c>
      <c r="CB529" t="s">
        <v>41992</v>
      </c>
      <c r="CC529" t="s">
        <v>42001</v>
      </c>
      <c r="CD529" t="s">
        <v>42000</v>
      </c>
      <c r="CE529" t="s">
        <v>41999</v>
      </c>
      <c r="CF529" t="s">
        <v>41988</v>
      </c>
      <c r="CG529" t="s">
        <v>41995</v>
      </c>
      <c r="CH529" t="s">
        <v>42003</v>
      </c>
      <c r="CI529" t="s">
        <v>41990</v>
      </c>
      <c r="CJ529" t="s">
        <v>41991</v>
      </c>
      <c r="CK529" t="s">
        <v>41990</v>
      </c>
      <c r="CL529" t="s">
        <v>41996</v>
      </c>
      <c r="CM529" t="s">
        <v>41988</v>
      </c>
      <c r="CN529" t="s">
        <v>41990</v>
      </c>
      <c r="CO529" t="s">
        <v>41988</v>
      </c>
      <c r="CP529" t="s">
        <v>41992</v>
      </c>
      <c r="CQ529" t="s">
        <v>42001</v>
      </c>
      <c r="CR529" t="s">
        <v>41997</v>
      </c>
      <c r="CS529" t="s">
        <v>42001</v>
      </c>
      <c r="CT529" t="s">
        <v>42002</v>
      </c>
      <c r="CU529" t="s">
        <v>42001</v>
      </c>
      <c r="CV529" t="s">
        <v>41988</v>
      </c>
    </row>
    <row r="530" spans="1:100" x14ac:dyDescent="0.25">
      <c r="A530" t="s">
        <v>42004</v>
      </c>
      <c r="B530" t="s">
        <v>42005</v>
      </c>
      <c r="C530" t="s">
        <v>42006</v>
      </c>
      <c r="D530" t="s">
        <v>42006</v>
      </c>
      <c r="E530" t="s">
        <v>42005</v>
      </c>
      <c r="F530" t="s">
        <v>42007</v>
      </c>
      <c r="G530" t="s">
        <v>42004</v>
      </c>
      <c r="H530" t="s">
        <v>42005</v>
      </c>
      <c r="I530" t="s">
        <v>42008</v>
      </c>
      <c r="J530" t="s">
        <v>42009</v>
      </c>
      <c r="K530" t="s">
        <v>42006</v>
      </c>
      <c r="L530" t="s">
        <v>42008</v>
      </c>
      <c r="M530" t="s">
        <v>42010</v>
      </c>
      <c r="N530" t="s">
        <v>42005</v>
      </c>
      <c r="O530" t="s">
        <v>42011</v>
      </c>
      <c r="P530" t="s">
        <v>42008</v>
      </c>
      <c r="Q530" t="s">
        <v>42012</v>
      </c>
      <c r="R530" t="s">
        <v>42004</v>
      </c>
      <c r="S530" t="s">
        <v>42004</v>
      </c>
      <c r="T530" t="s">
        <v>42004</v>
      </c>
      <c r="U530" t="s">
        <v>42006</v>
      </c>
      <c r="V530" t="s">
        <v>42012</v>
      </c>
      <c r="W530" t="s">
        <v>42013</v>
      </c>
      <c r="X530" t="s">
        <v>42004</v>
      </c>
      <c r="Y530" t="s">
        <v>42005</v>
      </c>
      <c r="Z530" t="s">
        <v>42014</v>
      </c>
      <c r="AA530" t="s">
        <v>42004</v>
      </c>
      <c r="AB530" t="s">
        <v>42009</v>
      </c>
      <c r="AC530" t="s">
        <v>42004</v>
      </c>
      <c r="AD530" t="s">
        <v>42009</v>
      </c>
      <c r="AE530" t="s">
        <v>42012</v>
      </c>
      <c r="AF530" t="s">
        <v>42013</v>
      </c>
      <c r="AG530" t="s">
        <v>42015</v>
      </c>
      <c r="AH530" t="s">
        <v>42008</v>
      </c>
      <c r="AI530" t="s">
        <v>42016</v>
      </c>
      <c r="AJ530" t="s">
        <v>42005</v>
      </c>
      <c r="AK530" t="s">
        <v>42006</v>
      </c>
      <c r="AL530" t="s">
        <v>42004</v>
      </c>
      <c r="AM530" t="s">
        <v>42004</v>
      </c>
      <c r="AN530" t="s">
        <v>42008</v>
      </c>
      <c r="AO530" t="s">
        <v>42009</v>
      </c>
      <c r="AP530" t="s">
        <v>42013</v>
      </c>
      <c r="AQ530" t="s">
        <v>42017</v>
      </c>
      <c r="AR530" t="s">
        <v>42016</v>
      </c>
      <c r="AS530" t="s">
        <v>42006</v>
      </c>
      <c r="AT530" t="s">
        <v>42010</v>
      </c>
      <c r="AU530" t="s">
        <v>42005</v>
      </c>
      <c r="AV530" t="s">
        <v>42011</v>
      </c>
      <c r="AW530" t="s">
        <v>42009</v>
      </c>
      <c r="AX530" t="s">
        <v>42006</v>
      </c>
      <c r="AY530" t="s">
        <v>42016</v>
      </c>
      <c r="AZ530" t="s">
        <v>42010</v>
      </c>
      <c r="BA530" t="s">
        <v>42012</v>
      </c>
      <c r="BB530" t="s">
        <v>42004</v>
      </c>
      <c r="BC530" t="s">
        <v>42012</v>
      </c>
      <c r="BD530" t="s">
        <v>42010</v>
      </c>
      <c r="BE530" t="s">
        <v>42012</v>
      </c>
      <c r="BF530" t="s">
        <v>42016</v>
      </c>
      <c r="BG530" t="s">
        <v>42016</v>
      </c>
      <c r="BH530" t="s">
        <v>42009</v>
      </c>
      <c r="BI530" t="s">
        <v>42006</v>
      </c>
      <c r="BJ530" t="s">
        <v>42010</v>
      </c>
      <c r="BK530" t="s">
        <v>42018</v>
      </c>
      <c r="BL530" t="s">
        <v>42013</v>
      </c>
      <c r="BM530" t="s">
        <v>42010</v>
      </c>
      <c r="BN530" t="s">
        <v>42017</v>
      </c>
      <c r="BO530" t="s">
        <v>42011</v>
      </c>
      <c r="BP530" t="s">
        <v>42013</v>
      </c>
      <c r="BQ530" t="s">
        <v>42017</v>
      </c>
      <c r="BR530" t="s">
        <v>42012</v>
      </c>
      <c r="BS530" t="s">
        <v>42009</v>
      </c>
      <c r="BT530" t="s">
        <v>42005</v>
      </c>
      <c r="BU530" t="s">
        <v>42010</v>
      </c>
      <c r="BV530" t="s">
        <v>42006</v>
      </c>
      <c r="BW530" t="s">
        <v>42011</v>
      </c>
      <c r="BX530" t="s">
        <v>42006</v>
      </c>
      <c r="BY530" t="s">
        <v>42013</v>
      </c>
      <c r="BZ530" t="s">
        <v>42004</v>
      </c>
      <c r="CA530" t="s">
        <v>42018</v>
      </c>
      <c r="CB530" t="s">
        <v>42019</v>
      </c>
      <c r="CC530" t="s">
        <v>42016</v>
      </c>
      <c r="CD530" t="s">
        <v>42005</v>
      </c>
      <c r="CE530" t="s">
        <v>42007</v>
      </c>
      <c r="CF530" t="s">
        <v>42007</v>
      </c>
      <c r="CG530" t="s">
        <v>42004</v>
      </c>
      <c r="CH530" t="s">
        <v>42016</v>
      </c>
      <c r="CI530" t="s">
        <v>42010</v>
      </c>
      <c r="CJ530" t="s">
        <v>42012</v>
      </c>
      <c r="CK530" t="s">
        <v>42011</v>
      </c>
      <c r="CL530" t="s">
        <v>42020</v>
      </c>
      <c r="CM530" t="s">
        <v>42012</v>
      </c>
      <c r="CN530" t="s">
        <v>42009</v>
      </c>
      <c r="CO530" t="s">
        <v>42018</v>
      </c>
      <c r="CP530" t="s">
        <v>42016</v>
      </c>
      <c r="CQ530" t="s">
        <v>42013</v>
      </c>
      <c r="CR530" t="s">
        <v>42020</v>
      </c>
      <c r="CS530" t="s">
        <v>42006</v>
      </c>
      <c r="CT530" t="s">
        <v>42018</v>
      </c>
      <c r="CU530" t="s">
        <v>42020</v>
      </c>
      <c r="CV530" t="s">
        <v>42009</v>
      </c>
    </row>
    <row r="531" spans="1:100" x14ac:dyDescent="0.25">
      <c r="A531" t="s">
        <v>42021</v>
      </c>
      <c r="B531" t="s">
        <v>42021</v>
      </c>
      <c r="C531" t="s">
        <v>42022</v>
      </c>
      <c r="D531" t="s">
        <v>42023</v>
      </c>
      <c r="E531" t="s">
        <v>42024</v>
      </c>
      <c r="F531" t="s">
        <v>42025</v>
      </c>
      <c r="G531" t="s">
        <v>42026</v>
      </c>
      <c r="H531" t="s">
        <v>42027</v>
      </c>
      <c r="I531" t="s">
        <v>42028</v>
      </c>
      <c r="J531" t="s">
        <v>42029</v>
      </c>
      <c r="K531" t="s">
        <v>42022</v>
      </c>
      <c r="L531" t="s">
        <v>42030</v>
      </c>
      <c r="M531" t="s">
        <v>42031</v>
      </c>
      <c r="N531" t="s">
        <v>42022</v>
      </c>
      <c r="O531" t="s">
        <v>42032</v>
      </c>
      <c r="P531" t="s">
        <v>42033</v>
      </c>
      <c r="Q531" t="s">
        <v>42024</v>
      </c>
      <c r="R531" t="s">
        <v>42021</v>
      </c>
      <c r="S531" t="s">
        <v>42023</v>
      </c>
      <c r="T531" t="s">
        <v>42034</v>
      </c>
      <c r="U531" t="s">
        <v>42028</v>
      </c>
      <c r="V531" t="s">
        <v>42031</v>
      </c>
      <c r="W531" t="s">
        <v>42029</v>
      </c>
      <c r="X531" t="s">
        <v>42022</v>
      </c>
      <c r="Y531" t="s">
        <v>42032</v>
      </c>
      <c r="Z531" t="s">
        <v>42026</v>
      </c>
      <c r="AA531" t="s">
        <v>42024</v>
      </c>
      <c r="AB531" t="s">
        <v>42021</v>
      </c>
      <c r="AC531" t="s">
        <v>42021</v>
      </c>
      <c r="AD531" t="s">
        <v>42021</v>
      </c>
      <c r="AE531" t="s">
        <v>42022</v>
      </c>
      <c r="AF531" t="s">
        <v>42024</v>
      </c>
      <c r="AG531" t="s">
        <v>42024</v>
      </c>
      <c r="AH531" t="s">
        <v>42022</v>
      </c>
      <c r="AI531" t="s">
        <v>42026</v>
      </c>
      <c r="AJ531" t="s">
        <v>42024</v>
      </c>
      <c r="AK531" t="s">
        <v>42029</v>
      </c>
      <c r="AL531" t="s">
        <v>42035</v>
      </c>
      <c r="AM531" t="s">
        <v>42026</v>
      </c>
      <c r="AN531" t="s">
        <v>42023</v>
      </c>
      <c r="AO531" t="s">
        <v>42026</v>
      </c>
      <c r="AP531" t="s">
        <v>42031</v>
      </c>
      <c r="AQ531" t="s">
        <v>42033</v>
      </c>
      <c r="AR531" t="s">
        <v>42028</v>
      </c>
      <c r="AS531" t="s">
        <v>42029</v>
      </c>
      <c r="AT531" t="s">
        <v>42022</v>
      </c>
      <c r="AU531" t="s">
        <v>42024</v>
      </c>
      <c r="AV531" t="s">
        <v>42022</v>
      </c>
      <c r="AW531" t="s">
        <v>42029</v>
      </c>
      <c r="AX531" t="s">
        <v>42022</v>
      </c>
      <c r="AY531" t="s">
        <v>42024</v>
      </c>
      <c r="AZ531" t="s">
        <v>42032</v>
      </c>
      <c r="BA531" t="s">
        <v>42031</v>
      </c>
      <c r="BB531" t="s">
        <v>42021</v>
      </c>
      <c r="BC531" t="s">
        <v>42026</v>
      </c>
      <c r="BD531" t="s">
        <v>42029</v>
      </c>
      <c r="BE531" t="s">
        <v>42031</v>
      </c>
      <c r="BF531" t="s">
        <v>42025</v>
      </c>
      <c r="BG531" t="s">
        <v>42032</v>
      </c>
      <c r="BH531" t="s">
        <v>42022</v>
      </c>
      <c r="BI531" t="s">
        <v>42021</v>
      </c>
      <c r="BJ531" t="s">
        <v>42022</v>
      </c>
      <c r="BK531" t="s">
        <v>42021</v>
      </c>
      <c r="BL531" t="s">
        <v>42024</v>
      </c>
      <c r="BM531" t="s">
        <v>42024</v>
      </c>
      <c r="BN531" t="s">
        <v>42024</v>
      </c>
      <c r="BO531" t="s">
        <v>42022</v>
      </c>
      <c r="BP531" t="s">
        <v>42024</v>
      </c>
      <c r="BQ531" t="s">
        <v>42031</v>
      </c>
      <c r="BR531" t="s">
        <v>42035</v>
      </c>
      <c r="BS531" t="s">
        <v>42021</v>
      </c>
      <c r="BT531" t="s">
        <v>42021</v>
      </c>
      <c r="BU531" t="s">
        <v>42022</v>
      </c>
      <c r="BV531" t="s">
        <v>42029</v>
      </c>
      <c r="BW531" t="s">
        <v>42031</v>
      </c>
      <c r="BX531" t="s">
        <v>42024</v>
      </c>
      <c r="BY531" t="s">
        <v>42024</v>
      </c>
      <c r="BZ531" t="s">
        <v>42024</v>
      </c>
      <c r="CA531" t="s">
        <v>42026</v>
      </c>
      <c r="CB531" t="s">
        <v>42028</v>
      </c>
      <c r="CC531" t="s">
        <v>42022</v>
      </c>
      <c r="CD531" t="s">
        <v>42031</v>
      </c>
      <c r="CE531" t="s">
        <v>42029</v>
      </c>
      <c r="CF531" t="s">
        <v>42032</v>
      </c>
      <c r="CG531" t="s">
        <v>42021</v>
      </c>
      <c r="CH531" t="s">
        <v>42021</v>
      </c>
      <c r="CI531" t="s">
        <v>42022</v>
      </c>
      <c r="CJ531" t="s">
        <v>42025</v>
      </c>
      <c r="CK531" t="s">
        <v>42026</v>
      </c>
      <c r="CL531" t="s">
        <v>42032</v>
      </c>
      <c r="CM531" t="s">
        <v>42036</v>
      </c>
      <c r="CN531" t="s">
        <v>42022</v>
      </c>
      <c r="CO531" t="s">
        <v>42021</v>
      </c>
      <c r="CP531" t="s">
        <v>42022</v>
      </c>
      <c r="CQ531" t="s">
        <v>42026</v>
      </c>
      <c r="CR531" t="s">
        <v>42022</v>
      </c>
      <c r="CS531" t="s">
        <v>42025</v>
      </c>
      <c r="CT531" t="s">
        <v>42032</v>
      </c>
      <c r="CU531" t="s">
        <v>42035</v>
      </c>
      <c r="CV531" t="s">
        <v>42021</v>
      </c>
    </row>
    <row r="532" spans="1:100" x14ac:dyDescent="0.25">
      <c r="A532" t="s">
        <v>42037</v>
      </c>
      <c r="B532" t="s">
        <v>42038</v>
      </c>
      <c r="C532" t="s">
        <v>42039</v>
      </c>
      <c r="D532" t="s">
        <v>42040</v>
      </c>
      <c r="E532" t="s">
        <v>42041</v>
      </c>
      <c r="F532" t="s">
        <v>42038</v>
      </c>
      <c r="G532" t="s">
        <v>42042</v>
      </c>
      <c r="H532" t="s">
        <v>42040</v>
      </c>
      <c r="I532" t="s">
        <v>42043</v>
      </c>
      <c r="J532" t="s">
        <v>42039</v>
      </c>
      <c r="K532" t="s">
        <v>42044</v>
      </c>
      <c r="L532" t="s">
        <v>42041</v>
      </c>
      <c r="M532" t="s">
        <v>42045</v>
      </c>
      <c r="N532" t="s">
        <v>42046</v>
      </c>
      <c r="O532" t="s">
        <v>42047</v>
      </c>
      <c r="P532" t="s">
        <v>42048</v>
      </c>
      <c r="Q532" t="s">
        <v>42042</v>
      </c>
      <c r="R532" t="s">
        <v>42049</v>
      </c>
      <c r="S532" t="s">
        <v>42038</v>
      </c>
      <c r="T532" t="s">
        <v>42048</v>
      </c>
      <c r="U532" t="s">
        <v>42046</v>
      </c>
      <c r="V532" t="s">
        <v>42039</v>
      </c>
      <c r="W532" t="s">
        <v>42046</v>
      </c>
      <c r="X532" t="s">
        <v>42041</v>
      </c>
      <c r="Y532" t="s">
        <v>42041</v>
      </c>
      <c r="Z532" t="s">
        <v>42050</v>
      </c>
      <c r="AA532" t="s">
        <v>42038</v>
      </c>
      <c r="AB532" t="s">
        <v>42047</v>
      </c>
      <c r="AC532" t="s">
        <v>42043</v>
      </c>
      <c r="AD532" t="s">
        <v>42037</v>
      </c>
      <c r="AE532" t="s">
        <v>42046</v>
      </c>
      <c r="AF532" t="s">
        <v>42048</v>
      </c>
      <c r="AG532" t="s">
        <v>42040</v>
      </c>
      <c r="AH532" t="s">
        <v>42038</v>
      </c>
      <c r="AI532" t="s">
        <v>42046</v>
      </c>
      <c r="AJ532" t="s">
        <v>42050</v>
      </c>
      <c r="AK532" t="s">
        <v>42038</v>
      </c>
      <c r="AL532" t="s">
        <v>42040</v>
      </c>
      <c r="AM532" t="s">
        <v>42038</v>
      </c>
      <c r="AN532" t="s">
        <v>42041</v>
      </c>
      <c r="AO532" t="s">
        <v>42041</v>
      </c>
      <c r="AP532" t="s">
        <v>42046</v>
      </c>
      <c r="AQ532" t="s">
        <v>42037</v>
      </c>
      <c r="AR532" t="s">
        <v>42039</v>
      </c>
      <c r="AS532" t="s">
        <v>42051</v>
      </c>
      <c r="AT532" t="s">
        <v>42046</v>
      </c>
      <c r="AU532" t="s">
        <v>42040</v>
      </c>
      <c r="AV532" t="s">
        <v>42042</v>
      </c>
      <c r="AW532" t="s">
        <v>42042</v>
      </c>
      <c r="AX532" t="s">
        <v>42038</v>
      </c>
      <c r="AY532" t="s">
        <v>42039</v>
      </c>
      <c r="AZ532" t="s">
        <v>42048</v>
      </c>
      <c r="BA532" t="s">
        <v>42046</v>
      </c>
      <c r="BB532" t="s">
        <v>42039</v>
      </c>
      <c r="BC532" t="s">
        <v>42041</v>
      </c>
      <c r="BD532" t="s">
        <v>42037</v>
      </c>
      <c r="BE532" t="s">
        <v>42046</v>
      </c>
      <c r="BF532" t="s">
        <v>42041</v>
      </c>
      <c r="BG532" t="s">
        <v>42041</v>
      </c>
      <c r="BH532" t="s">
        <v>42041</v>
      </c>
      <c r="BI532" t="s">
        <v>42037</v>
      </c>
      <c r="BJ532" t="s">
        <v>42045</v>
      </c>
      <c r="BK532" t="s">
        <v>42040</v>
      </c>
      <c r="BL532" t="s">
        <v>42040</v>
      </c>
      <c r="BM532" t="s">
        <v>42042</v>
      </c>
      <c r="BN532" t="s">
        <v>42050</v>
      </c>
      <c r="BO532" t="s">
        <v>42046</v>
      </c>
      <c r="BP532" t="s">
        <v>42048</v>
      </c>
      <c r="BQ532" t="s">
        <v>42051</v>
      </c>
      <c r="BR532" t="s">
        <v>42039</v>
      </c>
      <c r="BS532" t="s">
        <v>42048</v>
      </c>
      <c r="BT532" t="s">
        <v>42048</v>
      </c>
      <c r="BU532" t="s">
        <v>42046</v>
      </c>
      <c r="BV532" t="s">
        <v>42039</v>
      </c>
      <c r="BW532" t="s">
        <v>42047</v>
      </c>
      <c r="BX532" t="s">
        <v>42049</v>
      </c>
      <c r="BY532" t="s">
        <v>42052</v>
      </c>
      <c r="BZ532" t="s">
        <v>42042</v>
      </c>
      <c r="CA532" t="s">
        <v>42046</v>
      </c>
      <c r="CB532" t="s">
        <v>42042</v>
      </c>
      <c r="CC532" t="s">
        <v>42043</v>
      </c>
      <c r="CD532" t="s">
        <v>42040</v>
      </c>
      <c r="CE532" t="s">
        <v>42050</v>
      </c>
      <c r="CF532" t="s">
        <v>42050</v>
      </c>
      <c r="CG532" t="s">
        <v>42045</v>
      </c>
      <c r="CH532" t="s">
        <v>42039</v>
      </c>
      <c r="CI532" t="s">
        <v>42039</v>
      </c>
      <c r="CJ532" t="s">
        <v>42040</v>
      </c>
      <c r="CK532" t="s">
        <v>42046</v>
      </c>
      <c r="CL532" t="s">
        <v>42039</v>
      </c>
      <c r="CM532" t="s">
        <v>42050</v>
      </c>
      <c r="CN532" t="s">
        <v>42038</v>
      </c>
      <c r="CO532" t="s">
        <v>42043</v>
      </c>
      <c r="CP532" t="s">
        <v>42040</v>
      </c>
      <c r="CQ532" t="s">
        <v>42043</v>
      </c>
      <c r="CR532" t="s">
        <v>42038</v>
      </c>
      <c r="CS532" t="s">
        <v>42048</v>
      </c>
      <c r="CT532" t="s">
        <v>42046</v>
      </c>
      <c r="CU532" t="s">
        <v>42038</v>
      </c>
      <c r="CV532" t="s">
        <v>42050</v>
      </c>
    </row>
    <row r="533" spans="1:100" x14ac:dyDescent="0.25">
      <c r="A533" t="s">
        <v>42053</v>
      </c>
      <c r="B533" t="s">
        <v>42053</v>
      </c>
      <c r="C533" t="s">
        <v>42054</v>
      </c>
      <c r="D533" t="s">
        <v>42055</v>
      </c>
      <c r="E533" t="s">
        <v>42053</v>
      </c>
      <c r="F533" t="s">
        <v>42053</v>
      </c>
      <c r="G533" t="s">
        <v>42056</v>
      </c>
      <c r="H533" t="s">
        <v>42056</v>
      </c>
      <c r="I533" t="s">
        <v>42057</v>
      </c>
      <c r="J533" t="s">
        <v>42058</v>
      </c>
      <c r="K533" t="s">
        <v>42059</v>
      </c>
      <c r="L533" t="s">
        <v>42054</v>
      </c>
      <c r="M533" t="s">
        <v>42060</v>
      </c>
      <c r="N533" t="s">
        <v>42053</v>
      </c>
      <c r="O533" t="s">
        <v>42060</v>
      </c>
      <c r="P533" t="s">
        <v>42056</v>
      </c>
      <c r="Q533" t="s">
        <v>42057</v>
      </c>
      <c r="R533" t="s">
        <v>42059</v>
      </c>
      <c r="S533" t="s">
        <v>42061</v>
      </c>
      <c r="T533" t="s">
        <v>42062</v>
      </c>
      <c r="U533" t="s">
        <v>42059</v>
      </c>
      <c r="V533" t="s">
        <v>42056</v>
      </c>
      <c r="W533" t="s">
        <v>42063</v>
      </c>
      <c r="X533" t="s">
        <v>42055</v>
      </c>
      <c r="Y533" t="s">
        <v>42059</v>
      </c>
      <c r="Z533" t="s">
        <v>42059</v>
      </c>
      <c r="AA533" t="s">
        <v>42063</v>
      </c>
      <c r="AB533" t="s">
        <v>42053</v>
      </c>
      <c r="AC533" t="s">
        <v>42053</v>
      </c>
      <c r="AD533" t="s">
        <v>42053</v>
      </c>
      <c r="AE533" t="s">
        <v>42061</v>
      </c>
      <c r="AF533" t="s">
        <v>42064</v>
      </c>
      <c r="AG533" t="s">
        <v>42064</v>
      </c>
      <c r="AH533" t="s">
        <v>42061</v>
      </c>
      <c r="AI533" t="s">
        <v>42058</v>
      </c>
      <c r="AJ533" t="s">
        <v>42053</v>
      </c>
      <c r="AK533" t="s">
        <v>42053</v>
      </c>
      <c r="AL533" t="s">
        <v>42063</v>
      </c>
      <c r="AM533" t="s">
        <v>42056</v>
      </c>
      <c r="AN533" t="s">
        <v>42053</v>
      </c>
      <c r="AO533" t="s">
        <v>42062</v>
      </c>
      <c r="AP533" t="s">
        <v>42064</v>
      </c>
      <c r="AQ533" t="s">
        <v>42061</v>
      </c>
      <c r="AR533" t="s">
        <v>42065</v>
      </c>
      <c r="AS533" t="s">
        <v>42059</v>
      </c>
      <c r="AT533" t="s">
        <v>42054</v>
      </c>
      <c r="AU533" t="s">
        <v>42061</v>
      </c>
      <c r="AV533" t="s">
        <v>42054</v>
      </c>
      <c r="AW533" t="s">
        <v>42059</v>
      </c>
      <c r="AX533" t="s">
        <v>42053</v>
      </c>
      <c r="AY533" t="s">
        <v>42053</v>
      </c>
      <c r="AZ533" t="s">
        <v>42063</v>
      </c>
      <c r="BA533" t="s">
        <v>42063</v>
      </c>
      <c r="BB533" t="s">
        <v>42055</v>
      </c>
      <c r="BC533" t="s">
        <v>42055</v>
      </c>
      <c r="BD533" t="s">
        <v>42060</v>
      </c>
      <c r="BE533" t="s">
        <v>42063</v>
      </c>
      <c r="BF533" t="s">
        <v>42063</v>
      </c>
      <c r="BG533" t="s">
        <v>42061</v>
      </c>
      <c r="BH533" t="s">
        <v>42061</v>
      </c>
      <c r="BI533" t="s">
        <v>42064</v>
      </c>
      <c r="BJ533" t="s">
        <v>42066</v>
      </c>
      <c r="BK533" t="s">
        <v>42055</v>
      </c>
      <c r="BL533" t="s">
        <v>42057</v>
      </c>
      <c r="BM533" t="s">
        <v>42063</v>
      </c>
      <c r="BN533" t="s">
        <v>42067</v>
      </c>
      <c r="BO533" t="s">
        <v>42057</v>
      </c>
      <c r="BP533" t="s">
        <v>42060</v>
      </c>
      <c r="BQ533" t="s">
        <v>42063</v>
      </c>
      <c r="BR533" t="s">
        <v>42056</v>
      </c>
      <c r="BS533" t="s">
        <v>42061</v>
      </c>
      <c r="BT533" t="s">
        <v>42068</v>
      </c>
      <c r="BU533" t="s">
        <v>42059</v>
      </c>
      <c r="BV533" t="s">
        <v>42061</v>
      </c>
      <c r="BW533" t="s">
        <v>42060</v>
      </c>
      <c r="BX533" t="s">
        <v>42053</v>
      </c>
      <c r="BY533" t="s">
        <v>42069</v>
      </c>
      <c r="BZ533" t="s">
        <v>42059</v>
      </c>
      <c r="CA533" t="s">
        <v>42054</v>
      </c>
      <c r="CB533" t="s">
        <v>42059</v>
      </c>
      <c r="CC533" t="s">
        <v>42055</v>
      </c>
      <c r="CD533" t="s">
        <v>42064</v>
      </c>
      <c r="CE533" t="s">
        <v>42059</v>
      </c>
      <c r="CF533" t="s">
        <v>42064</v>
      </c>
      <c r="CG533" t="s">
        <v>42053</v>
      </c>
      <c r="CH533" t="s">
        <v>42054</v>
      </c>
      <c r="CI533" t="s">
        <v>42064</v>
      </c>
      <c r="CJ533" t="s">
        <v>42055</v>
      </c>
      <c r="CK533" t="s">
        <v>42058</v>
      </c>
      <c r="CL533" t="s">
        <v>42054</v>
      </c>
      <c r="CM533" t="s">
        <v>42055</v>
      </c>
      <c r="CN533" t="s">
        <v>42059</v>
      </c>
      <c r="CO533" t="s">
        <v>42064</v>
      </c>
      <c r="CP533" t="s">
        <v>42058</v>
      </c>
      <c r="CQ533" t="s">
        <v>42065</v>
      </c>
      <c r="CR533" t="s">
        <v>42056</v>
      </c>
      <c r="CS533" t="s">
        <v>42059</v>
      </c>
      <c r="CT533" t="s">
        <v>42057</v>
      </c>
      <c r="CU533" t="s">
        <v>42065</v>
      </c>
      <c r="CV533" t="s">
        <v>42059</v>
      </c>
    </row>
    <row r="534" spans="1:100" x14ac:dyDescent="0.25">
      <c r="A534" t="s">
        <v>42070</v>
      </c>
      <c r="B534" t="s">
        <v>42071</v>
      </c>
      <c r="C534" t="s">
        <v>42072</v>
      </c>
      <c r="D534" t="s">
        <v>42071</v>
      </c>
      <c r="E534" t="s">
        <v>42073</v>
      </c>
      <c r="F534" t="s">
        <v>42071</v>
      </c>
      <c r="G534" t="s">
        <v>42074</v>
      </c>
      <c r="H534" t="s">
        <v>42070</v>
      </c>
      <c r="I534" t="s">
        <v>42071</v>
      </c>
      <c r="J534" t="s">
        <v>42075</v>
      </c>
      <c r="K534" t="s">
        <v>42076</v>
      </c>
      <c r="L534" t="s">
        <v>42071</v>
      </c>
      <c r="M534" t="s">
        <v>42077</v>
      </c>
      <c r="N534" t="s">
        <v>42077</v>
      </c>
      <c r="O534" t="s">
        <v>42071</v>
      </c>
      <c r="P534" t="s">
        <v>42072</v>
      </c>
      <c r="Q534" t="s">
        <v>42077</v>
      </c>
      <c r="R534" t="s">
        <v>42073</v>
      </c>
      <c r="S534" t="s">
        <v>42078</v>
      </c>
      <c r="T534" t="s">
        <v>42071</v>
      </c>
      <c r="U534" t="s">
        <v>42079</v>
      </c>
      <c r="V534" t="s">
        <v>42072</v>
      </c>
      <c r="W534" t="s">
        <v>42076</v>
      </c>
      <c r="X534" t="s">
        <v>42075</v>
      </c>
      <c r="Y534" t="s">
        <v>42075</v>
      </c>
      <c r="Z534" t="s">
        <v>42074</v>
      </c>
      <c r="AA534" t="s">
        <v>42080</v>
      </c>
      <c r="AB534" t="s">
        <v>42081</v>
      </c>
      <c r="AC534" t="s">
        <v>42079</v>
      </c>
      <c r="AD534" t="s">
        <v>42081</v>
      </c>
      <c r="AE534" t="s">
        <v>42082</v>
      </c>
      <c r="AF534" t="s">
        <v>42075</v>
      </c>
      <c r="AG534" t="s">
        <v>42071</v>
      </c>
      <c r="AH534" t="s">
        <v>42071</v>
      </c>
      <c r="AI534" t="s">
        <v>42073</v>
      </c>
      <c r="AJ534" t="s">
        <v>42079</v>
      </c>
      <c r="AK534" t="s">
        <v>42083</v>
      </c>
      <c r="AL534" t="s">
        <v>42083</v>
      </c>
      <c r="AM534" t="s">
        <v>42072</v>
      </c>
      <c r="AN534" t="s">
        <v>42070</v>
      </c>
      <c r="AO534" t="s">
        <v>42076</v>
      </c>
      <c r="AP534" t="s">
        <v>42075</v>
      </c>
      <c r="AQ534" t="s">
        <v>42072</v>
      </c>
      <c r="AR534" t="s">
        <v>42080</v>
      </c>
      <c r="AS534" t="s">
        <v>42079</v>
      </c>
      <c r="AT534" t="s">
        <v>42072</v>
      </c>
      <c r="AU534" t="s">
        <v>42079</v>
      </c>
      <c r="AV534" t="s">
        <v>42072</v>
      </c>
      <c r="AW534" t="s">
        <v>42071</v>
      </c>
      <c r="AX534" t="s">
        <v>42072</v>
      </c>
      <c r="AY534" t="s">
        <v>42074</v>
      </c>
      <c r="AZ534" t="s">
        <v>42082</v>
      </c>
      <c r="BA534" t="s">
        <v>42072</v>
      </c>
      <c r="BB534" t="s">
        <v>42076</v>
      </c>
      <c r="BC534" t="s">
        <v>42075</v>
      </c>
      <c r="BD534" t="s">
        <v>42073</v>
      </c>
      <c r="BE534" t="s">
        <v>42082</v>
      </c>
      <c r="BF534" t="s">
        <v>42079</v>
      </c>
      <c r="BG534" t="s">
        <v>42076</v>
      </c>
      <c r="BH534" t="s">
        <v>42071</v>
      </c>
      <c r="BI534" t="s">
        <v>42077</v>
      </c>
      <c r="BJ534" t="s">
        <v>42082</v>
      </c>
      <c r="BK534" t="s">
        <v>42074</v>
      </c>
      <c r="BL534" t="s">
        <v>42079</v>
      </c>
      <c r="BM534" t="s">
        <v>42083</v>
      </c>
      <c r="BN534" t="s">
        <v>42073</v>
      </c>
      <c r="BO534" t="s">
        <v>42075</v>
      </c>
      <c r="BP534" t="s">
        <v>42076</v>
      </c>
      <c r="BQ534" t="s">
        <v>42071</v>
      </c>
      <c r="BR534" t="s">
        <v>42081</v>
      </c>
      <c r="BS534" t="s">
        <v>42080</v>
      </c>
      <c r="BT534" t="s">
        <v>42081</v>
      </c>
      <c r="BU534" t="s">
        <v>42077</v>
      </c>
      <c r="BV534" t="s">
        <v>42071</v>
      </c>
      <c r="BW534" t="s">
        <v>42072</v>
      </c>
      <c r="BX534" t="s">
        <v>42071</v>
      </c>
      <c r="BY534" t="s">
        <v>42077</v>
      </c>
      <c r="BZ534" t="s">
        <v>42073</v>
      </c>
      <c r="CA534" t="s">
        <v>42084</v>
      </c>
      <c r="CB534" t="s">
        <v>42073</v>
      </c>
      <c r="CC534" t="s">
        <v>42070</v>
      </c>
      <c r="CD534" t="s">
        <v>42071</v>
      </c>
      <c r="CE534" t="s">
        <v>42079</v>
      </c>
      <c r="CF534" t="s">
        <v>42072</v>
      </c>
      <c r="CG534" t="s">
        <v>42071</v>
      </c>
      <c r="CH534" t="s">
        <v>42071</v>
      </c>
      <c r="CI534" t="s">
        <v>42071</v>
      </c>
      <c r="CJ534" t="s">
        <v>42079</v>
      </c>
      <c r="CK534" t="s">
        <v>42082</v>
      </c>
      <c r="CL534" t="s">
        <v>42075</v>
      </c>
      <c r="CM534" t="s">
        <v>42081</v>
      </c>
      <c r="CN534" t="s">
        <v>42077</v>
      </c>
      <c r="CO534" t="s">
        <v>42083</v>
      </c>
      <c r="CP534" t="s">
        <v>42073</v>
      </c>
      <c r="CQ534" t="s">
        <v>42078</v>
      </c>
      <c r="CR534" t="s">
        <v>42079</v>
      </c>
      <c r="CS534" t="s">
        <v>42082</v>
      </c>
      <c r="CT534" t="s">
        <v>42072</v>
      </c>
      <c r="CU534" t="s">
        <v>42071</v>
      </c>
      <c r="CV534" t="s">
        <v>42082</v>
      </c>
    </row>
    <row r="535" spans="1:100" x14ac:dyDescent="0.25">
      <c r="A535" t="s">
        <v>42085</v>
      </c>
      <c r="B535" t="s">
        <v>42086</v>
      </c>
      <c r="C535" t="s">
        <v>42085</v>
      </c>
      <c r="D535" t="s">
        <v>42087</v>
      </c>
      <c r="E535" t="s">
        <v>42088</v>
      </c>
      <c r="F535" t="s">
        <v>42089</v>
      </c>
      <c r="G535" t="s">
        <v>42090</v>
      </c>
      <c r="H535" t="s">
        <v>42085</v>
      </c>
      <c r="I535" t="s">
        <v>42086</v>
      </c>
      <c r="J535" t="s">
        <v>42087</v>
      </c>
      <c r="K535" t="s">
        <v>42088</v>
      </c>
      <c r="L535" t="s">
        <v>42091</v>
      </c>
      <c r="M535" t="s">
        <v>42086</v>
      </c>
      <c r="N535" t="s">
        <v>42087</v>
      </c>
      <c r="O535" t="s">
        <v>42086</v>
      </c>
      <c r="P535" t="s">
        <v>42092</v>
      </c>
      <c r="Q535" t="s">
        <v>42085</v>
      </c>
      <c r="R535" t="s">
        <v>42085</v>
      </c>
      <c r="S535" t="s">
        <v>42085</v>
      </c>
      <c r="T535" t="s">
        <v>42086</v>
      </c>
      <c r="U535" t="s">
        <v>42093</v>
      </c>
      <c r="V535" t="s">
        <v>42087</v>
      </c>
      <c r="W535" t="s">
        <v>42085</v>
      </c>
      <c r="X535" t="s">
        <v>42093</v>
      </c>
      <c r="Y535" t="s">
        <v>42092</v>
      </c>
      <c r="Z535" t="s">
        <v>42094</v>
      </c>
      <c r="AA535" t="s">
        <v>42086</v>
      </c>
      <c r="AB535" t="s">
        <v>42086</v>
      </c>
      <c r="AC535" t="s">
        <v>42085</v>
      </c>
      <c r="AD535" t="s">
        <v>42089</v>
      </c>
      <c r="AE535" t="s">
        <v>42093</v>
      </c>
      <c r="AF535" t="s">
        <v>42089</v>
      </c>
      <c r="AG535" t="s">
        <v>42095</v>
      </c>
      <c r="AH535" t="s">
        <v>42096</v>
      </c>
      <c r="AI535" t="s">
        <v>42091</v>
      </c>
      <c r="AJ535" t="s">
        <v>42097</v>
      </c>
      <c r="AK535" t="s">
        <v>42095</v>
      </c>
      <c r="AL535" t="s">
        <v>42086</v>
      </c>
      <c r="AM535" t="s">
        <v>42085</v>
      </c>
      <c r="AN535" t="s">
        <v>42090</v>
      </c>
      <c r="AO535" t="s">
        <v>42085</v>
      </c>
      <c r="AP535" t="s">
        <v>42085</v>
      </c>
      <c r="AQ535" t="s">
        <v>42095</v>
      </c>
      <c r="AR535" t="s">
        <v>42086</v>
      </c>
      <c r="AS535" t="s">
        <v>42091</v>
      </c>
      <c r="AT535" t="s">
        <v>42092</v>
      </c>
      <c r="AU535" t="s">
        <v>42092</v>
      </c>
      <c r="AV535" t="s">
        <v>42093</v>
      </c>
      <c r="AW535" t="s">
        <v>42098</v>
      </c>
      <c r="AX535" t="s">
        <v>42093</v>
      </c>
      <c r="AY535" t="s">
        <v>42085</v>
      </c>
      <c r="AZ535" t="s">
        <v>42093</v>
      </c>
      <c r="BA535" t="s">
        <v>42090</v>
      </c>
      <c r="BB535" t="s">
        <v>42099</v>
      </c>
      <c r="BC535" t="s">
        <v>42098</v>
      </c>
      <c r="BD535" t="s">
        <v>42088</v>
      </c>
      <c r="BE535" t="s">
        <v>42095</v>
      </c>
      <c r="BF535" t="s">
        <v>42086</v>
      </c>
      <c r="BG535" t="s">
        <v>42100</v>
      </c>
      <c r="BH535" t="s">
        <v>42089</v>
      </c>
      <c r="BI535" t="s">
        <v>42088</v>
      </c>
      <c r="BJ535" t="s">
        <v>42085</v>
      </c>
      <c r="BK535" t="s">
        <v>42092</v>
      </c>
      <c r="BL535" t="s">
        <v>42095</v>
      </c>
      <c r="BM535" t="s">
        <v>42095</v>
      </c>
      <c r="BN535" t="s">
        <v>42088</v>
      </c>
      <c r="BO535" t="s">
        <v>42097</v>
      </c>
      <c r="BP535" t="s">
        <v>42087</v>
      </c>
      <c r="BQ535" t="s">
        <v>42093</v>
      </c>
      <c r="BR535" t="s">
        <v>42095</v>
      </c>
      <c r="BS535" t="s">
        <v>42093</v>
      </c>
      <c r="BT535" t="s">
        <v>42093</v>
      </c>
      <c r="BU535" t="s">
        <v>42090</v>
      </c>
      <c r="BV535" t="s">
        <v>42089</v>
      </c>
      <c r="BW535" t="s">
        <v>42093</v>
      </c>
      <c r="BX535" t="s">
        <v>42088</v>
      </c>
      <c r="BY535" t="s">
        <v>42092</v>
      </c>
      <c r="BZ535" t="s">
        <v>42092</v>
      </c>
      <c r="CA535" t="s">
        <v>42095</v>
      </c>
      <c r="CB535" t="s">
        <v>42091</v>
      </c>
      <c r="CC535" t="s">
        <v>42086</v>
      </c>
      <c r="CD535" t="s">
        <v>42085</v>
      </c>
      <c r="CE535" t="s">
        <v>42089</v>
      </c>
      <c r="CF535" t="s">
        <v>42093</v>
      </c>
      <c r="CG535" t="s">
        <v>42090</v>
      </c>
      <c r="CH535" t="s">
        <v>42092</v>
      </c>
      <c r="CI535" t="s">
        <v>42089</v>
      </c>
      <c r="CJ535" t="s">
        <v>42089</v>
      </c>
      <c r="CK535" t="s">
        <v>42098</v>
      </c>
      <c r="CL535" t="s">
        <v>42087</v>
      </c>
      <c r="CM535" t="s">
        <v>42098</v>
      </c>
      <c r="CN535" t="s">
        <v>42086</v>
      </c>
      <c r="CO535" t="s">
        <v>42088</v>
      </c>
      <c r="CP535" t="s">
        <v>42092</v>
      </c>
      <c r="CQ535" t="s">
        <v>42086</v>
      </c>
      <c r="CR535" t="s">
        <v>42098</v>
      </c>
      <c r="CS535" t="s">
        <v>42090</v>
      </c>
      <c r="CT535" t="s">
        <v>42085</v>
      </c>
      <c r="CU535" t="s">
        <v>42085</v>
      </c>
      <c r="CV535" t="s">
        <v>42089</v>
      </c>
    </row>
    <row r="536" spans="1:100" x14ac:dyDescent="0.25">
      <c r="A536" t="s">
        <v>42101</v>
      </c>
      <c r="B536" t="s">
        <v>42102</v>
      </c>
      <c r="C536" t="s">
        <v>42103</v>
      </c>
      <c r="D536" t="s">
        <v>42104</v>
      </c>
      <c r="E536" t="s">
        <v>42105</v>
      </c>
      <c r="F536" t="s">
        <v>42106</v>
      </c>
      <c r="G536" t="s">
        <v>42107</v>
      </c>
      <c r="H536" t="s">
        <v>42108</v>
      </c>
      <c r="I536" t="s">
        <v>42105</v>
      </c>
      <c r="J536" t="s">
        <v>42102</v>
      </c>
      <c r="K536" t="s">
        <v>42106</v>
      </c>
      <c r="L536" t="s">
        <v>42109</v>
      </c>
      <c r="M536" t="s">
        <v>42107</v>
      </c>
      <c r="N536" t="s">
        <v>42110</v>
      </c>
      <c r="O536" t="s">
        <v>42110</v>
      </c>
      <c r="P536" t="s">
        <v>42111</v>
      </c>
      <c r="Q536" t="s">
        <v>42112</v>
      </c>
      <c r="R536" t="s">
        <v>42106</v>
      </c>
      <c r="S536" t="s">
        <v>42104</v>
      </c>
      <c r="T536" t="s">
        <v>42113</v>
      </c>
      <c r="U536" t="s">
        <v>42102</v>
      </c>
      <c r="V536" t="s">
        <v>42110</v>
      </c>
      <c r="W536" t="s">
        <v>42103</v>
      </c>
      <c r="X536" t="s">
        <v>42105</v>
      </c>
      <c r="Y536" t="s">
        <v>42110</v>
      </c>
      <c r="Z536" t="s">
        <v>42103</v>
      </c>
      <c r="AA536" t="s">
        <v>42114</v>
      </c>
      <c r="AB536" t="s">
        <v>42115</v>
      </c>
      <c r="AC536" t="s">
        <v>42106</v>
      </c>
      <c r="AD536" t="s">
        <v>42112</v>
      </c>
      <c r="AE536" t="s">
        <v>42108</v>
      </c>
      <c r="AF536" t="s">
        <v>42102</v>
      </c>
      <c r="AG536" t="s">
        <v>42107</v>
      </c>
      <c r="AH536" t="s">
        <v>42112</v>
      </c>
      <c r="AI536" t="s">
        <v>42113</v>
      </c>
      <c r="AJ536" t="s">
        <v>42107</v>
      </c>
      <c r="AK536" t="s">
        <v>42102</v>
      </c>
      <c r="AL536" t="s">
        <v>42108</v>
      </c>
      <c r="AM536" t="s">
        <v>42108</v>
      </c>
      <c r="AN536" t="s">
        <v>42102</v>
      </c>
      <c r="AO536" t="s">
        <v>42116</v>
      </c>
      <c r="AP536" t="s">
        <v>42110</v>
      </c>
      <c r="AQ536" t="s">
        <v>42107</v>
      </c>
      <c r="AR536" t="s">
        <v>42108</v>
      </c>
      <c r="AS536" t="s">
        <v>42104</v>
      </c>
      <c r="AT536" t="s">
        <v>42108</v>
      </c>
      <c r="AU536" t="s">
        <v>42101</v>
      </c>
      <c r="AV536" t="s">
        <v>42110</v>
      </c>
      <c r="AW536" t="s">
        <v>42112</v>
      </c>
      <c r="AX536" t="s">
        <v>42101</v>
      </c>
      <c r="AY536" t="s">
        <v>42113</v>
      </c>
      <c r="AZ536" t="s">
        <v>42107</v>
      </c>
      <c r="BA536" t="s">
        <v>42104</v>
      </c>
      <c r="BB536" t="s">
        <v>42110</v>
      </c>
      <c r="BC536" t="s">
        <v>42103</v>
      </c>
      <c r="BD536" t="s">
        <v>42104</v>
      </c>
      <c r="BE536" t="s">
        <v>42116</v>
      </c>
      <c r="BF536" t="s">
        <v>42105</v>
      </c>
      <c r="BG536" t="s">
        <v>42108</v>
      </c>
      <c r="BH536" t="s">
        <v>42103</v>
      </c>
      <c r="BI536" t="s">
        <v>42104</v>
      </c>
      <c r="BJ536" t="s">
        <v>42112</v>
      </c>
      <c r="BK536" t="s">
        <v>42103</v>
      </c>
      <c r="BL536" t="s">
        <v>42101</v>
      </c>
      <c r="BM536" t="s">
        <v>42105</v>
      </c>
      <c r="BN536" t="s">
        <v>42102</v>
      </c>
      <c r="BO536" t="s">
        <v>42108</v>
      </c>
      <c r="BP536" t="s">
        <v>42116</v>
      </c>
      <c r="BQ536" t="s">
        <v>42106</v>
      </c>
      <c r="BR536" t="s">
        <v>42112</v>
      </c>
      <c r="BS536" t="s">
        <v>42112</v>
      </c>
      <c r="BT536" t="s">
        <v>42102</v>
      </c>
      <c r="BU536" t="s">
        <v>42109</v>
      </c>
      <c r="BV536" t="s">
        <v>42105</v>
      </c>
      <c r="BW536" t="s">
        <v>42108</v>
      </c>
      <c r="BX536" t="s">
        <v>42102</v>
      </c>
      <c r="BY536" t="s">
        <v>42101</v>
      </c>
      <c r="BZ536" t="s">
        <v>42117</v>
      </c>
      <c r="CA536" t="s">
        <v>42112</v>
      </c>
      <c r="CB536" t="s">
        <v>42108</v>
      </c>
      <c r="CC536" t="s">
        <v>42113</v>
      </c>
      <c r="CD536" t="s">
        <v>42112</v>
      </c>
      <c r="CE536" t="s">
        <v>42112</v>
      </c>
      <c r="CF536" t="s">
        <v>42116</v>
      </c>
      <c r="CG536" t="s">
        <v>42112</v>
      </c>
      <c r="CH536" t="s">
        <v>42108</v>
      </c>
      <c r="CI536" t="s">
        <v>42105</v>
      </c>
      <c r="CJ536" t="s">
        <v>42114</v>
      </c>
      <c r="CK536" t="s">
        <v>42104</v>
      </c>
      <c r="CL536" t="s">
        <v>42110</v>
      </c>
      <c r="CM536" t="s">
        <v>42110</v>
      </c>
      <c r="CN536" t="s">
        <v>42108</v>
      </c>
      <c r="CO536" t="s">
        <v>42108</v>
      </c>
      <c r="CP536" t="s">
        <v>42112</v>
      </c>
      <c r="CQ536" t="s">
        <v>42113</v>
      </c>
      <c r="CR536" t="s">
        <v>42110</v>
      </c>
      <c r="CS536" t="s">
        <v>42103</v>
      </c>
      <c r="CT536" t="s">
        <v>42110</v>
      </c>
      <c r="CU536" t="s">
        <v>42102</v>
      </c>
      <c r="CV536" t="s">
        <v>42102</v>
      </c>
    </row>
    <row r="537" spans="1:100" x14ac:dyDescent="0.25">
      <c r="A537" t="s">
        <v>42118</v>
      </c>
      <c r="B537" t="s">
        <v>42119</v>
      </c>
      <c r="C537" t="s">
        <v>42120</v>
      </c>
      <c r="D537" t="s">
        <v>42119</v>
      </c>
      <c r="E537" t="s">
        <v>42121</v>
      </c>
      <c r="F537" t="s">
        <v>42122</v>
      </c>
      <c r="G537" t="s">
        <v>42121</v>
      </c>
      <c r="H537" t="s">
        <v>42122</v>
      </c>
      <c r="I537" t="s">
        <v>42123</v>
      </c>
      <c r="J537" t="s">
        <v>42124</v>
      </c>
      <c r="K537" t="s">
        <v>42125</v>
      </c>
      <c r="L537" t="s">
        <v>42121</v>
      </c>
      <c r="M537" t="s">
        <v>42125</v>
      </c>
      <c r="N537" t="s">
        <v>42126</v>
      </c>
      <c r="O537" t="s">
        <v>42127</v>
      </c>
      <c r="P537" t="s">
        <v>42118</v>
      </c>
      <c r="Q537" t="s">
        <v>42128</v>
      </c>
      <c r="R537" t="s">
        <v>42121</v>
      </c>
      <c r="S537" t="s">
        <v>42123</v>
      </c>
      <c r="T537" t="s">
        <v>42129</v>
      </c>
      <c r="U537" t="s">
        <v>42126</v>
      </c>
      <c r="V537" t="s">
        <v>42119</v>
      </c>
      <c r="W537" t="s">
        <v>42123</v>
      </c>
      <c r="X537" t="s">
        <v>42125</v>
      </c>
      <c r="Y537" t="s">
        <v>42126</v>
      </c>
      <c r="Z537" t="s">
        <v>42130</v>
      </c>
      <c r="AA537" t="s">
        <v>42121</v>
      </c>
      <c r="AB537" t="s">
        <v>42131</v>
      </c>
      <c r="AC537" t="s">
        <v>42119</v>
      </c>
      <c r="AD537" t="s">
        <v>42125</v>
      </c>
      <c r="AE537" t="s">
        <v>42130</v>
      </c>
      <c r="AF537" t="s">
        <v>42122</v>
      </c>
      <c r="AG537" t="s">
        <v>42124</v>
      </c>
      <c r="AH537" t="s">
        <v>42118</v>
      </c>
      <c r="AI537" t="s">
        <v>42120</v>
      </c>
      <c r="AJ537" t="s">
        <v>42132</v>
      </c>
      <c r="AK537" t="s">
        <v>42133</v>
      </c>
      <c r="AL537" t="s">
        <v>42127</v>
      </c>
      <c r="AM537" t="s">
        <v>42126</v>
      </c>
      <c r="AN537" t="s">
        <v>42130</v>
      </c>
      <c r="AO537" t="s">
        <v>42131</v>
      </c>
      <c r="AP537" t="s">
        <v>42119</v>
      </c>
      <c r="AQ537" t="s">
        <v>42131</v>
      </c>
      <c r="AR537" t="s">
        <v>42126</v>
      </c>
      <c r="AS537" t="s">
        <v>42121</v>
      </c>
      <c r="AT537" t="s">
        <v>42128</v>
      </c>
      <c r="AU537" t="s">
        <v>42121</v>
      </c>
      <c r="AV537" t="s">
        <v>42126</v>
      </c>
      <c r="AW537" t="s">
        <v>42119</v>
      </c>
      <c r="AX537" t="s">
        <v>42125</v>
      </c>
      <c r="AY537" t="s">
        <v>42132</v>
      </c>
      <c r="AZ537" t="s">
        <v>42132</v>
      </c>
      <c r="BA537" t="s">
        <v>42121</v>
      </c>
      <c r="BB537" t="s">
        <v>42118</v>
      </c>
      <c r="BC537" t="s">
        <v>42118</v>
      </c>
      <c r="BD537" t="s">
        <v>42121</v>
      </c>
      <c r="BE537" t="s">
        <v>42119</v>
      </c>
      <c r="BF537" t="s">
        <v>42119</v>
      </c>
      <c r="BG537" t="s">
        <v>42126</v>
      </c>
      <c r="BH537" t="s">
        <v>42130</v>
      </c>
      <c r="BI537" t="s">
        <v>42130</v>
      </c>
      <c r="BJ537" t="s">
        <v>42122</v>
      </c>
      <c r="BK537" t="s">
        <v>42118</v>
      </c>
      <c r="BL537" t="s">
        <v>42119</v>
      </c>
      <c r="BM537" t="s">
        <v>42125</v>
      </c>
      <c r="BN537" t="s">
        <v>42119</v>
      </c>
      <c r="BO537" t="s">
        <v>42130</v>
      </c>
      <c r="BP537" t="s">
        <v>42131</v>
      </c>
      <c r="BQ537" t="s">
        <v>42120</v>
      </c>
      <c r="BR537" t="s">
        <v>42121</v>
      </c>
      <c r="BS537" t="s">
        <v>42132</v>
      </c>
      <c r="BT537" t="s">
        <v>42125</v>
      </c>
      <c r="BU537" t="s">
        <v>42120</v>
      </c>
      <c r="BV537" t="s">
        <v>42120</v>
      </c>
      <c r="BW537" t="s">
        <v>42122</v>
      </c>
      <c r="BX537" t="s">
        <v>42130</v>
      </c>
      <c r="BY537" t="s">
        <v>42118</v>
      </c>
      <c r="BZ537" t="s">
        <v>42118</v>
      </c>
      <c r="CA537" t="s">
        <v>42134</v>
      </c>
      <c r="CB537" t="s">
        <v>42121</v>
      </c>
      <c r="CC537" t="s">
        <v>42132</v>
      </c>
      <c r="CD537" t="s">
        <v>42118</v>
      </c>
      <c r="CE537" t="s">
        <v>42122</v>
      </c>
      <c r="CF537" t="s">
        <v>42121</v>
      </c>
      <c r="CG537" t="s">
        <v>42121</v>
      </c>
      <c r="CH537" t="s">
        <v>42118</v>
      </c>
      <c r="CI537" t="s">
        <v>42125</v>
      </c>
      <c r="CJ537" t="s">
        <v>42132</v>
      </c>
      <c r="CK537" t="s">
        <v>42131</v>
      </c>
      <c r="CL537" t="s">
        <v>42126</v>
      </c>
      <c r="CM537" t="s">
        <v>42122</v>
      </c>
      <c r="CN537" t="s">
        <v>42122</v>
      </c>
      <c r="CO537" t="s">
        <v>42125</v>
      </c>
      <c r="CP537" t="s">
        <v>42130</v>
      </c>
      <c r="CQ537" t="s">
        <v>42118</v>
      </c>
      <c r="CR537" t="s">
        <v>42125</v>
      </c>
      <c r="CS537" t="s">
        <v>42126</v>
      </c>
      <c r="CT537" t="s">
        <v>42128</v>
      </c>
      <c r="CU537" t="s">
        <v>42121</v>
      </c>
      <c r="CV537" t="s">
        <v>42120</v>
      </c>
    </row>
    <row r="538" spans="1:100" x14ac:dyDescent="0.25">
      <c r="A538" t="s">
        <v>42135</v>
      </c>
      <c r="B538" t="s">
        <v>42136</v>
      </c>
      <c r="C538" t="s">
        <v>42137</v>
      </c>
      <c r="D538" t="s">
        <v>42138</v>
      </c>
      <c r="E538" t="s">
        <v>42139</v>
      </c>
      <c r="F538" t="s">
        <v>42139</v>
      </c>
      <c r="G538" t="s">
        <v>42137</v>
      </c>
      <c r="H538" t="s">
        <v>42140</v>
      </c>
      <c r="I538" t="s">
        <v>42138</v>
      </c>
      <c r="J538" t="s">
        <v>42141</v>
      </c>
      <c r="K538" t="s">
        <v>42137</v>
      </c>
      <c r="L538" t="s">
        <v>42141</v>
      </c>
      <c r="M538" t="s">
        <v>42137</v>
      </c>
      <c r="N538" t="s">
        <v>42142</v>
      </c>
      <c r="O538" t="s">
        <v>42136</v>
      </c>
      <c r="P538" t="s">
        <v>42143</v>
      </c>
      <c r="Q538" t="s">
        <v>42144</v>
      </c>
      <c r="R538" t="s">
        <v>42138</v>
      </c>
      <c r="S538" t="s">
        <v>42145</v>
      </c>
      <c r="T538" t="s">
        <v>42144</v>
      </c>
      <c r="U538" t="s">
        <v>42139</v>
      </c>
      <c r="V538" t="s">
        <v>42138</v>
      </c>
      <c r="W538" t="s">
        <v>42136</v>
      </c>
      <c r="X538" t="s">
        <v>42139</v>
      </c>
      <c r="Y538" t="s">
        <v>42138</v>
      </c>
      <c r="Z538" t="s">
        <v>42143</v>
      </c>
      <c r="AA538" t="s">
        <v>42145</v>
      </c>
      <c r="AB538" t="s">
        <v>42142</v>
      </c>
      <c r="AC538" t="s">
        <v>42136</v>
      </c>
      <c r="AD538" t="s">
        <v>42142</v>
      </c>
      <c r="AE538" t="s">
        <v>42142</v>
      </c>
      <c r="AF538" t="s">
        <v>42139</v>
      </c>
      <c r="AG538" t="s">
        <v>42143</v>
      </c>
      <c r="AH538" t="s">
        <v>42143</v>
      </c>
      <c r="AI538" t="s">
        <v>42136</v>
      </c>
      <c r="AJ538" t="s">
        <v>42146</v>
      </c>
      <c r="AK538" t="s">
        <v>42137</v>
      </c>
      <c r="AL538" t="s">
        <v>42146</v>
      </c>
      <c r="AM538" t="s">
        <v>42144</v>
      </c>
      <c r="AN538" t="s">
        <v>42139</v>
      </c>
      <c r="AO538" t="s">
        <v>42142</v>
      </c>
      <c r="AP538" t="s">
        <v>42147</v>
      </c>
      <c r="AQ538" t="s">
        <v>42136</v>
      </c>
      <c r="AR538" t="s">
        <v>42142</v>
      </c>
      <c r="AS538" t="s">
        <v>42138</v>
      </c>
      <c r="AT538" t="s">
        <v>42138</v>
      </c>
      <c r="AU538" t="s">
        <v>42135</v>
      </c>
      <c r="AV538" t="s">
        <v>42147</v>
      </c>
      <c r="AW538" t="s">
        <v>42146</v>
      </c>
      <c r="AX538" t="s">
        <v>42137</v>
      </c>
      <c r="AY538" t="s">
        <v>42137</v>
      </c>
      <c r="AZ538" t="s">
        <v>42140</v>
      </c>
      <c r="BA538" t="s">
        <v>42138</v>
      </c>
      <c r="BB538" t="s">
        <v>42139</v>
      </c>
      <c r="BC538" t="s">
        <v>42145</v>
      </c>
      <c r="BD538" t="s">
        <v>42145</v>
      </c>
      <c r="BE538" t="s">
        <v>42145</v>
      </c>
      <c r="BF538" t="s">
        <v>42135</v>
      </c>
      <c r="BG538" t="s">
        <v>42140</v>
      </c>
      <c r="BH538" t="s">
        <v>42148</v>
      </c>
      <c r="BI538" t="s">
        <v>42140</v>
      </c>
      <c r="BJ538" t="s">
        <v>42142</v>
      </c>
      <c r="BK538" t="s">
        <v>42138</v>
      </c>
      <c r="BL538" t="s">
        <v>42149</v>
      </c>
      <c r="BM538" t="s">
        <v>42142</v>
      </c>
      <c r="BN538" t="s">
        <v>42145</v>
      </c>
      <c r="BO538" t="s">
        <v>42138</v>
      </c>
      <c r="BP538" t="s">
        <v>42137</v>
      </c>
      <c r="BQ538" t="s">
        <v>42142</v>
      </c>
      <c r="BR538" t="s">
        <v>42138</v>
      </c>
      <c r="BS538" t="s">
        <v>42139</v>
      </c>
      <c r="BT538" t="s">
        <v>42137</v>
      </c>
      <c r="BU538" t="s">
        <v>42135</v>
      </c>
      <c r="BV538" t="s">
        <v>42143</v>
      </c>
      <c r="BW538" t="s">
        <v>42139</v>
      </c>
      <c r="BX538" t="s">
        <v>42140</v>
      </c>
      <c r="BY538" t="s">
        <v>42139</v>
      </c>
      <c r="BZ538" t="s">
        <v>42148</v>
      </c>
      <c r="CA538" t="s">
        <v>42138</v>
      </c>
      <c r="CB538" t="s">
        <v>42142</v>
      </c>
      <c r="CC538" t="s">
        <v>42142</v>
      </c>
      <c r="CD538" t="s">
        <v>42139</v>
      </c>
      <c r="CE538" t="s">
        <v>42138</v>
      </c>
      <c r="CF538" t="s">
        <v>42135</v>
      </c>
      <c r="CG538" t="s">
        <v>42136</v>
      </c>
      <c r="CH538" t="s">
        <v>42148</v>
      </c>
      <c r="CI538" t="s">
        <v>42135</v>
      </c>
      <c r="CJ538" t="s">
        <v>42143</v>
      </c>
      <c r="CK538" t="s">
        <v>42138</v>
      </c>
      <c r="CL538" t="s">
        <v>42142</v>
      </c>
      <c r="CM538" t="s">
        <v>42140</v>
      </c>
      <c r="CN538" t="s">
        <v>42148</v>
      </c>
      <c r="CO538" t="s">
        <v>42136</v>
      </c>
      <c r="CP538" t="s">
        <v>42138</v>
      </c>
      <c r="CQ538" t="s">
        <v>42139</v>
      </c>
      <c r="CR538" t="s">
        <v>42135</v>
      </c>
      <c r="CS538" t="s">
        <v>42150</v>
      </c>
      <c r="CT538" t="s">
        <v>42135</v>
      </c>
      <c r="CU538" t="s">
        <v>42135</v>
      </c>
      <c r="CV538" t="s">
        <v>42142</v>
      </c>
    </row>
    <row r="539" spans="1:100" x14ac:dyDescent="0.25">
      <c r="A539" t="s">
        <v>42151</v>
      </c>
      <c r="B539" t="s">
        <v>42152</v>
      </c>
      <c r="C539" t="s">
        <v>42153</v>
      </c>
      <c r="D539" t="s">
        <v>42154</v>
      </c>
      <c r="E539" t="s">
        <v>42155</v>
      </c>
      <c r="F539" t="s">
        <v>42156</v>
      </c>
      <c r="G539" t="s">
        <v>42153</v>
      </c>
      <c r="H539" t="s">
        <v>42157</v>
      </c>
      <c r="I539" t="s">
        <v>42158</v>
      </c>
      <c r="J539" t="s">
        <v>42156</v>
      </c>
      <c r="K539" t="s">
        <v>42154</v>
      </c>
      <c r="L539" t="s">
        <v>42157</v>
      </c>
      <c r="M539" t="s">
        <v>42159</v>
      </c>
      <c r="N539" t="s">
        <v>42160</v>
      </c>
      <c r="O539" t="s">
        <v>42156</v>
      </c>
      <c r="P539" t="s">
        <v>42161</v>
      </c>
      <c r="Q539" t="s">
        <v>42162</v>
      </c>
      <c r="R539" t="s">
        <v>42156</v>
      </c>
      <c r="S539" t="s">
        <v>42161</v>
      </c>
      <c r="T539" t="s">
        <v>42151</v>
      </c>
      <c r="U539" t="s">
        <v>42157</v>
      </c>
      <c r="V539" t="s">
        <v>42154</v>
      </c>
      <c r="W539" t="s">
        <v>42154</v>
      </c>
      <c r="X539" t="s">
        <v>42163</v>
      </c>
      <c r="Y539" t="s">
        <v>42151</v>
      </c>
      <c r="Z539" t="s">
        <v>42161</v>
      </c>
      <c r="AA539" t="s">
        <v>42164</v>
      </c>
      <c r="AB539" t="s">
        <v>42154</v>
      </c>
      <c r="AC539" t="s">
        <v>42160</v>
      </c>
      <c r="AD539" t="s">
        <v>42157</v>
      </c>
      <c r="AE539" t="s">
        <v>42161</v>
      </c>
      <c r="AF539" t="s">
        <v>42165</v>
      </c>
      <c r="AG539" t="s">
        <v>42158</v>
      </c>
      <c r="AH539" t="s">
        <v>42153</v>
      </c>
      <c r="AI539" t="s">
        <v>42165</v>
      </c>
      <c r="AJ539" t="s">
        <v>42164</v>
      </c>
      <c r="AK539" t="s">
        <v>42160</v>
      </c>
      <c r="AL539" t="s">
        <v>42151</v>
      </c>
      <c r="AM539" t="s">
        <v>42156</v>
      </c>
      <c r="AN539" t="s">
        <v>42153</v>
      </c>
      <c r="AO539" t="s">
        <v>42154</v>
      </c>
      <c r="AP539" t="s">
        <v>42156</v>
      </c>
      <c r="AQ539" t="s">
        <v>42164</v>
      </c>
      <c r="AR539" t="s">
        <v>42165</v>
      </c>
      <c r="AS539" t="s">
        <v>42159</v>
      </c>
      <c r="AT539" t="s">
        <v>42158</v>
      </c>
      <c r="AU539" t="s">
        <v>42156</v>
      </c>
      <c r="AV539" t="s">
        <v>42160</v>
      </c>
      <c r="AW539" t="s">
        <v>42158</v>
      </c>
      <c r="AX539" t="s">
        <v>42166</v>
      </c>
      <c r="AY539" t="s">
        <v>42153</v>
      </c>
      <c r="AZ539" t="s">
        <v>42156</v>
      </c>
      <c r="BA539" t="s">
        <v>42154</v>
      </c>
      <c r="BB539" t="s">
        <v>42161</v>
      </c>
      <c r="BC539" t="s">
        <v>42164</v>
      </c>
      <c r="BD539" t="s">
        <v>42152</v>
      </c>
      <c r="BE539" t="s">
        <v>42159</v>
      </c>
      <c r="BF539" t="s">
        <v>42167</v>
      </c>
      <c r="BG539" t="s">
        <v>42154</v>
      </c>
      <c r="BH539" t="s">
        <v>42156</v>
      </c>
      <c r="BI539" t="s">
        <v>42157</v>
      </c>
      <c r="BJ539" t="s">
        <v>42156</v>
      </c>
      <c r="BK539" t="s">
        <v>42167</v>
      </c>
      <c r="BL539" t="s">
        <v>42154</v>
      </c>
      <c r="BM539" t="s">
        <v>42159</v>
      </c>
      <c r="BN539" t="s">
        <v>42151</v>
      </c>
      <c r="BO539" t="s">
        <v>42154</v>
      </c>
      <c r="BP539" t="s">
        <v>42165</v>
      </c>
      <c r="BQ539" t="s">
        <v>42160</v>
      </c>
      <c r="BR539" t="s">
        <v>42158</v>
      </c>
      <c r="BS539" t="s">
        <v>42155</v>
      </c>
      <c r="BT539" t="s">
        <v>42165</v>
      </c>
      <c r="BU539" t="s">
        <v>42161</v>
      </c>
      <c r="BV539" t="s">
        <v>42153</v>
      </c>
      <c r="BW539" t="s">
        <v>42157</v>
      </c>
      <c r="BX539" t="s">
        <v>42159</v>
      </c>
      <c r="BY539" t="s">
        <v>42156</v>
      </c>
      <c r="BZ539" t="s">
        <v>42159</v>
      </c>
      <c r="CA539" t="s">
        <v>42155</v>
      </c>
      <c r="CB539" t="s">
        <v>42156</v>
      </c>
      <c r="CC539" t="s">
        <v>42156</v>
      </c>
      <c r="CD539" t="s">
        <v>42165</v>
      </c>
      <c r="CE539" t="s">
        <v>42153</v>
      </c>
      <c r="CF539" t="s">
        <v>42157</v>
      </c>
      <c r="CG539" t="s">
        <v>42161</v>
      </c>
      <c r="CH539" t="s">
        <v>42161</v>
      </c>
      <c r="CI539" t="s">
        <v>42157</v>
      </c>
      <c r="CJ539" t="s">
        <v>42154</v>
      </c>
      <c r="CK539" t="s">
        <v>42157</v>
      </c>
      <c r="CL539" t="s">
        <v>42160</v>
      </c>
      <c r="CM539" t="s">
        <v>42153</v>
      </c>
      <c r="CN539" t="s">
        <v>42161</v>
      </c>
      <c r="CO539" t="s">
        <v>42152</v>
      </c>
      <c r="CP539" t="s">
        <v>42154</v>
      </c>
      <c r="CQ539" t="s">
        <v>42157</v>
      </c>
      <c r="CR539" t="s">
        <v>42153</v>
      </c>
      <c r="CS539" t="s">
        <v>42164</v>
      </c>
      <c r="CT539" t="s">
        <v>42159</v>
      </c>
      <c r="CU539" t="s">
        <v>42165</v>
      </c>
      <c r="CV539" t="s">
        <v>42165</v>
      </c>
    </row>
    <row r="540" spans="1:100" x14ac:dyDescent="0.25">
      <c r="A540" t="s">
        <v>42168</v>
      </c>
      <c r="B540" t="s">
        <v>42169</v>
      </c>
      <c r="C540" t="s">
        <v>42170</v>
      </c>
      <c r="D540" t="s">
        <v>42171</v>
      </c>
      <c r="E540" t="s">
        <v>42171</v>
      </c>
      <c r="F540" t="s">
        <v>42172</v>
      </c>
      <c r="G540" t="s">
        <v>42173</v>
      </c>
      <c r="H540" t="s">
        <v>42169</v>
      </c>
      <c r="I540" t="s">
        <v>42172</v>
      </c>
      <c r="J540" t="s">
        <v>42174</v>
      </c>
      <c r="K540" t="s">
        <v>42170</v>
      </c>
      <c r="L540" t="s">
        <v>42175</v>
      </c>
      <c r="M540" t="s">
        <v>42175</v>
      </c>
      <c r="N540" t="s">
        <v>42176</v>
      </c>
      <c r="O540" t="s">
        <v>42169</v>
      </c>
      <c r="P540" t="s">
        <v>42177</v>
      </c>
      <c r="Q540" t="s">
        <v>42168</v>
      </c>
      <c r="R540" t="s">
        <v>42170</v>
      </c>
      <c r="S540" t="s">
        <v>42168</v>
      </c>
      <c r="T540" t="s">
        <v>42169</v>
      </c>
      <c r="U540" t="s">
        <v>42174</v>
      </c>
      <c r="V540" t="s">
        <v>42178</v>
      </c>
      <c r="W540" t="s">
        <v>42171</v>
      </c>
      <c r="X540" t="s">
        <v>42169</v>
      </c>
      <c r="Y540" t="s">
        <v>42174</v>
      </c>
      <c r="Z540" t="s">
        <v>42179</v>
      </c>
      <c r="AA540" t="s">
        <v>42178</v>
      </c>
      <c r="AB540" t="s">
        <v>42175</v>
      </c>
      <c r="AC540" t="s">
        <v>42169</v>
      </c>
      <c r="AD540" t="s">
        <v>42176</v>
      </c>
      <c r="AE540" t="s">
        <v>42169</v>
      </c>
      <c r="AF540" t="s">
        <v>42180</v>
      </c>
      <c r="AG540" t="s">
        <v>42170</v>
      </c>
      <c r="AH540" t="s">
        <v>42172</v>
      </c>
      <c r="AI540" t="s">
        <v>42175</v>
      </c>
      <c r="AJ540" t="s">
        <v>42181</v>
      </c>
      <c r="AK540" t="s">
        <v>42179</v>
      </c>
      <c r="AL540" t="s">
        <v>42172</v>
      </c>
      <c r="AM540" t="s">
        <v>42169</v>
      </c>
      <c r="AN540" t="s">
        <v>42170</v>
      </c>
      <c r="AO540" t="s">
        <v>42172</v>
      </c>
      <c r="AP540" t="s">
        <v>42172</v>
      </c>
      <c r="AQ540" t="s">
        <v>42179</v>
      </c>
      <c r="AR540" t="s">
        <v>42175</v>
      </c>
      <c r="AS540" t="s">
        <v>42173</v>
      </c>
      <c r="AT540" t="s">
        <v>42182</v>
      </c>
      <c r="AU540" t="s">
        <v>42169</v>
      </c>
      <c r="AV540" t="s">
        <v>42183</v>
      </c>
      <c r="AW540" t="s">
        <v>42170</v>
      </c>
      <c r="AX540" t="s">
        <v>42169</v>
      </c>
      <c r="AY540" t="s">
        <v>42173</v>
      </c>
      <c r="AZ540" t="s">
        <v>42170</v>
      </c>
      <c r="BA540" t="s">
        <v>42169</v>
      </c>
      <c r="BB540" t="s">
        <v>42169</v>
      </c>
      <c r="BC540" t="s">
        <v>42173</v>
      </c>
      <c r="BD540" t="s">
        <v>42173</v>
      </c>
      <c r="BE540" t="s">
        <v>42172</v>
      </c>
      <c r="BF540" t="s">
        <v>42171</v>
      </c>
      <c r="BG540" t="s">
        <v>42180</v>
      </c>
      <c r="BH540" t="s">
        <v>42181</v>
      </c>
      <c r="BI540" t="s">
        <v>42172</v>
      </c>
      <c r="BJ540" t="s">
        <v>42173</v>
      </c>
      <c r="BK540" t="s">
        <v>42170</v>
      </c>
      <c r="BL540" t="s">
        <v>42179</v>
      </c>
      <c r="BM540" t="s">
        <v>42172</v>
      </c>
      <c r="BN540" t="s">
        <v>42168</v>
      </c>
      <c r="BO540" t="s">
        <v>42181</v>
      </c>
      <c r="BP540" t="s">
        <v>42178</v>
      </c>
      <c r="BQ540" t="s">
        <v>42175</v>
      </c>
      <c r="BR540" t="s">
        <v>42182</v>
      </c>
      <c r="BS540" t="s">
        <v>42170</v>
      </c>
      <c r="BT540" t="s">
        <v>42171</v>
      </c>
      <c r="BU540" t="s">
        <v>42173</v>
      </c>
      <c r="BV540" t="s">
        <v>42174</v>
      </c>
      <c r="BW540" t="s">
        <v>42172</v>
      </c>
      <c r="BX540" t="s">
        <v>42173</v>
      </c>
      <c r="BY540" t="s">
        <v>42180</v>
      </c>
      <c r="BZ540" t="s">
        <v>42169</v>
      </c>
      <c r="CA540" t="s">
        <v>42177</v>
      </c>
      <c r="CB540" t="s">
        <v>42169</v>
      </c>
      <c r="CC540" t="s">
        <v>42169</v>
      </c>
      <c r="CD540" t="s">
        <v>42182</v>
      </c>
      <c r="CE540" t="s">
        <v>42175</v>
      </c>
      <c r="CF540" t="s">
        <v>42168</v>
      </c>
      <c r="CG540" t="s">
        <v>42168</v>
      </c>
      <c r="CH540" t="s">
        <v>42182</v>
      </c>
      <c r="CI540" t="s">
        <v>42170</v>
      </c>
      <c r="CJ540" t="s">
        <v>42172</v>
      </c>
      <c r="CK540" t="s">
        <v>42184</v>
      </c>
      <c r="CL540" t="s">
        <v>42169</v>
      </c>
      <c r="CM540" t="s">
        <v>42172</v>
      </c>
      <c r="CN540" t="s">
        <v>42173</v>
      </c>
      <c r="CO540" t="s">
        <v>42171</v>
      </c>
      <c r="CP540" t="s">
        <v>42180</v>
      </c>
      <c r="CQ540" t="s">
        <v>42169</v>
      </c>
      <c r="CR540" t="s">
        <v>42177</v>
      </c>
      <c r="CS540" t="s">
        <v>42169</v>
      </c>
      <c r="CT540" t="s">
        <v>42171</v>
      </c>
      <c r="CU540" t="s">
        <v>42179</v>
      </c>
      <c r="CV540" t="s">
        <v>42172</v>
      </c>
    </row>
    <row r="541" spans="1:100" x14ac:dyDescent="0.25">
      <c r="A541" t="s">
        <v>42185</v>
      </c>
      <c r="B541" t="s">
        <v>42186</v>
      </c>
      <c r="C541" t="s">
        <v>42186</v>
      </c>
      <c r="D541" t="s">
        <v>42185</v>
      </c>
      <c r="E541" t="s">
        <v>42187</v>
      </c>
      <c r="F541" t="s">
        <v>42188</v>
      </c>
      <c r="G541" t="s">
        <v>42186</v>
      </c>
      <c r="H541" t="s">
        <v>42189</v>
      </c>
      <c r="I541" t="s">
        <v>42188</v>
      </c>
      <c r="J541" t="s">
        <v>42190</v>
      </c>
      <c r="K541" t="s">
        <v>42191</v>
      </c>
      <c r="L541" t="s">
        <v>42187</v>
      </c>
      <c r="M541" t="s">
        <v>42192</v>
      </c>
      <c r="N541" t="s">
        <v>42193</v>
      </c>
      <c r="O541" t="s">
        <v>42189</v>
      </c>
      <c r="P541" t="s">
        <v>42194</v>
      </c>
      <c r="Q541" t="s">
        <v>42195</v>
      </c>
      <c r="R541" t="s">
        <v>42196</v>
      </c>
      <c r="S541" t="s">
        <v>42196</v>
      </c>
      <c r="T541" t="s">
        <v>42197</v>
      </c>
      <c r="U541" t="s">
        <v>42195</v>
      </c>
      <c r="V541" t="s">
        <v>42188</v>
      </c>
      <c r="W541" t="s">
        <v>42195</v>
      </c>
      <c r="X541" t="s">
        <v>42195</v>
      </c>
      <c r="Y541" t="s">
        <v>42198</v>
      </c>
      <c r="Z541" t="s">
        <v>42191</v>
      </c>
      <c r="AA541" t="s">
        <v>42186</v>
      </c>
      <c r="AB541" t="s">
        <v>42187</v>
      </c>
      <c r="AC541" t="s">
        <v>42196</v>
      </c>
      <c r="AD541" t="s">
        <v>42187</v>
      </c>
      <c r="AE541" t="s">
        <v>42187</v>
      </c>
      <c r="AF541" t="s">
        <v>42189</v>
      </c>
      <c r="AG541" t="s">
        <v>42198</v>
      </c>
      <c r="AH541" t="s">
        <v>42194</v>
      </c>
      <c r="AI541" t="s">
        <v>42191</v>
      </c>
      <c r="AJ541" t="s">
        <v>42195</v>
      </c>
      <c r="AK541" t="s">
        <v>42195</v>
      </c>
      <c r="AL541" t="s">
        <v>42191</v>
      </c>
      <c r="AM541" t="s">
        <v>42196</v>
      </c>
      <c r="AN541" t="s">
        <v>42194</v>
      </c>
      <c r="AO541" t="s">
        <v>42199</v>
      </c>
      <c r="AP541" t="s">
        <v>42192</v>
      </c>
      <c r="AQ541" t="s">
        <v>42195</v>
      </c>
      <c r="AR541" t="s">
        <v>42194</v>
      </c>
      <c r="AS541" t="s">
        <v>42188</v>
      </c>
      <c r="AT541" t="s">
        <v>42195</v>
      </c>
      <c r="AU541" t="s">
        <v>42186</v>
      </c>
      <c r="AV541" t="s">
        <v>42194</v>
      </c>
      <c r="AW541" t="s">
        <v>42185</v>
      </c>
      <c r="AX541" t="s">
        <v>42186</v>
      </c>
      <c r="AY541" t="s">
        <v>42189</v>
      </c>
      <c r="AZ541" t="s">
        <v>42192</v>
      </c>
      <c r="BA541" t="s">
        <v>42186</v>
      </c>
      <c r="BB541" t="s">
        <v>42194</v>
      </c>
      <c r="BC541" t="s">
        <v>42195</v>
      </c>
      <c r="BD541" t="s">
        <v>42197</v>
      </c>
      <c r="BE541" t="s">
        <v>42188</v>
      </c>
      <c r="BF541" t="s">
        <v>42186</v>
      </c>
      <c r="BG541" t="s">
        <v>42187</v>
      </c>
      <c r="BH541" t="s">
        <v>42185</v>
      </c>
      <c r="BI541" t="s">
        <v>42190</v>
      </c>
      <c r="BJ541" t="s">
        <v>42200</v>
      </c>
      <c r="BK541" t="s">
        <v>42191</v>
      </c>
      <c r="BL541" t="s">
        <v>42196</v>
      </c>
      <c r="BM541" t="s">
        <v>42201</v>
      </c>
      <c r="BN541" t="s">
        <v>42196</v>
      </c>
      <c r="BO541" t="s">
        <v>42189</v>
      </c>
      <c r="BP541" t="s">
        <v>42199</v>
      </c>
      <c r="BQ541" t="s">
        <v>42188</v>
      </c>
      <c r="BR541" t="s">
        <v>42196</v>
      </c>
      <c r="BS541" t="s">
        <v>42190</v>
      </c>
      <c r="BT541" t="s">
        <v>42190</v>
      </c>
      <c r="BU541" t="s">
        <v>42194</v>
      </c>
      <c r="BV541" t="s">
        <v>42188</v>
      </c>
      <c r="BW541" t="s">
        <v>42189</v>
      </c>
      <c r="BX541" t="s">
        <v>42188</v>
      </c>
      <c r="BY541" t="s">
        <v>42195</v>
      </c>
      <c r="BZ541" t="s">
        <v>42189</v>
      </c>
      <c r="CA541" t="s">
        <v>42195</v>
      </c>
      <c r="CB541" t="s">
        <v>42195</v>
      </c>
      <c r="CC541" t="s">
        <v>42196</v>
      </c>
      <c r="CD541" t="s">
        <v>42191</v>
      </c>
      <c r="CE541" t="s">
        <v>42194</v>
      </c>
      <c r="CF541" t="s">
        <v>42188</v>
      </c>
      <c r="CG541" t="s">
        <v>42196</v>
      </c>
      <c r="CH541" t="s">
        <v>42196</v>
      </c>
      <c r="CI541" t="s">
        <v>42196</v>
      </c>
      <c r="CJ541" t="s">
        <v>42194</v>
      </c>
      <c r="CK541" t="s">
        <v>42195</v>
      </c>
      <c r="CL541" t="s">
        <v>42187</v>
      </c>
      <c r="CM541" t="s">
        <v>42194</v>
      </c>
      <c r="CN541" t="s">
        <v>42186</v>
      </c>
      <c r="CO541" t="s">
        <v>42194</v>
      </c>
      <c r="CP541" t="s">
        <v>42189</v>
      </c>
      <c r="CQ541" t="s">
        <v>42195</v>
      </c>
      <c r="CR541" t="s">
        <v>42195</v>
      </c>
      <c r="CS541" t="s">
        <v>42189</v>
      </c>
      <c r="CT541" t="s">
        <v>42186</v>
      </c>
      <c r="CU541" t="s">
        <v>42194</v>
      </c>
      <c r="CV541" t="s">
        <v>42189</v>
      </c>
    </row>
    <row r="542" spans="1:100" x14ac:dyDescent="0.25">
      <c r="A542" t="s">
        <v>42202</v>
      </c>
      <c r="B542" t="s">
        <v>42203</v>
      </c>
      <c r="C542" t="s">
        <v>42204</v>
      </c>
      <c r="D542" t="s">
        <v>42202</v>
      </c>
      <c r="E542" t="s">
        <v>42205</v>
      </c>
      <c r="F542" t="s">
        <v>42203</v>
      </c>
      <c r="G542" t="s">
        <v>42206</v>
      </c>
      <c r="H542" t="s">
        <v>42203</v>
      </c>
      <c r="I542" t="s">
        <v>42207</v>
      </c>
      <c r="J542" t="s">
        <v>42205</v>
      </c>
      <c r="K542" t="s">
        <v>42208</v>
      </c>
      <c r="L542" t="s">
        <v>42208</v>
      </c>
      <c r="M542" t="s">
        <v>42205</v>
      </c>
      <c r="N542" t="s">
        <v>42203</v>
      </c>
      <c r="O542" t="s">
        <v>42208</v>
      </c>
      <c r="P542" t="s">
        <v>42203</v>
      </c>
      <c r="Q542" t="s">
        <v>42205</v>
      </c>
      <c r="R542" t="s">
        <v>42204</v>
      </c>
      <c r="S542" t="s">
        <v>42207</v>
      </c>
      <c r="T542" t="s">
        <v>42204</v>
      </c>
      <c r="U542" t="s">
        <v>42204</v>
      </c>
      <c r="V542" t="s">
        <v>42205</v>
      </c>
      <c r="W542" t="s">
        <v>42202</v>
      </c>
      <c r="X542" t="s">
        <v>42206</v>
      </c>
      <c r="Y542" t="s">
        <v>42204</v>
      </c>
      <c r="Z542" t="s">
        <v>42209</v>
      </c>
      <c r="AA542" t="s">
        <v>42203</v>
      </c>
      <c r="AB542" t="s">
        <v>42210</v>
      </c>
      <c r="AC542" t="s">
        <v>42207</v>
      </c>
      <c r="AD542" t="s">
        <v>42211</v>
      </c>
      <c r="AE542" t="s">
        <v>42205</v>
      </c>
      <c r="AF542" t="s">
        <v>42205</v>
      </c>
      <c r="AG542" t="s">
        <v>42212</v>
      </c>
      <c r="AH542" t="s">
        <v>42205</v>
      </c>
      <c r="AI542" t="s">
        <v>42204</v>
      </c>
      <c r="AJ542" t="s">
        <v>42213</v>
      </c>
      <c r="AK542" t="s">
        <v>42212</v>
      </c>
      <c r="AL542" t="s">
        <v>42205</v>
      </c>
      <c r="AM542" t="s">
        <v>42204</v>
      </c>
      <c r="AN542" t="s">
        <v>42202</v>
      </c>
      <c r="AO542" t="s">
        <v>42205</v>
      </c>
      <c r="AP542" t="s">
        <v>42204</v>
      </c>
      <c r="AQ542" t="s">
        <v>42204</v>
      </c>
      <c r="AR542" t="s">
        <v>42211</v>
      </c>
      <c r="AS542" t="s">
        <v>42204</v>
      </c>
      <c r="AT542" t="s">
        <v>42205</v>
      </c>
      <c r="AU542" t="s">
        <v>42205</v>
      </c>
      <c r="AV542" t="s">
        <v>42206</v>
      </c>
      <c r="AW542" t="s">
        <v>42206</v>
      </c>
      <c r="AX542" t="s">
        <v>42206</v>
      </c>
      <c r="AY542" t="s">
        <v>42207</v>
      </c>
      <c r="AZ542" t="s">
        <v>42206</v>
      </c>
      <c r="BA542" t="s">
        <v>42202</v>
      </c>
      <c r="BB542" t="s">
        <v>42205</v>
      </c>
      <c r="BC542" t="s">
        <v>42202</v>
      </c>
      <c r="BD542" t="s">
        <v>42208</v>
      </c>
      <c r="BE542" t="s">
        <v>42204</v>
      </c>
      <c r="BF542" t="s">
        <v>42206</v>
      </c>
      <c r="BG542" t="s">
        <v>42214</v>
      </c>
      <c r="BH542" t="s">
        <v>42209</v>
      </c>
      <c r="BI542" t="s">
        <v>42209</v>
      </c>
      <c r="BJ542" t="s">
        <v>42205</v>
      </c>
      <c r="BK542" t="s">
        <v>42205</v>
      </c>
      <c r="BL542" t="s">
        <v>42215</v>
      </c>
      <c r="BM542" t="s">
        <v>42209</v>
      </c>
      <c r="BN542" t="s">
        <v>42207</v>
      </c>
      <c r="BO542" t="s">
        <v>42205</v>
      </c>
      <c r="BP542" t="s">
        <v>42216</v>
      </c>
      <c r="BQ542" t="s">
        <v>42216</v>
      </c>
      <c r="BR542" t="s">
        <v>42213</v>
      </c>
      <c r="BS542" t="s">
        <v>42205</v>
      </c>
      <c r="BT542" t="s">
        <v>42211</v>
      </c>
      <c r="BU542" t="s">
        <v>42203</v>
      </c>
      <c r="BV542" t="s">
        <v>42207</v>
      </c>
      <c r="BW542" t="s">
        <v>42207</v>
      </c>
      <c r="BX542" t="s">
        <v>42209</v>
      </c>
      <c r="BY542" t="s">
        <v>42209</v>
      </c>
      <c r="BZ542" t="s">
        <v>42205</v>
      </c>
      <c r="CA542" t="s">
        <v>42209</v>
      </c>
      <c r="CB542" t="s">
        <v>42207</v>
      </c>
      <c r="CC542" t="s">
        <v>42204</v>
      </c>
      <c r="CD542" t="s">
        <v>42207</v>
      </c>
      <c r="CE542" t="s">
        <v>42204</v>
      </c>
      <c r="CF542" t="s">
        <v>42211</v>
      </c>
      <c r="CG542" t="s">
        <v>42208</v>
      </c>
      <c r="CH542" t="s">
        <v>42203</v>
      </c>
      <c r="CI542" t="s">
        <v>42205</v>
      </c>
      <c r="CJ542" t="s">
        <v>42202</v>
      </c>
      <c r="CK542" t="s">
        <v>42211</v>
      </c>
      <c r="CL542" t="s">
        <v>42203</v>
      </c>
      <c r="CM542" t="s">
        <v>42204</v>
      </c>
      <c r="CN542" t="s">
        <v>42209</v>
      </c>
      <c r="CO542" t="s">
        <v>42205</v>
      </c>
      <c r="CP542" t="s">
        <v>42205</v>
      </c>
      <c r="CQ542" t="s">
        <v>42204</v>
      </c>
      <c r="CR542" t="s">
        <v>42212</v>
      </c>
      <c r="CS542" t="s">
        <v>42206</v>
      </c>
      <c r="CT542" t="s">
        <v>42203</v>
      </c>
      <c r="CU542" t="s">
        <v>42217</v>
      </c>
      <c r="CV542" t="s">
        <v>42205</v>
      </c>
    </row>
    <row r="543" spans="1:100" x14ac:dyDescent="0.25">
      <c r="A543" t="s">
        <v>42218</v>
      </c>
      <c r="B543" t="s">
        <v>42219</v>
      </c>
      <c r="C543" t="s">
        <v>42220</v>
      </c>
      <c r="D543" t="s">
        <v>42221</v>
      </c>
      <c r="E543" t="s">
        <v>42222</v>
      </c>
      <c r="F543" t="s">
        <v>42221</v>
      </c>
      <c r="G543" t="s">
        <v>42220</v>
      </c>
      <c r="H543" t="s">
        <v>42223</v>
      </c>
      <c r="I543" t="s">
        <v>42221</v>
      </c>
      <c r="J543" t="s">
        <v>42224</v>
      </c>
      <c r="K543" t="s">
        <v>42222</v>
      </c>
      <c r="L543" t="s">
        <v>42222</v>
      </c>
      <c r="M543" t="s">
        <v>42225</v>
      </c>
      <c r="N543" t="s">
        <v>42226</v>
      </c>
      <c r="O543" t="s">
        <v>42227</v>
      </c>
      <c r="P543" t="s">
        <v>42221</v>
      </c>
      <c r="Q543" t="s">
        <v>42225</v>
      </c>
      <c r="R543" t="s">
        <v>42227</v>
      </c>
      <c r="S543" t="s">
        <v>42221</v>
      </c>
      <c r="T543" t="s">
        <v>42224</v>
      </c>
      <c r="U543" t="s">
        <v>42225</v>
      </c>
      <c r="V543" t="s">
        <v>42225</v>
      </c>
      <c r="W543" t="s">
        <v>42221</v>
      </c>
      <c r="X543" t="s">
        <v>42228</v>
      </c>
      <c r="Y543" t="s">
        <v>42220</v>
      </c>
      <c r="Z543" t="s">
        <v>42229</v>
      </c>
      <c r="AA543" t="s">
        <v>42221</v>
      </c>
      <c r="AB543" t="s">
        <v>42230</v>
      </c>
      <c r="AC543" t="s">
        <v>42230</v>
      </c>
      <c r="AD543" t="s">
        <v>42227</v>
      </c>
      <c r="AE543" t="s">
        <v>42231</v>
      </c>
      <c r="AF543" t="s">
        <v>42219</v>
      </c>
      <c r="AG543" t="s">
        <v>42228</v>
      </c>
      <c r="AH543" t="s">
        <v>42222</v>
      </c>
      <c r="AI543" t="s">
        <v>42230</v>
      </c>
      <c r="AJ543" t="s">
        <v>42219</v>
      </c>
      <c r="AK543" t="s">
        <v>42223</v>
      </c>
      <c r="AL543" t="s">
        <v>42226</v>
      </c>
      <c r="AM543" t="s">
        <v>42223</v>
      </c>
      <c r="AN543" t="s">
        <v>42225</v>
      </c>
      <c r="AO543" t="s">
        <v>42222</v>
      </c>
      <c r="AP543" t="s">
        <v>42227</v>
      </c>
      <c r="AQ543" t="s">
        <v>42226</v>
      </c>
      <c r="AR543" t="s">
        <v>42226</v>
      </c>
      <c r="AS543" t="s">
        <v>42224</v>
      </c>
      <c r="AT543" t="s">
        <v>42222</v>
      </c>
      <c r="AU543" t="s">
        <v>42218</v>
      </c>
      <c r="AV543" t="s">
        <v>42222</v>
      </c>
      <c r="AW543" t="s">
        <v>42224</v>
      </c>
      <c r="AX543" t="s">
        <v>42219</v>
      </c>
      <c r="AY543" t="s">
        <v>42221</v>
      </c>
      <c r="AZ543" t="s">
        <v>42224</v>
      </c>
      <c r="BA543" t="s">
        <v>42227</v>
      </c>
      <c r="BB543" t="s">
        <v>42232</v>
      </c>
      <c r="BC543" t="s">
        <v>42219</v>
      </c>
      <c r="BD543" t="s">
        <v>42233</v>
      </c>
      <c r="BE543" t="s">
        <v>42227</v>
      </c>
      <c r="BF543" t="s">
        <v>42230</v>
      </c>
      <c r="BG543" t="s">
        <v>42223</v>
      </c>
      <c r="BH543" t="s">
        <v>42220</v>
      </c>
      <c r="BI543" t="s">
        <v>42230</v>
      </c>
      <c r="BJ543" t="s">
        <v>42223</v>
      </c>
      <c r="BK543" t="s">
        <v>42225</v>
      </c>
      <c r="BL543" t="s">
        <v>42223</v>
      </c>
      <c r="BM543" t="s">
        <v>42222</v>
      </c>
      <c r="BN543" t="s">
        <v>42218</v>
      </c>
      <c r="BO543" t="s">
        <v>42223</v>
      </c>
      <c r="BP543" t="s">
        <v>42221</v>
      </c>
      <c r="BQ543" t="s">
        <v>42234</v>
      </c>
      <c r="BR543" t="s">
        <v>42227</v>
      </c>
      <c r="BS543" t="s">
        <v>42218</v>
      </c>
      <c r="BT543" t="s">
        <v>42227</v>
      </c>
      <c r="BU543" t="s">
        <v>42221</v>
      </c>
      <c r="BV543" t="s">
        <v>42218</v>
      </c>
      <c r="BW543" t="s">
        <v>42225</v>
      </c>
      <c r="BX543" t="s">
        <v>42228</v>
      </c>
      <c r="BY543" t="s">
        <v>42221</v>
      </c>
      <c r="BZ543" t="s">
        <v>42227</v>
      </c>
      <c r="CA543" t="s">
        <v>42223</v>
      </c>
      <c r="CB543" t="s">
        <v>42230</v>
      </c>
      <c r="CC543" t="s">
        <v>42226</v>
      </c>
      <c r="CD543" t="s">
        <v>42223</v>
      </c>
      <c r="CE543" t="s">
        <v>42224</v>
      </c>
      <c r="CF543" t="s">
        <v>42218</v>
      </c>
      <c r="CG543" t="s">
        <v>42219</v>
      </c>
      <c r="CH543" t="s">
        <v>42218</v>
      </c>
      <c r="CI543" t="s">
        <v>42233</v>
      </c>
      <c r="CJ543" t="s">
        <v>42223</v>
      </c>
      <c r="CK543" t="s">
        <v>42228</v>
      </c>
      <c r="CL543" t="s">
        <v>42226</v>
      </c>
      <c r="CM543" t="s">
        <v>42223</v>
      </c>
      <c r="CN543" t="s">
        <v>42226</v>
      </c>
      <c r="CO543" t="s">
        <v>42221</v>
      </c>
      <c r="CP543" t="s">
        <v>42234</v>
      </c>
      <c r="CQ543" t="s">
        <v>42220</v>
      </c>
      <c r="CR543" t="s">
        <v>42223</v>
      </c>
      <c r="CS543" t="s">
        <v>42219</v>
      </c>
      <c r="CT543" t="s">
        <v>42224</v>
      </c>
      <c r="CU543" t="s">
        <v>42218</v>
      </c>
      <c r="CV543" t="s">
        <v>42221</v>
      </c>
    </row>
    <row r="544" spans="1:100" x14ac:dyDescent="0.25">
      <c r="A544" t="s">
        <v>42235</v>
      </c>
      <c r="B544" t="s">
        <v>42236</v>
      </c>
      <c r="C544" t="s">
        <v>42237</v>
      </c>
      <c r="D544" t="s">
        <v>42238</v>
      </c>
      <c r="E544" t="s">
        <v>42237</v>
      </c>
      <c r="F544" t="s">
        <v>42239</v>
      </c>
      <c r="G544" t="s">
        <v>42240</v>
      </c>
      <c r="H544" t="s">
        <v>42235</v>
      </c>
      <c r="I544" t="s">
        <v>42238</v>
      </c>
      <c r="J544" t="s">
        <v>42238</v>
      </c>
      <c r="K544" t="s">
        <v>42241</v>
      </c>
      <c r="L544" t="s">
        <v>42242</v>
      </c>
      <c r="M544" t="s">
        <v>42243</v>
      </c>
      <c r="N544" t="s">
        <v>42237</v>
      </c>
      <c r="O544" t="s">
        <v>42240</v>
      </c>
      <c r="P544" t="s">
        <v>42240</v>
      </c>
      <c r="Q544" t="s">
        <v>42235</v>
      </c>
      <c r="R544" t="s">
        <v>42235</v>
      </c>
      <c r="S544" t="s">
        <v>42239</v>
      </c>
      <c r="T544" t="s">
        <v>42237</v>
      </c>
      <c r="U544" t="s">
        <v>42244</v>
      </c>
      <c r="V544" t="s">
        <v>42245</v>
      </c>
      <c r="W544" t="s">
        <v>42246</v>
      </c>
      <c r="X544" t="s">
        <v>42246</v>
      </c>
      <c r="Y544" t="s">
        <v>42247</v>
      </c>
      <c r="Z544" t="s">
        <v>42235</v>
      </c>
      <c r="AA544" t="s">
        <v>42248</v>
      </c>
      <c r="AB544" t="s">
        <v>42238</v>
      </c>
      <c r="AC544" t="s">
        <v>42249</v>
      </c>
      <c r="AD544" t="s">
        <v>42238</v>
      </c>
      <c r="AE544" t="s">
        <v>42246</v>
      </c>
      <c r="AF544" t="s">
        <v>42236</v>
      </c>
      <c r="AG544" t="s">
        <v>42250</v>
      </c>
      <c r="AH544" t="s">
        <v>42239</v>
      </c>
      <c r="AI544" t="s">
        <v>42241</v>
      </c>
      <c r="AJ544" t="s">
        <v>42244</v>
      </c>
      <c r="AK544" t="s">
        <v>42238</v>
      </c>
      <c r="AL544" t="s">
        <v>42238</v>
      </c>
      <c r="AM544" t="s">
        <v>42242</v>
      </c>
      <c r="AN544" t="s">
        <v>42246</v>
      </c>
      <c r="AO544" t="s">
        <v>42237</v>
      </c>
      <c r="AP544" t="s">
        <v>42242</v>
      </c>
      <c r="AQ544" t="s">
        <v>42238</v>
      </c>
      <c r="AR544" t="s">
        <v>42247</v>
      </c>
      <c r="AS544" t="s">
        <v>42243</v>
      </c>
      <c r="AT544" t="s">
        <v>42239</v>
      </c>
      <c r="AU544" t="s">
        <v>42238</v>
      </c>
      <c r="AV544" t="s">
        <v>42237</v>
      </c>
      <c r="AW544" t="s">
        <v>42243</v>
      </c>
      <c r="AX544" t="s">
        <v>42240</v>
      </c>
      <c r="AY544" t="s">
        <v>42237</v>
      </c>
      <c r="AZ544" t="s">
        <v>42236</v>
      </c>
      <c r="BA544" t="s">
        <v>42236</v>
      </c>
      <c r="BB544" t="s">
        <v>42242</v>
      </c>
      <c r="BC544" t="s">
        <v>42235</v>
      </c>
      <c r="BD544" t="s">
        <v>42241</v>
      </c>
      <c r="BE544" t="s">
        <v>42238</v>
      </c>
      <c r="BF544" t="s">
        <v>42239</v>
      </c>
      <c r="BG544" t="s">
        <v>42247</v>
      </c>
      <c r="BH544" t="s">
        <v>42239</v>
      </c>
      <c r="BI544" t="s">
        <v>42246</v>
      </c>
      <c r="BJ544" t="s">
        <v>42247</v>
      </c>
      <c r="BK544" t="s">
        <v>42249</v>
      </c>
      <c r="BL544" t="s">
        <v>42244</v>
      </c>
      <c r="BM544" t="s">
        <v>42238</v>
      </c>
      <c r="BN544" t="s">
        <v>42236</v>
      </c>
      <c r="BO544" t="s">
        <v>42247</v>
      </c>
      <c r="BP544" t="s">
        <v>42235</v>
      </c>
      <c r="BQ544" t="s">
        <v>42244</v>
      </c>
      <c r="BR544" t="s">
        <v>42246</v>
      </c>
      <c r="BS544" t="s">
        <v>42239</v>
      </c>
      <c r="BT544" t="s">
        <v>42236</v>
      </c>
      <c r="BU544" t="s">
        <v>42251</v>
      </c>
      <c r="BV544" t="s">
        <v>42241</v>
      </c>
      <c r="BW544" t="s">
        <v>42241</v>
      </c>
      <c r="BX544" t="s">
        <v>42246</v>
      </c>
      <c r="BY544" t="s">
        <v>42244</v>
      </c>
      <c r="BZ544" t="s">
        <v>42240</v>
      </c>
      <c r="CA544" t="s">
        <v>42241</v>
      </c>
      <c r="CB544" t="s">
        <v>42242</v>
      </c>
      <c r="CC544" t="s">
        <v>42238</v>
      </c>
      <c r="CD544" t="s">
        <v>42241</v>
      </c>
      <c r="CE544" t="s">
        <v>42246</v>
      </c>
      <c r="CF544" t="s">
        <v>42241</v>
      </c>
      <c r="CG544" t="s">
        <v>42235</v>
      </c>
      <c r="CH544" t="s">
        <v>42236</v>
      </c>
      <c r="CI544" t="s">
        <v>42244</v>
      </c>
      <c r="CJ544" t="s">
        <v>42237</v>
      </c>
      <c r="CK544" t="s">
        <v>42243</v>
      </c>
      <c r="CL544" t="s">
        <v>42243</v>
      </c>
      <c r="CM544" t="s">
        <v>42244</v>
      </c>
      <c r="CN544" t="s">
        <v>42244</v>
      </c>
      <c r="CO544" t="s">
        <v>42240</v>
      </c>
      <c r="CP544" t="s">
        <v>42236</v>
      </c>
      <c r="CQ544" t="s">
        <v>42235</v>
      </c>
      <c r="CR544" t="s">
        <v>42237</v>
      </c>
      <c r="CS544" t="s">
        <v>42237</v>
      </c>
      <c r="CT544" t="s">
        <v>42235</v>
      </c>
      <c r="CU544" t="s">
        <v>42237</v>
      </c>
      <c r="CV544" t="s">
        <v>42250</v>
      </c>
    </row>
    <row r="545" spans="1:100" x14ac:dyDescent="0.25">
      <c r="A545" t="s">
        <v>42252</v>
      </c>
      <c r="B545" t="s">
        <v>42253</v>
      </c>
      <c r="C545" t="s">
        <v>42254</v>
      </c>
      <c r="D545" t="s">
        <v>42253</v>
      </c>
      <c r="E545" t="s">
        <v>42255</v>
      </c>
      <c r="F545" t="s">
        <v>42253</v>
      </c>
      <c r="G545" t="s">
        <v>42253</v>
      </c>
      <c r="H545" t="s">
        <v>42253</v>
      </c>
      <c r="I545" t="s">
        <v>42256</v>
      </c>
      <c r="J545" t="s">
        <v>42252</v>
      </c>
      <c r="K545" t="s">
        <v>42257</v>
      </c>
      <c r="L545" t="s">
        <v>42253</v>
      </c>
      <c r="M545" t="s">
        <v>42258</v>
      </c>
      <c r="N545" t="s">
        <v>42259</v>
      </c>
      <c r="O545" t="s">
        <v>42252</v>
      </c>
      <c r="P545" t="s">
        <v>42259</v>
      </c>
      <c r="Q545" t="s">
        <v>42252</v>
      </c>
      <c r="R545" t="s">
        <v>42260</v>
      </c>
      <c r="S545" t="s">
        <v>42253</v>
      </c>
      <c r="T545" t="s">
        <v>42252</v>
      </c>
      <c r="U545" t="s">
        <v>42253</v>
      </c>
      <c r="V545" t="s">
        <v>42257</v>
      </c>
      <c r="W545" t="s">
        <v>42261</v>
      </c>
      <c r="X545" t="s">
        <v>42262</v>
      </c>
      <c r="Y545" t="s">
        <v>42253</v>
      </c>
      <c r="Z545" t="s">
        <v>42260</v>
      </c>
      <c r="AA545" t="s">
        <v>42257</v>
      </c>
      <c r="AB545" t="s">
        <v>42257</v>
      </c>
      <c r="AC545" t="s">
        <v>42259</v>
      </c>
      <c r="AD545" t="s">
        <v>42255</v>
      </c>
      <c r="AE545" t="s">
        <v>42257</v>
      </c>
      <c r="AF545" t="s">
        <v>42252</v>
      </c>
      <c r="AG545" t="s">
        <v>42252</v>
      </c>
      <c r="AH545" t="s">
        <v>42255</v>
      </c>
      <c r="AI545" t="s">
        <v>42254</v>
      </c>
      <c r="AJ545" t="s">
        <v>42263</v>
      </c>
      <c r="AK545" t="s">
        <v>42260</v>
      </c>
      <c r="AL545" t="s">
        <v>42252</v>
      </c>
      <c r="AM545" t="s">
        <v>42253</v>
      </c>
      <c r="AN545" t="s">
        <v>42261</v>
      </c>
      <c r="AO545" t="s">
        <v>42264</v>
      </c>
      <c r="AP545" t="s">
        <v>42254</v>
      </c>
      <c r="AQ545" t="s">
        <v>42253</v>
      </c>
      <c r="AR545" t="s">
        <v>42265</v>
      </c>
      <c r="AS545" t="s">
        <v>42253</v>
      </c>
      <c r="AT545" t="s">
        <v>42259</v>
      </c>
      <c r="AU545" t="s">
        <v>42257</v>
      </c>
      <c r="AV545" t="s">
        <v>42256</v>
      </c>
      <c r="AW545" t="s">
        <v>42259</v>
      </c>
      <c r="AX545" t="s">
        <v>42266</v>
      </c>
      <c r="AY545" t="s">
        <v>42256</v>
      </c>
      <c r="AZ545" t="s">
        <v>42254</v>
      </c>
      <c r="BA545" t="s">
        <v>42259</v>
      </c>
      <c r="BB545" t="s">
        <v>42260</v>
      </c>
      <c r="BC545" t="s">
        <v>42259</v>
      </c>
      <c r="BD545" t="s">
        <v>42264</v>
      </c>
      <c r="BE545" t="s">
        <v>42265</v>
      </c>
      <c r="BF545" t="s">
        <v>42255</v>
      </c>
      <c r="BG545" t="s">
        <v>42257</v>
      </c>
      <c r="BH545" t="s">
        <v>42254</v>
      </c>
      <c r="BI545" t="s">
        <v>42266</v>
      </c>
      <c r="BJ545" t="s">
        <v>42259</v>
      </c>
      <c r="BK545" t="s">
        <v>42256</v>
      </c>
      <c r="BL545" t="s">
        <v>42267</v>
      </c>
      <c r="BM545" t="s">
        <v>42261</v>
      </c>
      <c r="BN545" t="s">
        <v>42255</v>
      </c>
      <c r="BO545" t="s">
        <v>42253</v>
      </c>
      <c r="BP545" t="s">
        <v>42259</v>
      </c>
      <c r="BQ545" t="s">
        <v>42257</v>
      </c>
      <c r="BR545" t="s">
        <v>42253</v>
      </c>
      <c r="BS545" t="s">
        <v>42252</v>
      </c>
      <c r="BT545" t="s">
        <v>42257</v>
      </c>
      <c r="BU545" t="s">
        <v>42266</v>
      </c>
      <c r="BV545" t="s">
        <v>42254</v>
      </c>
      <c r="BW545" t="s">
        <v>42253</v>
      </c>
      <c r="BX545" t="s">
        <v>42259</v>
      </c>
      <c r="BY545" t="s">
        <v>42258</v>
      </c>
      <c r="BZ545" t="s">
        <v>42252</v>
      </c>
      <c r="CA545" t="s">
        <v>42252</v>
      </c>
      <c r="CB545" t="s">
        <v>42258</v>
      </c>
      <c r="CC545" t="s">
        <v>42258</v>
      </c>
      <c r="CD545" t="s">
        <v>42252</v>
      </c>
      <c r="CE545" t="s">
        <v>42252</v>
      </c>
      <c r="CF545" t="s">
        <v>42254</v>
      </c>
      <c r="CG545" t="s">
        <v>42259</v>
      </c>
      <c r="CH545" t="s">
        <v>42253</v>
      </c>
      <c r="CI545" t="s">
        <v>42253</v>
      </c>
      <c r="CJ545" t="s">
        <v>42258</v>
      </c>
      <c r="CK545" t="s">
        <v>42253</v>
      </c>
      <c r="CL545" t="s">
        <v>42253</v>
      </c>
      <c r="CM545" t="s">
        <v>42256</v>
      </c>
      <c r="CN545" t="s">
        <v>42255</v>
      </c>
      <c r="CO545" t="s">
        <v>42264</v>
      </c>
      <c r="CP545" t="s">
        <v>42257</v>
      </c>
      <c r="CQ545" t="s">
        <v>42255</v>
      </c>
      <c r="CR545" t="s">
        <v>42252</v>
      </c>
      <c r="CS545" t="s">
        <v>42266</v>
      </c>
      <c r="CT545" t="s">
        <v>42263</v>
      </c>
      <c r="CU545" t="s">
        <v>42255</v>
      </c>
      <c r="CV545" t="s">
        <v>42260</v>
      </c>
    </row>
    <row r="546" spans="1:100" x14ac:dyDescent="0.25">
      <c r="A546" t="s">
        <v>42268</v>
      </c>
      <c r="B546" t="s">
        <v>42268</v>
      </c>
      <c r="C546" t="s">
        <v>42269</v>
      </c>
      <c r="D546" t="s">
        <v>42270</v>
      </c>
      <c r="E546" t="s">
        <v>42271</v>
      </c>
      <c r="F546" t="s">
        <v>42272</v>
      </c>
      <c r="G546" t="s">
        <v>42273</v>
      </c>
      <c r="H546" t="s">
        <v>42274</v>
      </c>
      <c r="I546" t="s">
        <v>42275</v>
      </c>
      <c r="J546" t="s">
        <v>42275</v>
      </c>
      <c r="K546" t="s">
        <v>42276</v>
      </c>
      <c r="L546" t="s">
        <v>42277</v>
      </c>
      <c r="M546" t="s">
        <v>42272</v>
      </c>
      <c r="N546" t="s">
        <v>42273</v>
      </c>
      <c r="O546" t="s">
        <v>42278</v>
      </c>
      <c r="P546" t="s">
        <v>42269</v>
      </c>
      <c r="Q546" t="s">
        <v>42279</v>
      </c>
      <c r="R546" t="s">
        <v>42280</v>
      </c>
      <c r="S546" t="s">
        <v>42274</v>
      </c>
      <c r="T546" t="s">
        <v>42281</v>
      </c>
      <c r="U546" t="s">
        <v>42277</v>
      </c>
      <c r="V546" t="s">
        <v>42270</v>
      </c>
      <c r="W546" t="s">
        <v>42269</v>
      </c>
      <c r="X546" t="s">
        <v>42268</v>
      </c>
      <c r="Y546" t="s">
        <v>42273</v>
      </c>
      <c r="Z546" t="s">
        <v>42272</v>
      </c>
      <c r="AA546" t="s">
        <v>42282</v>
      </c>
      <c r="AB546" t="s">
        <v>42283</v>
      </c>
      <c r="AC546" t="s">
        <v>42268</v>
      </c>
      <c r="AD546" t="s">
        <v>42270</v>
      </c>
      <c r="AE546" t="s">
        <v>42268</v>
      </c>
      <c r="AF546" t="s">
        <v>42284</v>
      </c>
      <c r="AG546" t="s">
        <v>42270</v>
      </c>
      <c r="AH546" t="s">
        <v>42275</v>
      </c>
      <c r="AI546" t="s">
        <v>42269</v>
      </c>
      <c r="AJ546" t="s">
        <v>42281</v>
      </c>
      <c r="AK546" t="s">
        <v>42271</v>
      </c>
      <c r="AL546" t="s">
        <v>42275</v>
      </c>
      <c r="AM546" t="s">
        <v>42275</v>
      </c>
      <c r="AN546" t="s">
        <v>42277</v>
      </c>
      <c r="AO546" t="s">
        <v>42273</v>
      </c>
      <c r="AP546" t="s">
        <v>42268</v>
      </c>
      <c r="AQ546" t="s">
        <v>42275</v>
      </c>
      <c r="AR546" t="s">
        <v>42269</v>
      </c>
      <c r="AS546" t="s">
        <v>42268</v>
      </c>
      <c r="AT546" t="s">
        <v>42273</v>
      </c>
      <c r="AU546" t="s">
        <v>42282</v>
      </c>
      <c r="AV546" t="s">
        <v>42275</v>
      </c>
      <c r="AW546" t="s">
        <v>42272</v>
      </c>
      <c r="AX546" t="s">
        <v>42268</v>
      </c>
      <c r="AY546" t="s">
        <v>42275</v>
      </c>
      <c r="AZ546" t="s">
        <v>42273</v>
      </c>
      <c r="BA546" t="s">
        <v>42272</v>
      </c>
      <c r="BB546" t="s">
        <v>42268</v>
      </c>
      <c r="BC546" t="s">
        <v>42273</v>
      </c>
      <c r="BD546" t="s">
        <v>42282</v>
      </c>
      <c r="BE546" t="s">
        <v>42272</v>
      </c>
      <c r="BF546" t="s">
        <v>42269</v>
      </c>
      <c r="BG546" t="s">
        <v>42279</v>
      </c>
      <c r="BH546" t="s">
        <v>42272</v>
      </c>
      <c r="BI546" t="s">
        <v>42273</v>
      </c>
      <c r="BJ546" t="s">
        <v>42268</v>
      </c>
      <c r="BK546" t="s">
        <v>42275</v>
      </c>
      <c r="BL546" t="s">
        <v>42281</v>
      </c>
      <c r="BM546" t="s">
        <v>42282</v>
      </c>
      <c r="BN546" t="s">
        <v>42271</v>
      </c>
      <c r="BO546" t="s">
        <v>42281</v>
      </c>
      <c r="BP546" t="s">
        <v>42281</v>
      </c>
      <c r="BQ546" t="s">
        <v>42272</v>
      </c>
      <c r="BR546" t="s">
        <v>42280</v>
      </c>
      <c r="BS546" t="s">
        <v>42275</v>
      </c>
      <c r="BT546" t="s">
        <v>42280</v>
      </c>
      <c r="BU546" t="s">
        <v>42269</v>
      </c>
      <c r="BV546" t="s">
        <v>42275</v>
      </c>
      <c r="BW546" t="s">
        <v>42272</v>
      </c>
      <c r="BX546" t="s">
        <v>42275</v>
      </c>
      <c r="BY546" t="s">
        <v>42275</v>
      </c>
      <c r="BZ546" t="s">
        <v>42272</v>
      </c>
      <c r="CA546" t="s">
        <v>42278</v>
      </c>
      <c r="CB546" t="s">
        <v>42274</v>
      </c>
      <c r="CC546" t="s">
        <v>42275</v>
      </c>
      <c r="CD546" t="s">
        <v>42278</v>
      </c>
      <c r="CE546" t="s">
        <v>42281</v>
      </c>
      <c r="CF546" t="s">
        <v>42272</v>
      </c>
      <c r="CG546" t="s">
        <v>42270</v>
      </c>
      <c r="CH546" t="s">
        <v>42272</v>
      </c>
      <c r="CI546" t="s">
        <v>42272</v>
      </c>
      <c r="CJ546" t="s">
        <v>42269</v>
      </c>
      <c r="CK546" t="s">
        <v>42270</v>
      </c>
      <c r="CL546" t="s">
        <v>42281</v>
      </c>
      <c r="CM546" t="s">
        <v>42269</v>
      </c>
      <c r="CN546" t="s">
        <v>42269</v>
      </c>
      <c r="CO546" t="s">
        <v>42281</v>
      </c>
      <c r="CP546" t="s">
        <v>42268</v>
      </c>
      <c r="CQ546" t="s">
        <v>42281</v>
      </c>
      <c r="CR546" t="s">
        <v>42275</v>
      </c>
      <c r="CS546" t="s">
        <v>42275</v>
      </c>
      <c r="CT546" t="s">
        <v>42269</v>
      </c>
      <c r="CU546" t="s">
        <v>42273</v>
      </c>
      <c r="CV546" t="s">
        <v>42273</v>
      </c>
    </row>
    <row r="547" spans="1:100" x14ac:dyDescent="0.25">
      <c r="A547" t="s">
        <v>42285</v>
      </c>
      <c r="B547" t="s">
        <v>42286</v>
      </c>
      <c r="C547" t="s">
        <v>42287</v>
      </c>
      <c r="D547" t="s">
        <v>42288</v>
      </c>
      <c r="E547" t="s">
        <v>42289</v>
      </c>
      <c r="F547" t="s">
        <v>42289</v>
      </c>
      <c r="G547" t="s">
        <v>42285</v>
      </c>
      <c r="H547" t="s">
        <v>42289</v>
      </c>
      <c r="I547" t="s">
        <v>42290</v>
      </c>
      <c r="J547" t="s">
        <v>42288</v>
      </c>
      <c r="K547" t="s">
        <v>42290</v>
      </c>
      <c r="L547" t="s">
        <v>42288</v>
      </c>
      <c r="M547" t="s">
        <v>42289</v>
      </c>
      <c r="N547" t="s">
        <v>42286</v>
      </c>
      <c r="O547" t="s">
        <v>42291</v>
      </c>
      <c r="P547" t="s">
        <v>42291</v>
      </c>
      <c r="Q547" t="s">
        <v>42287</v>
      </c>
      <c r="R547" t="s">
        <v>42292</v>
      </c>
      <c r="S547" t="s">
        <v>42288</v>
      </c>
      <c r="T547" t="s">
        <v>42288</v>
      </c>
      <c r="U547" t="s">
        <v>42285</v>
      </c>
      <c r="V547" t="s">
        <v>42287</v>
      </c>
      <c r="W547" t="s">
        <v>42287</v>
      </c>
      <c r="X547" t="s">
        <v>42287</v>
      </c>
      <c r="Y547" t="s">
        <v>42293</v>
      </c>
      <c r="Z547" t="s">
        <v>42290</v>
      </c>
      <c r="AA547" t="s">
        <v>42285</v>
      </c>
      <c r="AB547" t="s">
        <v>42294</v>
      </c>
      <c r="AC547" t="s">
        <v>42287</v>
      </c>
      <c r="AD547" t="s">
        <v>42295</v>
      </c>
      <c r="AE547" t="s">
        <v>42286</v>
      </c>
      <c r="AF547" t="s">
        <v>42287</v>
      </c>
      <c r="AG547" t="s">
        <v>42296</v>
      </c>
      <c r="AH547" t="s">
        <v>42297</v>
      </c>
      <c r="AI547" t="s">
        <v>42289</v>
      </c>
      <c r="AJ547" t="s">
        <v>42294</v>
      </c>
      <c r="AK547" t="s">
        <v>42296</v>
      </c>
      <c r="AL547" t="s">
        <v>42293</v>
      </c>
      <c r="AM547" t="s">
        <v>42289</v>
      </c>
      <c r="AN547" t="s">
        <v>42298</v>
      </c>
      <c r="AO547" t="s">
        <v>42289</v>
      </c>
      <c r="AP547" t="s">
        <v>42295</v>
      </c>
      <c r="AQ547" t="s">
        <v>42285</v>
      </c>
      <c r="AR547" t="s">
        <v>42299</v>
      </c>
      <c r="AS547" t="s">
        <v>42285</v>
      </c>
      <c r="AT547" t="s">
        <v>42297</v>
      </c>
      <c r="AU547" t="s">
        <v>42296</v>
      </c>
      <c r="AV547" t="s">
        <v>42285</v>
      </c>
      <c r="AW547" t="s">
        <v>42285</v>
      </c>
      <c r="AX547" t="s">
        <v>42289</v>
      </c>
      <c r="AY547" t="s">
        <v>42294</v>
      </c>
      <c r="AZ547" t="s">
        <v>42286</v>
      </c>
      <c r="BA547" t="s">
        <v>42300</v>
      </c>
      <c r="BB547" t="s">
        <v>42287</v>
      </c>
      <c r="BC547" t="s">
        <v>42287</v>
      </c>
      <c r="BD547" t="s">
        <v>42289</v>
      </c>
      <c r="BE547" t="s">
        <v>42296</v>
      </c>
      <c r="BF547" t="s">
        <v>42299</v>
      </c>
      <c r="BG547" t="s">
        <v>42286</v>
      </c>
      <c r="BH547" t="s">
        <v>42285</v>
      </c>
      <c r="BI547" t="s">
        <v>42297</v>
      </c>
      <c r="BJ547" t="s">
        <v>42292</v>
      </c>
      <c r="BK547" t="s">
        <v>42294</v>
      </c>
      <c r="BL547" t="s">
        <v>42285</v>
      </c>
      <c r="BM547" t="s">
        <v>42286</v>
      </c>
      <c r="BN547" t="s">
        <v>42289</v>
      </c>
      <c r="BO547" t="s">
        <v>42294</v>
      </c>
      <c r="BP547" t="s">
        <v>42285</v>
      </c>
      <c r="BQ547" t="s">
        <v>42285</v>
      </c>
      <c r="BR547" t="s">
        <v>42285</v>
      </c>
      <c r="BS547" t="s">
        <v>42297</v>
      </c>
      <c r="BT547" t="s">
        <v>42287</v>
      </c>
      <c r="BU547" t="s">
        <v>42286</v>
      </c>
      <c r="BV547" t="s">
        <v>42289</v>
      </c>
      <c r="BW547" t="s">
        <v>42289</v>
      </c>
      <c r="BX547" t="s">
        <v>42291</v>
      </c>
      <c r="BY547" t="s">
        <v>42288</v>
      </c>
      <c r="BZ547" t="s">
        <v>42293</v>
      </c>
      <c r="CA547" t="s">
        <v>42294</v>
      </c>
      <c r="CB547" t="s">
        <v>42289</v>
      </c>
      <c r="CC547" t="s">
        <v>42298</v>
      </c>
      <c r="CD547" t="s">
        <v>42296</v>
      </c>
      <c r="CE547" t="s">
        <v>42287</v>
      </c>
      <c r="CF547" t="s">
        <v>42291</v>
      </c>
      <c r="CG547" t="s">
        <v>42300</v>
      </c>
      <c r="CH547" t="s">
        <v>42291</v>
      </c>
      <c r="CI547" t="s">
        <v>42287</v>
      </c>
      <c r="CJ547" t="s">
        <v>42301</v>
      </c>
      <c r="CK547" t="s">
        <v>42288</v>
      </c>
      <c r="CL547" t="s">
        <v>42285</v>
      </c>
      <c r="CM547" t="s">
        <v>42286</v>
      </c>
      <c r="CN547" t="s">
        <v>42290</v>
      </c>
      <c r="CO547" t="s">
        <v>42286</v>
      </c>
      <c r="CP547" t="s">
        <v>42285</v>
      </c>
      <c r="CQ547" t="s">
        <v>42294</v>
      </c>
      <c r="CR547" t="s">
        <v>42286</v>
      </c>
      <c r="CS547" t="s">
        <v>42286</v>
      </c>
      <c r="CT547" t="s">
        <v>42286</v>
      </c>
      <c r="CU547" t="s">
        <v>42291</v>
      </c>
      <c r="CV547" t="s">
        <v>42287</v>
      </c>
    </row>
    <row r="548" spans="1:100" x14ac:dyDescent="0.25">
      <c r="A548" t="s">
        <v>42302</v>
      </c>
      <c r="B548" t="s">
        <v>42303</v>
      </c>
      <c r="C548" t="s">
        <v>42302</v>
      </c>
      <c r="D548" t="s">
        <v>42304</v>
      </c>
      <c r="E548" t="s">
        <v>42305</v>
      </c>
      <c r="F548" t="s">
        <v>42303</v>
      </c>
      <c r="G548" t="s">
        <v>42302</v>
      </c>
      <c r="H548" t="s">
        <v>42306</v>
      </c>
      <c r="I548" t="s">
        <v>42304</v>
      </c>
      <c r="J548" t="s">
        <v>42302</v>
      </c>
      <c r="K548" t="s">
        <v>42307</v>
      </c>
      <c r="L548" t="s">
        <v>42305</v>
      </c>
      <c r="M548" t="s">
        <v>42303</v>
      </c>
      <c r="N548" t="s">
        <v>42304</v>
      </c>
      <c r="O548" t="s">
        <v>42303</v>
      </c>
      <c r="P548" t="s">
        <v>42308</v>
      </c>
      <c r="Q548" t="s">
        <v>42304</v>
      </c>
      <c r="R548" t="s">
        <v>42309</v>
      </c>
      <c r="S548" t="s">
        <v>42305</v>
      </c>
      <c r="T548" t="s">
        <v>42306</v>
      </c>
      <c r="U548" t="s">
        <v>42310</v>
      </c>
      <c r="V548" t="s">
        <v>42311</v>
      </c>
      <c r="W548" t="s">
        <v>42312</v>
      </c>
      <c r="X548" t="s">
        <v>42307</v>
      </c>
      <c r="Y548" t="s">
        <v>42302</v>
      </c>
      <c r="Z548" t="s">
        <v>42304</v>
      </c>
      <c r="AA548" t="s">
        <v>42312</v>
      </c>
      <c r="AB548" t="s">
        <v>42310</v>
      </c>
      <c r="AC548" t="s">
        <v>42305</v>
      </c>
      <c r="AD548" t="s">
        <v>42308</v>
      </c>
      <c r="AE548" t="s">
        <v>42302</v>
      </c>
      <c r="AF548" t="s">
        <v>42307</v>
      </c>
      <c r="AG548" t="s">
        <v>42313</v>
      </c>
      <c r="AH548" t="s">
        <v>42306</v>
      </c>
      <c r="AI548" t="s">
        <v>42314</v>
      </c>
      <c r="AJ548" t="s">
        <v>42314</v>
      </c>
      <c r="AK548" t="s">
        <v>42311</v>
      </c>
      <c r="AL548" t="s">
        <v>42308</v>
      </c>
      <c r="AM548" t="s">
        <v>42303</v>
      </c>
      <c r="AN548" t="s">
        <v>42312</v>
      </c>
      <c r="AO548" t="s">
        <v>42305</v>
      </c>
      <c r="AP548" t="s">
        <v>42302</v>
      </c>
      <c r="AQ548" t="s">
        <v>42315</v>
      </c>
      <c r="AR548" t="s">
        <v>42305</v>
      </c>
      <c r="AS548" t="s">
        <v>42310</v>
      </c>
      <c r="AT548" t="s">
        <v>42308</v>
      </c>
      <c r="AU548" t="s">
        <v>42316</v>
      </c>
      <c r="AV548" t="s">
        <v>42311</v>
      </c>
      <c r="AW548" t="s">
        <v>42315</v>
      </c>
      <c r="AX548" t="s">
        <v>42314</v>
      </c>
      <c r="AY548" t="s">
        <v>42303</v>
      </c>
      <c r="AZ548" t="s">
        <v>42307</v>
      </c>
      <c r="BA548" t="s">
        <v>42304</v>
      </c>
      <c r="BB548" t="s">
        <v>42310</v>
      </c>
      <c r="BC548" t="s">
        <v>42315</v>
      </c>
      <c r="BD548" t="s">
        <v>42309</v>
      </c>
      <c r="BE548" t="s">
        <v>42303</v>
      </c>
      <c r="BF548" t="s">
        <v>42314</v>
      </c>
      <c r="BG548" t="s">
        <v>42310</v>
      </c>
      <c r="BH548" t="s">
        <v>42307</v>
      </c>
      <c r="BI548" t="s">
        <v>42312</v>
      </c>
      <c r="BJ548" t="s">
        <v>42304</v>
      </c>
      <c r="BK548" t="s">
        <v>42315</v>
      </c>
      <c r="BL548" t="s">
        <v>42303</v>
      </c>
      <c r="BM548" t="s">
        <v>42309</v>
      </c>
      <c r="BN548" t="s">
        <v>42304</v>
      </c>
      <c r="BO548" t="s">
        <v>42306</v>
      </c>
      <c r="BP548" t="s">
        <v>42308</v>
      </c>
      <c r="BQ548" t="s">
        <v>42308</v>
      </c>
      <c r="BR548" t="s">
        <v>42304</v>
      </c>
      <c r="BS548" t="s">
        <v>42305</v>
      </c>
      <c r="BT548" t="s">
        <v>42315</v>
      </c>
      <c r="BU548" t="s">
        <v>42304</v>
      </c>
      <c r="BV548" t="s">
        <v>42309</v>
      </c>
      <c r="BW548" t="s">
        <v>42302</v>
      </c>
      <c r="BX548" t="s">
        <v>42304</v>
      </c>
      <c r="BY548" t="s">
        <v>42303</v>
      </c>
      <c r="BZ548" t="s">
        <v>42304</v>
      </c>
      <c r="CA548" t="s">
        <v>42309</v>
      </c>
      <c r="CB548" t="s">
        <v>42303</v>
      </c>
      <c r="CC548" t="s">
        <v>42307</v>
      </c>
      <c r="CD548" t="s">
        <v>42307</v>
      </c>
      <c r="CE548" t="s">
        <v>42302</v>
      </c>
      <c r="CF548" t="s">
        <v>42306</v>
      </c>
      <c r="CG548" t="s">
        <v>42308</v>
      </c>
      <c r="CH548" t="s">
        <v>42305</v>
      </c>
      <c r="CI548" t="s">
        <v>42310</v>
      </c>
      <c r="CJ548" t="s">
        <v>42308</v>
      </c>
      <c r="CK548" t="s">
        <v>42306</v>
      </c>
      <c r="CL548" t="s">
        <v>42315</v>
      </c>
      <c r="CM548" t="s">
        <v>42304</v>
      </c>
      <c r="CN548" t="s">
        <v>42302</v>
      </c>
      <c r="CO548" t="s">
        <v>42315</v>
      </c>
      <c r="CP548" t="s">
        <v>42313</v>
      </c>
      <c r="CQ548" t="s">
        <v>42305</v>
      </c>
      <c r="CR548" t="s">
        <v>42307</v>
      </c>
      <c r="CS548" t="s">
        <v>42314</v>
      </c>
      <c r="CT548" t="s">
        <v>42305</v>
      </c>
      <c r="CU548" t="s">
        <v>42303</v>
      </c>
      <c r="CV548" t="s">
        <v>42310</v>
      </c>
    </row>
    <row r="549" spans="1:100" x14ac:dyDescent="0.25">
      <c r="A549" t="s">
        <v>42317</v>
      </c>
      <c r="B549" t="s">
        <v>42318</v>
      </c>
      <c r="C549" t="s">
        <v>42319</v>
      </c>
      <c r="D549" t="s">
        <v>42320</v>
      </c>
      <c r="E549" t="s">
        <v>42321</v>
      </c>
      <c r="F549" t="s">
        <v>42322</v>
      </c>
      <c r="G549" t="s">
        <v>42323</v>
      </c>
      <c r="H549" t="s">
        <v>42320</v>
      </c>
      <c r="I549" t="s">
        <v>42324</v>
      </c>
      <c r="J549" t="s">
        <v>42325</v>
      </c>
      <c r="K549" t="s">
        <v>42321</v>
      </c>
      <c r="L549" t="s">
        <v>42325</v>
      </c>
      <c r="M549" t="s">
        <v>42321</v>
      </c>
      <c r="N549" t="s">
        <v>42326</v>
      </c>
      <c r="O549" t="s">
        <v>42327</v>
      </c>
      <c r="P549" t="s">
        <v>42317</v>
      </c>
      <c r="Q549" t="s">
        <v>42318</v>
      </c>
      <c r="R549" t="s">
        <v>42328</v>
      </c>
      <c r="S549" t="s">
        <v>42321</v>
      </c>
      <c r="T549" t="s">
        <v>42324</v>
      </c>
      <c r="U549" t="s">
        <v>42326</v>
      </c>
      <c r="V549" t="s">
        <v>42329</v>
      </c>
      <c r="W549" t="s">
        <v>42330</v>
      </c>
      <c r="X549" t="s">
        <v>42326</v>
      </c>
      <c r="Y549" t="s">
        <v>42319</v>
      </c>
      <c r="Z549" t="s">
        <v>42326</v>
      </c>
      <c r="AA549" t="s">
        <v>42320</v>
      </c>
      <c r="AB549" t="s">
        <v>42319</v>
      </c>
      <c r="AC549" t="s">
        <v>42318</v>
      </c>
      <c r="AD549" t="s">
        <v>42331</v>
      </c>
      <c r="AE549" t="s">
        <v>42320</v>
      </c>
      <c r="AF549" t="s">
        <v>42318</v>
      </c>
      <c r="AG549" t="s">
        <v>42318</v>
      </c>
      <c r="AH549" t="s">
        <v>42327</v>
      </c>
      <c r="AI549" t="s">
        <v>42329</v>
      </c>
      <c r="AJ549" t="s">
        <v>42321</v>
      </c>
      <c r="AK549" t="s">
        <v>42325</v>
      </c>
      <c r="AL549" t="s">
        <v>42327</v>
      </c>
      <c r="AM549" t="s">
        <v>42324</v>
      </c>
      <c r="AN549" t="s">
        <v>42324</v>
      </c>
      <c r="AO549" t="s">
        <v>42322</v>
      </c>
      <c r="AP549" t="s">
        <v>42323</v>
      </c>
      <c r="AQ549" t="s">
        <v>42329</v>
      </c>
      <c r="AR549" t="s">
        <v>42324</v>
      </c>
      <c r="AS549" t="s">
        <v>42318</v>
      </c>
      <c r="AT549" t="s">
        <v>42326</v>
      </c>
      <c r="AU549" t="s">
        <v>42329</v>
      </c>
      <c r="AV549" t="s">
        <v>42327</v>
      </c>
      <c r="AW549" t="s">
        <v>42322</v>
      </c>
      <c r="AX549" t="s">
        <v>42320</v>
      </c>
      <c r="AY549" t="s">
        <v>42327</v>
      </c>
      <c r="AZ549" t="s">
        <v>42321</v>
      </c>
      <c r="BA549" t="s">
        <v>42320</v>
      </c>
      <c r="BB549" t="s">
        <v>42326</v>
      </c>
      <c r="BC549" t="s">
        <v>42332</v>
      </c>
      <c r="BD549" t="s">
        <v>42331</v>
      </c>
      <c r="BE549" t="s">
        <v>42318</v>
      </c>
      <c r="BF549" t="s">
        <v>42323</v>
      </c>
      <c r="BG549" t="s">
        <v>42317</v>
      </c>
      <c r="BH549" t="s">
        <v>42331</v>
      </c>
      <c r="BI549" t="s">
        <v>42321</v>
      </c>
      <c r="BJ549" t="s">
        <v>42321</v>
      </c>
      <c r="BK549" t="s">
        <v>42324</v>
      </c>
      <c r="BL549" t="s">
        <v>42320</v>
      </c>
      <c r="BM549" t="s">
        <v>42324</v>
      </c>
      <c r="BN549" t="s">
        <v>42318</v>
      </c>
      <c r="BO549" t="s">
        <v>42329</v>
      </c>
      <c r="BP549" t="s">
        <v>42322</v>
      </c>
      <c r="BQ549" t="s">
        <v>42329</v>
      </c>
      <c r="BR549" t="s">
        <v>42320</v>
      </c>
      <c r="BS549" t="s">
        <v>42322</v>
      </c>
      <c r="BT549" t="s">
        <v>42331</v>
      </c>
      <c r="BU549" t="s">
        <v>42317</v>
      </c>
      <c r="BV549" t="s">
        <v>42317</v>
      </c>
      <c r="BW549" t="s">
        <v>42327</v>
      </c>
      <c r="BX549" t="s">
        <v>42320</v>
      </c>
      <c r="BY549" t="s">
        <v>42317</v>
      </c>
      <c r="BZ549" t="s">
        <v>42327</v>
      </c>
      <c r="CA549" t="s">
        <v>42326</v>
      </c>
      <c r="CB549" t="s">
        <v>42321</v>
      </c>
      <c r="CC549" t="s">
        <v>42324</v>
      </c>
      <c r="CD549" t="s">
        <v>42320</v>
      </c>
      <c r="CE549" t="s">
        <v>42320</v>
      </c>
      <c r="CF549" t="s">
        <v>42325</v>
      </c>
      <c r="CG549" t="s">
        <v>42324</v>
      </c>
      <c r="CH549" t="s">
        <v>42324</v>
      </c>
      <c r="CI549" t="s">
        <v>42323</v>
      </c>
      <c r="CJ549" t="s">
        <v>42322</v>
      </c>
      <c r="CK549" t="s">
        <v>42321</v>
      </c>
      <c r="CL549" t="s">
        <v>42317</v>
      </c>
      <c r="CM549" t="s">
        <v>42317</v>
      </c>
      <c r="CN549" t="s">
        <v>42321</v>
      </c>
      <c r="CO549" t="s">
        <v>42323</v>
      </c>
      <c r="CP549" t="s">
        <v>42318</v>
      </c>
      <c r="CQ549" t="s">
        <v>42320</v>
      </c>
      <c r="CR549" t="s">
        <v>42325</v>
      </c>
      <c r="CS549" t="s">
        <v>42328</v>
      </c>
      <c r="CT549" t="s">
        <v>42318</v>
      </c>
      <c r="CU549" t="s">
        <v>42329</v>
      </c>
      <c r="CV549" t="s">
        <v>42318</v>
      </c>
    </row>
    <row r="550" spans="1:100" x14ac:dyDescent="0.25">
      <c r="A550" t="s">
        <v>42333</v>
      </c>
      <c r="B550" t="s">
        <v>42334</v>
      </c>
      <c r="C550" t="s">
        <v>42335</v>
      </c>
      <c r="D550" t="s">
        <v>42336</v>
      </c>
      <c r="E550" t="s">
        <v>42337</v>
      </c>
      <c r="F550" t="s">
        <v>42335</v>
      </c>
      <c r="G550" t="s">
        <v>42338</v>
      </c>
      <c r="H550" t="s">
        <v>42338</v>
      </c>
      <c r="I550" t="s">
        <v>42337</v>
      </c>
      <c r="J550" t="s">
        <v>42336</v>
      </c>
      <c r="K550" t="s">
        <v>42339</v>
      </c>
      <c r="L550" t="s">
        <v>42335</v>
      </c>
      <c r="M550" t="s">
        <v>42338</v>
      </c>
      <c r="N550" t="s">
        <v>42340</v>
      </c>
      <c r="O550" t="s">
        <v>42337</v>
      </c>
      <c r="P550" t="s">
        <v>42336</v>
      </c>
      <c r="Q550" t="s">
        <v>42334</v>
      </c>
      <c r="R550" t="s">
        <v>42341</v>
      </c>
      <c r="S550" t="s">
        <v>42336</v>
      </c>
      <c r="T550" t="s">
        <v>42335</v>
      </c>
      <c r="U550" t="s">
        <v>42334</v>
      </c>
      <c r="V550" t="s">
        <v>42333</v>
      </c>
      <c r="W550" t="s">
        <v>42334</v>
      </c>
      <c r="X550" t="s">
        <v>42340</v>
      </c>
      <c r="Y550" t="s">
        <v>42338</v>
      </c>
      <c r="Z550" t="s">
        <v>42334</v>
      </c>
      <c r="AA550" t="s">
        <v>42342</v>
      </c>
      <c r="AB550" t="s">
        <v>42334</v>
      </c>
      <c r="AC550" t="s">
        <v>42339</v>
      </c>
      <c r="AD550" t="s">
        <v>42343</v>
      </c>
      <c r="AE550" t="s">
        <v>42335</v>
      </c>
      <c r="AF550" t="s">
        <v>42335</v>
      </c>
      <c r="AG550" t="s">
        <v>42342</v>
      </c>
      <c r="AH550" t="s">
        <v>42335</v>
      </c>
      <c r="AI550" t="s">
        <v>42342</v>
      </c>
      <c r="AJ550" t="s">
        <v>42342</v>
      </c>
      <c r="AK550" t="s">
        <v>42338</v>
      </c>
      <c r="AL550" t="s">
        <v>42343</v>
      </c>
      <c r="AM550" t="s">
        <v>42338</v>
      </c>
      <c r="AN550" t="s">
        <v>42337</v>
      </c>
      <c r="AO550" t="s">
        <v>42342</v>
      </c>
      <c r="AP550" t="s">
        <v>42333</v>
      </c>
      <c r="AQ550" t="s">
        <v>42343</v>
      </c>
      <c r="AR550" t="s">
        <v>42333</v>
      </c>
      <c r="AS550" t="s">
        <v>42335</v>
      </c>
      <c r="AT550" t="s">
        <v>42338</v>
      </c>
      <c r="AU550" t="s">
        <v>42334</v>
      </c>
      <c r="AV550" t="s">
        <v>42336</v>
      </c>
      <c r="AW550" t="s">
        <v>42338</v>
      </c>
      <c r="AX550" t="s">
        <v>42344</v>
      </c>
      <c r="AY550" t="s">
        <v>42338</v>
      </c>
      <c r="AZ550" t="s">
        <v>42345</v>
      </c>
      <c r="BA550" t="s">
        <v>42342</v>
      </c>
      <c r="BB550" t="s">
        <v>42346</v>
      </c>
      <c r="BC550" t="s">
        <v>42338</v>
      </c>
      <c r="BD550" t="s">
        <v>42333</v>
      </c>
      <c r="BE550" t="s">
        <v>42340</v>
      </c>
      <c r="BF550" t="s">
        <v>42338</v>
      </c>
      <c r="BG550" t="s">
        <v>42343</v>
      </c>
      <c r="BH550" t="s">
        <v>42337</v>
      </c>
      <c r="BI550" t="s">
        <v>42347</v>
      </c>
      <c r="BJ550" t="s">
        <v>42338</v>
      </c>
      <c r="BK550" t="s">
        <v>42336</v>
      </c>
      <c r="BL550" t="s">
        <v>42336</v>
      </c>
      <c r="BM550" t="s">
        <v>42338</v>
      </c>
      <c r="BN550" t="s">
        <v>42334</v>
      </c>
      <c r="BO550" t="s">
        <v>42337</v>
      </c>
      <c r="BP550" t="s">
        <v>42337</v>
      </c>
      <c r="BQ550" t="s">
        <v>42338</v>
      </c>
      <c r="BR550" t="s">
        <v>42339</v>
      </c>
      <c r="BS550" t="s">
        <v>42338</v>
      </c>
      <c r="BT550" t="s">
        <v>42344</v>
      </c>
      <c r="BU550" t="s">
        <v>42336</v>
      </c>
      <c r="BV550" t="s">
        <v>42338</v>
      </c>
      <c r="BW550" t="s">
        <v>42335</v>
      </c>
      <c r="BX550" t="s">
        <v>42344</v>
      </c>
      <c r="BY550" t="s">
        <v>42338</v>
      </c>
      <c r="BZ550" t="s">
        <v>42343</v>
      </c>
      <c r="CA550" t="s">
        <v>42335</v>
      </c>
      <c r="CB550" t="s">
        <v>42338</v>
      </c>
      <c r="CC550" t="s">
        <v>42340</v>
      </c>
      <c r="CD550" t="s">
        <v>42339</v>
      </c>
      <c r="CE550" t="s">
        <v>42348</v>
      </c>
      <c r="CF550" t="s">
        <v>42337</v>
      </c>
      <c r="CG550" t="s">
        <v>42338</v>
      </c>
      <c r="CH550" t="s">
        <v>42338</v>
      </c>
      <c r="CI550" t="s">
        <v>42333</v>
      </c>
      <c r="CJ550" t="s">
        <v>42337</v>
      </c>
      <c r="CK550" t="s">
        <v>42349</v>
      </c>
      <c r="CL550" t="s">
        <v>42344</v>
      </c>
      <c r="CM550" t="s">
        <v>42339</v>
      </c>
      <c r="CN550" t="s">
        <v>42343</v>
      </c>
      <c r="CO550" t="s">
        <v>42343</v>
      </c>
      <c r="CP550" t="s">
        <v>42338</v>
      </c>
      <c r="CQ550" t="s">
        <v>42347</v>
      </c>
      <c r="CR550" t="s">
        <v>42342</v>
      </c>
      <c r="CS550" t="s">
        <v>42333</v>
      </c>
      <c r="CT550" t="s">
        <v>42333</v>
      </c>
      <c r="CU550" t="s">
        <v>42338</v>
      </c>
      <c r="CV550" t="s">
        <v>42334</v>
      </c>
    </row>
    <row r="551" spans="1:100" x14ac:dyDescent="0.25">
      <c r="A551" t="s">
        <v>42350</v>
      </c>
      <c r="B551" t="s">
        <v>42351</v>
      </c>
      <c r="C551" t="s">
        <v>42352</v>
      </c>
      <c r="D551" t="s">
        <v>42350</v>
      </c>
      <c r="E551" t="s">
        <v>42353</v>
      </c>
      <c r="F551" t="s">
        <v>42354</v>
      </c>
      <c r="G551" t="s">
        <v>42355</v>
      </c>
      <c r="H551" t="s">
        <v>42355</v>
      </c>
      <c r="I551" t="s">
        <v>42354</v>
      </c>
      <c r="J551" t="s">
        <v>42355</v>
      </c>
      <c r="K551" t="s">
        <v>42356</v>
      </c>
      <c r="L551" t="s">
        <v>42350</v>
      </c>
      <c r="M551" t="s">
        <v>42357</v>
      </c>
      <c r="N551" t="s">
        <v>42356</v>
      </c>
      <c r="O551" t="s">
        <v>42358</v>
      </c>
      <c r="P551" t="s">
        <v>42359</v>
      </c>
      <c r="Q551" t="s">
        <v>42352</v>
      </c>
      <c r="R551" t="s">
        <v>42358</v>
      </c>
      <c r="S551" t="s">
        <v>42360</v>
      </c>
      <c r="T551" t="s">
        <v>42356</v>
      </c>
      <c r="U551" t="s">
        <v>42352</v>
      </c>
      <c r="V551" t="s">
        <v>42358</v>
      </c>
      <c r="W551" t="s">
        <v>42352</v>
      </c>
      <c r="X551" t="s">
        <v>42357</v>
      </c>
      <c r="Y551" t="s">
        <v>42350</v>
      </c>
      <c r="Z551" t="s">
        <v>42352</v>
      </c>
      <c r="AA551" t="s">
        <v>42350</v>
      </c>
      <c r="AB551" t="s">
        <v>42358</v>
      </c>
      <c r="AC551" t="s">
        <v>42361</v>
      </c>
      <c r="AD551" t="s">
        <v>42361</v>
      </c>
      <c r="AE551" t="s">
        <v>42350</v>
      </c>
      <c r="AF551" t="s">
        <v>42357</v>
      </c>
      <c r="AG551" t="s">
        <v>42357</v>
      </c>
      <c r="AH551" t="s">
        <v>42352</v>
      </c>
      <c r="AI551" t="s">
        <v>42357</v>
      </c>
      <c r="AJ551" t="s">
        <v>42350</v>
      </c>
      <c r="AK551" t="s">
        <v>42352</v>
      </c>
      <c r="AL551" t="s">
        <v>42361</v>
      </c>
      <c r="AM551" t="s">
        <v>42360</v>
      </c>
      <c r="AN551" t="s">
        <v>42357</v>
      </c>
      <c r="AO551" t="s">
        <v>42361</v>
      </c>
      <c r="AP551" t="s">
        <v>42355</v>
      </c>
      <c r="AQ551" t="s">
        <v>42352</v>
      </c>
      <c r="AR551" t="s">
        <v>42357</v>
      </c>
      <c r="AS551" t="s">
        <v>42361</v>
      </c>
      <c r="AT551" t="s">
        <v>42352</v>
      </c>
      <c r="AU551" t="s">
        <v>42350</v>
      </c>
      <c r="AV551" t="s">
        <v>42353</v>
      </c>
      <c r="AW551" t="s">
        <v>42358</v>
      </c>
      <c r="AX551" t="s">
        <v>42352</v>
      </c>
      <c r="AY551" t="s">
        <v>42354</v>
      </c>
      <c r="AZ551" t="s">
        <v>42361</v>
      </c>
      <c r="BA551" t="s">
        <v>42355</v>
      </c>
      <c r="BB551" t="s">
        <v>42356</v>
      </c>
      <c r="BC551" t="s">
        <v>42362</v>
      </c>
      <c r="BD551" t="s">
        <v>42351</v>
      </c>
      <c r="BE551" t="s">
        <v>42351</v>
      </c>
      <c r="BF551" t="s">
        <v>42362</v>
      </c>
      <c r="BG551" t="s">
        <v>42352</v>
      </c>
      <c r="BH551" t="s">
        <v>42351</v>
      </c>
      <c r="BI551" t="s">
        <v>42350</v>
      </c>
      <c r="BJ551" t="s">
        <v>42354</v>
      </c>
      <c r="BK551" t="s">
        <v>42357</v>
      </c>
      <c r="BL551" t="s">
        <v>42363</v>
      </c>
      <c r="BM551" t="s">
        <v>42361</v>
      </c>
      <c r="BN551" t="s">
        <v>42361</v>
      </c>
      <c r="BO551" t="s">
        <v>42354</v>
      </c>
      <c r="BP551" t="s">
        <v>42362</v>
      </c>
      <c r="BQ551" t="s">
        <v>42357</v>
      </c>
      <c r="BR551" t="s">
        <v>42357</v>
      </c>
      <c r="BS551" t="s">
        <v>42356</v>
      </c>
      <c r="BT551" t="s">
        <v>42354</v>
      </c>
      <c r="BU551" t="s">
        <v>42353</v>
      </c>
      <c r="BV551" t="s">
        <v>42354</v>
      </c>
      <c r="BW551" t="s">
        <v>42364</v>
      </c>
      <c r="BX551" t="s">
        <v>42361</v>
      </c>
      <c r="BY551" t="s">
        <v>42351</v>
      </c>
      <c r="BZ551" t="s">
        <v>42351</v>
      </c>
      <c r="CA551" t="s">
        <v>42360</v>
      </c>
      <c r="CB551" t="s">
        <v>42356</v>
      </c>
      <c r="CC551" t="s">
        <v>42352</v>
      </c>
      <c r="CD551" t="s">
        <v>42357</v>
      </c>
      <c r="CE551" t="s">
        <v>42363</v>
      </c>
      <c r="CF551" t="s">
        <v>42350</v>
      </c>
      <c r="CG551" t="s">
        <v>42357</v>
      </c>
      <c r="CH551" t="s">
        <v>42357</v>
      </c>
      <c r="CI551" t="s">
        <v>42364</v>
      </c>
      <c r="CJ551" t="s">
        <v>42351</v>
      </c>
      <c r="CK551" t="s">
        <v>42353</v>
      </c>
      <c r="CL551" t="s">
        <v>42351</v>
      </c>
      <c r="CM551" t="s">
        <v>42356</v>
      </c>
      <c r="CN551" t="s">
        <v>42361</v>
      </c>
      <c r="CO551" t="s">
        <v>42354</v>
      </c>
      <c r="CP551" t="s">
        <v>42361</v>
      </c>
      <c r="CQ551" t="s">
        <v>42353</v>
      </c>
      <c r="CR551" t="s">
        <v>42362</v>
      </c>
      <c r="CS551" t="s">
        <v>42350</v>
      </c>
      <c r="CT551" t="s">
        <v>42354</v>
      </c>
      <c r="CU551" t="s">
        <v>42356</v>
      </c>
      <c r="CV551" t="s">
        <v>42350</v>
      </c>
    </row>
    <row r="552" spans="1:100" x14ac:dyDescent="0.25">
      <c r="A552" t="s">
        <v>42365</v>
      </c>
      <c r="B552" t="s">
        <v>42366</v>
      </c>
      <c r="C552" t="s">
        <v>42367</v>
      </c>
      <c r="D552" t="s">
        <v>42368</v>
      </c>
      <c r="E552" t="s">
        <v>42369</v>
      </c>
      <c r="F552" t="s">
        <v>42365</v>
      </c>
      <c r="G552" t="s">
        <v>42370</v>
      </c>
      <c r="H552" t="s">
        <v>42371</v>
      </c>
      <c r="I552" t="s">
        <v>42371</v>
      </c>
      <c r="J552" t="s">
        <v>42372</v>
      </c>
      <c r="K552" t="s">
        <v>42373</v>
      </c>
      <c r="L552" t="s">
        <v>42365</v>
      </c>
      <c r="M552" t="s">
        <v>42367</v>
      </c>
      <c r="N552" t="s">
        <v>42374</v>
      </c>
      <c r="O552" t="s">
        <v>42368</v>
      </c>
      <c r="P552" t="s">
        <v>42365</v>
      </c>
      <c r="Q552" t="s">
        <v>42368</v>
      </c>
      <c r="R552" t="s">
        <v>42370</v>
      </c>
      <c r="S552" t="s">
        <v>42368</v>
      </c>
      <c r="T552" t="s">
        <v>42371</v>
      </c>
      <c r="U552" t="s">
        <v>42368</v>
      </c>
      <c r="V552" t="s">
        <v>42370</v>
      </c>
      <c r="W552" t="s">
        <v>42375</v>
      </c>
      <c r="X552" t="s">
        <v>42371</v>
      </c>
      <c r="Y552" t="s">
        <v>42373</v>
      </c>
      <c r="Z552" t="s">
        <v>42376</v>
      </c>
      <c r="AA552" t="s">
        <v>42374</v>
      </c>
      <c r="AB552" t="s">
        <v>42377</v>
      </c>
      <c r="AC552" t="s">
        <v>42365</v>
      </c>
      <c r="AD552" t="s">
        <v>42370</v>
      </c>
      <c r="AE552" t="s">
        <v>42369</v>
      </c>
      <c r="AF552" t="s">
        <v>42375</v>
      </c>
      <c r="AG552" t="s">
        <v>42372</v>
      </c>
      <c r="AH552" t="s">
        <v>42372</v>
      </c>
      <c r="AI552" t="s">
        <v>42372</v>
      </c>
      <c r="AJ552" t="s">
        <v>42378</v>
      </c>
      <c r="AK552" t="s">
        <v>42371</v>
      </c>
      <c r="AL552" t="s">
        <v>42372</v>
      </c>
      <c r="AM552" t="s">
        <v>42379</v>
      </c>
      <c r="AN552" t="s">
        <v>42380</v>
      </c>
      <c r="AO552" t="s">
        <v>42370</v>
      </c>
      <c r="AP552" t="s">
        <v>42368</v>
      </c>
      <c r="AQ552" t="s">
        <v>42373</v>
      </c>
      <c r="AR552" t="s">
        <v>42373</v>
      </c>
      <c r="AS552" t="s">
        <v>42368</v>
      </c>
      <c r="AT552" t="s">
        <v>42367</v>
      </c>
      <c r="AU552" t="s">
        <v>42366</v>
      </c>
      <c r="AV552" t="s">
        <v>42368</v>
      </c>
      <c r="AW552" t="s">
        <v>42371</v>
      </c>
      <c r="AX552" t="s">
        <v>42377</v>
      </c>
      <c r="AY552" t="s">
        <v>42377</v>
      </c>
      <c r="AZ552" t="s">
        <v>42375</v>
      </c>
      <c r="BA552" t="s">
        <v>42365</v>
      </c>
      <c r="BB552" t="s">
        <v>42381</v>
      </c>
      <c r="BC552" t="s">
        <v>42369</v>
      </c>
      <c r="BD552" t="s">
        <v>42371</v>
      </c>
      <c r="BE552" t="s">
        <v>42375</v>
      </c>
      <c r="BF552" t="s">
        <v>42371</v>
      </c>
      <c r="BG552" t="s">
        <v>42372</v>
      </c>
      <c r="BH552" t="s">
        <v>42372</v>
      </c>
      <c r="BI552" t="s">
        <v>42373</v>
      </c>
      <c r="BJ552" t="s">
        <v>42370</v>
      </c>
      <c r="BK552" t="s">
        <v>42377</v>
      </c>
      <c r="BL552" t="s">
        <v>42366</v>
      </c>
      <c r="BM552" t="s">
        <v>42366</v>
      </c>
      <c r="BN552" t="s">
        <v>42368</v>
      </c>
      <c r="BO552" t="s">
        <v>42370</v>
      </c>
      <c r="BP552" t="s">
        <v>42375</v>
      </c>
      <c r="BQ552" t="s">
        <v>42370</v>
      </c>
      <c r="BR552" t="s">
        <v>42369</v>
      </c>
      <c r="BS552" t="s">
        <v>42380</v>
      </c>
      <c r="BT552" t="s">
        <v>42365</v>
      </c>
      <c r="BU552" t="s">
        <v>42380</v>
      </c>
      <c r="BV552" t="s">
        <v>42370</v>
      </c>
      <c r="BW552" t="s">
        <v>42377</v>
      </c>
      <c r="BX552" t="s">
        <v>42368</v>
      </c>
      <c r="BY552" t="s">
        <v>42382</v>
      </c>
      <c r="BZ552" t="s">
        <v>42375</v>
      </c>
      <c r="CA552" t="s">
        <v>42368</v>
      </c>
      <c r="CB552" t="s">
        <v>42371</v>
      </c>
      <c r="CC552" t="s">
        <v>42373</v>
      </c>
      <c r="CD552" t="s">
        <v>42375</v>
      </c>
      <c r="CE552" t="s">
        <v>42370</v>
      </c>
      <c r="CF552" t="s">
        <v>42373</v>
      </c>
      <c r="CG552" t="s">
        <v>42369</v>
      </c>
      <c r="CH552" t="s">
        <v>42377</v>
      </c>
      <c r="CI552" t="s">
        <v>42373</v>
      </c>
      <c r="CJ552" t="s">
        <v>42367</v>
      </c>
      <c r="CK552" t="s">
        <v>42368</v>
      </c>
      <c r="CL552" t="s">
        <v>42377</v>
      </c>
      <c r="CM552" t="s">
        <v>42369</v>
      </c>
      <c r="CN552" t="s">
        <v>42372</v>
      </c>
      <c r="CO552" t="s">
        <v>42372</v>
      </c>
      <c r="CP552" t="s">
        <v>42372</v>
      </c>
      <c r="CQ552" t="s">
        <v>42373</v>
      </c>
      <c r="CR552" t="s">
        <v>42375</v>
      </c>
      <c r="CS552" t="s">
        <v>42377</v>
      </c>
      <c r="CT552" t="s">
        <v>42367</v>
      </c>
      <c r="CU552" t="s">
        <v>42372</v>
      </c>
      <c r="CV552" t="s">
        <v>42373</v>
      </c>
    </row>
    <row r="553" spans="1:100" x14ac:dyDescent="0.25">
      <c r="A553" t="s">
        <v>42383</v>
      </c>
      <c r="B553" t="s">
        <v>42384</v>
      </c>
      <c r="C553" t="s">
        <v>42385</v>
      </c>
      <c r="D553" t="s">
        <v>42386</v>
      </c>
      <c r="E553" t="s">
        <v>42387</v>
      </c>
      <c r="F553" t="s">
        <v>42388</v>
      </c>
      <c r="G553" t="s">
        <v>42389</v>
      </c>
      <c r="H553" t="s">
        <v>42387</v>
      </c>
      <c r="I553" t="s">
        <v>42385</v>
      </c>
      <c r="J553" t="s">
        <v>42385</v>
      </c>
      <c r="K553" t="s">
        <v>42389</v>
      </c>
      <c r="L553" t="s">
        <v>42390</v>
      </c>
      <c r="M553" t="s">
        <v>42391</v>
      </c>
      <c r="N553" t="s">
        <v>42387</v>
      </c>
      <c r="O553" t="s">
        <v>42388</v>
      </c>
      <c r="P553" t="s">
        <v>42387</v>
      </c>
      <c r="Q553" t="s">
        <v>42390</v>
      </c>
      <c r="R553" t="s">
        <v>42390</v>
      </c>
      <c r="S553" t="s">
        <v>42389</v>
      </c>
      <c r="T553" t="s">
        <v>42384</v>
      </c>
      <c r="U553" t="s">
        <v>42387</v>
      </c>
      <c r="V553" t="s">
        <v>42390</v>
      </c>
      <c r="W553" t="s">
        <v>42384</v>
      </c>
      <c r="X553" t="s">
        <v>42392</v>
      </c>
      <c r="Y553" t="s">
        <v>42385</v>
      </c>
      <c r="Z553" t="s">
        <v>42384</v>
      </c>
      <c r="AA553" t="s">
        <v>42385</v>
      </c>
      <c r="AB553" t="s">
        <v>42385</v>
      </c>
      <c r="AC553" t="s">
        <v>42388</v>
      </c>
      <c r="AD553" t="s">
        <v>42393</v>
      </c>
      <c r="AE553" t="s">
        <v>42394</v>
      </c>
      <c r="AF553" t="s">
        <v>42387</v>
      </c>
      <c r="AG553" t="s">
        <v>42387</v>
      </c>
      <c r="AH553" t="s">
        <v>42393</v>
      </c>
      <c r="AI553" t="s">
        <v>42389</v>
      </c>
      <c r="AJ553" t="s">
        <v>42385</v>
      </c>
      <c r="AK553" t="s">
        <v>42391</v>
      </c>
      <c r="AL553" t="s">
        <v>42385</v>
      </c>
      <c r="AM553" t="s">
        <v>42389</v>
      </c>
      <c r="AN553" t="s">
        <v>42389</v>
      </c>
      <c r="AO553" t="s">
        <v>42388</v>
      </c>
      <c r="AP553" t="s">
        <v>42385</v>
      </c>
      <c r="AQ553" t="s">
        <v>42385</v>
      </c>
      <c r="AR553" t="s">
        <v>42395</v>
      </c>
      <c r="AS553" t="s">
        <v>42394</v>
      </c>
      <c r="AT553" t="s">
        <v>42388</v>
      </c>
      <c r="AU553" t="s">
        <v>42393</v>
      </c>
      <c r="AV553" t="s">
        <v>42384</v>
      </c>
      <c r="AW553" t="s">
        <v>42385</v>
      </c>
      <c r="AX553" t="s">
        <v>42395</v>
      </c>
      <c r="AY553" t="s">
        <v>42387</v>
      </c>
      <c r="AZ553" t="s">
        <v>42395</v>
      </c>
      <c r="BA553" t="s">
        <v>42396</v>
      </c>
      <c r="BB553" t="s">
        <v>42384</v>
      </c>
      <c r="BC553" t="s">
        <v>42383</v>
      </c>
      <c r="BD553" t="s">
        <v>42393</v>
      </c>
      <c r="BE553" t="s">
        <v>42388</v>
      </c>
      <c r="BF553" t="s">
        <v>42390</v>
      </c>
      <c r="BG553" t="s">
        <v>42389</v>
      </c>
      <c r="BH553" t="s">
        <v>42384</v>
      </c>
      <c r="BI553" t="s">
        <v>42384</v>
      </c>
      <c r="BJ553" t="s">
        <v>42388</v>
      </c>
      <c r="BK553" t="s">
        <v>42390</v>
      </c>
      <c r="BL553" t="s">
        <v>42390</v>
      </c>
      <c r="BM553" t="s">
        <v>42383</v>
      </c>
      <c r="BN553" t="s">
        <v>42389</v>
      </c>
      <c r="BO553" t="s">
        <v>42391</v>
      </c>
      <c r="BP553" t="s">
        <v>42392</v>
      </c>
      <c r="BQ553" t="s">
        <v>42385</v>
      </c>
      <c r="BR553" t="s">
        <v>42387</v>
      </c>
      <c r="BS553" t="s">
        <v>42397</v>
      </c>
      <c r="BT553" t="s">
        <v>42396</v>
      </c>
      <c r="BU553" t="s">
        <v>42391</v>
      </c>
      <c r="BV553" t="s">
        <v>42390</v>
      </c>
      <c r="BW553" t="s">
        <v>42389</v>
      </c>
      <c r="BX553" t="s">
        <v>42387</v>
      </c>
      <c r="BY553" t="s">
        <v>42384</v>
      </c>
      <c r="BZ553" t="s">
        <v>42389</v>
      </c>
      <c r="CA553" t="s">
        <v>42395</v>
      </c>
      <c r="CB553" t="s">
        <v>42390</v>
      </c>
      <c r="CC553" t="s">
        <v>42392</v>
      </c>
      <c r="CD553" t="s">
        <v>42391</v>
      </c>
      <c r="CE553" t="s">
        <v>42393</v>
      </c>
      <c r="CF553" t="s">
        <v>42391</v>
      </c>
      <c r="CG553" t="s">
        <v>42390</v>
      </c>
      <c r="CH553" t="s">
        <v>42398</v>
      </c>
      <c r="CI553" t="s">
        <v>42390</v>
      </c>
      <c r="CJ553" t="s">
        <v>42385</v>
      </c>
      <c r="CK553" t="s">
        <v>42387</v>
      </c>
      <c r="CL553" t="s">
        <v>42385</v>
      </c>
      <c r="CM553" t="s">
        <v>42396</v>
      </c>
      <c r="CN553" t="s">
        <v>42392</v>
      </c>
      <c r="CO553" t="s">
        <v>42395</v>
      </c>
      <c r="CP553" t="s">
        <v>42396</v>
      </c>
      <c r="CQ553" t="s">
        <v>42392</v>
      </c>
      <c r="CR553" t="s">
        <v>42387</v>
      </c>
      <c r="CS553" t="s">
        <v>42391</v>
      </c>
      <c r="CT553" t="s">
        <v>42385</v>
      </c>
      <c r="CU553" t="s">
        <v>42393</v>
      </c>
      <c r="CV553" t="s">
        <v>42384</v>
      </c>
    </row>
    <row r="554" spans="1:100" x14ac:dyDescent="0.25">
      <c r="A554" t="s">
        <v>42399</v>
      </c>
      <c r="B554" t="s">
        <v>42400</v>
      </c>
      <c r="C554" t="s">
        <v>42401</v>
      </c>
      <c r="D554" t="s">
        <v>42402</v>
      </c>
      <c r="E554" t="s">
        <v>42403</v>
      </c>
      <c r="F554" t="s">
        <v>42400</v>
      </c>
      <c r="G554" t="s">
        <v>42404</v>
      </c>
      <c r="H554" t="s">
        <v>42405</v>
      </c>
      <c r="I554" t="s">
        <v>42406</v>
      </c>
      <c r="J554" t="s">
        <v>42399</v>
      </c>
      <c r="K554" t="s">
        <v>42404</v>
      </c>
      <c r="L554" t="s">
        <v>42406</v>
      </c>
      <c r="M554" t="s">
        <v>42404</v>
      </c>
      <c r="N554" t="s">
        <v>42407</v>
      </c>
      <c r="O554" t="s">
        <v>42406</v>
      </c>
      <c r="P554" t="s">
        <v>42408</v>
      </c>
      <c r="Q554" t="s">
        <v>42409</v>
      </c>
      <c r="R554" t="s">
        <v>42399</v>
      </c>
      <c r="S554" t="s">
        <v>42399</v>
      </c>
      <c r="T554" t="s">
        <v>42406</v>
      </c>
      <c r="U554" t="s">
        <v>42404</v>
      </c>
      <c r="V554" t="s">
        <v>42404</v>
      </c>
      <c r="W554" t="s">
        <v>42402</v>
      </c>
      <c r="X554" t="s">
        <v>42402</v>
      </c>
      <c r="Y554" t="s">
        <v>42410</v>
      </c>
      <c r="Z554" t="s">
        <v>42407</v>
      </c>
      <c r="AA554" t="s">
        <v>42411</v>
      </c>
      <c r="AB554" t="s">
        <v>42412</v>
      </c>
      <c r="AC554" t="s">
        <v>42402</v>
      </c>
      <c r="AD554" t="s">
        <v>42411</v>
      </c>
      <c r="AE554" t="s">
        <v>42409</v>
      </c>
      <c r="AF554" t="s">
        <v>42409</v>
      </c>
      <c r="AG554" t="s">
        <v>42411</v>
      </c>
      <c r="AH554" t="s">
        <v>42406</v>
      </c>
      <c r="AI554" t="s">
        <v>42399</v>
      </c>
      <c r="AJ554" t="s">
        <v>42400</v>
      </c>
      <c r="AK554" t="s">
        <v>42399</v>
      </c>
      <c r="AL554" t="s">
        <v>42402</v>
      </c>
      <c r="AM554" t="s">
        <v>42407</v>
      </c>
      <c r="AN554" t="s">
        <v>42408</v>
      </c>
      <c r="AO554" t="s">
        <v>42405</v>
      </c>
      <c r="AP554" t="s">
        <v>42401</v>
      </c>
      <c r="AQ554" t="s">
        <v>42399</v>
      </c>
      <c r="AR554" t="s">
        <v>42411</v>
      </c>
      <c r="AS554" t="s">
        <v>42404</v>
      </c>
      <c r="AT554" t="s">
        <v>42405</v>
      </c>
      <c r="AU554" t="s">
        <v>42407</v>
      </c>
      <c r="AV554" t="s">
        <v>42404</v>
      </c>
      <c r="AW554" t="s">
        <v>42400</v>
      </c>
      <c r="AX554" t="s">
        <v>42409</v>
      </c>
      <c r="AY554" t="s">
        <v>42400</v>
      </c>
      <c r="AZ554" t="s">
        <v>42407</v>
      </c>
      <c r="BA554" t="s">
        <v>42406</v>
      </c>
      <c r="BB554" t="s">
        <v>42402</v>
      </c>
      <c r="BC554" t="s">
        <v>42405</v>
      </c>
      <c r="BD554" t="s">
        <v>42411</v>
      </c>
      <c r="BE554" t="s">
        <v>42409</v>
      </c>
      <c r="BF554" t="s">
        <v>42400</v>
      </c>
      <c r="BG554" t="s">
        <v>42413</v>
      </c>
      <c r="BH554" t="s">
        <v>42400</v>
      </c>
      <c r="BI554" t="s">
        <v>42404</v>
      </c>
      <c r="BJ554" t="s">
        <v>42411</v>
      </c>
      <c r="BK554" t="s">
        <v>42399</v>
      </c>
      <c r="BL554" t="s">
        <v>42404</v>
      </c>
      <c r="BM554" t="s">
        <v>42411</v>
      </c>
      <c r="BN554" t="s">
        <v>42411</v>
      </c>
      <c r="BO554" t="s">
        <v>42406</v>
      </c>
      <c r="BP554" t="s">
        <v>42406</v>
      </c>
      <c r="BQ554" t="s">
        <v>42411</v>
      </c>
      <c r="BR554" t="s">
        <v>42404</v>
      </c>
      <c r="BS554" t="s">
        <v>42413</v>
      </c>
      <c r="BT554" t="s">
        <v>42403</v>
      </c>
      <c r="BU554" t="s">
        <v>42405</v>
      </c>
      <c r="BV554" t="s">
        <v>42404</v>
      </c>
      <c r="BW554" t="s">
        <v>42402</v>
      </c>
      <c r="BX554" t="s">
        <v>42408</v>
      </c>
      <c r="BY554" t="s">
        <v>42411</v>
      </c>
      <c r="BZ554" t="s">
        <v>42400</v>
      </c>
      <c r="CA554" t="s">
        <v>42411</v>
      </c>
      <c r="CB554" t="s">
        <v>42404</v>
      </c>
      <c r="CC554" t="s">
        <v>42405</v>
      </c>
      <c r="CD554" t="s">
        <v>42405</v>
      </c>
      <c r="CE554" t="s">
        <v>42407</v>
      </c>
      <c r="CF554" t="s">
        <v>42406</v>
      </c>
      <c r="CG554" t="s">
        <v>42405</v>
      </c>
      <c r="CH554" t="s">
        <v>42401</v>
      </c>
      <c r="CI554" t="s">
        <v>42404</v>
      </c>
      <c r="CJ554" t="s">
        <v>42408</v>
      </c>
      <c r="CK554" t="s">
        <v>42407</v>
      </c>
      <c r="CL554" t="s">
        <v>42404</v>
      </c>
      <c r="CM554" t="s">
        <v>42406</v>
      </c>
      <c r="CN554" t="s">
        <v>42413</v>
      </c>
      <c r="CO554" t="s">
        <v>42404</v>
      </c>
      <c r="CP554" t="s">
        <v>42407</v>
      </c>
      <c r="CQ554" t="s">
        <v>42413</v>
      </c>
      <c r="CR554" t="s">
        <v>42404</v>
      </c>
      <c r="CS554" t="s">
        <v>42403</v>
      </c>
      <c r="CT554" t="s">
        <v>42411</v>
      </c>
      <c r="CU554" t="s">
        <v>42411</v>
      </c>
      <c r="CV554" t="s">
        <v>42411</v>
      </c>
    </row>
    <row r="555" spans="1:100" x14ac:dyDescent="0.25">
      <c r="A555" t="s">
        <v>42414</v>
      </c>
      <c r="B555" t="s">
        <v>42415</v>
      </c>
      <c r="C555" t="s">
        <v>42416</v>
      </c>
      <c r="D555" t="s">
        <v>42417</v>
      </c>
      <c r="E555" t="s">
        <v>42417</v>
      </c>
      <c r="F555" t="s">
        <v>42418</v>
      </c>
      <c r="G555" t="s">
        <v>42414</v>
      </c>
      <c r="H555" t="s">
        <v>42416</v>
      </c>
      <c r="I555" t="s">
        <v>42414</v>
      </c>
      <c r="J555" t="s">
        <v>42419</v>
      </c>
      <c r="K555" t="s">
        <v>42420</v>
      </c>
      <c r="L555" t="s">
        <v>42414</v>
      </c>
      <c r="M555" t="s">
        <v>42416</v>
      </c>
      <c r="N555" t="s">
        <v>42421</v>
      </c>
      <c r="O555" t="s">
        <v>42422</v>
      </c>
      <c r="P555" t="s">
        <v>42419</v>
      </c>
      <c r="Q555" t="s">
        <v>42415</v>
      </c>
      <c r="R555" t="s">
        <v>42423</v>
      </c>
      <c r="S555" t="s">
        <v>42422</v>
      </c>
      <c r="T555" t="s">
        <v>42424</v>
      </c>
      <c r="U555" t="s">
        <v>42418</v>
      </c>
      <c r="V555" t="s">
        <v>42425</v>
      </c>
      <c r="W555" t="s">
        <v>42425</v>
      </c>
      <c r="X555" t="s">
        <v>42419</v>
      </c>
      <c r="Y555" t="s">
        <v>42426</v>
      </c>
      <c r="Z555" t="s">
        <v>42424</v>
      </c>
      <c r="AA555" t="s">
        <v>42419</v>
      </c>
      <c r="AB555" t="s">
        <v>42422</v>
      </c>
      <c r="AC555" t="s">
        <v>42418</v>
      </c>
      <c r="AD555" t="s">
        <v>42424</v>
      </c>
      <c r="AE555" t="s">
        <v>42417</v>
      </c>
      <c r="AF555" t="s">
        <v>42418</v>
      </c>
      <c r="AG555" t="s">
        <v>42424</v>
      </c>
      <c r="AH555" t="s">
        <v>42427</v>
      </c>
      <c r="AI555" t="s">
        <v>42424</v>
      </c>
      <c r="AJ555" t="s">
        <v>42423</v>
      </c>
      <c r="AK555" t="s">
        <v>42425</v>
      </c>
      <c r="AL555" t="s">
        <v>42417</v>
      </c>
      <c r="AM555" t="s">
        <v>42417</v>
      </c>
      <c r="AN555" t="s">
        <v>42414</v>
      </c>
      <c r="AO555" t="s">
        <v>42420</v>
      </c>
      <c r="AP555" t="s">
        <v>42417</v>
      </c>
      <c r="AQ555" t="s">
        <v>42423</v>
      </c>
      <c r="AR555" t="s">
        <v>42418</v>
      </c>
      <c r="AS555" t="s">
        <v>42417</v>
      </c>
      <c r="AT555" t="s">
        <v>42418</v>
      </c>
      <c r="AU555" t="s">
        <v>42415</v>
      </c>
      <c r="AV555" t="s">
        <v>42416</v>
      </c>
      <c r="AW555" t="s">
        <v>42423</v>
      </c>
      <c r="AX555" t="s">
        <v>42416</v>
      </c>
      <c r="AY555" t="s">
        <v>42423</v>
      </c>
      <c r="AZ555" t="s">
        <v>42418</v>
      </c>
      <c r="BA555" t="s">
        <v>42414</v>
      </c>
      <c r="BB555" t="s">
        <v>42424</v>
      </c>
      <c r="BC555" t="s">
        <v>42414</v>
      </c>
      <c r="BD555" t="s">
        <v>42427</v>
      </c>
      <c r="BE555" t="s">
        <v>42415</v>
      </c>
      <c r="BF555" t="s">
        <v>42416</v>
      </c>
      <c r="BG555" t="s">
        <v>42422</v>
      </c>
      <c r="BH555" t="s">
        <v>42419</v>
      </c>
      <c r="BI555" t="s">
        <v>42419</v>
      </c>
      <c r="BJ555" t="s">
        <v>42417</v>
      </c>
      <c r="BK555" t="s">
        <v>42422</v>
      </c>
      <c r="BL555" t="s">
        <v>42418</v>
      </c>
      <c r="BM555" t="s">
        <v>42423</v>
      </c>
      <c r="BN555" t="s">
        <v>42419</v>
      </c>
      <c r="BO555" t="s">
        <v>42415</v>
      </c>
      <c r="BP555" t="s">
        <v>42417</v>
      </c>
      <c r="BQ555" t="s">
        <v>42428</v>
      </c>
      <c r="BR555" t="s">
        <v>42424</v>
      </c>
      <c r="BS555" t="s">
        <v>42417</v>
      </c>
      <c r="BT555" t="s">
        <v>42418</v>
      </c>
      <c r="BU555" t="s">
        <v>42414</v>
      </c>
      <c r="BV555" t="s">
        <v>42424</v>
      </c>
      <c r="BW555" t="s">
        <v>42419</v>
      </c>
      <c r="BX555" t="s">
        <v>42418</v>
      </c>
      <c r="BY555" t="s">
        <v>42422</v>
      </c>
      <c r="BZ555" t="s">
        <v>42423</v>
      </c>
      <c r="CA555" t="s">
        <v>42415</v>
      </c>
      <c r="CB555" t="s">
        <v>42416</v>
      </c>
      <c r="CC555" t="s">
        <v>42419</v>
      </c>
      <c r="CD555" t="s">
        <v>42429</v>
      </c>
      <c r="CE555" t="s">
        <v>42414</v>
      </c>
      <c r="CF555" t="s">
        <v>42419</v>
      </c>
      <c r="CG555" t="s">
        <v>42424</v>
      </c>
      <c r="CH555" t="s">
        <v>42424</v>
      </c>
      <c r="CI555" t="s">
        <v>42416</v>
      </c>
      <c r="CJ555" t="s">
        <v>42417</v>
      </c>
      <c r="CK555" t="s">
        <v>42416</v>
      </c>
      <c r="CL555" t="s">
        <v>42422</v>
      </c>
      <c r="CM555" t="s">
        <v>42425</v>
      </c>
      <c r="CN555" t="s">
        <v>42415</v>
      </c>
      <c r="CO555" t="s">
        <v>42417</v>
      </c>
      <c r="CP555" t="s">
        <v>42424</v>
      </c>
      <c r="CQ555" t="s">
        <v>42416</v>
      </c>
      <c r="CR555" t="s">
        <v>42415</v>
      </c>
      <c r="CS555" t="s">
        <v>42417</v>
      </c>
      <c r="CT555" t="s">
        <v>42418</v>
      </c>
      <c r="CU555" t="s">
        <v>42416</v>
      </c>
      <c r="CV555" t="s">
        <v>42415</v>
      </c>
    </row>
    <row r="556" spans="1:100" x14ac:dyDescent="0.25">
      <c r="A556" t="s">
        <v>42430</v>
      </c>
      <c r="B556" t="s">
        <v>42431</v>
      </c>
      <c r="C556" t="s">
        <v>42432</v>
      </c>
      <c r="D556" t="s">
        <v>42433</v>
      </c>
      <c r="E556" t="s">
        <v>42434</v>
      </c>
      <c r="F556" t="s">
        <v>42435</v>
      </c>
      <c r="G556" t="s">
        <v>42436</v>
      </c>
      <c r="H556" t="s">
        <v>42437</v>
      </c>
      <c r="I556" t="s">
        <v>42430</v>
      </c>
      <c r="J556" t="s">
        <v>42438</v>
      </c>
      <c r="K556" t="s">
        <v>42430</v>
      </c>
      <c r="L556" t="s">
        <v>42430</v>
      </c>
      <c r="M556" t="s">
        <v>42434</v>
      </c>
      <c r="N556" t="s">
        <v>42439</v>
      </c>
      <c r="O556" t="s">
        <v>42430</v>
      </c>
      <c r="P556" t="s">
        <v>42435</v>
      </c>
      <c r="Q556" t="s">
        <v>42430</v>
      </c>
      <c r="R556" t="s">
        <v>42438</v>
      </c>
      <c r="S556" t="s">
        <v>42440</v>
      </c>
      <c r="T556" t="s">
        <v>42441</v>
      </c>
      <c r="U556" t="s">
        <v>42434</v>
      </c>
      <c r="V556" t="s">
        <v>42434</v>
      </c>
      <c r="W556" t="s">
        <v>42434</v>
      </c>
      <c r="X556" t="s">
        <v>42441</v>
      </c>
      <c r="Y556" t="s">
        <v>42430</v>
      </c>
      <c r="Z556" t="s">
        <v>42441</v>
      </c>
      <c r="AA556" t="s">
        <v>42435</v>
      </c>
      <c r="AB556" t="s">
        <v>42433</v>
      </c>
      <c r="AC556" t="s">
        <v>42432</v>
      </c>
      <c r="AD556" t="s">
        <v>42431</v>
      </c>
      <c r="AE556" t="s">
        <v>42432</v>
      </c>
      <c r="AF556" t="s">
        <v>42439</v>
      </c>
      <c r="AG556" t="s">
        <v>42434</v>
      </c>
      <c r="AH556" t="s">
        <v>42434</v>
      </c>
      <c r="AI556" t="s">
        <v>42439</v>
      </c>
      <c r="AJ556" t="s">
        <v>42435</v>
      </c>
      <c r="AK556" t="s">
        <v>42434</v>
      </c>
      <c r="AL556" t="s">
        <v>42431</v>
      </c>
      <c r="AM556" t="s">
        <v>42441</v>
      </c>
      <c r="AN556" t="s">
        <v>42430</v>
      </c>
      <c r="AO556" t="s">
        <v>42435</v>
      </c>
      <c r="AP556" t="s">
        <v>42442</v>
      </c>
      <c r="AQ556" t="s">
        <v>42434</v>
      </c>
      <c r="AR556" t="s">
        <v>42443</v>
      </c>
      <c r="AS556" t="s">
        <v>42432</v>
      </c>
      <c r="AT556" t="s">
        <v>42430</v>
      </c>
      <c r="AU556" t="s">
        <v>42432</v>
      </c>
      <c r="AV556" t="s">
        <v>42430</v>
      </c>
      <c r="AW556" t="s">
        <v>42440</v>
      </c>
      <c r="AX556" t="s">
        <v>42434</v>
      </c>
      <c r="AY556" t="s">
        <v>42431</v>
      </c>
      <c r="AZ556" t="s">
        <v>42444</v>
      </c>
      <c r="BA556" t="s">
        <v>42436</v>
      </c>
      <c r="BB556" t="s">
        <v>42438</v>
      </c>
      <c r="BC556" t="s">
        <v>42430</v>
      </c>
      <c r="BD556" t="s">
        <v>42443</v>
      </c>
      <c r="BE556" t="s">
        <v>42445</v>
      </c>
      <c r="BF556" t="s">
        <v>42441</v>
      </c>
      <c r="BG556" t="s">
        <v>42436</v>
      </c>
      <c r="BH556" t="s">
        <v>42439</v>
      </c>
      <c r="BI556" t="s">
        <v>42442</v>
      </c>
      <c r="BJ556" t="s">
        <v>42430</v>
      </c>
      <c r="BK556" t="s">
        <v>42443</v>
      </c>
      <c r="BL556" t="s">
        <v>42439</v>
      </c>
      <c r="BM556" t="s">
        <v>42430</v>
      </c>
      <c r="BN556" t="s">
        <v>42431</v>
      </c>
      <c r="BO556" t="s">
        <v>42436</v>
      </c>
      <c r="BP556" t="s">
        <v>42435</v>
      </c>
      <c r="BQ556" t="s">
        <v>42430</v>
      </c>
      <c r="BR556" t="s">
        <v>42442</v>
      </c>
      <c r="BS556" t="s">
        <v>42431</v>
      </c>
      <c r="BT556" t="s">
        <v>42435</v>
      </c>
      <c r="BU556" t="s">
        <v>42436</v>
      </c>
      <c r="BV556" t="s">
        <v>42438</v>
      </c>
      <c r="BW556" t="s">
        <v>42432</v>
      </c>
      <c r="BX556" t="s">
        <v>42430</v>
      </c>
      <c r="BY556" t="s">
        <v>42434</v>
      </c>
      <c r="BZ556" t="s">
        <v>42435</v>
      </c>
      <c r="CA556" t="s">
        <v>42438</v>
      </c>
      <c r="CB556" t="s">
        <v>42435</v>
      </c>
      <c r="CC556" t="s">
        <v>42432</v>
      </c>
      <c r="CD556" t="s">
        <v>42439</v>
      </c>
      <c r="CE556" t="s">
        <v>42443</v>
      </c>
      <c r="CF556" t="s">
        <v>42434</v>
      </c>
      <c r="CG556" t="s">
        <v>42435</v>
      </c>
      <c r="CH556" t="s">
        <v>42434</v>
      </c>
      <c r="CI556" t="s">
        <v>42444</v>
      </c>
      <c r="CJ556" t="s">
        <v>42443</v>
      </c>
      <c r="CK556" t="s">
        <v>42439</v>
      </c>
      <c r="CL556" t="s">
        <v>42430</v>
      </c>
      <c r="CM556" t="s">
        <v>42438</v>
      </c>
      <c r="CN556" t="s">
        <v>42431</v>
      </c>
      <c r="CO556" t="s">
        <v>42432</v>
      </c>
      <c r="CP556" t="s">
        <v>42434</v>
      </c>
      <c r="CQ556" t="s">
        <v>42444</v>
      </c>
      <c r="CR556" t="s">
        <v>42442</v>
      </c>
      <c r="CS556" t="s">
        <v>42430</v>
      </c>
      <c r="CT556" t="s">
        <v>42441</v>
      </c>
      <c r="CU556" t="s">
        <v>42441</v>
      </c>
      <c r="CV556" t="s">
        <v>42439</v>
      </c>
    </row>
    <row r="557" spans="1:100" x14ac:dyDescent="0.25">
      <c r="A557" t="s">
        <v>42446</v>
      </c>
      <c r="B557" t="s">
        <v>42447</v>
      </c>
      <c r="C557" t="s">
        <v>42448</v>
      </c>
      <c r="D557" t="s">
        <v>42449</v>
      </c>
      <c r="E557" t="s">
        <v>42450</v>
      </c>
      <c r="F557" t="s">
        <v>42451</v>
      </c>
      <c r="G557" t="s">
        <v>42452</v>
      </c>
      <c r="H557" t="s">
        <v>42453</v>
      </c>
      <c r="I557" t="s">
        <v>42454</v>
      </c>
      <c r="J557" t="s">
        <v>42455</v>
      </c>
      <c r="K557" t="s">
        <v>42453</v>
      </c>
      <c r="L557" t="s">
        <v>42453</v>
      </c>
      <c r="M557" t="s">
        <v>42453</v>
      </c>
      <c r="N557" t="s">
        <v>42452</v>
      </c>
      <c r="O557" t="s">
        <v>42454</v>
      </c>
      <c r="P557" t="s">
        <v>42450</v>
      </c>
      <c r="Q557" t="s">
        <v>42452</v>
      </c>
      <c r="R557" t="s">
        <v>42448</v>
      </c>
      <c r="S557" t="s">
        <v>42454</v>
      </c>
      <c r="T557" t="s">
        <v>42456</v>
      </c>
      <c r="U557" t="s">
        <v>42452</v>
      </c>
      <c r="V557" t="s">
        <v>42457</v>
      </c>
      <c r="W557" t="s">
        <v>42453</v>
      </c>
      <c r="X557" t="s">
        <v>42454</v>
      </c>
      <c r="Y557" t="s">
        <v>42452</v>
      </c>
      <c r="Z557" t="s">
        <v>42450</v>
      </c>
      <c r="AA557" t="s">
        <v>42454</v>
      </c>
      <c r="AB557" t="s">
        <v>42453</v>
      </c>
      <c r="AC557" t="s">
        <v>42450</v>
      </c>
      <c r="AD557" t="s">
        <v>42458</v>
      </c>
      <c r="AE557" t="s">
        <v>42454</v>
      </c>
      <c r="AF557" t="s">
        <v>42459</v>
      </c>
      <c r="AG557" t="s">
        <v>42455</v>
      </c>
      <c r="AH557" t="s">
        <v>42453</v>
      </c>
      <c r="AI557" t="s">
        <v>42452</v>
      </c>
      <c r="AJ557" t="s">
        <v>42460</v>
      </c>
      <c r="AK557" t="s">
        <v>42459</v>
      </c>
      <c r="AL557" t="s">
        <v>42447</v>
      </c>
      <c r="AM557" t="s">
        <v>42448</v>
      </c>
      <c r="AN557" t="s">
        <v>42454</v>
      </c>
      <c r="AO557" t="s">
        <v>42448</v>
      </c>
      <c r="AP557" t="s">
        <v>42450</v>
      </c>
      <c r="AQ557" t="s">
        <v>42447</v>
      </c>
      <c r="AR557" t="s">
        <v>42459</v>
      </c>
      <c r="AS557" t="s">
        <v>42460</v>
      </c>
      <c r="AT557" t="s">
        <v>42450</v>
      </c>
      <c r="AU557" t="s">
        <v>42448</v>
      </c>
      <c r="AV557" t="s">
        <v>42457</v>
      </c>
      <c r="AW557" t="s">
        <v>42453</v>
      </c>
      <c r="AX557" t="s">
        <v>42449</v>
      </c>
      <c r="AY557" t="s">
        <v>42449</v>
      </c>
      <c r="AZ557" t="s">
        <v>42450</v>
      </c>
      <c r="BA557" t="s">
        <v>42454</v>
      </c>
      <c r="BB557" t="s">
        <v>42453</v>
      </c>
      <c r="BC557" t="s">
        <v>42447</v>
      </c>
      <c r="BD557" t="s">
        <v>42461</v>
      </c>
      <c r="BE557" t="s">
        <v>42453</v>
      </c>
      <c r="BF557" t="s">
        <v>42454</v>
      </c>
      <c r="BG557" t="s">
        <v>42460</v>
      </c>
      <c r="BH557" t="s">
        <v>42449</v>
      </c>
      <c r="BI557" t="s">
        <v>42447</v>
      </c>
      <c r="BJ557" t="s">
        <v>42460</v>
      </c>
      <c r="BK557" t="s">
        <v>42457</v>
      </c>
      <c r="BL557" t="s">
        <v>42448</v>
      </c>
      <c r="BM557" t="s">
        <v>42452</v>
      </c>
      <c r="BN557" t="s">
        <v>42449</v>
      </c>
      <c r="BO557" t="s">
        <v>42452</v>
      </c>
      <c r="BP557" t="s">
        <v>42460</v>
      </c>
      <c r="BQ557" t="s">
        <v>42462</v>
      </c>
      <c r="BR557" t="s">
        <v>42459</v>
      </c>
      <c r="BS557" t="s">
        <v>42453</v>
      </c>
      <c r="BT557" t="s">
        <v>42454</v>
      </c>
      <c r="BU557" t="s">
        <v>42460</v>
      </c>
      <c r="BV557" t="s">
        <v>42460</v>
      </c>
      <c r="BW557" t="s">
        <v>42460</v>
      </c>
      <c r="BX557" t="s">
        <v>42457</v>
      </c>
      <c r="BY557" t="s">
        <v>42460</v>
      </c>
      <c r="BZ557" t="s">
        <v>42449</v>
      </c>
      <c r="CA557" t="s">
        <v>42460</v>
      </c>
      <c r="CB557" t="s">
        <v>42459</v>
      </c>
      <c r="CC557" t="s">
        <v>42460</v>
      </c>
      <c r="CD557" t="s">
        <v>42449</v>
      </c>
      <c r="CE557" t="s">
        <v>42447</v>
      </c>
      <c r="CF557" t="s">
        <v>42462</v>
      </c>
      <c r="CG557" t="s">
        <v>42448</v>
      </c>
      <c r="CH557" t="s">
        <v>42449</v>
      </c>
      <c r="CI557" t="s">
        <v>42447</v>
      </c>
      <c r="CJ557" t="s">
        <v>42460</v>
      </c>
      <c r="CK557" t="s">
        <v>42460</v>
      </c>
      <c r="CL557" t="s">
        <v>42453</v>
      </c>
      <c r="CM557" t="s">
        <v>42447</v>
      </c>
      <c r="CN557" t="s">
        <v>42460</v>
      </c>
      <c r="CO557" t="s">
        <v>42463</v>
      </c>
      <c r="CP557" t="s">
        <v>42453</v>
      </c>
      <c r="CQ557" t="s">
        <v>42457</v>
      </c>
      <c r="CR557" t="s">
        <v>42462</v>
      </c>
      <c r="CS557" t="s">
        <v>42452</v>
      </c>
      <c r="CT557" t="s">
        <v>42447</v>
      </c>
      <c r="CU557" t="s">
        <v>42449</v>
      </c>
      <c r="CV557" t="s">
        <v>42450</v>
      </c>
    </row>
    <row r="558" spans="1:100" x14ac:dyDescent="0.25">
      <c r="A558" t="s">
        <v>42464</v>
      </c>
      <c r="B558" t="s">
        <v>42465</v>
      </c>
      <c r="C558" t="s">
        <v>42466</v>
      </c>
      <c r="D558" t="s">
        <v>42465</v>
      </c>
      <c r="E558" t="s">
        <v>42467</v>
      </c>
      <c r="F558" t="s">
        <v>42465</v>
      </c>
      <c r="G558" t="s">
        <v>42468</v>
      </c>
      <c r="H558" t="s">
        <v>42469</v>
      </c>
      <c r="I558" t="s">
        <v>42470</v>
      </c>
      <c r="J558" t="s">
        <v>42467</v>
      </c>
      <c r="K558" t="s">
        <v>42465</v>
      </c>
      <c r="L558" t="s">
        <v>42469</v>
      </c>
      <c r="M558" t="s">
        <v>42471</v>
      </c>
      <c r="N558" t="s">
        <v>42465</v>
      </c>
      <c r="O558" t="s">
        <v>42469</v>
      </c>
      <c r="P558" t="s">
        <v>42465</v>
      </c>
      <c r="Q558" t="s">
        <v>42470</v>
      </c>
      <c r="R558" t="s">
        <v>42464</v>
      </c>
      <c r="S558" t="s">
        <v>42472</v>
      </c>
      <c r="T558" t="s">
        <v>42469</v>
      </c>
      <c r="U558" t="s">
        <v>42468</v>
      </c>
      <c r="V558" t="s">
        <v>42473</v>
      </c>
      <c r="W558" t="s">
        <v>42471</v>
      </c>
      <c r="X558" t="s">
        <v>42466</v>
      </c>
      <c r="Y558" t="s">
        <v>42470</v>
      </c>
      <c r="Z558" t="s">
        <v>42465</v>
      </c>
      <c r="AA558" t="s">
        <v>42470</v>
      </c>
      <c r="AB558" t="s">
        <v>42468</v>
      </c>
      <c r="AC558" t="s">
        <v>42474</v>
      </c>
      <c r="AD558" t="s">
        <v>42466</v>
      </c>
      <c r="AE558" t="s">
        <v>42475</v>
      </c>
      <c r="AF558" t="s">
        <v>42465</v>
      </c>
      <c r="AG558" t="s">
        <v>42467</v>
      </c>
      <c r="AH558" t="s">
        <v>42470</v>
      </c>
      <c r="AI558" t="s">
        <v>42469</v>
      </c>
      <c r="AJ558" t="s">
        <v>42473</v>
      </c>
      <c r="AK558" t="s">
        <v>42470</v>
      </c>
      <c r="AL558" t="s">
        <v>42472</v>
      </c>
      <c r="AM558" t="s">
        <v>42469</v>
      </c>
      <c r="AN558" t="s">
        <v>42476</v>
      </c>
      <c r="AO558" t="s">
        <v>42477</v>
      </c>
      <c r="AP558" t="s">
        <v>42470</v>
      </c>
      <c r="AQ558" t="s">
        <v>42474</v>
      </c>
      <c r="AR558" t="s">
        <v>42464</v>
      </c>
      <c r="AS558" t="s">
        <v>42465</v>
      </c>
      <c r="AT558" t="s">
        <v>42471</v>
      </c>
      <c r="AU558" t="s">
        <v>42478</v>
      </c>
      <c r="AV558" t="s">
        <v>42477</v>
      </c>
      <c r="AW558" t="s">
        <v>42473</v>
      </c>
      <c r="AX558" t="s">
        <v>42474</v>
      </c>
      <c r="AY558" t="s">
        <v>42471</v>
      </c>
      <c r="AZ558" t="s">
        <v>42465</v>
      </c>
      <c r="BA558" t="s">
        <v>42470</v>
      </c>
      <c r="BB558" t="s">
        <v>42465</v>
      </c>
      <c r="BC558" t="s">
        <v>42479</v>
      </c>
      <c r="BD558" t="s">
        <v>42467</v>
      </c>
      <c r="BE558" t="s">
        <v>42469</v>
      </c>
      <c r="BF558" t="s">
        <v>42469</v>
      </c>
      <c r="BG558" t="s">
        <v>42471</v>
      </c>
      <c r="BH558" t="s">
        <v>42469</v>
      </c>
      <c r="BI558" t="s">
        <v>42465</v>
      </c>
      <c r="BJ558" t="s">
        <v>42470</v>
      </c>
      <c r="BK558" t="s">
        <v>42465</v>
      </c>
      <c r="BL558" t="s">
        <v>42470</v>
      </c>
      <c r="BM558" t="s">
        <v>42465</v>
      </c>
      <c r="BN558" t="s">
        <v>42465</v>
      </c>
      <c r="BO558" t="s">
        <v>42470</v>
      </c>
      <c r="BP558" t="s">
        <v>42467</v>
      </c>
      <c r="BQ558" t="s">
        <v>42468</v>
      </c>
      <c r="BR558" t="s">
        <v>42469</v>
      </c>
      <c r="BS558" t="s">
        <v>42470</v>
      </c>
      <c r="BT558" t="s">
        <v>42471</v>
      </c>
      <c r="BU558" t="s">
        <v>42468</v>
      </c>
      <c r="BV558" t="s">
        <v>42470</v>
      </c>
      <c r="BW558" t="s">
        <v>42469</v>
      </c>
      <c r="BX558" t="s">
        <v>42465</v>
      </c>
      <c r="BY558" t="s">
        <v>42468</v>
      </c>
      <c r="BZ558" t="s">
        <v>42467</v>
      </c>
      <c r="CA558" t="s">
        <v>42466</v>
      </c>
      <c r="CB558" t="s">
        <v>42467</v>
      </c>
      <c r="CC558" t="s">
        <v>42472</v>
      </c>
      <c r="CD558" t="s">
        <v>42465</v>
      </c>
      <c r="CE558" t="s">
        <v>42474</v>
      </c>
      <c r="CF558" t="s">
        <v>42468</v>
      </c>
      <c r="CG558" t="s">
        <v>42472</v>
      </c>
      <c r="CH558" t="s">
        <v>42469</v>
      </c>
      <c r="CI558" t="s">
        <v>42466</v>
      </c>
      <c r="CJ558" t="s">
        <v>42465</v>
      </c>
      <c r="CK558" t="s">
        <v>42472</v>
      </c>
      <c r="CL558" t="s">
        <v>42480</v>
      </c>
      <c r="CM558" t="s">
        <v>42481</v>
      </c>
      <c r="CN558" t="s">
        <v>42469</v>
      </c>
      <c r="CO558" t="s">
        <v>42469</v>
      </c>
      <c r="CP558" t="s">
        <v>42470</v>
      </c>
      <c r="CQ558" t="s">
        <v>42477</v>
      </c>
      <c r="CR558" t="s">
        <v>42471</v>
      </c>
      <c r="CS558" t="s">
        <v>42470</v>
      </c>
      <c r="CT558" t="s">
        <v>42465</v>
      </c>
      <c r="CU558" t="s">
        <v>42466</v>
      </c>
      <c r="CV558" t="s">
        <v>42473</v>
      </c>
    </row>
    <row r="559" spans="1:100" x14ac:dyDescent="0.25">
      <c r="A559" t="s">
        <v>42482</v>
      </c>
      <c r="B559" t="s">
        <v>42483</v>
      </c>
      <c r="C559" t="s">
        <v>42484</v>
      </c>
      <c r="D559" t="s">
        <v>42485</v>
      </c>
      <c r="E559" t="s">
        <v>42482</v>
      </c>
      <c r="F559" t="s">
        <v>42486</v>
      </c>
      <c r="G559" t="s">
        <v>42483</v>
      </c>
      <c r="H559" t="s">
        <v>42486</v>
      </c>
      <c r="I559" t="s">
        <v>42486</v>
      </c>
      <c r="J559" t="s">
        <v>42487</v>
      </c>
      <c r="K559" t="s">
        <v>42483</v>
      </c>
      <c r="L559" t="s">
        <v>42488</v>
      </c>
      <c r="M559" t="s">
        <v>42485</v>
      </c>
      <c r="N559" t="s">
        <v>42483</v>
      </c>
      <c r="O559" t="s">
        <v>42489</v>
      </c>
      <c r="P559" t="s">
        <v>42490</v>
      </c>
      <c r="Q559" t="s">
        <v>42491</v>
      </c>
      <c r="R559" t="s">
        <v>42492</v>
      </c>
      <c r="S559" t="s">
        <v>42493</v>
      </c>
      <c r="T559" t="s">
        <v>42483</v>
      </c>
      <c r="U559" t="s">
        <v>42494</v>
      </c>
      <c r="V559" t="s">
        <v>42487</v>
      </c>
      <c r="W559" t="s">
        <v>42495</v>
      </c>
      <c r="X559" t="s">
        <v>42486</v>
      </c>
      <c r="Y559" t="s">
        <v>42491</v>
      </c>
      <c r="Z559" t="s">
        <v>42486</v>
      </c>
      <c r="AA559" t="s">
        <v>42490</v>
      </c>
      <c r="AB559" t="s">
        <v>42482</v>
      </c>
      <c r="AC559" t="s">
        <v>42483</v>
      </c>
      <c r="AD559" t="s">
        <v>42494</v>
      </c>
      <c r="AE559" t="s">
        <v>42490</v>
      </c>
      <c r="AF559" t="s">
        <v>42482</v>
      </c>
      <c r="AG559" t="s">
        <v>42487</v>
      </c>
      <c r="AH559" t="s">
        <v>42493</v>
      </c>
      <c r="AI559" t="s">
        <v>42488</v>
      </c>
      <c r="AJ559" t="s">
        <v>42496</v>
      </c>
      <c r="AK559" t="s">
        <v>42486</v>
      </c>
      <c r="AL559" t="s">
        <v>42497</v>
      </c>
      <c r="AM559" t="s">
        <v>42482</v>
      </c>
      <c r="AN559" t="s">
        <v>42493</v>
      </c>
      <c r="AO559" t="s">
        <v>42490</v>
      </c>
      <c r="AP559" t="s">
        <v>42484</v>
      </c>
      <c r="AQ559" t="s">
        <v>42488</v>
      </c>
      <c r="AR559" t="s">
        <v>42484</v>
      </c>
      <c r="AS559" t="s">
        <v>42488</v>
      </c>
      <c r="AT559" t="s">
        <v>42490</v>
      </c>
      <c r="AU559" t="s">
        <v>42484</v>
      </c>
      <c r="AV559" t="s">
        <v>42486</v>
      </c>
      <c r="AW559" t="s">
        <v>42498</v>
      </c>
      <c r="AX559" t="s">
        <v>42484</v>
      </c>
      <c r="AY559" t="s">
        <v>42484</v>
      </c>
      <c r="AZ559" t="s">
        <v>42488</v>
      </c>
      <c r="BA559" t="s">
        <v>42491</v>
      </c>
      <c r="BB559" t="s">
        <v>42486</v>
      </c>
      <c r="BC559" t="s">
        <v>42498</v>
      </c>
      <c r="BD559" t="s">
        <v>42482</v>
      </c>
      <c r="BE559" t="s">
        <v>42484</v>
      </c>
      <c r="BF559" t="s">
        <v>42488</v>
      </c>
      <c r="BG559" t="s">
        <v>42483</v>
      </c>
      <c r="BH559" t="s">
        <v>42487</v>
      </c>
      <c r="BI559" t="s">
        <v>42490</v>
      </c>
      <c r="BJ559" t="s">
        <v>42482</v>
      </c>
      <c r="BK559" t="s">
        <v>42490</v>
      </c>
      <c r="BL559" t="s">
        <v>42488</v>
      </c>
      <c r="BM559" t="s">
        <v>42484</v>
      </c>
      <c r="BN559" t="s">
        <v>42494</v>
      </c>
      <c r="BO559" t="s">
        <v>42484</v>
      </c>
      <c r="BP559" t="s">
        <v>42487</v>
      </c>
      <c r="BQ559" t="s">
        <v>42487</v>
      </c>
      <c r="BR559" t="s">
        <v>42486</v>
      </c>
      <c r="BS559" t="s">
        <v>42486</v>
      </c>
      <c r="BT559" t="s">
        <v>42499</v>
      </c>
      <c r="BU559" t="s">
        <v>42484</v>
      </c>
      <c r="BV559" t="s">
        <v>42487</v>
      </c>
      <c r="BW559" t="s">
        <v>42488</v>
      </c>
      <c r="BX559" t="s">
        <v>42496</v>
      </c>
      <c r="BY559" t="s">
        <v>42494</v>
      </c>
      <c r="BZ559" t="s">
        <v>42490</v>
      </c>
      <c r="CA559" t="s">
        <v>42491</v>
      </c>
      <c r="CB559" t="s">
        <v>42496</v>
      </c>
      <c r="CC559" t="s">
        <v>42486</v>
      </c>
      <c r="CD559" t="s">
        <v>42490</v>
      </c>
      <c r="CE559" t="s">
        <v>42485</v>
      </c>
      <c r="CF559" t="s">
        <v>42486</v>
      </c>
      <c r="CG559" t="s">
        <v>42494</v>
      </c>
      <c r="CH559" t="s">
        <v>42486</v>
      </c>
      <c r="CI559" t="s">
        <v>42496</v>
      </c>
      <c r="CJ559" t="s">
        <v>42490</v>
      </c>
      <c r="CK559" t="s">
        <v>42491</v>
      </c>
      <c r="CL559" t="s">
        <v>42490</v>
      </c>
      <c r="CM559" t="s">
        <v>42488</v>
      </c>
      <c r="CN559" t="s">
        <v>42493</v>
      </c>
      <c r="CO559" t="s">
        <v>42483</v>
      </c>
      <c r="CP559" t="s">
        <v>42490</v>
      </c>
      <c r="CQ559" t="s">
        <v>42482</v>
      </c>
      <c r="CR559" t="s">
        <v>42491</v>
      </c>
      <c r="CS559" t="s">
        <v>42486</v>
      </c>
      <c r="CT559" t="s">
        <v>42487</v>
      </c>
      <c r="CU559" t="s">
        <v>42487</v>
      </c>
      <c r="CV559" t="s">
        <v>42489</v>
      </c>
    </row>
    <row r="560" spans="1:100" x14ac:dyDescent="0.25">
      <c r="A560" t="s">
        <v>42500</v>
      </c>
      <c r="B560" t="s">
        <v>42501</v>
      </c>
      <c r="C560" t="s">
        <v>42502</v>
      </c>
      <c r="D560" t="s">
        <v>42502</v>
      </c>
      <c r="E560" t="s">
        <v>42503</v>
      </c>
      <c r="F560" t="s">
        <v>42504</v>
      </c>
      <c r="G560" t="s">
        <v>42501</v>
      </c>
      <c r="H560" t="s">
        <v>42505</v>
      </c>
      <c r="I560" t="s">
        <v>42506</v>
      </c>
      <c r="J560" t="s">
        <v>42505</v>
      </c>
      <c r="K560" t="s">
        <v>42501</v>
      </c>
      <c r="L560" t="s">
        <v>42506</v>
      </c>
      <c r="M560" t="s">
        <v>42507</v>
      </c>
      <c r="N560" t="s">
        <v>42501</v>
      </c>
      <c r="O560" t="s">
        <v>42504</v>
      </c>
      <c r="P560" t="s">
        <v>42508</v>
      </c>
      <c r="Q560" t="s">
        <v>42507</v>
      </c>
      <c r="R560" t="s">
        <v>42505</v>
      </c>
      <c r="S560" t="s">
        <v>42504</v>
      </c>
      <c r="T560" t="s">
        <v>42506</v>
      </c>
      <c r="U560" t="s">
        <v>42509</v>
      </c>
      <c r="V560" t="s">
        <v>42500</v>
      </c>
      <c r="W560" t="s">
        <v>42506</v>
      </c>
      <c r="X560" t="s">
        <v>42510</v>
      </c>
      <c r="Y560" t="s">
        <v>42500</v>
      </c>
      <c r="Z560" t="s">
        <v>42511</v>
      </c>
      <c r="AA560" t="s">
        <v>42501</v>
      </c>
      <c r="AB560" t="s">
        <v>42504</v>
      </c>
      <c r="AC560" t="s">
        <v>42507</v>
      </c>
      <c r="AD560" t="s">
        <v>42505</v>
      </c>
      <c r="AE560" t="s">
        <v>42510</v>
      </c>
      <c r="AF560" t="s">
        <v>42512</v>
      </c>
      <c r="AG560" t="s">
        <v>42513</v>
      </c>
      <c r="AH560" t="s">
        <v>42502</v>
      </c>
      <c r="AI560" t="s">
        <v>42513</v>
      </c>
      <c r="AJ560" t="s">
        <v>42500</v>
      </c>
      <c r="AK560" t="s">
        <v>42514</v>
      </c>
      <c r="AL560" t="s">
        <v>42513</v>
      </c>
      <c r="AM560" t="s">
        <v>42508</v>
      </c>
      <c r="AN560" t="s">
        <v>42511</v>
      </c>
      <c r="AO560" t="s">
        <v>42502</v>
      </c>
      <c r="AP560" t="s">
        <v>42500</v>
      </c>
      <c r="AQ560" t="s">
        <v>42512</v>
      </c>
      <c r="AR560" t="s">
        <v>42507</v>
      </c>
      <c r="AS560" t="s">
        <v>42501</v>
      </c>
      <c r="AT560" t="s">
        <v>42501</v>
      </c>
      <c r="AU560" t="s">
        <v>42503</v>
      </c>
      <c r="AV560" t="s">
        <v>42502</v>
      </c>
      <c r="AW560" t="s">
        <v>42504</v>
      </c>
      <c r="AX560" t="s">
        <v>42508</v>
      </c>
      <c r="AY560" t="s">
        <v>42501</v>
      </c>
      <c r="AZ560" t="s">
        <v>42513</v>
      </c>
      <c r="BA560" t="s">
        <v>42512</v>
      </c>
      <c r="BB560" t="s">
        <v>42515</v>
      </c>
      <c r="BC560" t="s">
        <v>42508</v>
      </c>
      <c r="BD560" t="s">
        <v>42508</v>
      </c>
      <c r="BE560" t="s">
        <v>42501</v>
      </c>
      <c r="BF560" t="s">
        <v>42504</v>
      </c>
      <c r="BG560" t="s">
        <v>42506</v>
      </c>
      <c r="BH560" t="s">
        <v>42502</v>
      </c>
      <c r="BI560" t="s">
        <v>42504</v>
      </c>
      <c r="BJ560" t="s">
        <v>42500</v>
      </c>
      <c r="BK560" t="s">
        <v>42509</v>
      </c>
      <c r="BL560" t="s">
        <v>42500</v>
      </c>
      <c r="BM560" t="s">
        <v>42505</v>
      </c>
      <c r="BN560" t="s">
        <v>42505</v>
      </c>
      <c r="BO560" t="s">
        <v>42516</v>
      </c>
      <c r="BP560" t="s">
        <v>42504</v>
      </c>
      <c r="BQ560" t="s">
        <v>42500</v>
      </c>
      <c r="BR560" t="s">
        <v>42502</v>
      </c>
      <c r="BS560" t="s">
        <v>42503</v>
      </c>
      <c r="BT560" t="s">
        <v>42502</v>
      </c>
      <c r="BU560" t="s">
        <v>42513</v>
      </c>
      <c r="BV560" t="s">
        <v>42505</v>
      </c>
      <c r="BW560" t="s">
        <v>42513</v>
      </c>
      <c r="BX560" t="s">
        <v>42504</v>
      </c>
      <c r="BY560" t="s">
        <v>42502</v>
      </c>
      <c r="BZ560" t="s">
        <v>42503</v>
      </c>
      <c r="CA560" t="s">
        <v>42513</v>
      </c>
      <c r="CB560" t="s">
        <v>42512</v>
      </c>
      <c r="CC560" t="s">
        <v>42504</v>
      </c>
      <c r="CD560" t="s">
        <v>42503</v>
      </c>
      <c r="CE560" t="s">
        <v>42505</v>
      </c>
      <c r="CF560" t="s">
        <v>42503</v>
      </c>
      <c r="CG560" t="s">
        <v>42502</v>
      </c>
      <c r="CH560" t="s">
        <v>42516</v>
      </c>
      <c r="CI560" t="s">
        <v>42510</v>
      </c>
      <c r="CJ560" t="s">
        <v>42513</v>
      </c>
      <c r="CK560" t="s">
        <v>42509</v>
      </c>
      <c r="CL560" t="s">
        <v>42501</v>
      </c>
      <c r="CM560" t="s">
        <v>42508</v>
      </c>
      <c r="CN560" t="s">
        <v>42502</v>
      </c>
      <c r="CO560" t="s">
        <v>42513</v>
      </c>
      <c r="CP560" t="s">
        <v>42504</v>
      </c>
      <c r="CQ560" t="s">
        <v>42517</v>
      </c>
      <c r="CR560" t="s">
        <v>42501</v>
      </c>
      <c r="CS560" t="s">
        <v>42502</v>
      </c>
      <c r="CT560" t="s">
        <v>42505</v>
      </c>
      <c r="CU560" t="s">
        <v>42501</v>
      </c>
      <c r="CV560" t="s">
        <v>42502</v>
      </c>
    </row>
    <row r="561" spans="1:100" x14ac:dyDescent="0.25">
      <c r="A561" t="s">
        <v>42518</v>
      </c>
      <c r="B561" t="s">
        <v>42519</v>
      </c>
      <c r="C561" t="s">
        <v>42519</v>
      </c>
      <c r="D561" t="s">
        <v>42520</v>
      </c>
      <c r="E561" t="s">
        <v>42520</v>
      </c>
      <c r="F561" t="s">
        <v>42521</v>
      </c>
      <c r="G561" t="s">
        <v>42522</v>
      </c>
      <c r="H561" t="s">
        <v>42521</v>
      </c>
      <c r="I561" t="s">
        <v>42523</v>
      </c>
      <c r="J561" t="s">
        <v>42524</v>
      </c>
      <c r="K561" t="s">
        <v>42521</v>
      </c>
      <c r="L561" t="s">
        <v>42519</v>
      </c>
      <c r="M561" t="s">
        <v>42523</v>
      </c>
      <c r="N561" t="s">
        <v>42525</v>
      </c>
      <c r="O561" t="s">
        <v>42523</v>
      </c>
      <c r="P561" t="s">
        <v>42520</v>
      </c>
      <c r="Q561" t="s">
        <v>42522</v>
      </c>
      <c r="R561" t="s">
        <v>42521</v>
      </c>
      <c r="S561" t="s">
        <v>42520</v>
      </c>
      <c r="T561" t="s">
        <v>42523</v>
      </c>
      <c r="U561" t="s">
        <v>42526</v>
      </c>
      <c r="V561" t="s">
        <v>42527</v>
      </c>
      <c r="W561" t="s">
        <v>42520</v>
      </c>
      <c r="X561" t="s">
        <v>42526</v>
      </c>
      <c r="Y561" t="s">
        <v>42525</v>
      </c>
      <c r="Z561" t="s">
        <v>42523</v>
      </c>
      <c r="AA561" t="s">
        <v>42519</v>
      </c>
      <c r="AB561" t="s">
        <v>42523</v>
      </c>
      <c r="AC561" t="s">
        <v>42519</v>
      </c>
      <c r="AD561" t="s">
        <v>42526</v>
      </c>
      <c r="AE561" t="s">
        <v>42520</v>
      </c>
      <c r="AF561" t="s">
        <v>42524</v>
      </c>
      <c r="AG561" t="s">
        <v>42521</v>
      </c>
      <c r="AH561" t="s">
        <v>42521</v>
      </c>
      <c r="AI561" t="s">
        <v>42522</v>
      </c>
      <c r="AJ561" t="s">
        <v>42526</v>
      </c>
      <c r="AK561" t="s">
        <v>42520</v>
      </c>
      <c r="AL561" t="s">
        <v>42521</v>
      </c>
      <c r="AM561" t="s">
        <v>42526</v>
      </c>
      <c r="AN561" t="s">
        <v>42525</v>
      </c>
      <c r="AO561" t="s">
        <v>42523</v>
      </c>
      <c r="AP561" t="s">
        <v>42526</v>
      </c>
      <c r="AQ561" t="s">
        <v>42520</v>
      </c>
      <c r="AR561" t="s">
        <v>42528</v>
      </c>
      <c r="AS561" t="s">
        <v>42523</v>
      </c>
      <c r="AT561" t="s">
        <v>42526</v>
      </c>
      <c r="AU561" t="s">
        <v>42521</v>
      </c>
      <c r="AV561" t="s">
        <v>42526</v>
      </c>
      <c r="AW561" t="s">
        <v>42525</v>
      </c>
      <c r="AX561" t="s">
        <v>42520</v>
      </c>
      <c r="AY561" t="s">
        <v>42520</v>
      </c>
      <c r="AZ561" t="s">
        <v>42525</v>
      </c>
      <c r="BA561" t="s">
        <v>42523</v>
      </c>
      <c r="BB561" t="s">
        <v>42523</v>
      </c>
      <c r="BC561" t="s">
        <v>42520</v>
      </c>
      <c r="BD561" t="s">
        <v>42523</v>
      </c>
      <c r="BE561" t="s">
        <v>42529</v>
      </c>
      <c r="BF561" t="s">
        <v>42529</v>
      </c>
      <c r="BG561" t="s">
        <v>42526</v>
      </c>
      <c r="BH561" t="s">
        <v>42519</v>
      </c>
      <c r="BI561" t="s">
        <v>42530</v>
      </c>
      <c r="BJ561" t="s">
        <v>42523</v>
      </c>
      <c r="BK561" t="s">
        <v>42518</v>
      </c>
      <c r="BL561" t="s">
        <v>42524</v>
      </c>
      <c r="BM561" t="s">
        <v>42523</v>
      </c>
      <c r="BN561" t="s">
        <v>42531</v>
      </c>
      <c r="BO561" t="s">
        <v>42522</v>
      </c>
      <c r="BP561" t="s">
        <v>42520</v>
      </c>
      <c r="BQ561" t="s">
        <v>42518</v>
      </c>
      <c r="BR561" t="s">
        <v>42524</v>
      </c>
      <c r="BS561" t="s">
        <v>42527</v>
      </c>
      <c r="BT561" t="s">
        <v>42523</v>
      </c>
      <c r="BU561" t="s">
        <v>42528</v>
      </c>
      <c r="BV561" t="s">
        <v>42524</v>
      </c>
      <c r="BW561" t="s">
        <v>42532</v>
      </c>
      <c r="BX561" t="s">
        <v>42523</v>
      </c>
      <c r="BY561" t="s">
        <v>42528</v>
      </c>
      <c r="BZ561" t="s">
        <v>42524</v>
      </c>
      <c r="CA561" t="s">
        <v>42523</v>
      </c>
      <c r="CB561" t="s">
        <v>42520</v>
      </c>
      <c r="CC561" t="s">
        <v>42524</v>
      </c>
      <c r="CD561" t="s">
        <v>42526</v>
      </c>
      <c r="CE561" t="s">
        <v>42520</v>
      </c>
      <c r="CF561" t="s">
        <v>42529</v>
      </c>
      <c r="CG561" t="s">
        <v>42518</v>
      </c>
      <c r="CH561" t="s">
        <v>42525</v>
      </c>
      <c r="CI561" t="s">
        <v>42519</v>
      </c>
      <c r="CJ561" t="s">
        <v>42520</v>
      </c>
      <c r="CK561" t="s">
        <v>42520</v>
      </c>
      <c r="CL561" t="s">
        <v>42519</v>
      </c>
      <c r="CM561" t="s">
        <v>42520</v>
      </c>
      <c r="CN561" t="s">
        <v>42520</v>
      </c>
      <c r="CO561" t="s">
        <v>42529</v>
      </c>
      <c r="CP561" t="s">
        <v>42523</v>
      </c>
      <c r="CQ561" t="s">
        <v>42524</v>
      </c>
      <c r="CR561" t="s">
        <v>42522</v>
      </c>
      <c r="CS561" t="s">
        <v>42521</v>
      </c>
      <c r="CT561" t="s">
        <v>42521</v>
      </c>
      <c r="CU561" t="s">
        <v>42520</v>
      </c>
      <c r="CV561" t="s">
        <v>42522</v>
      </c>
    </row>
    <row r="562" spans="1:100" x14ac:dyDescent="0.25">
      <c r="A562" t="s">
        <v>42533</v>
      </c>
      <c r="B562" t="s">
        <v>42534</v>
      </c>
      <c r="C562" t="s">
        <v>42535</v>
      </c>
      <c r="D562" t="s">
        <v>42536</v>
      </c>
      <c r="E562" t="s">
        <v>42537</v>
      </c>
      <c r="F562" t="s">
        <v>42538</v>
      </c>
      <c r="G562" t="s">
        <v>42533</v>
      </c>
      <c r="H562" t="s">
        <v>42539</v>
      </c>
      <c r="I562" t="s">
        <v>42538</v>
      </c>
      <c r="J562" t="s">
        <v>42540</v>
      </c>
      <c r="K562" t="s">
        <v>42540</v>
      </c>
      <c r="L562" t="s">
        <v>42535</v>
      </c>
      <c r="M562" t="s">
        <v>42541</v>
      </c>
      <c r="N562" t="s">
        <v>42540</v>
      </c>
      <c r="O562" t="s">
        <v>42542</v>
      </c>
      <c r="P562" t="s">
        <v>42540</v>
      </c>
      <c r="Q562" t="s">
        <v>42540</v>
      </c>
      <c r="R562" t="s">
        <v>42536</v>
      </c>
      <c r="S562" t="s">
        <v>42534</v>
      </c>
      <c r="T562" t="s">
        <v>42536</v>
      </c>
      <c r="U562" t="s">
        <v>42543</v>
      </c>
      <c r="V562" t="s">
        <v>42538</v>
      </c>
      <c r="W562" t="s">
        <v>42544</v>
      </c>
      <c r="X562" t="s">
        <v>42542</v>
      </c>
      <c r="Y562" t="s">
        <v>42541</v>
      </c>
      <c r="Z562" t="s">
        <v>42536</v>
      </c>
      <c r="AA562" t="s">
        <v>42537</v>
      </c>
      <c r="AB562" t="s">
        <v>42540</v>
      </c>
      <c r="AC562" t="s">
        <v>42534</v>
      </c>
      <c r="AD562" t="s">
        <v>42544</v>
      </c>
      <c r="AE562" t="s">
        <v>42535</v>
      </c>
      <c r="AF562" t="s">
        <v>42544</v>
      </c>
      <c r="AG562" t="s">
        <v>42533</v>
      </c>
      <c r="AH562" t="s">
        <v>42534</v>
      </c>
      <c r="AI562" t="s">
        <v>42533</v>
      </c>
      <c r="AJ562" t="s">
        <v>42540</v>
      </c>
      <c r="AK562" t="s">
        <v>42538</v>
      </c>
      <c r="AL562" t="s">
        <v>42537</v>
      </c>
      <c r="AM562" t="s">
        <v>42535</v>
      </c>
      <c r="AN562" t="s">
        <v>42545</v>
      </c>
      <c r="AO562" t="s">
        <v>42536</v>
      </c>
      <c r="AP562" t="s">
        <v>42536</v>
      </c>
      <c r="AQ562" t="s">
        <v>42533</v>
      </c>
      <c r="AR562" t="s">
        <v>42546</v>
      </c>
      <c r="AS562" t="s">
        <v>42547</v>
      </c>
      <c r="AT562" t="s">
        <v>42538</v>
      </c>
      <c r="AU562" t="s">
        <v>42534</v>
      </c>
      <c r="AV562" t="s">
        <v>42543</v>
      </c>
      <c r="AW562" t="s">
        <v>42542</v>
      </c>
      <c r="AX562" t="s">
        <v>42544</v>
      </c>
      <c r="AY562" t="s">
        <v>42533</v>
      </c>
      <c r="AZ562" t="s">
        <v>42545</v>
      </c>
      <c r="BA562" t="s">
        <v>42533</v>
      </c>
      <c r="BB562" t="s">
        <v>42543</v>
      </c>
      <c r="BC562" t="s">
        <v>42533</v>
      </c>
      <c r="BD562" t="s">
        <v>42538</v>
      </c>
      <c r="BE562" t="s">
        <v>42545</v>
      </c>
      <c r="BF562" t="s">
        <v>42536</v>
      </c>
      <c r="BG562" t="s">
        <v>42543</v>
      </c>
      <c r="BH562" t="s">
        <v>42535</v>
      </c>
      <c r="BI562" t="s">
        <v>42545</v>
      </c>
      <c r="BJ562" t="s">
        <v>42533</v>
      </c>
      <c r="BK562" t="s">
        <v>42542</v>
      </c>
      <c r="BL562" t="s">
        <v>42533</v>
      </c>
      <c r="BM562" t="s">
        <v>42537</v>
      </c>
      <c r="BN562" t="s">
        <v>42540</v>
      </c>
      <c r="BO562" t="s">
        <v>42536</v>
      </c>
      <c r="BP562" t="s">
        <v>42544</v>
      </c>
      <c r="BQ562" t="s">
        <v>42533</v>
      </c>
      <c r="BR562" t="s">
        <v>42542</v>
      </c>
      <c r="BS562" t="s">
        <v>42535</v>
      </c>
      <c r="BT562" t="s">
        <v>42545</v>
      </c>
      <c r="BU562" t="s">
        <v>42538</v>
      </c>
      <c r="BV562" t="s">
        <v>42542</v>
      </c>
      <c r="BW562" t="s">
        <v>42535</v>
      </c>
      <c r="BX562" t="s">
        <v>42533</v>
      </c>
      <c r="BY562" t="s">
        <v>42538</v>
      </c>
      <c r="BZ562" t="s">
        <v>42536</v>
      </c>
      <c r="CA562" t="s">
        <v>42536</v>
      </c>
      <c r="CB562" t="s">
        <v>42542</v>
      </c>
      <c r="CC562" t="s">
        <v>42538</v>
      </c>
      <c r="CD562" t="s">
        <v>42535</v>
      </c>
      <c r="CE562" t="s">
        <v>42536</v>
      </c>
      <c r="CF562" t="s">
        <v>42536</v>
      </c>
      <c r="CG562" t="s">
        <v>42533</v>
      </c>
      <c r="CH562" t="s">
        <v>42535</v>
      </c>
      <c r="CI562" t="s">
        <v>42544</v>
      </c>
      <c r="CJ562" t="s">
        <v>42545</v>
      </c>
      <c r="CK562" t="s">
        <v>42537</v>
      </c>
      <c r="CL562" t="s">
        <v>42545</v>
      </c>
      <c r="CM562" t="s">
        <v>42533</v>
      </c>
      <c r="CN562" t="s">
        <v>42535</v>
      </c>
      <c r="CO562" t="s">
        <v>42536</v>
      </c>
      <c r="CP562" t="s">
        <v>42534</v>
      </c>
      <c r="CQ562" t="s">
        <v>42544</v>
      </c>
      <c r="CR562" t="s">
        <v>42545</v>
      </c>
      <c r="CS562" t="s">
        <v>42535</v>
      </c>
      <c r="CT562" t="s">
        <v>42541</v>
      </c>
      <c r="CU562" t="s">
        <v>42545</v>
      </c>
      <c r="CV562" t="s">
        <v>42547</v>
      </c>
    </row>
    <row r="563" spans="1:100" x14ac:dyDescent="0.25">
      <c r="A563" t="s">
        <v>42548</v>
      </c>
      <c r="B563" t="s">
        <v>42548</v>
      </c>
      <c r="C563" t="s">
        <v>42549</v>
      </c>
      <c r="D563" t="s">
        <v>42550</v>
      </c>
      <c r="E563" t="s">
        <v>42551</v>
      </c>
      <c r="F563" t="s">
        <v>42552</v>
      </c>
      <c r="G563" t="s">
        <v>42548</v>
      </c>
      <c r="H563" t="s">
        <v>42553</v>
      </c>
      <c r="I563" t="s">
        <v>42554</v>
      </c>
      <c r="J563" t="s">
        <v>42549</v>
      </c>
      <c r="K563" t="s">
        <v>42555</v>
      </c>
      <c r="L563" t="s">
        <v>42548</v>
      </c>
      <c r="M563" t="s">
        <v>42556</v>
      </c>
      <c r="N563" t="s">
        <v>42552</v>
      </c>
      <c r="O563" t="s">
        <v>42557</v>
      </c>
      <c r="P563" t="s">
        <v>42552</v>
      </c>
      <c r="Q563" t="s">
        <v>42558</v>
      </c>
      <c r="R563" t="s">
        <v>42557</v>
      </c>
      <c r="S563" t="s">
        <v>42559</v>
      </c>
      <c r="T563" t="s">
        <v>42558</v>
      </c>
      <c r="U563" t="s">
        <v>42560</v>
      </c>
      <c r="V563" t="s">
        <v>42548</v>
      </c>
      <c r="W563" t="s">
        <v>42552</v>
      </c>
      <c r="X563" t="s">
        <v>42548</v>
      </c>
      <c r="Y563" t="s">
        <v>42557</v>
      </c>
      <c r="Z563" t="s">
        <v>42554</v>
      </c>
      <c r="AA563" t="s">
        <v>42558</v>
      </c>
      <c r="AB563" t="s">
        <v>42561</v>
      </c>
      <c r="AC563" t="s">
        <v>42556</v>
      </c>
      <c r="AD563" t="s">
        <v>42556</v>
      </c>
      <c r="AE563" t="s">
        <v>42557</v>
      </c>
      <c r="AF563" t="s">
        <v>42561</v>
      </c>
      <c r="AG563" t="s">
        <v>42548</v>
      </c>
      <c r="AH563" t="s">
        <v>42558</v>
      </c>
      <c r="AI563" t="s">
        <v>42553</v>
      </c>
      <c r="AJ563" t="s">
        <v>42561</v>
      </c>
      <c r="AK563" t="s">
        <v>42557</v>
      </c>
      <c r="AL563" t="s">
        <v>42557</v>
      </c>
      <c r="AM563" t="s">
        <v>42548</v>
      </c>
      <c r="AN563" t="s">
        <v>42558</v>
      </c>
      <c r="AO563" t="s">
        <v>42562</v>
      </c>
      <c r="AP563" t="s">
        <v>42548</v>
      </c>
      <c r="AQ563" t="s">
        <v>42549</v>
      </c>
      <c r="AR563" t="s">
        <v>42558</v>
      </c>
      <c r="AS563" t="s">
        <v>42551</v>
      </c>
      <c r="AT563" t="s">
        <v>42563</v>
      </c>
      <c r="AU563" t="s">
        <v>42548</v>
      </c>
      <c r="AV563" t="s">
        <v>42549</v>
      </c>
      <c r="AW563" t="s">
        <v>42558</v>
      </c>
      <c r="AX563" t="s">
        <v>42552</v>
      </c>
      <c r="AY563" t="s">
        <v>42553</v>
      </c>
      <c r="AZ563" t="s">
        <v>42549</v>
      </c>
      <c r="BA563" t="s">
        <v>42557</v>
      </c>
      <c r="BB563" t="s">
        <v>42554</v>
      </c>
      <c r="BC563" t="s">
        <v>42559</v>
      </c>
      <c r="BD563" t="s">
        <v>42548</v>
      </c>
      <c r="BE563" t="s">
        <v>42564</v>
      </c>
      <c r="BF563" t="s">
        <v>42550</v>
      </c>
      <c r="BG563" t="s">
        <v>42552</v>
      </c>
      <c r="BH563" t="s">
        <v>42551</v>
      </c>
      <c r="BI563" t="s">
        <v>42551</v>
      </c>
      <c r="BJ563" t="s">
        <v>42556</v>
      </c>
      <c r="BK563" t="s">
        <v>42548</v>
      </c>
      <c r="BL563" t="s">
        <v>42552</v>
      </c>
      <c r="BM563" t="s">
        <v>42548</v>
      </c>
      <c r="BN563" t="s">
        <v>42550</v>
      </c>
      <c r="BO563" t="s">
        <v>42558</v>
      </c>
      <c r="BP563" t="s">
        <v>42550</v>
      </c>
      <c r="BQ563" t="s">
        <v>42551</v>
      </c>
      <c r="BR563" t="s">
        <v>42556</v>
      </c>
      <c r="BS563" t="s">
        <v>42548</v>
      </c>
      <c r="BT563" t="s">
        <v>42552</v>
      </c>
      <c r="BU563" t="s">
        <v>42561</v>
      </c>
      <c r="BV563" t="s">
        <v>42548</v>
      </c>
      <c r="BW563" t="s">
        <v>42558</v>
      </c>
      <c r="BX563" t="s">
        <v>42550</v>
      </c>
      <c r="BY563" t="s">
        <v>42556</v>
      </c>
      <c r="BZ563" t="s">
        <v>42552</v>
      </c>
      <c r="CA563" t="s">
        <v>42564</v>
      </c>
      <c r="CB563" t="s">
        <v>42551</v>
      </c>
      <c r="CC563" t="s">
        <v>42552</v>
      </c>
      <c r="CD563" t="s">
        <v>42550</v>
      </c>
      <c r="CE563" t="s">
        <v>42551</v>
      </c>
      <c r="CF563" t="s">
        <v>42557</v>
      </c>
      <c r="CG563" t="s">
        <v>42564</v>
      </c>
      <c r="CH563" t="s">
        <v>42551</v>
      </c>
      <c r="CI563" t="s">
        <v>42564</v>
      </c>
      <c r="CJ563" t="s">
        <v>42557</v>
      </c>
      <c r="CK563" t="s">
        <v>42552</v>
      </c>
      <c r="CL563" t="s">
        <v>42548</v>
      </c>
      <c r="CM563" t="s">
        <v>42551</v>
      </c>
      <c r="CN563" t="s">
        <v>42552</v>
      </c>
      <c r="CO563" t="s">
        <v>42553</v>
      </c>
      <c r="CP563" t="s">
        <v>42554</v>
      </c>
      <c r="CQ563" t="s">
        <v>42551</v>
      </c>
      <c r="CR563" t="s">
        <v>42548</v>
      </c>
      <c r="CS563" t="s">
        <v>42550</v>
      </c>
      <c r="CT563" t="s">
        <v>42561</v>
      </c>
      <c r="CU563" t="s">
        <v>42553</v>
      </c>
      <c r="CV563" t="s">
        <v>42550</v>
      </c>
    </row>
    <row r="564" spans="1:100" x14ac:dyDescent="0.25">
      <c r="A564" t="s">
        <v>42565</v>
      </c>
      <c r="B564" t="s">
        <v>42566</v>
      </c>
      <c r="C564" t="s">
        <v>42567</v>
      </c>
      <c r="D564" t="s">
        <v>42568</v>
      </c>
      <c r="E564" t="s">
        <v>42569</v>
      </c>
      <c r="F564" t="s">
        <v>42570</v>
      </c>
      <c r="G564" t="s">
        <v>42569</v>
      </c>
      <c r="H564" t="s">
        <v>42570</v>
      </c>
      <c r="I564" t="s">
        <v>42571</v>
      </c>
      <c r="J564" t="s">
        <v>42572</v>
      </c>
      <c r="K564" t="s">
        <v>42573</v>
      </c>
      <c r="L564" t="s">
        <v>42573</v>
      </c>
      <c r="M564" t="s">
        <v>42571</v>
      </c>
      <c r="N564" t="s">
        <v>42574</v>
      </c>
      <c r="O564" t="s">
        <v>42570</v>
      </c>
      <c r="P564" t="s">
        <v>42565</v>
      </c>
      <c r="Q564" t="s">
        <v>42573</v>
      </c>
      <c r="R564" t="s">
        <v>42573</v>
      </c>
      <c r="S564" t="s">
        <v>42568</v>
      </c>
      <c r="T564" t="s">
        <v>42568</v>
      </c>
      <c r="U564" t="s">
        <v>42572</v>
      </c>
      <c r="V564" t="s">
        <v>42567</v>
      </c>
      <c r="W564" t="s">
        <v>42570</v>
      </c>
      <c r="X564" t="s">
        <v>42572</v>
      </c>
      <c r="Y564" t="s">
        <v>42566</v>
      </c>
      <c r="Z564" t="s">
        <v>42571</v>
      </c>
      <c r="AA564" t="s">
        <v>42575</v>
      </c>
      <c r="AB564" t="s">
        <v>42568</v>
      </c>
      <c r="AC564" t="s">
        <v>42575</v>
      </c>
      <c r="AD564" t="s">
        <v>42572</v>
      </c>
      <c r="AE564" t="s">
        <v>42573</v>
      </c>
      <c r="AF564" t="s">
        <v>42571</v>
      </c>
      <c r="AG564" t="s">
        <v>42571</v>
      </c>
      <c r="AH564" t="s">
        <v>42575</v>
      </c>
      <c r="AI564" t="s">
        <v>42567</v>
      </c>
      <c r="AJ564" t="s">
        <v>42576</v>
      </c>
      <c r="AK564" t="s">
        <v>42573</v>
      </c>
      <c r="AL564" t="s">
        <v>42568</v>
      </c>
      <c r="AM564" t="s">
        <v>42573</v>
      </c>
      <c r="AN564" t="s">
        <v>42571</v>
      </c>
      <c r="AO564" t="s">
        <v>42577</v>
      </c>
      <c r="AP564" t="s">
        <v>42578</v>
      </c>
      <c r="AQ564" t="s">
        <v>42566</v>
      </c>
      <c r="AR564" t="s">
        <v>42573</v>
      </c>
      <c r="AS564" t="s">
        <v>42571</v>
      </c>
      <c r="AT564" t="s">
        <v>42566</v>
      </c>
      <c r="AU564" t="s">
        <v>42565</v>
      </c>
      <c r="AV564" t="s">
        <v>42567</v>
      </c>
      <c r="AW564" t="s">
        <v>42572</v>
      </c>
      <c r="AX564" t="s">
        <v>42569</v>
      </c>
      <c r="AY564" t="s">
        <v>42571</v>
      </c>
      <c r="AZ564" t="s">
        <v>42571</v>
      </c>
      <c r="BA564" t="s">
        <v>42570</v>
      </c>
      <c r="BB564" t="s">
        <v>42573</v>
      </c>
      <c r="BC564" t="s">
        <v>42568</v>
      </c>
      <c r="BD564" t="s">
        <v>42571</v>
      </c>
      <c r="BE564" t="s">
        <v>42579</v>
      </c>
      <c r="BF564" t="s">
        <v>42567</v>
      </c>
      <c r="BG564" t="s">
        <v>42570</v>
      </c>
      <c r="BH564" t="s">
        <v>42569</v>
      </c>
      <c r="BI564" t="s">
        <v>42571</v>
      </c>
      <c r="BJ564" t="s">
        <v>42570</v>
      </c>
      <c r="BK564" t="s">
        <v>42573</v>
      </c>
      <c r="BL564" t="s">
        <v>42575</v>
      </c>
      <c r="BM564" t="s">
        <v>42566</v>
      </c>
      <c r="BN564" t="s">
        <v>42568</v>
      </c>
      <c r="BO564" t="s">
        <v>42570</v>
      </c>
      <c r="BP564" t="s">
        <v>42575</v>
      </c>
      <c r="BQ564" t="s">
        <v>42569</v>
      </c>
      <c r="BR564" t="s">
        <v>42567</v>
      </c>
      <c r="BS564" t="s">
        <v>42568</v>
      </c>
      <c r="BT564" t="s">
        <v>42568</v>
      </c>
      <c r="BU564" t="s">
        <v>42571</v>
      </c>
      <c r="BV564" t="s">
        <v>42580</v>
      </c>
      <c r="BW564" t="s">
        <v>42574</v>
      </c>
      <c r="BX564" t="s">
        <v>42574</v>
      </c>
      <c r="BY564" t="s">
        <v>42569</v>
      </c>
      <c r="BZ564" t="s">
        <v>42566</v>
      </c>
      <c r="CA564" t="s">
        <v>42567</v>
      </c>
      <c r="CB564" t="s">
        <v>42573</v>
      </c>
      <c r="CC564" t="s">
        <v>42573</v>
      </c>
      <c r="CD564" t="s">
        <v>42566</v>
      </c>
      <c r="CE564" t="s">
        <v>42569</v>
      </c>
      <c r="CF564" t="s">
        <v>42569</v>
      </c>
      <c r="CG564" t="s">
        <v>42569</v>
      </c>
      <c r="CH564" t="s">
        <v>42568</v>
      </c>
      <c r="CI564" t="s">
        <v>42575</v>
      </c>
      <c r="CJ564" t="s">
        <v>42573</v>
      </c>
      <c r="CK564" t="s">
        <v>42571</v>
      </c>
      <c r="CL564" t="s">
        <v>42572</v>
      </c>
      <c r="CM564" t="s">
        <v>42570</v>
      </c>
      <c r="CN564" t="s">
        <v>42567</v>
      </c>
      <c r="CO564" t="s">
        <v>42569</v>
      </c>
      <c r="CP564" t="s">
        <v>42567</v>
      </c>
      <c r="CQ564" t="s">
        <v>42567</v>
      </c>
      <c r="CR564" t="s">
        <v>42571</v>
      </c>
      <c r="CS564" t="s">
        <v>42567</v>
      </c>
      <c r="CT564" t="s">
        <v>42581</v>
      </c>
      <c r="CU564" t="s">
        <v>42582</v>
      </c>
      <c r="CV564" t="s">
        <v>42574</v>
      </c>
    </row>
    <row r="565" spans="1:100" x14ac:dyDescent="0.25">
      <c r="A565" t="s">
        <v>42583</v>
      </c>
      <c r="B565" t="s">
        <v>42584</v>
      </c>
      <c r="C565" t="s">
        <v>42585</v>
      </c>
      <c r="D565" t="s">
        <v>42583</v>
      </c>
      <c r="E565" t="s">
        <v>42586</v>
      </c>
      <c r="F565" t="s">
        <v>42587</v>
      </c>
      <c r="G565" t="s">
        <v>42583</v>
      </c>
      <c r="H565" t="s">
        <v>42588</v>
      </c>
      <c r="I565" t="s">
        <v>42585</v>
      </c>
      <c r="J565" t="s">
        <v>42589</v>
      </c>
      <c r="K565" t="s">
        <v>42589</v>
      </c>
      <c r="L565" t="s">
        <v>42587</v>
      </c>
      <c r="M565" t="s">
        <v>42590</v>
      </c>
      <c r="N565" t="s">
        <v>42590</v>
      </c>
      <c r="O565" t="s">
        <v>42587</v>
      </c>
      <c r="P565" t="s">
        <v>42583</v>
      </c>
      <c r="Q565" t="s">
        <v>42584</v>
      </c>
      <c r="R565" t="s">
        <v>42591</v>
      </c>
      <c r="S565" t="s">
        <v>42588</v>
      </c>
      <c r="T565" t="s">
        <v>42592</v>
      </c>
      <c r="U565" t="s">
        <v>42585</v>
      </c>
      <c r="V565" t="s">
        <v>42583</v>
      </c>
      <c r="W565" t="s">
        <v>42588</v>
      </c>
      <c r="X565" t="s">
        <v>42589</v>
      </c>
      <c r="Y565" t="s">
        <v>42592</v>
      </c>
      <c r="Z565" t="s">
        <v>42586</v>
      </c>
      <c r="AA565" t="s">
        <v>42589</v>
      </c>
      <c r="AB565" t="s">
        <v>42590</v>
      </c>
      <c r="AC565" t="s">
        <v>42586</v>
      </c>
      <c r="AD565" t="s">
        <v>42592</v>
      </c>
      <c r="AE565" t="s">
        <v>42587</v>
      </c>
      <c r="AF565" t="s">
        <v>42584</v>
      </c>
      <c r="AG565" t="s">
        <v>42593</v>
      </c>
      <c r="AH565" t="s">
        <v>42589</v>
      </c>
      <c r="AI565" t="s">
        <v>42584</v>
      </c>
      <c r="AJ565" t="s">
        <v>42591</v>
      </c>
      <c r="AK565" t="s">
        <v>42590</v>
      </c>
      <c r="AL565" t="s">
        <v>42584</v>
      </c>
      <c r="AM565" t="s">
        <v>42593</v>
      </c>
      <c r="AN565" t="s">
        <v>42584</v>
      </c>
      <c r="AO565" t="s">
        <v>42594</v>
      </c>
      <c r="AP565" t="s">
        <v>42591</v>
      </c>
      <c r="AQ565" t="s">
        <v>42584</v>
      </c>
      <c r="AR565" t="s">
        <v>42595</v>
      </c>
      <c r="AS565" t="s">
        <v>42596</v>
      </c>
      <c r="AT565" t="s">
        <v>42590</v>
      </c>
      <c r="AU565" t="s">
        <v>42591</v>
      </c>
      <c r="AV565" t="s">
        <v>42586</v>
      </c>
      <c r="AW565" t="s">
        <v>42593</v>
      </c>
      <c r="AX565" t="s">
        <v>42593</v>
      </c>
      <c r="AY565" t="s">
        <v>42586</v>
      </c>
      <c r="AZ565" t="s">
        <v>42593</v>
      </c>
      <c r="BA565" t="s">
        <v>42587</v>
      </c>
      <c r="BB565" t="s">
        <v>42591</v>
      </c>
      <c r="BC565" t="s">
        <v>42589</v>
      </c>
      <c r="BD565" t="s">
        <v>42583</v>
      </c>
      <c r="BE565" t="s">
        <v>42583</v>
      </c>
      <c r="BF565" t="s">
        <v>42592</v>
      </c>
      <c r="BG565" t="s">
        <v>42590</v>
      </c>
      <c r="BH565" t="s">
        <v>42587</v>
      </c>
      <c r="BI565" t="s">
        <v>42583</v>
      </c>
      <c r="BJ565" t="s">
        <v>42593</v>
      </c>
      <c r="BK565" t="s">
        <v>42596</v>
      </c>
      <c r="BL565" t="s">
        <v>42589</v>
      </c>
      <c r="BM565" t="s">
        <v>42587</v>
      </c>
      <c r="BN565" t="s">
        <v>42592</v>
      </c>
      <c r="BO565" t="s">
        <v>42590</v>
      </c>
      <c r="BP565" t="s">
        <v>42586</v>
      </c>
      <c r="BQ565" t="s">
        <v>42592</v>
      </c>
      <c r="BR565" t="s">
        <v>42583</v>
      </c>
      <c r="BS565" t="s">
        <v>42586</v>
      </c>
      <c r="BT565" t="s">
        <v>42590</v>
      </c>
      <c r="BU565" t="s">
        <v>42593</v>
      </c>
      <c r="BV565" t="s">
        <v>42595</v>
      </c>
      <c r="BW565" t="s">
        <v>42583</v>
      </c>
      <c r="BX565" t="s">
        <v>42584</v>
      </c>
      <c r="BY565" t="s">
        <v>42595</v>
      </c>
      <c r="BZ565" t="s">
        <v>42586</v>
      </c>
      <c r="CA565" t="s">
        <v>42587</v>
      </c>
      <c r="CB565" t="s">
        <v>42588</v>
      </c>
      <c r="CC565" t="s">
        <v>42585</v>
      </c>
      <c r="CD565" t="s">
        <v>42588</v>
      </c>
      <c r="CE565" t="s">
        <v>42590</v>
      </c>
      <c r="CF565" t="s">
        <v>42584</v>
      </c>
      <c r="CG565" t="s">
        <v>42592</v>
      </c>
      <c r="CH565" t="s">
        <v>42589</v>
      </c>
      <c r="CI565" t="s">
        <v>42588</v>
      </c>
      <c r="CJ565" t="s">
        <v>42584</v>
      </c>
      <c r="CK565" t="s">
        <v>42592</v>
      </c>
      <c r="CL565" t="s">
        <v>42587</v>
      </c>
      <c r="CM565" t="s">
        <v>42586</v>
      </c>
      <c r="CN565" t="s">
        <v>42587</v>
      </c>
      <c r="CO565" t="s">
        <v>42596</v>
      </c>
      <c r="CP565" t="s">
        <v>42596</v>
      </c>
      <c r="CQ565" t="s">
        <v>42586</v>
      </c>
      <c r="CR565" t="s">
        <v>42597</v>
      </c>
      <c r="CS565" t="s">
        <v>42584</v>
      </c>
      <c r="CT565" t="s">
        <v>42584</v>
      </c>
      <c r="CU565" t="s">
        <v>42584</v>
      </c>
      <c r="CV565" t="s">
        <v>42583</v>
      </c>
    </row>
    <row r="566" spans="1:100" x14ac:dyDescent="0.25">
      <c r="A566" t="s">
        <v>42598</v>
      </c>
      <c r="B566" t="s">
        <v>42599</v>
      </c>
      <c r="C566" t="s">
        <v>42600</v>
      </c>
      <c r="D566" t="s">
        <v>42601</v>
      </c>
      <c r="E566" t="s">
        <v>42602</v>
      </c>
      <c r="F566" t="s">
        <v>42603</v>
      </c>
      <c r="G566" t="s">
        <v>42604</v>
      </c>
      <c r="H566" t="s">
        <v>42605</v>
      </c>
      <c r="I566" t="s">
        <v>42605</v>
      </c>
      <c r="J566" t="s">
        <v>42598</v>
      </c>
      <c r="K566" t="s">
        <v>42606</v>
      </c>
      <c r="L566" t="s">
        <v>42607</v>
      </c>
      <c r="M566" t="s">
        <v>42602</v>
      </c>
      <c r="N566" t="s">
        <v>42598</v>
      </c>
      <c r="O566" t="s">
        <v>42601</v>
      </c>
      <c r="P566" t="s">
        <v>42608</v>
      </c>
      <c r="Q566" t="s">
        <v>42601</v>
      </c>
      <c r="R566" t="s">
        <v>42601</v>
      </c>
      <c r="S566" t="s">
        <v>42604</v>
      </c>
      <c r="T566" t="s">
        <v>42606</v>
      </c>
      <c r="U566" t="s">
        <v>42607</v>
      </c>
      <c r="V566" t="s">
        <v>42598</v>
      </c>
      <c r="W566" t="s">
        <v>42608</v>
      </c>
      <c r="X566" t="s">
        <v>42600</v>
      </c>
      <c r="Y566" t="s">
        <v>42609</v>
      </c>
      <c r="Z566" t="s">
        <v>42601</v>
      </c>
      <c r="AA566" t="s">
        <v>42610</v>
      </c>
      <c r="AB566" t="s">
        <v>42604</v>
      </c>
      <c r="AC566" t="s">
        <v>42600</v>
      </c>
      <c r="AD566" t="s">
        <v>42600</v>
      </c>
      <c r="AE566" t="s">
        <v>42605</v>
      </c>
      <c r="AF566" t="s">
        <v>42599</v>
      </c>
      <c r="AG566" t="s">
        <v>42600</v>
      </c>
      <c r="AH566" t="s">
        <v>42605</v>
      </c>
      <c r="AI566" t="s">
        <v>42603</v>
      </c>
      <c r="AJ566" t="s">
        <v>42601</v>
      </c>
      <c r="AK566" t="s">
        <v>42601</v>
      </c>
      <c r="AL566" t="s">
        <v>42611</v>
      </c>
      <c r="AM566" t="s">
        <v>42612</v>
      </c>
      <c r="AN566" t="s">
        <v>42600</v>
      </c>
      <c r="AO566" t="s">
        <v>42603</v>
      </c>
      <c r="AP566" t="s">
        <v>42613</v>
      </c>
      <c r="AQ566" t="s">
        <v>42614</v>
      </c>
      <c r="AR566" t="s">
        <v>42608</v>
      </c>
      <c r="AS566" t="s">
        <v>42605</v>
      </c>
      <c r="AT566" t="s">
        <v>42601</v>
      </c>
      <c r="AU566" t="s">
        <v>42600</v>
      </c>
      <c r="AV566" t="s">
        <v>42605</v>
      </c>
      <c r="AW566" t="s">
        <v>42598</v>
      </c>
      <c r="AX566" t="s">
        <v>42600</v>
      </c>
      <c r="AY566" t="s">
        <v>42605</v>
      </c>
      <c r="AZ566" t="s">
        <v>42605</v>
      </c>
      <c r="BA566" t="s">
        <v>42606</v>
      </c>
      <c r="BB566" t="s">
        <v>42602</v>
      </c>
      <c r="BC566" t="s">
        <v>42606</v>
      </c>
      <c r="BD566" t="s">
        <v>42614</v>
      </c>
      <c r="BE566" t="s">
        <v>42614</v>
      </c>
      <c r="BF566" t="s">
        <v>42602</v>
      </c>
      <c r="BG566" t="s">
        <v>42614</v>
      </c>
      <c r="BH566" t="s">
        <v>42606</v>
      </c>
      <c r="BI566" t="s">
        <v>42606</v>
      </c>
      <c r="BJ566" t="s">
        <v>42605</v>
      </c>
      <c r="BK566" t="s">
        <v>42611</v>
      </c>
      <c r="BL566" t="s">
        <v>42600</v>
      </c>
      <c r="BM566" t="s">
        <v>42598</v>
      </c>
      <c r="BN566" t="s">
        <v>42600</v>
      </c>
      <c r="BO566" t="s">
        <v>42600</v>
      </c>
      <c r="BP566" t="s">
        <v>42606</v>
      </c>
      <c r="BQ566" t="s">
        <v>42604</v>
      </c>
      <c r="BR566" t="s">
        <v>42600</v>
      </c>
      <c r="BS566" t="s">
        <v>42614</v>
      </c>
      <c r="BT566" t="s">
        <v>42605</v>
      </c>
      <c r="BU566" t="s">
        <v>42607</v>
      </c>
      <c r="BV566" t="s">
        <v>42602</v>
      </c>
      <c r="BW566" t="s">
        <v>42598</v>
      </c>
      <c r="BX566" t="s">
        <v>42601</v>
      </c>
      <c r="BY566" t="s">
        <v>42599</v>
      </c>
      <c r="BZ566" t="s">
        <v>42600</v>
      </c>
      <c r="CA566" t="s">
        <v>42614</v>
      </c>
      <c r="CB566" t="s">
        <v>42601</v>
      </c>
      <c r="CC566" t="s">
        <v>42606</v>
      </c>
      <c r="CD566" t="s">
        <v>42601</v>
      </c>
      <c r="CE566" t="s">
        <v>42614</v>
      </c>
      <c r="CF566" t="s">
        <v>42601</v>
      </c>
      <c r="CG566" t="s">
        <v>42600</v>
      </c>
      <c r="CH566" t="s">
        <v>42610</v>
      </c>
      <c r="CI566" t="s">
        <v>42615</v>
      </c>
      <c r="CJ566" t="s">
        <v>42616</v>
      </c>
      <c r="CK566" t="s">
        <v>42612</v>
      </c>
      <c r="CL566" t="s">
        <v>42601</v>
      </c>
      <c r="CM566" t="s">
        <v>42605</v>
      </c>
      <c r="CN566" t="s">
        <v>42598</v>
      </c>
      <c r="CO566" t="s">
        <v>42601</v>
      </c>
      <c r="CP566" t="s">
        <v>42606</v>
      </c>
      <c r="CQ566" t="s">
        <v>42614</v>
      </c>
      <c r="CR566" t="s">
        <v>42608</v>
      </c>
      <c r="CS566" t="s">
        <v>42602</v>
      </c>
      <c r="CT566" t="s">
        <v>42600</v>
      </c>
      <c r="CU566" t="s">
        <v>42614</v>
      </c>
      <c r="CV566" t="s">
        <v>42600</v>
      </c>
    </row>
    <row r="567" spans="1:100" x14ac:dyDescent="0.25">
      <c r="A567" t="s">
        <v>42617</v>
      </c>
      <c r="B567" t="s">
        <v>42618</v>
      </c>
      <c r="C567" t="s">
        <v>42619</v>
      </c>
      <c r="D567" t="s">
        <v>42618</v>
      </c>
      <c r="E567" t="s">
        <v>42620</v>
      </c>
      <c r="F567" t="s">
        <v>42621</v>
      </c>
      <c r="G567" t="s">
        <v>42622</v>
      </c>
      <c r="H567" t="s">
        <v>42623</v>
      </c>
      <c r="I567" t="s">
        <v>42624</v>
      </c>
      <c r="J567" t="s">
        <v>42620</v>
      </c>
      <c r="K567" t="s">
        <v>42622</v>
      </c>
      <c r="L567" t="s">
        <v>42618</v>
      </c>
      <c r="M567" t="s">
        <v>42625</v>
      </c>
      <c r="N567" t="s">
        <v>42623</v>
      </c>
      <c r="O567" t="s">
        <v>42626</v>
      </c>
      <c r="P567" t="s">
        <v>42623</v>
      </c>
      <c r="Q567" t="s">
        <v>42622</v>
      </c>
      <c r="R567" t="s">
        <v>42622</v>
      </c>
      <c r="S567" t="s">
        <v>42625</v>
      </c>
      <c r="T567" t="s">
        <v>42627</v>
      </c>
      <c r="U567" t="s">
        <v>42619</v>
      </c>
      <c r="V567" t="s">
        <v>42621</v>
      </c>
      <c r="W567" t="s">
        <v>42618</v>
      </c>
      <c r="X567" t="s">
        <v>42624</v>
      </c>
      <c r="Y567" t="s">
        <v>42620</v>
      </c>
      <c r="Z567" t="s">
        <v>42618</v>
      </c>
      <c r="AA567" t="s">
        <v>42618</v>
      </c>
      <c r="AB567" t="s">
        <v>42624</v>
      </c>
      <c r="AC567" t="s">
        <v>42624</v>
      </c>
      <c r="AD567" t="s">
        <v>42624</v>
      </c>
      <c r="AE567" t="s">
        <v>42625</v>
      </c>
      <c r="AF567" t="s">
        <v>42620</v>
      </c>
      <c r="AG567" t="s">
        <v>42618</v>
      </c>
      <c r="AH567" t="s">
        <v>42621</v>
      </c>
      <c r="AI567" t="s">
        <v>42628</v>
      </c>
      <c r="AJ567" t="s">
        <v>42627</v>
      </c>
      <c r="AK567" t="s">
        <v>42618</v>
      </c>
      <c r="AL567" t="s">
        <v>42622</v>
      </c>
      <c r="AM567" t="s">
        <v>42622</v>
      </c>
      <c r="AN567" t="s">
        <v>42624</v>
      </c>
      <c r="AO567" t="s">
        <v>42625</v>
      </c>
      <c r="AP567" t="s">
        <v>42617</v>
      </c>
      <c r="AQ567" t="s">
        <v>42625</v>
      </c>
      <c r="AR567" t="s">
        <v>42620</v>
      </c>
      <c r="AS567" t="s">
        <v>42622</v>
      </c>
      <c r="AT567" t="s">
        <v>42618</v>
      </c>
      <c r="AU567" t="s">
        <v>42620</v>
      </c>
      <c r="AV567" t="s">
        <v>42622</v>
      </c>
      <c r="AW567" t="s">
        <v>42617</v>
      </c>
      <c r="AX567" t="s">
        <v>42620</v>
      </c>
      <c r="AY567" t="s">
        <v>42624</v>
      </c>
      <c r="AZ567" t="s">
        <v>42621</v>
      </c>
      <c r="BA567" t="s">
        <v>42625</v>
      </c>
      <c r="BB567" t="s">
        <v>42627</v>
      </c>
      <c r="BC567" t="s">
        <v>42622</v>
      </c>
      <c r="BD567" t="s">
        <v>42626</v>
      </c>
      <c r="BE567" t="s">
        <v>42624</v>
      </c>
      <c r="BF567" t="s">
        <v>42624</v>
      </c>
      <c r="BG567" t="s">
        <v>42619</v>
      </c>
      <c r="BH567" t="s">
        <v>42617</v>
      </c>
      <c r="BI567" t="s">
        <v>42625</v>
      </c>
      <c r="BJ567" t="s">
        <v>42624</v>
      </c>
      <c r="BK567" t="s">
        <v>42627</v>
      </c>
      <c r="BL567" t="s">
        <v>42628</v>
      </c>
      <c r="BM567" t="s">
        <v>42623</v>
      </c>
      <c r="BN567" t="s">
        <v>42622</v>
      </c>
      <c r="BO567" t="s">
        <v>42623</v>
      </c>
      <c r="BP567" t="s">
        <v>42625</v>
      </c>
      <c r="BQ567" t="s">
        <v>42619</v>
      </c>
      <c r="BR567" t="s">
        <v>42624</v>
      </c>
      <c r="BS567" t="s">
        <v>42625</v>
      </c>
      <c r="BT567" t="s">
        <v>42628</v>
      </c>
      <c r="BU567" t="s">
        <v>42629</v>
      </c>
      <c r="BV567" t="s">
        <v>42618</v>
      </c>
      <c r="BW567" t="s">
        <v>42622</v>
      </c>
      <c r="BX567" t="s">
        <v>42622</v>
      </c>
      <c r="BY567" t="s">
        <v>42630</v>
      </c>
      <c r="BZ567" t="s">
        <v>42620</v>
      </c>
      <c r="CA567" t="s">
        <v>42625</v>
      </c>
      <c r="CB567" t="s">
        <v>42619</v>
      </c>
      <c r="CC567" t="s">
        <v>42623</v>
      </c>
      <c r="CD567" t="s">
        <v>42620</v>
      </c>
      <c r="CE567" t="s">
        <v>42624</v>
      </c>
      <c r="CF567" t="s">
        <v>42623</v>
      </c>
      <c r="CG567" t="s">
        <v>42625</v>
      </c>
      <c r="CH567" t="s">
        <v>42620</v>
      </c>
      <c r="CI567" t="s">
        <v>42631</v>
      </c>
      <c r="CJ567" t="s">
        <v>42623</v>
      </c>
      <c r="CK567" t="s">
        <v>42624</v>
      </c>
      <c r="CL567" t="s">
        <v>42632</v>
      </c>
      <c r="CM567" t="s">
        <v>42625</v>
      </c>
      <c r="CN567" t="s">
        <v>42624</v>
      </c>
      <c r="CO567" t="s">
        <v>42623</v>
      </c>
      <c r="CP567" t="s">
        <v>42624</v>
      </c>
      <c r="CQ567" t="s">
        <v>42622</v>
      </c>
      <c r="CR567" t="s">
        <v>42618</v>
      </c>
      <c r="CS567" t="s">
        <v>42623</v>
      </c>
      <c r="CT567" t="s">
        <v>42625</v>
      </c>
      <c r="CU567" t="s">
        <v>42622</v>
      </c>
      <c r="CV567" t="s">
        <v>42633</v>
      </c>
    </row>
    <row r="568" spans="1:100" x14ac:dyDescent="0.25">
      <c r="A568" t="s">
        <v>42634</v>
      </c>
      <c r="B568" t="s">
        <v>42635</v>
      </c>
      <c r="C568" t="s">
        <v>42636</v>
      </c>
      <c r="D568" t="s">
        <v>42637</v>
      </c>
      <c r="E568" t="s">
        <v>42638</v>
      </c>
      <c r="F568" t="s">
        <v>42639</v>
      </c>
      <c r="G568" t="s">
        <v>42640</v>
      </c>
      <c r="H568" t="s">
        <v>42641</v>
      </c>
      <c r="I568" t="s">
        <v>42635</v>
      </c>
      <c r="J568" t="s">
        <v>42641</v>
      </c>
      <c r="K568" t="s">
        <v>42636</v>
      </c>
      <c r="L568" t="s">
        <v>42641</v>
      </c>
      <c r="M568" t="s">
        <v>42642</v>
      </c>
      <c r="N568" t="s">
        <v>42637</v>
      </c>
      <c r="O568" t="s">
        <v>42643</v>
      </c>
      <c r="P568" t="s">
        <v>42642</v>
      </c>
      <c r="Q568" t="s">
        <v>42640</v>
      </c>
      <c r="R568" t="s">
        <v>42644</v>
      </c>
      <c r="S568" t="s">
        <v>42636</v>
      </c>
      <c r="T568" t="s">
        <v>42642</v>
      </c>
      <c r="U568" t="s">
        <v>42638</v>
      </c>
      <c r="V568" t="s">
        <v>42639</v>
      </c>
      <c r="W568" t="s">
        <v>42641</v>
      </c>
      <c r="X568" t="s">
        <v>42645</v>
      </c>
      <c r="Y568" t="s">
        <v>42639</v>
      </c>
      <c r="Z568" t="s">
        <v>42635</v>
      </c>
      <c r="AA568" t="s">
        <v>42638</v>
      </c>
      <c r="AB568" t="s">
        <v>42642</v>
      </c>
      <c r="AC568" t="s">
        <v>42641</v>
      </c>
      <c r="AD568" t="s">
        <v>42643</v>
      </c>
      <c r="AE568" t="s">
        <v>42644</v>
      </c>
      <c r="AF568" t="s">
        <v>42636</v>
      </c>
      <c r="AG568" t="s">
        <v>42641</v>
      </c>
      <c r="AH568" t="s">
        <v>42644</v>
      </c>
      <c r="AI568" t="s">
        <v>42639</v>
      </c>
      <c r="AJ568" t="s">
        <v>42640</v>
      </c>
      <c r="AK568" t="s">
        <v>42645</v>
      </c>
      <c r="AL568" t="s">
        <v>42640</v>
      </c>
      <c r="AM568" t="s">
        <v>42640</v>
      </c>
      <c r="AN568" t="s">
        <v>42642</v>
      </c>
      <c r="AO568" t="s">
        <v>42644</v>
      </c>
      <c r="AP568" t="s">
        <v>42634</v>
      </c>
      <c r="AQ568" t="s">
        <v>42641</v>
      </c>
      <c r="AR568" t="s">
        <v>42644</v>
      </c>
      <c r="AS568" t="s">
        <v>42646</v>
      </c>
      <c r="AT568" t="s">
        <v>42637</v>
      </c>
      <c r="AU568" t="s">
        <v>42643</v>
      </c>
      <c r="AV568" t="s">
        <v>42646</v>
      </c>
      <c r="AW568" t="s">
        <v>42645</v>
      </c>
      <c r="AX568" t="s">
        <v>42647</v>
      </c>
      <c r="AY568" t="s">
        <v>42645</v>
      </c>
      <c r="AZ568" t="s">
        <v>42635</v>
      </c>
      <c r="BA568" t="s">
        <v>42643</v>
      </c>
      <c r="BB568" t="s">
        <v>42634</v>
      </c>
      <c r="BC568" t="s">
        <v>42644</v>
      </c>
      <c r="BD568" t="s">
        <v>42647</v>
      </c>
      <c r="BE568" t="s">
        <v>42640</v>
      </c>
      <c r="BF568" t="s">
        <v>42645</v>
      </c>
      <c r="BG568" t="s">
        <v>42636</v>
      </c>
      <c r="BH568" t="s">
        <v>42639</v>
      </c>
      <c r="BI568" t="s">
        <v>42634</v>
      </c>
      <c r="BJ568" t="s">
        <v>42639</v>
      </c>
      <c r="BK568" t="s">
        <v>42642</v>
      </c>
      <c r="BL568" t="s">
        <v>42641</v>
      </c>
      <c r="BM568" t="s">
        <v>42641</v>
      </c>
      <c r="BN568" t="s">
        <v>42636</v>
      </c>
      <c r="BO568" t="s">
        <v>42648</v>
      </c>
      <c r="BP568" t="s">
        <v>42639</v>
      </c>
      <c r="BQ568" t="s">
        <v>42647</v>
      </c>
      <c r="BR568" t="s">
        <v>42636</v>
      </c>
      <c r="BS568" t="s">
        <v>42641</v>
      </c>
      <c r="BT568" t="s">
        <v>42640</v>
      </c>
      <c r="BU568" t="s">
        <v>42634</v>
      </c>
      <c r="BV568" t="s">
        <v>42634</v>
      </c>
      <c r="BW568" t="s">
        <v>42637</v>
      </c>
      <c r="BX568" t="s">
        <v>42635</v>
      </c>
      <c r="BY568" t="s">
        <v>42639</v>
      </c>
      <c r="BZ568" t="s">
        <v>42639</v>
      </c>
      <c r="CA568" t="s">
        <v>42634</v>
      </c>
      <c r="CB568" t="s">
        <v>42644</v>
      </c>
      <c r="CC568" t="s">
        <v>42634</v>
      </c>
      <c r="CD568" t="s">
        <v>42634</v>
      </c>
      <c r="CE568" t="s">
        <v>42643</v>
      </c>
      <c r="CF568" t="s">
        <v>42634</v>
      </c>
      <c r="CG568" t="s">
        <v>42644</v>
      </c>
      <c r="CH568" t="s">
        <v>42639</v>
      </c>
      <c r="CI568" t="s">
        <v>42646</v>
      </c>
      <c r="CJ568" t="s">
        <v>42640</v>
      </c>
      <c r="CK568" t="s">
        <v>42643</v>
      </c>
      <c r="CL568" t="s">
        <v>42645</v>
      </c>
      <c r="CM568" t="s">
        <v>42647</v>
      </c>
      <c r="CN568" t="s">
        <v>42636</v>
      </c>
      <c r="CO568" t="s">
        <v>42636</v>
      </c>
      <c r="CP568" t="s">
        <v>42642</v>
      </c>
      <c r="CQ568" t="s">
        <v>42646</v>
      </c>
      <c r="CR568" t="s">
        <v>42636</v>
      </c>
      <c r="CS568" t="s">
        <v>42643</v>
      </c>
      <c r="CT568" t="s">
        <v>42639</v>
      </c>
      <c r="CU568" t="s">
        <v>42638</v>
      </c>
      <c r="CV568" t="s">
        <v>42640</v>
      </c>
    </row>
    <row r="569" spans="1:100" x14ac:dyDescent="0.25">
      <c r="A569" t="s">
        <v>42649</v>
      </c>
      <c r="B569" t="s">
        <v>42650</v>
      </c>
      <c r="C569" t="s">
        <v>42651</v>
      </c>
      <c r="D569" t="s">
        <v>42652</v>
      </c>
      <c r="E569" t="s">
        <v>42651</v>
      </c>
      <c r="F569" t="s">
        <v>42649</v>
      </c>
      <c r="G569" t="s">
        <v>42653</v>
      </c>
      <c r="H569" t="s">
        <v>42654</v>
      </c>
      <c r="I569" t="s">
        <v>42655</v>
      </c>
      <c r="J569" t="s">
        <v>42650</v>
      </c>
      <c r="K569" t="s">
        <v>42653</v>
      </c>
      <c r="L569" t="s">
        <v>42650</v>
      </c>
      <c r="M569" t="s">
        <v>42653</v>
      </c>
      <c r="N569" t="s">
        <v>42656</v>
      </c>
      <c r="O569" t="s">
        <v>42657</v>
      </c>
      <c r="P569" t="s">
        <v>42650</v>
      </c>
      <c r="Q569" t="s">
        <v>42658</v>
      </c>
      <c r="R569" t="s">
        <v>42652</v>
      </c>
      <c r="S569" t="s">
        <v>42652</v>
      </c>
      <c r="T569" t="s">
        <v>42651</v>
      </c>
      <c r="U569" t="s">
        <v>42659</v>
      </c>
      <c r="V569" t="s">
        <v>42652</v>
      </c>
      <c r="W569" t="s">
        <v>42659</v>
      </c>
      <c r="X569" t="s">
        <v>42653</v>
      </c>
      <c r="Y569" t="s">
        <v>42650</v>
      </c>
      <c r="Z569" t="s">
        <v>42653</v>
      </c>
      <c r="AA569" t="s">
        <v>42653</v>
      </c>
      <c r="AB569" t="s">
        <v>42649</v>
      </c>
      <c r="AC569" t="s">
        <v>42650</v>
      </c>
      <c r="AD569" t="s">
        <v>42650</v>
      </c>
      <c r="AE569" t="s">
        <v>42649</v>
      </c>
      <c r="AF569" t="s">
        <v>42650</v>
      </c>
      <c r="AG569" t="s">
        <v>42653</v>
      </c>
      <c r="AH569" t="s">
        <v>42657</v>
      </c>
      <c r="AI569" t="s">
        <v>42653</v>
      </c>
      <c r="AJ569" t="s">
        <v>42657</v>
      </c>
      <c r="AK569" t="s">
        <v>42656</v>
      </c>
      <c r="AL569" t="s">
        <v>42652</v>
      </c>
      <c r="AM569" t="s">
        <v>42652</v>
      </c>
      <c r="AN569" t="s">
        <v>42650</v>
      </c>
      <c r="AO569" t="s">
        <v>42652</v>
      </c>
      <c r="AP569" t="s">
        <v>42653</v>
      </c>
      <c r="AQ569" t="s">
        <v>42650</v>
      </c>
      <c r="AR569" t="s">
        <v>42657</v>
      </c>
      <c r="AS569" t="s">
        <v>42653</v>
      </c>
      <c r="AT569" t="s">
        <v>42660</v>
      </c>
      <c r="AU569" t="s">
        <v>42651</v>
      </c>
      <c r="AV569" t="s">
        <v>42659</v>
      </c>
      <c r="AW569" t="s">
        <v>42661</v>
      </c>
      <c r="AX569" t="s">
        <v>42650</v>
      </c>
      <c r="AY569" t="s">
        <v>42652</v>
      </c>
      <c r="AZ569" t="s">
        <v>42650</v>
      </c>
      <c r="BA569" t="s">
        <v>42652</v>
      </c>
      <c r="BB569" t="s">
        <v>42651</v>
      </c>
      <c r="BC569" t="s">
        <v>42650</v>
      </c>
      <c r="BD569" t="s">
        <v>42662</v>
      </c>
      <c r="BE569" t="s">
        <v>42657</v>
      </c>
      <c r="BF569" t="s">
        <v>42649</v>
      </c>
      <c r="BG569" t="s">
        <v>42650</v>
      </c>
      <c r="BH569" t="s">
        <v>42649</v>
      </c>
      <c r="BI569" t="s">
        <v>42661</v>
      </c>
      <c r="BJ569" t="s">
        <v>42657</v>
      </c>
      <c r="BK569" t="s">
        <v>42652</v>
      </c>
      <c r="BL569" t="s">
        <v>42651</v>
      </c>
      <c r="BM569" t="s">
        <v>42649</v>
      </c>
      <c r="BN569" t="s">
        <v>42659</v>
      </c>
      <c r="BO569" t="s">
        <v>42650</v>
      </c>
      <c r="BP569" t="s">
        <v>42663</v>
      </c>
      <c r="BQ569" t="s">
        <v>42653</v>
      </c>
      <c r="BR569" t="s">
        <v>42659</v>
      </c>
      <c r="BS569" t="s">
        <v>42649</v>
      </c>
      <c r="BT569" t="s">
        <v>42652</v>
      </c>
      <c r="BU569" t="s">
        <v>42651</v>
      </c>
      <c r="BV569" t="s">
        <v>42654</v>
      </c>
      <c r="BW569" t="s">
        <v>42659</v>
      </c>
      <c r="BX569" t="s">
        <v>42650</v>
      </c>
      <c r="BY569" t="s">
        <v>42650</v>
      </c>
      <c r="BZ569" t="s">
        <v>42649</v>
      </c>
      <c r="CA569" t="s">
        <v>42654</v>
      </c>
      <c r="CB569" t="s">
        <v>42649</v>
      </c>
      <c r="CC569" t="s">
        <v>42664</v>
      </c>
      <c r="CD569" t="s">
        <v>42660</v>
      </c>
      <c r="CE569" t="s">
        <v>42654</v>
      </c>
      <c r="CF569" t="s">
        <v>42654</v>
      </c>
      <c r="CG569" t="s">
        <v>42652</v>
      </c>
      <c r="CH569" t="s">
        <v>42661</v>
      </c>
      <c r="CI569" t="s">
        <v>42656</v>
      </c>
      <c r="CJ569" t="s">
        <v>42649</v>
      </c>
      <c r="CK569" t="s">
        <v>42653</v>
      </c>
      <c r="CL569" t="s">
        <v>42652</v>
      </c>
      <c r="CM569" t="s">
        <v>42651</v>
      </c>
      <c r="CN569" t="s">
        <v>42652</v>
      </c>
      <c r="CO569" t="s">
        <v>42652</v>
      </c>
      <c r="CP569" t="s">
        <v>42649</v>
      </c>
      <c r="CQ569" t="s">
        <v>42655</v>
      </c>
      <c r="CR569" t="s">
        <v>42650</v>
      </c>
      <c r="CS569" t="s">
        <v>42651</v>
      </c>
      <c r="CT569" t="s">
        <v>42657</v>
      </c>
      <c r="CU569" t="s">
        <v>42656</v>
      </c>
      <c r="CV569" t="s">
        <v>42656</v>
      </c>
    </row>
    <row r="570" spans="1:100" x14ac:dyDescent="0.25">
      <c r="A570" t="s">
        <v>42665</v>
      </c>
      <c r="B570" t="s">
        <v>42666</v>
      </c>
      <c r="C570" t="s">
        <v>42667</v>
      </c>
      <c r="D570" t="s">
        <v>42668</v>
      </c>
      <c r="E570" t="s">
        <v>42668</v>
      </c>
      <c r="F570" t="s">
        <v>42669</v>
      </c>
      <c r="G570" t="s">
        <v>42670</v>
      </c>
      <c r="H570" t="s">
        <v>42671</v>
      </c>
      <c r="I570" t="s">
        <v>42670</v>
      </c>
      <c r="J570" t="s">
        <v>42671</v>
      </c>
      <c r="K570" t="s">
        <v>42665</v>
      </c>
      <c r="L570" t="s">
        <v>42669</v>
      </c>
      <c r="M570" t="s">
        <v>42671</v>
      </c>
      <c r="N570" t="s">
        <v>42667</v>
      </c>
      <c r="O570" t="s">
        <v>42672</v>
      </c>
      <c r="P570" t="s">
        <v>42671</v>
      </c>
      <c r="Q570" t="s">
        <v>42673</v>
      </c>
      <c r="R570" t="s">
        <v>42666</v>
      </c>
      <c r="S570" t="s">
        <v>42674</v>
      </c>
      <c r="T570" t="s">
        <v>42672</v>
      </c>
      <c r="U570" t="s">
        <v>42675</v>
      </c>
      <c r="V570" t="s">
        <v>42676</v>
      </c>
      <c r="W570" t="s">
        <v>42669</v>
      </c>
      <c r="X570" t="s">
        <v>42669</v>
      </c>
      <c r="Y570" t="s">
        <v>42671</v>
      </c>
      <c r="Z570" t="s">
        <v>42669</v>
      </c>
      <c r="AA570" t="s">
        <v>42666</v>
      </c>
      <c r="AB570" t="s">
        <v>42669</v>
      </c>
      <c r="AC570" t="s">
        <v>42667</v>
      </c>
      <c r="AD570" t="s">
        <v>42666</v>
      </c>
      <c r="AE570" t="s">
        <v>42675</v>
      </c>
      <c r="AF570" t="s">
        <v>42670</v>
      </c>
      <c r="AG570" t="s">
        <v>42669</v>
      </c>
      <c r="AH570" t="s">
        <v>42670</v>
      </c>
      <c r="AI570" t="s">
        <v>42671</v>
      </c>
      <c r="AJ570" t="s">
        <v>42667</v>
      </c>
      <c r="AK570" t="s">
        <v>42668</v>
      </c>
      <c r="AL570" t="s">
        <v>42677</v>
      </c>
      <c r="AM570" t="s">
        <v>42676</v>
      </c>
      <c r="AN570" t="s">
        <v>42667</v>
      </c>
      <c r="AO570" t="s">
        <v>42672</v>
      </c>
      <c r="AP570" t="s">
        <v>42671</v>
      </c>
      <c r="AQ570" t="s">
        <v>42670</v>
      </c>
      <c r="AR570" t="s">
        <v>42674</v>
      </c>
      <c r="AS570" t="s">
        <v>42665</v>
      </c>
      <c r="AT570" t="s">
        <v>42670</v>
      </c>
      <c r="AU570" t="s">
        <v>42674</v>
      </c>
      <c r="AV570" t="s">
        <v>42666</v>
      </c>
      <c r="AW570" t="s">
        <v>42671</v>
      </c>
      <c r="AX570" t="s">
        <v>42672</v>
      </c>
      <c r="AY570" t="s">
        <v>42666</v>
      </c>
      <c r="AZ570" t="s">
        <v>42666</v>
      </c>
      <c r="BA570" t="s">
        <v>42669</v>
      </c>
      <c r="BB570" t="s">
        <v>42675</v>
      </c>
      <c r="BC570" t="s">
        <v>42670</v>
      </c>
      <c r="BD570" t="s">
        <v>42678</v>
      </c>
      <c r="BE570" t="s">
        <v>42674</v>
      </c>
      <c r="BF570" t="s">
        <v>42672</v>
      </c>
      <c r="BG570" t="s">
        <v>42669</v>
      </c>
      <c r="BH570" t="s">
        <v>42677</v>
      </c>
      <c r="BI570" t="s">
        <v>42672</v>
      </c>
      <c r="BJ570" t="s">
        <v>42671</v>
      </c>
      <c r="BK570" t="s">
        <v>42669</v>
      </c>
      <c r="BL570" t="s">
        <v>42669</v>
      </c>
      <c r="BM570" t="s">
        <v>42667</v>
      </c>
      <c r="BN570" t="s">
        <v>42666</v>
      </c>
      <c r="BO570" t="s">
        <v>42671</v>
      </c>
      <c r="BP570" t="s">
        <v>42665</v>
      </c>
      <c r="BQ570" t="s">
        <v>42671</v>
      </c>
      <c r="BR570" t="s">
        <v>42671</v>
      </c>
      <c r="BS570" t="s">
        <v>42674</v>
      </c>
      <c r="BT570" t="s">
        <v>42674</v>
      </c>
      <c r="BU570" t="s">
        <v>42679</v>
      </c>
      <c r="BV570" t="s">
        <v>42674</v>
      </c>
      <c r="BW570" t="s">
        <v>42669</v>
      </c>
      <c r="BX570" t="s">
        <v>42678</v>
      </c>
      <c r="BY570" t="s">
        <v>42666</v>
      </c>
      <c r="BZ570" t="s">
        <v>42666</v>
      </c>
      <c r="CA570" t="s">
        <v>42667</v>
      </c>
      <c r="CB570" t="s">
        <v>42669</v>
      </c>
      <c r="CC570" t="s">
        <v>42672</v>
      </c>
      <c r="CD570" t="s">
        <v>42669</v>
      </c>
      <c r="CE570" t="s">
        <v>42667</v>
      </c>
      <c r="CF570" t="s">
        <v>42669</v>
      </c>
      <c r="CG570" t="s">
        <v>42671</v>
      </c>
      <c r="CH570" t="s">
        <v>42669</v>
      </c>
      <c r="CI570" t="s">
        <v>42669</v>
      </c>
      <c r="CJ570" t="s">
        <v>42679</v>
      </c>
      <c r="CK570" t="s">
        <v>42675</v>
      </c>
      <c r="CL570" t="s">
        <v>42669</v>
      </c>
      <c r="CM570" t="s">
        <v>42671</v>
      </c>
      <c r="CN570" t="s">
        <v>42674</v>
      </c>
      <c r="CO570" t="s">
        <v>42671</v>
      </c>
      <c r="CP570" t="s">
        <v>42678</v>
      </c>
      <c r="CQ570" t="s">
        <v>42674</v>
      </c>
      <c r="CR570" t="s">
        <v>42679</v>
      </c>
      <c r="CS570" t="s">
        <v>42665</v>
      </c>
      <c r="CT570" t="s">
        <v>42666</v>
      </c>
      <c r="CU570" t="s">
        <v>42675</v>
      </c>
      <c r="CV570" t="s">
        <v>42672</v>
      </c>
    </row>
    <row r="571" spans="1:100" x14ac:dyDescent="0.25">
      <c r="A571" t="s">
        <v>42680</v>
      </c>
      <c r="B571" t="s">
        <v>42681</v>
      </c>
      <c r="C571" t="s">
        <v>42682</v>
      </c>
      <c r="D571" t="s">
        <v>42683</v>
      </c>
      <c r="E571" t="s">
        <v>42683</v>
      </c>
      <c r="F571" t="s">
        <v>42684</v>
      </c>
      <c r="G571" t="s">
        <v>42685</v>
      </c>
      <c r="H571" t="s">
        <v>42686</v>
      </c>
      <c r="I571" t="s">
        <v>42686</v>
      </c>
      <c r="J571" t="s">
        <v>42687</v>
      </c>
      <c r="K571" t="s">
        <v>42688</v>
      </c>
      <c r="L571" t="s">
        <v>42689</v>
      </c>
      <c r="M571" t="s">
        <v>42689</v>
      </c>
      <c r="N571" t="s">
        <v>42684</v>
      </c>
      <c r="O571" t="s">
        <v>42686</v>
      </c>
      <c r="P571" t="s">
        <v>42683</v>
      </c>
      <c r="Q571" t="s">
        <v>42683</v>
      </c>
      <c r="R571" t="s">
        <v>42690</v>
      </c>
      <c r="S571" t="s">
        <v>42685</v>
      </c>
      <c r="T571" t="s">
        <v>42681</v>
      </c>
      <c r="U571" t="s">
        <v>42687</v>
      </c>
      <c r="V571" t="s">
        <v>42686</v>
      </c>
      <c r="W571" t="s">
        <v>42685</v>
      </c>
      <c r="X571" t="s">
        <v>42686</v>
      </c>
      <c r="Y571" t="s">
        <v>42691</v>
      </c>
      <c r="Z571" t="s">
        <v>42685</v>
      </c>
      <c r="AA571" t="s">
        <v>42682</v>
      </c>
      <c r="AB571" t="s">
        <v>42692</v>
      </c>
      <c r="AC571" t="s">
        <v>42684</v>
      </c>
      <c r="AD571" t="s">
        <v>42693</v>
      </c>
      <c r="AE571" t="s">
        <v>42694</v>
      </c>
      <c r="AF571" t="s">
        <v>42686</v>
      </c>
      <c r="AG571" t="s">
        <v>42690</v>
      </c>
      <c r="AH571" t="s">
        <v>42684</v>
      </c>
      <c r="AI571" t="s">
        <v>42683</v>
      </c>
      <c r="AJ571" t="s">
        <v>42689</v>
      </c>
      <c r="AK571" t="s">
        <v>42682</v>
      </c>
      <c r="AL571" t="s">
        <v>42684</v>
      </c>
      <c r="AM571" t="s">
        <v>42683</v>
      </c>
      <c r="AN571" t="s">
        <v>42684</v>
      </c>
      <c r="AO571" t="s">
        <v>42685</v>
      </c>
      <c r="AP571" t="s">
        <v>42694</v>
      </c>
      <c r="AQ571" t="s">
        <v>42694</v>
      </c>
      <c r="AR571" t="s">
        <v>42692</v>
      </c>
      <c r="AS571" t="s">
        <v>42687</v>
      </c>
      <c r="AT571" t="s">
        <v>42684</v>
      </c>
      <c r="AU571" t="s">
        <v>42684</v>
      </c>
      <c r="AV571" t="s">
        <v>42683</v>
      </c>
      <c r="AW571" t="s">
        <v>42692</v>
      </c>
      <c r="AX571" t="s">
        <v>42681</v>
      </c>
      <c r="AY571" t="s">
        <v>42694</v>
      </c>
      <c r="AZ571" t="s">
        <v>42685</v>
      </c>
      <c r="BA571" t="s">
        <v>42692</v>
      </c>
      <c r="BB571" t="s">
        <v>42685</v>
      </c>
      <c r="BC571" t="s">
        <v>42692</v>
      </c>
      <c r="BD571" t="s">
        <v>42689</v>
      </c>
      <c r="BE571" t="s">
        <v>42684</v>
      </c>
      <c r="BF571" t="s">
        <v>42687</v>
      </c>
      <c r="BG571" t="s">
        <v>42683</v>
      </c>
      <c r="BH571" t="s">
        <v>42685</v>
      </c>
      <c r="BI571" t="s">
        <v>42693</v>
      </c>
      <c r="BJ571" t="s">
        <v>42689</v>
      </c>
      <c r="BK571" t="s">
        <v>42692</v>
      </c>
      <c r="BL571" t="s">
        <v>42689</v>
      </c>
      <c r="BM571" t="s">
        <v>42685</v>
      </c>
      <c r="BN571" t="s">
        <v>42688</v>
      </c>
      <c r="BO571" t="s">
        <v>42689</v>
      </c>
      <c r="BP571" t="s">
        <v>42683</v>
      </c>
      <c r="BQ571" t="s">
        <v>42688</v>
      </c>
      <c r="BR571" t="s">
        <v>42681</v>
      </c>
      <c r="BS571" t="s">
        <v>42684</v>
      </c>
      <c r="BT571" t="s">
        <v>42687</v>
      </c>
      <c r="BU571" t="s">
        <v>42684</v>
      </c>
      <c r="BV571" t="s">
        <v>42693</v>
      </c>
      <c r="BW571" t="s">
        <v>42686</v>
      </c>
      <c r="BX571" t="s">
        <v>42685</v>
      </c>
      <c r="BY571" t="s">
        <v>42688</v>
      </c>
      <c r="BZ571" t="s">
        <v>42694</v>
      </c>
      <c r="CA571" t="s">
        <v>42689</v>
      </c>
      <c r="CB571" t="s">
        <v>42685</v>
      </c>
      <c r="CC571" t="s">
        <v>42681</v>
      </c>
      <c r="CD571" t="s">
        <v>42690</v>
      </c>
      <c r="CE571" t="s">
        <v>42686</v>
      </c>
      <c r="CF571" t="s">
        <v>42686</v>
      </c>
      <c r="CG571" t="s">
        <v>42694</v>
      </c>
      <c r="CH571" t="s">
        <v>42685</v>
      </c>
      <c r="CI571" t="s">
        <v>42685</v>
      </c>
      <c r="CJ571" t="s">
        <v>42692</v>
      </c>
      <c r="CK571" t="s">
        <v>42683</v>
      </c>
      <c r="CL571" t="s">
        <v>42687</v>
      </c>
      <c r="CM571" t="s">
        <v>42688</v>
      </c>
      <c r="CN571" t="s">
        <v>42681</v>
      </c>
      <c r="CO571" t="s">
        <v>42683</v>
      </c>
      <c r="CP571" t="s">
        <v>42688</v>
      </c>
      <c r="CQ571" t="s">
        <v>42685</v>
      </c>
      <c r="CR571" t="s">
        <v>42695</v>
      </c>
      <c r="CS571" t="s">
        <v>42684</v>
      </c>
      <c r="CT571" t="s">
        <v>42684</v>
      </c>
      <c r="CU571" t="s">
        <v>42687</v>
      </c>
      <c r="CV571" t="s">
        <v>42689</v>
      </c>
    </row>
    <row r="572" spans="1:100" x14ac:dyDescent="0.25">
      <c r="A572" t="s">
        <v>42696</v>
      </c>
      <c r="B572" t="s">
        <v>42697</v>
      </c>
      <c r="C572" t="s">
        <v>42698</v>
      </c>
      <c r="D572" t="s">
        <v>42697</v>
      </c>
      <c r="E572" t="s">
        <v>42699</v>
      </c>
      <c r="F572" t="s">
        <v>42698</v>
      </c>
      <c r="G572" t="s">
        <v>42700</v>
      </c>
      <c r="H572" t="s">
        <v>42696</v>
      </c>
      <c r="I572" t="s">
        <v>42698</v>
      </c>
      <c r="J572" t="s">
        <v>42701</v>
      </c>
      <c r="K572" t="s">
        <v>42696</v>
      </c>
      <c r="L572" t="s">
        <v>42698</v>
      </c>
      <c r="M572" t="s">
        <v>42702</v>
      </c>
      <c r="N572" t="s">
        <v>42697</v>
      </c>
      <c r="O572" t="s">
        <v>42703</v>
      </c>
      <c r="P572" t="s">
        <v>42699</v>
      </c>
      <c r="Q572" t="s">
        <v>42698</v>
      </c>
      <c r="R572" t="s">
        <v>42698</v>
      </c>
      <c r="S572" t="s">
        <v>42704</v>
      </c>
      <c r="T572" t="s">
        <v>42703</v>
      </c>
      <c r="U572" t="s">
        <v>42705</v>
      </c>
      <c r="V572" t="s">
        <v>42696</v>
      </c>
      <c r="W572" t="s">
        <v>42705</v>
      </c>
      <c r="X572" t="s">
        <v>42706</v>
      </c>
      <c r="Y572" t="s">
        <v>42698</v>
      </c>
      <c r="Z572" t="s">
        <v>42698</v>
      </c>
      <c r="AA572" t="s">
        <v>42696</v>
      </c>
      <c r="AB572" t="s">
        <v>42704</v>
      </c>
      <c r="AC572" t="s">
        <v>42697</v>
      </c>
      <c r="AD572" t="s">
        <v>42698</v>
      </c>
      <c r="AE572" t="s">
        <v>42702</v>
      </c>
      <c r="AF572" t="s">
        <v>42697</v>
      </c>
      <c r="AG572" t="s">
        <v>42703</v>
      </c>
      <c r="AH572" t="s">
        <v>42702</v>
      </c>
      <c r="AI572" t="s">
        <v>42698</v>
      </c>
      <c r="AJ572" t="s">
        <v>42697</v>
      </c>
      <c r="AK572" t="s">
        <v>42696</v>
      </c>
      <c r="AL572" t="s">
        <v>42700</v>
      </c>
      <c r="AM572" t="s">
        <v>42704</v>
      </c>
      <c r="AN572" t="s">
        <v>42707</v>
      </c>
      <c r="AO572" t="s">
        <v>42700</v>
      </c>
      <c r="AP572" t="s">
        <v>42698</v>
      </c>
      <c r="AQ572" t="s">
        <v>42708</v>
      </c>
      <c r="AR572" t="s">
        <v>42699</v>
      </c>
      <c r="AS572" t="s">
        <v>42701</v>
      </c>
      <c r="AT572" t="s">
        <v>42701</v>
      </c>
      <c r="AU572" t="s">
        <v>42704</v>
      </c>
      <c r="AV572" t="s">
        <v>42706</v>
      </c>
      <c r="AW572" t="s">
        <v>42709</v>
      </c>
      <c r="AX572" t="s">
        <v>42697</v>
      </c>
      <c r="AY572" t="s">
        <v>42703</v>
      </c>
      <c r="AZ572" t="s">
        <v>42704</v>
      </c>
      <c r="BA572" t="s">
        <v>42705</v>
      </c>
      <c r="BB572" t="s">
        <v>42710</v>
      </c>
      <c r="BC572" t="s">
        <v>42709</v>
      </c>
      <c r="BD572" t="s">
        <v>42705</v>
      </c>
      <c r="BE572" t="s">
        <v>42709</v>
      </c>
      <c r="BF572" t="s">
        <v>42698</v>
      </c>
      <c r="BG572" t="s">
        <v>42705</v>
      </c>
      <c r="BH572" t="s">
        <v>42697</v>
      </c>
      <c r="BI572" t="s">
        <v>42711</v>
      </c>
      <c r="BJ572" t="s">
        <v>42697</v>
      </c>
      <c r="BK572" t="s">
        <v>42698</v>
      </c>
      <c r="BL572" t="s">
        <v>42698</v>
      </c>
      <c r="BM572" t="s">
        <v>42704</v>
      </c>
      <c r="BN572" t="s">
        <v>42705</v>
      </c>
      <c r="BO572" t="s">
        <v>42712</v>
      </c>
      <c r="BP572" t="s">
        <v>42710</v>
      </c>
      <c r="BQ572" t="s">
        <v>42696</v>
      </c>
      <c r="BR572" t="s">
        <v>42696</v>
      </c>
      <c r="BS572" t="s">
        <v>42704</v>
      </c>
      <c r="BT572" t="s">
        <v>42709</v>
      </c>
      <c r="BU572" t="s">
        <v>42699</v>
      </c>
      <c r="BV572" t="s">
        <v>42696</v>
      </c>
      <c r="BW572" t="s">
        <v>42710</v>
      </c>
      <c r="BX572" t="s">
        <v>42704</v>
      </c>
      <c r="BY572" t="s">
        <v>42703</v>
      </c>
      <c r="BZ572" t="s">
        <v>42704</v>
      </c>
      <c r="CA572" t="s">
        <v>42710</v>
      </c>
      <c r="CB572" t="s">
        <v>42696</v>
      </c>
      <c r="CC572" t="s">
        <v>42699</v>
      </c>
      <c r="CD572" t="s">
        <v>42698</v>
      </c>
      <c r="CE572" t="s">
        <v>42699</v>
      </c>
      <c r="CF572" t="s">
        <v>42713</v>
      </c>
      <c r="CG572" t="s">
        <v>42697</v>
      </c>
      <c r="CH572" t="s">
        <v>42699</v>
      </c>
      <c r="CI572" t="s">
        <v>42696</v>
      </c>
      <c r="CJ572" t="s">
        <v>42702</v>
      </c>
      <c r="CK572" t="s">
        <v>42703</v>
      </c>
      <c r="CL572" t="s">
        <v>42697</v>
      </c>
      <c r="CM572" t="s">
        <v>42701</v>
      </c>
      <c r="CN572" t="s">
        <v>42701</v>
      </c>
      <c r="CO572" t="s">
        <v>42705</v>
      </c>
      <c r="CP572" t="s">
        <v>42702</v>
      </c>
      <c r="CQ572" t="s">
        <v>42709</v>
      </c>
      <c r="CR572" t="s">
        <v>42696</v>
      </c>
      <c r="CS572" t="s">
        <v>42699</v>
      </c>
      <c r="CT572" t="s">
        <v>42698</v>
      </c>
      <c r="CU572" t="s">
        <v>42699</v>
      </c>
      <c r="CV572" t="s">
        <v>42697</v>
      </c>
    </row>
    <row r="573" spans="1:100" x14ac:dyDescent="0.25">
      <c r="A573" t="s">
        <v>42714</v>
      </c>
      <c r="B573" t="s">
        <v>42715</v>
      </c>
      <c r="C573" t="s">
        <v>42714</v>
      </c>
      <c r="D573" t="s">
        <v>42716</v>
      </c>
      <c r="E573" t="s">
        <v>42717</v>
      </c>
      <c r="F573" t="s">
        <v>42716</v>
      </c>
      <c r="G573" t="s">
        <v>42718</v>
      </c>
      <c r="H573" t="s">
        <v>42715</v>
      </c>
      <c r="I573" t="s">
        <v>42719</v>
      </c>
      <c r="J573" t="s">
        <v>42717</v>
      </c>
      <c r="K573" t="s">
        <v>42720</v>
      </c>
      <c r="L573" t="s">
        <v>42721</v>
      </c>
      <c r="M573" t="s">
        <v>42721</v>
      </c>
      <c r="N573" t="s">
        <v>42714</v>
      </c>
      <c r="O573" t="s">
        <v>42714</v>
      </c>
      <c r="P573" t="s">
        <v>42719</v>
      </c>
      <c r="Q573" t="s">
        <v>42716</v>
      </c>
      <c r="R573" t="s">
        <v>42722</v>
      </c>
      <c r="S573" t="s">
        <v>42718</v>
      </c>
      <c r="T573" t="s">
        <v>42717</v>
      </c>
      <c r="U573" t="s">
        <v>42715</v>
      </c>
      <c r="V573" t="s">
        <v>42723</v>
      </c>
      <c r="W573" t="s">
        <v>42722</v>
      </c>
      <c r="X573" t="s">
        <v>42717</v>
      </c>
      <c r="Y573" t="s">
        <v>42723</v>
      </c>
      <c r="Z573" t="s">
        <v>42716</v>
      </c>
      <c r="AA573" t="s">
        <v>42717</v>
      </c>
      <c r="AB573" t="s">
        <v>42714</v>
      </c>
      <c r="AC573" t="s">
        <v>42718</v>
      </c>
      <c r="AD573" t="s">
        <v>42721</v>
      </c>
      <c r="AE573" t="s">
        <v>42724</v>
      </c>
      <c r="AF573" t="s">
        <v>42721</v>
      </c>
      <c r="AG573" t="s">
        <v>42716</v>
      </c>
      <c r="AH573" t="s">
        <v>42718</v>
      </c>
      <c r="AI573" t="s">
        <v>42725</v>
      </c>
      <c r="AJ573" t="s">
        <v>42714</v>
      </c>
      <c r="AK573" t="s">
        <v>42722</v>
      </c>
      <c r="AL573" t="s">
        <v>42714</v>
      </c>
      <c r="AM573" t="s">
        <v>42717</v>
      </c>
      <c r="AN573" t="s">
        <v>42717</v>
      </c>
      <c r="AO573" t="s">
        <v>42717</v>
      </c>
      <c r="AP573" t="s">
        <v>42726</v>
      </c>
      <c r="AQ573" t="s">
        <v>42717</v>
      </c>
      <c r="AR573" t="s">
        <v>42715</v>
      </c>
      <c r="AS573" t="s">
        <v>42725</v>
      </c>
      <c r="AT573" t="s">
        <v>42726</v>
      </c>
      <c r="AU573" t="s">
        <v>42714</v>
      </c>
      <c r="AV573" t="s">
        <v>42717</v>
      </c>
      <c r="AW573" t="s">
        <v>42717</v>
      </c>
      <c r="AX573" t="s">
        <v>42715</v>
      </c>
      <c r="AY573" t="s">
        <v>42723</v>
      </c>
      <c r="AZ573" t="s">
        <v>42718</v>
      </c>
      <c r="BA573" t="s">
        <v>42727</v>
      </c>
      <c r="BB573" t="s">
        <v>42728</v>
      </c>
      <c r="BC573" t="s">
        <v>42719</v>
      </c>
      <c r="BD573" t="s">
        <v>42715</v>
      </c>
      <c r="BE573" t="s">
        <v>42718</v>
      </c>
      <c r="BF573" t="s">
        <v>42718</v>
      </c>
      <c r="BG573" t="s">
        <v>42725</v>
      </c>
      <c r="BH573" t="s">
        <v>42729</v>
      </c>
      <c r="BI573" t="s">
        <v>42723</v>
      </c>
      <c r="BJ573" t="s">
        <v>42715</v>
      </c>
      <c r="BK573" t="s">
        <v>42726</v>
      </c>
      <c r="BL573" t="s">
        <v>42715</v>
      </c>
      <c r="BM573" t="s">
        <v>42718</v>
      </c>
      <c r="BN573" t="s">
        <v>42716</v>
      </c>
      <c r="BO573" t="s">
        <v>42721</v>
      </c>
      <c r="BP573" t="s">
        <v>42716</v>
      </c>
      <c r="BQ573" t="s">
        <v>42717</v>
      </c>
      <c r="BR573" t="s">
        <v>42717</v>
      </c>
      <c r="BS573" t="s">
        <v>42729</v>
      </c>
      <c r="BT573" t="s">
        <v>42721</v>
      </c>
      <c r="BU573" t="s">
        <v>42721</v>
      </c>
      <c r="BV573" t="s">
        <v>42715</v>
      </c>
      <c r="BW573" t="s">
        <v>42728</v>
      </c>
      <c r="BX573" t="s">
        <v>42726</v>
      </c>
      <c r="BY573" t="s">
        <v>42725</v>
      </c>
      <c r="BZ573" t="s">
        <v>42721</v>
      </c>
      <c r="CA573" t="s">
        <v>42716</v>
      </c>
      <c r="CB573" t="s">
        <v>42730</v>
      </c>
      <c r="CC573" t="s">
        <v>42725</v>
      </c>
      <c r="CD573" t="s">
        <v>42718</v>
      </c>
      <c r="CE573" t="s">
        <v>42714</v>
      </c>
      <c r="CF573" t="s">
        <v>42721</v>
      </c>
      <c r="CG573" t="s">
        <v>42719</v>
      </c>
      <c r="CH573" t="s">
        <v>42724</v>
      </c>
      <c r="CI573" t="s">
        <v>42718</v>
      </c>
      <c r="CJ573" t="s">
        <v>42715</v>
      </c>
      <c r="CK573" t="s">
        <v>42728</v>
      </c>
      <c r="CL573" t="s">
        <v>42715</v>
      </c>
      <c r="CM573" t="s">
        <v>42714</v>
      </c>
      <c r="CN573" t="s">
        <v>42731</v>
      </c>
      <c r="CO573" t="s">
        <v>42722</v>
      </c>
      <c r="CP573" t="s">
        <v>42718</v>
      </c>
      <c r="CQ573" t="s">
        <v>42714</v>
      </c>
      <c r="CR573" t="s">
        <v>42725</v>
      </c>
      <c r="CS573" t="s">
        <v>42716</v>
      </c>
      <c r="CT573" t="s">
        <v>42721</v>
      </c>
      <c r="CU573" t="s">
        <v>42721</v>
      </c>
      <c r="CV573" t="s">
        <v>42719</v>
      </c>
    </row>
    <row r="574" spans="1:100" x14ac:dyDescent="0.25">
      <c r="A574" t="s">
        <v>42732</v>
      </c>
      <c r="B574" t="s">
        <v>42733</v>
      </c>
      <c r="C574" t="s">
        <v>42734</v>
      </c>
      <c r="D574" t="s">
        <v>42735</v>
      </c>
      <c r="E574" t="s">
        <v>42734</v>
      </c>
      <c r="F574" t="s">
        <v>42736</v>
      </c>
      <c r="G574" t="s">
        <v>42735</v>
      </c>
      <c r="H574" t="s">
        <v>42737</v>
      </c>
      <c r="I574" t="s">
        <v>42738</v>
      </c>
      <c r="J574" t="s">
        <v>42739</v>
      </c>
      <c r="K574" t="s">
        <v>42740</v>
      </c>
      <c r="L574" t="s">
        <v>42739</v>
      </c>
      <c r="M574" t="s">
        <v>42741</v>
      </c>
      <c r="N574" t="s">
        <v>42740</v>
      </c>
      <c r="O574" t="s">
        <v>42742</v>
      </c>
      <c r="P574" t="s">
        <v>42743</v>
      </c>
      <c r="Q574" t="s">
        <v>42737</v>
      </c>
      <c r="R574" t="s">
        <v>42734</v>
      </c>
      <c r="S574" t="s">
        <v>42743</v>
      </c>
      <c r="T574" t="s">
        <v>42737</v>
      </c>
      <c r="U574" t="s">
        <v>42744</v>
      </c>
      <c r="V574" t="s">
        <v>42745</v>
      </c>
      <c r="W574" t="s">
        <v>42732</v>
      </c>
      <c r="X574" t="s">
        <v>42734</v>
      </c>
      <c r="Y574" t="s">
        <v>42736</v>
      </c>
      <c r="Z574" t="s">
        <v>42732</v>
      </c>
      <c r="AA574" t="s">
        <v>42741</v>
      </c>
      <c r="AB574" t="s">
        <v>42733</v>
      </c>
      <c r="AC574" t="s">
        <v>42740</v>
      </c>
      <c r="AD574" t="s">
        <v>42735</v>
      </c>
      <c r="AE574" t="s">
        <v>42734</v>
      </c>
      <c r="AF574" t="s">
        <v>42732</v>
      </c>
      <c r="AG574" t="s">
        <v>42732</v>
      </c>
      <c r="AH574" t="s">
        <v>42746</v>
      </c>
      <c r="AI574" t="s">
        <v>42737</v>
      </c>
      <c r="AJ574" t="s">
        <v>42741</v>
      </c>
      <c r="AK574" t="s">
        <v>42744</v>
      </c>
      <c r="AL574" t="s">
        <v>42740</v>
      </c>
      <c r="AM574" t="s">
        <v>42735</v>
      </c>
      <c r="AN574" t="s">
        <v>42736</v>
      </c>
      <c r="AO574" t="s">
        <v>42737</v>
      </c>
      <c r="AP574" t="s">
        <v>42737</v>
      </c>
      <c r="AQ574" t="s">
        <v>42737</v>
      </c>
      <c r="AR574" t="s">
        <v>42741</v>
      </c>
      <c r="AS574" t="s">
        <v>42740</v>
      </c>
      <c r="AT574" t="s">
        <v>42741</v>
      </c>
      <c r="AU574" t="s">
        <v>42745</v>
      </c>
      <c r="AV574" t="s">
        <v>42734</v>
      </c>
      <c r="AW574" t="s">
        <v>42742</v>
      </c>
      <c r="AX574" t="s">
        <v>42737</v>
      </c>
      <c r="AY574" t="s">
        <v>42743</v>
      </c>
      <c r="AZ574" t="s">
        <v>42732</v>
      </c>
      <c r="BA574" t="s">
        <v>42734</v>
      </c>
      <c r="BB574" t="s">
        <v>42739</v>
      </c>
      <c r="BC574" t="s">
        <v>42737</v>
      </c>
      <c r="BD574" t="s">
        <v>42737</v>
      </c>
      <c r="BE574" t="s">
        <v>42734</v>
      </c>
      <c r="BF574" t="s">
        <v>42746</v>
      </c>
      <c r="BG574" t="s">
        <v>42740</v>
      </c>
      <c r="BH574" t="s">
        <v>42737</v>
      </c>
      <c r="BI574" t="s">
        <v>42746</v>
      </c>
      <c r="BJ574" t="s">
        <v>42735</v>
      </c>
      <c r="BK574" t="s">
        <v>42746</v>
      </c>
      <c r="BL574" t="s">
        <v>42741</v>
      </c>
      <c r="BM574" t="s">
        <v>42747</v>
      </c>
      <c r="BN574" t="s">
        <v>42740</v>
      </c>
      <c r="BO574" t="s">
        <v>42745</v>
      </c>
      <c r="BP574" t="s">
        <v>42748</v>
      </c>
      <c r="BQ574" t="s">
        <v>42734</v>
      </c>
      <c r="BR574" t="s">
        <v>42734</v>
      </c>
      <c r="BS574" t="s">
        <v>42732</v>
      </c>
      <c r="BT574" t="s">
        <v>42737</v>
      </c>
      <c r="BU574" t="s">
        <v>42737</v>
      </c>
      <c r="BV574" t="s">
        <v>42733</v>
      </c>
      <c r="BW574" t="s">
        <v>42737</v>
      </c>
      <c r="BX574" t="s">
        <v>42737</v>
      </c>
      <c r="BY574" t="s">
        <v>42740</v>
      </c>
      <c r="BZ574" t="s">
        <v>42741</v>
      </c>
      <c r="CA574" t="s">
        <v>42746</v>
      </c>
      <c r="CB574" t="s">
        <v>42734</v>
      </c>
      <c r="CC574" t="s">
        <v>42746</v>
      </c>
      <c r="CD574" t="s">
        <v>42734</v>
      </c>
      <c r="CE574" t="s">
        <v>42741</v>
      </c>
      <c r="CF574" t="s">
        <v>42732</v>
      </c>
      <c r="CG574" t="s">
        <v>42746</v>
      </c>
      <c r="CH574" t="s">
        <v>42744</v>
      </c>
      <c r="CI574" t="s">
        <v>42733</v>
      </c>
      <c r="CJ574" t="s">
        <v>42737</v>
      </c>
      <c r="CK574" t="s">
        <v>42733</v>
      </c>
      <c r="CL574" t="s">
        <v>42744</v>
      </c>
      <c r="CM574" t="s">
        <v>42743</v>
      </c>
      <c r="CN574" t="s">
        <v>42734</v>
      </c>
      <c r="CO574" t="s">
        <v>42740</v>
      </c>
      <c r="CP574" t="s">
        <v>42741</v>
      </c>
      <c r="CQ574" t="s">
        <v>42732</v>
      </c>
      <c r="CR574" t="s">
        <v>42734</v>
      </c>
      <c r="CS574" t="s">
        <v>42735</v>
      </c>
      <c r="CT574" t="s">
        <v>42736</v>
      </c>
      <c r="CU574" t="s">
        <v>42740</v>
      </c>
      <c r="CV574" t="s">
        <v>42735</v>
      </c>
    </row>
    <row r="575" spans="1:100" x14ac:dyDescent="0.25">
      <c r="A575" t="s">
        <v>42749</v>
      </c>
      <c r="B575" t="s">
        <v>42750</v>
      </c>
      <c r="C575" t="s">
        <v>42751</v>
      </c>
      <c r="D575" t="s">
        <v>42752</v>
      </c>
      <c r="E575" t="s">
        <v>42753</v>
      </c>
      <c r="F575" t="s">
        <v>42754</v>
      </c>
      <c r="G575" t="s">
        <v>42755</v>
      </c>
      <c r="H575" t="s">
        <v>42754</v>
      </c>
      <c r="I575" t="s">
        <v>42750</v>
      </c>
      <c r="J575" t="s">
        <v>42756</v>
      </c>
      <c r="K575" t="s">
        <v>42757</v>
      </c>
      <c r="L575" t="s">
        <v>42755</v>
      </c>
      <c r="M575" t="s">
        <v>42758</v>
      </c>
      <c r="N575" t="s">
        <v>42752</v>
      </c>
      <c r="O575" t="s">
        <v>42759</v>
      </c>
      <c r="P575" t="s">
        <v>42751</v>
      </c>
      <c r="Q575" t="s">
        <v>42750</v>
      </c>
      <c r="R575" t="s">
        <v>42752</v>
      </c>
      <c r="S575" t="s">
        <v>42756</v>
      </c>
      <c r="T575" t="s">
        <v>42755</v>
      </c>
      <c r="U575" t="s">
        <v>42760</v>
      </c>
      <c r="V575" t="s">
        <v>42750</v>
      </c>
      <c r="W575" t="s">
        <v>42754</v>
      </c>
      <c r="X575" t="s">
        <v>42756</v>
      </c>
      <c r="Y575" t="s">
        <v>42753</v>
      </c>
      <c r="Z575" t="s">
        <v>42756</v>
      </c>
      <c r="AA575" t="s">
        <v>42761</v>
      </c>
      <c r="AB575" t="s">
        <v>42760</v>
      </c>
      <c r="AC575" t="s">
        <v>42762</v>
      </c>
      <c r="AD575" t="s">
        <v>42758</v>
      </c>
      <c r="AE575" t="s">
        <v>42760</v>
      </c>
      <c r="AF575" t="s">
        <v>42751</v>
      </c>
      <c r="AG575" t="s">
        <v>42753</v>
      </c>
      <c r="AH575" t="s">
        <v>42754</v>
      </c>
      <c r="AI575" t="s">
        <v>42763</v>
      </c>
      <c r="AJ575" t="s">
        <v>42750</v>
      </c>
      <c r="AK575" t="s">
        <v>42757</v>
      </c>
      <c r="AL575" t="s">
        <v>42752</v>
      </c>
      <c r="AM575" t="s">
        <v>42750</v>
      </c>
      <c r="AN575" t="s">
        <v>42760</v>
      </c>
      <c r="AO575" t="s">
        <v>42752</v>
      </c>
      <c r="AP575" t="s">
        <v>42764</v>
      </c>
      <c r="AQ575" t="s">
        <v>42756</v>
      </c>
      <c r="AR575" t="s">
        <v>42755</v>
      </c>
      <c r="AS575" t="s">
        <v>42753</v>
      </c>
      <c r="AT575" t="s">
        <v>42752</v>
      </c>
      <c r="AU575" t="s">
        <v>42762</v>
      </c>
      <c r="AV575" t="s">
        <v>42752</v>
      </c>
      <c r="AW575" t="s">
        <v>42756</v>
      </c>
      <c r="AX575" t="s">
        <v>42750</v>
      </c>
      <c r="AY575" t="s">
        <v>42753</v>
      </c>
      <c r="AZ575" t="s">
        <v>42752</v>
      </c>
      <c r="BA575" t="s">
        <v>42752</v>
      </c>
      <c r="BB575" t="s">
        <v>42762</v>
      </c>
      <c r="BC575" t="s">
        <v>42750</v>
      </c>
      <c r="BD575" t="s">
        <v>42751</v>
      </c>
      <c r="BE575" t="s">
        <v>42764</v>
      </c>
      <c r="BF575" t="s">
        <v>42752</v>
      </c>
      <c r="BG575" t="s">
        <v>42754</v>
      </c>
      <c r="BH575" t="s">
        <v>42756</v>
      </c>
      <c r="BI575" t="s">
        <v>42760</v>
      </c>
      <c r="BJ575" t="s">
        <v>42759</v>
      </c>
      <c r="BK575" t="s">
        <v>42749</v>
      </c>
      <c r="BL575" t="s">
        <v>42763</v>
      </c>
      <c r="BM575" t="s">
        <v>42753</v>
      </c>
      <c r="BN575" t="s">
        <v>42763</v>
      </c>
      <c r="BO575" t="s">
        <v>42749</v>
      </c>
      <c r="BP575" t="s">
        <v>42750</v>
      </c>
      <c r="BQ575" t="s">
        <v>42753</v>
      </c>
      <c r="BR575" t="s">
        <v>42764</v>
      </c>
      <c r="BS575" t="s">
        <v>42752</v>
      </c>
      <c r="BT575" t="s">
        <v>42751</v>
      </c>
      <c r="BU575" t="s">
        <v>42755</v>
      </c>
      <c r="BV575" t="s">
        <v>42756</v>
      </c>
      <c r="BW575" t="s">
        <v>42760</v>
      </c>
      <c r="BX575" t="s">
        <v>42753</v>
      </c>
      <c r="BY575" t="s">
        <v>42751</v>
      </c>
      <c r="BZ575" t="s">
        <v>42760</v>
      </c>
      <c r="CA575" t="s">
        <v>42764</v>
      </c>
      <c r="CB575" t="s">
        <v>42757</v>
      </c>
      <c r="CC575" t="s">
        <v>42750</v>
      </c>
      <c r="CD575" t="s">
        <v>42755</v>
      </c>
      <c r="CE575" t="s">
        <v>42752</v>
      </c>
      <c r="CF575" t="s">
        <v>42758</v>
      </c>
      <c r="CG575" t="s">
        <v>42751</v>
      </c>
      <c r="CH575" t="s">
        <v>42753</v>
      </c>
      <c r="CI575" t="s">
        <v>42757</v>
      </c>
      <c r="CJ575" t="s">
        <v>42758</v>
      </c>
      <c r="CK575" t="s">
        <v>42751</v>
      </c>
      <c r="CL575" t="s">
        <v>42765</v>
      </c>
      <c r="CM575" t="s">
        <v>42764</v>
      </c>
      <c r="CN575" t="s">
        <v>42753</v>
      </c>
      <c r="CO575" t="s">
        <v>42755</v>
      </c>
      <c r="CP575" t="s">
        <v>42751</v>
      </c>
      <c r="CQ575" t="s">
        <v>42760</v>
      </c>
      <c r="CR575" t="s">
        <v>42756</v>
      </c>
      <c r="CS575" t="s">
        <v>42758</v>
      </c>
      <c r="CT575" t="s">
        <v>42758</v>
      </c>
      <c r="CU575" t="s">
        <v>42763</v>
      </c>
      <c r="CV575" t="s">
        <v>42753</v>
      </c>
    </row>
    <row r="576" spans="1:100" x14ac:dyDescent="0.25">
      <c r="A576" t="s">
        <v>42766</v>
      </c>
      <c r="B576" t="s">
        <v>42767</v>
      </c>
      <c r="C576" t="s">
        <v>42768</v>
      </c>
      <c r="D576" t="s">
        <v>42767</v>
      </c>
      <c r="E576" t="s">
        <v>42769</v>
      </c>
      <c r="F576" t="s">
        <v>42770</v>
      </c>
      <c r="G576" t="s">
        <v>42771</v>
      </c>
      <c r="H576" t="s">
        <v>42767</v>
      </c>
      <c r="I576" t="s">
        <v>42766</v>
      </c>
      <c r="J576" t="s">
        <v>42767</v>
      </c>
      <c r="K576" t="s">
        <v>42772</v>
      </c>
      <c r="L576" t="s">
        <v>42769</v>
      </c>
      <c r="M576" t="s">
        <v>42767</v>
      </c>
      <c r="N576" t="s">
        <v>42766</v>
      </c>
      <c r="O576" t="s">
        <v>42769</v>
      </c>
      <c r="P576" t="s">
        <v>42772</v>
      </c>
      <c r="Q576" t="s">
        <v>42769</v>
      </c>
      <c r="R576" t="s">
        <v>42766</v>
      </c>
      <c r="S576" t="s">
        <v>42773</v>
      </c>
      <c r="T576" t="s">
        <v>42774</v>
      </c>
      <c r="U576" t="s">
        <v>42775</v>
      </c>
      <c r="V576" t="s">
        <v>42776</v>
      </c>
      <c r="W576" t="s">
        <v>42767</v>
      </c>
      <c r="X576" t="s">
        <v>42777</v>
      </c>
      <c r="Y576" t="s">
        <v>42776</v>
      </c>
      <c r="Z576" t="s">
        <v>42767</v>
      </c>
      <c r="AA576" t="s">
        <v>42772</v>
      </c>
      <c r="AB576" t="s">
        <v>42778</v>
      </c>
      <c r="AC576" t="s">
        <v>42770</v>
      </c>
      <c r="AD576" t="s">
        <v>42779</v>
      </c>
      <c r="AE576" t="s">
        <v>42778</v>
      </c>
      <c r="AF576" t="s">
        <v>42768</v>
      </c>
      <c r="AG576" t="s">
        <v>42772</v>
      </c>
      <c r="AH576" t="s">
        <v>42778</v>
      </c>
      <c r="AI576" t="s">
        <v>42772</v>
      </c>
      <c r="AJ576" t="s">
        <v>42778</v>
      </c>
      <c r="AK576" t="s">
        <v>42772</v>
      </c>
      <c r="AL576" t="s">
        <v>42772</v>
      </c>
      <c r="AM576" t="s">
        <v>42767</v>
      </c>
      <c r="AN576" t="s">
        <v>42769</v>
      </c>
      <c r="AO576" t="s">
        <v>42767</v>
      </c>
      <c r="AP576" t="s">
        <v>42768</v>
      </c>
      <c r="AQ576" t="s">
        <v>42767</v>
      </c>
      <c r="AR576" t="s">
        <v>42766</v>
      </c>
      <c r="AS576" t="s">
        <v>42766</v>
      </c>
      <c r="AT576" t="s">
        <v>42772</v>
      </c>
      <c r="AU576" t="s">
        <v>42767</v>
      </c>
      <c r="AV576" t="s">
        <v>42780</v>
      </c>
      <c r="AW576" t="s">
        <v>42766</v>
      </c>
      <c r="AX576" t="s">
        <v>42776</v>
      </c>
      <c r="AY576" t="s">
        <v>42778</v>
      </c>
      <c r="AZ576" t="s">
        <v>42776</v>
      </c>
      <c r="BA576" t="s">
        <v>42768</v>
      </c>
      <c r="BB576" t="s">
        <v>42779</v>
      </c>
      <c r="BC576" t="s">
        <v>42768</v>
      </c>
      <c r="BD576" t="s">
        <v>42769</v>
      </c>
      <c r="BE576" t="s">
        <v>42767</v>
      </c>
      <c r="BF576" t="s">
        <v>42771</v>
      </c>
      <c r="BG576" t="s">
        <v>42772</v>
      </c>
      <c r="BH576" t="s">
        <v>42781</v>
      </c>
      <c r="BI576" t="s">
        <v>42780</v>
      </c>
      <c r="BJ576" t="s">
        <v>42775</v>
      </c>
      <c r="BK576" t="s">
        <v>42767</v>
      </c>
      <c r="BL576" t="s">
        <v>42766</v>
      </c>
      <c r="BM576" t="s">
        <v>42775</v>
      </c>
      <c r="BN576" t="s">
        <v>42767</v>
      </c>
      <c r="BO576" t="s">
        <v>42772</v>
      </c>
      <c r="BP576" t="s">
        <v>42770</v>
      </c>
      <c r="BQ576" t="s">
        <v>42778</v>
      </c>
      <c r="BR576" t="s">
        <v>42766</v>
      </c>
      <c r="BS576" t="s">
        <v>42778</v>
      </c>
      <c r="BT576" t="s">
        <v>42766</v>
      </c>
      <c r="BU576" t="s">
        <v>42778</v>
      </c>
      <c r="BV576" t="s">
        <v>42766</v>
      </c>
      <c r="BW576" t="s">
        <v>42779</v>
      </c>
      <c r="BX576" t="s">
        <v>42772</v>
      </c>
      <c r="BY576" t="s">
        <v>42770</v>
      </c>
      <c r="BZ576" t="s">
        <v>42774</v>
      </c>
      <c r="CA576" t="s">
        <v>42776</v>
      </c>
      <c r="CB576" t="s">
        <v>42767</v>
      </c>
      <c r="CC576" t="s">
        <v>42766</v>
      </c>
      <c r="CD576" t="s">
        <v>42774</v>
      </c>
      <c r="CE576" t="s">
        <v>42767</v>
      </c>
      <c r="CF576" t="s">
        <v>42768</v>
      </c>
      <c r="CG576" t="s">
        <v>42770</v>
      </c>
      <c r="CH576" t="s">
        <v>42768</v>
      </c>
      <c r="CI576" t="s">
        <v>42770</v>
      </c>
      <c r="CJ576" t="s">
        <v>42774</v>
      </c>
      <c r="CK576" t="s">
        <v>42780</v>
      </c>
      <c r="CL576" t="s">
        <v>42767</v>
      </c>
      <c r="CM576" t="s">
        <v>42781</v>
      </c>
      <c r="CN576" t="s">
        <v>42782</v>
      </c>
      <c r="CO576" t="s">
        <v>42766</v>
      </c>
      <c r="CP576" t="s">
        <v>42776</v>
      </c>
      <c r="CQ576" t="s">
        <v>42766</v>
      </c>
      <c r="CR576" t="s">
        <v>42772</v>
      </c>
      <c r="CS576" t="s">
        <v>42767</v>
      </c>
      <c r="CT576" t="s">
        <v>42772</v>
      </c>
      <c r="CU576" t="s">
        <v>42778</v>
      </c>
      <c r="CV576" t="s">
        <v>42770</v>
      </c>
    </row>
    <row r="577" spans="1:100" x14ac:dyDescent="0.25">
      <c r="A577" t="s">
        <v>42783</v>
      </c>
      <c r="B577" t="s">
        <v>42784</v>
      </c>
      <c r="C577" t="s">
        <v>42784</v>
      </c>
      <c r="D577" t="s">
        <v>42785</v>
      </c>
      <c r="E577" t="s">
        <v>42786</v>
      </c>
      <c r="F577" t="s">
        <v>42785</v>
      </c>
      <c r="G577" t="s">
        <v>42787</v>
      </c>
      <c r="H577" t="s">
        <v>42788</v>
      </c>
      <c r="I577" t="s">
        <v>42788</v>
      </c>
      <c r="J577" t="s">
        <v>42785</v>
      </c>
      <c r="K577" t="s">
        <v>42785</v>
      </c>
      <c r="L577" t="s">
        <v>42789</v>
      </c>
      <c r="M577" t="s">
        <v>42788</v>
      </c>
      <c r="N577" t="s">
        <v>42785</v>
      </c>
      <c r="O577" t="s">
        <v>42790</v>
      </c>
      <c r="P577" t="s">
        <v>42785</v>
      </c>
      <c r="Q577" t="s">
        <v>42783</v>
      </c>
      <c r="R577" t="s">
        <v>42783</v>
      </c>
      <c r="S577" t="s">
        <v>42784</v>
      </c>
      <c r="T577" t="s">
        <v>42786</v>
      </c>
      <c r="U577" t="s">
        <v>42784</v>
      </c>
      <c r="V577" t="s">
        <v>42783</v>
      </c>
      <c r="W577" t="s">
        <v>42784</v>
      </c>
      <c r="X577" t="s">
        <v>42791</v>
      </c>
      <c r="Y577" t="s">
        <v>42792</v>
      </c>
      <c r="Z577" t="s">
        <v>42784</v>
      </c>
      <c r="AA577" t="s">
        <v>42784</v>
      </c>
      <c r="AB577" t="s">
        <v>42784</v>
      </c>
      <c r="AC577" t="s">
        <v>42791</v>
      </c>
      <c r="AD577" t="s">
        <v>42793</v>
      </c>
      <c r="AE577" t="s">
        <v>42784</v>
      </c>
      <c r="AF577" t="s">
        <v>42794</v>
      </c>
      <c r="AG577" t="s">
        <v>42790</v>
      </c>
      <c r="AH577" t="s">
        <v>42783</v>
      </c>
      <c r="AI577" t="s">
        <v>42795</v>
      </c>
      <c r="AJ577" t="s">
        <v>42791</v>
      </c>
      <c r="AK577" t="s">
        <v>42786</v>
      </c>
      <c r="AL577" t="s">
        <v>42788</v>
      </c>
      <c r="AM577" t="s">
        <v>42792</v>
      </c>
      <c r="AN577" t="s">
        <v>42796</v>
      </c>
      <c r="AO577" t="s">
        <v>42791</v>
      </c>
      <c r="AP577" t="s">
        <v>42785</v>
      </c>
      <c r="AQ577" t="s">
        <v>42791</v>
      </c>
      <c r="AR577" t="s">
        <v>42797</v>
      </c>
      <c r="AS577" t="s">
        <v>42784</v>
      </c>
      <c r="AT577" t="s">
        <v>42793</v>
      </c>
      <c r="AU577" t="s">
        <v>42794</v>
      </c>
      <c r="AV577" t="s">
        <v>42784</v>
      </c>
      <c r="AW577" t="s">
        <v>42785</v>
      </c>
      <c r="AX577" t="s">
        <v>42794</v>
      </c>
      <c r="AY577" t="s">
        <v>42784</v>
      </c>
      <c r="AZ577" t="s">
        <v>42785</v>
      </c>
      <c r="BA577" t="s">
        <v>42790</v>
      </c>
      <c r="BB577" t="s">
        <v>42786</v>
      </c>
      <c r="BC577" t="s">
        <v>42788</v>
      </c>
      <c r="BD577" t="s">
        <v>42789</v>
      </c>
      <c r="BE577" t="s">
        <v>42791</v>
      </c>
      <c r="BF577" t="s">
        <v>42790</v>
      </c>
      <c r="BG577" t="s">
        <v>42797</v>
      </c>
      <c r="BH577" t="s">
        <v>42789</v>
      </c>
      <c r="BI577" t="s">
        <v>42794</v>
      </c>
      <c r="BJ577" t="s">
        <v>42788</v>
      </c>
      <c r="BK577" t="s">
        <v>42784</v>
      </c>
      <c r="BL577" t="s">
        <v>42785</v>
      </c>
      <c r="BM577" t="s">
        <v>42786</v>
      </c>
      <c r="BN577" t="s">
        <v>42789</v>
      </c>
      <c r="BO577" t="s">
        <v>42789</v>
      </c>
      <c r="BP577" t="s">
        <v>42783</v>
      </c>
      <c r="BQ577" t="s">
        <v>42788</v>
      </c>
      <c r="BR577" t="s">
        <v>42784</v>
      </c>
      <c r="BS577" t="s">
        <v>42788</v>
      </c>
      <c r="BT577" t="s">
        <v>42791</v>
      </c>
      <c r="BU577" t="s">
        <v>42789</v>
      </c>
      <c r="BV577" t="s">
        <v>42790</v>
      </c>
      <c r="BW577" t="s">
        <v>42794</v>
      </c>
      <c r="BX577" t="s">
        <v>42785</v>
      </c>
      <c r="BY577" t="s">
        <v>42798</v>
      </c>
      <c r="BZ577" t="s">
        <v>42783</v>
      </c>
      <c r="CA577" t="s">
        <v>42785</v>
      </c>
      <c r="CB577" t="s">
        <v>42783</v>
      </c>
      <c r="CC577" t="s">
        <v>42794</v>
      </c>
      <c r="CD577" t="s">
        <v>42794</v>
      </c>
      <c r="CE577" t="s">
        <v>42799</v>
      </c>
      <c r="CF577" t="s">
        <v>42794</v>
      </c>
      <c r="CG577" t="s">
        <v>42794</v>
      </c>
      <c r="CH577" t="s">
        <v>42783</v>
      </c>
      <c r="CI577" t="s">
        <v>42783</v>
      </c>
      <c r="CJ577" t="s">
        <v>42784</v>
      </c>
      <c r="CK577" t="s">
        <v>42783</v>
      </c>
      <c r="CL577" t="s">
        <v>42784</v>
      </c>
      <c r="CM577" t="s">
        <v>42791</v>
      </c>
      <c r="CN577" t="s">
        <v>42785</v>
      </c>
      <c r="CO577" t="s">
        <v>42798</v>
      </c>
      <c r="CP577" t="s">
        <v>42785</v>
      </c>
      <c r="CQ577" t="s">
        <v>42785</v>
      </c>
      <c r="CR577" t="s">
        <v>42785</v>
      </c>
      <c r="CS577" t="s">
        <v>42788</v>
      </c>
      <c r="CT577" t="s">
        <v>42791</v>
      </c>
      <c r="CU577" t="s">
        <v>42784</v>
      </c>
      <c r="CV577" t="s">
        <v>42795</v>
      </c>
    </row>
    <row r="578" spans="1:100" x14ac:dyDescent="0.25">
      <c r="A578" t="s">
        <v>42800</v>
      </c>
      <c r="B578" t="s">
        <v>42801</v>
      </c>
      <c r="C578" t="s">
        <v>42802</v>
      </c>
      <c r="D578" t="s">
        <v>42803</v>
      </c>
      <c r="E578" t="s">
        <v>42800</v>
      </c>
      <c r="F578" t="s">
        <v>42804</v>
      </c>
      <c r="G578" t="s">
        <v>42805</v>
      </c>
      <c r="H578" t="s">
        <v>42806</v>
      </c>
      <c r="I578" t="s">
        <v>42806</v>
      </c>
      <c r="J578" t="s">
        <v>42804</v>
      </c>
      <c r="K578" t="s">
        <v>42802</v>
      </c>
      <c r="L578" t="s">
        <v>42807</v>
      </c>
      <c r="M578" t="s">
        <v>42803</v>
      </c>
      <c r="N578" t="s">
        <v>42803</v>
      </c>
      <c r="O578" t="s">
        <v>42802</v>
      </c>
      <c r="P578" t="s">
        <v>42807</v>
      </c>
      <c r="Q578" t="s">
        <v>42807</v>
      </c>
      <c r="R578" t="s">
        <v>42801</v>
      </c>
      <c r="S578" t="s">
        <v>42801</v>
      </c>
      <c r="T578" t="s">
        <v>42807</v>
      </c>
      <c r="U578" t="s">
        <v>42808</v>
      </c>
      <c r="V578" t="s">
        <v>42805</v>
      </c>
      <c r="W578" t="s">
        <v>42809</v>
      </c>
      <c r="X578" t="s">
        <v>42800</v>
      </c>
      <c r="Y578" t="s">
        <v>42809</v>
      </c>
      <c r="Z578" t="s">
        <v>42806</v>
      </c>
      <c r="AA578" t="s">
        <v>42808</v>
      </c>
      <c r="AB578" t="s">
        <v>42803</v>
      </c>
      <c r="AC578" t="s">
        <v>42810</v>
      </c>
      <c r="AD578" t="s">
        <v>42803</v>
      </c>
      <c r="AE578" t="s">
        <v>42811</v>
      </c>
      <c r="AF578" t="s">
        <v>42812</v>
      </c>
      <c r="AG578" t="s">
        <v>42800</v>
      </c>
      <c r="AH578" t="s">
        <v>42807</v>
      </c>
      <c r="AI578" t="s">
        <v>42801</v>
      </c>
      <c r="AJ578" t="s">
        <v>42806</v>
      </c>
      <c r="AK578" t="s">
        <v>42801</v>
      </c>
      <c r="AL578" t="s">
        <v>42800</v>
      </c>
      <c r="AM578" t="s">
        <v>42802</v>
      </c>
      <c r="AN578" t="s">
        <v>42800</v>
      </c>
      <c r="AO578" t="s">
        <v>42807</v>
      </c>
      <c r="AP578" t="s">
        <v>42807</v>
      </c>
      <c r="AQ578" t="s">
        <v>42810</v>
      </c>
      <c r="AR578" t="s">
        <v>42811</v>
      </c>
      <c r="AS578" t="s">
        <v>42804</v>
      </c>
      <c r="AT578" t="s">
        <v>42810</v>
      </c>
      <c r="AU578" t="s">
        <v>42813</v>
      </c>
      <c r="AV578" t="s">
        <v>42813</v>
      </c>
      <c r="AW578" t="s">
        <v>42810</v>
      </c>
      <c r="AX578" t="s">
        <v>42814</v>
      </c>
      <c r="AY578" t="s">
        <v>42803</v>
      </c>
      <c r="AZ578" t="s">
        <v>42801</v>
      </c>
      <c r="BA578" t="s">
        <v>42800</v>
      </c>
      <c r="BB578" t="s">
        <v>42803</v>
      </c>
      <c r="BC578" t="s">
        <v>42809</v>
      </c>
      <c r="BD578" t="s">
        <v>42808</v>
      </c>
      <c r="BE578" t="s">
        <v>42804</v>
      </c>
      <c r="BF578" t="s">
        <v>42800</v>
      </c>
      <c r="BG578" t="s">
        <v>42801</v>
      </c>
      <c r="BH578" t="s">
        <v>42801</v>
      </c>
      <c r="BI578" t="s">
        <v>42804</v>
      </c>
      <c r="BJ578" t="s">
        <v>42813</v>
      </c>
      <c r="BK578" t="s">
        <v>42808</v>
      </c>
      <c r="BL578" t="s">
        <v>42807</v>
      </c>
      <c r="BM578" t="s">
        <v>42800</v>
      </c>
      <c r="BN578" t="s">
        <v>42810</v>
      </c>
      <c r="BO578" t="s">
        <v>42810</v>
      </c>
      <c r="BP578" t="s">
        <v>42801</v>
      </c>
      <c r="BQ578" t="s">
        <v>42804</v>
      </c>
      <c r="BR578" t="s">
        <v>42800</v>
      </c>
      <c r="BS578" t="s">
        <v>42810</v>
      </c>
      <c r="BT578" t="s">
        <v>42810</v>
      </c>
      <c r="BU578" t="s">
        <v>42806</v>
      </c>
      <c r="BV578" t="s">
        <v>42809</v>
      </c>
      <c r="BW578" t="s">
        <v>42808</v>
      </c>
      <c r="BX578" t="s">
        <v>42804</v>
      </c>
      <c r="BY578" t="s">
        <v>42810</v>
      </c>
      <c r="BZ578" t="s">
        <v>42815</v>
      </c>
      <c r="CA578" t="s">
        <v>42809</v>
      </c>
      <c r="CB578" t="s">
        <v>42810</v>
      </c>
      <c r="CC578" t="s">
        <v>42804</v>
      </c>
      <c r="CD578" t="s">
        <v>42806</v>
      </c>
      <c r="CE578" t="s">
        <v>42807</v>
      </c>
      <c r="CF578" t="s">
        <v>42801</v>
      </c>
      <c r="CG578" t="s">
        <v>42806</v>
      </c>
      <c r="CH578" t="s">
        <v>42801</v>
      </c>
      <c r="CI578" t="s">
        <v>42811</v>
      </c>
      <c r="CJ578" t="s">
        <v>42804</v>
      </c>
      <c r="CK578" t="s">
        <v>42803</v>
      </c>
      <c r="CL578" t="s">
        <v>42804</v>
      </c>
      <c r="CM578" t="s">
        <v>42801</v>
      </c>
      <c r="CN578" t="s">
        <v>42812</v>
      </c>
      <c r="CO578" t="s">
        <v>42803</v>
      </c>
      <c r="CP578" t="s">
        <v>42811</v>
      </c>
      <c r="CQ578" t="s">
        <v>42802</v>
      </c>
      <c r="CR578" t="s">
        <v>42811</v>
      </c>
      <c r="CS578" t="s">
        <v>42806</v>
      </c>
      <c r="CT578" t="s">
        <v>42809</v>
      </c>
      <c r="CU578" t="s">
        <v>42801</v>
      </c>
      <c r="CV578" t="s">
        <v>42801</v>
      </c>
    </row>
    <row r="579" spans="1:100" x14ac:dyDescent="0.25">
      <c r="A579" t="s">
        <v>42816</v>
      </c>
      <c r="B579" t="s">
        <v>42817</v>
      </c>
      <c r="C579" t="s">
        <v>42818</v>
      </c>
      <c r="D579" t="s">
        <v>42819</v>
      </c>
      <c r="E579" t="s">
        <v>42820</v>
      </c>
      <c r="F579" t="s">
        <v>42821</v>
      </c>
      <c r="G579" t="s">
        <v>42822</v>
      </c>
      <c r="H579" t="s">
        <v>42822</v>
      </c>
      <c r="I579" t="s">
        <v>42821</v>
      </c>
      <c r="J579" t="s">
        <v>42823</v>
      </c>
      <c r="K579" t="s">
        <v>42816</v>
      </c>
      <c r="L579" t="s">
        <v>42824</v>
      </c>
      <c r="M579" t="s">
        <v>42816</v>
      </c>
      <c r="N579" t="s">
        <v>42825</v>
      </c>
      <c r="O579" t="s">
        <v>42824</v>
      </c>
      <c r="P579" t="s">
        <v>42825</v>
      </c>
      <c r="Q579" t="s">
        <v>42820</v>
      </c>
      <c r="R579" t="s">
        <v>42821</v>
      </c>
      <c r="S579" t="s">
        <v>42822</v>
      </c>
      <c r="T579" t="s">
        <v>42826</v>
      </c>
      <c r="U579" t="s">
        <v>42827</v>
      </c>
      <c r="V579" t="s">
        <v>42818</v>
      </c>
      <c r="W579" t="s">
        <v>42819</v>
      </c>
      <c r="X579" t="s">
        <v>42818</v>
      </c>
      <c r="Y579" t="s">
        <v>42828</v>
      </c>
      <c r="Z579" t="s">
        <v>42820</v>
      </c>
      <c r="AA579" t="s">
        <v>42816</v>
      </c>
      <c r="AB579" t="s">
        <v>42829</v>
      </c>
      <c r="AC579" t="s">
        <v>42822</v>
      </c>
      <c r="AD579" t="s">
        <v>42827</v>
      </c>
      <c r="AE579" t="s">
        <v>42822</v>
      </c>
      <c r="AF579" t="s">
        <v>42830</v>
      </c>
      <c r="AG579" t="s">
        <v>42824</v>
      </c>
      <c r="AH579" t="s">
        <v>42831</v>
      </c>
      <c r="AI579" t="s">
        <v>42822</v>
      </c>
      <c r="AJ579" t="s">
        <v>42832</v>
      </c>
      <c r="AK579" t="s">
        <v>42826</v>
      </c>
      <c r="AL579" t="s">
        <v>42828</v>
      </c>
      <c r="AM579" t="s">
        <v>42822</v>
      </c>
      <c r="AN579" t="s">
        <v>42822</v>
      </c>
      <c r="AO579" t="s">
        <v>42822</v>
      </c>
      <c r="AP579" t="s">
        <v>42832</v>
      </c>
      <c r="AQ579" t="s">
        <v>42816</v>
      </c>
      <c r="AR579" t="s">
        <v>42819</v>
      </c>
      <c r="AS579" t="s">
        <v>42817</v>
      </c>
      <c r="AT579" t="s">
        <v>42833</v>
      </c>
      <c r="AU579" t="s">
        <v>42828</v>
      </c>
      <c r="AV579" t="s">
        <v>42822</v>
      </c>
      <c r="AW579" t="s">
        <v>42821</v>
      </c>
      <c r="AX579" t="s">
        <v>42824</v>
      </c>
      <c r="AY579" t="s">
        <v>42824</v>
      </c>
      <c r="AZ579" t="s">
        <v>42816</v>
      </c>
      <c r="BA579" t="s">
        <v>42828</v>
      </c>
      <c r="BB579" t="s">
        <v>42826</v>
      </c>
      <c r="BC579" t="s">
        <v>42822</v>
      </c>
      <c r="BD579" t="s">
        <v>42822</v>
      </c>
      <c r="BE579" t="s">
        <v>42822</v>
      </c>
      <c r="BF579" t="s">
        <v>42828</v>
      </c>
      <c r="BG579" t="s">
        <v>42818</v>
      </c>
      <c r="BH579" t="s">
        <v>42827</v>
      </c>
      <c r="BI579" t="s">
        <v>42826</v>
      </c>
      <c r="BJ579" t="s">
        <v>42820</v>
      </c>
      <c r="BK579" t="s">
        <v>42820</v>
      </c>
      <c r="BL579" t="s">
        <v>42820</v>
      </c>
      <c r="BM579" t="s">
        <v>42822</v>
      </c>
      <c r="BN579" t="s">
        <v>42816</v>
      </c>
      <c r="BO579" t="s">
        <v>42826</v>
      </c>
      <c r="BP579" t="s">
        <v>42826</v>
      </c>
      <c r="BQ579" t="s">
        <v>42832</v>
      </c>
      <c r="BR579" t="s">
        <v>42826</v>
      </c>
      <c r="BS579" t="s">
        <v>42826</v>
      </c>
      <c r="BT579" t="s">
        <v>42816</v>
      </c>
      <c r="BU579" t="s">
        <v>42826</v>
      </c>
      <c r="BV579" t="s">
        <v>42824</v>
      </c>
      <c r="BW579" t="s">
        <v>42826</v>
      </c>
      <c r="BX579" t="s">
        <v>42819</v>
      </c>
      <c r="BY579" t="s">
        <v>42832</v>
      </c>
      <c r="BZ579" t="s">
        <v>42816</v>
      </c>
      <c r="CA579" t="s">
        <v>42820</v>
      </c>
      <c r="CB579" t="s">
        <v>42833</v>
      </c>
      <c r="CC579" t="s">
        <v>42816</v>
      </c>
      <c r="CD579" t="s">
        <v>42818</v>
      </c>
      <c r="CE579" t="s">
        <v>42832</v>
      </c>
      <c r="CF579" t="s">
        <v>42816</v>
      </c>
      <c r="CG579" t="s">
        <v>42821</v>
      </c>
      <c r="CH579" t="s">
        <v>42816</v>
      </c>
      <c r="CI579" t="s">
        <v>42816</v>
      </c>
      <c r="CJ579" t="s">
        <v>42826</v>
      </c>
      <c r="CK579" t="s">
        <v>42818</v>
      </c>
      <c r="CL579" t="s">
        <v>42824</v>
      </c>
      <c r="CM579" t="s">
        <v>42821</v>
      </c>
      <c r="CN579" t="s">
        <v>42824</v>
      </c>
      <c r="CO579" t="s">
        <v>42828</v>
      </c>
      <c r="CP579" t="s">
        <v>42817</v>
      </c>
      <c r="CQ579" t="s">
        <v>42826</v>
      </c>
      <c r="CR579" t="s">
        <v>42833</v>
      </c>
      <c r="CS579" t="s">
        <v>42821</v>
      </c>
      <c r="CT579" t="s">
        <v>42821</v>
      </c>
      <c r="CU579" t="s">
        <v>42833</v>
      </c>
      <c r="CV579" t="s">
        <v>42826</v>
      </c>
    </row>
    <row r="580" spans="1:100" x14ac:dyDescent="0.25">
      <c r="A580" t="s">
        <v>42834</v>
      </c>
      <c r="B580" t="s">
        <v>42835</v>
      </c>
      <c r="C580" t="s">
        <v>42836</v>
      </c>
      <c r="D580" t="s">
        <v>42837</v>
      </c>
      <c r="E580" t="s">
        <v>42838</v>
      </c>
      <c r="F580" t="s">
        <v>42839</v>
      </c>
      <c r="G580" t="s">
        <v>42840</v>
      </c>
      <c r="H580" t="s">
        <v>42841</v>
      </c>
      <c r="I580" t="s">
        <v>42842</v>
      </c>
      <c r="J580" t="s">
        <v>42839</v>
      </c>
      <c r="K580" t="s">
        <v>42835</v>
      </c>
      <c r="L580" t="s">
        <v>42843</v>
      </c>
      <c r="M580" t="s">
        <v>42835</v>
      </c>
      <c r="N580" t="s">
        <v>42842</v>
      </c>
      <c r="O580" t="s">
        <v>42841</v>
      </c>
      <c r="P580" t="s">
        <v>42835</v>
      </c>
      <c r="Q580" t="s">
        <v>42834</v>
      </c>
      <c r="R580" t="s">
        <v>42842</v>
      </c>
      <c r="S580" t="s">
        <v>42844</v>
      </c>
      <c r="T580" t="s">
        <v>42842</v>
      </c>
      <c r="U580" t="s">
        <v>42839</v>
      </c>
      <c r="V580" t="s">
        <v>42835</v>
      </c>
      <c r="W580" t="s">
        <v>42844</v>
      </c>
      <c r="X580" t="s">
        <v>42845</v>
      </c>
      <c r="Y580" t="s">
        <v>42837</v>
      </c>
      <c r="Z580" t="s">
        <v>42834</v>
      </c>
      <c r="AA580" t="s">
        <v>42845</v>
      </c>
      <c r="AB580" t="s">
        <v>42841</v>
      </c>
      <c r="AC580" t="s">
        <v>42841</v>
      </c>
      <c r="AD580" t="s">
        <v>42841</v>
      </c>
      <c r="AE580" t="s">
        <v>42834</v>
      </c>
      <c r="AF580" t="s">
        <v>42842</v>
      </c>
      <c r="AG580" t="s">
        <v>42841</v>
      </c>
      <c r="AH580" t="s">
        <v>42838</v>
      </c>
      <c r="AI580" t="s">
        <v>42836</v>
      </c>
      <c r="AJ580" t="s">
        <v>42846</v>
      </c>
      <c r="AK580" t="s">
        <v>42834</v>
      </c>
      <c r="AL580" t="s">
        <v>42836</v>
      </c>
      <c r="AM580" t="s">
        <v>42842</v>
      </c>
      <c r="AN580" t="s">
        <v>42837</v>
      </c>
      <c r="AO580" t="s">
        <v>42838</v>
      </c>
      <c r="AP580" t="s">
        <v>42846</v>
      </c>
      <c r="AQ580" t="s">
        <v>42842</v>
      </c>
      <c r="AR580" t="s">
        <v>42839</v>
      </c>
      <c r="AS580" t="s">
        <v>42847</v>
      </c>
      <c r="AT580" t="s">
        <v>42846</v>
      </c>
      <c r="AU580" t="s">
        <v>42845</v>
      </c>
      <c r="AV580" t="s">
        <v>42837</v>
      </c>
      <c r="AW580" t="s">
        <v>42838</v>
      </c>
      <c r="AX580" t="s">
        <v>42842</v>
      </c>
      <c r="AY580" t="s">
        <v>42835</v>
      </c>
      <c r="AZ580" t="s">
        <v>42848</v>
      </c>
      <c r="BA580" t="s">
        <v>42844</v>
      </c>
      <c r="BB580" t="s">
        <v>42847</v>
      </c>
      <c r="BC580" t="s">
        <v>42844</v>
      </c>
      <c r="BD580" t="s">
        <v>42843</v>
      </c>
      <c r="BE580" t="s">
        <v>42834</v>
      </c>
      <c r="BF580" t="s">
        <v>42847</v>
      </c>
      <c r="BG580" t="s">
        <v>42841</v>
      </c>
      <c r="BH580" t="s">
        <v>42847</v>
      </c>
      <c r="BI580" t="s">
        <v>42839</v>
      </c>
      <c r="BJ580" t="s">
        <v>42842</v>
      </c>
      <c r="BK580" t="s">
        <v>42838</v>
      </c>
      <c r="BL580" t="s">
        <v>42841</v>
      </c>
      <c r="BM580" t="s">
        <v>42837</v>
      </c>
      <c r="BN580" t="s">
        <v>42841</v>
      </c>
      <c r="BO580" t="s">
        <v>42839</v>
      </c>
      <c r="BP580" t="s">
        <v>42841</v>
      </c>
      <c r="BQ580" t="s">
        <v>42849</v>
      </c>
      <c r="BR580" t="s">
        <v>42839</v>
      </c>
      <c r="BS580" t="s">
        <v>42850</v>
      </c>
      <c r="BT580" t="s">
        <v>42851</v>
      </c>
      <c r="BU580" t="s">
        <v>42839</v>
      </c>
      <c r="BV580" t="s">
        <v>42848</v>
      </c>
      <c r="BW580" t="s">
        <v>42844</v>
      </c>
      <c r="BX580" t="s">
        <v>42834</v>
      </c>
      <c r="BY580" t="s">
        <v>42839</v>
      </c>
      <c r="BZ580" t="s">
        <v>42834</v>
      </c>
      <c r="CA580" t="s">
        <v>42834</v>
      </c>
      <c r="CB580" t="s">
        <v>42837</v>
      </c>
      <c r="CC580" t="s">
        <v>42846</v>
      </c>
      <c r="CD580" t="s">
        <v>42836</v>
      </c>
      <c r="CE580" t="s">
        <v>42842</v>
      </c>
      <c r="CF580" t="s">
        <v>42838</v>
      </c>
      <c r="CG580" t="s">
        <v>42847</v>
      </c>
      <c r="CH580" t="s">
        <v>42836</v>
      </c>
      <c r="CI580" t="s">
        <v>42836</v>
      </c>
      <c r="CJ580" t="s">
        <v>42844</v>
      </c>
      <c r="CK580" t="s">
        <v>42837</v>
      </c>
      <c r="CL580" t="s">
        <v>42842</v>
      </c>
      <c r="CM580" t="s">
        <v>42846</v>
      </c>
      <c r="CN580" t="s">
        <v>42852</v>
      </c>
      <c r="CO580" t="s">
        <v>42836</v>
      </c>
      <c r="CP580" t="s">
        <v>42844</v>
      </c>
      <c r="CQ580" t="s">
        <v>42844</v>
      </c>
      <c r="CR580" t="s">
        <v>42846</v>
      </c>
      <c r="CS580" t="s">
        <v>42852</v>
      </c>
      <c r="CT580" t="s">
        <v>42844</v>
      </c>
      <c r="CU580" t="s">
        <v>42844</v>
      </c>
      <c r="CV580" t="s">
        <v>42844</v>
      </c>
    </row>
    <row r="581" spans="1:100" x14ac:dyDescent="0.25">
      <c r="A581" t="s">
        <v>42853</v>
      </c>
      <c r="B581" t="s">
        <v>42854</v>
      </c>
      <c r="C581" t="s">
        <v>42855</v>
      </c>
      <c r="D581" t="s">
        <v>42855</v>
      </c>
      <c r="E581" t="s">
        <v>42856</v>
      </c>
      <c r="F581" t="s">
        <v>42857</v>
      </c>
      <c r="G581" t="s">
        <v>42858</v>
      </c>
      <c r="H581" t="s">
        <v>42855</v>
      </c>
      <c r="I581" t="s">
        <v>42859</v>
      </c>
      <c r="J581" t="s">
        <v>42857</v>
      </c>
      <c r="K581" t="s">
        <v>42860</v>
      </c>
      <c r="L581" t="s">
        <v>42859</v>
      </c>
      <c r="M581" t="s">
        <v>42857</v>
      </c>
      <c r="N581" t="s">
        <v>42861</v>
      </c>
      <c r="O581" t="s">
        <v>42862</v>
      </c>
      <c r="P581" t="s">
        <v>42853</v>
      </c>
      <c r="Q581" t="s">
        <v>42863</v>
      </c>
      <c r="R581" t="s">
        <v>42854</v>
      </c>
      <c r="S581" t="s">
        <v>42864</v>
      </c>
      <c r="T581" t="s">
        <v>42865</v>
      </c>
      <c r="U581" t="s">
        <v>42866</v>
      </c>
      <c r="V581" t="s">
        <v>42863</v>
      </c>
      <c r="W581" t="s">
        <v>42866</v>
      </c>
      <c r="X581" t="s">
        <v>42863</v>
      </c>
      <c r="Y581" t="s">
        <v>42860</v>
      </c>
      <c r="Z581" t="s">
        <v>42855</v>
      </c>
      <c r="AA581" t="s">
        <v>42864</v>
      </c>
      <c r="AB581" t="s">
        <v>42862</v>
      </c>
      <c r="AC581" t="s">
        <v>42854</v>
      </c>
      <c r="AD581" t="s">
        <v>42857</v>
      </c>
      <c r="AE581" t="s">
        <v>42859</v>
      </c>
      <c r="AF581" t="s">
        <v>42855</v>
      </c>
      <c r="AG581" t="s">
        <v>42862</v>
      </c>
      <c r="AH581" t="s">
        <v>42854</v>
      </c>
      <c r="AI581" t="s">
        <v>42862</v>
      </c>
      <c r="AJ581" t="s">
        <v>42862</v>
      </c>
      <c r="AK581" t="s">
        <v>42862</v>
      </c>
      <c r="AL581" t="s">
        <v>42858</v>
      </c>
      <c r="AM581" t="s">
        <v>42860</v>
      </c>
      <c r="AN581" t="s">
        <v>42854</v>
      </c>
      <c r="AO581" t="s">
        <v>42860</v>
      </c>
      <c r="AP581" t="s">
        <v>42859</v>
      </c>
      <c r="AQ581" t="s">
        <v>42857</v>
      </c>
      <c r="AR581" t="s">
        <v>42865</v>
      </c>
      <c r="AS581" t="s">
        <v>42857</v>
      </c>
      <c r="AT581" t="s">
        <v>42855</v>
      </c>
      <c r="AU581" t="s">
        <v>42859</v>
      </c>
      <c r="AV581" t="s">
        <v>42856</v>
      </c>
      <c r="AW581" t="s">
        <v>42856</v>
      </c>
      <c r="AX581" t="s">
        <v>42858</v>
      </c>
      <c r="AY581" t="s">
        <v>42861</v>
      </c>
      <c r="AZ581" t="s">
        <v>42862</v>
      </c>
      <c r="BA581" t="s">
        <v>42855</v>
      </c>
      <c r="BB581" t="s">
        <v>42859</v>
      </c>
      <c r="BC581" t="s">
        <v>42857</v>
      </c>
      <c r="BD581" t="s">
        <v>42863</v>
      </c>
      <c r="BE581" t="s">
        <v>42862</v>
      </c>
      <c r="BF581" t="s">
        <v>42866</v>
      </c>
      <c r="BG581" t="s">
        <v>42864</v>
      </c>
      <c r="BH581" t="s">
        <v>42855</v>
      </c>
      <c r="BI581" t="s">
        <v>42863</v>
      </c>
      <c r="BJ581" t="s">
        <v>42858</v>
      </c>
      <c r="BK581" t="s">
        <v>42859</v>
      </c>
      <c r="BL581" t="s">
        <v>42863</v>
      </c>
      <c r="BM581" t="s">
        <v>42860</v>
      </c>
      <c r="BN581" t="s">
        <v>42856</v>
      </c>
      <c r="BO581" t="s">
        <v>42867</v>
      </c>
      <c r="BP581" t="s">
        <v>42863</v>
      </c>
      <c r="BQ581" t="s">
        <v>42856</v>
      </c>
      <c r="BR581" t="s">
        <v>42863</v>
      </c>
      <c r="BS581" t="s">
        <v>42862</v>
      </c>
      <c r="BT581" t="s">
        <v>42857</v>
      </c>
      <c r="BU581" t="s">
        <v>42859</v>
      </c>
      <c r="BV581" t="s">
        <v>42855</v>
      </c>
      <c r="BW581" t="s">
        <v>42863</v>
      </c>
      <c r="BX581" t="s">
        <v>42860</v>
      </c>
      <c r="BY581" t="s">
        <v>42854</v>
      </c>
      <c r="BZ581" t="s">
        <v>42856</v>
      </c>
      <c r="CA581" t="s">
        <v>42866</v>
      </c>
      <c r="CB581" t="s">
        <v>42859</v>
      </c>
      <c r="CC581" t="s">
        <v>42858</v>
      </c>
      <c r="CD581" t="s">
        <v>42857</v>
      </c>
      <c r="CE581" t="s">
        <v>42855</v>
      </c>
      <c r="CF581" t="s">
        <v>42868</v>
      </c>
      <c r="CG581" t="s">
        <v>42855</v>
      </c>
      <c r="CH581" t="s">
        <v>42853</v>
      </c>
      <c r="CI581" t="s">
        <v>42861</v>
      </c>
      <c r="CJ581" t="s">
        <v>42862</v>
      </c>
      <c r="CK581" t="s">
        <v>42856</v>
      </c>
      <c r="CL581" t="s">
        <v>42857</v>
      </c>
      <c r="CM581" t="s">
        <v>42855</v>
      </c>
      <c r="CN581" t="s">
        <v>42863</v>
      </c>
      <c r="CO581" t="s">
        <v>42859</v>
      </c>
      <c r="CP581" t="s">
        <v>42862</v>
      </c>
      <c r="CQ581" t="s">
        <v>42864</v>
      </c>
      <c r="CR581" t="s">
        <v>42863</v>
      </c>
      <c r="CS581" t="s">
        <v>42858</v>
      </c>
      <c r="CT581" t="s">
        <v>42855</v>
      </c>
      <c r="CU581" t="s">
        <v>42856</v>
      </c>
      <c r="CV581" t="s">
        <v>42855</v>
      </c>
    </row>
    <row r="582" spans="1:100" x14ac:dyDescent="0.25">
      <c r="A582" t="s">
        <v>42869</v>
      </c>
      <c r="B582" t="s">
        <v>42870</v>
      </c>
      <c r="C582" t="s">
        <v>42871</v>
      </c>
      <c r="D582" t="s">
        <v>42872</v>
      </c>
      <c r="E582" t="s">
        <v>42870</v>
      </c>
      <c r="F582" t="s">
        <v>42873</v>
      </c>
      <c r="G582" t="s">
        <v>42870</v>
      </c>
      <c r="H582" t="s">
        <v>42874</v>
      </c>
      <c r="I582" t="s">
        <v>42873</v>
      </c>
      <c r="J582" t="s">
        <v>42874</v>
      </c>
      <c r="K582" t="s">
        <v>42875</v>
      </c>
      <c r="L582" t="s">
        <v>42874</v>
      </c>
      <c r="M582" t="s">
        <v>42876</v>
      </c>
      <c r="N582" t="s">
        <v>42873</v>
      </c>
      <c r="O582" t="s">
        <v>42877</v>
      </c>
      <c r="P582" t="s">
        <v>42878</v>
      </c>
      <c r="Q582" t="s">
        <v>42876</v>
      </c>
      <c r="R582" t="s">
        <v>42873</v>
      </c>
      <c r="S582" t="s">
        <v>42876</v>
      </c>
      <c r="T582" t="s">
        <v>42873</v>
      </c>
      <c r="U582" t="s">
        <v>42879</v>
      </c>
      <c r="V582" t="s">
        <v>42877</v>
      </c>
      <c r="W582" t="s">
        <v>42876</v>
      </c>
      <c r="X582" t="s">
        <v>42871</v>
      </c>
      <c r="Y582" t="s">
        <v>42876</v>
      </c>
      <c r="Z582" t="s">
        <v>42875</v>
      </c>
      <c r="AA582" t="s">
        <v>42874</v>
      </c>
      <c r="AB582" t="s">
        <v>42874</v>
      </c>
      <c r="AC582" t="s">
        <v>42874</v>
      </c>
      <c r="AD582" t="s">
        <v>42872</v>
      </c>
      <c r="AE582" t="s">
        <v>42876</v>
      </c>
      <c r="AF582" t="s">
        <v>42872</v>
      </c>
      <c r="AG582" t="s">
        <v>42880</v>
      </c>
      <c r="AH582" t="s">
        <v>42875</v>
      </c>
      <c r="AI582" t="s">
        <v>42878</v>
      </c>
      <c r="AJ582" t="s">
        <v>42874</v>
      </c>
      <c r="AK582" t="s">
        <v>42873</v>
      </c>
      <c r="AL582" t="s">
        <v>42872</v>
      </c>
      <c r="AM582" t="s">
        <v>42873</v>
      </c>
      <c r="AN582" t="s">
        <v>42878</v>
      </c>
      <c r="AO582" t="s">
        <v>42881</v>
      </c>
      <c r="AP582" t="s">
        <v>42878</v>
      </c>
      <c r="AQ582" t="s">
        <v>42882</v>
      </c>
      <c r="AR582" t="s">
        <v>42874</v>
      </c>
      <c r="AS582" t="s">
        <v>42876</v>
      </c>
      <c r="AT582" t="s">
        <v>42875</v>
      </c>
      <c r="AU582" t="s">
        <v>42874</v>
      </c>
      <c r="AV582" t="s">
        <v>42883</v>
      </c>
      <c r="AW582" t="s">
        <v>42875</v>
      </c>
      <c r="AX582" t="s">
        <v>42882</v>
      </c>
      <c r="AY582" t="s">
        <v>42869</v>
      </c>
      <c r="AZ582" t="s">
        <v>42870</v>
      </c>
      <c r="BA582" t="s">
        <v>42876</v>
      </c>
      <c r="BB582" t="s">
        <v>42876</v>
      </c>
      <c r="BC582" t="s">
        <v>42876</v>
      </c>
      <c r="BD582" t="s">
        <v>42876</v>
      </c>
      <c r="BE582" t="s">
        <v>42875</v>
      </c>
      <c r="BF582" t="s">
        <v>42881</v>
      </c>
      <c r="BG582" t="s">
        <v>42876</v>
      </c>
      <c r="BH582" t="s">
        <v>42881</v>
      </c>
      <c r="BI582" t="s">
        <v>42881</v>
      </c>
      <c r="BJ582" t="s">
        <v>42875</v>
      </c>
      <c r="BK582" t="s">
        <v>42879</v>
      </c>
      <c r="BL582" t="s">
        <v>42884</v>
      </c>
      <c r="BM582" t="s">
        <v>42880</v>
      </c>
      <c r="BN582" t="s">
        <v>42879</v>
      </c>
      <c r="BO582" t="s">
        <v>42873</v>
      </c>
      <c r="BP582" t="s">
        <v>42877</v>
      </c>
      <c r="BQ582" t="s">
        <v>42875</v>
      </c>
      <c r="BR582" t="s">
        <v>42881</v>
      </c>
      <c r="BS582" t="s">
        <v>42885</v>
      </c>
      <c r="BT582" t="s">
        <v>42875</v>
      </c>
      <c r="BU582" t="s">
        <v>42876</v>
      </c>
      <c r="BV582" t="s">
        <v>42875</v>
      </c>
      <c r="BW582" t="s">
        <v>42879</v>
      </c>
      <c r="BX582" t="s">
        <v>42881</v>
      </c>
      <c r="BY582" t="s">
        <v>42877</v>
      </c>
      <c r="BZ582" t="s">
        <v>42876</v>
      </c>
      <c r="CA582" t="s">
        <v>42872</v>
      </c>
      <c r="CB582" t="s">
        <v>42874</v>
      </c>
      <c r="CC582" t="s">
        <v>42882</v>
      </c>
      <c r="CD582" t="s">
        <v>42877</v>
      </c>
      <c r="CE582" t="s">
        <v>42876</v>
      </c>
      <c r="CF582" t="s">
        <v>42875</v>
      </c>
      <c r="CG582" t="s">
        <v>42875</v>
      </c>
      <c r="CH582" t="s">
        <v>42883</v>
      </c>
      <c r="CI582" t="s">
        <v>42872</v>
      </c>
      <c r="CJ582" t="s">
        <v>42879</v>
      </c>
      <c r="CK582" t="s">
        <v>42872</v>
      </c>
      <c r="CL582" t="s">
        <v>42869</v>
      </c>
      <c r="CM582" t="s">
        <v>42884</v>
      </c>
      <c r="CN582" t="s">
        <v>42878</v>
      </c>
      <c r="CO582" t="s">
        <v>42885</v>
      </c>
      <c r="CP582" t="s">
        <v>42877</v>
      </c>
      <c r="CQ582" t="s">
        <v>42869</v>
      </c>
      <c r="CR582" t="s">
        <v>42870</v>
      </c>
      <c r="CS582" t="s">
        <v>42870</v>
      </c>
      <c r="CT582" t="s">
        <v>42882</v>
      </c>
      <c r="CU582" t="s">
        <v>42879</v>
      </c>
      <c r="CV582" t="s">
        <v>42870</v>
      </c>
    </row>
    <row r="583" spans="1:100" x14ac:dyDescent="0.25">
      <c r="A583" t="s">
        <v>42886</v>
      </c>
      <c r="B583" t="s">
        <v>42887</v>
      </c>
      <c r="C583" t="s">
        <v>42887</v>
      </c>
      <c r="D583" t="s">
        <v>42888</v>
      </c>
      <c r="E583" t="s">
        <v>42889</v>
      </c>
      <c r="F583" t="s">
        <v>42888</v>
      </c>
      <c r="G583" t="s">
        <v>42890</v>
      </c>
      <c r="H583" t="s">
        <v>42891</v>
      </c>
      <c r="I583" t="s">
        <v>42889</v>
      </c>
      <c r="J583" t="s">
        <v>42892</v>
      </c>
      <c r="K583" t="s">
        <v>42892</v>
      </c>
      <c r="L583" t="s">
        <v>42888</v>
      </c>
      <c r="M583" t="s">
        <v>42891</v>
      </c>
      <c r="N583" t="s">
        <v>42889</v>
      </c>
      <c r="O583" t="s">
        <v>42891</v>
      </c>
      <c r="P583" t="s">
        <v>42888</v>
      </c>
      <c r="Q583" t="s">
        <v>42888</v>
      </c>
      <c r="R583" t="s">
        <v>42889</v>
      </c>
      <c r="S583" t="s">
        <v>42893</v>
      </c>
      <c r="T583" t="s">
        <v>42887</v>
      </c>
      <c r="U583" t="s">
        <v>42887</v>
      </c>
      <c r="V583" t="s">
        <v>42893</v>
      </c>
      <c r="W583" t="s">
        <v>42888</v>
      </c>
      <c r="X583" t="s">
        <v>42891</v>
      </c>
      <c r="Y583" t="s">
        <v>42891</v>
      </c>
      <c r="Z583" t="s">
        <v>42891</v>
      </c>
      <c r="AA583" t="s">
        <v>42890</v>
      </c>
      <c r="AB583" t="s">
        <v>42889</v>
      </c>
      <c r="AC583" t="s">
        <v>42887</v>
      </c>
      <c r="AD583" t="s">
        <v>42891</v>
      </c>
      <c r="AE583" t="s">
        <v>42894</v>
      </c>
      <c r="AF583" t="s">
        <v>42894</v>
      </c>
      <c r="AG583" t="s">
        <v>42890</v>
      </c>
      <c r="AH583" t="s">
        <v>42893</v>
      </c>
      <c r="AI583" t="s">
        <v>42891</v>
      </c>
      <c r="AJ583" t="s">
        <v>42895</v>
      </c>
      <c r="AK583" t="s">
        <v>42896</v>
      </c>
      <c r="AL583" t="s">
        <v>42897</v>
      </c>
      <c r="AM583" t="s">
        <v>42898</v>
      </c>
      <c r="AN583" t="s">
        <v>42887</v>
      </c>
      <c r="AO583" t="s">
        <v>42893</v>
      </c>
      <c r="AP583" t="s">
        <v>42896</v>
      </c>
      <c r="AQ583" t="s">
        <v>42891</v>
      </c>
      <c r="AR583" t="s">
        <v>42894</v>
      </c>
      <c r="AS583" t="s">
        <v>42891</v>
      </c>
      <c r="AT583" t="s">
        <v>42896</v>
      </c>
      <c r="AU583" t="s">
        <v>42894</v>
      </c>
      <c r="AV583" t="s">
        <v>42893</v>
      </c>
      <c r="AW583" t="s">
        <v>42892</v>
      </c>
      <c r="AX583" t="s">
        <v>42899</v>
      </c>
      <c r="AY583" t="s">
        <v>42890</v>
      </c>
      <c r="AZ583" t="s">
        <v>42888</v>
      </c>
      <c r="BA583" t="s">
        <v>42895</v>
      </c>
      <c r="BB583" t="s">
        <v>42893</v>
      </c>
      <c r="BC583" t="s">
        <v>42900</v>
      </c>
      <c r="BD583" t="s">
        <v>42901</v>
      </c>
      <c r="BE583" t="s">
        <v>42890</v>
      </c>
      <c r="BF583" t="s">
        <v>42888</v>
      </c>
      <c r="BG583" t="s">
        <v>42887</v>
      </c>
      <c r="BH583" t="s">
        <v>42892</v>
      </c>
      <c r="BI583" t="s">
        <v>42896</v>
      </c>
      <c r="BJ583" t="s">
        <v>42888</v>
      </c>
      <c r="BK583" t="s">
        <v>42889</v>
      </c>
      <c r="BL583" t="s">
        <v>42888</v>
      </c>
      <c r="BM583" t="s">
        <v>42902</v>
      </c>
      <c r="BN583" t="s">
        <v>42888</v>
      </c>
      <c r="BO583" t="s">
        <v>42894</v>
      </c>
      <c r="BP583" t="s">
        <v>42893</v>
      </c>
      <c r="BQ583" t="s">
        <v>42891</v>
      </c>
      <c r="BR583" t="s">
        <v>42888</v>
      </c>
      <c r="BS583" t="s">
        <v>42890</v>
      </c>
      <c r="BT583" t="s">
        <v>42891</v>
      </c>
      <c r="BU583" t="s">
        <v>42891</v>
      </c>
      <c r="BV583" t="s">
        <v>42901</v>
      </c>
      <c r="BW583" t="s">
        <v>42895</v>
      </c>
      <c r="BX583" t="s">
        <v>42889</v>
      </c>
      <c r="BY583" t="s">
        <v>42890</v>
      </c>
      <c r="BZ583" t="s">
        <v>42893</v>
      </c>
      <c r="CA583" t="s">
        <v>42888</v>
      </c>
      <c r="CB583" t="s">
        <v>42887</v>
      </c>
      <c r="CC583" t="s">
        <v>42887</v>
      </c>
      <c r="CD583" t="s">
        <v>42896</v>
      </c>
      <c r="CE583" t="s">
        <v>42888</v>
      </c>
      <c r="CF583" t="s">
        <v>42894</v>
      </c>
      <c r="CG583" t="s">
        <v>42888</v>
      </c>
      <c r="CH583" t="s">
        <v>42887</v>
      </c>
      <c r="CI583" t="s">
        <v>42896</v>
      </c>
      <c r="CJ583" t="s">
        <v>42893</v>
      </c>
      <c r="CK583" t="s">
        <v>42888</v>
      </c>
      <c r="CL583" t="s">
        <v>42896</v>
      </c>
      <c r="CM583" t="s">
        <v>42890</v>
      </c>
      <c r="CN583" t="s">
        <v>42889</v>
      </c>
      <c r="CO583" t="s">
        <v>42892</v>
      </c>
      <c r="CP583" t="s">
        <v>42890</v>
      </c>
      <c r="CQ583" t="s">
        <v>42903</v>
      </c>
      <c r="CR583" t="s">
        <v>42893</v>
      </c>
      <c r="CS583" t="s">
        <v>42893</v>
      </c>
      <c r="CT583" t="s">
        <v>42886</v>
      </c>
      <c r="CU583" t="s">
        <v>42888</v>
      </c>
      <c r="CV583" t="s">
        <v>42888</v>
      </c>
    </row>
    <row r="584" spans="1:100" x14ac:dyDescent="0.25">
      <c r="A584" t="s">
        <v>42904</v>
      </c>
      <c r="B584" t="s">
        <v>42905</v>
      </c>
      <c r="C584" t="s">
        <v>42904</v>
      </c>
      <c r="D584" t="s">
        <v>42904</v>
      </c>
      <c r="E584" t="s">
        <v>42906</v>
      </c>
      <c r="F584" t="s">
        <v>42905</v>
      </c>
      <c r="G584" t="s">
        <v>42905</v>
      </c>
      <c r="H584" t="s">
        <v>42904</v>
      </c>
      <c r="I584" t="s">
        <v>42904</v>
      </c>
      <c r="J584" t="s">
        <v>42907</v>
      </c>
      <c r="K584" t="s">
        <v>42904</v>
      </c>
      <c r="L584" t="s">
        <v>42908</v>
      </c>
      <c r="M584" t="s">
        <v>42909</v>
      </c>
      <c r="N584" t="s">
        <v>42910</v>
      </c>
      <c r="O584" t="s">
        <v>42905</v>
      </c>
      <c r="P584" t="s">
        <v>42905</v>
      </c>
      <c r="Q584" t="s">
        <v>42911</v>
      </c>
      <c r="R584" t="s">
        <v>42912</v>
      </c>
      <c r="S584" t="s">
        <v>42905</v>
      </c>
      <c r="T584" t="s">
        <v>42909</v>
      </c>
      <c r="U584" t="s">
        <v>42904</v>
      </c>
      <c r="V584" t="s">
        <v>42906</v>
      </c>
      <c r="W584" t="s">
        <v>42913</v>
      </c>
      <c r="X584" t="s">
        <v>42914</v>
      </c>
      <c r="Y584" t="s">
        <v>42907</v>
      </c>
      <c r="Z584" t="s">
        <v>42905</v>
      </c>
      <c r="AA584" t="s">
        <v>42915</v>
      </c>
      <c r="AB584" t="s">
        <v>42906</v>
      </c>
      <c r="AC584" t="s">
        <v>42914</v>
      </c>
      <c r="AD584" t="s">
        <v>42907</v>
      </c>
      <c r="AE584" t="s">
        <v>42905</v>
      </c>
      <c r="AF584" t="s">
        <v>42916</v>
      </c>
      <c r="AG584" t="s">
        <v>42913</v>
      </c>
      <c r="AH584" t="s">
        <v>42905</v>
      </c>
      <c r="AI584" t="s">
        <v>42910</v>
      </c>
      <c r="AJ584" t="s">
        <v>42906</v>
      </c>
      <c r="AK584" t="s">
        <v>42909</v>
      </c>
      <c r="AL584" t="s">
        <v>42915</v>
      </c>
      <c r="AM584" t="s">
        <v>42914</v>
      </c>
      <c r="AN584" t="s">
        <v>42909</v>
      </c>
      <c r="AO584" t="s">
        <v>42909</v>
      </c>
      <c r="AP584" t="s">
        <v>42906</v>
      </c>
      <c r="AQ584" t="s">
        <v>42906</v>
      </c>
      <c r="AR584" t="s">
        <v>42906</v>
      </c>
      <c r="AS584" t="s">
        <v>42910</v>
      </c>
      <c r="AT584" t="s">
        <v>42906</v>
      </c>
      <c r="AU584" t="s">
        <v>42905</v>
      </c>
      <c r="AV584" t="s">
        <v>42910</v>
      </c>
      <c r="AW584" t="s">
        <v>42905</v>
      </c>
      <c r="AX584" t="s">
        <v>42917</v>
      </c>
      <c r="AY584" t="s">
        <v>42917</v>
      </c>
      <c r="AZ584" t="s">
        <v>42918</v>
      </c>
      <c r="BA584" t="s">
        <v>42904</v>
      </c>
      <c r="BB584" t="s">
        <v>42913</v>
      </c>
      <c r="BC584" t="s">
        <v>42904</v>
      </c>
      <c r="BD584" t="s">
        <v>42909</v>
      </c>
      <c r="BE584" t="s">
        <v>42907</v>
      </c>
      <c r="BF584" t="s">
        <v>42918</v>
      </c>
      <c r="BG584" t="s">
        <v>42913</v>
      </c>
      <c r="BH584" t="s">
        <v>42907</v>
      </c>
      <c r="BI584" t="s">
        <v>42910</v>
      </c>
      <c r="BJ584" t="s">
        <v>42912</v>
      </c>
      <c r="BK584" t="s">
        <v>42919</v>
      </c>
      <c r="BL584" t="s">
        <v>42905</v>
      </c>
      <c r="BM584" t="s">
        <v>42906</v>
      </c>
      <c r="BN584" t="s">
        <v>42920</v>
      </c>
      <c r="BO584" t="s">
        <v>42907</v>
      </c>
      <c r="BP584" t="s">
        <v>42911</v>
      </c>
      <c r="BQ584" t="s">
        <v>42910</v>
      </c>
      <c r="BR584" t="s">
        <v>42921</v>
      </c>
      <c r="BS584" t="s">
        <v>42904</v>
      </c>
      <c r="BT584" t="s">
        <v>42909</v>
      </c>
      <c r="BU584" t="s">
        <v>42907</v>
      </c>
      <c r="BV584" t="s">
        <v>42910</v>
      </c>
      <c r="BW584" t="s">
        <v>42906</v>
      </c>
      <c r="BX584" t="s">
        <v>42907</v>
      </c>
      <c r="BY584" t="s">
        <v>42905</v>
      </c>
      <c r="BZ584" t="s">
        <v>42911</v>
      </c>
      <c r="CA584" t="s">
        <v>42913</v>
      </c>
      <c r="CB584" t="s">
        <v>42913</v>
      </c>
      <c r="CC584" t="s">
        <v>42915</v>
      </c>
      <c r="CD584" t="s">
        <v>42911</v>
      </c>
      <c r="CE584" t="s">
        <v>42906</v>
      </c>
      <c r="CF584" t="s">
        <v>42907</v>
      </c>
      <c r="CG584" t="s">
        <v>42915</v>
      </c>
      <c r="CH584" t="s">
        <v>42906</v>
      </c>
      <c r="CI584" t="s">
        <v>42905</v>
      </c>
      <c r="CJ584" t="s">
        <v>42906</v>
      </c>
      <c r="CK584" t="s">
        <v>42913</v>
      </c>
      <c r="CL584" t="s">
        <v>42906</v>
      </c>
      <c r="CM584" t="s">
        <v>42912</v>
      </c>
      <c r="CN584" t="s">
        <v>42915</v>
      </c>
      <c r="CO584" t="s">
        <v>42915</v>
      </c>
      <c r="CP584" t="s">
        <v>42906</v>
      </c>
      <c r="CQ584" t="s">
        <v>42904</v>
      </c>
      <c r="CR584" t="s">
        <v>42915</v>
      </c>
      <c r="CS584" t="s">
        <v>42906</v>
      </c>
      <c r="CT584" t="s">
        <v>42904</v>
      </c>
      <c r="CU584" t="s">
        <v>42907</v>
      </c>
      <c r="CV584" t="s">
        <v>42913</v>
      </c>
    </row>
    <row r="585" spans="1:100" x14ac:dyDescent="0.25">
      <c r="A585" t="s">
        <v>42922</v>
      </c>
      <c r="B585" t="s">
        <v>42923</v>
      </c>
      <c r="C585" t="s">
        <v>42924</v>
      </c>
      <c r="D585" t="s">
        <v>42925</v>
      </c>
      <c r="E585" t="s">
        <v>42926</v>
      </c>
      <c r="F585" t="s">
        <v>42922</v>
      </c>
      <c r="G585" t="s">
        <v>42927</v>
      </c>
      <c r="H585" t="s">
        <v>42922</v>
      </c>
      <c r="I585" t="s">
        <v>42928</v>
      </c>
      <c r="J585" t="s">
        <v>42925</v>
      </c>
      <c r="K585" t="s">
        <v>42925</v>
      </c>
      <c r="L585" t="s">
        <v>42925</v>
      </c>
      <c r="M585" t="s">
        <v>42929</v>
      </c>
      <c r="N585" t="s">
        <v>42930</v>
      </c>
      <c r="O585" t="s">
        <v>42925</v>
      </c>
      <c r="P585" t="s">
        <v>42931</v>
      </c>
      <c r="Q585" t="s">
        <v>42932</v>
      </c>
      <c r="R585" t="s">
        <v>42928</v>
      </c>
      <c r="S585" t="s">
        <v>42923</v>
      </c>
      <c r="T585" t="s">
        <v>42923</v>
      </c>
      <c r="U585" t="s">
        <v>42930</v>
      </c>
      <c r="V585" t="s">
        <v>42925</v>
      </c>
      <c r="W585" t="s">
        <v>42922</v>
      </c>
      <c r="X585" t="s">
        <v>42927</v>
      </c>
      <c r="Y585" t="s">
        <v>42932</v>
      </c>
      <c r="Z585" t="s">
        <v>42924</v>
      </c>
      <c r="AA585" t="s">
        <v>42933</v>
      </c>
      <c r="AB585" t="s">
        <v>42933</v>
      </c>
      <c r="AC585" t="s">
        <v>42927</v>
      </c>
      <c r="AD585" t="s">
        <v>42926</v>
      </c>
      <c r="AE585" t="s">
        <v>42923</v>
      </c>
      <c r="AF585" t="s">
        <v>42925</v>
      </c>
      <c r="AG585" t="s">
        <v>42934</v>
      </c>
      <c r="AH585" t="s">
        <v>42925</v>
      </c>
      <c r="AI585" t="s">
        <v>42929</v>
      </c>
      <c r="AJ585" t="s">
        <v>42928</v>
      </c>
      <c r="AK585" t="s">
        <v>42935</v>
      </c>
      <c r="AL585" t="s">
        <v>42933</v>
      </c>
      <c r="AM585" t="s">
        <v>42933</v>
      </c>
      <c r="AN585" t="s">
        <v>42932</v>
      </c>
      <c r="AO585" t="s">
        <v>42927</v>
      </c>
      <c r="AP585" t="s">
        <v>42924</v>
      </c>
      <c r="AQ585" t="s">
        <v>42923</v>
      </c>
      <c r="AR585" t="s">
        <v>42929</v>
      </c>
      <c r="AS585" t="s">
        <v>42925</v>
      </c>
      <c r="AT585" t="s">
        <v>42928</v>
      </c>
      <c r="AU585" t="s">
        <v>42933</v>
      </c>
      <c r="AV585" t="s">
        <v>42933</v>
      </c>
      <c r="AW585" t="s">
        <v>42925</v>
      </c>
      <c r="AX585" t="s">
        <v>42934</v>
      </c>
      <c r="AY585" t="s">
        <v>42927</v>
      </c>
      <c r="AZ585" t="s">
        <v>42922</v>
      </c>
      <c r="BA585" t="s">
        <v>42933</v>
      </c>
      <c r="BB585" t="s">
        <v>42935</v>
      </c>
      <c r="BC585" t="s">
        <v>42922</v>
      </c>
      <c r="BD585" t="s">
        <v>42923</v>
      </c>
      <c r="BE585" t="s">
        <v>42930</v>
      </c>
      <c r="BF585" t="s">
        <v>42923</v>
      </c>
      <c r="BG585" t="s">
        <v>42930</v>
      </c>
      <c r="BH585" t="s">
        <v>42925</v>
      </c>
      <c r="BI585" t="s">
        <v>42924</v>
      </c>
      <c r="BJ585" t="s">
        <v>42924</v>
      </c>
      <c r="BK585" t="s">
        <v>42930</v>
      </c>
      <c r="BL585" t="s">
        <v>42932</v>
      </c>
      <c r="BM585" t="s">
        <v>42925</v>
      </c>
      <c r="BN585" t="s">
        <v>42923</v>
      </c>
      <c r="BO585" t="s">
        <v>42924</v>
      </c>
      <c r="BP585" t="s">
        <v>42932</v>
      </c>
      <c r="BQ585" t="s">
        <v>42930</v>
      </c>
      <c r="BR585" t="s">
        <v>42925</v>
      </c>
      <c r="BS585" t="s">
        <v>42933</v>
      </c>
      <c r="BT585" t="s">
        <v>42931</v>
      </c>
      <c r="BU585" t="s">
        <v>42923</v>
      </c>
      <c r="BV585" t="s">
        <v>42925</v>
      </c>
      <c r="BW585" t="s">
        <v>42926</v>
      </c>
      <c r="BX585" t="s">
        <v>42928</v>
      </c>
      <c r="BY585" t="s">
        <v>42923</v>
      </c>
      <c r="BZ585" t="s">
        <v>42924</v>
      </c>
      <c r="CA585" t="s">
        <v>42930</v>
      </c>
      <c r="CB585" t="s">
        <v>42923</v>
      </c>
      <c r="CC585" t="s">
        <v>42927</v>
      </c>
      <c r="CD585" t="s">
        <v>42928</v>
      </c>
      <c r="CE585" t="s">
        <v>42929</v>
      </c>
      <c r="CF585" t="s">
        <v>42925</v>
      </c>
      <c r="CG585" t="s">
        <v>42932</v>
      </c>
      <c r="CH585" t="s">
        <v>42927</v>
      </c>
      <c r="CI585" t="s">
        <v>42923</v>
      </c>
      <c r="CJ585" t="s">
        <v>42927</v>
      </c>
      <c r="CK585" t="s">
        <v>42926</v>
      </c>
      <c r="CL585" t="s">
        <v>42927</v>
      </c>
      <c r="CM585" t="s">
        <v>42925</v>
      </c>
      <c r="CN585" t="s">
        <v>42923</v>
      </c>
      <c r="CO585" t="s">
        <v>42929</v>
      </c>
      <c r="CP585" t="s">
        <v>42923</v>
      </c>
      <c r="CQ585" t="s">
        <v>42929</v>
      </c>
      <c r="CR585" t="s">
        <v>42930</v>
      </c>
      <c r="CS585" t="s">
        <v>42930</v>
      </c>
      <c r="CT585" t="s">
        <v>42928</v>
      </c>
      <c r="CU585" t="s">
        <v>42932</v>
      </c>
      <c r="CV585" t="s">
        <v>42923</v>
      </c>
    </row>
    <row r="586" spans="1:100" x14ac:dyDescent="0.25">
      <c r="A586" t="s">
        <v>42936</v>
      </c>
      <c r="B586" t="s">
        <v>42937</v>
      </c>
      <c r="C586" t="s">
        <v>42937</v>
      </c>
      <c r="D586" t="s">
        <v>42938</v>
      </c>
      <c r="E586" t="s">
        <v>42939</v>
      </c>
      <c r="F586" t="s">
        <v>42940</v>
      </c>
      <c r="G586" t="s">
        <v>42941</v>
      </c>
      <c r="H586" t="s">
        <v>42942</v>
      </c>
      <c r="I586" t="s">
        <v>42937</v>
      </c>
      <c r="J586" t="s">
        <v>42942</v>
      </c>
      <c r="K586" t="s">
        <v>42943</v>
      </c>
      <c r="L586" t="s">
        <v>42941</v>
      </c>
      <c r="M586" t="s">
        <v>42937</v>
      </c>
      <c r="N586" t="s">
        <v>42937</v>
      </c>
      <c r="O586" t="s">
        <v>42939</v>
      </c>
      <c r="P586" t="s">
        <v>42937</v>
      </c>
      <c r="Q586" t="s">
        <v>42937</v>
      </c>
      <c r="R586" t="s">
        <v>42944</v>
      </c>
      <c r="S586" t="s">
        <v>42944</v>
      </c>
      <c r="T586" t="s">
        <v>42937</v>
      </c>
      <c r="U586" t="s">
        <v>42944</v>
      </c>
      <c r="V586" t="s">
        <v>42939</v>
      </c>
      <c r="W586" t="s">
        <v>42944</v>
      </c>
      <c r="X586" t="s">
        <v>42945</v>
      </c>
      <c r="Y586" t="s">
        <v>42946</v>
      </c>
      <c r="Z586" t="s">
        <v>42942</v>
      </c>
      <c r="AA586" t="s">
        <v>42947</v>
      </c>
      <c r="AB586" t="s">
        <v>42942</v>
      </c>
      <c r="AC586" t="s">
        <v>42937</v>
      </c>
      <c r="AD586" t="s">
        <v>42939</v>
      </c>
      <c r="AE586" t="s">
        <v>42945</v>
      </c>
      <c r="AF586" t="s">
        <v>42948</v>
      </c>
      <c r="AG586" t="s">
        <v>42939</v>
      </c>
      <c r="AH586" t="s">
        <v>42944</v>
      </c>
      <c r="AI586" t="s">
        <v>42940</v>
      </c>
      <c r="AJ586" t="s">
        <v>42937</v>
      </c>
      <c r="AK586" t="s">
        <v>42944</v>
      </c>
      <c r="AL586" t="s">
        <v>42949</v>
      </c>
      <c r="AM586" t="s">
        <v>42950</v>
      </c>
      <c r="AN586" t="s">
        <v>42951</v>
      </c>
      <c r="AO586" t="s">
        <v>42944</v>
      </c>
      <c r="AP586" t="s">
        <v>42940</v>
      </c>
      <c r="AQ586" t="s">
        <v>42942</v>
      </c>
      <c r="AR586" t="s">
        <v>42945</v>
      </c>
      <c r="AS586" t="s">
        <v>42936</v>
      </c>
      <c r="AT586" t="s">
        <v>42947</v>
      </c>
      <c r="AU586" t="s">
        <v>42936</v>
      </c>
      <c r="AV586" t="s">
        <v>42945</v>
      </c>
      <c r="AW586" t="s">
        <v>42939</v>
      </c>
      <c r="AX586" t="s">
        <v>42951</v>
      </c>
      <c r="AY586" t="s">
        <v>42936</v>
      </c>
      <c r="AZ586" t="s">
        <v>42936</v>
      </c>
      <c r="BA586" t="s">
        <v>42949</v>
      </c>
      <c r="BB586" t="s">
        <v>42947</v>
      </c>
      <c r="BC586" t="s">
        <v>42939</v>
      </c>
      <c r="BD586" t="s">
        <v>42944</v>
      </c>
      <c r="BE586" t="s">
        <v>42940</v>
      </c>
      <c r="BF586" t="s">
        <v>42952</v>
      </c>
      <c r="BG586" t="s">
        <v>42947</v>
      </c>
      <c r="BH586" t="s">
        <v>42940</v>
      </c>
      <c r="BI586" t="s">
        <v>42939</v>
      </c>
      <c r="BJ586" t="s">
        <v>42941</v>
      </c>
      <c r="BK586" t="s">
        <v>42936</v>
      </c>
      <c r="BL586" t="s">
        <v>42936</v>
      </c>
      <c r="BM586" t="s">
        <v>42953</v>
      </c>
      <c r="BN586" t="s">
        <v>42942</v>
      </c>
      <c r="BO586" t="s">
        <v>42936</v>
      </c>
      <c r="BP586" t="s">
        <v>42946</v>
      </c>
      <c r="BQ586" t="s">
        <v>42937</v>
      </c>
      <c r="BR586" t="s">
        <v>42940</v>
      </c>
      <c r="BS586" t="s">
        <v>42936</v>
      </c>
      <c r="BT586" t="s">
        <v>42945</v>
      </c>
      <c r="BU586" t="s">
        <v>42947</v>
      </c>
      <c r="BV586" t="s">
        <v>42936</v>
      </c>
      <c r="BW586" t="s">
        <v>42942</v>
      </c>
      <c r="BX586" t="s">
        <v>42941</v>
      </c>
      <c r="BY586" t="s">
        <v>42953</v>
      </c>
      <c r="BZ586" t="s">
        <v>42952</v>
      </c>
      <c r="CA586" t="s">
        <v>42945</v>
      </c>
      <c r="CB586" t="s">
        <v>42940</v>
      </c>
      <c r="CC586" t="s">
        <v>42953</v>
      </c>
      <c r="CD586" t="s">
        <v>42940</v>
      </c>
      <c r="CE586" t="s">
        <v>42949</v>
      </c>
      <c r="CF586" t="s">
        <v>42936</v>
      </c>
      <c r="CG586" t="s">
        <v>42951</v>
      </c>
      <c r="CH586" t="s">
        <v>42942</v>
      </c>
      <c r="CI586" t="s">
        <v>42952</v>
      </c>
      <c r="CJ586" t="s">
        <v>42946</v>
      </c>
      <c r="CK586" t="s">
        <v>42937</v>
      </c>
      <c r="CL586" t="s">
        <v>42945</v>
      </c>
      <c r="CM586" t="s">
        <v>42942</v>
      </c>
      <c r="CN586" t="s">
        <v>42947</v>
      </c>
      <c r="CO586" t="s">
        <v>42936</v>
      </c>
      <c r="CP586" t="s">
        <v>42946</v>
      </c>
      <c r="CQ586" t="s">
        <v>42952</v>
      </c>
      <c r="CR586" t="s">
        <v>42940</v>
      </c>
      <c r="CS586" t="s">
        <v>42937</v>
      </c>
      <c r="CT586" t="s">
        <v>42943</v>
      </c>
      <c r="CU586" t="s">
        <v>42944</v>
      </c>
      <c r="CV586" t="s">
        <v>42951</v>
      </c>
    </row>
    <row r="587" spans="1:100" x14ac:dyDescent="0.25">
      <c r="A587" t="s">
        <v>42954</v>
      </c>
      <c r="B587" t="s">
        <v>42955</v>
      </c>
      <c r="C587" t="s">
        <v>42956</v>
      </c>
      <c r="D587" t="s">
        <v>42954</v>
      </c>
      <c r="E587" t="s">
        <v>42957</v>
      </c>
      <c r="F587" t="s">
        <v>42958</v>
      </c>
      <c r="G587" t="s">
        <v>42959</v>
      </c>
      <c r="H587" t="s">
        <v>42959</v>
      </c>
      <c r="I587" t="s">
        <v>42960</v>
      </c>
      <c r="J587" t="s">
        <v>42960</v>
      </c>
      <c r="K587" t="s">
        <v>42961</v>
      </c>
      <c r="L587" t="s">
        <v>42955</v>
      </c>
      <c r="M587" t="s">
        <v>42959</v>
      </c>
      <c r="N587" t="s">
        <v>42962</v>
      </c>
      <c r="O587" t="s">
        <v>42954</v>
      </c>
      <c r="P587" t="s">
        <v>42963</v>
      </c>
      <c r="Q587" t="s">
        <v>42964</v>
      </c>
      <c r="R587" t="s">
        <v>42960</v>
      </c>
      <c r="S587" t="s">
        <v>42954</v>
      </c>
      <c r="T587" t="s">
        <v>42960</v>
      </c>
      <c r="U587" t="s">
        <v>42965</v>
      </c>
      <c r="V587" t="s">
        <v>42955</v>
      </c>
      <c r="W587" t="s">
        <v>42954</v>
      </c>
      <c r="X587" t="s">
        <v>42959</v>
      </c>
      <c r="Y587" t="s">
        <v>42959</v>
      </c>
      <c r="Z587" t="s">
        <v>42959</v>
      </c>
      <c r="AA587" t="s">
        <v>42963</v>
      </c>
      <c r="AB587" t="s">
        <v>42966</v>
      </c>
      <c r="AC587" t="s">
        <v>42963</v>
      </c>
      <c r="AD587" t="s">
        <v>42954</v>
      </c>
      <c r="AE587" t="s">
        <v>42966</v>
      </c>
      <c r="AF587" t="s">
        <v>42959</v>
      </c>
      <c r="AG587" t="s">
        <v>42958</v>
      </c>
      <c r="AH587" t="s">
        <v>42954</v>
      </c>
      <c r="AI587" t="s">
        <v>42957</v>
      </c>
      <c r="AJ587" t="s">
        <v>42956</v>
      </c>
      <c r="AK587" t="s">
        <v>42957</v>
      </c>
      <c r="AL587" t="s">
        <v>42954</v>
      </c>
      <c r="AM587" t="s">
        <v>42958</v>
      </c>
      <c r="AN587" t="s">
        <v>42965</v>
      </c>
      <c r="AO587" t="s">
        <v>42958</v>
      </c>
      <c r="AP587" t="s">
        <v>42958</v>
      </c>
      <c r="AQ587" t="s">
        <v>42963</v>
      </c>
      <c r="AR587" t="s">
        <v>42960</v>
      </c>
      <c r="AS587" t="s">
        <v>42954</v>
      </c>
      <c r="AT587" t="s">
        <v>42954</v>
      </c>
      <c r="AU587" t="s">
        <v>42958</v>
      </c>
      <c r="AV587" t="s">
        <v>42959</v>
      </c>
      <c r="AW587" t="s">
        <v>42967</v>
      </c>
      <c r="AX587" t="s">
        <v>42957</v>
      </c>
      <c r="AY587" t="s">
        <v>42959</v>
      </c>
      <c r="AZ587" t="s">
        <v>42955</v>
      </c>
      <c r="BA587" t="s">
        <v>42957</v>
      </c>
      <c r="BB587" t="s">
        <v>42959</v>
      </c>
      <c r="BC587" t="s">
        <v>42963</v>
      </c>
      <c r="BD587" t="s">
        <v>42968</v>
      </c>
      <c r="BE587" t="s">
        <v>42963</v>
      </c>
      <c r="BF587" t="s">
        <v>42960</v>
      </c>
      <c r="BG587" t="s">
        <v>42968</v>
      </c>
      <c r="BH587" t="s">
        <v>42963</v>
      </c>
      <c r="BI587" t="s">
        <v>42966</v>
      </c>
      <c r="BJ587" t="s">
        <v>42954</v>
      </c>
      <c r="BK587" t="s">
        <v>42963</v>
      </c>
      <c r="BL587" t="s">
        <v>42961</v>
      </c>
      <c r="BM587" t="s">
        <v>42957</v>
      </c>
      <c r="BN587" t="s">
        <v>42961</v>
      </c>
      <c r="BO587" t="s">
        <v>42954</v>
      </c>
      <c r="BP587" t="s">
        <v>42966</v>
      </c>
      <c r="BQ587" t="s">
        <v>42966</v>
      </c>
      <c r="BR587" t="s">
        <v>42960</v>
      </c>
      <c r="BS587" t="s">
        <v>42958</v>
      </c>
      <c r="BT587" t="s">
        <v>42954</v>
      </c>
      <c r="BU587" t="s">
        <v>42959</v>
      </c>
      <c r="BV587" t="s">
        <v>42961</v>
      </c>
      <c r="BW587" t="s">
        <v>42960</v>
      </c>
      <c r="BX587" t="s">
        <v>42955</v>
      </c>
      <c r="BY587" t="s">
        <v>42965</v>
      </c>
      <c r="BZ587" t="s">
        <v>42957</v>
      </c>
      <c r="CA587" t="s">
        <v>42959</v>
      </c>
      <c r="CB587" t="s">
        <v>42954</v>
      </c>
      <c r="CC587" t="s">
        <v>42954</v>
      </c>
      <c r="CD587" t="s">
        <v>42954</v>
      </c>
      <c r="CE587" t="s">
        <v>42965</v>
      </c>
      <c r="CF587" t="s">
        <v>42959</v>
      </c>
      <c r="CG587" t="s">
        <v>42955</v>
      </c>
      <c r="CH587" t="s">
        <v>42969</v>
      </c>
      <c r="CI587" t="s">
        <v>42960</v>
      </c>
      <c r="CJ587" t="s">
        <v>42960</v>
      </c>
      <c r="CK587" t="s">
        <v>42965</v>
      </c>
      <c r="CL587" t="s">
        <v>42967</v>
      </c>
      <c r="CM587" t="s">
        <v>42965</v>
      </c>
      <c r="CN587" t="s">
        <v>42954</v>
      </c>
      <c r="CO587" t="s">
        <v>42957</v>
      </c>
      <c r="CP587" t="s">
        <v>42970</v>
      </c>
      <c r="CQ587" t="s">
        <v>42963</v>
      </c>
      <c r="CR587" t="s">
        <v>42961</v>
      </c>
      <c r="CS587" t="s">
        <v>42954</v>
      </c>
      <c r="CT587" t="s">
        <v>42968</v>
      </c>
      <c r="CU587" t="s">
        <v>42960</v>
      </c>
      <c r="CV587" t="s">
        <v>42960</v>
      </c>
    </row>
    <row r="588" spans="1:100" x14ac:dyDescent="0.25">
      <c r="A588" t="s">
        <v>42971</v>
      </c>
      <c r="B588" t="s">
        <v>42972</v>
      </c>
      <c r="C588" t="s">
        <v>42973</v>
      </c>
      <c r="D588" t="s">
        <v>42974</v>
      </c>
      <c r="E588" t="s">
        <v>42975</v>
      </c>
      <c r="F588" t="s">
        <v>42976</v>
      </c>
      <c r="G588" t="s">
        <v>42977</v>
      </c>
      <c r="H588" t="s">
        <v>42978</v>
      </c>
      <c r="I588" t="s">
        <v>42979</v>
      </c>
      <c r="J588" t="s">
        <v>42971</v>
      </c>
      <c r="K588" t="s">
        <v>42973</v>
      </c>
      <c r="L588" t="s">
        <v>42971</v>
      </c>
      <c r="M588" t="s">
        <v>42977</v>
      </c>
      <c r="N588" t="s">
        <v>42972</v>
      </c>
      <c r="O588" t="s">
        <v>42980</v>
      </c>
      <c r="P588" t="s">
        <v>42976</v>
      </c>
      <c r="Q588" t="s">
        <v>42976</v>
      </c>
      <c r="R588" t="s">
        <v>42972</v>
      </c>
      <c r="S588" t="s">
        <v>42971</v>
      </c>
      <c r="T588" t="s">
        <v>42981</v>
      </c>
      <c r="U588" t="s">
        <v>42976</v>
      </c>
      <c r="V588" t="s">
        <v>42977</v>
      </c>
      <c r="W588" t="s">
        <v>42976</v>
      </c>
      <c r="X588" t="s">
        <v>42982</v>
      </c>
      <c r="Y588" t="s">
        <v>42979</v>
      </c>
      <c r="Z588" t="s">
        <v>42980</v>
      </c>
      <c r="AA588" t="s">
        <v>42978</v>
      </c>
      <c r="AB588" t="s">
        <v>42977</v>
      </c>
      <c r="AC588" t="s">
        <v>42982</v>
      </c>
      <c r="AD588" t="s">
        <v>42981</v>
      </c>
      <c r="AE588" t="s">
        <v>42972</v>
      </c>
      <c r="AF588" t="s">
        <v>42976</v>
      </c>
      <c r="AG588" t="s">
        <v>42975</v>
      </c>
      <c r="AH588" t="s">
        <v>42976</v>
      </c>
      <c r="AI588" t="s">
        <v>42973</v>
      </c>
      <c r="AJ588" t="s">
        <v>42982</v>
      </c>
      <c r="AK588" t="s">
        <v>42973</v>
      </c>
      <c r="AL588" t="s">
        <v>42973</v>
      </c>
      <c r="AM588" t="s">
        <v>42979</v>
      </c>
      <c r="AN588" t="s">
        <v>42977</v>
      </c>
      <c r="AO588" t="s">
        <v>42982</v>
      </c>
      <c r="AP588" t="s">
        <v>42973</v>
      </c>
      <c r="AQ588" t="s">
        <v>42972</v>
      </c>
      <c r="AR588" t="s">
        <v>42982</v>
      </c>
      <c r="AS588" t="s">
        <v>42981</v>
      </c>
      <c r="AT588" t="s">
        <v>42975</v>
      </c>
      <c r="AU588" t="s">
        <v>42979</v>
      </c>
      <c r="AV588" t="s">
        <v>42971</v>
      </c>
      <c r="AW588" t="s">
        <v>42977</v>
      </c>
      <c r="AX588" t="s">
        <v>42976</v>
      </c>
      <c r="AY588" t="s">
        <v>42983</v>
      </c>
      <c r="AZ588" t="s">
        <v>42979</v>
      </c>
      <c r="BA588" t="s">
        <v>42979</v>
      </c>
      <c r="BB588" t="s">
        <v>42980</v>
      </c>
      <c r="BC588" t="s">
        <v>42981</v>
      </c>
      <c r="BD588" t="s">
        <v>42984</v>
      </c>
      <c r="BE588" t="s">
        <v>42982</v>
      </c>
      <c r="BF588" t="s">
        <v>42971</v>
      </c>
      <c r="BG588" t="s">
        <v>42977</v>
      </c>
      <c r="BH588" t="s">
        <v>42982</v>
      </c>
      <c r="BI588" t="s">
        <v>42976</v>
      </c>
      <c r="BJ588" t="s">
        <v>42972</v>
      </c>
      <c r="BK588" t="s">
        <v>42976</v>
      </c>
      <c r="BL588" t="s">
        <v>42984</v>
      </c>
      <c r="BM588" t="s">
        <v>42979</v>
      </c>
      <c r="BN588" t="s">
        <v>42972</v>
      </c>
      <c r="BO588" t="s">
        <v>42983</v>
      </c>
      <c r="BP588" t="s">
        <v>42973</v>
      </c>
      <c r="BQ588" t="s">
        <v>42976</v>
      </c>
      <c r="BR588" t="s">
        <v>42982</v>
      </c>
      <c r="BS588" t="s">
        <v>42978</v>
      </c>
      <c r="BT588" t="s">
        <v>42977</v>
      </c>
      <c r="BU588" t="s">
        <v>42972</v>
      </c>
      <c r="BV588" t="s">
        <v>42979</v>
      </c>
      <c r="BW588" t="s">
        <v>42982</v>
      </c>
      <c r="BX588" t="s">
        <v>42972</v>
      </c>
      <c r="BY588" t="s">
        <v>42984</v>
      </c>
      <c r="BZ588" t="s">
        <v>42977</v>
      </c>
      <c r="CA588" t="s">
        <v>42973</v>
      </c>
      <c r="CB588" t="s">
        <v>42972</v>
      </c>
      <c r="CC588" t="s">
        <v>42971</v>
      </c>
      <c r="CD588" t="s">
        <v>42982</v>
      </c>
      <c r="CE588" t="s">
        <v>42972</v>
      </c>
      <c r="CF588" t="s">
        <v>42974</v>
      </c>
      <c r="CG588" t="s">
        <v>42974</v>
      </c>
      <c r="CH588" t="s">
        <v>42977</v>
      </c>
      <c r="CI588" t="s">
        <v>42982</v>
      </c>
      <c r="CJ588" t="s">
        <v>42985</v>
      </c>
      <c r="CK588" t="s">
        <v>42976</v>
      </c>
      <c r="CL588" t="s">
        <v>42971</v>
      </c>
      <c r="CM588" t="s">
        <v>42976</v>
      </c>
      <c r="CN588" t="s">
        <v>42982</v>
      </c>
      <c r="CO588" t="s">
        <v>42972</v>
      </c>
      <c r="CP588" t="s">
        <v>42979</v>
      </c>
      <c r="CQ588" t="s">
        <v>42982</v>
      </c>
      <c r="CR588" t="s">
        <v>42979</v>
      </c>
      <c r="CS588" t="s">
        <v>42972</v>
      </c>
      <c r="CT588" t="s">
        <v>42974</v>
      </c>
      <c r="CU588" t="s">
        <v>42972</v>
      </c>
      <c r="CV588" t="s">
        <v>42979</v>
      </c>
    </row>
    <row r="589" spans="1:100" x14ac:dyDescent="0.25">
      <c r="A589" t="s">
        <v>42986</v>
      </c>
      <c r="B589" t="s">
        <v>42987</v>
      </c>
      <c r="C589" t="s">
        <v>42988</v>
      </c>
      <c r="D589" t="s">
        <v>42989</v>
      </c>
      <c r="E589" t="s">
        <v>42990</v>
      </c>
      <c r="F589" t="s">
        <v>42991</v>
      </c>
      <c r="G589" t="s">
        <v>42992</v>
      </c>
      <c r="H589" t="s">
        <v>42990</v>
      </c>
      <c r="I589" t="s">
        <v>42987</v>
      </c>
      <c r="J589" t="s">
        <v>42986</v>
      </c>
      <c r="K589" t="s">
        <v>42987</v>
      </c>
      <c r="L589" t="s">
        <v>42986</v>
      </c>
      <c r="M589" t="s">
        <v>42993</v>
      </c>
      <c r="N589" t="s">
        <v>42994</v>
      </c>
      <c r="O589" t="s">
        <v>42995</v>
      </c>
      <c r="P589" t="s">
        <v>42995</v>
      </c>
      <c r="Q589" t="s">
        <v>42989</v>
      </c>
      <c r="R589" t="s">
        <v>42988</v>
      </c>
      <c r="S589" t="s">
        <v>42996</v>
      </c>
      <c r="T589" t="s">
        <v>42994</v>
      </c>
      <c r="U589" t="s">
        <v>42987</v>
      </c>
      <c r="V589" t="s">
        <v>42997</v>
      </c>
      <c r="W589" t="s">
        <v>42993</v>
      </c>
      <c r="X589" t="s">
        <v>42996</v>
      </c>
      <c r="Y589" t="s">
        <v>42988</v>
      </c>
      <c r="Z589" t="s">
        <v>42987</v>
      </c>
      <c r="AA589" t="s">
        <v>42988</v>
      </c>
      <c r="AB589" t="s">
        <v>42998</v>
      </c>
      <c r="AC589" t="s">
        <v>42993</v>
      </c>
      <c r="AD589" t="s">
        <v>42990</v>
      </c>
      <c r="AE589" t="s">
        <v>42987</v>
      </c>
      <c r="AF589" t="s">
        <v>42986</v>
      </c>
      <c r="AG589" t="s">
        <v>42997</v>
      </c>
      <c r="AH589" t="s">
        <v>42990</v>
      </c>
      <c r="AI589" t="s">
        <v>42986</v>
      </c>
      <c r="AJ589" t="s">
        <v>42995</v>
      </c>
      <c r="AK589" t="s">
        <v>42988</v>
      </c>
      <c r="AL589" t="s">
        <v>42989</v>
      </c>
      <c r="AM589" t="s">
        <v>42999</v>
      </c>
      <c r="AN589" t="s">
        <v>43000</v>
      </c>
      <c r="AO589" t="s">
        <v>43001</v>
      </c>
      <c r="AP589" t="s">
        <v>42988</v>
      </c>
      <c r="AQ589" t="s">
        <v>42999</v>
      </c>
      <c r="AR589" t="s">
        <v>43002</v>
      </c>
      <c r="AS589" t="s">
        <v>43003</v>
      </c>
      <c r="AT589" t="s">
        <v>42990</v>
      </c>
      <c r="AU589" t="s">
        <v>42989</v>
      </c>
      <c r="AV589" t="s">
        <v>42991</v>
      </c>
      <c r="AW589" t="s">
        <v>42995</v>
      </c>
      <c r="AX589" t="s">
        <v>42988</v>
      </c>
      <c r="AY589" t="s">
        <v>42995</v>
      </c>
      <c r="AZ589" t="s">
        <v>42993</v>
      </c>
      <c r="BA589" t="s">
        <v>42994</v>
      </c>
      <c r="BB589" t="s">
        <v>42995</v>
      </c>
      <c r="BC589" t="s">
        <v>42990</v>
      </c>
      <c r="BD589" t="s">
        <v>42993</v>
      </c>
      <c r="BE589" t="s">
        <v>42990</v>
      </c>
      <c r="BF589" t="s">
        <v>42995</v>
      </c>
      <c r="BG589" t="s">
        <v>43003</v>
      </c>
      <c r="BH589" t="s">
        <v>42987</v>
      </c>
      <c r="BI589" t="s">
        <v>42993</v>
      </c>
      <c r="BJ589" t="s">
        <v>42993</v>
      </c>
      <c r="BK589" t="s">
        <v>42994</v>
      </c>
      <c r="BL589" t="s">
        <v>42999</v>
      </c>
      <c r="BM589" t="s">
        <v>42995</v>
      </c>
      <c r="BN589" t="s">
        <v>42989</v>
      </c>
      <c r="BO589" t="s">
        <v>42988</v>
      </c>
      <c r="BP589" t="s">
        <v>42993</v>
      </c>
      <c r="BQ589" t="s">
        <v>42986</v>
      </c>
      <c r="BR589" t="s">
        <v>42990</v>
      </c>
      <c r="BS589" t="s">
        <v>42999</v>
      </c>
      <c r="BT589" t="s">
        <v>42990</v>
      </c>
      <c r="BU589" t="s">
        <v>42999</v>
      </c>
      <c r="BV589" t="s">
        <v>42999</v>
      </c>
      <c r="BW589" t="s">
        <v>42987</v>
      </c>
      <c r="BX589" t="s">
        <v>42993</v>
      </c>
      <c r="BY589" t="s">
        <v>42999</v>
      </c>
      <c r="BZ589" t="s">
        <v>42993</v>
      </c>
      <c r="CA589" t="s">
        <v>42990</v>
      </c>
      <c r="CB589" t="s">
        <v>42999</v>
      </c>
      <c r="CC589" t="s">
        <v>42995</v>
      </c>
      <c r="CD589" t="s">
        <v>42990</v>
      </c>
      <c r="CE589" t="s">
        <v>42997</v>
      </c>
      <c r="CF589" t="s">
        <v>42989</v>
      </c>
      <c r="CG589" t="s">
        <v>42988</v>
      </c>
      <c r="CH589" t="s">
        <v>42999</v>
      </c>
      <c r="CI589" t="s">
        <v>42988</v>
      </c>
      <c r="CJ589" t="s">
        <v>42986</v>
      </c>
      <c r="CK589" t="s">
        <v>42991</v>
      </c>
      <c r="CL589" t="s">
        <v>42997</v>
      </c>
      <c r="CM589" t="s">
        <v>42994</v>
      </c>
      <c r="CN589" t="s">
        <v>43002</v>
      </c>
      <c r="CO589" t="s">
        <v>42999</v>
      </c>
      <c r="CP589" t="s">
        <v>42995</v>
      </c>
      <c r="CQ589" t="s">
        <v>42990</v>
      </c>
      <c r="CR589" t="s">
        <v>43003</v>
      </c>
      <c r="CS589" t="s">
        <v>42988</v>
      </c>
      <c r="CT589" t="s">
        <v>42988</v>
      </c>
      <c r="CU589" t="s">
        <v>42988</v>
      </c>
      <c r="CV589" t="s">
        <v>42987</v>
      </c>
    </row>
    <row r="590" spans="1:100" x14ac:dyDescent="0.25">
      <c r="A590" t="s">
        <v>43004</v>
      </c>
      <c r="B590" t="s">
        <v>43004</v>
      </c>
      <c r="C590" t="s">
        <v>43005</v>
      </c>
      <c r="D590" t="s">
        <v>43006</v>
      </c>
      <c r="E590" t="s">
        <v>43007</v>
      </c>
      <c r="F590" t="s">
        <v>43008</v>
      </c>
      <c r="G590" t="s">
        <v>43009</v>
      </c>
      <c r="H590" t="s">
        <v>43007</v>
      </c>
      <c r="I590" t="s">
        <v>43010</v>
      </c>
      <c r="J590" t="s">
        <v>43008</v>
      </c>
      <c r="K590" t="s">
        <v>43006</v>
      </c>
      <c r="L590" t="s">
        <v>43011</v>
      </c>
      <c r="M590" t="s">
        <v>43004</v>
      </c>
      <c r="N590" t="s">
        <v>43012</v>
      </c>
      <c r="O590" t="s">
        <v>43013</v>
      </c>
      <c r="P590" t="s">
        <v>43005</v>
      </c>
      <c r="Q590" t="s">
        <v>43010</v>
      </c>
      <c r="R590" t="s">
        <v>43014</v>
      </c>
      <c r="S590" t="s">
        <v>43013</v>
      </c>
      <c r="T590" t="s">
        <v>43006</v>
      </c>
      <c r="U590" t="s">
        <v>43006</v>
      </c>
      <c r="V590" t="s">
        <v>43012</v>
      </c>
      <c r="W590" t="s">
        <v>43004</v>
      </c>
      <c r="X590" t="s">
        <v>43008</v>
      </c>
      <c r="Y590" t="s">
        <v>43015</v>
      </c>
      <c r="Z590" t="s">
        <v>43014</v>
      </c>
      <c r="AA590" t="s">
        <v>43012</v>
      </c>
      <c r="AB590" t="s">
        <v>43011</v>
      </c>
      <c r="AC590" t="s">
        <v>43016</v>
      </c>
      <c r="AD590" t="s">
        <v>43007</v>
      </c>
      <c r="AE590" t="s">
        <v>43007</v>
      </c>
      <c r="AF590" t="s">
        <v>43012</v>
      </c>
      <c r="AG590" t="s">
        <v>43008</v>
      </c>
      <c r="AH590" t="s">
        <v>43013</v>
      </c>
      <c r="AI590" t="s">
        <v>43010</v>
      </c>
      <c r="AJ590" t="s">
        <v>43011</v>
      </c>
      <c r="AK590" t="s">
        <v>43004</v>
      </c>
      <c r="AL590" t="s">
        <v>43013</v>
      </c>
      <c r="AM590" t="s">
        <v>43014</v>
      </c>
      <c r="AN590" t="s">
        <v>43013</v>
      </c>
      <c r="AO590" t="s">
        <v>43004</v>
      </c>
      <c r="AP590" t="s">
        <v>43004</v>
      </c>
      <c r="AQ590" t="s">
        <v>43008</v>
      </c>
      <c r="AR590" t="s">
        <v>43008</v>
      </c>
      <c r="AS590" t="s">
        <v>43013</v>
      </c>
      <c r="AT590" t="s">
        <v>43013</v>
      </c>
      <c r="AU590" t="s">
        <v>43004</v>
      </c>
      <c r="AV590" t="s">
        <v>43012</v>
      </c>
      <c r="AW590" t="s">
        <v>43008</v>
      </c>
      <c r="AX590" t="s">
        <v>43006</v>
      </c>
      <c r="AY590" t="s">
        <v>43013</v>
      </c>
      <c r="AZ590" t="s">
        <v>43012</v>
      </c>
      <c r="BA590" t="s">
        <v>43011</v>
      </c>
      <c r="BB590" t="s">
        <v>43004</v>
      </c>
      <c r="BC590" t="s">
        <v>43013</v>
      </c>
      <c r="BD590" t="s">
        <v>43009</v>
      </c>
      <c r="BE590" t="s">
        <v>43005</v>
      </c>
      <c r="BF590" t="s">
        <v>43004</v>
      </c>
      <c r="BG590" t="s">
        <v>43012</v>
      </c>
      <c r="BH590" t="s">
        <v>43010</v>
      </c>
      <c r="BI590" t="s">
        <v>43013</v>
      </c>
      <c r="BJ590" t="s">
        <v>43017</v>
      </c>
      <c r="BK590" t="s">
        <v>43008</v>
      </c>
      <c r="BL590" t="s">
        <v>43008</v>
      </c>
      <c r="BM590" t="s">
        <v>43012</v>
      </c>
      <c r="BN590" t="s">
        <v>43018</v>
      </c>
      <c r="BO590" t="s">
        <v>43004</v>
      </c>
      <c r="BP590" t="s">
        <v>43004</v>
      </c>
      <c r="BQ590" t="s">
        <v>43009</v>
      </c>
      <c r="BR590" t="s">
        <v>43004</v>
      </c>
      <c r="BS590" t="s">
        <v>43009</v>
      </c>
      <c r="BT590" t="s">
        <v>43004</v>
      </c>
      <c r="BU590" t="s">
        <v>43008</v>
      </c>
      <c r="BV590" t="s">
        <v>43007</v>
      </c>
      <c r="BW590" t="s">
        <v>43004</v>
      </c>
      <c r="BX590" t="s">
        <v>43004</v>
      </c>
      <c r="BY590" t="s">
        <v>43008</v>
      </c>
      <c r="BZ590" t="s">
        <v>43009</v>
      </c>
      <c r="CA590" t="s">
        <v>43016</v>
      </c>
      <c r="CB590" t="s">
        <v>43012</v>
      </c>
      <c r="CC590" t="s">
        <v>43005</v>
      </c>
      <c r="CD590" t="s">
        <v>43004</v>
      </c>
      <c r="CE590" t="s">
        <v>43005</v>
      </c>
      <c r="CF590" t="s">
        <v>43008</v>
      </c>
      <c r="CG590" t="s">
        <v>43015</v>
      </c>
      <c r="CH590" t="s">
        <v>43015</v>
      </c>
      <c r="CI590" t="s">
        <v>43013</v>
      </c>
      <c r="CJ590" t="s">
        <v>43014</v>
      </c>
      <c r="CK590" t="s">
        <v>43013</v>
      </c>
      <c r="CL590" t="s">
        <v>43010</v>
      </c>
      <c r="CM590" t="s">
        <v>43006</v>
      </c>
      <c r="CN590" t="s">
        <v>43005</v>
      </c>
      <c r="CO590" t="s">
        <v>43006</v>
      </c>
      <c r="CP590" t="s">
        <v>43004</v>
      </c>
      <c r="CQ590" t="s">
        <v>43019</v>
      </c>
      <c r="CR590" t="s">
        <v>43013</v>
      </c>
      <c r="CS590" t="s">
        <v>43013</v>
      </c>
      <c r="CT590" t="s">
        <v>43012</v>
      </c>
      <c r="CU590" t="s">
        <v>43012</v>
      </c>
      <c r="CV590" t="s">
        <v>43012</v>
      </c>
    </row>
    <row r="591" spans="1:100" x14ac:dyDescent="0.25">
      <c r="A591" t="s">
        <v>43020</v>
      </c>
      <c r="B591" t="s">
        <v>43021</v>
      </c>
      <c r="C591" t="s">
        <v>43022</v>
      </c>
      <c r="D591" t="s">
        <v>43023</v>
      </c>
      <c r="E591" t="s">
        <v>43024</v>
      </c>
      <c r="F591" t="s">
        <v>43025</v>
      </c>
      <c r="G591" t="s">
        <v>43020</v>
      </c>
      <c r="H591" t="s">
        <v>43026</v>
      </c>
      <c r="I591" t="s">
        <v>43027</v>
      </c>
      <c r="J591" t="s">
        <v>43027</v>
      </c>
      <c r="K591" t="s">
        <v>43028</v>
      </c>
      <c r="L591" t="s">
        <v>43029</v>
      </c>
      <c r="M591" t="s">
        <v>43023</v>
      </c>
      <c r="N591" t="s">
        <v>43025</v>
      </c>
      <c r="O591" t="s">
        <v>43030</v>
      </c>
      <c r="P591" t="s">
        <v>43027</v>
      </c>
      <c r="Q591" t="s">
        <v>43030</v>
      </c>
      <c r="R591" t="s">
        <v>43025</v>
      </c>
      <c r="S591" t="s">
        <v>43023</v>
      </c>
      <c r="T591" t="s">
        <v>43028</v>
      </c>
      <c r="U591" t="s">
        <v>43027</v>
      </c>
      <c r="V591" t="s">
        <v>43031</v>
      </c>
      <c r="W591" t="s">
        <v>43027</v>
      </c>
      <c r="X591" t="s">
        <v>43030</v>
      </c>
      <c r="Y591" t="s">
        <v>43031</v>
      </c>
      <c r="Z591" t="s">
        <v>43029</v>
      </c>
      <c r="AA591" t="s">
        <v>43032</v>
      </c>
      <c r="AB591" t="s">
        <v>43030</v>
      </c>
      <c r="AC591" t="s">
        <v>43020</v>
      </c>
      <c r="AD591" t="s">
        <v>43033</v>
      </c>
      <c r="AE591" t="s">
        <v>43023</v>
      </c>
      <c r="AF591" t="s">
        <v>43020</v>
      </c>
      <c r="AG591" t="s">
        <v>43029</v>
      </c>
      <c r="AH591" t="s">
        <v>43026</v>
      </c>
      <c r="AI591" t="s">
        <v>43031</v>
      </c>
      <c r="AJ591" t="s">
        <v>43029</v>
      </c>
      <c r="AK591" t="s">
        <v>43031</v>
      </c>
      <c r="AL591" t="s">
        <v>43020</v>
      </c>
      <c r="AM591" t="s">
        <v>43033</v>
      </c>
      <c r="AN591" t="s">
        <v>43029</v>
      </c>
      <c r="AO591" t="s">
        <v>43024</v>
      </c>
      <c r="AP591" t="s">
        <v>43031</v>
      </c>
      <c r="AQ591" t="s">
        <v>43020</v>
      </c>
      <c r="AR591" t="s">
        <v>43022</v>
      </c>
      <c r="AS591" t="s">
        <v>43024</v>
      </c>
      <c r="AT591" t="s">
        <v>43025</v>
      </c>
      <c r="AU591" t="s">
        <v>43020</v>
      </c>
      <c r="AV591" t="s">
        <v>43029</v>
      </c>
      <c r="AW591" t="s">
        <v>43032</v>
      </c>
      <c r="AX591" t="s">
        <v>43032</v>
      </c>
      <c r="AY591" t="s">
        <v>43023</v>
      </c>
      <c r="AZ591" t="s">
        <v>43020</v>
      </c>
      <c r="BA591" t="s">
        <v>43032</v>
      </c>
      <c r="BB591" t="s">
        <v>43025</v>
      </c>
      <c r="BC591" t="s">
        <v>43027</v>
      </c>
      <c r="BD591" t="s">
        <v>43029</v>
      </c>
      <c r="BE591" t="s">
        <v>43034</v>
      </c>
      <c r="BF591" t="s">
        <v>43022</v>
      </c>
      <c r="BG591" t="s">
        <v>43020</v>
      </c>
      <c r="BH591" t="s">
        <v>43024</v>
      </c>
      <c r="BI591" t="s">
        <v>43028</v>
      </c>
      <c r="BJ591" t="s">
        <v>43024</v>
      </c>
      <c r="BK591" t="s">
        <v>43020</v>
      </c>
      <c r="BL591" t="s">
        <v>43027</v>
      </c>
      <c r="BM591" t="s">
        <v>43025</v>
      </c>
      <c r="BN591" t="s">
        <v>43022</v>
      </c>
      <c r="BO591" t="s">
        <v>43020</v>
      </c>
      <c r="BP591" t="s">
        <v>43020</v>
      </c>
      <c r="BQ591" t="s">
        <v>43020</v>
      </c>
      <c r="BR591" t="s">
        <v>43020</v>
      </c>
      <c r="BS591" t="s">
        <v>43026</v>
      </c>
      <c r="BT591" t="s">
        <v>43023</v>
      </c>
      <c r="BU591" t="s">
        <v>43025</v>
      </c>
      <c r="BV591" t="s">
        <v>43032</v>
      </c>
      <c r="BW591" t="s">
        <v>43022</v>
      </c>
      <c r="BX591" t="s">
        <v>43025</v>
      </c>
      <c r="BY591" t="s">
        <v>43022</v>
      </c>
      <c r="BZ591" t="s">
        <v>43025</v>
      </c>
      <c r="CA591" t="s">
        <v>43032</v>
      </c>
      <c r="CB591" t="s">
        <v>43020</v>
      </c>
      <c r="CC591" t="s">
        <v>43027</v>
      </c>
      <c r="CD591" t="s">
        <v>43025</v>
      </c>
      <c r="CE591" t="s">
        <v>43035</v>
      </c>
      <c r="CF591" t="s">
        <v>43025</v>
      </c>
      <c r="CG591" t="s">
        <v>43026</v>
      </c>
      <c r="CH591" t="s">
        <v>43023</v>
      </c>
      <c r="CI591" t="s">
        <v>43029</v>
      </c>
      <c r="CJ591" t="s">
        <v>43031</v>
      </c>
      <c r="CK591" t="s">
        <v>43029</v>
      </c>
      <c r="CL591" t="s">
        <v>43021</v>
      </c>
      <c r="CM591" t="s">
        <v>43022</v>
      </c>
      <c r="CN591" t="s">
        <v>43023</v>
      </c>
      <c r="CO591" t="s">
        <v>43029</v>
      </c>
      <c r="CP591" t="s">
        <v>43031</v>
      </c>
      <c r="CQ591" t="s">
        <v>43032</v>
      </c>
      <c r="CR591" t="s">
        <v>43022</v>
      </c>
      <c r="CS591" t="s">
        <v>43031</v>
      </c>
      <c r="CT591" t="s">
        <v>43023</v>
      </c>
      <c r="CU591" t="s">
        <v>43023</v>
      </c>
      <c r="CV591" t="s">
        <v>43020</v>
      </c>
    </row>
    <row r="592" spans="1:100" x14ac:dyDescent="0.25">
      <c r="A592" t="s">
        <v>43036</v>
      </c>
      <c r="B592" t="s">
        <v>43037</v>
      </c>
      <c r="C592" t="s">
        <v>43038</v>
      </c>
      <c r="D592" t="s">
        <v>43036</v>
      </c>
      <c r="E592" t="s">
        <v>43039</v>
      </c>
      <c r="F592" t="s">
        <v>43040</v>
      </c>
      <c r="G592" t="s">
        <v>43041</v>
      </c>
      <c r="H592" t="s">
        <v>43037</v>
      </c>
      <c r="I592" t="s">
        <v>43036</v>
      </c>
      <c r="J592" t="s">
        <v>43042</v>
      </c>
      <c r="K592" t="s">
        <v>43042</v>
      </c>
      <c r="L592" t="s">
        <v>43038</v>
      </c>
      <c r="M592" t="s">
        <v>43042</v>
      </c>
      <c r="N592" t="s">
        <v>43042</v>
      </c>
      <c r="O592" t="s">
        <v>43037</v>
      </c>
      <c r="P592" t="s">
        <v>43043</v>
      </c>
      <c r="Q592" t="s">
        <v>43042</v>
      </c>
      <c r="R592" t="s">
        <v>43044</v>
      </c>
      <c r="S592" t="s">
        <v>43041</v>
      </c>
      <c r="T592" t="s">
        <v>43043</v>
      </c>
      <c r="U592" t="s">
        <v>43045</v>
      </c>
      <c r="V592" t="s">
        <v>43043</v>
      </c>
      <c r="W592" t="s">
        <v>43046</v>
      </c>
      <c r="X592" t="s">
        <v>43040</v>
      </c>
      <c r="Y592" t="s">
        <v>43047</v>
      </c>
      <c r="Z592" t="s">
        <v>43040</v>
      </c>
      <c r="AA592" t="s">
        <v>43040</v>
      </c>
      <c r="AB592" t="s">
        <v>43038</v>
      </c>
      <c r="AC592" t="s">
        <v>43048</v>
      </c>
      <c r="AD592" t="s">
        <v>43042</v>
      </c>
      <c r="AE592" t="s">
        <v>43048</v>
      </c>
      <c r="AF592" t="s">
        <v>43036</v>
      </c>
      <c r="AG592" t="s">
        <v>43049</v>
      </c>
      <c r="AH592" t="s">
        <v>43040</v>
      </c>
      <c r="AI592" t="s">
        <v>43050</v>
      </c>
      <c r="AJ592" t="s">
        <v>43042</v>
      </c>
      <c r="AK592" t="s">
        <v>43040</v>
      </c>
      <c r="AL592" t="s">
        <v>43040</v>
      </c>
      <c r="AM592" t="s">
        <v>43039</v>
      </c>
      <c r="AN592" t="s">
        <v>43040</v>
      </c>
      <c r="AO592" t="s">
        <v>43040</v>
      </c>
      <c r="AP592" t="s">
        <v>43048</v>
      </c>
      <c r="AQ592" t="s">
        <v>43043</v>
      </c>
      <c r="AR592" t="s">
        <v>43048</v>
      </c>
      <c r="AS592" t="s">
        <v>43041</v>
      </c>
      <c r="AT592" t="s">
        <v>43043</v>
      </c>
      <c r="AU592" t="s">
        <v>43039</v>
      </c>
      <c r="AV592" t="s">
        <v>43041</v>
      </c>
      <c r="AW592" t="s">
        <v>43038</v>
      </c>
      <c r="AX592" t="s">
        <v>43046</v>
      </c>
      <c r="AY592" t="s">
        <v>43038</v>
      </c>
      <c r="AZ592" t="s">
        <v>43042</v>
      </c>
      <c r="BA592" t="s">
        <v>43041</v>
      </c>
      <c r="BB592" t="s">
        <v>43050</v>
      </c>
      <c r="BC592" t="s">
        <v>43036</v>
      </c>
      <c r="BD592" t="s">
        <v>43041</v>
      </c>
      <c r="BE592" t="s">
        <v>43046</v>
      </c>
      <c r="BF592" t="s">
        <v>43046</v>
      </c>
      <c r="BG592" t="s">
        <v>43042</v>
      </c>
      <c r="BH592" t="s">
        <v>43049</v>
      </c>
      <c r="BI592" t="s">
        <v>43036</v>
      </c>
      <c r="BJ592" t="s">
        <v>43041</v>
      </c>
      <c r="BK592" t="s">
        <v>43040</v>
      </c>
      <c r="BL592" t="s">
        <v>43043</v>
      </c>
      <c r="BM592" t="s">
        <v>43046</v>
      </c>
      <c r="BN592" t="s">
        <v>43046</v>
      </c>
      <c r="BO592" t="s">
        <v>43041</v>
      </c>
      <c r="BP592" t="s">
        <v>43038</v>
      </c>
      <c r="BQ592" t="s">
        <v>43036</v>
      </c>
      <c r="BR592" t="s">
        <v>43042</v>
      </c>
      <c r="BS592" t="s">
        <v>43043</v>
      </c>
      <c r="BT592" t="s">
        <v>43041</v>
      </c>
      <c r="BU592" t="s">
        <v>43040</v>
      </c>
      <c r="BV592" t="s">
        <v>43038</v>
      </c>
      <c r="BW592" t="s">
        <v>43050</v>
      </c>
      <c r="BX592" t="s">
        <v>43037</v>
      </c>
      <c r="BY592" t="s">
        <v>43051</v>
      </c>
      <c r="BZ592" t="s">
        <v>43039</v>
      </c>
      <c r="CA592" t="s">
        <v>43041</v>
      </c>
      <c r="CB592" t="s">
        <v>43041</v>
      </c>
      <c r="CC592" t="s">
        <v>43052</v>
      </c>
      <c r="CD592" t="s">
        <v>43042</v>
      </c>
      <c r="CE592" t="s">
        <v>43053</v>
      </c>
      <c r="CF592" t="s">
        <v>43038</v>
      </c>
      <c r="CG592" t="s">
        <v>43036</v>
      </c>
      <c r="CH592" t="s">
        <v>43038</v>
      </c>
      <c r="CI592" t="s">
        <v>43047</v>
      </c>
      <c r="CJ592" t="s">
        <v>43040</v>
      </c>
      <c r="CK592" t="s">
        <v>43046</v>
      </c>
      <c r="CL592" t="s">
        <v>43041</v>
      </c>
      <c r="CM592" t="s">
        <v>43040</v>
      </c>
      <c r="CN592" t="s">
        <v>43037</v>
      </c>
      <c r="CO592" t="s">
        <v>43043</v>
      </c>
      <c r="CP592" t="s">
        <v>43041</v>
      </c>
      <c r="CQ592" t="s">
        <v>43043</v>
      </c>
      <c r="CR592" t="s">
        <v>43043</v>
      </c>
      <c r="CS592" t="s">
        <v>43042</v>
      </c>
      <c r="CT592" t="s">
        <v>43039</v>
      </c>
      <c r="CU592" t="s">
        <v>43036</v>
      </c>
      <c r="CV592" t="s">
        <v>43038</v>
      </c>
    </row>
    <row r="593" spans="1:100" x14ac:dyDescent="0.25">
      <c r="A593" t="s">
        <v>43054</v>
      </c>
      <c r="B593" t="s">
        <v>43055</v>
      </c>
      <c r="C593" t="s">
        <v>43056</v>
      </c>
      <c r="D593" t="s">
        <v>43057</v>
      </c>
      <c r="E593" t="s">
        <v>43058</v>
      </c>
      <c r="F593" t="s">
        <v>43055</v>
      </c>
      <c r="G593" t="s">
        <v>43059</v>
      </c>
      <c r="H593" t="s">
        <v>43060</v>
      </c>
      <c r="I593" t="s">
        <v>43061</v>
      </c>
      <c r="J593" t="s">
        <v>43062</v>
      </c>
      <c r="K593" t="s">
        <v>43063</v>
      </c>
      <c r="L593" t="s">
        <v>43058</v>
      </c>
      <c r="M593" t="s">
        <v>43056</v>
      </c>
      <c r="N593" t="s">
        <v>43064</v>
      </c>
      <c r="O593" t="s">
        <v>43062</v>
      </c>
      <c r="P593" t="s">
        <v>43062</v>
      </c>
      <c r="Q593" t="s">
        <v>43058</v>
      </c>
      <c r="R593" t="s">
        <v>43064</v>
      </c>
      <c r="S593" t="s">
        <v>43060</v>
      </c>
      <c r="T593" t="s">
        <v>43061</v>
      </c>
      <c r="U593" t="s">
        <v>43062</v>
      </c>
      <c r="V593" t="s">
        <v>43062</v>
      </c>
      <c r="W593" t="s">
        <v>43060</v>
      </c>
      <c r="X593" t="s">
        <v>43054</v>
      </c>
      <c r="Y593" t="s">
        <v>43061</v>
      </c>
      <c r="Z593" t="s">
        <v>43056</v>
      </c>
      <c r="AA593" t="s">
        <v>43061</v>
      </c>
      <c r="AB593" t="s">
        <v>43059</v>
      </c>
      <c r="AC593" t="s">
        <v>43058</v>
      </c>
      <c r="AD593" t="s">
        <v>43058</v>
      </c>
      <c r="AE593" t="s">
        <v>43060</v>
      </c>
      <c r="AF593" t="s">
        <v>43058</v>
      </c>
      <c r="AG593" t="s">
        <v>43062</v>
      </c>
      <c r="AH593" t="s">
        <v>43064</v>
      </c>
      <c r="AI593" t="s">
        <v>43065</v>
      </c>
      <c r="AJ593" t="s">
        <v>43066</v>
      </c>
      <c r="AK593" t="s">
        <v>43058</v>
      </c>
      <c r="AL593" t="s">
        <v>43064</v>
      </c>
      <c r="AM593" t="s">
        <v>43064</v>
      </c>
      <c r="AN593" t="s">
        <v>43058</v>
      </c>
      <c r="AO593" t="s">
        <v>43056</v>
      </c>
      <c r="AP593" t="s">
        <v>43058</v>
      </c>
      <c r="AQ593" t="s">
        <v>43064</v>
      </c>
      <c r="AR593" t="s">
        <v>43062</v>
      </c>
      <c r="AS593" t="s">
        <v>43054</v>
      </c>
      <c r="AT593" t="s">
        <v>43055</v>
      </c>
      <c r="AU593" t="s">
        <v>43054</v>
      </c>
      <c r="AV593" t="s">
        <v>43062</v>
      </c>
      <c r="AW593" t="s">
        <v>43061</v>
      </c>
      <c r="AX593" t="s">
        <v>43061</v>
      </c>
      <c r="AY593" t="s">
        <v>43062</v>
      </c>
      <c r="AZ593" t="s">
        <v>43059</v>
      </c>
      <c r="BA593" t="s">
        <v>43067</v>
      </c>
      <c r="BB593" t="s">
        <v>43062</v>
      </c>
      <c r="BC593" t="s">
        <v>43065</v>
      </c>
      <c r="BD593" t="s">
        <v>43064</v>
      </c>
      <c r="BE593" t="s">
        <v>43064</v>
      </c>
      <c r="BF593" t="s">
        <v>43056</v>
      </c>
      <c r="BG593" t="s">
        <v>43059</v>
      </c>
      <c r="BH593" t="s">
        <v>43058</v>
      </c>
      <c r="BI593" t="s">
        <v>43062</v>
      </c>
      <c r="BJ593" t="s">
        <v>43064</v>
      </c>
      <c r="BK593" t="s">
        <v>43061</v>
      </c>
      <c r="BL593" t="s">
        <v>43068</v>
      </c>
      <c r="BM593" t="s">
        <v>43056</v>
      </c>
      <c r="BN593" t="s">
        <v>43062</v>
      </c>
      <c r="BO593" t="s">
        <v>43062</v>
      </c>
      <c r="BP593" t="s">
        <v>43058</v>
      </c>
      <c r="BQ593" t="s">
        <v>43062</v>
      </c>
      <c r="BR593" t="s">
        <v>43059</v>
      </c>
      <c r="BS593" t="s">
        <v>43062</v>
      </c>
      <c r="BT593" t="s">
        <v>43059</v>
      </c>
      <c r="BU593" t="s">
        <v>43061</v>
      </c>
      <c r="BV593" t="s">
        <v>43061</v>
      </c>
      <c r="BW593" t="s">
        <v>43067</v>
      </c>
      <c r="BX593" t="s">
        <v>43058</v>
      </c>
      <c r="BY593" t="s">
        <v>43059</v>
      </c>
      <c r="BZ593" t="s">
        <v>43064</v>
      </c>
      <c r="CA593" t="s">
        <v>43059</v>
      </c>
      <c r="CB593" t="s">
        <v>43058</v>
      </c>
      <c r="CC593" t="s">
        <v>43055</v>
      </c>
      <c r="CD593" t="s">
        <v>43062</v>
      </c>
      <c r="CE593" t="s">
        <v>43055</v>
      </c>
      <c r="CF593" t="s">
        <v>43058</v>
      </c>
      <c r="CG593" t="s">
        <v>43055</v>
      </c>
      <c r="CH593" t="s">
        <v>43069</v>
      </c>
      <c r="CI593" t="s">
        <v>43059</v>
      </c>
      <c r="CJ593" t="s">
        <v>43057</v>
      </c>
      <c r="CK593" t="s">
        <v>43061</v>
      </c>
      <c r="CL593" t="s">
        <v>43055</v>
      </c>
      <c r="CM593" t="s">
        <v>43061</v>
      </c>
      <c r="CN593" t="s">
        <v>43061</v>
      </c>
      <c r="CO593" t="s">
        <v>43064</v>
      </c>
      <c r="CP593" t="s">
        <v>43064</v>
      </c>
      <c r="CQ593" t="s">
        <v>43063</v>
      </c>
      <c r="CR593" t="s">
        <v>43059</v>
      </c>
      <c r="CS593" t="s">
        <v>43060</v>
      </c>
      <c r="CT593" t="s">
        <v>43054</v>
      </c>
      <c r="CU593" t="s">
        <v>43061</v>
      </c>
      <c r="CV593" t="s">
        <v>43066</v>
      </c>
    </row>
    <row r="594" spans="1:100" x14ac:dyDescent="0.25">
      <c r="A594" t="s">
        <v>43070</v>
      </c>
      <c r="B594" t="s">
        <v>43071</v>
      </c>
      <c r="C594" t="s">
        <v>43072</v>
      </c>
      <c r="D594" t="s">
        <v>43072</v>
      </c>
      <c r="E594" t="s">
        <v>43073</v>
      </c>
      <c r="F594" t="s">
        <v>43071</v>
      </c>
      <c r="G594" t="s">
        <v>43073</v>
      </c>
      <c r="H594" t="s">
        <v>43072</v>
      </c>
      <c r="I594" t="s">
        <v>43074</v>
      </c>
      <c r="J594" t="s">
        <v>43074</v>
      </c>
      <c r="K594" t="s">
        <v>43075</v>
      </c>
      <c r="L594" t="s">
        <v>43076</v>
      </c>
      <c r="M594" t="s">
        <v>43076</v>
      </c>
      <c r="N594" t="s">
        <v>43071</v>
      </c>
      <c r="O594" t="s">
        <v>43073</v>
      </c>
      <c r="P594" t="s">
        <v>43074</v>
      </c>
      <c r="Q594" t="s">
        <v>43077</v>
      </c>
      <c r="R594" t="s">
        <v>43074</v>
      </c>
      <c r="S594" t="s">
        <v>43078</v>
      </c>
      <c r="T594" t="s">
        <v>43079</v>
      </c>
      <c r="U594" t="s">
        <v>43073</v>
      </c>
      <c r="V594" t="s">
        <v>43070</v>
      </c>
      <c r="W594" t="s">
        <v>43071</v>
      </c>
      <c r="X594" t="s">
        <v>43079</v>
      </c>
      <c r="Y594" t="s">
        <v>43076</v>
      </c>
      <c r="Z594" t="s">
        <v>43070</v>
      </c>
      <c r="AA594" t="s">
        <v>43073</v>
      </c>
      <c r="AB594" t="s">
        <v>43080</v>
      </c>
      <c r="AC594" t="s">
        <v>43071</v>
      </c>
      <c r="AD594" t="s">
        <v>43073</v>
      </c>
      <c r="AE594" t="s">
        <v>43076</v>
      </c>
      <c r="AF594" t="s">
        <v>43072</v>
      </c>
      <c r="AG594" t="s">
        <v>43080</v>
      </c>
      <c r="AH594" t="s">
        <v>43077</v>
      </c>
      <c r="AI594" t="s">
        <v>43071</v>
      </c>
      <c r="AJ594" t="s">
        <v>43078</v>
      </c>
      <c r="AK594" t="s">
        <v>43081</v>
      </c>
      <c r="AL594" t="s">
        <v>43082</v>
      </c>
      <c r="AM594" t="s">
        <v>43070</v>
      </c>
      <c r="AN594" t="s">
        <v>43077</v>
      </c>
      <c r="AO594" t="s">
        <v>43076</v>
      </c>
      <c r="AP594" t="s">
        <v>43077</v>
      </c>
      <c r="AQ594" t="s">
        <v>43073</v>
      </c>
      <c r="AR594" t="s">
        <v>43076</v>
      </c>
      <c r="AS594" t="s">
        <v>43072</v>
      </c>
      <c r="AT594" t="s">
        <v>43071</v>
      </c>
      <c r="AU594" t="s">
        <v>43074</v>
      </c>
      <c r="AV594" t="s">
        <v>43077</v>
      </c>
      <c r="AW594" t="s">
        <v>43077</v>
      </c>
      <c r="AX594" t="s">
        <v>43071</v>
      </c>
      <c r="AY594" t="s">
        <v>43076</v>
      </c>
      <c r="AZ594" t="s">
        <v>43074</v>
      </c>
      <c r="BA594" t="s">
        <v>43071</v>
      </c>
      <c r="BB594" t="s">
        <v>43075</v>
      </c>
      <c r="BC594" t="s">
        <v>43076</v>
      </c>
      <c r="BD594" t="s">
        <v>43074</v>
      </c>
      <c r="BE594" t="s">
        <v>43072</v>
      </c>
      <c r="BF594" t="s">
        <v>43081</v>
      </c>
      <c r="BG594" t="s">
        <v>43077</v>
      </c>
      <c r="BH594" t="s">
        <v>43071</v>
      </c>
      <c r="BI594" t="s">
        <v>43079</v>
      </c>
      <c r="BJ594" t="s">
        <v>43076</v>
      </c>
      <c r="BK594" t="s">
        <v>43083</v>
      </c>
      <c r="BL594" t="s">
        <v>43078</v>
      </c>
      <c r="BM594" t="s">
        <v>43075</v>
      </c>
      <c r="BN594" t="s">
        <v>43078</v>
      </c>
      <c r="BO594" t="s">
        <v>43078</v>
      </c>
      <c r="BP594" t="s">
        <v>43076</v>
      </c>
      <c r="BQ594" t="s">
        <v>43075</v>
      </c>
      <c r="BR594" t="s">
        <v>43074</v>
      </c>
      <c r="BS594" t="s">
        <v>43076</v>
      </c>
      <c r="BT594" t="s">
        <v>43076</v>
      </c>
      <c r="BU594" t="s">
        <v>43079</v>
      </c>
      <c r="BV594" t="s">
        <v>43074</v>
      </c>
      <c r="BW594" t="s">
        <v>43079</v>
      </c>
      <c r="BX594" t="s">
        <v>43074</v>
      </c>
      <c r="BY594" t="s">
        <v>43074</v>
      </c>
      <c r="BZ594" t="s">
        <v>43071</v>
      </c>
      <c r="CA594" t="s">
        <v>43070</v>
      </c>
      <c r="CB594" t="s">
        <v>43070</v>
      </c>
      <c r="CC594" t="s">
        <v>43071</v>
      </c>
      <c r="CD594" t="s">
        <v>43076</v>
      </c>
      <c r="CE594" t="s">
        <v>43071</v>
      </c>
      <c r="CF594" t="s">
        <v>43074</v>
      </c>
      <c r="CG594" t="s">
        <v>43078</v>
      </c>
      <c r="CH594" t="s">
        <v>43074</v>
      </c>
      <c r="CI594" t="s">
        <v>43073</v>
      </c>
      <c r="CJ594" t="s">
        <v>43071</v>
      </c>
      <c r="CK594" t="s">
        <v>43072</v>
      </c>
      <c r="CL594" t="s">
        <v>43074</v>
      </c>
      <c r="CM594" t="s">
        <v>43082</v>
      </c>
      <c r="CN594" t="s">
        <v>43079</v>
      </c>
      <c r="CO594" t="s">
        <v>43076</v>
      </c>
      <c r="CP594" t="s">
        <v>43071</v>
      </c>
      <c r="CQ594" t="s">
        <v>43072</v>
      </c>
      <c r="CR594" t="s">
        <v>43076</v>
      </c>
      <c r="CS594" t="s">
        <v>43078</v>
      </c>
      <c r="CT594" t="s">
        <v>43070</v>
      </c>
      <c r="CU594" t="s">
        <v>43078</v>
      </c>
      <c r="CV594" t="s">
        <v>43074</v>
      </c>
    </row>
    <row r="595" spans="1:100" x14ac:dyDescent="0.25">
      <c r="A595" t="s">
        <v>43084</v>
      </c>
      <c r="B595" t="s">
        <v>43085</v>
      </c>
      <c r="C595" t="s">
        <v>43086</v>
      </c>
      <c r="D595" t="s">
        <v>43085</v>
      </c>
      <c r="E595" t="s">
        <v>43087</v>
      </c>
      <c r="F595" t="s">
        <v>43088</v>
      </c>
      <c r="G595" t="s">
        <v>43084</v>
      </c>
      <c r="H595" t="s">
        <v>43088</v>
      </c>
      <c r="I595" t="s">
        <v>43086</v>
      </c>
      <c r="J595" t="s">
        <v>43086</v>
      </c>
      <c r="K595" t="s">
        <v>43089</v>
      </c>
      <c r="L595" t="s">
        <v>43090</v>
      </c>
      <c r="M595" t="s">
        <v>43091</v>
      </c>
      <c r="N595" t="s">
        <v>43091</v>
      </c>
      <c r="O595" t="s">
        <v>43088</v>
      </c>
      <c r="P595" t="s">
        <v>43092</v>
      </c>
      <c r="Q595" t="s">
        <v>43084</v>
      </c>
      <c r="R595" t="s">
        <v>43086</v>
      </c>
      <c r="S595" t="s">
        <v>43093</v>
      </c>
      <c r="T595" t="s">
        <v>43089</v>
      </c>
      <c r="U595" t="s">
        <v>43086</v>
      </c>
      <c r="V595" t="s">
        <v>43092</v>
      </c>
      <c r="W595" t="s">
        <v>43089</v>
      </c>
      <c r="X595" t="s">
        <v>43092</v>
      </c>
      <c r="Y595" t="s">
        <v>43085</v>
      </c>
      <c r="Z595" t="s">
        <v>43088</v>
      </c>
      <c r="AA595" t="s">
        <v>43093</v>
      </c>
      <c r="AB595" t="s">
        <v>43085</v>
      </c>
      <c r="AC595" t="s">
        <v>43091</v>
      </c>
      <c r="AD595" t="s">
        <v>43094</v>
      </c>
      <c r="AE595" t="s">
        <v>43095</v>
      </c>
      <c r="AF595" t="s">
        <v>43091</v>
      </c>
      <c r="AG595" t="s">
        <v>43094</v>
      </c>
      <c r="AH595" t="s">
        <v>43094</v>
      </c>
      <c r="AI595" t="s">
        <v>43084</v>
      </c>
      <c r="AJ595" t="s">
        <v>43093</v>
      </c>
      <c r="AK595" t="s">
        <v>43086</v>
      </c>
      <c r="AL595" t="s">
        <v>43085</v>
      </c>
      <c r="AM595" t="s">
        <v>43085</v>
      </c>
      <c r="AN595" t="s">
        <v>43084</v>
      </c>
      <c r="AO595" t="s">
        <v>43089</v>
      </c>
      <c r="AP595" t="s">
        <v>43090</v>
      </c>
      <c r="AQ595" t="s">
        <v>43084</v>
      </c>
      <c r="AR595" t="s">
        <v>43085</v>
      </c>
      <c r="AS595" t="s">
        <v>43093</v>
      </c>
      <c r="AT595" t="s">
        <v>43086</v>
      </c>
      <c r="AU595" t="s">
        <v>43084</v>
      </c>
      <c r="AV595" t="s">
        <v>43092</v>
      </c>
      <c r="AW595" t="s">
        <v>43085</v>
      </c>
      <c r="AX595" t="s">
        <v>43094</v>
      </c>
      <c r="AY595" t="s">
        <v>43086</v>
      </c>
      <c r="AZ595" t="s">
        <v>43095</v>
      </c>
      <c r="BA595" t="s">
        <v>43094</v>
      </c>
      <c r="BB595" t="s">
        <v>43086</v>
      </c>
      <c r="BC595" t="s">
        <v>43091</v>
      </c>
      <c r="BD595" t="s">
        <v>43092</v>
      </c>
      <c r="BE595" t="s">
        <v>43092</v>
      </c>
      <c r="BF595" t="s">
        <v>43088</v>
      </c>
      <c r="BG595" t="s">
        <v>43092</v>
      </c>
      <c r="BH595" t="s">
        <v>43086</v>
      </c>
      <c r="BI595" t="s">
        <v>43088</v>
      </c>
      <c r="BJ595" t="s">
        <v>43092</v>
      </c>
      <c r="BK595" t="s">
        <v>43088</v>
      </c>
      <c r="BL595" t="s">
        <v>43088</v>
      </c>
      <c r="BM595" t="s">
        <v>43086</v>
      </c>
      <c r="BN595" t="s">
        <v>43091</v>
      </c>
      <c r="BO595" t="s">
        <v>43094</v>
      </c>
      <c r="BP595" t="s">
        <v>43089</v>
      </c>
      <c r="BQ595" t="s">
        <v>43091</v>
      </c>
      <c r="BR595" t="s">
        <v>43091</v>
      </c>
      <c r="BS595" t="s">
        <v>43084</v>
      </c>
      <c r="BT595" t="s">
        <v>43091</v>
      </c>
      <c r="BU595" t="s">
        <v>43094</v>
      </c>
      <c r="BV595" t="s">
        <v>43085</v>
      </c>
      <c r="BW595" t="s">
        <v>43085</v>
      </c>
      <c r="BX595" t="s">
        <v>43090</v>
      </c>
      <c r="BY595" t="s">
        <v>43093</v>
      </c>
      <c r="BZ595" t="s">
        <v>43094</v>
      </c>
      <c r="CA595" t="s">
        <v>43095</v>
      </c>
      <c r="CB595" t="s">
        <v>43090</v>
      </c>
      <c r="CC595" t="s">
        <v>43091</v>
      </c>
      <c r="CD595" t="s">
        <v>43092</v>
      </c>
      <c r="CE595" t="s">
        <v>43084</v>
      </c>
      <c r="CF595" t="s">
        <v>43088</v>
      </c>
      <c r="CG595" t="s">
        <v>43088</v>
      </c>
      <c r="CH595" t="s">
        <v>43085</v>
      </c>
      <c r="CI595" t="s">
        <v>43089</v>
      </c>
      <c r="CJ595" t="s">
        <v>43091</v>
      </c>
      <c r="CK595" t="s">
        <v>43091</v>
      </c>
      <c r="CL595" t="s">
        <v>43090</v>
      </c>
      <c r="CM595" t="s">
        <v>43090</v>
      </c>
      <c r="CN595" t="s">
        <v>43085</v>
      </c>
      <c r="CO595" t="s">
        <v>43093</v>
      </c>
      <c r="CP595" t="s">
        <v>43088</v>
      </c>
      <c r="CQ595" t="s">
        <v>43084</v>
      </c>
      <c r="CR595" t="s">
        <v>43089</v>
      </c>
      <c r="CS595" t="s">
        <v>43089</v>
      </c>
      <c r="CT595" t="s">
        <v>43084</v>
      </c>
      <c r="CU595" t="s">
        <v>43090</v>
      </c>
      <c r="CV595" t="s">
        <v>43086</v>
      </c>
    </row>
    <row r="596" spans="1:100" x14ac:dyDescent="0.25">
      <c r="A596" t="s">
        <v>43096</v>
      </c>
      <c r="B596" t="s">
        <v>43097</v>
      </c>
      <c r="C596" t="s">
        <v>43098</v>
      </c>
      <c r="D596" t="s">
        <v>43096</v>
      </c>
      <c r="E596" t="s">
        <v>43099</v>
      </c>
      <c r="F596" t="s">
        <v>43100</v>
      </c>
      <c r="G596" t="s">
        <v>43101</v>
      </c>
      <c r="H596" t="s">
        <v>43102</v>
      </c>
      <c r="I596" t="s">
        <v>43102</v>
      </c>
      <c r="J596" t="s">
        <v>43098</v>
      </c>
      <c r="K596" t="s">
        <v>43103</v>
      </c>
      <c r="L596" t="s">
        <v>43096</v>
      </c>
      <c r="M596" t="s">
        <v>43100</v>
      </c>
      <c r="N596" t="s">
        <v>43098</v>
      </c>
      <c r="O596" t="s">
        <v>43104</v>
      </c>
      <c r="P596" t="s">
        <v>43102</v>
      </c>
      <c r="Q596" t="s">
        <v>43098</v>
      </c>
      <c r="R596" t="s">
        <v>43104</v>
      </c>
      <c r="S596" t="s">
        <v>43105</v>
      </c>
      <c r="T596" t="s">
        <v>43102</v>
      </c>
      <c r="U596" t="s">
        <v>43104</v>
      </c>
      <c r="V596" t="s">
        <v>43099</v>
      </c>
      <c r="W596" t="s">
        <v>43099</v>
      </c>
      <c r="X596" t="s">
        <v>43106</v>
      </c>
      <c r="Y596" t="s">
        <v>43100</v>
      </c>
      <c r="Z596" t="s">
        <v>43101</v>
      </c>
      <c r="AA596" t="s">
        <v>43107</v>
      </c>
      <c r="AB596" t="s">
        <v>43100</v>
      </c>
      <c r="AC596" t="s">
        <v>43100</v>
      </c>
      <c r="AD596" t="s">
        <v>43101</v>
      </c>
      <c r="AE596" t="s">
        <v>43108</v>
      </c>
      <c r="AF596" t="s">
        <v>43104</v>
      </c>
      <c r="AG596" t="s">
        <v>43097</v>
      </c>
      <c r="AH596" t="s">
        <v>43109</v>
      </c>
      <c r="AI596" t="s">
        <v>43098</v>
      </c>
      <c r="AJ596" t="s">
        <v>43110</v>
      </c>
      <c r="AK596" t="s">
        <v>43102</v>
      </c>
      <c r="AL596" t="s">
        <v>43101</v>
      </c>
      <c r="AM596" t="s">
        <v>43108</v>
      </c>
      <c r="AN596" t="s">
        <v>43109</v>
      </c>
      <c r="AO596" t="s">
        <v>43111</v>
      </c>
      <c r="AP596" t="s">
        <v>43098</v>
      </c>
      <c r="AQ596" t="s">
        <v>43109</v>
      </c>
      <c r="AR596" t="s">
        <v>43104</v>
      </c>
      <c r="AS596" t="s">
        <v>43101</v>
      </c>
      <c r="AT596" t="s">
        <v>43099</v>
      </c>
      <c r="AU596" t="s">
        <v>43111</v>
      </c>
      <c r="AV596" t="s">
        <v>43109</v>
      </c>
      <c r="AW596" t="s">
        <v>43102</v>
      </c>
      <c r="AX596" t="s">
        <v>43101</v>
      </c>
      <c r="AY596" t="s">
        <v>43102</v>
      </c>
      <c r="AZ596" t="s">
        <v>43100</v>
      </c>
      <c r="BA596" t="s">
        <v>43101</v>
      </c>
      <c r="BB596" t="s">
        <v>43098</v>
      </c>
      <c r="BC596" t="s">
        <v>43104</v>
      </c>
      <c r="BD596" t="s">
        <v>43111</v>
      </c>
      <c r="BE596" t="s">
        <v>43101</v>
      </c>
      <c r="BF596" t="s">
        <v>43098</v>
      </c>
      <c r="BG596" t="s">
        <v>43098</v>
      </c>
      <c r="BH596" t="s">
        <v>43104</v>
      </c>
      <c r="BI596" t="s">
        <v>43100</v>
      </c>
      <c r="BJ596" t="s">
        <v>43098</v>
      </c>
      <c r="BK596" t="s">
        <v>43104</v>
      </c>
      <c r="BL596" t="s">
        <v>43100</v>
      </c>
      <c r="BM596" t="s">
        <v>43109</v>
      </c>
      <c r="BN596" t="s">
        <v>43099</v>
      </c>
      <c r="BO596" t="s">
        <v>43096</v>
      </c>
      <c r="BP596" t="s">
        <v>43104</v>
      </c>
      <c r="BQ596" t="s">
        <v>43111</v>
      </c>
      <c r="BR596" t="s">
        <v>43104</v>
      </c>
      <c r="BS596" t="s">
        <v>43108</v>
      </c>
      <c r="BT596" t="s">
        <v>43105</v>
      </c>
      <c r="BU596" t="s">
        <v>43105</v>
      </c>
      <c r="BV596" t="s">
        <v>43099</v>
      </c>
      <c r="BW596" t="s">
        <v>43098</v>
      </c>
      <c r="BX596" t="s">
        <v>43101</v>
      </c>
      <c r="BY596" t="s">
        <v>43100</v>
      </c>
      <c r="BZ596" t="s">
        <v>43096</v>
      </c>
      <c r="CA596" t="s">
        <v>43098</v>
      </c>
      <c r="CB596" t="s">
        <v>43112</v>
      </c>
      <c r="CC596" t="s">
        <v>43097</v>
      </c>
      <c r="CD596" t="s">
        <v>43099</v>
      </c>
      <c r="CE596" t="s">
        <v>43104</v>
      </c>
      <c r="CF596" t="s">
        <v>43102</v>
      </c>
      <c r="CG596" t="s">
        <v>43099</v>
      </c>
      <c r="CH596" t="s">
        <v>43100</v>
      </c>
      <c r="CI596" t="s">
        <v>43098</v>
      </c>
      <c r="CJ596" t="s">
        <v>43109</v>
      </c>
      <c r="CK596" t="s">
        <v>43108</v>
      </c>
      <c r="CL596" t="s">
        <v>43107</v>
      </c>
      <c r="CM596" t="s">
        <v>43104</v>
      </c>
      <c r="CN596" t="s">
        <v>43111</v>
      </c>
      <c r="CO596" t="s">
        <v>43101</v>
      </c>
      <c r="CP596" t="s">
        <v>43104</v>
      </c>
      <c r="CQ596" t="s">
        <v>43111</v>
      </c>
      <c r="CR596" t="s">
        <v>43102</v>
      </c>
      <c r="CS596" t="s">
        <v>43101</v>
      </c>
      <c r="CT596" t="s">
        <v>43100</v>
      </c>
      <c r="CU596" t="s">
        <v>43104</v>
      </c>
      <c r="CV596" t="s">
        <v>43097</v>
      </c>
    </row>
    <row r="597" spans="1:100" x14ac:dyDescent="0.25">
      <c r="A597" t="s">
        <v>43113</v>
      </c>
      <c r="B597" t="s">
        <v>43114</v>
      </c>
      <c r="C597" t="s">
        <v>43115</v>
      </c>
      <c r="D597" t="s">
        <v>43116</v>
      </c>
      <c r="E597" t="s">
        <v>43117</v>
      </c>
      <c r="F597" t="s">
        <v>43114</v>
      </c>
      <c r="G597" t="s">
        <v>43118</v>
      </c>
      <c r="H597" t="s">
        <v>43119</v>
      </c>
      <c r="I597" t="s">
        <v>43120</v>
      </c>
      <c r="J597" t="s">
        <v>43121</v>
      </c>
      <c r="K597" t="s">
        <v>43114</v>
      </c>
      <c r="L597" t="s">
        <v>43122</v>
      </c>
      <c r="M597" t="s">
        <v>43119</v>
      </c>
      <c r="N597" t="s">
        <v>43116</v>
      </c>
      <c r="O597" t="s">
        <v>43120</v>
      </c>
      <c r="P597" t="s">
        <v>43120</v>
      </c>
      <c r="Q597" t="s">
        <v>43123</v>
      </c>
      <c r="R597" t="s">
        <v>43119</v>
      </c>
      <c r="S597" t="s">
        <v>43121</v>
      </c>
      <c r="T597" t="s">
        <v>43124</v>
      </c>
      <c r="U597" t="s">
        <v>43125</v>
      </c>
      <c r="V597" t="s">
        <v>43126</v>
      </c>
      <c r="W597" t="s">
        <v>43118</v>
      </c>
      <c r="X597" t="s">
        <v>43114</v>
      </c>
      <c r="Y597" t="s">
        <v>43113</v>
      </c>
      <c r="Z597" t="s">
        <v>43127</v>
      </c>
      <c r="AA597" t="s">
        <v>43116</v>
      </c>
      <c r="AB597" t="s">
        <v>43121</v>
      </c>
      <c r="AC597" t="s">
        <v>43118</v>
      </c>
      <c r="AD597" t="s">
        <v>43113</v>
      </c>
      <c r="AE597" t="s">
        <v>43117</v>
      </c>
      <c r="AF597" t="s">
        <v>43113</v>
      </c>
      <c r="AG597" t="s">
        <v>43116</v>
      </c>
      <c r="AH597" t="s">
        <v>43121</v>
      </c>
      <c r="AI597" t="s">
        <v>43119</v>
      </c>
      <c r="AJ597" t="s">
        <v>43123</v>
      </c>
      <c r="AK597" t="s">
        <v>43123</v>
      </c>
      <c r="AL597" t="s">
        <v>43128</v>
      </c>
      <c r="AM597" t="s">
        <v>43121</v>
      </c>
      <c r="AN597" t="s">
        <v>43120</v>
      </c>
      <c r="AO597" t="s">
        <v>43116</v>
      </c>
      <c r="AP597" t="s">
        <v>43120</v>
      </c>
      <c r="AQ597" t="s">
        <v>43113</v>
      </c>
      <c r="AR597" t="s">
        <v>43116</v>
      </c>
      <c r="AS597" t="s">
        <v>43127</v>
      </c>
      <c r="AT597" t="s">
        <v>43116</v>
      </c>
      <c r="AU597" t="s">
        <v>43128</v>
      </c>
      <c r="AV597" t="s">
        <v>43116</v>
      </c>
      <c r="AW597" t="s">
        <v>43119</v>
      </c>
      <c r="AX597" t="s">
        <v>43118</v>
      </c>
      <c r="AY597" t="s">
        <v>43114</v>
      </c>
      <c r="AZ597" t="s">
        <v>43129</v>
      </c>
      <c r="BA597" t="s">
        <v>43127</v>
      </c>
      <c r="BB597" t="s">
        <v>43118</v>
      </c>
      <c r="BC597" t="s">
        <v>43116</v>
      </c>
      <c r="BD597" t="s">
        <v>43117</v>
      </c>
      <c r="BE597" t="s">
        <v>43114</v>
      </c>
      <c r="BF597" t="s">
        <v>43127</v>
      </c>
      <c r="BG597" t="s">
        <v>43119</v>
      </c>
      <c r="BH597" t="s">
        <v>43121</v>
      </c>
      <c r="BI597" t="s">
        <v>43116</v>
      </c>
      <c r="BJ597" t="s">
        <v>43113</v>
      </c>
      <c r="BK597" t="s">
        <v>43117</v>
      </c>
      <c r="BL597" t="s">
        <v>43127</v>
      </c>
      <c r="BM597" t="s">
        <v>43119</v>
      </c>
      <c r="BN597" t="s">
        <v>43113</v>
      </c>
      <c r="BO597" t="s">
        <v>43119</v>
      </c>
      <c r="BP597" t="s">
        <v>43116</v>
      </c>
      <c r="BQ597" t="s">
        <v>43116</v>
      </c>
      <c r="BR597" t="s">
        <v>43121</v>
      </c>
      <c r="BS597" t="s">
        <v>43116</v>
      </c>
      <c r="BT597" t="s">
        <v>43127</v>
      </c>
      <c r="BU597" t="s">
        <v>43123</v>
      </c>
      <c r="BV597" t="s">
        <v>43119</v>
      </c>
      <c r="BW597" t="s">
        <v>43116</v>
      </c>
      <c r="BX597" t="s">
        <v>43121</v>
      </c>
      <c r="BY597" t="s">
        <v>43123</v>
      </c>
      <c r="BZ597" t="s">
        <v>43123</v>
      </c>
      <c r="CA597" t="s">
        <v>43121</v>
      </c>
      <c r="CB597" t="s">
        <v>43127</v>
      </c>
      <c r="CC597" t="s">
        <v>43127</v>
      </c>
      <c r="CD597" t="s">
        <v>43116</v>
      </c>
      <c r="CE597" t="s">
        <v>43121</v>
      </c>
      <c r="CF597" t="s">
        <v>43120</v>
      </c>
      <c r="CG597" t="s">
        <v>43116</v>
      </c>
      <c r="CH597" t="s">
        <v>43123</v>
      </c>
      <c r="CI597" t="s">
        <v>43113</v>
      </c>
      <c r="CJ597" t="s">
        <v>43119</v>
      </c>
      <c r="CK597" t="s">
        <v>43117</v>
      </c>
      <c r="CL597" t="s">
        <v>43121</v>
      </c>
      <c r="CM597" t="s">
        <v>43118</v>
      </c>
      <c r="CN597" t="s">
        <v>43118</v>
      </c>
      <c r="CO597" t="s">
        <v>43123</v>
      </c>
      <c r="CP597" t="s">
        <v>43119</v>
      </c>
      <c r="CQ597" t="s">
        <v>43114</v>
      </c>
      <c r="CR597" t="s">
        <v>43129</v>
      </c>
      <c r="CS597" t="s">
        <v>43116</v>
      </c>
      <c r="CT597" t="s">
        <v>43127</v>
      </c>
      <c r="CU597" t="s">
        <v>43130</v>
      </c>
      <c r="CV597" t="s">
        <v>43123</v>
      </c>
    </row>
    <row r="598" spans="1:100" x14ac:dyDescent="0.25">
      <c r="A598" t="s">
        <v>43131</v>
      </c>
      <c r="B598" t="s">
        <v>43132</v>
      </c>
      <c r="C598" t="s">
        <v>43133</v>
      </c>
      <c r="D598" t="s">
        <v>43134</v>
      </c>
      <c r="E598" t="s">
        <v>43133</v>
      </c>
      <c r="F598" t="s">
        <v>43135</v>
      </c>
      <c r="G598" t="s">
        <v>43134</v>
      </c>
      <c r="H598" t="s">
        <v>43134</v>
      </c>
      <c r="I598" t="s">
        <v>43136</v>
      </c>
      <c r="J598" t="s">
        <v>43137</v>
      </c>
      <c r="K598" t="s">
        <v>43135</v>
      </c>
      <c r="L598" t="s">
        <v>43138</v>
      </c>
      <c r="M598" t="s">
        <v>43138</v>
      </c>
      <c r="N598" t="s">
        <v>43133</v>
      </c>
      <c r="O598" t="s">
        <v>43139</v>
      </c>
      <c r="P598" t="s">
        <v>43135</v>
      </c>
      <c r="Q598" t="s">
        <v>43135</v>
      </c>
      <c r="R598" t="s">
        <v>43137</v>
      </c>
      <c r="S598" t="s">
        <v>43140</v>
      </c>
      <c r="T598" t="s">
        <v>43135</v>
      </c>
      <c r="U598" t="s">
        <v>43141</v>
      </c>
      <c r="V598" t="s">
        <v>43139</v>
      </c>
      <c r="W598" t="s">
        <v>43134</v>
      </c>
      <c r="X598" t="s">
        <v>43139</v>
      </c>
      <c r="Y598" t="s">
        <v>43142</v>
      </c>
      <c r="Z598" t="s">
        <v>43131</v>
      </c>
      <c r="AA598" t="s">
        <v>43134</v>
      </c>
      <c r="AB598" t="s">
        <v>43133</v>
      </c>
      <c r="AC598" t="s">
        <v>43143</v>
      </c>
      <c r="AD598" t="s">
        <v>43144</v>
      </c>
      <c r="AE598" t="s">
        <v>43136</v>
      </c>
      <c r="AF598" t="s">
        <v>43145</v>
      </c>
      <c r="AG598" t="s">
        <v>43132</v>
      </c>
      <c r="AH598" t="s">
        <v>43141</v>
      </c>
      <c r="AI598" t="s">
        <v>43146</v>
      </c>
      <c r="AJ598" t="s">
        <v>43138</v>
      </c>
      <c r="AK598" t="s">
        <v>43143</v>
      </c>
      <c r="AL598" t="s">
        <v>43139</v>
      </c>
      <c r="AM598" t="s">
        <v>43139</v>
      </c>
      <c r="AN598" t="s">
        <v>43146</v>
      </c>
      <c r="AO598" t="s">
        <v>43139</v>
      </c>
      <c r="AP598" t="s">
        <v>43144</v>
      </c>
      <c r="AQ598" t="s">
        <v>43139</v>
      </c>
      <c r="AR598" t="s">
        <v>43136</v>
      </c>
      <c r="AS598" t="s">
        <v>43143</v>
      </c>
      <c r="AT598" t="s">
        <v>43147</v>
      </c>
      <c r="AU598" t="s">
        <v>43134</v>
      </c>
      <c r="AV598" t="s">
        <v>43147</v>
      </c>
      <c r="AW598" t="s">
        <v>43139</v>
      </c>
      <c r="AX598" t="s">
        <v>43135</v>
      </c>
      <c r="AY598" t="s">
        <v>43138</v>
      </c>
      <c r="AZ598" t="s">
        <v>43134</v>
      </c>
      <c r="BA598" t="s">
        <v>43134</v>
      </c>
      <c r="BB598" t="s">
        <v>43134</v>
      </c>
      <c r="BC598" t="s">
        <v>43134</v>
      </c>
      <c r="BD598" t="s">
        <v>43148</v>
      </c>
      <c r="BE598" t="s">
        <v>43139</v>
      </c>
      <c r="BF598" t="s">
        <v>43144</v>
      </c>
      <c r="BG598" t="s">
        <v>43136</v>
      </c>
      <c r="BH598" t="s">
        <v>43144</v>
      </c>
      <c r="BI598" t="s">
        <v>43134</v>
      </c>
      <c r="BJ598" t="s">
        <v>43134</v>
      </c>
      <c r="BK598" t="s">
        <v>43132</v>
      </c>
      <c r="BL598" t="s">
        <v>43136</v>
      </c>
      <c r="BM598" t="s">
        <v>43138</v>
      </c>
      <c r="BN598" t="s">
        <v>43147</v>
      </c>
      <c r="BO598" t="s">
        <v>43141</v>
      </c>
      <c r="BP598" t="s">
        <v>43143</v>
      </c>
      <c r="BQ598" t="s">
        <v>43138</v>
      </c>
      <c r="BR598" t="s">
        <v>43136</v>
      </c>
      <c r="BS598" t="s">
        <v>43135</v>
      </c>
      <c r="BT598" t="s">
        <v>43134</v>
      </c>
      <c r="BU598" t="s">
        <v>43133</v>
      </c>
      <c r="BV598" t="s">
        <v>43135</v>
      </c>
      <c r="BW598" t="s">
        <v>43138</v>
      </c>
      <c r="BX598" t="s">
        <v>43147</v>
      </c>
      <c r="BY598" t="s">
        <v>43139</v>
      </c>
      <c r="BZ598" t="s">
        <v>43147</v>
      </c>
      <c r="CA598" t="s">
        <v>43132</v>
      </c>
      <c r="CB598" t="s">
        <v>43135</v>
      </c>
      <c r="CC598" t="s">
        <v>43138</v>
      </c>
      <c r="CD598" t="s">
        <v>43134</v>
      </c>
      <c r="CE598" t="s">
        <v>43139</v>
      </c>
      <c r="CF598" t="s">
        <v>43139</v>
      </c>
      <c r="CG598" t="s">
        <v>43139</v>
      </c>
      <c r="CH598" t="s">
        <v>43136</v>
      </c>
      <c r="CI598" t="s">
        <v>43146</v>
      </c>
      <c r="CJ598" t="s">
        <v>43135</v>
      </c>
      <c r="CK598" t="s">
        <v>43135</v>
      </c>
      <c r="CL598" t="s">
        <v>43147</v>
      </c>
      <c r="CM598" t="s">
        <v>43143</v>
      </c>
      <c r="CN598" t="s">
        <v>43131</v>
      </c>
      <c r="CO598" t="s">
        <v>43138</v>
      </c>
      <c r="CP598" t="s">
        <v>43138</v>
      </c>
      <c r="CQ598" t="s">
        <v>43136</v>
      </c>
      <c r="CR598" t="s">
        <v>43146</v>
      </c>
      <c r="CS598" t="s">
        <v>43148</v>
      </c>
      <c r="CT598" t="s">
        <v>43132</v>
      </c>
      <c r="CU598" t="s">
        <v>43141</v>
      </c>
      <c r="CV598" t="s">
        <v>43135</v>
      </c>
    </row>
    <row r="599" spans="1:100" x14ac:dyDescent="0.25">
      <c r="A599" t="s">
        <v>43149</v>
      </c>
      <c r="B599" t="s">
        <v>43150</v>
      </c>
      <c r="C599" t="s">
        <v>43151</v>
      </c>
      <c r="D599" t="s">
        <v>43150</v>
      </c>
      <c r="E599" t="s">
        <v>43152</v>
      </c>
      <c r="F599" t="s">
        <v>43149</v>
      </c>
      <c r="G599" t="s">
        <v>43153</v>
      </c>
      <c r="H599" t="s">
        <v>43154</v>
      </c>
      <c r="I599" t="s">
        <v>43153</v>
      </c>
      <c r="J599" t="s">
        <v>43153</v>
      </c>
      <c r="K599" t="s">
        <v>43155</v>
      </c>
      <c r="L599" t="s">
        <v>43156</v>
      </c>
      <c r="M599" t="s">
        <v>43152</v>
      </c>
      <c r="N599" t="s">
        <v>43153</v>
      </c>
      <c r="O599" t="s">
        <v>43157</v>
      </c>
      <c r="P599" t="s">
        <v>43149</v>
      </c>
      <c r="Q599" t="s">
        <v>43158</v>
      </c>
      <c r="R599" t="s">
        <v>43157</v>
      </c>
      <c r="S599" t="s">
        <v>43159</v>
      </c>
      <c r="T599" t="s">
        <v>43159</v>
      </c>
      <c r="U599" t="s">
        <v>43150</v>
      </c>
      <c r="V599" t="s">
        <v>43156</v>
      </c>
      <c r="W599" t="s">
        <v>43153</v>
      </c>
      <c r="X599" t="s">
        <v>43160</v>
      </c>
      <c r="Y599" t="s">
        <v>43153</v>
      </c>
      <c r="Z599" t="s">
        <v>43152</v>
      </c>
      <c r="AA599" t="s">
        <v>43152</v>
      </c>
      <c r="AB599" t="s">
        <v>43150</v>
      </c>
      <c r="AC599" t="s">
        <v>43150</v>
      </c>
      <c r="AD599" t="s">
        <v>43149</v>
      </c>
      <c r="AE599" t="s">
        <v>43157</v>
      </c>
      <c r="AF599" t="s">
        <v>43156</v>
      </c>
      <c r="AG599" t="s">
        <v>43156</v>
      </c>
      <c r="AH599" t="s">
        <v>43152</v>
      </c>
      <c r="AI599" t="s">
        <v>43161</v>
      </c>
      <c r="AJ599" t="s">
        <v>43156</v>
      </c>
      <c r="AK599" t="s">
        <v>43156</v>
      </c>
      <c r="AL599" t="s">
        <v>43162</v>
      </c>
      <c r="AM599" t="s">
        <v>43156</v>
      </c>
      <c r="AN599" t="s">
        <v>43155</v>
      </c>
      <c r="AO599" t="s">
        <v>43156</v>
      </c>
      <c r="AP599" t="s">
        <v>43156</v>
      </c>
      <c r="AQ599" t="s">
        <v>43163</v>
      </c>
      <c r="AR599" t="s">
        <v>43153</v>
      </c>
      <c r="AS599" t="s">
        <v>43164</v>
      </c>
      <c r="AT599" t="s">
        <v>43162</v>
      </c>
      <c r="AU599" t="s">
        <v>43159</v>
      </c>
      <c r="AV599" t="s">
        <v>43163</v>
      </c>
      <c r="AW599" t="s">
        <v>43164</v>
      </c>
      <c r="AX599" t="s">
        <v>43153</v>
      </c>
      <c r="AY599" t="s">
        <v>43150</v>
      </c>
      <c r="AZ599" t="s">
        <v>43165</v>
      </c>
      <c r="BA599" t="s">
        <v>43162</v>
      </c>
      <c r="BB599" t="s">
        <v>43158</v>
      </c>
      <c r="BC599" t="s">
        <v>43162</v>
      </c>
      <c r="BD599" t="s">
        <v>43164</v>
      </c>
      <c r="BE599" t="s">
        <v>43157</v>
      </c>
      <c r="BF599" t="s">
        <v>43153</v>
      </c>
      <c r="BG599" t="s">
        <v>43162</v>
      </c>
      <c r="BH599" t="s">
        <v>43156</v>
      </c>
      <c r="BI599" t="s">
        <v>43166</v>
      </c>
      <c r="BJ599" t="s">
        <v>43156</v>
      </c>
      <c r="BK599" t="s">
        <v>43151</v>
      </c>
      <c r="BL599" t="s">
        <v>43152</v>
      </c>
      <c r="BM599" t="s">
        <v>43156</v>
      </c>
      <c r="BN599" t="s">
        <v>43162</v>
      </c>
      <c r="BO599" t="s">
        <v>43150</v>
      </c>
      <c r="BP599" t="s">
        <v>43152</v>
      </c>
      <c r="BQ599" t="s">
        <v>43150</v>
      </c>
      <c r="BR599" t="s">
        <v>43150</v>
      </c>
      <c r="BS599" t="s">
        <v>43153</v>
      </c>
      <c r="BT599" t="s">
        <v>43150</v>
      </c>
      <c r="BU599" t="s">
        <v>43159</v>
      </c>
      <c r="BV599" t="s">
        <v>43153</v>
      </c>
      <c r="BW599" t="s">
        <v>43150</v>
      </c>
      <c r="BX599" t="s">
        <v>43155</v>
      </c>
      <c r="BY599" t="s">
        <v>43159</v>
      </c>
      <c r="BZ599" t="s">
        <v>43164</v>
      </c>
      <c r="CA599" t="s">
        <v>43153</v>
      </c>
      <c r="CB599" t="s">
        <v>43152</v>
      </c>
      <c r="CC599" t="s">
        <v>43150</v>
      </c>
      <c r="CD599" t="s">
        <v>43154</v>
      </c>
      <c r="CE599" t="s">
        <v>43156</v>
      </c>
      <c r="CF599" t="s">
        <v>43159</v>
      </c>
      <c r="CG599" t="s">
        <v>43156</v>
      </c>
      <c r="CH599" t="s">
        <v>43165</v>
      </c>
      <c r="CI599" t="s">
        <v>43150</v>
      </c>
      <c r="CJ599" t="s">
        <v>43151</v>
      </c>
      <c r="CK599" t="s">
        <v>43156</v>
      </c>
      <c r="CL599" t="s">
        <v>43154</v>
      </c>
      <c r="CM599" t="s">
        <v>43152</v>
      </c>
      <c r="CN599" t="s">
        <v>43162</v>
      </c>
      <c r="CO599" t="s">
        <v>43157</v>
      </c>
      <c r="CP599" t="s">
        <v>43156</v>
      </c>
      <c r="CQ599" t="s">
        <v>43159</v>
      </c>
      <c r="CR599" t="s">
        <v>43153</v>
      </c>
      <c r="CS599" t="s">
        <v>43151</v>
      </c>
      <c r="CT599" t="s">
        <v>43162</v>
      </c>
      <c r="CU599" t="s">
        <v>43153</v>
      </c>
      <c r="CV599" t="s">
        <v>43150</v>
      </c>
    </row>
    <row r="600" spans="1:100" x14ac:dyDescent="0.25">
      <c r="A600" t="s">
        <v>43167</v>
      </c>
      <c r="B600" t="s">
        <v>43168</v>
      </c>
      <c r="C600" t="s">
        <v>43169</v>
      </c>
      <c r="D600" t="s">
        <v>43170</v>
      </c>
      <c r="E600" t="s">
        <v>43171</v>
      </c>
      <c r="F600" t="s">
        <v>43172</v>
      </c>
      <c r="G600" t="s">
        <v>43173</v>
      </c>
      <c r="H600" t="s">
        <v>43170</v>
      </c>
      <c r="I600" t="s">
        <v>43174</v>
      </c>
      <c r="J600" t="s">
        <v>43175</v>
      </c>
      <c r="K600" t="s">
        <v>43172</v>
      </c>
      <c r="L600" t="s">
        <v>43176</v>
      </c>
      <c r="M600" t="s">
        <v>43173</v>
      </c>
      <c r="N600" t="s">
        <v>43176</v>
      </c>
      <c r="O600" t="s">
        <v>43176</v>
      </c>
      <c r="P600" t="s">
        <v>43172</v>
      </c>
      <c r="Q600" t="s">
        <v>43177</v>
      </c>
      <c r="R600" t="s">
        <v>43173</v>
      </c>
      <c r="S600" t="s">
        <v>43178</v>
      </c>
      <c r="T600" t="s">
        <v>43171</v>
      </c>
      <c r="U600" t="s">
        <v>43171</v>
      </c>
      <c r="V600" t="s">
        <v>43172</v>
      </c>
      <c r="W600" t="s">
        <v>43167</v>
      </c>
      <c r="X600" t="s">
        <v>43173</v>
      </c>
      <c r="Y600" t="s">
        <v>43175</v>
      </c>
      <c r="Z600" t="s">
        <v>43172</v>
      </c>
      <c r="AA600" t="s">
        <v>43170</v>
      </c>
      <c r="AB600" t="s">
        <v>43170</v>
      </c>
      <c r="AC600" t="s">
        <v>43168</v>
      </c>
      <c r="AD600" t="s">
        <v>43169</v>
      </c>
      <c r="AE600" t="s">
        <v>43172</v>
      </c>
      <c r="AF600" t="s">
        <v>43173</v>
      </c>
      <c r="AG600" t="s">
        <v>43167</v>
      </c>
      <c r="AH600" t="s">
        <v>43173</v>
      </c>
      <c r="AI600" t="s">
        <v>43168</v>
      </c>
      <c r="AJ600" t="s">
        <v>43177</v>
      </c>
      <c r="AK600" t="s">
        <v>43173</v>
      </c>
      <c r="AL600" t="s">
        <v>43171</v>
      </c>
      <c r="AM600" t="s">
        <v>43179</v>
      </c>
      <c r="AN600" t="s">
        <v>43170</v>
      </c>
      <c r="AO600" t="s">
        <v>43171</v>
      </c>
      <c r="AP600" t="s">
        <v>43180</v>
      </c>
      <c r="AQ600" t="s">
        <v>43172</v>
      </c>
      <c r="AR600" t="s">
        <v>43178</v>
      </c>
      <c r="AS600" t="s">
        <v>43172</v>
      </c>
      <c r="AT600" t="s">
        <v>43181</v>
      </c>
      <c r="AU600" t="s">
        <v>43182</v>
      </c>
      <c r="AV600" t="s">
        <v>43177</v>
      </c>
      <c r="AW600" t="s">
        <v>43180</v>
      </c>
      <c r="AX600" t="s">
        <v>43177</v>
      </c>
      <c r="AY600" t="s">
        <v>43173</v>
      </c>
      <c r="AZ600" t="s">
        <v>43171</v>
      </c>
      <c r="BA600" t="s">
        <v>43167</v>
      </c>
      <c r="BB600" t="s">
        <v>43171</v>
      </c>
      <c r="BC600" t="s">
        <v>43177</v>
      </c>
      <c r="BD600" t="s">
        <v>43169</v>
      </c>
      <c r="BE600" t="s">
        <v>43171</v>
      </c>
      <c r="BF600" t="s">
        <v>43170</v>
      </c>
      <c r="BG600" t="s">
        <v>43183</v>
      </c>
      <c r="BH600" t="s">
        <v>43167</v>
      </c>
      <c r="BI600" t="s">
        <v>43173</v>
      </c>
      <c r="BJ600" t="s">
        <v>43169</v>
      </c>
      <c r="BK600" t="s">
        <v>43171</v>
      </c>
      <c r="BL600" t="s">
        <v>43172</v>
      </c>
      <c r="BM600" t="s">
        <v>43176</v>
      </c>
      <c r="BN600" t="s">
        <v>43171</v>
      </c>
      <c r="BO600" t="s">
        <v>43169</v>
      </c>
      <c r="BP600" t="s">
        <v>43182</v>
      </c>
      <c r="BQ600" t="s">
        <v>43171</v>
      </c>
      <c r="BR600" t="s">
        <v>43176</v>
      </c>
      <c r="BS600" t="s">
        <v>43171</v>
      </c>
      <c r="BT600" t="s">
        <v>43170</v>
      </c>
      <c r="BU600" t="s">
        <v>43169</v>
      </c>
      <c r="BV600" t="s">
        <v>43171</v>
      </c>
      <c r="BW600" t="s">
        <v>43169</v>
      </c>
      <c r="BX600" t="s">
        <v>43172</v>
      </c>
      <c r="BY600" t="s">
        <v>43171</v>
      </c>
      <c r="BZ600" t="s">
        <v>43171</v>
      </c>
      <c r="CA600" t="s">
        <v>43182</v>
      </c>
      <c r="CB600" t="s">
        <v>43171</v>
      </c>
      <c r="CC600" t="s">
        <v>43174</v>
      </c>
      <c r="CD600" t="s">
        <v>43175</v>
      </c>
      <c r="CE600" t="s">
        <v>43180</v>
      </c>
      <c r="CF600" t="s">
        <v>43171</v>
      </c>
      <c r="CG600" t="s">
        <v>43168</v>
      </c>
      <c r="CH600" t="s">
        <v>43182</v>
      </c>
      <c r="CI600" t="s">
        <v>43168</v>
      </c>
      <c r="CJ600" t="s">
        <v>43176</v>
      </c>
      <c r="CK600" t="s">
        <v>43169</v>
      </c>
      <c r="CL600" t="s">
        <v>43177</v>
      </c>
      <c r="CM600" t="s">
        <v>43172</v>
      </c>
      <c r="CN600" t="s">
        <v>43171</v>
      </c>
      <c r="CO600" t="s">
        <v>43169</v>
      </c>
      <c r="CP600" t="s">
        <v>43168</v>
      </c>
      <c r="CQ600" t="s">
        <v>43180</v>
      </c>
      <c r="CR600" t="s">
        <v>43167</v>
      </c>
      <c r="CS600" t="s">
        <v>43180</v>
      </c>
      <c r="CT600" t="s">
        <v>43177</v>
      </c>
      <c r="CU600" t="s">
        <v>43167</v>
      </c>
      <c r="CV600" t="s">
        <v>43171</v>
      </c>
    </row>
    <row r="601" spans="1:100" x14ac:dyDescent="0.25">
      <c r="A601" t="s">
        <v>43184</v>
      </c>
      <c r="B601" t="s">
        <v>43185</v>
      </c>
      <c r="C601" t="s">
        <v>43186</v>
      </c>
      <c r="D601" t="s">
        <v>43185</v>
      </c>
      <c r="E601" t="s">
        <v>43187</v>
      </c>
      <c r="F601" t="s">
        <v>43188</v>
      </c>
      <c r="G601" t="s">
        <v>43189</v>
      </c>
      <c r="H601" t="s">
        <v>43187</v>
      </c>
      <c r="I601" t="s">
        <v>43185</v>
      </c>
      <c r="J601" t="s">
        <v>43189</v>
      </c>
      <c r="K601" t="s">
        <v>43190</v>
      </c>
      <c r="L601" t="s">
        <v>43191</v>
      </c>
      <c r="M601" t="s">
        <v>43190</v>
      </c>
      <c r="N601" t="s">
        <v>43184</v>
      </c>
      <c r="O601" t="s">
        <v>43192</v>
      </c>
      <c r="P601" t="s">
        <v>43193</v>
      </c>
      <c r="Q601" t="s">
        <v>43184</v>
      </c>
      <c r="R601" t="s">
        <v>43184</v>
      </c>
      <c r="S601" t="s">
        <v>43194</v>
      </c>
      <c r="T601" t="s">
        <v>43190</v>
      </c>
      <c r="U601" t="s">
        <v>43187</v>
      </c>
      <c r="V601" t="s">
        <v>43195</v>
      </c>
      <c r="W601" t="s">
        <v>43196</v>
      </c>
      <c r="X601" t="s">
        <v>43184</v>
      </c>
      <c r="Y601" t="s">
        <v>43196</v>
      </c>
      <c r="Z601" t="s">
        <v>43184</v>
      </c>
      <c r="AA601" t="s">
        <v>43187</v>
      </c>
      <c r="AB601" t="s">
        <v>43184</v>
      </c>
      <c r="AC601" t="s">
        <v>43196</v>
      </c>
      <c r="AD601" t="s">
        <v>43197</v>
      </c>
      <c r="AE601" t="s">
        <v>43198</v>
      </c>
      <c r="AF601" t="s">
        <v>43190</v>
      </c>
      <c r="AG601" t="s">
        <v>43188</v>
      </c>
      <c r="AH601" t="s">
        <v>43194</v>
      </c>
      <c r="AI601" t="s">
        <v>43194</v>
      </c>
      <c r="AJ601" t="s">
        <v>43186</v>
      </c>
      <c r="AK601" t="s">
        <v>43190</v>
      </c>
      <c r="AL601" t="s">
        <v>43187</v>
      </c>
      <c r="AM601" t="s">
        <v>43187</v>
      </c>
      <c r="AN601" t="s">
        <v>43195</v>
      </c>
      <c r="AO601" t="s">
        <v>43195</v>
      </c>
      <c r="AP601" t="s">
        <v>43184</v>
      </c>
      <c r="AQ601" t="s">
        <v>43188</v>
      </c>
      <c r="AR601" t="s">
        <v>43184</v>
      </c>
      <c r="AS601" t="s">
        <v>43195</v>
      </c>
      <c r="AT601" t="s">
        <v>43197</v>
      </c>
      <c r="AU601" t="s">
        <v>43195</v>
      </c>
      <c r="AV601" t="s">
        <v>43196</v>
      </c>
      <c r="AW601" t="s">
        <v>43185</v>
      </c>
      <c r="AX601" t="s">
        <v>43195</v>
      </c>
      <c r="AY601" t="s">
        <v>43188</v>
      </c>
      <c r="AZ601" t="s">
        <v>43185</v>
      </c>
      <c r="BA601" t="s">
        <v>43195</v>
      </c>
      <c r="BB601" t="s">
        <v>43195</v>
      </c>
      <c r="BC601" t="s">
        <v>43199</v>
      </c>
      <c r="BD601" t="s">
        <v>43196</v>
      </c>
      <c r="BE601" t="s">
        <v>43185</v>
      </c>
      <c r="BF601" t="s">
        <v>43190</v>
      </c>
      <c r="BG601" t="s">
        <v>43185</v>
      </c>
      <c r="BH601" t="s">
        <v>43194</v>
      </c>
      <c r="BI601" t="s">
        <v>43190</v>
      </c>
      <c r="BJ601" t="s">
        <v>43195</v>
      </c>
      <c r="BK601" t="s">
        <v>43184</v>
      </c>
      <c r="BL601" t="s">
        <v>43187</v>
      </c>
      <c r="BM601" t="s">
        <v>43190</v>
      </c>
      <c r="BN601" t="s">
        <v>43185</v>
      </c>
      <c r="BO601" t="s">
        <v>43187</v>
      </c>
      <c r="BP601" t="s">
        <v>43196</v>
      </c>
      <c r="BQ601" t="s">
        <v>43198</v>
      </c>
      <c r="BR601" t="s">
        <v>43188</v>
      </c>
      <c r="BS601" t="s">
        <v>43189</v>
      </c>
      <c r="BT601" t="s">
        <v>43196</v>
      </c>
      <c r="BU601" t="s">
        <v>43187</v>
      </c>
      <c r="BV601" t="s">
        <v>43195</v>
      </c>
      <c r="BW601" t="s">
        <v>43184</v>
      </c>
      <c r="BX601" t="s">
        <v>43184</v>
      </c>
      <c r="BY601" t="s">
        <v>43196</v>
      </c>
      <c r="BZ601" t="s">
        <v>43199</v>
      </c>
      <c r="CA601" t="s">
        <v>43195</v>
      </c>
      <c r="CB601" t="s">
        <v>43195</v>
      </c>
      <c r="CC601" t="s">
        <v>43200</v>
      </c>
      <c r="CD601" t="s">
        <v>43196</v>
      </c>
      <c r="CE601" t="s">
        <v>43184</v>
      </c>
      <c r="CF601" t="s">
        <v>43195</v>
      </c>
      <c r="CG601" t="s">
        <v>43185</v>
      </c>
      <c r="CH601" t="s">
        <v>43197</v>
      </c>
      <c r="CI601" t="s">
        <v>43192</v>
      </c>
      <c r="CJ601" t="s">
        <v>43186</v>
      </c>
      <c r="CK601" t="s">
        <v>43185</v>
      </c>
      <c r="CL601" t="s">
        <v>43192</v>
      </c>
      <c r="CM601" t="s">
        <v>43188</v>
      </c>
      <c r="CN601" t="s">
        <v>43184</v>
      </c>
      <c r="CO601" t="s">
        <v>43194</v>
      </c>
      <c r="CP601" t="s">
        <v>43192</v>
      </c>
      <c r="CQ601" t="s">
        <v>43192</v>
      </c>
      <c r="CR601" t="s">
        <v>43185</v>
      </c>
      <c r="CS601" t="s">
        <v>43192</v>
      </c>
      <c r="CT601" t="s">
        <v>43198</v>
      </c>
      <c r="CU601" t="s">
        <v>43184</v>
      </c>
      <c r="CV601" t="s">
        <v>43194</v>
      </c>
    </row>
    <row r="602" spans="1:100" x14ac:dyDescent="0.25">
      <c r="A602" t="s">
        <v>43201</v>
      </c>
      <c r="B602" t="s">
        <v>43201</v>
      </c>
      <c r="C602" t="s">
        <v>43201</v>
      </c>
      <c r="D602" t="s">
        <v>43202</v>
      </c>
      <c r="E602" t="s">
        <v>43203</v>
      </c>
      <c r="F602" t="s">
        <v>43204</v>
      </c>
      <c r="G602" t="s">
        <v>43205</v>
      </c>
      <c r="H602" t="s">
        <v>43206</v>
      </c>
      <c r="I602" t="s">
        <v>43201</v>
      </c>
      <c r="J602" t="s">
        <v>43202</v>
      </c>
      <c r="K602" t="s">
        <v>43207</v>
      </c>
      <c r="L602" t="s">
        <v>43208</v>
      </c>
      <c r="M602" t="s">
        <v>43209</v>
      </c>
      <c r="N602" t="s">
        <v>43206</v>
      </c>
      <c r="O602" t="s">
        <v>43210</v>
      </c>
      <c r="P602" t="s">
        <v>43208</v>
      </c>
      <c r="Q602" t="s">
        <v>43211</v>
      </c>
      <c r="R602" t="s">
        <v>43201</v>
      </c>
      <c r="S602" t="s">
        <v>43212</v>
      </c>
      <c r="T602" t="s">
        <v>43202</v>
      </c>
      <c r="U602" t="s">
        <v>43203</v>
      </c>
      <c r="V602" t="s">
        <v>43210</v>
      </c>
      <c r="W602" t="s">
        <v>43208</v>
      </c>
      <c r="X602" t="s">
        <v>43212</v>
      </c>
      <c r="Y602" t="s">
        <v>43213</v>
      </c>
      <c r="Z602" t="s">
        <v>43206</v>
      </c>
      <c r="AA602" t="s">
        <v>43203</v>
      </c>
      <c r="AB602" t="s">
        <v>43207</v>
      </c>
      <c r="AC602" t="s">
        <v>43201</v>
      </c>
      <c r="AD602" t="s">
        <v>43208</v>
      </c>
      <c r="AE602" t="s">
        <v>43207</v>
      </c>
      <c r="AF602" t="s">
        <v>43202</v>
      </c>
      <c r="AG602" t="s">
        <v>43205</v>
      </c>
      <c r="AH602" t="s">
        <v>43201</v>
      </c>
      <c r="AI602" t="s">
        <v>43202</v>
      </c>
      <c r="AJ602" t="s">
        <v>43211</v>
      </c>
      <c r="AK602" t="s">
        <v>43206</v>
      </c>
      <c r="AL602" t="s">
        <v>43212</v>
      </c>
      <c r="AM602" t="s">
        <v>43212</v>
      </c>
      <c r="AN602" t="s">
        <v>43203</v>
      </c>
      <c r="AO602" t="s">
        <v>43207</v>
      </c>
      <c r="AP602" t="s">
        <v>43213</v>
      </c>
      <c r="AQ602" t="s">
        <v>43210</v>
      </c>
      <c r="AR602" t="s">
        <v>43214</v>
      </c>
      <c r="AS602" t="s">
        <v>43203</v>
      </c>
      <c r="AT602" t="s">
        <v>43208</v>
      </c>
      <c r="AU602" t="s">
        <v>43202</v>
      </c>
      <c r="AV602" t="s">
        <v>43213</v>
      </c>
      <c r="AW602" t="s">
        <v>43212</v>
      </c>
      <c r="AX602" t="s">
        <v>43202</v>
      </c>
      <c r="AY602" t="s">
        <v>43212</v>
      </c>
      <c r="AZ602" t="s">
        <v>43212</v>
      </c>
      <c r="BA602" t="s">
        <v>43208</v>
      </c>
      <c r="BB602" t="s">
        <v>43212</v>
      </c>
      <c r="BC602" t="s">
        <v>43201</v>
      </c>
      <c r="BD602" t="s">
        <v>43208</v>
      </c>
      <c r="BE602" t="s">
        <v>43206</v>
      </c>
      <c r="BF602" t="s">
        <v>43201</v>
      </c>
      <c r="BG602" t="s">
        <v>43212</v>
      </c>
      <c r="BH602" t="s">
        <v>43206</v>
      </c>
      <c r="BI602" t="s">
        <v>43205</v>
      </c>
      <c r="BJ602" t="s">
        <v>43207</v>
      </c>
      <c r="BK602" t="s">
        <v>43202</v>
      </c>
      <c r="BL602" t="s">
        <v>43206</v>
      </c>
      <c r="BM602" t="s">
        <v>43205</v>
      </c>
      <c r="BN602" t="s">
        <v>43211</v>
      </c>
      <c r="BO602" t="s">
        <v>43215</v>
      </c>
      <c r="BP602" t="s">
        <v>43216</v>
      </c>
      <c r="BQ602" t="s">
        <v>43210</v>
      </c>
      <c r="BR602" t="s">
        <v>43215</v>
      </c>
      <c r="BS602" t="s">
        <v>43205</v>
      </c>
      <c r="BT602" t="s">
        <v>43208</v>
      </c>
      <c r="BU602" t="s">
        <v>43207</v>
      </c>
      <c r="BV602" t="s">
        <v>43209</v>
      </c>
      <c r="BW602" t="s">
        <v>43214</v>
      </c>
      <c r="BX602" t="s">
        <v>43210</v>
      </c>
      <c r="BY602" t="s">
        <v>43211</v>
      </c>
      <c r="BZ602" t="s">
        <v>43201</v>
      </c>
      <c r="CA602" t="s">
        <v>43202</v>
      </c>
      <c r="CB602" t="s">
        <v>43201</v>
      </c>
      <c r="CC602" t="s">
        <v>43213</v>
      </c>
      <c r="CD602" t="s">
        <v>43201</v>
      </c>
      <c r="CE602" t="s">
        <v>43212</v>
      </c>
      <c r="CF602" t="s">
        <v>43209</v>
      </c>
      <c r="CG602" t="s">
        <v>43202</v>
      </c>
      <c r="CH602" t="s">
        <v>43207</v>
      </c>
      <c r="CI602" t="s">
        <v>43202</v>
      </c>
      <c r="CJ602" t="s">
        <v>43213</v>
      </c>
      <c r="CK602" t="s">
        <v>43203</v>
      </c>
      <c r="CL602" t="s">
        <v>43206</v>
      </c>
      <c r="CM602" t="s">
        <v>43206</v>
      </c>
      <c r="CN602" t="s">
        <v>43207</v>
      </c>
      <c r="CO602" t="s">
        <v>43208</v>
      </c>
      <c r="CP602" t="s">
        <v>43201</v>
      </c>
      <c r="CQ602" t="s">
        <v>43206</v>
      </c>
      <c r="CR602" t="s">
        <v>43214</v>
      </c>
      <c r="CS602" t="s">
        <v>43201</v>
      </c>
      <c r="CT602" t="s">
        <v>43202</v>
      </c>
      <c r="CU602" t="s">
        <v>43208</v>
      </c>
      <c r="CV602" t="s">
        <v>43214</v>
      </c>
    </row>
    <row r="603" spans="1:100" x14ac:dyDescent="0.25">
      <c r="A603" t="s">
        <v>43217</v>
      </c>
      <c r="B603" t="s">
        <v>43218</v>
      </c>
      <c r="C603" t="s">
        <v>43219</v>
      </c>
      <c r="D603" t="s">
        <v>43220</v>
      </c>
      <c r="E603" t="s">
        <v>43221</v>
      </c>
      <c r="F603" t="s">
        <v>43222</v>
      </c>
      <c r="G603" t="s">
        <v>43222</v>
      </c>
      <c r="H603" t="s">
        <v>43221</v>
      </c>
      <c r="I603" t="s">
        <v>43223</v>
      </c>
      <c r="J603" t="s">
        <v>43222</v>
      </c>
      <c r="K603" t="s">
        <v>43224</v>
      </c>
      <c r="L603" t="s">
        <v>43224</v>
      </c>
      <c r="M603" t="s">
        <v>43224</v>
      </c>
      <c r="N603" t="s">
        <v>43225</v>
      </c>
      <c r="O603" t="s">
        <v>43223</v>
      </c>
      <c r="P603" t="s">
        <v>43226</v>
      </c>
      <c r="Q603" t="s">
        <v>43227</v>
      </c>
      <c r="R603" t="s">
        <v>43224</v>
      </c>
      <c r="S603" t="s">
        <v>43222</v>
      </c>
      <c r="T603" t="s">
        <v>43226</v>
      </c>
      <c r="U603" t="s">
        <v>43227</v>
      </c>
      <c r="V603" t="s">
        <v>43223</v>
      </c>
      <c r="W603" t="s">
        <v>43228</v>
      </c>
      <c r="X603" t="s">
        <v>43229</v>
      </c>
      <c r="Y603" t="s">
        <v>43217</v>
      </c>
      <c r="Z603" t="s">
        <v>43221</v>
      </c>
      <c r="AA603" t="s">
        <v>43227</v>
      </c>
      <c r="AB603" t="s">
        <v>43224</v>
      </c>
      <c r="AC603" t="s">
        <v>43222</v>
      </c>
      <c r="AD603" t="s">
        <v>43228</v>
      </c>
      <c r="AE603" t="s">
        <v>43222</v>
      </c>
      <c r="AF603" t="s">
        <v>43219</v>
      </c>
      <c r="AG603" t="s">
        <v>43224</v>
      </c>
      <c r="AH603" t="s">
        <v>43223</v>
      </c>
      <c r="AI603" t="s">
        <v>43222</v>
      </c>
      <c r="AJ603" t="s">
        <v>43221</v>
      </c>
      <c r="AK603" t="s">
        <v>43230</v>
      </c>
      <c r="AL603" t="s">
        <v>43223</v>
      </c>
      <c r="AM603" t="s">
        <v>43224</v>
      </c>
      <c r="AN603" t="s">
        <v>43218</v>
      </c>
      <c r="AO603" t="s">
        <v>43224</v>
      </c>
      <c r="AP603" t="s">
        <v>43227</v>
      </c>
      <c r="AQ603" t="s">
        <v>43227</v>
      </c>
      <c r="AR603" t="s">
        <v>43227</v>
      </c>
      <c r="AS603" t="s">
        <v>43220</v>
      </c>
      <c r="AT603" t="s">
        <v>43229</v>
      </c>
      <c r="AU603" t="s">
        <v>43218</v>
      </c>
      <c r="AV603" t="s">
        <v>43218</v>
      </c>
      <c r="AW603" t="s">
        <v>43222</v>
      </c>
      <c r="AX603" t="s">
        <v>43227</v>
      </c>
      <c r="AY603" t="s">
        <v>43223</v>
      </c>
      <c r="AZ603" t="s">
        <v>43221</v>
      </c>
      <c r="BA603" t="s">
        <v>43222</v>
      </c>
      <c r="BB603" t="s">
        <v>43220</v>
      </c>
      <c r="BC603" t="s">
        <v>43225</v>
      </c>
      <c r="BD603" t="s">
        <v>43225</v>
      </c>
      <c r="BE603" t="s">
        <v>43223</v>
      </c>
      <c r="BF603" t="s">
        <v>43224</v>
      </c>
      <c r="BG603" t="s">
        <v>43221</v>
      </c>
      <c r="BH603" t="s">
        <v>43222</v>
      </c>
      <c r="BI603" t="s">
        <v>43222</v>
      </c>
      <c r="BJ603" t="s">
        <v>43222</v>
      </c>
      <c r="BK603" t="s">
        <v>43222</v>
      </c>
      <c r="BL603" t="s">
        <v>43218</v>
      </c>
      <c r="BM603" t="s">
        <v>43221</v>
      </c>
      <c r="BN603" t="s">
        <v>43228</v>
      </c>
      <c r="BO603" t="s">
        <v>43220</v>
      </c>
      <c r="BP603" t="s">
        <v>43218</v>
      </c>
      <c r="BQ603" t="s">
        <v>43225</v>
      </c>
      <c r="BR603" t="s">
        <v>43227</v>
      </c>
      <c r="BS603" t="s">
        <v>43218</v>
      </c>
      <c r="BT603" t="s">
        <v>43225</v>
      </c>
      <c r="BU603" t="s">
        <v>43218</v>
      </c>
      <c r="BV603" t="s">
        <v>43218</v>
      </c>
      <c r="BW603" t="s">
        <v>43226</v>
      </c>
      <c r="BX603" t="s">
        <v>43220</v>
      </c>
      <c r="BY603" t="s">
        <v>43224</v>
      </c>
      <c r="BZ603" t="s">
        <v>43231</v>
      </c>
      <c r="CA603" t="s">
        <v>43222</v>
      </c>
      <c r="CB603" t="s">
        <v>43229</v>
      </c>
      <c r="CC603" t="s">
        <v>43228</v>
      </c>
      <c r="CD603" t="s">
        <v>43224</v>
      </c>
      <c r="CE603" t="s">
        <v>43227</v>
      </c>
      <c r="CF603" t="s">
        <v>43226</v>
      </c>
      <c r="CG603" t="s">
        <v>43220</v>
      </c>
      <c r="CH603" t="s">
        <v>43228</v>
      </c>
      <c r="CI603" t="s">
        <v>43221</v>
      </c>
      <c r="CJ603" t="s">
        <v>43229</v>
      </c>
      <c r="CK603" t="s">
        <v>43226</v>
      </c>
      <c r="CL603" t="s">
        <v>43227</v>
      </c>
      <c r="CM603" t="s">
        <v>43223</v>
      </c>
      <c r="CN603" t="s">
        <v>43227</v>
      </c>
      <c r="CO603" t="s">
        <v>43228</v>
      </c>
      <c r="CP603" t="s">
        <v>43221</v>
      </c>
      <c r="CQ603" t="s">
        <v>43231</v>
      </c>
      <c r="CR603" t="s">
        <v>43218</v>
      </c>
      <c r="CS603" t="s">
        <v>43224</v>
      </c>
      <c r="CT603" t="s">
        <v>43222</v>
      </c>
      <c r="CU603" t="s">
        <v>43227</v>
      </c>
      <c r="CV603" t="s">
        <v>43228</v>
      </c>
    </row>
    <row r="604" spans="1:100" x14ac:dyDescent="0.25">
      <c r="A604" t="s">
        <v>43232</v>
      </c>
      <c r="B604" t="s">
        <v>43232</v>
      </c>
      <c r="C604" t="s">
        <v>43233</v>
      </c>
      <c r="D604" t="s">
        <v>43234</v>
      </c>
      <c r="E604" t="s">
        <v>43234</v>
      </c>
      <c r="F604" t="s">
        <v>43235</v>
      </c>
      <c r="G604" t="s">
        <v>43236</v>
      </c>
      <c r="H604" t="s">
        <v>43237</v>
      </c>
      <c r="I604" t="s">
        <v>43238</v>
      </c>
      <c r="J604" t="s">
        <v>43239</v>
      </c>
      <c r="K604" t="s">
        <v>43240</v>
      </c>
      <c r="L604" t="s">
        <v>43241</v>
      </c>
      <c r="M604" t="s">
        <v>43242</v>
      </c>
      <c r="N604" t="s">
        <v>43235</v>
      </c>
      <c r="O604" t="s">
        <v>43239</v>
      </c>
      <c r="P604" t="s">
        <v>43235</v>
      </c>
      <c r="Q604" t="s">
        <v>43240</v>
      </c>
      <c r="R604" t="s">
        <v>43232</v>
      </c>
      <c r="S604" t="s">
        <v>43243</v>
      </c>
      <c r="T604" t="s">
        <v>43241</v>
      </c>
      <c r="U604" t="s">
        <v>43244</v>
      </c>
      <c r="V604" t="s">
        <v>43235</v>
      </c>
      <c r="W604" t="s">
        <v>43242</v>
      </c>
      <c r="X604" t="s">
        <v>43232</v>
      </c>
      <c r="Y604" t="s">
        <v>43233</v>
      </c>
      <c r="Z604" t="s">
        <v>43238</v>
      </c>
      <c r="AA604" t="s">
        <v>43234</v>
      </c>
      <c r="AB604" t="s">
        <v>43236</v>
      </c>
      <c r="AC604" t="s">
        <v>43245</v>
      </c>
      <c r="AD604" t="s">
        <v>43236</v>
      </c>
      <c r="AE604" t="s">
        <v>43244</v>
      </c>
      <c r="AF604" t="s">
        <v>43234</v>
      </c>
      <c r="AG604" t="s">
        <v>43234</v>
      </c>
      <c r="AH604" t="s">
        <v>43244</v>
      </c>
      <c r="AI604" t="s">
        <v>43239</v>
      </c>
      <c r="AJ604" t="s">
        <v>43242</v>
      </c>
      <c r="AK604" t="s">
        <v>43242</v>
      </c>
      <c r="AL604" t="s">
        <v>43232</v>
      </c>
      <c r="AM604" t="s">
        <v>43236</v>
      </c>
      <c r="AN604" t="s">
        <v>43241</v>
      </c>
      <c r="AO604" t="s">
        <v>43243</v>
      </c>
      <c r="AP604" t="s">
        <v>43232</v>
      </c>
      <c r="AQ604" t="s">
        <v>43235</v>
      </c>
      <c r="AR604" t="s">
        <v>43244</v>
      </c>
      <c r="AS604" t="s">
        <v>43240</v>
      </c>
      <c r="AT604" t="s">
        <v>43237</v>
      </c>
      <c r="AU604" t="s">
        <v>43232</v>
      </c>
      <c r="AV604" t="s">
        <v>43237</v>
      </c>
      <c r="AW604" t="s">
        <v>43234</v>
      </c>
      <c r="AX604" t="s">
        <v>43242</v>
      </c>
      <c r="AY604" t="s">
        <v>43238</v>
      </c>
      <c r="AZ604" t="s">
        <v>43234</v>
      </c>
      <c r="BA604" t="s">
        <v>43234</v>
      </c>
      <c r="BB604" t="s">
        <v>43234</v>
      </c>
      <c r="BC604" t="s">
        <v>43243</v>
      </c>
      <c r="BD604" t="s">
        <v>43237</v>
      </c>
      <c r="BE604" t="s">
        <v>43237</v>
      </c>
      <c r="BF604" t="s">
        <v>43237</v>
      </c>
      <c r="BG604" t="s">
        <v>43244</v>
      </c>
      <c r="BH604" t="s">
        <v>43237</v>
      </c>
      <c r="BI604" t="s">
        <v>43239</v>
      </c>
      <c r="BJ604" t="s">
        <v>43239</v>
      </c>
      <c r="BK604" t="s">
        <v>43237</v>
      </c>
      <c r="BL604" t="s">
        <v>43246</v>
      </c>
      <c r="BM604" t="s">
        <v>43235</v>
      </c>
      <c r="BN604" t="s">
        <v>43235</v>
      </c>
      <c r="BO604" t="s">
        <v>43235</v>
      </c>
      <c r="BP604" t="s">
        <v>43244</v>
      </c>
      <c r="BQ604" t="s">
        <v>43246</v>
      </c>
      <c r="BR604" t="s">
        <v>43240</v>
      </c>
      <c r="BS604" t="s">
        <v>43242</v>
      </c>
      <c r="BT604" t="s">
        <v>43243</v>
      </c>
      <c r="BU604" t="s">
        <v>43235</v>
      </c>
      <c r="BV604" t="s">
        <v>43242</v>
      </c>
      <c r="BW604" t="s">
        <v>43244</v>
      </c>
      <c r="BX604" t="s">
        <v>43234</v>
      </c>
      <c r="BY604" t="s">
        <v>43237</v>
      </c>
      <c r="BZ604" t="s">
        <v>43243</v>
      </c>
      <c r="CA604" t="s">
        <v>43237</v>
      </c>
      <c r="CB604" t="s">
        <v>43242</v>
      </c>
      <c r="CC604" t="s">
        <v>43236</v>
      </c>
      <c r="CD604" t="s">
        <v>43243</v>
      </c>
      <c r="CE604" t="s">
        <v>43240</v>
      </c>
      <c r="CF604" t="s">
        <v>43234</v>
      </c>
      <c r="CG604" t="s">
        <v>43242</v>
      </c>
      <c r="CH604" t="s">
        <v>43235</v>
      </c>
      <c r="CI604" t="s">
        <v>43237</v>
      </c>
      <c r="CJ604" t="s">
        <v>43239</v>
      </c>
      <c r="CK604" t="s">
        <v>43243</v>
      </c>
      <c r="CL604" t="s">
        <v>43234</v>
      </c>
      <c r="CM604" t="s">
        <v>43232</v>
      </c>
      <c r="CN604" t="s">
        <v>43237</v>
      </c>
      <c r="CO604" t="s">
        <v>43241</v>
      </c>
      <c r="CP604" t="s">
        <v>43237</v>
      </c>
      <c r="CQ604" t="s">
        <v>43232</v>
      </c>
      <c r="CR604" t="s">
        <v>43242</v>
      </c>
      <c r="CS604" t="s">
        <v>43242</v>
      </c>
      <c r="CT604" t="s">
        <v>43247</v>
      </c>
      <c r="CU604" t="s">
        <v>43238</v>
      </c>
      <c r="CV604" t="s">
        <v>43237</v>
      </c>
    </row>
    <row r="605" spans="1:100" x14ac:dyDescent="0.25">
      <c r="A605" t="s">
        <v>43248</v>
      </c>
      <c r="B605" t="s">
        <v>43248</v>
      </c>
      <c r="C605" t="s">
        <v>43249</v>
      </c>
      <c r="D605" t="s">
        <v>43250</v>
      </c>
      <c r="E605" t="s">
        <v>43251</v>
      </c>
      <c r="F605" t="s">
        <v>43250</v>
      </c>
      <c r="G605" t="s">
        <v>43249</v>
      </c>
      <c r="H605" t="s">
        <v>43252</v>
      </c>
      <c r="I605" t="s">
        <v>43253</v>
      </c>
      <c r="J605" t="s">
        <v>43254</v>
      </c>
      <c r="K605" t="s">
        <v>43255</v>
      </c>
      <c r="L605" t="s">
        <v>43250</v>
      </c>
      <c r="M605" t="s">
        <v>43248</v>
      </c>
      <c r="N605" t="s">
        <v>43255</v>
      </c>
      <c r="O605" t="s">
        <v>43256</v>
      </c>
      <c r="P605" t="s">
        <v>43250</v>
      </c>
      <c r="Q605" t="s">
        <v>43249</v>
      </c>
      <c r="R605" t="s">
        <v>43248</v>
      </c>
      <c r="S605" t="s">
        <v>43252</v>
      </c>
      <c r="T605" t="s">
        <v>43257</v>
      </c>
      <c r="U605" t="s">
        <v>43258</v>
      </c>
      <c r="V605" t="s">
        <v>43259</v>
      </c>
      <c r="W605" t="s">
        <v>43249</v>
      </c>
      <c r="X605" t="s">
        <v>43253</v>
      </c>
      <c r="Y605" t="s">
        <v>43254</v>
      </c>
      <c r="Z605" t="s">
        <v>43260</v>
      </c>
      <c r="AA605" t="s">
        <v>43259</v>
      </c>
      <c r="AB605" t="s">
        <v>43249</v>
      </c>
      <c r="AC605" t="s">
        <v>43258</v>
      </c>
      <c r="AD605" t="s">
        <v>43257</v>
      </c>
      <c r="AE605" t="s">
        <v>43250</v>
      </c>
      <c r="AF605" t="s">
        <v>43261</v>
      </c>
      <c r="AG605" t="s">
        <v>43255</v>
      </c>
      <c r="AH605" t="s">
        <v>43250</v>
      </c>
      <c r="AI605" t="s">
        <v>43262</v>
      </c>
      <c r="AJ605" t="s">
        <v>43255</v>
      </c>
      <c r="AK605" t="s">
        <v>43258</v>
      </c>
      <c r="AL605" t="s">
        <v>43255</v>
      </c>
      <c r="AM605" t="s">
        <v>43252</v>
      </c>
      <c r="AN605" t="s">
        <v>43254</v>
      </c>
      <c r="AO605" t="s">
        <v>43257</v>
      </c>
      <c r="AP605" t="s">
        <v>43254</v>
      </c>
      <c r="AQ605" t="s">
        <v>43257</v>
      </c>
      <c r="AR605" t="s">
        <v>43263</v>
      </c>
      <c r="AS605" t="s">
        <v>43255</v>
      </c>
      <c r="AT605" t="s">
        <v>43263</v>
      </c>
      <c r="AU605" t="s">
        <v>43248</v>
      </c>
      <c r="AV605" t="s">
        <v>43258</v>
      </c>
      <c r="AW605" t="s">
        <v>43255</v>
      </c>
      <c r="AX605" t="s">
        <v>43252</v>
      </c>
      <c r="AY605" t="s">
        <v>43248</v>
      </c>
      <c r="AZ605" t="s">
        <v>43254</v>
      </c>
      <c r="BA605" t="s">
        <v>43248</v>
      </c>
      <c r="BB605" t="s">
        <v>43258</v>
      </c>
      <c r="BC605" t="s">
        <v>43255</v>
      </c>
      <c r="BD605" t="s">
        <v>43257</v>
      </c>
      <c r="BE605" t="s">
        <v>43249</v>
      </c>
      <c r="BF605" t="s">
        <v>43249</v>
      </c>
      <c r="BG605" t="s">
        <v>43254</v>
      </c>
      <c r="BH605" t="s">
        <v>43248</v>
      </c>
      <c r="BI605" t="s">
        <v>43254</v>
      </c>
      <c r="BJ605" t="s">
        <v>43259</v>
      </c>
      <c r="BK605" t="s">
        <v>43254</v>
      </c>
      <c r="BL605" t="s">
        <v>43249</v>
      </c>
      <c r="BM605" t="s">
        <v>43251</v>
      </c>
      <c r="BN605" t="s">
        <v>43249</v>
      </c>
      <c r="BO605" t="s">
        <v>43249</v>
      </c>
      <c r="BP605" t="s">
        <v>43255</v>
      </c>
      <c r="BQ605" t="s">
        <v>43249</v>
      </c>
      <c r="BR605" t="s">
        <v>43250</v>
      </c>
      <c r="BS605" t="s">
        <v>43257</v>
      </c>
      <c r="BT605" t="s">
        <v>43254</v>
      </c>
      <c r="BU605" t="s">
        <v>43252</v>
      </c>
      <c r="BV605" t="s">
        <v>43250</v>
      </c>
      <c r="BW605" t="s">
        <v>43248</v>
      </c>
      <c r="BX605" t="s">
        <v>43263</v>
      </c>
      <c r="BY605" t="s">
        <v>43259</v>
      </c>
      <c r="BZ605" t="s">
        <v>43263</v>
      </c>
      <c r="CA605" t="s">
        <v>43255</v>
      </c>
      <c r="CB605" t="s">
        <v>43255</v>
      </c>
      <c r="CC605" t="s">
        <v>43257</v>
      </c>
      <c r="CD605" t="s">
        <v>43255</v>
      </c>
      <c r="CE605" t="s">
        <v>43249</v>
      </c>
      <c r="CF605" t="s">
        <v>43250</v>
      </c>
      <c r="CG605" t="s">
        <v>43255</v>
      </c>
      <c r="CH605" t="s">
        <v>43255</v>
      </c>
      <c r="CI605" t="s">
        <v>43255</v>
      </c>
      <c r="CJ605" t="s">
        <v>43250</v>
      </c>
      <c r="CK605" t="s">
        <v>43248</v>
      </c>
      <c r="CL605" t="s">
        <v>43260</v>
      </c>
      <c r="CM605" t="s">
        <v>43263</v>
      </c>
      <c r="CN605" t="s">
        <v>43251</v>
      </c>
      <c r="CO605" t="s">
        <v>43263</v>
      </c>
      <c r="CP605" t="s">
        <v>43255</v>
      </c>
      <c r="CQ605" t="s">
        <v>43249</v>
      </c>
      <c r="CR605" t="s">
        <v>43263</v>
      </c>
      <c r="CS605" t="s">
        <v>43248</v>
      </c>
      <c r="CT605" t="s">
        <v>43255</v>
      </c>
      <c r="CU605" t="s">
        <v>43253</v>
      </c>
      <c r="CV605" t="s">
        <v>43250</v>
      </c>
    </row>
    <row r="606" spans="1:100" x14ac:dyDescent="0.25">
      <c r="A606" t="s">
        <v>43264</v>
      </c>
      <c r="B606" t="s">
        <v>43265</v>
      </c>
      <c r="C606" t="s">
        <v>43266</v>
      </c>
      <c r="D606" t="s">
        <v>43267</v>
      </c>
      <c r="E606" t="s">
        <v>43268</v>
      </c>
      <c r="F606" t="s">
        <v>43269</v>
      </c>
      <c r="G606" t="s">
        <v>43270</v>
      </c>
      <c r="H606" t="s">
        <v>43271</v>
      </c>
      <c r="I606" t="s">
        <v>43272</v>
      </c>
      <c r="J606" t="s">
        <v>43266</v>
      </c>
      <c r="K606" t="s">
        <v>43272</v>
      </c>
      <c r="L606" t="s">
        <v>43264</v>
      </c>
      <c r="M606" t="s">
        <v>43265</v>
      </c>
      <c r="N606" t="s">
        <v>43267</v>
      </c>
      <c r="O606" t="s">
        <v>43270</v>
      </c>
      <c r="P606" t="s">
        <v>43269</v>
      </c>
      <c r="Q606" t="s">
        <v>43267</v>
      </c>
      <c r="R606" t="s">
        <v>43273</v>
      </c>
      <c r="S606" t="s">
        <v>43267</v>
      </c>
      <c r="T606" t="s">
        <v>43272</v>
      </c>
      <c r="U606" t="s">
        <v>43274</v>
      </c>
      <c r="V606" t="s">
        <v>43271</v>
      </c>
      <c r="W606" t="s">
        <v>43271</v>
      </c>
      <c r="X606" t="s">
        <v>43265</v>
      </c>
      <c r="Y606" t="s">
        <v>43268</v>
      </c>
      <c r="Z606" t="s">
        <v>43270</v>
      </c>
      <c r="AA606" t="s">
        <v>43272</v>
      </c>
      <c r="AB606" t="s">
        <v>43271</v>
      </c>
      <c r="AC606" t="s">
        <v>43268</v>
      </c>
      <c r="AD606" t="s">
        <v>43268</v>
      </c>
      <c r="AE606" t="s">
        <v>43271</v>
      </c>
      <c r="AF606" t="s">
        <v>43270</v>
      </c>
      <c r="AG606" t="s">
        <v>43275</v>
      </c>
      <c r="AH606" t="s">
        <v>43271</v>
      </c>
      <c r="AI606" t="s">
        <v>43273</v>
      </c>
      <c r="AJ606" t="s">
        <v>43271</v>
      </c>
      <c r="AK606" t="s">
        <v>43265</v>
      </c>
      <c r="AL606" t="s">
        <v>43268</v>
      </c>
      <c r="AM606" t="s">
        <v>43271</v>
      </c>
      <c r="AN606" t="s">
        <v>43273</v>
      </c>
      <c r="AO606" t="s">
        <v>43274</v>
      </c>
      <c r="AP606" t="s">
        <v>43270</v>
      </c>
      <c r="AQ606" t="s">
        <v>43270</v>
      </c>
      <c r="AR606" t="s">
        <v>43276</v>
      </c>
      <c r="AS606" t="s">
        <v>43269</v>
      </c>
      <c r="AT606" t="s">
        <v>43269</v>
      </c>
      <c r="AU606" t="s">
        <v>43269</v>
      </c>
      <c r="AV606" t="s">
        <v>43277</v>
      </c>
      <c r="AW606" t="s">
        <v>43271</v>
      </c>
      <c r="AX606" t="s">
        <v>43267</v>
      </c>
      <c r="AY606" t="s">
        <v>43268</v>
      </c>
      <c r="AZ606" t="s">
        <v>43268</v>
      </c>
      <c r="BA606" t="s">
        <v>43265</v>
      </c>
      <c r="BB606" t="s">
        <v>43278</v>
      </c>
      <c r="BC606" t="s">
        <v>43273</v>
      </c>
      <c r="BD606" t="s">
        <v>43269</v>
      </c>
      <c r="BE606" t="s">
        <v>43271</v>
      </c>
      <c r="BF606" t="s">
        <v>43269</v>
      </c>
      <c r="BG606" t="s">
        <v>43271</v>
      </c>
      <c r="BH606" t="s">
        <v>43267</v>
      </c>
      <c r="BI606" t="s">
        <v>43269</v>
      </c>
      <c r="BJ606" t="s">
        <v>43271</v>
      </c>
      <c r="BK606" t="s">
        <v>43274</v>
      </c>
      <c r="BL606" t="s">
        <v>43271</v>
      </c>
      <c r="BM606" t="s">
        <v>43271</v>
      </c>
      <c r="BN606" t="s">
        <v>43277</v>
      </c>
      <c r="BO606" t="s">
        <v>43267</v>
      </c>
      <c r="BP606" t="s">
        <v>43269</v>
      </c>
      <c r="BQ606" t="s">
        <v>43272</v>
      </c>
      <c r="BR606" t="s">
        <v>43271</v>
      </c>
      <c r="BS606" t="s">
        <v>43276</v>
      </c>
      <c r="BT606" t="s">
        <v>43267</v>
      </c>
      <c r="BU606" t="s">
        <v>43279</v>
      </c>
      <c r="BV606" t="s">
        <v>43269</v>
      </c>
      <c r="BW606" t="s">
        <v>43271</v>
      </c>
      <c r="BX606" t="s">
        <v>43270</v>
      </c>
      <c r="BY606" t="s">
        <v>43268</v>
      </c>
      <c r="BZ606" t="s">
        <v>43265</v>
      </c>
      <c r="CA606" t="s">
        <v>43265</v>
      </c>
      <c r="CB606" t="s">
        <v>43271</v>
      </c>
      <c r="CC606" t="s">
        <v>43280</v>
      </c>
      <c r="CD606" t="s">
        <v>43268</v>
      </c>
      <c r="CE606" t="s">
        <v>43273</v>
      </c>
      <c r="CF606" t="s">
        <v>43279</v>
      </c>
      <c r="CG606" t="s">
        <v>43268</v>
      </c>
      <c r="CH606" t="s">
        <v>43273</v>
      </c>
      <c r="CI606" t="s">
        <v>43271</v>
      </c>
      <c r="CJ606" t="s">
        <v>43265</v>
      </c>
      <c r="CK606" t="s">
        <v>43267</v>
      </c>
      <c r="CL606" t="s">
        <v>43276</v>
      </c>
      <c r="CM606" t="s">
        <v>43266</v>
      </c>
      <c r="CN606" t="s">
        <v>43274</v>
      </c>
      <c r="CO606" t="s">
        <v>43271</v>
      </c>
      <c r="CP606" t="s">
        <v>43274</v>
      </c>
      <c r="CQ606" t="s">
        <v>43270</v>
      </c>
      <c r="CR606" t="s">
        <v>43273</v>
      </c>
      <c r="CS606" t="s">
        <v>43273</v>
      </c>
      <c r="CT606" t="s">
        <v>43274</v>
      </c>
      <c r="CU606" t="s">
        <v>43264</v>
      </c>
      <c r="CV606" t="s">
        <v>43268</v>
      </c>
    </row>
    <row r="607" spans="1:100" x14ac:dyDescent="0.25">
      <c r="A607" t="s">
        <v>43281</v>
      </c>
      <c r="B607" t="s">
        <v>43282</v>
      </c>
      <c r="C607" t="s">
        <v>43283</v>
      </c>
      <c r="D607" t="s">
        <v>43284</v>
      </c>
      <c r="E607" t="s">
        <v>43285</v>
      </c>
      <c r="F607" t="s">
        <v>43286</v>
      </c>
      <c r="G607" t="s">
        <v>43287</v>
      </c>
      <c r="H607" t="s">
        <v>43286</v>
      </c>
      <c r="I607" t="s">
        <v>43288</v>
      </c>
      <c r="J607" t="s">
        <v>43289</v>
      </c>
      <c r="K607" t="s">
        <v>43284</v>
      </c>
      <c r="L607" t="s">
        <v>43290</v>
      </c>
      <c r="M607" t="s">
        <v>43291</v>
      </c>
      <c r="N607" t="s">
        <v>43290</v>
      </c>
      <c r="O607" t="s">
        <v>43287</v>
      </c>
      <c r="P607" t="s">
        <v>43290</v>
      </c>
      <c r="Q607" t="s">
        <v>43288</v>
      </c>
      <c r="R607" t="s">
        <v>43286</v>
      </c>
      <c r="S607" t="s">
        <v>43291</v>
      </c>
      <c r="T607" t="s">
        <v>43292</v>
      </c>
      <c r="U607" t="s">
        <v>43290</v>
      </c>
      <c r="V607" t="s">
        <v>43291</v>
      </c>
      <c r="W607" t="s">
        <v>43293</v>
      </c>
      <c r="X607" t="s">
        <v>43291</v>
      </c>
      <c r="Y607" t="s">
        <v>43289</v>
      </c>
      <c r="Z607" t="s">
        <v>43289</v>
      </c>
      <c r="AA607" t="s">
        <v>43287</v>
      </c>
      <c r="AB607" t="s">
        <v>43294</v>
      </c>
      <c r="AC607" t="s">
        <v>43281</v>
      </c>
      <c r="AD607" t="s">
        <v>43286</v>
      </c>
      <c r="AE607" t="s">
        <v>43286</v>
      </c>
      <c r="AF607" t="s">
        <v>43287</v>
      </c>
      <c r="AG607" t="s">
        <v>43284</v>
      </c>
      <c r="AH607" t="s">
        <v>43281</v>
      </c>
      <c r="AI607" t="s">
        <v>43289</v>
      </c>
      <c r="AJ607" t="s">
        <v>43286</v>
      </c>
      <c r="AK607" t="s">
        <v>43293</v>
      </c>
      <c r="AL607" t="s">
        <v>43281</v>
      </c>
      <c r="AM607" t="s">
        <v>43290</v>
      </c>
      <c r="AN607" t="s">
        <v>43290</v>
      </c>
      <c r="AO607" t="s">
        <v>43290</v>
      </c>
      <c r="AP607" t="s">
        <v>43286</v>
      </c>
      <c r="AQ607" t="s">
        <v>43286</v>
      </c>
      <c r="AR607" t="s">
        <v>43281</v>
      </c>
      <c r="AS607" t="s">
        <v>43286</v>
      </c>
      <c r="AT607" t="s">
        <v>43294</v>
      </c>
      <c r="AU607" t="s">
        <v>43290</v>
      </c>
      <c r="AV607" t="s">
        <v>43281</v>
      </c>
      <c r="AW607" t="s">
        <v>43290</v>
      </c>
      <c r="AX607" t="s">
        <v>43286</v>
      </c>
      <c r="AY607" t="s">
        <v>43287</v>
      </c>
      <c r="AZ607" t="s">
        <v>43286</v>
      </c>
      <c r="BA607" t="s">
        <v>43290</v>
      </c>
      <c r="BB607" t="s">
        <v>43286</v>
      </c>
      <c r="BC607" t="s">
        <v>43290</v>
      </c>
      <c r="BD607" t="s">
        <v>43290</v>
      </c>
      <c r="BE607" t="s">
        <v>43289</v>
      </c>
      <c r="BF607" t="s">
        <v>43281</v>
      </c>
      <c r="BG607" t="s">
        <v>43290</v>
      </c>
      <c r="BH607" t="s">
        <v>43283</v>
      </c>
      <c r="BI607" t="s">
        <v>43284</v>
      </c>
      <c r="BJ607" t="s">
        <v>43290</v>
      </c>
      <c r="BK607" t="s">
        <v>43290</v>
      </c>
      <c r="BL607" t="s">
        <v>43289</v>
      </c>
      <c r="BM607" t="s">
        <v>43290</v>
      </c>
      <c r="BN607" t="s">
        <v>43284</v>
      </c>
      <c r="BO607" t="s">
        <v>43292</v>
      </c>
      <c r="BP607" t="s">
        <v>43291</v>
      </c>
      <c r="BQ607" t="s">
        <v>43284</v>
      </c>
      <c r="BR607" t="s">
        <v>43286</v>
      </c>
      <c r="BS607" t="s">
        <v>43283</v>
      </c>
      <c r="BT607" t="s">
        <v>43293</v>
      </c>
      <c r="BU607" t="s">
        <v>43285</v>
      </c>
      <c r="BV607" t="s">
        <v>43291</v>
      </c>
      <c r="BW607" t="s">
        <v>43290</v>
      </c>
      <c r="BX607" t="s">
        <v>43287</v>
      </c>
      <c r="BY607" t="s">
        <v>43288</v>
      </c>
      <c r="BZ607" t="s">
        <v>43291</v>
      </c>
      <c r="CA607" t="s">
        <v>43288</v>
      </c>
      <c r="CB607" t="s">
        <v>43286</v>
      </c>
      <c r="CC607" t="s">
        <v>43289</v>
      </c>
      <c r="CD607" t="s">
        <v>43291</v>
      </c>
      <c r="CE607" t="s">
        <v>43286</v>
      </c>
      <c r="CF607" t="s">
        <v>43295</v>
      </c>
      <c r="CG607" t="s">
        <v>43287</v>
      </c>
      <c r="CH607" t="s">
        <v>43288</v>
      </c>
      <c r="CI607" t="s">
        <v>43281</v>
      </c>
      <c r="CJ607" t="s">
        <v>43284</v>
      </c>
      <c r="CK607" t="s">
        <v>43290</v>
      </c>
      <c r="CL607" t="s">
        <v>43296</v>
      </c>
      <c r="CM607" t="s">
        <v>43291</v>
      </c>
      <c r="CN607" t="s">
        <v>43287</v>
      </c>
      <c r="CO607" t="s">
        <v>43287</v>
      </c>
      <c r="CP607" t="s">
        <v>43281</v>
      </c>
      <c r="CQ607" t="s">
        <v>43283</v>
      </c>
      <c r="CR607" t="s">
        <v>43297</v>
      </c>
      <c r="CS607" t="s">
        <v>43287</v>
      </c>
      <c r="CT607" t="s">
        <v>43290</v>
      </c>
      <c r="CU607" t="s">
        <v>43286</v>
      </c>
      <c r="CV607" t="s">
        <v>43286</v>
      </c>
    </row>
    <row r="608" spans="1:100" x14ac:dyDescent="0.25">
      <c r="A608" t="s">
        <v>43298</v>
      </c>
      <c r="B608" t="s">
        <v>43299</v>
      </c>
      <c r="C608" t="s">
        <v>43298</v>
      </c>
      <c r="D608" t="s">
        <v>43298</v>
      </c>
      <c r="E608" t="s">
        <v>43300</v>
      </c>
      <c r="F608" t="s">
        <v>43301</v>
      </c>
      <c r="G608" t="s">
        <v>43302</v>
      </c>
      <c r="H608" t="s">
        <v>43303</v>
      </c>
      <c r="I608" t="s">
        <v>43304</v>
      </c>
      <c r="J608" t="s">
        <v>43305</v>
      </c>
      <c r="K608" t="s">
        <v>43306</v>
      </c>
      <c r="L608" t="s">
        <v>43299</v>
      </c>
      <c r="M608" t="s">
        <v>43300</v>
      </c>
      <c r="N608" t="s">
        <v>43302</v>
      </c>
      <c r="O608" t="s">
        <v>43307</v>
      </c>
      <c r="P608" t="s">
        <v>43308</v>
      </c>
      <c r="Q608" t="s">
        <v>43299</v>
      </c>
      <c r="R608" t="s">
        <v>43309</v>
      </c>
      <c r="S608" t="s">
        <v>43298</v>
      </c>
      <c r="T608" t="s">
        <v>43299</v>
      </c>
      <c r="U608" t="s">
        <v>43302</v>
      </c>
      <c r="V608" t="s">
        <v>43309</v>
      </c>
      <c r="W608" t="s">
        <v>43309</v>
      </c>
      <c r="X608" t="s">
        <v>43303</v>
      </c>
      <c r="Y608" t="s">
        <v>43310</v>
      </c>
      <c r="Z608" t="s">
        <v>43311</v>
      </c>
      <c r="AA608" t="s">
        <v>43301</v>
      </c>
      <c r="AB608" t="s">
        <v>43299</v>
      </c>
      <c r="AC608" t="s">
        <v>43301</v>
      </c>
      <c r="AD608" t="s">
        <v>43303</v>
      </c>
      <c r="AE608" t="s">
        <v>43303</v>
      </c>
      <c r="AF608" t="s">
        <v>43301</v>
      </c>
      <c r="AG608" t="s">
        <v>43309</v>
      </c>
      <c r="AH608" t="s">
        <v>43299</v>
      </c>
      <c r="AI608" t="s">
        <v>43310</v>
      </c>
      <c r="AJ608" t="s">
        <v>43300</v>
      </c>
      <c r="AK608" t="s">
        <v>43301</v>
      </c>
      <c r="AL608" t="s">
        <v>43311</v>
      </c>
      <c r="AM608" t="s">
        <v>43299</v>
      </c>
      <c r="AN608" t="s">
        <v>43301</v>
      </c>
      <c r="AO608" t="s">
        <v>43301</v>
      </c>
      <c r="AP608" t="s">
        <v>43303</v>
      </c>
      <c r="AQ608" t="s">
        <v>43302</v>
      </c>
      <c r="AR608" t="s">
        <v>43303</v>
      </c>
      <c r="AS608" t="s">
        <v>43301</v>
      </c>
      <c r="AT608" t="s">
        <v>43310</v>
      </c>
      <c r="AU608" t="s">
        <v>43312</v>
      </c>
      <c r="AV608" t="s">
        <v>43299</v>
      </c>
      <c r="AW608" t="s">
        <v>43301</v>
      </c>
      <c r="AX608" t="s">
        <v>43299</v>
      </c>
      <c r="AY608" t="s">
        <v>43311</v>
      </c>
      <c r="AZ608" t="s">
        <v>43302</v>
      </c>
      <c r="BA608" t="s">
        <v>43299</v>
      </c>
      <c r="BB608" t="s">
        <v>43300</v>
      </c>
      <c r="BC608" t="s">
        <v>43311</v>
      </c>
      <c r="BD608" t="s">
        <v>43309</v>
      </c>
      <c r="BE608" t="s">
        <v>43299</v>
      </c>
      <c r="BF608" t="s">
        <v>43311</v>
      </c>
      <c r="BG608" t="s">
        <v>43302</v>
      </c>
      <c r="BH608" t="s">
        <v>43302</v>
      </c>
      <c r="BI608" t="s">
        <v>43310</v>
      </c>
      <c r="BJ608" t="s">
        <v>43311</v>
      </c>
      <c r="BK608" t="s">
        <v>43308</v>
      </c>
      <c r="BL608" t="s">
        <v>43311</v>
      </c>
      <c r="BM608" t="s">
        <v>43299</v>
      </c>
      <c r="BN608" t="s">
        <v>43302</v>
      </c>
      <c r="BO608" t="s">
        <v>43298</v>
      </c>
      <c r="BP608" t="s">
        <v>43301</v>
      </c>
      <c r="BQ608" t="s">
        <v>43299</v>
      </c>
      <c r="BR608" t="s">
        <v>43310</v>
      </c>
      <c r="BS608" t="s">
        <v>43309</v>
      </c>
      <c r="BT608" t="s">
        <v>43299</v>
      </c>
      <c r="BU608" t="s">
        <v>43306</v>
      </c>
      <c r="BV608" t="s">
        <v>43299</v>
      </c>
      <c r="BW608" t="s">
        <v>43310</v>
      </c>
      <c r="BX608" t="s">
        <v>43310</v>
      </c>
      <c r="BY608" t="s">
        <v>43298</v>
      </c>
      <c r="BZ608" t="s">
        <v>43301</v>
      </c>
      <c r="CA608" t="s">
        <v>43309</v>
      </c>
      <c r="CB608" t="s">
        <v>43303</v>
      </c>
      <c r="CC608" t="s">
        <v>43310</v>
      </c>
      <c r="CD608" t="s">
        <v>43298</v>
      </c>
      <c r="CE608" t="s">
        <v>43310</v>
      </c>
      <c r="CF608" t="s">
        <v>43310</v>
      </c>
      <c r="CG608" t="s">
        <v>43300</v>
      </c>
      <c r="CH608" t="s">
        <v>43309</v>
      </c>
      <c r="CI608" t="s">
        <v>43298</v>
      </c>
      <c r="CJ608" t="s">
        <v>43310</v>
      </c>
      <c r="CK608" t="s">
        <v>43311</v>
      </c>
      <c r="CL608" t="s">
        <v>43309</v>
      </c>
      <c r="CM608" t="s">
        <v>43310</v>
      </c>
      <c r="CN608" t="s">
        <v>43305</v>
      </c>
      <c r="CO608" t="s">
        <v>43298</v>
      </c>
      <c r="CP608" t="s">
        <v>43301</v>
      </c>
      <c r="CQ608" t="s">
        <v>43299</v>
      </c>
      <c r="CR608" t="s">
        <v>43301</v>
      </c>
      <c r="CS608" t="s">
        <v>43303</v>
      </c>
      <c r="CT608" t="s">
        <v>43299</v>
      </c>
      <c r="CU608" t="s">
        <v>43303</v>
      </c>
      <c r="CV608" t="s">
        <v>43310</v>
      </c>
    </row>
    <row r="609" spans="1:100" x14ac:dyDescent="0.25">
      <c r="A609" t="s">
        <v>43313</v>
      </c>
      <c r="B609" t="s">
        <v>43314</v>
      </c>
      <c r="C609" t="s">
        <v>43315</v>
      </c>
      <c r="D609" t="s">
        <v>43314</v>
      </c>
      <c r="E609" t="s">
        <v>43315</v>
      </c>
      <c r="F609" t="s">
        <v>43316</v>
      </c>
      <c r="G609" t="s">
        <v>43314</v>
      </c>
      <c r="H609" t="s">
        <v>43317</v>
      </c>
      <c r="I609" t="s">
        <v>43316</v>
      </c>
      <c r="J609" t="s">
        <v>43314</v>
      </c>
      <c r="K609" t="s">
        <v>43318</v>
      </c>
      <c r="L609" t="s">
        <v>43318</v>
      </c>
      <c r="M609" t="s">
        <v>43319</v>
      </c>
      <c r="N609" t="s">
        <v>43313</v>
      </c>
      <c r="O609" t="s">
        <v>43320</v>
      </c>
      <c r="P609" t="s">
        <v>43321</v>
      </c>
      <c r="Q609" t="s">
        <v>43315</v>
      </c>
      <c r="R609" t="s">
        <v>43314</v>
      </c>
      <c r="S609" t="s">
        <v>43322</v>
      </c>
      <c r="T609" t="s">
        <v>43315</v>
      </c>
      <c r="U609" t="s">
        <v>43323</v>
      </c>
      <c r="V609" t="s">
        <v>43313</v>
      </c>
      <c r="W609" t="s">
        <v>43314</v>
      </c>
      <c r="X609" t="s">
        <v>43323</v>
      </c>
      <c r="Y609" t="s">
        <v>43321</v>
      </c>
      <c r="Z609" t="s">
        <v>43318</v>
      </c>
      <c r="AA609" t="s">
        <v>43321</v>
      </c>
      <c r="AB609" t="s">
        <v>43321</v>
      </c>
      <c r="AC609" t="s">
        <v>43322</v>
      </c>
      <c r="AD609" t="s">
        <v>43324</v>
      </c>
      <c r="AE609" t="s">
        <v>43313</v>
      </c>
      <c r="AF609" t="s">
        <v>43315</v>
      </c>
      <c r="AG609" t="s">
        <v>43313</v>
      </c>
      <c r="AH609" t="s">
        <v>43318</v>
      </c>
      <c r="AI609" t="s">
        <v>43320</v>
      </c>
      <c r="AJ609" t="s">
        <v>43325</v>
      </c>
      <c r="AK609" t="s">
        <v>43316</v>
      </c>
      <c r="AL609" t="s">
        <v>43314</v>
      </c>
      <c r="AM609" t="s">
        <v>43315</v>
      </c>
      <c r="AN609" t="s">
        <v>43323</v>
      </c>
      <c r="AO609" t="s">
        <v>43322</v>
      </c>
      <c r="AP609" t="s">
        <v>43314</v>
      </c>
      <c r="AQ609" t="s">
        <v>43315</v>
      </c>
      <c r="AR609" t="s">
        <v>43313</v>
      </c>
      <c r="AS609" t="s">
        <v>43319</v>
      </c>
      <c r="AT609" t="s">
        <v>43325</v>
      </c>
      <c r="AU609" t="s">
        <v>43326</v>
      </c>
      <c r="AV609" t="s">
        <v>43316</v>
      </c>
      <c r="AW609" t="s">
        <v>43318</v>
      </c>
      <c r="AX609" t="s">
        <v>43318</v>
      </c>
      <c r="AY609" t="s">
        <v>43324</v>
      </c>
      <c r="AZ609" t="s">
        <v>43314</v>
      </c>
      <c r="BA609" t="s">
        <v>43313</v>
      </c>
      <c r="BB609" t="s">
        <v>43315</v>
      </c>
      <c r="BC609" t="s">
        <v>43323</v>
      </c>
      <c r="BD609" t="s">
        <v>43326</v>
      </c>
      <c r="BE609" t="s">
        <v>43326</v>
      </c>
      <c r="BF609" t="s">
        <v>43317</v>
      </c>
      <c r="BG609" t="s">
        <v>43314</v>
      </c>
      <c r="BH609" t="s">
        <v>43313</v>
      </c>
      <c r="BI609" t="s">
        <v>43322</v>
      </c>
      <c r="BJ609" t="s">
        <v>43313</v>
      </c>
      <c r="BK609" t="s">
        <v>43322</v>
      </c>
      <c r="BL609" t="s">
        <v>43320</v>
      </c>
      <c r="BM609" t="s">
        <v>43320</v>
      </c>
      <c r="BN609" t="s">
        <v>43317</v>
      </c>
      <c r="BO609" t="s">
        <v>43320</v>
      </c>
      <c r="BP609" t="s">
        <v>43327</v>
      </c>
      <c r="BQ609" t="s">
        <v>43323</v>
      </c>
      <c r="BR609" t="s">
        <v>43313</v>
      </c>
      <c r="BS609" t="s">
        <v>43313</v>
      </c>
      <c r="BT609" t="s">
        <v>43320</v>
      </c>
      <c r="BU609" t="s">
        <v>43317</v>
      </c>
      <c r="BV609" t="s">
        <v>43317</v>
      </c>
      <c r="BW609" t="s">
        <v>43313</v>
      </c>
      <c r="BX609" t="s">
        <v>43313</v>
      </c>
      <c r="BY609" t="s">
        <v>43314</v>
      </c>
      <c r="BZ609" t="s">
        <v>43316</v>
      </c>
      <c r="CA609" t="s">
        <v>43323</v>
      </c>
      <c r="CB609" t="s">
        <v>43322</v>
      </c>
      <c r="CC609" t="s">
        <v>43314</v>
      </c>
      <c r="CD609" t="s">
        <v>43318</v>
      </c>
      <c r="CE609" t="s">
        <v>43325</v>
      </c>
      <c r="CF609" t="s">
        <v>43326</v>
      </c>
      <c r="CG609" t="s">
        <v>43322</v>
      </c>
      <c r="CH609" t="s">
        <v>43315</v>
      </c>
      <c r="CI609" t="s">
        <v>43316</v>
      </c>
      <c r="CJ609" t="s">
        <v>43327</v>
      </c>
      <c r="CK609" t="s">
        <v>43325</v>
      </c>
      <c r="CL609" t="s">
        <v>43327</v>
      </c>
      <c r="CM609" t="s">
        <v>43320</v>
      </c>
      <c r="CN609" t="s">
        <v>43325</v>
      </c>
      <c r="CO609" t="s">
        <v>43324</v>
      </c>
      <c r="CP609" t="s">
        <v>43318</v>
      </c>
      <c r="CQ609" t="s">
        <v>43323</v>
      </c>
      <c r="CR609" t="s">
        <v>43320</v>
      </c>
      <c r="CS609" t="s">
        <v>43317</v>
      </c>
      <c r="CT609" t="s">
        <v>43322</v>
      </c>
      <c r="CU609" t="s">
        <v>43322</v>
      </c>
      <c r="CV609" t="s">
        <v>43320</v>
      </c>
    </row>
    <row r="610" spans="1:100" x14ac:dyDescent="0.25">
      <c r="A610" t="s">
        <v>43328</v>
      </c>
      <c r="B610" t="s">
        <v>43329</v>
      </c>
      <c r="C610" t="s">
        <v>43330</v>
      </c>
      <c r="D610" t="s">
        <v>43330</v>
      </c>
      <c r="E610" t="s">
        <v>43331</v>
      </c>
      <c r="F610" t="s">
        <v>43332</v>
      </c>
      <c r="G610" t="s">
        <v>43329</v>
      </c>
      <c r="H610" t="s">
        <v>43332</v>
      </c>
      <c r="I610" t="s">
        <v>43331</v>
      </c>
      <c r="J610" t="s">
        <v>43333</v>
      </c>
      <c r="K610" t="s">
        <v>43328</v>
      </c>
      <c r="L610" t="s">
        <v>43329</v>
      </c>
      <c r="M610" t="s">
        <v>43333</v>
      </c>
      <c r="N610" t="s">
        <v>43334</v>
      </c>
      <c r="O610" t="s">
        <v>43329</v>
      </c>
      <c r="P610" t="s">
        <v>43328</v>
      </c>
      <c r="Q610" t="s">
        <v>43331</v>
      </c>
      <c r="R610" t="s">
        <v>43332</v>
      </c>
      <c r="S610" t="s">
        <v>43332</v>
      </c>
      <c r="T610" t="s">
        <v>43330</v>
      </c>
      <c r="U610" t="s">
        <v>43333</v>
      </c>
      <c r="V610" t="s">
        <v>43335</v>
      </c>
      <c r="W610" t="s">
        <v>43336</v>
      </c>
      <c r="X610" t="s">
        <v>43336</v>
      </c>
      <c r="Y610" t="s">
        <v>43337</v>
      </c>
      <c r="Z610" t="s">
        <v>43328</v>
      </c>
      <c r="AA610" t="s">
        <v>43330</v>
      </c>
      <c r="AB610" t="s">
        <v>43338</v>
      </c>
      <c r="AC610" t="s">
        <v>43339</v>
      </c>
      <c r="AD610" t="s">
        <v>43331</v>
      </c>
      <c r="AE610" t="s">
        <v>43340</v>
      </c>
      <c r="AF610" t="s">
        <v>43341</v>
      </c>
      <c r="AG610" t="s">
        <v>43328</v>
      </c>
      <c r="AH610" t="s">
        <v>43342</v>
      </c>
      <c r="AI610" t="s">
        <v>43339</v>
      </c>
      <c r="AJ610" t="s">
        <v>43336</v>
      </c>
      <c r="AK610" t="s">
        <v>43341</v>
      </c>
      <c r="AL610" t="s">
        <v>43329</v>
      </c>
      <c r="AM610" t="s">
        <v>43343</v>
      </c>
      <c r="AN610" t="s">
        <v>43342</v>
      </c>
      <c r="AO610" t="s">
        <v>43334</v>
      </c>
      <c r="AP610" t="s">
        <v>43342</v>
      </c>
      <c r="AQ610" t="s">
        <v>43329</v>
      </c>
      <c r="AR610" t="s">
        <v>43328</v>
      </c>
      <c r="AS610" t="s">
        <v>43331</v>
      </c>
      <c r="AT610" t="s">
        <v>43342</v>
      </c>
      <c r="AU610" t="s">
        <v>43335</v>
      </c>
      <c r="AV610" t="s">
        <v>43341</v>
      </c>
      <c r="AW610" t="s">
        <v>43333</v>
      </c>
      <c r="AX610" t="s">
        <v>43333</v>
      </c>
      <c r="AY610" t="s">
        <v>43334</v>
      </c>
      <c r="AZ610" t="s">
        <v>43338</v>
      </c>
      <c r="BA610" t="s">
        <v>43334</v>
      </c>
      <c r="BB610" t="s">
        <v>43342</v>
      </c>
      <c r="BC610" t="s">
        <v>43329</v>
      </c>
      <c r="BD610" t="s">
        <v>43330</v>
      </c>
      <c r="BE610" t="s">
        <v>43332</v>
      </c>
      <c r="BF610" t="s">
        <v>43330</v>
      </c>
      <c r="BG610" t="s">
        <v>43328</v>
      </c>
      <c r="BH610" t="s">
        <v>43328</v>
      </c>
      <c r="BI610" t="s">
        <v>43332</v>
      </c>
      <c r="BJ610" t="s">
        <v>43342</v>
      </c>
      <c r="BK610" t="s">
        <v>43333</v>
      </c>
      <c r="BL610" t="s">
        <v>43338</v>
      </c>
      <c r="BM610" t="s">
        <v>43333</v>
      </c>
      <c r="BN610" t="s">
        <v>43332</v>
      </c>
      <c r="BO610" t="s">
        <v>43341</v>
      </c>
      <c r="BP610" t="s">
        <v>43338</v>
      </c>
      <c r="BQ610" t="s">
        <v>43332</v>
      </c>
      <c r="BR610" t="s">
        <v>43336</v>
      </c>
      <c r="BS610" t="s">
        <v>43333</v>
      </c>
      <c r="BT610" t="s">
        <v>43332</v>
      </c>
      <c r="BU610" t="s">
        <v>43334</v>
      </c>
      <c r="BV610" t="s">
        <v>43334</v>
      </c>
      <c r="BW610" t="s">
        <v>43341</v>
      </c>
      <c r="BX610" t="s">
        <v>43338</v>
      </c>
      <c r="BY610" t="s">
        <v>43338</v>
      </c>
      <c r="BZ610" t="s">
        <v>43328</v>
      </c>
      <c r="CA610" t="s">
        <v>43332</v>
      </c>
      <c r="CB610" t="s">
        <v>43329</v>
      </c>
      <c r="CC610" t="s">
        <v>43336</v>
      </c>
      <c r="CD610" t="s">
        <v>43339</v>
      </c>
      <c r="CE610" t="s">
        <v>43333</v>
      </c>
      <c r="CF610" t="s">
        <v>43339</v>
      </c>
      <c r="CG610" t="s">
        <v>43337</v>
      </c>
      <c r="CH610" t="s">
        <v>43333</v>
      </c>
      <c r="CI610" t="s">
        <v>43331</v>
      </c>
      <c r="CJ610" t="s">
        <v>43339</v>
      </c>
      <c r="CK610" t="s">
        <v>43329</v>
      </c>
      <c r="CL610" t="s">
        <v>43335</v>
      </c>
      <c r="CM610" t="s">
        <v>43334</v>
      </c>
      <c r="CN610" t="s">
        <v>43328</v>
      </c>
      <c r="CO610" t="s">
        <v>43339</v>
      </c>
      <c r="CP610" t="s">
        <v>43330</v>
      </c>
      <c r="CQ610" t="s">
        <v>43344</v>
      </c>
      <c r="CR610" t="s">
        <v>43333</v>
      </c>
      <c r="CS610" t="s">
        <v>43329</v>
      </c>
      <c r="CT610" t="s">
        <v>43338</v>
      </c>
      <c r="CU610" t="s">
        <v>43333</v>
      </c>
      <c r="CV610" t="s">
        <v>43328</v>
      </c>
    </row>
    <row r="611" spans="1:100" x14ac:dyDescent="0.25">
      <c r="A611" t="s">
        <v>43345</v>
      </c>
      <c r="B611" t="s">
        <v>43346</v>
      </c>
      <c r="C611" t="s">
        <v>43347</v>
      </c>
      <c r="D611" t="s">
        <v>43348</v>
      </c>
      <c r="E611" t="s">
        <v>43346</v>
      </c>
      <c r="F611" t="s">
        <v>43349</v>
      </c>
      <c r="G611" t="s">
        <v>43347</v>
      </c>
      <c r="H611" t="s">
        <v>43350</v>
      </c>
      <c r="I611" t="s">
        <v>43351</v>
      </c>
      <c r="J611" t="s">
        <v>43348</v>
      </c>
      <c r="K611" t="s">
        <v>43347</v>
      </c>
      <c r="L611" t="s">
        <v>43352</v>
      </c>
      <c r="M611" t="s">
        <v>43347</v>
      </c>
      <c r="N611" t="s">
        <v>43353</v>
      </c>
      <c r="O611" t="s">
        <v>43353</v>
      </c>
      <c r="P611" t="s">
        <v>43348</v>
      </c>
      <c r="Q611" t="s">
        <v>43353</v>
      </c>
      <c r="R611" t="s">
        <v>43354</v>
      </c>
      <c r="S611" t="s">
        <v>43355</v>
      </c>
      <c r="T611" t="s">
        <v>43351</v>
      </c>
      <c r="U611" t="s">
        <v>43353</v>
      </c>
      <c r="V611" t="s">
        <v>43350</v>
      </c>
      <c r="W611" t="s">
        <v>43354</v>
      </c>
      <c r="X611" t="s">
        <v>43351</v>
      </c>
      <c r="Y611" t="s">
        <v>43356</v>
      </c>
      <c r="Z611" t="s">
        <v>43356</v>
      </c>
      <c r="AA611" t="s">
        <v>43352</v>
      </c>
      <c r="AB611" t="s">
        <v>43352</v>
      </c>
      <c r="AC611" t="s">
        <v>43357</v>
      </c>
      <c r="AD611" t="s">
        <v>43356</v>
      </c>
      <c r="AE611" t="s">
        <v>43353</v>
      </c>
      <c r="AF611" t="s">
        <v>43354</v>
      </c>
      <c r="AG611" t="s">
        <v>43358</v>
      </c>
      <c r="AH611" t="s">
        <v>43351</v>
      </c>
      <c r="AI611" t="s">
        <v>43353</v>
      </c>
      <c r="AJ611" t="s">
        <v>43347</v>
      </c>
      <c r="AK611" t="s">
        <v>43355</v>
      </c>
      <c r="AL611" t="s">
        <v>43352</v>
      </c>
      <c r="AM611" t="s">
        <v>43348</v>
      </c>
      <c r="AN611" t="s">
        <v>43347</v>
      </c>
      <c r="AO611" t="s">
        <v>43354</v>
      </c>
      <c r="AP611" t="s">
        <v>43356</v>
      </c>
      <c r="AQ611" t="s">
        <v>43346</v>
      </c>
      <c r="AR611" t="s">
        <v>43350</v>
      </c>
      <c r="AS611" t="s">
        <v>43354</v>
      </c>
      <c r="AT611" t="s">
        <v>43359</v>
      </c>
      <c r="AU611" t="s">
        <v>43358</v>
      </c>
      <c r="AV611" t="s">
        <v>43350</v>
      </c>
      <c r="AW611" t="s">
        <v>43350</v>
      </c>
      <c r="AX611" t="s">
        <v>43356</v>
      </c>
      <c r="AY611" t="s">
        <v>43355</v>
      </c>
      <c r="AZ611" t="s">
        <v>43348</v>
      </c>
      <c r="BA611" t="s">
        <v>43348</v>
      </c>
      <c r="BB611" t="s">
        <v>43355</v>
      </c>
      <c r="BC611" t="s">
        <v>43349</v>
      </c>
      <c r="BD611" t="s">
        <v>43347</v>
      </c>
      <c r="BE611" t="s">
        <v>43353</v>
      </c>
      <c r="BF611" t="s">
        <v>43353</v>
      </c>
      <c r="BG611" t="s">
        <v>43356</v>
      </c>
      <c r="BH611" t="s">
        <v>43356</v>
      </c>
      <c r="BI611" t="s">
        <v>43347</v>
      </c>
      <c r="BJ611" t="s">
        <v>43350</v>
      </c>
      <c r="BK611" t="s">
        <v>43360</v>
      </c>
      <c r="BL611" t="s">
        <v>43351</v>
      </c>
      <c r="BM611" t="s">
        <v>43347</v>
      </c>
      <c r="BN611" t="s">
        <v>43346</v>
      </c>
      <c r="BO611" t="s">
        <v>43351</v>
      </c>
      <c r="BP611" t="s">
        <v>43349</v>
      </c>
      <c r="BQ611" t="s">
        <v>43350</v>
      </c>
      <c r="BR611" t="s">
        <v>43348</v>
      </c>
      <c r="BS611" t="s">
        <v>43356</v>
      </c>
      <c r="BT611" t="s">
        <v>43351</v>
      </c>
      <c r="BU611" t="s">
        <v>43351</v>
      </c>
      <c r="BV611" t="s">
        <v>43346</v>
      </c>
      <c r="BW611" t="s">
        <v>43354</v>
      </c>
      <c r="BX611" t="s">
        <v>43349</v>
      </c>
      <c r="BY611" t="s">
        <v>43356</v>
      </c>
      <c r="BZ611" t="s">
        <v>43347</v>
      </c>
      <c r="CA611" t="s">
        <v>43354</v>
      </c>
      <c r="CB611" t="s">
        <v>43352</v>
      </c>
      <c r="CC611" t="s">
        <v>43349</v>
      </c>
      <c r="CD611" t="s">
        <v>43361</v>
      </c>
      <c r="CE611" t="s">
        <v>43358</v>
      </c>
      <c r="CF611" t="s">
        <v>43348</v>
      </c>
      <c r="CG611" t="s">
        <v>43353</v>
      </c>
      <c r="CH611" t="s">
        <v>43362</v>
      </c>
      <c r="CI611" t="s">
        <v>43347</v>
      </c>
      <c r="CJ611" t="s">
        <v>43354</v>
      </c>
      <c r="CK611" t="s">
        <v>43348</v>
      </c>
      <c r="CL611" t="s">
        <v>43356</v>
      </c>
      <c r="CM611" t="s">
        <v>43354</v>
      </c>
      <c r="CN611" t="s">
        <v>43356</v>
      </c>
      <c r="CO611" t="s">
        <v>43347</v>
      </c>
      <c r="CP611" t="s">
        <v>43353</v>
      </c>
      <c r="CQ611" t="s">
        <v>43350</v>
      </c>
      <c r="CR611" t="s">
        <v>43353</v>
      </c>
      <c r="CS611" t="s">
        <v>43349</v>
      </c>
      <c r="CT611" t="s">
        <v>43354</v>
      </c>
      <c r="CU611" t="s">
        <v>43347</v>
      </c>
      <c r="CV611" t="s">
        <v>43351</v>
      </c>
    </row>
    <row r="612" spans="1:100" x14ac:dyDescent="0.25">
      <c r="A612" t="s">
        <v>43363</v>
      </c>
      <c r="B612" t="s">
        <v>43364</v>
      </c>
      <c r="C612" t="s">
        <v>43365</v>
      </c>
      <c r="D612" t="s">
        <v>43366</v>
      </c>
      <c r="E612" t="s">
        <v>43367</v>
      </c>
      <c r="F612" t="s">
        <v>43364</v>
      </c>
      <c r="G612" t="s">
        <v>43363</v>
      </c>
      <c r="H612" t="s">
        <v>43366</v>
      </c>
      <c r="I612" t="s">
        <v>43368</v>
      </c>
      <c r="J612" t="s">
        <v>43369</v>
      </c>
      <c r="K612" t="s">
        <v>43367</v>
      </c>
      <c r="L612" t="s">
        <v>43370</v>
      </c>
      <c r="M612" t="s">
        <v>43363</v>
      </c>
      <c r="N612" t="s">
        <v>43371</v>
      </c>
      <c r="O612" t="s">
        <v>43372</v>
      </c>
      <c r="P612" t="s">
        <v>43366</v>
      </c>
      <c r="Q612" t="s">
        <v>43373</v>
      </c>
      <c r="R612" t="s">
        <v>43368</v>
      </c>
      <c r="S612" t="s">
        <v>43369</v>
      </c>
      <c r="T612" t="s">
        <v>43374</v>
      </c>
      <c r="U612" t="s">
        <v>43367</v>
      </c>
      <c r="V612" t="s">
        <v>43366</v>
      </c>
      <c r="W612" t="s">
        <v>43374</v>
      </c>
      <c r="X612" t="s">
        <v>43366</v>
      </c>
      <c r="Y612" t="s">
        <v>43369</v>
      </c>
      <c r="Z612" t="s">
        <v>43368</v>
      </c>
      <c r="AA612" t="s">
        <v>43366</v>
      </c>
      <c r="AB612" t="s">
        <v>43368</v>
      </c>
      <c r="AC612" t="s">
        <v>43370</v>
      </c>
      <c r="AD612" t="s">
        <v>43372</v>
      </c>
      <c r="AE612" t="s">
        <v>43363</v>
      </c>
      <c r="AF612" t="s">
        <v>43366</v>
      </c>
      <c r="AG612" t="s">
        <v>43375</v>
      </c>
      <c r="AH612" t="s">
        <v>43369</v>
      </c>
      <c r="AI612" t="s">
        <v>43368</v>
      </c>
      <c r="AJ612" t="s">
        <v>43363</v>
      </c>
      <c r="AK612" t="s">
        <v>43363</v>
      </c>
      <c r="AL612" t="s">
        <v>43366</v>
      </c>
      <c r="AM612" t="s">
        <v>43372</v>
      </c>
      <c r="AN612" t="s">
        <v>43374</v>
      </c>
      <c r="AO612" t="s">
        <v>43373</v>
      </c>
      <c r="AP612" t="s">
        <v>43370</v>
      </c>
      <c r="AQ612" t="s">
        <v>43376</v>
      </c>
      <c r="AR612" t="s">
        <v>43363</v>
      </c>
      <c r="AS612" t="s">
        <v>43370</v>
      </c>
      <c r="AT612" t="s">
        <v>43370</v>
      </c>
      <c r="AU612" t="s">
        <v>43375</v>
      </c>
      <c r="AV612" t="s">
        <v>43363</v>
      </c>
      <c r="AW612" t="s">
        <v>43366</v>
      </c>
      <c r="AX612" t="s">
        <v>43370</v>
      </c>
      <c r="AY612" t="s">
        <v>43374</v>
      </c>
      <c r="AZ612" t="s">
        <v>43368</v>
      </c>
      <c r="BA612" t="s">
        <v>43366</v>
      </c>
      <c r="BB612" t="s">
        <v>43364</v>
      </c>
      <c r="BC612" t="s">
        <v>43364</v>
      </c>
      <c r="BD612" t="s">
        <v>43370</v>
      </c>
      <c r="BE612" t="s">
        <v>43376</v>
      </c>
      <c r="BF612" t="s">
        <v>43369</v>
      </c>
      <c r="BG612" t="s">
        <v>43370</v>
      </c>
      <c r="BH612" t="s">
        <v>43371</v>
      </c>
      <c r="BI612" t="s">
        <v>43373</v>
      </c>
      <c r="BJ612" t="s">
        <v>43364</v>
      </c>
      <c r="BK612" t="s">
        <v>43367</v>
      </c>
      <c r="BL612" t="s">
        <v>43377</v>
      </c>
      <c r="BM612" t="s">
        <v>43372</v>
      </c>
      <c r="BN612" t="s">
        <v>43373</v>
      </c>
      <c r="BO612" t="s">
        <v>43367</v>
      </c>
      <c r="BP612" t="s">
        <v>43378</v>
      </c>
      <c r="BQ612" t="s">
        <v>43363</v>
      </c>
      <c r="BR612" t="s">
        <v>43370</v>
      </c>
      <c r="BS612" t="s">
        <v>43368</v>
      </c>
      <c r="BT612" t="s">
        <v>43372</v>
      </c>
      <c r="BU612" t="s">
        <v>43374</v>
      </c>
      <c r="BV612" t="s">
        <v>43368</v>
      </c>
      <c r="BW612" t="s">
        <v>43374</v>
      </c>
      <c r="BX612" t="s">
        <v>43367</v>
      </c>
      <c r="BY612" t="s">
        <v>43369</v>
      </c>
      <c r="BZ612" t="s">
        <v>43374</v>
      </c>
      <c r="CA612" t="s">
        <v>43370</v>
      </c>
      <c r="CB612" t="s">
        <v>43374</v>
      </c>
      <c r="CC612" t="s">
        <v>43364</v>
      </c>
      <c r="CD612" t="s">
        <v>43369</v>
      </c>
      <c r="CE612" t="s">
        <v>43365</v>
      </c>
      <c r="CF612" t="s">
        <v>43379</v>
      </c>
      <c r="CG612" t="s">
        <v>43366</v>
      </c>
      <c r="CH612" t="s">
        <v>43367</v>
      </c>
      <c r="CI612" t="s">
        <v>43364</v>
      </c>
      <c r="CJ612" t="s">
        <v>43376</v>
      </c>
      <c r="CK612" t="s">
        <v>43367</v>
      </c>
      <c r="CL612" t="s">
        <v>43375</v>
      </c>
      <c r="CM612" t="s">
        <v>43366</v>
      </c>
      <c r="CN612" t="s">
        <v>43367</v>
      </c>
      <c r="CO612" t="s">
        <v>43368</v>
      </c>
      <c r="CP612" t="s">
        <v>43374</v>
      </c>
      <c r="CQ612" t="s">
        <v>43380</v>
      </c>
      <c r="CR612" t="s">
        <v>43370</v>
      </c>
      <c r="CS612" t="s">
        <v>43370</v>
      </c>
      <c r="CT612" t="s">
        <v>43364</v>
      </c>
      <c r="CU612" t="s">
        <v>43375</v>
      </c>
      <c r="CV612" t="s">
        <v>43373</v>
      </c>
    </row>
    <row r="613" spans="1:100" x14ac:dyDescent="0.25">
      <c r="A613" t="s">
        <v>43381</v>
      </c>
      <c r="B613" t="s">
        <v>43382</v>
      </c>
      <c r="C613" t="s">
        <v>43382</v>
      </c>
      <c r="D613" t="s">
        <v>43383</v>
      </c>
      <c r="E613" t="s">
        <v>43384</v>
      </c>
      <c r="F613" t="s">
        <v>43385</v>
      </c>
      <c r="G613" t="s">
        <v>43386</v>
      </c>
      <c r="H613" t="s">
        <v>43387</v>
      </c>
      <c r="I613" t="s">
        <v>43388</v>
      </c>
      <c r="J613" t="s">
        <v>43387</v>
      </c>
      <c r="K613" t="s">
        <v>43384</v>
      </c>
      <c r="L613" t="s">
        <v>43382</v>
      </c>
      <c r="M613" t="s">
        <v>43389</v>
      </c>
      <c r="N613" t="s">
        <v>43387</v>
      </c>
      <c r="O613" t="s">
        <v>43387</v>
      </c>
      <c r="P613" t="s">
        <v>43386</v>
      </c>
      <c r="Q613" t="s">
        <v>43387</v>
      </c>
      <c r="R613" t="s">
        <v>43390</v>
      </c>
      <c r="S613" t="s">
        <v>43382</v>
      </c>
      <c r="T613" t="s">
        <v>43387</v>
      </c>
      <c r="U613" t="s">
        <v>43391</v>
      </c>
      <c r="V613" t="s">
        <v>43386</v>
      </c>
      <c r="W613" t="s">
        <v>43390</v>
      </c>
      <c r="X613" t="s">
        <v>43387</v>
      </c>
      <c r="Y613" t="s">
        <v>43381</v>
      </c>
      <c r="Z613" t="s">
        <v>43391</v>
      </c>
      <c r="AA613" t="s">
        <v>43381</v>
      </c>
      <c r="AB613" t="s">
        <v>43385</v>
      </c>
      <c r="AC613" t="s">
        <v>43390</v>
      </c>
      <c r="AD613" t="s">
        <v>43386</v>
      </c>
      <c r="AE613" t="s">
        <v>43390</v>
      </c>
      <c r="AF613" t="s">
        <v>43382</v>
      </c>
      <c r="AG613" t="s">
        <v>43383</v>
      </c>
      <c r="AH613" t="s">
        <v>43389</v>
      </c>
      <c r="AI613" t="s">
        <v>43387</v>
      </c>
      <c r="AJ613" t="s">
        <v>43387</v>
      </c>
      <c r="AK613" t="s">
        <v>43381</v>
      </c>
      <c r="AL613" t="s">
        <v>43392</v>
      </c>
      <c r="AM613" t="s">
        <v>43387</v>
      </c>
      <c r="AN613" t="s">
        <v>43391</v>
      </c>
      <c r="AO613" t="s">
        <v>43384</v>
      </c>
      <c r="AP613" t="s">
        <v>43393</v>
      </c>
      <c r="AQ613" t="s">
        <v>43386</v>
      </c>
      <c r="AR613" t="s">
        <v>43386</v>
      </c>
      <c r="AS613" t="s">
        <v>43394</v>
      </c>
      <c r="AT613" t="s">
        <v>43382</v>
      </c>
      <c r="AU613" t="s">
        <v>43394</v>
      </c>
      <c r="AV613" t="s">
        <v>43387</v>
      </c>
      <c r="AW613" t="s">
        <v>43390</v>
      </c>
      <c r="AX613" t="s">
        <v>43383</v>
      </c>
      <c r="AY613" t="s">
        <v>43390</v>
      </c>
      <c r="AZ613" t="s">
        <v>43386</v>
      </c>
      <c r="BA613" t="s">
        <v>43384</v>
      </c>
      <c r="BB613" t="s">
        <v>43395</v>
      </c>
      <c r="BC613" t="s">
        <v>43387</v>
      </c>
      <c r="BD613" t="s">
        <v>43382</v>
      </c>
      <c r="BE613" t="s">
        <v>43385</v>
      </c>
      <c r="BF613" t="s">
        <v>43394</v>
      </c>
      <c r="BG613" t="s">
        <v>43386</v>
      </c>
      <c r="BH613" t="s">
        <v>43390</v>
      </c>
      <c r="BI613" t="s">
        <v>43390</v>
      </c>
      <c r="BJ613" t="s">
        <v>43385</v>
      </c>
      <c r="BK613" t="s">
        <v>43390</v>
      </c>
      <c r="BL613" t="s">
        <v>43391</v>
      </c>
      <c r="BM613" t="s">
        <v>43390</v>
      </c>
      <c r="BN613" t="s">
        <v>43385</v>
      </c>
      <c r="BO613" t="s">
        <v>43389</v>
      </c>
      <c r="BP613" t="s">
        <v>43396</v>
      </c>
      <c r="BQ613" t="s">
        <v>43388</v>
      </c>
      <c r="BR613" t="s">
        <v>43386</v>
      </c>
      <c r="BS613" t="s">
        <v>43386</v>
      </c>
      <c r="BT613" t="s">
        <v>43394</v>
      </c>
      <c r="BU613" t="s">
        <v>43386</v>
      </c>
      <c r="BV613" t="s">
        <v>43382</v>
      </c>
      <c r="BW613" t="s">
        <v>43382</v>
      </c>
      <c r="BX613" t="s">
        <v>43393</v>
      </c>
      <c r="BY613" t="s">
        <v>43392</v>
      </c>
      <c r="BZ613" t="s">
        <v>43390</v>
      </c>
      <c r="CA613" t="s">
        <v>43396</v>
      </c>
      <c r="CB613" t="s">
        <v>43388</v>
      </c>
      <c r="CC613" t="s">
        <v>43394</v>
      </c>
      <c r="CD613" t="s">
        <v>43387</v>
      </c>
      <c r="CE613" t="s">
        <v>43394</v>
      </c>
      <c r="CF613" t="s">
        <v>43387</v>
      </c>
      <c r="CG613" t="s">
        <v>43382</v>
      </c>
      <c r="CH613" t="s">
        <v>43394</v>
      </c>
      <c r="CI613" t="s">
        <v>43387</v>
      </c>
      <c r="CJ613" t="s">
        <v>43386</v>
      </c>
      <c r="CK613" t="s">
        <v>43384</v>
      </c>
      <c r="CL613" t="s">
        <v>43383</v>
      </c>
      <c r="CM613" t="s">
        <v>43385</v>
      </c>
      <c r="CN613" t="s">
        <v>43386</v>
      </c>
      <c r="CO613" t="s">
        <v>43384</v>
      </c>
      <c r="CP613" t="s">
        <v>43383</v>
      </c>
      <c r="CQ613" t="s">
        <v>43391</v>
      </c>
      <c r="CR613" t="s">
        <v>43391</v>
      </c>
      <c r="CS613" t="s">
        <v>43381</v>
      </c>
      <c r="CT613" t="s">
        <v>43386</v>
      </c>
      <c r="CU613" t="s">
        <v>43390</v>
      </c>
      <c r="CV613" t="s">
        <v>43392</v>
      </c>
    </row>
    <row r="614" spans="1:100" x14ac:dyDescent="0.25">
      <c r="A614" t="s">
        <v>43397</v>
      </c>
      <c r="B614" t="s">
        <v>43398</v>
      </c>
      <c r="C614" t="s">
        <v>43399</v>
      </c>
      <c r="D614" t="s">
        <v>43398</v>
      </c>
      <c r="E614" t="s">
        <v>43398</v>
      </c>
      <c r="F614" t="s">
        <v>43400</v>
      </c>
      <c r="G614" t="s">
        <v>43401</v>
      </c>
      <c r="H614" t="s">
        <v>43399</v>
      </c>
      <c r="I614" t="s">
        <v>43402</v>
      </c>
      <c r="J614" t="s">
        <v>43403</v>
      </c>
      <c r="K614" t="s">
        <v>43404</v>
      </c>
      <c r="L614" t="s">
        <v>43399</v>
      </c>
      <c r="M614" t="s">
        <v>43400</v>
      </c>
      <c r="N614" t="s">
        <v>43402</v>
      </c>
      <c r="O614" t="s">
        <v>43405</v>
      </c>
      <c r="P614" t="s">
        <v>43400</v>
      </c>
      <c r="Q614" t="s">
        <v>43405</v>
      </c>
      <c r="R614" t="s">
        <v>43398</v>
      </c>
      <c r="S614" t="s">
        <v>43406</v>
      </c>
      <c r="T614" t="s">
        <v>43405</v>
      </c>
      <c r="U614" t="s">
        <v>43407</v>
      </c>
      <c r="V614" t="s">
        <v>43406</v>
      </c>
      <c r="W614" t="s">
        <v>43397</v>
      </c>
      <c r="X614" t="s">
        <v>43400</v>
      </c>
      <c r="Y614" t="s">
        <v>43408</v>
      </c>
      <c r="Z614" t="s">
        <v>43402</v>
      </c>
      <c r="AA614" t="s">
        <v>43403</v>
      </c>
      <c r="AB614" t="s">
        <v>43408</v>
      </c>
      <c r="AC614" t="s">
        <v>43403</v>
      </c>
      <c r="AD614" t="s">
        <v>43409</v>
      </c>
      <c r="AE614" t="s">
        <v>43398</v>
      </c>
      <c r="AF614" t="s">
        <v>43405</v>
      </c>
      <c r="AG614" t="s">
        <v>43402</v>
      </c>
      <c r="AH614" t="s">
        <v>43403</v>
      </c>
      <c r="AI614" t="s">
        <v>43409</v>
      </c>
      <c r="AJ614" t="s">
        <v>43406</v>
      </c>
      <c r="AK614" t="s">
        <v>43409</v>
      </c>
      <c r="AL614" t="s">
        <v>43410</v>
      </c>
      <c r="AM614" t="s">
        <v>43399</v>
      </c>
      <c r="AN614" t="s">
        <v>43409</v>
      </c>
      <c r="AO614" t="s">
        <v>43403</v>
      </c>
      <c r="AP614" t="s">
        <v>43406</v>
      </c>
      <c r="AQ614" t="s">
        <v>43405</v>
      </c>
      <c r="AR614" t="s">
        <v>43401</v>
      </c>
      <c r="AS614" t="s">
        <v>43400</v>
      </c>
      <c r="AT614" t="s">
        <v>43399</v>
      </c>
      <c r="AU614" t="s">
        <v>43411</v>
      </c>
      <c r="AV614" t="s">
        <v>43405</v>
      </c>
      <c r="AW614" t="s">
        <v>43406</v>
      </c>
      <c r="AX614" t="s">
        <v>43405</v>
      </c>
      <c r="AY614" t="s">
        <v>43412</v>
      </c>
      <c r="AZ614" t="s">
        <v>43398</v>
      </c>
      <c r="BA614" t="s">
        <v>43412</v>
      </c>
      <c r="BB614" t="s">
        <v>43399</v>
      </c>
      <c r="BC614" t="s">
        <v>43400</v>
      </c>
      <c r="BD614" t="s">
        <v>43412</v>
      </c>
      <c r="BE614" t="s">
        <v>43407</v>
      </c>
      <c r="BF614" t="s">
        <v>43402</v>
      </c>
      <c r="BG614" t="s">
        <v>43398</v>
      </c>
      <c r="BH614" t="s">
        <v>43402</v>
      </c>
      <c r="BI614" t="s">
        <v>43397</v>
      </c>
      <c r="BJ614" t="s">
        <v>43399</v>
      </c>
      <c r="BK614" t="s">
        <v>43400</v>
      </c>
      <c r="BL614" t="s">
        <v>43397</v>
      </c>
      <c r="BM614" t="s">
        <v>43411</v>
      </c>
      <c r="BN614" t="s">
        <v>43399</v>
      </c>
      <c r="BO614" t="s">
        <v>43397</v>
      </c>
      <c r="BP614" t="s">
        <v>43405</v>
      </c>
      <c r="BQ614" t="s">
        <v>43399</v>
      </c>
      <c r="BR614" t="s">
        <v>43406</v>
      </c>
      <c r="BS614" t="s">
        <v>43402</v>
      </c>
      <c r="BT614" t="s">
        <v>43399</v>
      </c>
      <c r="BU614" t="s">
        <v>43398</v>
      </c>
      <c r="BV614" t="s">
        <v>43411</v>
      </c>
      <c r="BW614" t="s">
        <v>43398</v>
      </c>
      <c r="BX614" t="s">
        <v>43409</v>
      </c>
      <c r="BY614" t="s">
        <v>43402</v>
      </c>
      <c r="BZ614" t="s">
        <v>43402</v>
      </c>
      <c r="CA614" t="s">
        <v>43402</v>
      </c>
      <c r="CB614" t="s">
        <v>43405</v>
      </c>
      <c r="CC614" t="s">
        <v>43413</v>
      </c>
      <c r="CD614" t="s">
        <v>43397</v>
      </c>
      <c r="CE614" t="s">
        <v>43405</v>
      </c>
      <c r="CF614" t="s">
        <v>43414</v>
      </c>
      <c r="CG614" t="s">
        <v>43397</v>
      </c>
      <c r="CH614" t="s">
        <v>43402</v>
      </c>
      <c r="CI614" t="s">
        <v>43407</v>
      </c>
      <c r="CJ614" t="s">
        <v>43402</v>
      </c>
      <c r="CK614" t="s">
        <v>43407</v>
      </c>
      <c r="CL614" t="s">
        <v>43399</v>
      </c>
      <c r="CM614" t="s">
        <v>43407</v>
      </c>
      <c r="CN614" t="s">
        <v>43402</v>
      </c>
      <c r="CO614" t="s">
        <v>43403</v>
      </c>
      <c r="CP614" t="s">
        <v>43407</v>
      </c>
      <c r="CQ614" t="s">
        <v>43399</v>
      </c>
      <c r="CR614" t="s">
        <v>43409</v>
      </c>
      <c r="CS614" t="s">
        <v>43403</v>
      </c>
      <c r="CT614" t="s">
        <v>43405</v>
      </c>
      <c r="CU614" t="s">
        <v>43400</v>
      </c>
      <c r="CV614" t="s">
        <v>43407</v>
      </c>
    </row>
    <row r="615" spans="1:100" x14ac:dyDescent="0.25">
      <c r="A615" t="s">
        <v>43415</v>
      </c>
      <c r="B615" t="s">
        <v>43416</v>
      </c>
      <c r="C615" t="s">
        <v>43417</v>
      </c>
      <c r="D615" t="s">
        <v>43418</v>
      </c>
      <c r="E615" t="s">
        <v>43419</v>
      </c>
      <c r="F615" t="s">
        <v>43420</v>
      </c>
      <c r="G615" t="s">
        <v>43421</v>
      </c>
      <c r="H615" t="s">
        <v>43415</v>
      </c>
      <c r="I615" t="s">
        <v>43421</v>
      </c>
      <c r="J615" t="s">
        <v>43422</v>
      </c>
      <c r="K615" t="s">
        <v>43415</v>
      </c>
      <c r="L615" t="s">
        <v>43416</v>
      </c>
      <c r="M615" t="s">
        <v>43415</v>
      </c>
      <c r="N615" t="s">
        <v>43420</v>
      </c>
      <c r="O615" t="s">
        <v>43416</v>
      </c>
      <c r="P615" t="s">
        <v>43422</v>
      </c>
      <c r="Q615" t="s">
        <v>43416</v>
      </c>
      <c r="R615" t="s">
        <v>43416</v>
      </c>
      <c r="S615" t="s">
        <v>43423</v>
      </c>
      <c r="T615" t="s">
        <v>43419</v>
      </c>
      <c r="U615" t="s">
        <v>43415</v>
      </c>
      <c r="V615" t="s">
        <v>43420</v>
      </c>
      <c r="W615" t="s">
        <v>43420</v>
      </c>
      <c r="X615" t="s">
        <v>43424</v>
      </c>
      <c r="Y615" t="s">
        <v>43425</v>
      </c>
      <c r="Z615" t="s">
        <v>43421</v>
      </c>
      <c r="AA615" t="s">
        <v>43422</v>
      </c>
      <c r="AB615" t="s">
        <v>43422</v>
      </c>
      <c r="AC615" t="s">
        <v>43419</v>
      </c>
      <c r="AD615" t="s">
        <v>43421</v>
      </c>
      <c r="AE615" t="s">
        <v>43424</v>
      </c>
      <c r="AF615" t="s">
        <v>43415</v>
      </c>
      <c r="AG615" t="s">
        <v>43420</v>
      </c>
      <c r="AH615" t="s">
        <v>43424</v>
      </c>
      <c r="AI615" t="s">
        <v>43420</v>
      </c>
      <c r="AJ615" t="s">
        <v>43424</v>
      </c>
      <c r="AK615" t="s">
        <v>43421</v>
      </c>
      <c r="AL615" t="s">
        <v>43424</v>
      </c>
      <c r="AM615" t="s">
        <v>43416</v>
      </c>
      <c r="AN615" t="s">
        <v>43426</v>
      </c>
      <c r="AO615" t="s">
        <v>43419</v>
      </c>
      <c r="AP615" t="s">
        <v>43427</v>
      </c>
      <c r="AQ615" t="s">
        <v>43422</v>
      </c>
      <c r="AR615" t="s">
        <v>43425</v>
      </c>
      <c r="AS615" t="s">
        <v>43428</v>
      </c>
      <c r="AT615" t="s">
        <v>43419</v>
      </c>
      <c r="AU615" t="s">
        <v>43424</v>
      </c>
      <c r="AV615" t="s">
        <v>43418</v>
      </c>
      <c r="AW615" t="s">
        <v>43422</v>
      </c>
      <c r="AX615" t="s">
        <v>43418</v>
      </c>
      <c r="AY615" t="s">
        <v>43424</v>
      </c>
      <c r="AZ615" t="s">
        <v>43416</v>
      </c>
      <c r="BA615" t="s">
        <v>43416</v>
      </c>
      <c r="BB615" t="s">
        <v>43419</v>
      </c>
      <c r="BC615" t="s">
        <v>43417</v>
      </c>
      <c r="BD615" t="s">
        <v>43418</v>
      </c>
      <c r="BE615" t="s">
        <v>43422</v>
      </c>
      <c r="BF615" t="s">
        <v>43420</v>
      </c>
      <c r="BG615" t="s">
        <v>43421</v>
      </c>
      <c r="BH615" t="s">
        <v>43423</v>
      </c>
      <c r="BI615" t="s">
        <v>43416</v>
      </c>
      <c r="BJ615" t="s">
        <v>43427</v>
      </c>
      <c r="BK615" t="s">
        <v>43429</v>
      </c>
      <c r="BL615" t="s">
        <v>43422</v>
      </c>
      <c r="BM615" t="s">
        <v>43418</v>
      </c>
      <c r="BN615" t="s">
        <v>43420</v>
      </c>
      <c r="BO615" t="s">
        <v>43416</v>
      </c>
      <c r="BP615" t="s">
        <v>43427</v>
      </c>
      <c r="BQ615" t="s">
        <v>43418</v>
      </c>
      <c r="BR615" t="s">
        <v>43416</v>
      </c>
      <c r="BS615" t="s">
        <v>43419</v>
      </c>
      <c r="BT615" t="s">
        <v>43421</v>
      </c>
      <c r="BU615" t="s">
        <v>43419</v>
      </c>
      <c r="BV615" t="s">
        <v>43416</v>
      </c>
      <c r="BW615" t="s">
        <v>43419</v>
      </c>
      <c r="BX615" t="s">
        <v>43430</v>
      </c>
      <c r="BY615" t="s">
        <v>43420</v>
      </c>
      <c r="BZ615" t="s">
        <v>43429</v>
      </c>
      <c r="CA615" t="s">
        <v>43418</v>
      </c>
      <c r="CB615" t="s">
        <v>43425</v>
      </c>
      <c r="CC615" t="s">
        <v>43419</v>
      </c>
      <c r="CD615" t="s">
        <v>43424</v>
      </c>
      <c r="CE615" t="s">
        <v>43431</v>
      </c>
      <c r="CF615" t="s">
        <v>43422</v>
      </c>
      <c r="CG615" t="s">
        <v>43425</v>
      </c>
      <c r="CH615" t="s">
        <v>43422</v>
      </c>
      <c r="CI615" t="s">
        <v>43420</v>
      </c>
      <c r="CJ615" t="s">
        <v>43430</v>
      </c>
      <c r="CK615" t="s">
        <v>43426</v>
      </c>
      <c r="CL615" t="s">
        <v>43422</v>
      </c>
      <c r="CM615" t="s">
        <v>43420</v>
      </c>
      <c r="CN615" t="s">
        <v>43422</v>
      </c>
      <c r="CO615" t="s">
        <v>43419</v>
      </c>
      <c r="CP615" t="s">
        <v>43424</v>
      </c>
      <c r="CQ615" t="s">
        <v>43415</v>
      </c>
      <c r="CR615" t="s">
        <v>43416</v>
      </c>
      <c r="CS615" t="s">
        <v>43421</v>
      </c>
      <c r="CT615" t="s">
        <v>43422</v>
      </c>
      <c r="CU615" t="s">
        <v>43422</v>
      </c>
      <c r="CV615" t="s">
        <v>43419</v>
      </c>
    </row>
    <row r="616" spans="1:100" x14ac:dyDescent="0.25">
      <c r="A616" t="s">
        <v>43432</v>
      </c>
      <c r="B616" t="s">
        <v>43433</v>
      </c>
      <c r="C616" t="s">
        <v>43434</v>
      </c>
      <c r="D616" t="s">
        <v>43434</v>
      </c>
      <c r="E616" t="s">
        <v>43432</v>
      </c>
      <c r="F616" t="s">
        <v>43434</v>
      </c>
      <c r="G616" t="s">
        <v>43435</v>
      </c>
      <c r="H616" t="s">
        <v>43436</v>
      </c>
      <c r="I616" t="s">
        <v>43434</v>
      </c>
      <c r="J616" t="s">
        <v>43435</v>
      </c>
      <c r="K616" t="s">
        <v>43437</v>
      </c>
      <c r="L616" t="s">
        <v>43438</v>
      </c>
      <c r="M616" t="s">
        <v>43434</v>
      </c>
      <c r="N616" t="s">
        <v>43435</v>
      </c>
      <c r="O616" t="s">
        <v>43434</v>
      </c>
      <c r="P616" t="s">
        <v>43433</v>
      </c>
      <c r="Q616" t="s">
        <v>43434</v>
      </c>
      <c r="R616" t="s">
        <v>43439</v>
      </c>
      <c r="S616" t="s">
        <v>43440</v>
      </c>
      <c r="T616" t="s">
        <v>43441</v>
      </c>
      <c r="U616" t="s">
        <v>43437</v>
      </c>
      <c r="V616" t="s">
        <v>43436</v>
      </c>
      <c r="W616" t="s">
        <v>43442</v>
      </c>
      <c r="X616" t="s">
        <v>43434</v>
      </c>
      <c r="Y616" t="s">
        <v>43443</v>
      </c>
      <c r="Z616" t="s">
        <v>43434</v>
      </c>
      <c r="AA616" t="s">
        <v>43444</v>
      </c>
      <c r="AB616" t="s">
        <v>43441</v>
      </c>
      <c r="AC616" t="s">
        <v>43443</v>
      </c>
      <c r="AD616" t="s">
        <v>43435</v>
      </c>
      <c r="AE616" t="s">
        <v>43433</v>
      </c>
      <c r="AF616" t="s">
        <v>43444</v>
      </c>
      <c r="AG616" t="s">
        <v>43432</v>
      </c>
      <c r="AH616" t="s">
        <v>43434</v>
      </c>
      <c r="AI616" t="s">
        <v>43438</v>
      </c>
      <c r="AJ616" t="s">
        <v>43440</v>
      </c>
      <c r="AK616" t="s">
        <v>43437</v>
      </c>
      <c r="AL616" t="s">
        <v>43436</v>
      </c>
      <c r="AM616" t="s">
        <v>43444</v>
      </c>
      <c r="AN616" t="s">
        <v>43433</v>
      </c>
      <c r="AO616" t="s">
        <v>43435</v>
      </c>
      <c r="AP616" t="s">
        <v>43441</v>
      </c>
      <c r="AQ616" t="s">
        <v>43436</v>
      </c>
      <c r="AR616" t="s">
        <v>43434</v>
      </c>
      <c r="AS616" t="s">
        <v>43445</v>
      </c>
      <c r="AT616" t="s">
        <v>43433</v>
      </c>
      <c r="AU616" t="s">
        <v>43446</v>
      </c>
      <c r="AV616" t="s">
        <v>43436</v>
      </c>
      <c r="AW616" t="s">
        <v>43444</v>
      </c>
      <c r="AX616" t="s">
        <v>43447</v>
      </c>
      <c r="AY616" t="s">
        <v>43440</v>
      </c>
      <c r="AZ616" t="s">
        <v>43434</v>
      </c>
      <c r="BA616" t="s">
        <v>43446</v>
      </c>
      <c r="BB616" t="s">
        <v>43433</v>
      </c>
      <c r="BC616" t="s">
        <v>43434</v>
      </c>
      <c r="BD616" t="s">
        <v>43435</v>
      </c>
      <c r="BE616" t="s">
        <v>43438</v>
      </c>
      <c r="BF616" t="s">
        <v>43433</v>
      </c>
      <c r="BG616" t="s">
        <v>43432</v>
      </c>
      <c r="BH616" t="s">
        <v>43433</v>
      </c>
      <c r="BI616" t="s">
        <v>43434</v>
      </c>
      <c r="BJ616" t="s">
        <v>43442</v>
      </c>
      <c r="BK616" t="s">
        <v>43446</v>
      </c>
      <c r="BL616" t="s">
        <v>43442</v>
      </c>
      <c r="BM616" t="s">
        <v>43434</v>
      </c>
      <c r="BN616" t="s">
        <v>43438</v>
      </c>
      <c r="BO616" t="s">
        <v>43440</v>
      </c>
      <c r="BP616" t="s">
        <v>43438</v>
      </c>
      <c r="BQ616" t="s">
        <v>43443</v>
      </c>
      <c r="BR616" t="s">
        <v>43440</v>
      </c>
      <c r="BS616" t="s">
        <v>43436</v>
      </c>
      <c r="BT616" t="s">
        <v>43442</v>
      </c>
      <c r="BU616" t="s">
        <v>43437</v>
      </c>
      <c r="BV616" t="s">
        <v>43436</v>
      </c>
      <c r="BW616" t="s">
        <v>43444</v>
      </c>
      <c r="BX616" t="s">
        <v>43436</v>
      </c>
      <c r="BY616" t="s">
        <v>43438</v>
      </c>
      <c r="BZ616" t="s">
        <v>43442</v>
      </c>
      <c r="CA616" t="s">
        <v>43447</v>
      </c>
      <c r="CB616" t="s">
        <v>43433</v>
      </c>
      <c r="CC616" t="s">
        <v>43448</v>
      </c>
      <c r="CD616" t="s">
        <v>43435</v>
      </c>
      <c r="CE616" t="s">
        <v>43433</v>
      </c>
      <c r="CF616" t="s">
        <v>43436</v>
      </c>
      <c r="CG616" t="s">
        <v>43434</v>
      </c>
      <c r="CH616" t="s">
        <v>43440</v>
      </c>
      <c r="CI616" t="s">
        <v>43434</v>
      </c>
      <c r="CJ616" t="s">
        <v>43433</v>
      </c>
      <c r="CK616" t="s">
        <v>43434</v>
      </c>
      <c r="CL616" t="s">
        <v>43444</v>
      </c>
      <c r="CM616" t="s">
        <v>43442</v>
      </c>
      <c r="CN616" t="s">
        <v>43434</v>
      </c>
      <c r="CO616" t="s">
        <v>43436</v>
      </c>
      <c r="CP616" t="s">
        <v>43446</v>
      </c>
      <c r="CQ616" t="s">
        <v>43442</v>
      </c>
      <c r="CR616" t="s">
        <v>43435</v>
      </c>
      <c r="CS616" t="s">
        <v>43449</v>
      </c>
      <c r="CT616" t="s">
        <v>43438</v>
      </c>
      <c r="CU616" t="s">
        <v>43447</v>
      </c>
      <c r="CV616" t="s">
        <v>43442</v>
      </c>
    </row>
    <row r="617" spans="1:100" x14ac:dyDescent="0.25">
      <c r="A617" t="s">
        <v>43450</v>
      </c>
      <c r="B617" t="s">
        <v>43451</v>
      </c>
      <c r="C617" t="s">
        <v>43452</v>
      </c>
      <c r="D617" t="s">
        <v>43450</v>
      </c>
      <c r="E617" t="s">
        <v>43453</v>
      </c>
      <c r="F617" t="s">
        <v>43453</v>
      </c>
      <c r="G617" t="s">
        <v>43451</v>
      </c>
      <c r="H617" t="s">
        <v>43454</v>
      </c>
      <c r="I617" t="s">
        <v>43451</v>
      </c>
      <c r="J617" t="s">
        <v>43455</v>
      </c>
      <c r="K617" t="s">
        <v>43452</v>
      </c>
      <c r="L617" t="s">
        <v>43453</v>
      </c>
      <c r="M617" t="s">
        <v>43456</v>
      </c>
      <c r="N617" t="s">
        <v>43454</v>
      </c>
      <c r="O617" t="s">
        <v>43457</v>
      </c>
      <c r="P617" t="s">
        <v>43453</v>
      </c>
      <c r="Q617" t="s">
        <v>43453</v>
      </c>
      <c r="R617" t="s">
        <v>43457</v>
      </c>
      <c r="S617" t="s">
        <v>43450</v>
      </c>
      <c r="T617" t="s">
        <v>43458</v>
      </c>
      <c r="U617" t="s">
        <v>43450</v>
      </c>
      <c r="V617" t="s">
        <v>43459</v>
      </c>
      <c r="W617" t="s">
        <v>43452</v>
      </c>
      <c r="X617" t="s">
        <v>43458</v>
      </c>
      <c r="Y617" t="s">
        <v>43460</v>
      </c>
      <c r="Z617" t="s">
        <v>43458</v>
      </c>
      <c r="AA617" t="s">
        <v>43461</v>
      </c>
      <c r="AB617" t="s">
        <v>43454</v>
      </c>
      <c r="AC617" t="s">
        <v>43452</v>
      </c>
      <c r="AD617" t="s">
        <v>43453</v>
      </c>
      <c r="AE617" t="s">
        <v>43454</v>
      </c>
      <c r="AF617" t="s">
        <v>43450</v>
      </c>
      <c r="AG617" t="s">
        <v>43456</v>
      </c>
      <c r="AH617" t="s">
        <v>43454</v>
      </c>
      <c r="AI617" t="s">
        <v>43452</v>
      </c>
      <c r="AJ617" t="s">
        <v>43452</v>
      </c>
      <c r="AK617" t="s">
        <v>43453</v>
      </c>
      <c r="AL617" t="s">
        <v>43453</v>
      </c>
      <c r="AM617" t="s">
        <v>43453</v>
      </c>
      <c r="AN617" t="s">
        <v>43452</v>
      </c>
      <c r="AO617" t="s">
        <v>43458</v>
      </c>
      <c r="AP617" t="s">
        <v>43454</v>
      </c>
      <c r="AQ617" t="s">
        <v>43462</v>
      </c>
      <c r="AR617" t="s">
        <v>43454</v>
      </c>
      <c r="AS617" t="s">
        <v>43452</v>
      </c>
      <c r="AT617" t="s">
        <v>43450</v>
      </c>
      <c r="AU617" t="s">
        <v>43463</v>
      </c>
      <c r="AV617" t="s">
        <v>43457</v>
      </c>
      <c r="AW617" t="s">
        <v>43454</v>
      </c>
      <c r="AX617" t="s">
        <v>43458</v>
      </c>
      <c r="AY617" t="s">
        <v>43457</v>
      </c>
      <c r="AZ617" t="s">
        <v>43457</v>
      </c>
      <c r="BA617" t="s">
        <v>43459</v>
      </c>
      <c r="BB617" t="s">
        <v>43450</v>
      </c>
      <c r="BC617" t="s">
        <v>43457</v>
      </c>
      <c r="BD617" t="s">
        <v>43455</v>
      </c>
      <c r="BE617" t="s">
        <v>43450</v>
      </c>
      <c r="BF617" t="s">
        <v>43456</v>
      </c>
      <c r="BG617" t="s">
        <v>43457</v>
      </c>
      <c r="BH617" t="s">
        <v>43452</v>
      </c>
      <c r="BI617" t="s">
        <v>43453</v>
      </c>
      <c r="BJ617" t="s">
        <v>43464</v>
      </c>
      <c r="BK617" t="s">
        <v>43451</v>
      </c>
      <c r="BL617" t="s">
        <v>43459</v>
      </c>
      <c r="BM617" t="s">
        <v>43458</v>
      </c>
      <c r="BN617" t="s">
        <v>43460</v>
      </c>
      <c r="BO617" t="s">
        <v>43460</v>
      </c>
      <c r="BP617" t="s">
        <v>43465</v>
      </c>
      <c r="BQ617" t="s">
        <v>43453</v>
      </c>
      <c r="BR617" t="s">
        <v>43450</v>
      </c>
      <c r="BS617" t="s">
        <v>43453</v>
      </c>
      <c r="BT617" t="s">
        <v>43466</v>
      </c>
      <c r="BU617" t="s">
        <v>43466</v>
      </c>
      <c r="BV617" t="s">
        <v>43453</v>
      </c>
      <c r="BW617" t="s">
        <v>43457</v>
      </c>
      <c r="BX617" t="s">
        <v>43454</v>
      </c>
      <c r="BY617" t="s">
        <v>43453</v>
      </c>
      <c r="BZ617" t="s">
        <v>43466</v>
      </c>
      <c r="CA617" t="s">
        <v>43456</v>
      </c>
      <c r="CB617" t="s">
        <v>43456</v>
      </c>
      <c r="CC617" t="s">
        <v>43457</v>
      </c>
      <c r="CD617" t="s">
        <v>43450</v>
      </c>
      <c r="CE617" t="s">
        <v>43450</v>
      </c>
      <c r="CF617" t="s">
        <v>43453</v>
      </c>
      <c r="CG617" t="s">
        <v>43465</v>
      </c>
      <c r="CH617" t="s">
        <v>43460</v>
      </c>
      <c r="CI617" t="s">
        <v>43451</v>
      </c>
      <c r="CJ617" t="s">
        <v>43456</v>
      </c>
      <c r="CK617" t="s">
        <v>43453</v>
      </c>
      <c r="CL617" t="s">
        <v>43458</v>
      </c>
      <c r="CM617" t="s">
        <v>43456</v>
      </c>
      <c r="CN617" t="s">
        <v>43457</v>
      </c>
      <c r="CO617" t="s">
        <v>43450</v>
      </c>
      <c r="CP617" t="s">
        <v>43452</v>
      </c>
      <c r="CQ617" t="s">
        <v>43466</v>
      </c>
      <c r="CR617" t="s">
        <v>43455</v>
      </c>
      <c r="CS617" t="s">
        <v>43456</v>
      </c>
      <c r="CT617" t="s">
        <v>43457</v>
      </c>
      <c r="CU617" t="s">
        <v>43452</v>
      </c>
      <c r="CV617" t="s">
        <v>43456</v>
      </c>
    </row>
    <row r="618" spans="1:100" x14ac:dyDescent="0.25">
      <c r="A618" t="s">
        <v>43467</v>
      </c>
      <c r="B618" t="s">
        <v>43468</v>
      </c>
      <c r="C618" t="s">
        <v>43467</v>
      </c>
      <c r="D618" t="s">
        <v>43469</v>
      </c>
      <c r="E618" t="s">
        <v>43470</v>
      </c>
      <c r="F618" t="s">
        <v>43467</v>
      </c>
      <c r="G618" t="s">
        <v>43471</v>
      </c>
      <c r="H618" t="s">
        <v>43470</v>
      </c>
      <c r="I618" t="s">
        <v>43471</v>
      </c>
      <c r="J618" t="s">
        <v>43467</v>
      </c>
      <c r="K618" t="s">
        <v>43468</v>
      </c>
      <c r="L618" t="s">
        <v>43472</v>
      </c>
      <c r="M618" t="s">
        <v>43472</v>
      </c>
      <c r="N618" t="s">
        <v>43472</v>
      </c>
      <c r="O618" t="s">
        <v>43473</v>
      </c>
      <c r="P618" t="s">
        <v>43469</v>
      </c>
      <c r="Q618" t="s">
        <v>43473</v>
      </c>
      <c r="R618" t="s">
        <v>43474</v>
      </c>
      <c r="S618" t="s">
        <v>43468</v>
      </c>
      <c r="T618" t="s">
        <v>43472</v>
      </c>
      <c r="U618" t="s">
        <v>43471</v>
      </c>
      <c r="V618" t="s">
        <v>43471</v>
      </c>
      <c r="W618" t="s">
        <v>43468</v>
      </c>
      <c r="X618" t="s">
        <v>43470</v>
      </c>
      <c r="Y618" t="s">
        <v>43472</v>
      </c>
      <c r="Z618" t="s">
        <v>43475</v>
      </c>
      <c r="AA618" t="s">
        <v>43473</v>
      </c>
      <c r="AB618" t="s">
        <v>43476</v>
      </c>
      <c r="AC618" t="s">
        <v>43472</v>
      </c>
      <c r="AD618" t="s">
        <v>43477</v>
      </c>
      <c r="AE618" t="s">
        <v>43467</v>
      </c>
      <c r="AF618" t="s">
        <v>43476</v>
      </c>
      <c r="AG618" t="s">
        <v>43474</v>
      </c>
      <c r="AH618" t="s">
        <v>43468</v>
      </c>
      <c r="AI618" t="s">
        <v>43473</v>
      </c>
      <c r="AJ618" t="s">
        <v>43467</v>
      </c>
      <c r="AK618" t="s">
        <v>43467</v>
      </c>
      <c r="AL618" t="s">
        <v>43478</v>
      </c>
      <c r="AM618" t="s">
        <v>43478</v>
      </c>
      <c r="AN618" t="s">
        <v>43469</v>
      </c>
      <c r="AO618" t="s">
        <v>43472</v>
      </c>
      <c r="AP618" t="s">
        <v>43469</v>
      </c>
      <c r="AQ618" t="s">
        <v>43469</v>
      </c>
      <c r="AR618" t="s">
        <v>43469</v>
      </c>
      <c r="AS618" t="s">
        <v>43471</v>
      </c>
      <c r="AT618" t="s">
        <v>43477</v>
      </c>
      <c r="AU618" t="s">
        <v>43471</v>
      </c>
      <c r="AV618" t="s">
        <v>43478</v>
      </c>
      <c r="AW618" t="s">
        <v>43474</v>
      </c>
      <c r="AX618" t="s">
        <v>43467</v>
      </c>
      <c r="AY618" t="s">
        <v>43477</v>
      </c>
      <c r="AZ618" t="s">
        <v>43478</v>
      </c>
      <c r="BA618" t="s">
        <v>43469</v>
      </c>
      <c r="BB618" t="s">
        <v>43479</v>
      </c>
      <c r="BC618" t="s">
        <v>43477</v>
      </c>
      <c r="BD618" t="s">
        <v>43478</v>
      </c>
      <c r="BE618" t="s">
        <v>43471</v>
      </c>
      <c r="BF618" t="s">
        <v>43478</v>
      </c>
      <c r="BG618" t="s">
        <v>43479</v>
      </c>
      <c r="BH618" t="s">
        <v>43470</v>
      </c>
      <c r="BI618" t="s">
        <v>43480</v>
      </c>
      <c r="BJ618" t="s">
        <v>43479</v>
      </c>
      <c r="BK618" t="s">
        <v>43477</v>
      </c>
      <c r="BL618" t="s">
        <v>43470</v>
      </c>
      <c r="BM618" t="s">
        <v>43481</v>
      </c>
      <c r="BN618" t="s">
        <v>43473</v>
      </c>
      <c r="BO618" t="s">
        <v>43472</v>
      </c>
      <c r="BP618" t="s">
        <v>43469</v>
      </c>
      <c r="BQ618" t="s">
        <v>43473</v>
      </c>
      <c r="BR618" t="s">
        <v>43470</v>
      </c>
      <c r="BS618" t="s">
        <v>43478</v>
      </c>
      <c r="BT618" t="s">
        <v>43477</v>
      </c>
      <c r="BU618" t="s">
        <v>43471</v>
      </c>
      <c r="BV618" t="s">
        <v>43468</v>
      </c>
      <c r="BW618" t="s">
        <v>43477</v>
      </c>
      <c r="BX618" t="s">
        <v>43469</v>
      </c>
      <c r="BY618" t="s">
        <v>43471</v>
      </c>
      <c r="BZ618" t="s">
        <v>43478</v>
      </c>
      <c r="CA618" t="s">
        <v>43476</v>
      </c>
      <c r="CB618" t="s">
        <v>43478</v>
      </c>
      <c r="CC618" t="s">
        <v>43478</v>
      </c>
      <c r="CD618" t="s">
        <v>43468</v>
      </c>
      <c r="CE618" t="s">
        <v>43473</v>
      </c>
      <c r="CF618" t="s">
        <v>43482</v>
      </c>
      <c r="CG618" t="s">
        <v>43472</v>
      </c>
      <c r="CH618" t="s">
        <v>43472</v>
      </c>
      <c r="CI618" t="s">
        <v>43468</v>
      </c>
      <c r="CJ618" t="s">
        <v>43483</v>
      </c>
      <c r="CK618" t="s">
        <v>43472</v>
      </c>
      <c r="CL618" t="s">
        <v>43482</v>
      </c>
      <c r="CM618" t="s">
        <v>43478</v>
      </c>
      <c r="CN618" t="s">
        <v>43472</v>
      </c>
      <c r="CO618" t="s">
        <v>43470</v>
      </c>
      <c r="CP618" t="s">
        <v>43471</v>
      </c>
      <c r="CQ618" t="s">
        <v>43468</v>
      </c>
      <c r="CR618" t="s">
        <v>43470</v>
      </c>
      <c r="CS618" t="s">
        <v>43472</v>
      </c>
      <c r="CT618" t="s">
        <v>43472</v>
      </c>
      <c r="CU618" t="s">
        <v>43478</v>
      </c>
      <c r="CV618" t="s">
        <v>43472</v>
      </c>
    </row>
    <row r="619" spans="1:100" x14ac:dyDescent="0.25">
      <c r="A619" t="s">
        <v>43484</v>
      </c>
      <c r="B619" t="s">
        <v>43485</v>
      </c>
      <c r="C619" t="s">
        <v>43486</v>
      </c>
      <c r="D619" t="s">
        <v>43486</v>
      </c>
      <c r="E619" t="s">
        <v>43487</v>
      </c>
      <c r="F619" t="s">
        <v>43486</v>
      </c>
      <c r="G619" t="s">
        <v>43488</v>
      </c>
      <c r="H619" t="s">
        <v>43489</v>
      </c>
      <c r="I619" t="s">
        <v>43490</v>
      </c>
      <c r="J619" t="s">
        <v>43487</v>
      </c>
      <c r="K619" t="s">
        <v>43491</v>
      </c>
      <c r="L619" t="s">
        <v>43492</v>
      </c>
      <c r="M619" t="s">
        <v>43485</v>
      </c>
      <c r="N619" t="s">
        <v>43491</v>
      </c>
      <c r="O619" t="s">
        <v>43490</v>
      </c>
      <c r="P619" t="s">
        <v>43487</v>
      </c>
      <c r="Q619" t="s">
        <v>43492</v>
      </c>
      <c r="R619" t="s">
        <v>43491</v>
      </c>
      <c r="S619" t="s">
        <v>43491</v>
      </c>
      <c r="T619" t="s">
        <v>43488</v>
      </c>
      <c r="U619" t="s">
        <v>43484</v>
      </c>
      <c r="V619" t="s">
        <v>43492</v>
      </c>
      <c r="W619" t="s">
        <v>43490</v>
      </c>
      <c r="X619" t="s">
        <v>43491</v>
      </c>
      <c r="Y619" t="s">
        <v>43486</v>
      </c>
      <c r="Z619" t="s">
        <v>43493</v>
      </c>
      <c r="AA619" t="s">
        <v>43491</v>
      </c>
      <c r="AB619" t="s">
        <v>43488</v>
      </c>
      <c r="AC619" t="s">
        <v>43484</v>
      </c>
      <c r="AD619" t="s">
        <v>43494</v>
      </c>
      <c r="AE619" t="s">
        <v>43490</v>
      </c>
      <c r="AF619" t="s">
        <v>43489</v>
      </c>
      <c r="AG619" t="s">
        <v>43495</v>
      </c>
      <c r="AH619" t="s">
        <v>43486</v>
      </c>
      <c r="AI619" t="s">
        <v>43487</v>
      </c>
      <c r="AJ619" t="s">
        <v>43495</v>
      </c>
      <c r="AK619" t="s">
        <v>43495</v>
      </c>
      <c r="AL619" t="s">
        <v>43488</v>
      </c>
      <c r="AM619" t="s">
        <v>43490</v>
      </c>
      <c r="AN619" t="s">
        <v>43484</v>
      </c>
      <c r="AO619" t="s">
        <v>43493</v>
      </c>
      <c r="AP619" t="s">
        <v>43490</v>
      </c>
      <c r="AQ619" t="s">
        <v>43487</v>
      </c>
      <c r="AR619" t="s">
        <v>43491</v>
      </c>
      <c r="AS619" t="s">
        <v>43485</v>
      </c>
      <c r="AT619" t="s">
        <v>43491</v>
      </c>
      <c r="AU619" t="s">
        <v>43496</v>
      </c>
      <c r="AV619" t="s">
        <v>43484</v>
      </c>
      <c r="AW619" t="s">
        <v>43495</v>
      </c>
      <c r="AX619" t="s">
        <v>43497</v>
      </c>
      <c r="AY619" t="s">
        <v>43491</v>
      </c>
      <c r="AZ619" t="s">
        <v>43498</v>
      </c>
      <c r="BA619" t="s">
        <v>43488</v>
      </c>
      <c r="BB619" t="s">
        <v>43490</v>
      </c>
      <c r="BC619" t="s">
        <v>43497</v>
      </c>
      <c r="BD619" t="s">
        <v>43488</v>
      </c>
      <c r="BE619" t="s">
        <v>43496</v>
      </c>
      <c r="BF619" t="s">
        <v>43487</v>
      </c>
      <c r="BG619" t="s">
        <v>43486</v>
      </c>
      <c r="BH619" t="s">
        <v>43488</v>
      </c>
      <c r="BI619" t="s">
        <v>43495</v>
      </c>
      <c r="BJ619" t="s">
        <v>43486</v>
      </c>
      <c r="BK619" t="s">
        <v>43494</v>
      </c>
      <c r="BL619" t="s">
        <v>43486</v>
      </c>
      <c r="BM619" t="s">
        <v>43486</v>
      </c>
      <c r="BN619" t="s">
        <v>43497</v>
      </c>
      <c r="BO619" t="s">
        <v>43495</v>
      </c>
      <c r="BP619" t="s">
        <v>43485</v>
      </c>
      <c r="BQ619" t="s">
        <v>43488</v>
      </c>
      <c r="BR619" t="s">
        <v>43487</v>
      </c>
      <c r="BS619" t="s">
        <v>43497</v>
      </c>
      <c r="BT619" t="s">
        <v>43487</v>
      </c>
      <c r="BU619" t="s">
        <v>43497</v>
      </c>
      <c r="BV619" t="s">
        <v>43491</v>
      </c>
      <c r="BW619" t="s">
        <v>43496</v>
      </c>
      <c r="BX619" t="s">
        <v>43484</v>
      </c>
      <c r="BY619" t="s">
        <v>43499</v>
      </c>
      <c r="BZ619" t="s">
        <v>43491</v>
      </c>
      <c r="CA619" t="s">
        <v>43490</v>
      </c>
      <c r="CB619" t="s">
        <v>43488</v>
      </c>
      <c r="CC619" t="s">
        <v>43500</v>
      </c>
      <c r="CD619" t="s">
        <v>43495</v>
      </c>
      <c r="CE619" t="s">
        <v>43487</v>
      </c>
      <c r="CF619" t="s">
        <v>43490</v>
      </c>
      <c r="CG619" t="s">
        <v>43493</v>
      </c>
      <c r="CH619" t="s">
        <v>43495</v>
      </c>
      <c r="CI619" t="s">
        <v>43491</v>
      </c>
      <c r="CJ619" t="s">
        <v>43490</v>
      </c>
      <c r="CK619" t="s">
        <v>43485</v>
      </c>
      <c r="CL619" t="s">
        <v>43491</v>
      </c>
      <c r="CM619" t="s">
        <v>43492</v>
      </c>
      <c r="CN619" t="s">
        <v>43486</v>
      </c>
      <c r="CO619" t="s">
        <v>43495</v>
      </c>
      <c r="CP619" t="s">
        <v>43487</v>
      </c>
      <c r="CQ619" t="s">
        <v>43495</v>
      </c>
      <c r="CR619" t="s">
        <v>43488</v>
      </c>
      <c r="CS619" t="s">
        <v>43489</v>
      </c>
      <c r="CT619" t="s">
        <v>43496</v>
      </c>
      <c r="CU619" t="s">
        <v>43486</v>
      </c>
      <c r="CV619" t="s">
        <v>43501</v>
      </c>
    </row>
    <row r="620" spans="1:100" x14ac:dyDescent="0.25">
      <c r="A620" t="s">
        <v>43502</v>
      </c>
      <c r="B620" t="s">
        <v>43503</v>
      </c>
      <c r="C620" t="s">
        <v>43503</v>
      </c>
      <c r="D620" t="s">
        <v>43504</v>
      </c>
      <c r="E620" t="s">
        <v>43502</v>
      </c>
      <c r="F620" t="s">
        <v>43504</v>
      </c>
      <c r="G620" t="s">
        <v>43505</v>
      </c>
      <c r="H620" t="s">
        <v>43506</v>
      </c>
      <c r="I620" t="s">
        <v>43502</v>
      </c>
      <c r="J620" t="s">
        <v>43507</v>
      </c>
      <c r="K620" t="s">
        <v>43506</v>
      </c>
      <c r="L620" t="s">
        <v>43508</v>
      </c>
      <c r="M620" t="s">
        <v>43508</v>
      </c>
      <c r="N620" t="s">
        <v>43506</v>
      </c>
      <c r="O620" t="s">
        <v>43502</v>
      </c>
      <c r="P620" t="s">
        <v>43504</v>
      </c>
      <c r="Q620" t="s">
        <v>43504</v>
      </c>
      <c r="R620" t="s">
        <v>43505</v>
      </c>
      <c r="S620" t="s">
        <v>43509</v>
      </c>
      <c r="T620" t="s">
        <v>43505</v>
      </c>
      <c r="U620" t="s">
        <v>43505</v>
      </c>
      <c r="V620" t="s">
        <v>43504</v>
      </c>
      <c r="W620" t="s">
        <v>43509</v>
      </c>
      <c r="X620" t="s">
        <v>43509</v>
      </c>
      <c r="Y620" t="s">
        <v>43510</v>
      </c>
      <c r="Z620" t="s">
        <v>43509</v>
      </c>
      <c r="AA620" t="s">
        <v>43510</v>
      </c>
      <c r="AB620" t="s">
        <v>43505</v>
      </c>
      <c r="AC620" t="s">
        <v>43509</v>
      </c>
      <c r="AD620" t="s">
        <v>43511</v>
      </c>
      <c r="AE620" t="s">
        <v>43511</v>
      </c>
      <c r="AF620" t="s">
        <v>43504</v>
      </c>
      <c r="AG620" t="s">
        <v>43503</v>
      </c>
      <c r="AH620" t="s">
        <v>43512</v>
      </c>
      <c r="AI620" t="s">
        <v>43513</v>
      </c>
      <c r="AJ620" t="s">
        <v>43511</v>
      </c>
      <c r="AK620" t="s">
        <v>43514</v>
      </c>
      <c r="AL620" t="s">
        <v>43507</v>
      </c>
      <c r="AM620" t="s">
        <v>43507</v>
      </c>
      <c r="AN620" t="s">
        <v>43505</v>
      </c>
      <c r="AO620" t="s">
        <v>43511</v>
      </c>
      <c r="AP620" t="s">
        <v>43515</v>
      </c>
      <c r="AQ620" t="s">
        <v>43504</v>
      </c>
      <c r="AR620" t="s">
        <v>43510</v>
      </c>
      <c r="AS620" t="s">
        <v>43511</v>
      </c>
      <c r="AT620" t="s">
        <v>43516</v>
      </c>
      <c r="AU620" t="s">
        <v>43510</v>
      </c>
      <c r="AV620" t="s">
        <v>43506</v>
      </c>
      <c r="AW620" t="s">
        <v>43517</v>
      </c>
      <c r="AX620" t="s">
        <v>43505</v>
      </c>
      <c r="AY620" t="s">
        <v>43511</v>
      </c>
      <c r="AZ620" t="s">
        <v>43515</v>
      </c>
      <c r="BA620" t="s">
        <v>43504</v>
      </c>
      <c r="BB620" t="s">
        <v>43504</v>
      </c>
      <c r="BC620" t="s">
        <v>43505</v>
      </c>
      <c r="BD620" t="s">
        <v>43505</v>
      </c>
      <c r="BE620" t="s">
        <v>43503</v>
      </c>
      <c r="BF620" t="s">
        <v>43502</v>
      </c>
      <c r="BG620" t="s">
        <v>43515</v>
      </c>
      <c r="BH620" t="s">
        <v>43513</v>
      </c>
      <c r="BI620" t="s">
        <v>43509</v>
      </c>
      <c r="BJ620" t="s">
        <v>43504</v>
      </c>
      <c r="BK620" t="s">
        <v>43511</v>
      </c>
      <c r="BL620" t="s">
        <v>43509</v>
      </c>
      <c r="BM620" t="s">
        <v>43508</v>
      </c>
      <c r="BN620" t="s">
        <v>43510</v>
      </c>
      <c r="BO620" t="s">
        <v>43506</v>
      </c>
      <c r="BP620" t="s">
        <v>43509</v>
      </c>
      <c r="BQ620" t="s">
        <v>43506</v>
      </c>
      <c r="BR620" t="s">
        <v>43506</v>
      </c>
      <c r="BS620" t="s">
        <v>43503</v>
      </c>
      <c r="BT620" t="s">
        <v>43504</v>
      </c>
      <c r="BU620" t="s">
        <v>43505</v>
      </c>
      <c r="BV620" t="s">
        <v>43511</v>
      </c>
      <c r="BW620" t="s">
        <v>43509</v>
      </c>
      <c r="BX620" t="s">
        <v>43513</v>
      </c>
      <c r="BY620" t="s">
        <v>43511</v>
      </c>
      <c r="BZ620" t="s">
        <v>43511</v>
      </c>
      <c r="CA620" t="s">
        <v>43509</v>
      </c>
      <c r="CB620" t="s">
        <v>43506</v>
      </c>
      <c r="CC620" t="s">
        <v>43516</v>
      </c>
      <c r="CD620" t="s">
        <v>43505</v>
      </c>
      <c r="CE620" t="s">
        <v>43511</v>
      </c>
      <c r="CF620" t="s">
        <v>43502</v>
      </c>
      <c r="CG620" t="s">
        <v>43505</v>
      </c>
      <c r="CH620" t="s">
        <v>43518</v>
      </c>
      <c r="CI620" t="s">
        <v>43516</v>
      </c>
      <c r="CJ620" t="s">
        <v>43519</v>
      </c>
      <c r="CK620" t="s">
        <v>43503</v>
      </c>
      <c r="CL620" t="s">
        <v>43506</v>
      </c>
      <c r="CM620" t="s">
        <v>43509</v>
      </c>
      <c r="CN620" t="s">
        <v>43511</v>
      </c>
      <c r="CO620" t="s">
        <v>43504</v>
      </c>
      <c r="CP620" t="s">
        <v>43504</v>
      </c>
      <c r="CQ620" t="s">
        <v>43502</v>
      </c>
      <c r="CR620" t="s">
        <v>43507</v>
      </c>
      <c r="CS620" t="s">
        <v>43511</v>
      </c>
      <c r="CT620" t="s">
        <v>43506</v>
      </c>
      <c r="CU620" t="s">
        <v>43506</v>
      </c>
      <c r="CV620" t="s">
        <v>43511</v>
      </c>
    </row>
    <row r="621" spans="1:100" x14ac:dyDescent="0.25">
      <c r="A621" t="s">
        <v>43520</v>
      </c>
      <c r="B621" t="s">
        <v>43520</v>
      </c>
      <c r="C621" t="s">
        <v>43521</v>
      </c>
      <c r="D621" t="s">
        <v>43522</v>
      </c>
      <c r="E621" t="s">
        <v>43523</v>
      </c>
      <c r="F621" t="s">
        <v>43524</v>
      </c>
      <c r="G621" t="s">
        <v>43522</v>
      </c>
      <c r="H621" t="s">
        <v>43525</v>
      </c>
      <c r="I621" t="s">
        <v>43523</v>
      </c>
      <c r="J621" t="s">
        <v>43523</v>
      </c>
      <c r="K621" t="s">
        <v>43525</v>
      </c>
      <c r="L621" t="s">
        <v>43526</v>
      </c>
      <c r="M621" t="s">
        <v>43527</v>
      </c>
      <c r="N621" t="s">
        <v>43528</v>
      </c>
      <c r="O621" t="s">
        <v>43529</v>
      </c>
      <c r="P621" t="s">
        <v>43529</v>
      </c>
      <c r="Q621" t="s">
        <v>43527</v>
      </c>
      <c r="R621" t="s">
        <v>43525</v>
      </c>
      <c r="S621" t="s">
        <v>43530</v>
      </c>
      <c r="T621" t="s">
        <v>43522</v>
      </c>
      <c r="U621" t="s">
        <v>43528</v>
      </c>
      <c r="V621" t="s">
        <v>43520</v>
      </c>
      <c r="W621" t="s">
        <v>43527</v>
      </c>
      <c r="X621" t="s">
        <v>43522</v>
      </c>
      <c r="Y621" t="s">
        <v>43531</v>
      </c>
      <c r="Z621" t="s">
        <v>43527</v>
      </c>
      <c r="AA621" t="s">
        <v>43524</v>
      </c>
      <c r="AB621" t="s">
        <v>43532</v>
      </c>
      <c r="AC621" t="s">
        <v>43525</v>
      </c>
      <c r="AD621" t="s">
        <v>43525</v>
      </c>
      <c r="AE621" t="s">
        <v>43530</v>
      </c>
      <c r="AF621" t="s">
        <v>43530</v>
      </c>
      <c r="AG621" t="s">
        <v>43525</v>
      </c>
      <c r="AH621" t="s">
        <v>43528</v>
      </c>
      <c r="AI621" t="s">
        <v>43530</v>
      </c>
      <c r="AJ621" t="s">
        <v>43521</v>
      </c>
      <c r="AK621" t="s">
        <v>43522</v>
      </c>
      <c r="AL621" t="s">
        <v>43525</v>
      </c>
      <c r="AM621" t="s">
        <v>43521</v>
      </c>
      <c r="AN621" t="s">
        <v>43520</v>
      </c>
      <c r="AO621" t="s">
        <v>43533</v>
      </c>
      <c r="AP621" t="s">
        <v>43527</v>
      </c>
      <c r="AQ621" t="s">
        <v>43525</v>
      </c>
      <c r="AR621" t="s">
        <v>43522</v>
      </c>
      <c r="AS621" t="s">
        <v>43520</v>
      </c>
      <c r="AT621" t="s">
        <v>43524</v>
      </c>
      <c r="AU621" t="s">
        <v>43524</v>
      </c>
      <c r="AV621" t="s">
        <v>43525</v>
      </c>
      <c r="AW621" t="s">
        <v>43528</v>
      </c>
      <c r="AX621" t="s">
        <v>43527</v>
      </c>
      <c r="AY621" t="s">
        <v>43528</v>
      </c>
      <c r="AZ621" t="s">
        <v>43522</v>
      </c>
      <c r="BA621" t="s">
        <v>43521</v>
      </c>
      <c r="BB621" t="s">
        <v>43528</v>
      </c>
      <c r="BC621" t="s">
        <v>43524</v>
      </c>
      <c r="BD621" t="s">
        <v>43525</v>
      </c>
      <c r="BE621" t="s">
        <v>43523</v>
      </c>
      <c r="BF621" t="s">
        <v>43527</v>
      </c>
      <c r="BG621" t="s">
        <v>43524</v>
      </c>
      <c r="BH621" t="s">
        <v>43527</v>
      </c>
      <c r="BI621" t="s">
        <v>43520</v>
      </c>
      <c r="BJ621" t="s">
        <v>43527</v>
      </c>
      <c r="BK621" t="s">
        <v>43534</v>
      </c>
      <c r="BL621" t="s">
        <v>43530</v>
      </c>
      <c r="BM621" t="s">
        <v>43521</v>
      </c>
      <c r="BN621" t="s">
        <v>43530</v>
      </c>
      <c r="BO621" t="s">
        <v>43531</v>
      </c>
      <c r="BP621" t="s">
        <v>43524</v>
      </c>
      <c r="BQ621" t="s">
        <v>43530</v>
      </c>
      <c r="BR621" t="s">
        <v>43525</v>
      </c>
      <c r="BS621" t="s">
        <v>43525</v>
      </c>
      <c r="BT621" t="s">
        <v>43529</v>
      </c>
      <c r="BU621" t="s">
        <v>43520</v>
      </c>
      <c r="BV621" t="s">
        <v>43528</v>
      </c>
      <c r="BW621" t="s">
        <v>43528</v>
      </c>
      <c r="BX621" t="s">
        <v>43520</v>
      </c>
      <c r="BY621" t="s">
        <v>43525</v>
      </c>
      <c r="BZ621" t="s">
        <v>43524</v>
      </c>
      <c r="CA621" t="s">
        <v>43525</v>
      </c>
      <c r="CB621" t="s">
        <v>43522</v>
      </c>
      <c r="CC621" t="s">
        <v>43525</v>
      </c>
      <c r="CD621" t="s">
        <v>43525</v>
      </c>
      <c r="CE621" t="s">
        <v>43522</v>
      </c>
      <c r="CF621" t="s">
        <v>43530</v>
      </c>
      <c r="CG621" t="s">
        <v>43520</v>
      </c>
      <c r="CH621" t="s">
        <v>43521</v>
      </c>
      <c r="CI621" t="s">
        <v>43529</v>
      </c>
      <c r="CJ621" t="s">
        <v>43531</v>
      </c>
      <c r="CK621" t="s">
        <v>43528</v>
      </c>
      <c r="CL621" t="s">
        <v>43523</v>
      </c>
      <c r="CM621" t="s">
        <v>43535</v>
      </c>
      <c r="CN621" t="s">
        <v>43527</v>
      </c>
      <c r="CO621" t="s">
        <v>43523</v>
      </c>
      <c r="CP621" t="s">
        <v>43521</v>
      </c>
      <c r="CQ621" t="s">
        <v>43529</v>
      </c>
      <c r="CR621" t="s">
        <v>43529</v>
      </c>
      <c r="CS621" t="s">
        <v>43527</v>
      </c>
      <c r="CT621" t="s">
        <v>43521</v>
      </c>
      <c r="CU621" t="s">
        <v>43530</v>
      </c>
      <c r="CV621" t="s">
        <v>43522</v>
      </c>
    </row>
    <row r="622" spans="1:100" x14ac:dyDescent="0.25">
      <c r="A622" t="s">
        <v>43536</v>
      </c>
      <c r="B622" t="s">
        <v>43537</v>
      </c>
      <c r="C622" t="s">
        <v>43538</v>
      </c>
      <c r="D622" t="s">
        <v>43539</v>
      </c>
      <c r="E622" t="s">
        <v>43540</v>
      </c>
      <c r="F622" t="s">
        <v>43539</v>
      </c>
      <c r="G622" t="s">
        <v>43536</v>
      </c>
      <c r="H622" t="s">
        <v>43541</v>
      </c>
      <c r="I622" t="s">
        <v>43539</v>
      </c>
      <c r="J622" t="s">
        <v>43536</v>
      </c>
      <c r="K622" t="s">
        <v>43542</v>
      </c>
      <c r="L622" t="s">
        <v>43542</v>
      </c>
      <c r="M622" t="s">
        <v>43539</v>
      </c>
      <c r="N622" t="s">
        <v>43536</v>
      </c>
      <c r="O622" t="s">
        <v>43543</v>
      </c>
      <c r="P622" t="s">
        <v>43542</v>
      </c>
      <c r="Q622" t="s">
        <v>43538</v>
      </c>
      <c r="R622" t="s">
        <v>43544</v>
      </c>
      <c r="S622" t="s">
        <v>43539</v>
      </c>
      <c r="T622" t="s">
        <v>43539</v>
      </c>
      <c r="U622" t="s">
        <v>43541</v>
      </c>
      <c r="V622" t="s">
        <v>43542</v>
      </c>
      <c r="W622" t="s">
        <v>43545</v>
      </c>
      <c r="X622" t="s">
        <v>43541</v>
      </c>
      <c r="Y622" t="s">
        <v>43546</v>
      </c>
      <c r="Z622" t="s">
        <v>43537</v>
      </c>
      <c r="AA622" t="s">
        <v>43547</v>
      </c>
      <c r="AB622" t="s">
        <v>43548</v>
      </c>
      <c r="AC622" t="s">
        <v>43545</v>
      </c>
      <c r="AD622" t="s">
        <v>43549</v>
      </c>
      <c r="AE622" t="s">
        <v>43539</v>
      </c>
      <c r="AF622" t="s">
        <v>43537</v>
      </c>
      <c r="AG622" t="s">
        <v>43546</v>
      </c>
      <c r="AH622" t="s">
        <v>43546</v>
      </c>
      <c r="AI622" t="s">
        <v>43547</v>
      </c>
      <c r="AJ622" t="s">
        <v>43536</v>
      </c>
      <c r="AK622" t="s">
        <v>43550</v>
      </c>
      <c r="AL622" t="s">
        <v>43537</v>
      </c>
      <c r="AM622" t="s">
        <v>43536</v>
      </c>
      <c r="AN622" t="s">
        <v>43543</v>
      </c>
      <c r="AO622" t="s">
        <v>43546</v>
      </c>
      <c r="AP622" t="s">
        <v>43536</v>
      </c>
      <c r="AQ622" t="s">
        <v>43542</v>
      </c>
      <c r="AR622" t="s">
        <v>43537</v>
      </c>
      <c r="AS622" t="s">
        <v>43538</v>
      </c>
      <c r="AT622" t="s">
        <v>43537</v>
      </c>
      <c r="AU622" t="s">
        <v>43543</v>
      </c>
      <c r="AV622" t="s">
        <v>43544</v>
      </c>
      <c r="AW622" t="s">
        <v>43542</v>
      </c>
      <c r="AX622" t="s">
        <v>43545</v>
      </c>
      <c r="AY622" t="s">
        <v>43542</v>
      </c>
      <c r="AZ622" t="s">
        <v>43537</v>
      </c>
      <c r="BA622" t="s">
        <v>43543</v>
      </c>
      <c r="BB622" t="s">
        <v>43543</v>
      </c>
      <c r="BC622" t="s">
        <v>43537</v>
      </c>
      <c r="BD622" t="s">
        <v>43536</v>
      </c>
      <c r="BE622" t="s">
        <v>43546</v>
      </c>
      <c r="BF622" t="s">
        <v>43539</v>
      </c>
      <c r="BG622" t="s">
        <v>43544</v>
      </c>
      <c r="BH622" t="s">
        <v>43542</v>
      </c>
      <c r="BI622" t="s">
        <v>43537</v>
      </c>
      <c r="BJ622" t="s">
        <v>43547</v>
      </c>
      <c r="BK622" t="s">
        <v>43537</v>
      </c>
      <c r="BL622" t="s">
        <v>43544</v>
      </c>
      <c r="BM622" t="s">
        <v>43544</v>
      </c>
      <c r="BN622" t="s">
        <v>43541</v>
      </c>
      <c r="BO622" t="s">
        <v>43537</v>
      </c>
      <c r="BP622" t="s">
        <v>43547</v>
      </c>
      <c r="BQ622" t="s">
        <v>43539</v>
      </c>
      <c r="BR622" t="s">
        <v>43541</v>
      </c>
      <c r="BS622" t="s">
        <v>43545</v>
      </c>
      <c r="BT622" t="s">
        <v>43544</v>
      </c>
      <c r="BU622" t="s">
        <v>43542</v>
      </c>
      <c r="BV622" t="s">
        <v>43544</v>
      </c>
      <c r="BW622" t="s">
        <v>43546</v>
      </c>
      <c r="BX622" t="s">
        <v>43546</v>
      </c>
      <c r="BY622" t="s">
        <v>43547</v>
      </c>
      <c r="BZ622" t="s">
        <v>43546</v>
      </c>
      <c r="CA622" t="s">
        <v>43545</v>
      </c>
      <c r="CB622" t="s">
        <v>43549</v>
      </c>
      <c r="CC622" t="s">
        <v>43543</v>
      </c>
      <c r="CD622" t="s">
        <v>43544</v>
      </c>
      <c r="CE622" t="s">
        <v>43547</v>
      </c>
      <c r="CF622" t="s">
        <v>43546</v>
      </c>
      <c r="CG622" t="s">
        <v>43541</v>
      </c>
      <c r="CH622" t="s">
        <v>43544</v>
      </c>
      <c r="CI622" t="s">
        <v>43542</v>
      </c>
      <c r="CJ622" t="s">
        <v>43546</v>
      </c>
      <c r="CK622" t="s">
        <v>43544</v>
      </c>
      <c r="CL622" t="s">
        <v>43542</v>
      </c>
      <c r="CM622" t="s">
        <v>43537</v>
      </c>
      <c r="CN622" t="s">
        <v>43537</v>
      </c>
      <c r="CO622" t="s">
        <v>43539</v>
      </c>
      <c r="CP622" t="s">
        <v>43551</v>
      </c>
      <c r="CQ622" t="s">
        <v>43537</v>
      </c>
      <c r="CR622" t="s">
        <v>43536</v>
      </c>
      <c r="CS622" t="s">
        <v>43542</v>
      </c>
      <c r="CT622" t="s">
        <v>43539</v>
      </c>
      <c r="CU622" t="s">
        <v>43540</v>
      </c>
      <c r="CV622" t="s">
        <v>43537</v>
      </c>
    </row>
    <row r="623" spans="1:100" x14ac:dyDescent="0.25">
      <c r="A623" t="s">
        <v>43552</v>
      </c>
      <c r="B623" t="s">
        <v>43553</v>
      </c>
      <c r="C623" t="s">
        <v>43554</v>
      </c>
      <c r="D623" t="s">
        <v>43555</v>
      </c>
      <c r="E623" t="s">
        <v>43555</v>
      </c>
      <c r="F623" t="s">
        <v>43552</v>
      </c>
      <c r="G623" t="s">
        <v>43556</v>
      </c>
      <c r="H623" t="s">
        <v>43555</v>
      </c>
      <c r="I623" t="s">
        <v>43554</v>
      </c>
      <c r="J623" t="s">
        <v>43556</v>
      </c>
      <c r="K623" t="s">
        <v>43557</v>
      </c>
      <c r="L623" t="s">
        <v>43558</v>
      </c>
      <c r="M623" t="s">
        <v>43552</v>
      </c>
      <c r="N623" t="s">
        <v>43559</v>
      </c>
      <c r="O623" t="s">
        <v>43555</v>
      </c>
      <c r="P623" t="s">
        <v>43560</v>
      </c>
      <c r="Q623" t="s">
        <v>43553</v>
      </c>
      <c r="R623" t="s">
        <v>43554</v>
      </c>
      <c r="S623" t="s">
        <v>43553</v>
      </c>
      <c r="T623" t="s">
        <v>43555</v>
      </c>
      <c r="U623" t="s">
        <v>43552</v>
      </c>
      <c r="V623" t="s">
        <v>43561</v>
      </c>
      <c r="W623" t="s">
        <v>43553</v>
      </c>
      <c r="X623" t="s">
        <v>43556</v>
      </c>
      <c r="Y623" t="s">
        <v>43554</v>
      </c>
      <c r="Z623" t="s">
        <v>43553</v>
      </c>
      <c r="AA623" t="s">
        <v>43559</v>
      </c>
      <c r="AB623" t="s">
        <v>43553</v>
      </c>
      <c r="AC623" t="s">
        <v>43559</v>
      </c>
      <c r="AD623" t="s">
        <v>43552</v>
      </c>
      <c r="AE623" t="s">
        <v>43556</v>
      </c>
      <c r="AF623" t="s">
        <v>43555</v>
      </c>
      <c r="AG623" t="s">
        <v>43555</v>
      </c>
      <c r="AH623" t="s">
        <v>43556</v>
      </c>
      <c r="AI623" t="s">
        <v>43552</v>
      </c>
      <c r="AJ623" t="s">
        <v>43562</v>
      </c>
      <c r="AK623" t="s">
        <v>43553</v>
      </c>
      <c r="AL623" t="s">
        <v>43552</v>
      </c>
      <c r="AM623" t="s">
        <v>43563</v>
      </c>
      <c r="AN623" t="s">
        <v>43554</v>
      </c>
      <c r="AO623" t="s">
        <v>43560</v>
      </c>
      <c r="AP623" t="s">
        <v>43555</v>
      </c>
      <c r="AQ623" t="s">
        <v>43555</v>
      </c>
      <c r="AR623" t="s">
        <v>43552</v>
      </c>
      <c r="AS623" t="s">
        <v>43563</v>
      </c>
      <c r="AT623" t="s">
        <v>43564</v>
      </c>
      <c r="AU623" t="s">
        <v>43561</v>
      </c>
      <c r="AV623" t="s">
        <v>43552</v>
      </c>
      <c r="AW623" t="s">
        <v>43553</v>
      </c>
      <c r="AX623" t="s">
        <v>43560</v>
      </c>
      <c r="AY623" t="s">
        <v>43565</v>
      </c>
      <c r="AZ623" t="s">
        <v>43563</v>
      </c>
      <c r="BA623" t="s">
        <v>43555</v>
      </c>
      <c r="BB623" t="s">
        <v>43560</v>
      </c>
      <c r="BC623" t="s">
        <v>43558</v>
      </c>
      <c r="BD623" t="s">
        <v>43560</v>
      </c>
      <c r="BE623" t="s">
        <v>43560</v>
      </c>
      <c r="BF623" t="s">
        <v>43553</v>
      </c>
      <c r="BG623" t="s">
        <v>43566</v>
      </c>
      <c r="BH623" t="s">
        <v>43563</v>
      </c>
      <c r="BI623" t="s">
        <v>43562</v>
      </c>
      <c r="BJ623" t="s">
        <v>43563</v>
      </c>
      <c r="BK623" t="s">
        <v>43553</v>
      </c>
      <c r="BL623" t="s">
        <v>43567</v>
      </c>
      <c r="BM623" t="s">
        <v>43556</v>
      </c>
      <c r="BN623" t="s">
        <v>43568</v>
      </c>
      <c r="BO623" t="s">
        <v>43553</v>
      </c>
      <c r="BP623" t="s">
        <v>43563</v>
      </c>
      <c r="BQ623" t="s">
        <v>43569</v>
      </c>
      <c r="BR623" t="s">
        <v>43560</v>
      </c>
      <c r="BS623" t="s">
        <v>43561</v>
      </c>
      <c r="BT623" t="s">
        <v>43561</v>
      </c>
      <c r="BU623" t="s">
        <v>43556</v>
      </c>
      <c r="BV623" t="s">
        <v>43552</v>
      </c>
      <c r="BW623" t="s">
        <v>43566</v>
      </c>
      <c r="BX623" t="s">
        <v>43567</v>
      </c>
      <c r="BY623" t="s">
        <v>43563</v>
      </c>
      <c r="BZ623" t="s">
        <v>43566</v>
      </c>
      <c r="CA623" t="s">
        <v>43552</v>
      </c>
      <c r="CB623" t="s">
        <v>43556</v>
      </c>
      <c r="CC623" t="s">
        <v>43567</v>
      </c>
      <c r="CD623" t="s">
        <v>43563</v>
      </c>
      <c r="CE623" t="s">
        <v>43560</v>
      </c>
      <c r="CF623" t="s">
        <v>43554</v>
      </c>
      <c r="CG623" t="s">
        <v>43560</v>
      </c>
      <c r="CH623" t="s">
        <v>43559</v>
      </c>
      <c r="CI623" t="s">
        <v>43556</v>
      </c>
      <c r="CJ623" t="s">
        <v>43554</v>
      </c>
      <c r="CK623" t="s">
        <v>43554</v>
      </c>
      <c r="CL623" t="s">
        <v>43560</v>
      </c>
      <c r="CM623" t="s">
        <v>43560</v>
      </c>
      <c r="CN623" t="s">
        <v>43567</v>
      </c>
      <c r="CO623" t="s">
        <v>43555</v>
      </c>
      <c r="CP623" t="s">
        <v>43552</v>
      </c>
      <c r="CQ623" t="s">
        <v>43552</v>
      </c>
      <c r="CR623" t="s">
        <v>43555</v>
      </c>
      <c r="CS623" t="s">
        <v>43552</v>
      </c>
      <c r="CT623" t="s">
        <v>43570</v>
      </c>
      <c r="CU623" t="s">
        <v>43570</v>
      </c>
      <c r="CV623" t="s">
        <v>43561</v>
      </c>
    </row>
    <row r="624" spans="1:100" x14ac:dyDescent="0.25">
      <c r="A624" t="s">
        <v>43571</v>
      </c>
      <c r="B624" t="s">
        <v>43571</v>
      </c>
      <c r="C624" t="s">
        <v>43572</v>
      </c>
      <c r="D624" t="s">
        <v>43573</v>
      </c>
      <c r="E624" t="s">
        <v>43573</v>
      </c>
      <c r="F624" t="s">
        <v>43571</v>
      </c>
      <c r="G624" t="s">
        <v>43574</v>
      </c>
      <c r="H624" t="s">
        <v>43574</v>
      </c>
      <c r="I624" t="s">
        <v>43575</v>
      </c>
      <c r="J624" t="s">
        <v>43576</v>
      </c>
      <c r="K624" t="s">
        <v>43572</v>
      </c>
      <c r="L624" t="s">
        <v>43577</v>
      </c>
      <c r="M624" t="s">
        <v>43573</v>
      </c>
      <c r="N624" t="s">
        <v>43576</v>
      </c>
      <c r="O624" t="s">
        <v>43578</v>
      </c>
      <c r="P624" t="s">
        <v>43577</v>
      </c>
      <c r="Q624" t="s">
        <v>43576</v>
      </c>
      <c r="R624" t="s">
        <v>43577</v>
      </c>
      <c r="S624" t="s">
        <v>43571</v>
      </c>
      <c r="T624" t="s">
        <v>43571</v>
      </c>
      <c r="U624" t="s">
        <v>43571</v>
      </c>
      <c r="V624" t="s">
        <v>43572</v>
      </c>
      <c r="W624" t="s">
        <v>43571</v>
      </c>
      <c r="X624" t="s">
        <v>43576</v>
      </c>
      <c r="Y624" t="s">
        <v>43577</v>
      </c>
      <c r="Z624" t="s">
        <v>43573</v>
      </c>
      <c r="AA624" t="s">
        <v>43577</v>
      </c>
      <c r="AB624" t="s">
        <v>43571</v>
      </c>
      <c r="AC624" t="s">
        <v>43579</v>
      </c>
      <c r="AD624" t="s">
        <v>43576</v>
      </c>
      <c r="AE624" t="s">
        <v>43574</v>
      </c>
      <c r="AF624" t="s">
        <v>43577</v>
      </c>
      <c r="AG624" t="s">
        <v>43572</v>
      </c>
      <c r="AH624" t="s">
        <v>43580</v>
      </c>
      <c r="AI624" t="s">
        <v>43578</v>
      </c>
      <c r="AJ624" t="s">
        <v>43574</v>
      </c>
      <c r="AK624" t="s">
        <v>43571</v>
      </c>
      <c r="AL624" t="s">
        <v>43577</v>
      </c>
      <c r="AM624" t="s">
        <v>43573</v>
      </c>
      <c r="AN624" t="s">
        <v>43574</v>
      </c>
      <c r="AO624" t="s">
        <v>43581</v>
      </c>
      <c r="AP624" t="s">
        <v>43575</v>
      </c>
      <c r="AQ624" t="s">
        <v>43578</v>
      </c>
      <c r="AR624" t="s">
        <v>43582</v>
      </c>
      <c r="AS624" t="s">
        <v>43575</v>
      </c>
      <c r="AT624" t="s">
        <v>43577</v>
      </c>
      <c r="AU624" t="s">
        <v>43577</v>
      </c>
      <c r="AV624" t="s">
        <v>43576</v>
      </c>
      <c r="AW624" t="s">
        <v>43576</v>
      </c>
      <c r="AX624" t="s">
        <v>43574</v>
      </c>
      <c r="AY624" t="s">
        <v>43578</v>
      </c>
      <c r="AZ624" t="s">
        <v>43576</v>
      </c>
      <c r="BA624" t="s">
        <v>43572</v>
      </c>
      <c r="BB624" t="s">
        <v>43574</v>
      </c>
      <c r="BC624" t="s">
        <v>43571</v>
      </c>
      <c r="BD624" t="s">
        <v>43578</v>
      </c>
      <c r="BE624" t="s">
        <v>43576</v>
      </c>
      <c r="BF624" t="s">
        <v>43578</v>
      </c>
      <c r="BG624" t="s">
        <v>43581</v>
      </c>
      <c r="BH624" t="s">
        <v>43583</v>
      </c>
      <c r="BI624" t="s">
        <v>43574</v>
      </c>
      <c r="BJ624" t="s">
        <v>43580</v>
      </c>
      <c r="BK624" t="s">
        <v>43583</v>
      </c>
      <c r="BL624" t="s">
        <v>43574</v>
      </c>
      <c r="BM624" t="s">
        <v>43578</v>
      </c>
      <c r="BN624" t="s">
        <v>43580</v>
      </c>
      <c r="BO624" t="s">
        <v>43576</v>
      </c>
      <c r="BP624" t="s">
        <v>43574</v>
      </c>
      <c r="BQ624" t="s">
        <v>43574</v>
      </c>
      <c r="BR624" t="s">
        <v>43580</v>
      </c>
      <c r="BS624" t="s">
        <v>43571</v>
      </c>
      <c r="BT624" t="s">
        <v>43581</v>
      </c>
      <c r="BU624" t="s">
        <v>43577</v>
      </c>
      <c r="BV624" t="s">
        <v>43574</v>
      </c>
      <c r="BW624" t="s">
        <v>43571</v>
      </c>
      <c r="BX624" t="s">
        <v>43580</v>
      </c>
      <c r="BY624" t="s">
        <v>43577</v>
      </c>
      <c r="BZ624" t="s">
        <v>43577</v>
      </c>
      <c r="CA624" t="s">
        <v>43575</v>
      </c>
      <c r="CB624" t="s">
        <v>43573</v>
      </c>
      <c r="CC624" t="s">
        <v>43574</v>
      </c>
      <c r="CD624" t="s">
        <v>43571</v>
      </c>
      <c r="CE624" t="s">
        <v>43574</v>
      </c>
      <c r="CF624" t="s">
        <v>43575</v>
      </c>
      <c r="CG624" t="s">
        <v>43571</v>
      </c>
      <c r="CH624" t="s">
        <v>43580</v>
      </c>
      <c r="CI624" t="s">
        <v>43571</v>
      </c>
      <c r="CJ624" t="s">
        <v>43581</v>
      </c>
      <c r="CK624" t="s">
        <v>43581</v>
      </c>
      <c r="CL624" t="s">
        <v>43576</v>
      </c>
      <c r="CM624" t="s">
        <v>43581</v>
      </c>
      <c r="CN624" t="s">
        <v>43573</v>
      </c>
      <c r="CO624" t="s">
        <v>43578</v>
      </c>
      <c r="CP624" t="s">
        <v>43573</v>
      </c>
      <c r="CQ624" t="s">
        <v>43582</v>
      </c>
      <c r="CR624" t="s">
        <v>43575</v>
      </c>
      <c r="CS624" t="s">
        <v>43575</v>
      </c>
      <c r="CT624" t="s">
        <v>43571</v>
      </c>
      <c r="CU624" t="s">
        <v>43571</v>
      </c>
      <c r="CV624" t="s">
        <v>43575</v>
      </c>
    </row>
    <row r="625" spans="1:100" x14ac:dyDescent="0.25">
      <c r="A625" t="s">
        <v>43584</v>
      </c>
      <c r="B625" t="s">
        <v>43585</v>
      </c>
      <c r="C625" t="s">
        <v>43585</v>
      </c>
      <c r="D625" t="s">
        <v>43586</v>
      </c>
      <c r="E625" t="s">
        <v>43587</v>
      </c>
      <c r="F625" t="s">
        <v>43587</v>
      </c>
      <c r="G625" t="s">
        <v>43585</v>
      </c>
      <c r="H625" t="s">
        <v>43588</v>
      </c>
      <c r="I625" t="s">
        <v>43589</v>
      </c>
      <c r="J625" t="s">
        <v>43587</v>
      </c>
      <c r="K625" t="s">
        <v>43589</v>
      </c>
      <c r="L625" t="s">
        <v>43590</v>
      </c>
      <c r="M625" t="s">
        <v>43587</v>
      </c>
      <c r="N625" t="s">
        <v>43584</v>
      </c>
      <c r="O625" t="s">
        <v>43591</v>
      </c>
      <c r="P625" t="s">
        <v>43590</v>
      </c>
      <c r="Q625" t="s">
        <v>43592</v>
      </c>
      <c r="R625" t="s">
        <v>43589</v>
      </c>
      <c r="S625" t="s">
        <v>43589</v>
      </c>
      <c r="T625" t="s">
        <v>43587</v>
      </c>
      <c r="U625" t="s">
        <v>43585</v>
      </c>
      <c r="V625" t="s">
        <v>43585</v>
      </c>
      <c r="W625" t="s">
        <v>43589</v>
      </c>
      <c r="X625" t="s">
        <v>43593</v>
      </c>
      <c r="Y625" t="s">
        <v>43594</v>
      </c>
      <c r="Z625" t="s">
        <v>43591</v>
      </c>
      <c r="AA625" t="s">
        <v>43595</v>
      </c>
      <c r="AB625" t="s">
        <v>43584</v>
      </c>
      <c r="AC625" t="s">
        <v>43591</v>
      </c>
      <c r="AD625" t="s">
        <v>43591</v>
      </c>
      <c r="AE625" t="s">
        <v>43590</v>
      </c>
      <c r="AF625" t="s">
        <v>43596</v>
      </c>
      <c r="AG625" t="s">
        <v>43589</v>
      </c>
      <c r="AH625" t="s">
        <v>43584</v>
      </c>
      <c r="AI625" t="s">
        <v>43590</v>
      </c>
      <c r="AJ625" t="s">
        <v>43597</v>
      </c>
      <c r="AK625" t="s">
        <v>43589</v>
      </c>
      <c r="AL625" t="s">
        <v>43590</v>
      </c>
      <c r="AM625" t="s">
        <v>43589</v>
      </c>
      <c r="AN625" t="s">
        <v>43587</v>
      </c>
      <c r="AO625" t="s">
        <v>43590</v>
      </c>
      <c r="AP625" t="s">
        <v>43597</v>
      </c>
      <c r="AQ625" t="s">
        <v>43593</v>
      </c>
      <c r="AR625" t="s">
        <v>43598</v>
      </c>
      <c r="AS625" t="s">
        <v>43589</v>
      </c>
      <c r="AT625" t="s">
        <v>43590</v>
      </c>
      <c r="AU625" t="s">
        <v>43587</v>
      </c>
      <c r="AV625" t="s">
        <v>43589</v>
      </c>
      <c r="AW625" t="s">
        <v>43584</v>
      </c>
      <c r="AX625" t="s">
        <v>43585</v>
      </c>
      <c r="AY625" t="s">
        <v>43590</v>
      </c>
      <c r="AZ625" t="s">
        <v>43590</v>
      </c>
      <c r="BA625" t="s">
        <v>43589</v>
      </c>
      <c r="BB625" t="s">
        <v>43590</v>
      </c>
      <c r="BC625" t="s">
        <v>43595</v>
      </c>
      <c r="BD625" t="s">
        <v>43595</v>
      </c>
      <c r="BE625" t="s">
        <v>43588</v>
      </c>
      <c r="BF625" t="s">
        <v>43590</v>
      </c>
      <c r="BG625" t="s">
        <v>43590</v>
      </c>
      <c r="BH625" t="s">
        <v>43587</v>
      </c>
      <c r="BI625" t="s">
        <v>43587</v>
      </c>
      <c r="BJ625" t="s">
        <v>43590</v>
      </c>
      <c r="BK625" t="s">
        <v>43587</v>
      </c>
      <c r="BL625" t="s">
        <v>43587</v>
      </c>
      <c r="BM625" t="s">
        <v>43588</v>
      </c>
      <c r="BN625" t="s">
        <v>43585</v>
      </c>
      <c r="BO625" t="s">
        <v>43589</v>
      </c>
      <c r="BP625" t="s">
        <v>43595</v>
      </c>
      <c r="BQ625" t="s">
        <v>43590</v>
      </c>
      <c r="BR625" t="s">
        <v>43584</v>
      </c>
      <c r="BS625" t="s">
        <v>43585</v>
      </c>
      <c r="BT625" t="s">
        <v>43596</v>
      </c>
      <c r="BU625" t="s">
        <v>43599</v>
      </c>
      <c r="BV625" t="s">
        <v>43600</v>
      </c>
      <c r="BW625" t="s">
        <v>43587</v>
      </c>
      <c r="BX625" t="s">
        <v>43593</v>
      </c>
      <c r="BY625" t="s">
        <v>43589</v>
      </c>
      <c r="BZ625" t="s">
        <v>43589</v>
      </c>
      <c r="CA625" t="s">
        <v>43588</v>
      </c>
      <c r="CB625" t="s">
        <v>43590</v>
      </c>
      <c r="CC625" t="s">
        <v>43593</v>
      </c>
      <c r="CD625" t="s">
        <v>43588</v>
      </c>
      <c r="CE625" t="s">
        <v>43590</v>
      </c>
      <c r="CF625" t="s">
        <v>43587</v>
      </c>
      <c r="CG625" t="s">
        <v>43585</v>
      </c>
      <c r="CH625" t="s">
        <v>43586</v>
      </c>
      <c r="CI625" t="s">
        <v>43591</v>
      </c>
      <c r="CJ625" t="s">
        <v>43589</v>
      </c>
      <c r="CK625" t="s">
        <v>43587</v>
      </c>
      <c r="CL625" t="s">
        <v>43601</v>
      </c>
      <c r="CM625" t="s">
        <v>43597</v>
      </c>
      <c r="CN625" t="s">
        <v>43595</v>
      </c>
      <c r="CO625" t="s">
        <v>43584</v>
      </c>
      <c r="CP625" t="s">
        <v>43591</v>
      </c>
      <c r="CQ625" t="s">
        <v>43588</v>
      </c>
      <c r="CR625" t="s">
        <v>43585</v>
      </c>
      <c r="CS625" t="s">
        <v>43589</v>
      </c>
      <c r="CT625" t="s">
        <v>43597</v>
      </c>
      <c r="CU625" t="s">
        <v>43592</v>
      </c>
      <c r="CV625" t="s">
        <v>43592</v>
      </c>
    </row>
    <row r="626" spans="1:100" x14ac:dyDescent="0.25">
      <c r="A626" t="s">
        <v>43602</v>
      </c>
      <c r="B626" t="s">
        <v>43603</v>
      </c>
      <c r="C626" t="s">
        <v>43604</v>
      </c>
      <c r="D626" t="s">
        <v>43605</v>
      </c>
      <c r="E626" t="s">
        <v>43605</v>
      </c>
      <c r="F626" t="s">
        <v>43606</v>
      </c>
      <c r="G626" t="s">
        <v>43607</v>
      </c>
      <c r="H626" t="s">
        <v>43602</v>
      </c>
      <c r="I626" t="s">
        <v>43602</v>
      </c>
      <c r="J626" t="s">
        <v>43608</v>
      </c>
      <c r="K626" t="s">
        <v>43609</v>
      </c>
      <c r="L626" t="s">
        <v>43610</v>
      </c>
      <c r="M626" t="s">
        <v>43607</v>
      </c>
      <c r="N626" t="s">
        <v>43607</v>
      </c>
      <c r="O626" t="s">
        <v>43608</v>
      </c>
      <c r="P626" t="s">
        <v>43610</v>
      </c>
      <c r="Q626" t="s">
        <v>43606</v>
      </c>
      <c r="R626" t="s">
        <v>43610</v>
      </c>
      <c r="S626" t="s">
        <v>43611</v>
      </c>
      <c r="T626" t="s">
        <v>43610</v>
      </c>
      <c r="U626" t="s">
        <v>43610</v>
      </c>
      <c r="V626" t="s">
        <v>43607</v>
      </c>
      <c r="W626" t="s">
        <v>43605</v>
      </c>
      <c r="X626" t="s">
        <v>43612</v>
      </c>
      <c r="Y626" t="s">
        <v>43602</v>
      </c>
      <c r="Z626" t="s">
        <v>43613</v>
      </c>
      <c r="AA626" t="s">
        <v>43614</v>
      </c>
      <c r="AB626" t="s">
        <v>43615</v>
      </c>
      <c r="AC626" t="s">
        <v>43608</v>
      </c>
      <c r="AD626" t="s">
        <v>43610</v>
      </c>
      <c r="AE626" t="s">
        <v>43607</v>
      </c>
      <c r="AF626" t="s">
        <v>43614</v>
      </c>
      <c r="AG626" t="s">
        <v>43610</v>
      </c>
      <c r="AH626" t="s">
        <v>43602</v>
      </c>
      <c r="AI626" t="s">
        <v>43602</v>
      </c>
      <c r="AJ626" t="s">
        <v>43603</v>
      </c>
      <c r="AK626" t="s">
        <v>43603</v>
      </c>
      <c r="AL626" t="s">
        <v>43605</v>
      </c>
      <c r="AM626" t="s">
        <v>43603</v>
      </c>
      <c r="AN626" t="s">
        <v>43603</v>
      </c>
      <c r="AO626" t="s">
        <v>43607</v>
      </c>
      <c r="AP626" t="s">
        <v>43612</v>
      </c>
      <c r="AQ626" t="s">
        <v>43609</v>
      </c>
      <c r="AR626" t="s">
        <v>43614</v>
      </c>
      <c r="AS626" t="s">
        <v>43603</v>
      </c>
      <c r="AT626" t="s">
        <v>43614</v>
      </c>
      <c r="AU626" t="s">
        <v>43616</v>
      </c>
      <c r="AV626" t="s">
        <v>43602</v>
      </c>
      <c r="AW626" t="s">
        <v>43617</v>
      </c>
      <c r="AX626" t="s">
        <v>43618</v>
      </c>
      <c r="AY626" t="s">
        <v>43611</v>
      </c>
      <c r="AZ626" t="s">
        <v>43605</v>
      </c>
      <c r="BA626" t="s">
        <v>43605</v>
      </c>
      <c r="BB626" t="s">
        <v>43614</v>
      </c>
      <c r="BC626" t="s">
        <v>43610</v>
      </c>
      <c r="BD626" t="s">
        <v>43612</v>
      </c>
      <c r="BE626" t="s">
        <v>43618</v>
      </c>
      <c r="BF626" t="s">
        <v>43616</v>
      </c>
      <c r="BG626" t="s">
        <v>43603</v>
      </c>
      <c r="BH626" t="s">
        <v>43603</v>
      </c>
      <c r="BI626" t="s">
        <v>43614</v>
      </c>
      <c r="BJ626" t="s">
        <v>43618</v>
      </c>
      <c r="BK626" t="s">
        <v>43602</v>
      </c>
      <c r="BL626" t="s">
        <v>43610</v>
      </c>
      <c r="BM626" t="s">
        <v>43610</v>
      </c>
      <c r="BN626" t="s">
        <v>43605</v>
      </c>
      <c r="BO626" t="s">
        <v>43610</v>
      </c>
      <c r="BP626" t="s">
        <v>43606</v>
      </c>
      <c r="BQ626" t="s">
        <v>43609</v>
      </c>
      <c r="BR626" t="s">
        <v>43616</v>
      </c>
      <c r="BS626" t="s">
        <v>43607</v>
      </c>
      <c r="BT626" t="s">
        <v>43614</v>
      </c>
      <c r="BU626" t="s">
        <v>43618</v>
      </c>
      <c r="BV626" t="s">
        <v>43612</v>
      </c>
      <c r="BW626" t="s">
        <v>43614</v>
      </c>
      <c r="BX626" t="s">
        <v>43603</v>
      </c>
      <c r="BY626" t="s">
        <v>43607</v>
      </c>
      <c r="BZ626" t="s">
        <v>43607</v>
      </c>
      <c r="CA626" t="s">
        <v>43618</v>
      </c>
      <c r="CB626" t="s">
        <v>43611</v>
      </c>
      <c r="CC626" t="s">
        <v>43610</v>
      </c>
      <c r="CD626" t="s">
        <v>43602</v>
      </c>
      <c r="CE626" t="s">
        <v>43602</v>
      </c>
      <c r="CF626" t="s">
        <v>43610</v>
      </c>
      <c r="CG626" t="s">
        <v>43614</v>
      </c>
      <c r="CH626" t="s">
        <v>43614</v>
      </c>
      <c r="CI626" t="s">
        <v>43609</v>
      </c>
      <c r="CJ626" t="s">
        <v>43616</v>
      </c>
      <c r="CK626" t="s">
        <v>43608</v>
      </c>
      <c r="CL626" t="s">
        <v>43603</v>
      </c>
      <c r="CM626" t="s">
        <v>43616</v>
      </c>
      <c r="CN626" t="s">
        <v>43602</v>
      </c>
      <c r="CO626" t="s">
        <v>43614</v>
      </c>
      <c r="CP626" t="s">
        <v>43618</v>
      </c>
      <c r="CQ626" t="s">
        <v>43603</v>
      </c>
      <c r="CR626" t="s">
        <v>43609</v>
      </c>
      <c r="CS626" t="s">
        <v>43610</v>
      </c>
      <c r="CT626" t="s">
        <v>43605</v>
      </c>
      <c r="CU626" t="s">
        <v>43607</v>
      </c>
      <c r="CV626" t="s">
        <v>43603</v>
      </c>
    </row>
    <row r="627" spans="1:100" x14ac:dyDescent="0.25">
      <c r="A627" t="s">
        <v>43619</v>
      </c>
      <c r="B627" t="s">
        <v>43620</v>
      </c>
      <c r="C627" t="s">
        <v>43621</v>
      </c>
      <c r="D627" t="s">
        <v>43622</v>
      </c>
      <c r="E627" t="s">
        <v>43623</v>
      </c>
      <c r="F627" t="s">
        <v>43624</v>
      </c>
      <c r="G627" t="s">
        <v>43625</v>
      </c>
      <c r="H627" t="s">
        <v>43620</v>
      </c>
      <c r="I627" t="s">
        <v>43623</v>
      </c>
      <c r="J627" t="s">
        <v>43626</v>
      </c>
      <c r="K627" t="s">
        <v>43619</v>
      </c>
      <c r="L627" t="s">
        <v>43627</v>
      </c>
      <c r="M627" t="s">
        <v>43628</v>
      </c>
      <c r="N627" t="s">
        <v>43629</v>
      </c>
      <c r="O627" t="s">
        <v>43619</v>
      </c>
      <c r="P627" t="s">
        <v>43629</v>
      </c>
      <c r="Q627" t="s">
        <v>43621</v>
      </c>
      <c r="R627" t="s">
        <v>43620</v>
      </c>
      <c r="S627" t="s">
        <v>43619</v>
      </c>
      <c r="T627" t="s">
        <v>43630</v>
      </c>
      <c r="U627" t="s">
        <v>43620</v>
      </c>
      <c r="V627" t="s">
        <v>43621</v>
      </c>
      <c r="W627" t="s">
        <v>43628</v>
      </c>
      <c r="X627" t="s">
        <v>43619</v>
      </c>
      <c r="Y627" t="s">
        <v>43629</v>
      </c>
      <c r="Z627" t="s">
        <v>43621</v>
      </c>
      <c r="AA627" t="s">
        <v>43620</v>
      </c>
      <c r="AB627" t="s">
        <v>43623</v>
      </c>
      <c r="AC627" t="s">
        <v>43631</v>
      </c>
      <c r="AD627" t="s">
        <v>43621</v>
      </c>
      <c r="AE627" t="s">
        <v>43629</v>
      </c>
      <c r="AF627" t="s">
        <v>43620</v>
      </c>
      <c r="AG627" t="s">
        <v>43620</v>
      </c>
      <c r="AH627" t="s">
        <v>43632</v>
      </c>
      <c r="AI627" t="s">
        <v>43629</v>
      </c>
      <c r="AJ627" t="s">
        <v>43620</v>
      </c>
      <c r="AK627" t="s">
        <v>43623</v>
      </c>
      <c r="AL627" t="s">
        <v>43624</v>
      </c>
      <c r="AM627" t="s">
        <v>43628</v>
      </c>
      <c r="AN627" t="s">
        <v>43619</v>
      </c>
      <c r="AO627" t="s">
        <v>43625</v>
      </c>
      <c r="AP627" t="s">
        <v>43627</v>
      </c>
      <c r="AQ627" t="s">
        <v>43628</v>
      </c>
      <c r="AR627" t="s">
        <v>43624</v>
      </c>
      <c r="AS627" t="s">
        <v>43628</v>
      </c>
      <c r="AT627" t="s">
        <v>43620</v>
      </c>
      <c r="AU627" t="s">
        <v>43629</v>
      </c>
      <c r="AV627" t="s">
        <v>43633</v>
      </c>
      <c r="AW627" t="s">
        <v>43619</v>
      </c>
      <c r="AX627" t="s">
        <v>43624</v>
      </c>
      <c r="AY627" t="s">
        <v>43620</v>
      </c>
      <c r="AZ627" t="s">
        <v>43620</v>
      </c>
      <c r="BA627" t="s">
        <v>43628</v>
      </c>
      <c r="BB627" t="s">
        <v>43621</v>
      </c>
      <c r="BC627" t="s">
        <v>43628</v>
      </c>
      <c r="BD627" t="s">
        <v>43621</v>
      </c>
      <c r="BE627" t="s">
        <v>43627</v>
      </c>
      <c r="BF627" t="s">
        <v>43628</v>
      </c>
      <c r="BG627" t="s">
        <v>43621</v>
      </c>
      <c r="BH627" t="s">
        <v>43624</v>
      </c>
      <c r="BI627" t="s">
        <v>43619</v>
      </c>
      <c r="BJ627" t="s">
        <v>43624</v>
      </c>
      <c r="BK627" t="s">
        <v>43620</v>
      </c>
      <c r="BL627" t="s">
        <v>43627</v>
      </c>
      <c r="BM627" t="s">
        <v>43626</v>
      </c>
      <c r="BN627" t="s">
        <v>43629</v>
      </c>
      <c r="BO627" t="s">
        <v>43619</v>
      </c>
      <c r="BP627" t="s">
        <v>43631</v>
      </c>
      <c r="BQ627" t="s">
        <v>43620</v>
      </c>
      <c r="BR627" t="s">
        <v>43628</v>
      </c>
      <c r="BS627" t="s">
        <v>43631</v>
      </c>
      <c r="BT627" t="s">
        <v>43619</v>
      </c>
      <c r="BU627" t="s">
        <v>43620</v>
      </c>
      <c r="BV627" t="s">
        <v>43619</v>
      </c>
      <c r="BW627" t="s">
        <v>43628</v>
      </c>
      <c r="BX627" t="s">
        <v>43625</v>
      </c>
      <c r="BY627" t="s">
        <v>43629</v>
      </c>
      <c r="BZ627" t="s">
        <v>43625</v>
      </c>
      <c r="CA627" t="s">
        <v>43628</v>
      </c>
      <c r="CB627" t="s">
        <v>43622</v>
      </c>
      <c r="CC627" t="s">
        <v>43624</v>
      </c>
      <c r="CD627" t="s">
        <v>43621</v>
      </c>
      <c r="CE627" t="s">
        <v>43627</v>
      </c>
      <c r="CF627" t="s">
        <v>43624</v>
      </c>
      <c r="CG627" t="s">
        <v>43621</v>
      </c>
      <c r="CH627" t="s">
        <v>43631</v>
      </c>
      <c r="CI627" t="s">
        <v>43634</v>
      </c>
      <c r="CJ627" t="s">
        <v>43621</v>
      </c>
      <c r="CK627" t="s">
        <v>43628</v>
      </c>
      <c r="CL627" t="s">
        <v>43628</v>
      </c>
      <c r="CM627" t="s">
        <v>43629</v>
      </c>
      <c r="CN627" t="s">
        <v>43630</v>
      </c>
      <c r="CO627" t="s">
        <v>43619</v>
      </c>
      <c r="CP627" t="s">
        <v>43627</v>
      </c>
      <c r="CQ627" t="s">
        <v>43628</v>
      </c>
      <c r="CR627" t="s">
        <v>43631</v>
      </c>
      <c r="CS627" t="s">
        <v>43619</v>
      </c>
      <c r="CT627" t="s">
        <v>43620</v>
      </c>
      <c r="CU627" t="s">
        <v>43628</v>
      </c>
      <c r="CV627" t="s">
        <v>43629</v>
      </c>
    </row>
    <row r="628" spans="1:100" x14ac:dyDescent="0.25">
      <c r="A628" t="s">
        <v>43635</v>
      </c>
      <c r="B628" t="s">
        <v>43636</v>
      </c>
      <c r="C628" t="s">
        <v>43636</v>
      </c>
      <c r="D628" t="s">
        <v>43637</v>
      </c>
      <c r="E628" t="s">
        <v>43635</v>
      </c>
      <c r="F628" t="s">
        <v>43637</v>
      </c>
      <c r="G628" t="s">
        <v>43635</v>
      </c>
      <c r="H628" t="s">
        <v>43635</v>
      </c>
      <c r="I628" t="s">
        <v>43638</v>
      </c>
      <c r="J628" t="s">
        <v>43637</v>
      </c>
      <c r="K628" t="s">
        <v>43639</v>
      </c>
      <c r="L628" t="s">
        <v>43638</v>
      </c>
      <c r="M628" t="s">
        <v>43639</v>
      </c>
      <c r="N628" t="s">
        <v>43638</v>
      </c>
      <c r="O628" t="s">
        <v>43638</v>
      </c>
      <c r="P628" t="s">
        <v>43640</v>
      </c>
      <c r="Q628" t="s">
        <v>43638</v>
      </c>
      <c r="R628" t="s">
        <v>43638</v>
      </c>
      <c r="S628" t="s">
        <v>43638</v>
      </c>
      <c r="T628" t="s">
        <v>43636</v>
      </c>
      <c r="U628" t="s">
        <v>43641</v>
      </c>
      <c r="V628" t="s">
        <v>43642</v>
      </c>
      <c r="W628" t="s">
        <v>43637</v>
      </c>
      <c r="X628" t="s">
        <v>43643</v>
      </c>
      <c r="Y628" t="s">
        <v>43635</v>
      </c>
      <c r="Z628" t="s">
        <v>43638</v>
      </c>
      <c r="AA628" t="s">
        <v>43641</v>
      </c>
      <c r="AB628" t="s">
        <v>43642</v>
      </c>
      <c r="AC628" t="s">
        <v>43643</v>
      </c>
      <c r="AD628" t="s">
        <v>43644</v>
      </c>
      <c r="AE628" t="s">
        <v>43637</v>
      </c>
      <c r="AF628" t="s">
        <v>43637</v>
      </c>
      <c r="AG628" t="s">
        <v>43642</v>
      </c>
      <c r="AH628" t="s">
        <v>43636</v>
      </c>
      <c r="AI628" t="s">
        <v>43645</v>
      </c>
      <c r="AJ628" t="s">
        <v>43637</v>
      </c>
      <c r="AK628" t="s">
        <v>43639</v>
      </c>
      <c r="AL628" t="s">
        <v>43637</v>
      </c>
      <c r="AM628" t="s">
        <v>43646</v>
      </c>
      <c r="AN628" t="s">
        <v>43646</v>
      </c>
      <c r="AO628" t="s">
        <v>43636</v>
      </c>
      <c r="AP628" t="s">
        <v>43644</v>
      </c>
      <c r="AQ628" t="s">
        <v>43646</v>
      </c>
      <c r="AR628" t="s">
        <v>43647</v>
      </c>
      <c r="AS628" t="s">
        <v>43638</v>
      </c>
      <c r="AT628" t="s">
        <v>43642</v>
      </c>
      <c r="AU628" t="s">
        <v>43636</v>
      </c>
      <c r="AV628" t="s">
        <v>43638</v>
      </c>
      <c r="AW628" t="s">
        <v>43639</v>
      </c>
      <c r="AX628" t="s">
        <v>43646</v>
      </c>
      <c r="AY628" t="s">
        <v>43645</v>
      </c>
      <c r="AZ628" t="s">
        <v>43640</v>
      </c>
      <c r="BA628" t="s">
        <v>43639</v>
      </c>
      <c r="BB628" t="s">
        <v>43644</v>
      </c>
      <c r="BC628" t="s">
        <v>43642</v>
      </c>
      <c r="BD628" t="s">
        <v>43637</v>
      </c>
      <c r="BE628" t="s">
        <v>43647</v>
      </c>
      <c r="BF628" t="s">
        <v>43642</v>
      </c>
      <c r="BG628" t="s">
        <v>43642</v>
      </c>
      <c r="BH628" t="s">
        <v>43636</v>
      </c>
      <c r="BI628" t="s">
        <v>43638</v>
      </c>
      <c r="BJ628" t="s">
        <v>43645</v>
      </c>
      <c r="BK628" t="s">
        <v>43642</v>
      </c>
      <c r="BL628" t="s">
        <v>43636</v>
      </c>
      <c r="BM628" t="s">
        <v>43640</v>
      </c>
      <c r="BN628" t="s">
        <v>43635</v>
      </c>
      <c r="BO628" t="s">
        <v>43641</v>
      </c>
      <c r="BP628" t="s">
        <v>43644</v>
      </c>
      <c r="BQ628" t="s">
        <v>43639</v>
      </c>
      <c r="BR628" t="s">
        <v>43635</v>
      </c>
      <c r="BS628" t="s">
        <v>43642</v>
      </c>
      <c r="BT628" t="s">
        <v>43637</v>
      </c>
      <c r="BU628" t="s">
        <v>43642</v>
      </c>
      <c r="BV628" t="s">
        <v>43637</v>
      </c>
      <c r="BW628" t="s">
        <v>43635</v>
      </c>
      <c r="BX628" t="s">
        <v>43639</v>
      </c>
      <c r="BY628" t="s">
        <v>43636</v>
      </c>
      <c r="BZ628" t="s">
        <v>43637</v>
      </c>
      <c r="CA628" t="s">
        <v>43646</v>
      </c>
      <c r="CB628" t="s">
        <v>43637</v>
      </c>
      <c r="CC628" t="s">
        <v>43644</v>
      </c>
      <c r="CD628" t="s">
        <v>43646</v>
      </c>
      <c r="CE628" t="s">
        <v>43642</v>
      </c>
      <c r="CF628" t="s">
        <v>43648</v>
      </c>
      <c r="CG628" t="s">
        <v>43635</v>
      </c>
      <c r="CH628" t="s">
        <v>43649</v>
      </c>
      <c r="CI628" t="s">
        <v>43640</v>
      </c>
      <c r="CJ628" t="s">
        <v>43646</v>
      </c>
      <c r="CK628" t="s">
        <v>43646</v>
      </c>
      <c r="CL628" t="s">
        <v>43647</v>
      </c>
      <c r="CM628" t="s">
        <v>43638</v>
      </c>
      <c r="CN628" t="s">
        <v>43638</v>
      </c>
      <c r="CO628" t="s">
        <v>43636</v>
      </c>
      <c r="CP628" t="s">
        <v>43635</v>
      </c>
      <c r="CQ628" t="s">
        <v>43642</v>
      </c>
      <c r="CR628" t="s">
        <v>43637</v>
      </c>
      <c r="CS628" t="s">
        <v>43637</v>
      </c>
      <c r="CT628" t="s">
        <v>43641</v>
      </c>
      <c r="CU628" t="s">
        <v>43647</v>
      </c>
      <c r="CV628" t="s">
        <v>43642</v>
      </c>
    </row>
    <row r="629" spans="1:100" x14ac:dyDescent="0.25">
      <c r="A629" t="s">
        <v>43650</v>
      </c>
      <c r="B629" t="s">
        <v>43651</v>
      </c>
      <c r="C629" t="s">
        <v>43652</v>
      </c>
      <c r="D629" t="s">
        <v>43653</v>
      </c>
      <c r="E629" t="s">
        <v>43654</v>
      </c>
      <c r="F629" t="s">
        <v>43655</v>
      </c>
      <c r="G629" t="s">
        <v>43656</v>
      </c>
      <c r="H629" t="s">
        <v>43651</v>
      </c>
      <c r="I629" t="s">
        <v>43657</v>
      </c>
      <c r="J629" t="s">
        <v>43652</v>
      </c>
      <c r="K629" t="s">
        <v>43658</v>
      </c>
      <c r="L629" t="s">
        <v>43659</v>
      </c>
      <c r="M629" t="s">
        <v>43658</v>
      </c>
      <c r="N629" t="s">
        <v>43650</v>
      </c>
      <c r="O629" t="s">
        <v>43654</v>
      </c>
      <c r="P629" t="s">
        <v>43656</v>
      </c>
      <c r="Q629" t="s">
        <v>43659</v>
      </c>
      <c r="R629" t="s">
        <v>43651</v>
      </c>
      <c r="S629" t="s">
        <v>43660</v>
      </c>
      <c r="T629" t="s">
        <v>43651</v>
      </c>
      <c r="U629" t="s">
        <v>43660</v>
      </c>
      <c r="V629" t="s">
        <v>43650</v>
      </c>
      <c r="W629" t="s">
        <v>43655</v>
      </c>
      <c r="X629" t="s">
        <v>43660</v>
      </c>
      <c r="Y629" t="s">
        <v>43656</v>
      </c>
      <c r="Z629" t="s">
        <v>43651</v>
      </c>
      <c r="AA629" t="s">
        <v>43658</v>
      </c>
      <c r="AB629" t="s">
        <v>43652</v>
      </c>
      <c r="AC629" t="s">
        <v>43661</v>
      </c>
      <c r="AD629" t="s">
        <v>43652</v>
      </c>
      <c r="AE629" t="s">
        <v>43660</v>
      </c>
      <c r="AF629" t="s">
        <v>43652</v>
      </c>
      <c r="AG629" t="s">
        <v>43656</v>
      </c>
      <c r="AH629" t="s">
        <v>43662</v>
      </c>
      <c r="AI629" t="s">
        <v>43660</v>
      </c>
      <c r="AJ629" t="s">
        <v>43660</v>
      </c>
      <c r="AK629" t="s">
        <v>43652</v>
      </c>
      <c r="AL629" t="s">
        <v>43661</v>
      </c>
      <c r="AM629" t="s">
        <v>43656</v>
      </c>
      <c r="AN629" t="s">
        <v>43654</v>
      </c>
      <c r="AO629" t="s">
        <v>43660</v>
      </c>
      <c r="AP629" t="s">
        <v>43663</v>
      </c>
      <c r="AQ629" t="s">
        <v>43658</v>
      </c>
      <c r="AR629" t="s">
        <v>43655</v>
      </c>
      <c r="AS629" t="s">
        <v>43659</v>
      </c>
      <c r="AT629" t="s">
        <v>43660</v>
      </c>
      <c r="AU629" t="s">
        <v>43655</v>
      </c>
      <c r="AV629" t="s">
        <v>43663</v>
      </c>
      <c r="AW629" t="s">
        <v>43659</v>
      </c>
      <c r="AX629" t="s">
        <v>43653</v>
      </c>
      <c r="AY629" t="s">
        <v>43650</v>
      </c>
      <c r="AZ629" t="s">
        <v>43652</v>
      </c>
      <c r="BA629" t="s">
        <v>43660</v>
      </c>
      <c r="BB629" t="s">
        <v>43664</v>
      </c>
      <c r="BC629" t="s">
        <v>43656</v>
      </c>
      <c r="BD629" t="s">
        <v>43651</v>
      </c>
      <c r="BE629" t="s">
        <v>43651</v>
      </c>
      <c r="BF629" t="s">
        <v>43659</v>
      </c>
      <c r="BG629" t="s">
        <v>43655</v>
      </c>
      <c r="BH629" t="s">
        <v>43659</v>
      </c>
      <c r="BI629" t="s">
        <v>43651</v>
      </c>
      <c r="BJ629" t="s">
        <v>43658</v>
      </c>
      <c r="BK629" t="s">
        <v>43650</v>
      </c>
      <c r="BL629" t="s">
        <v>43651</v>
      </c>
      <c r="BM629" t="s">
        <v>43651</v>
      </c>
      <c r="BN629" t="s">
        <v>43651</v>
      </c>
      <c r="BO629" t="s">
        <v>43656</v>
      </c>
      <c r="BP629" t="s">
        <v>43661</v>
      </c>
      <c r="BQ629" t="s">
        <v>43656</v>
      </c>
      <c r="BR629" t="s">
        <v>43652</v>
      </c>
      <c r="BS629" t="s">
        <v>43660</v>
      </c>
      <c r="BT629" t="s">
        <v>43658</v>
      </c>
      <c r="BU629" t="s">
        <v>43653</v>
      </c>
      <c r="BV629" t="s">
        <v>43650</v>
      </c>
      <c r="BW629" t="s">
        <v>43658</v>
      </c>
      <c r="BX629" t="s">
        <v>43654</v>
      </c>
      <c r="BY629" t="s">
        <v>43660</v>
      </c>
      <c r="BZ629" t="s">
        <v>43656</v>
      </c>
      <c r="CA629" t="s">
        <v>43659</v>
      </c>
      <c r="CB629" t="s">
        <v>43651</v>
      </c>
      <c r="CC629" t="s">
        <v>43663</v>
      </c>
      <c r="CD629" t="s">
        <v>43659</v>
      </c>
      <c r="CE629" t="s">
        <v>43655</v>
      </c>
      <c r="CF629" t="s">
        <v>43650</v>
      </c>
      <c r="CG629" t="s">
        <v>43660</v>
      </c>
      <c r="CH629" t="s">
        <v>43652</v>
      </c>
      <c r="CI629" t="s">
        <v>43657</v>
      </c>
      <c r="CJ629" t="s">
        <v>43659</v>
      </c>
      <c r="CK629" t="s">
        <v>43652</v>
      </c>
      <c r="CL629" t="s">
        <v>43652</v>
      </c>
      <c r="CM629" t="s">
        <v>43663</v>
      </c>
      <c r="CN629" t="s">
        <v>43651</v>
      </c>
      <c r="CO629" t="s">
        <v>43652</v>
      </c>
      <c r="CP629" t="s">
        <v>43659</v>
      </c>
      <c r="CQ629" t="s">
        <v>43652</v>
      </c>
      <c r="CR629" t="s">
        <v>43656</v>
      </c>
      <c r="CS629" t="s">
        <v>43659</v>
      </c>
      <c r="CT629" t="s">
        <v>43654</v>
      </c>
      <c r="CU629" t="s">
        <v>43650</v>
      </c>
      <c r="CV629" t="s">
        <v>43655</v>
      </c>
    </row>
    <row r="630" spans="1:100" x14ac:dyDescent="0.25">
      <c r="A630" t="s">
        <v>43665</v>
      </c>
      <c r="B630" t="s">
        <v>43666</v>
      </c>
      <c r="C630" t="s">
        <v>43667</v>
      </c>
      <c r="D630" t="s">
        <v>43668</v>
      </c>
      <c r="E630" t="s">
        <v>43669</v>
      </c>
      <c r="F630" t="s">
        <v>43670</v>
      </c>
      <c r="G630" t="s">
        <v>43671</v>
      </c>
      <c r="H630" t="s">
        <v>43672</v>
      </c>
      <c r="I630" t="s">
        <v>43666</v>
      </c>
      <c r="J630" t="s">
        <v>43670</v>
      </c>
      <c r="K630" t="s">
        <v>43667</v>
      </c>
      <c r="L630" t="s">
        <v>43673</v>
      </c>
      <c r="M630" t="s">
        <v>43668</v>
      </c>
      <c r="N630" t="s">
        <v>43673</v>
      </c>
      <c r="O630" t="s">
        <v>43674</v>
      </c>
      <c r="P630" t="s">
        <v>43668</v>
      </c>
      <c r="Q630" t="s">
        <v>43675</v>
      </c>
      <c r="R630" t="s">
        <v>43673</v>
      </c>
      <c r="S630" t="s">
        <v>43668</v>
      </c>
      <c r="T630" t="s">
        <v>43671</v>
      </c>
      <c r="U630" t="s">
        <v>43674</v>
      </c>
      <c r="V630" t="s">
        <v>43668</v>
      </c>
      <c r="W630" t="s">
        <v>43667</v>
      </c>
      <c r="X630" t="s">
        <v>43675</v>
      </c>
      <c r="Y630" t="s">
        <v>43670</v>
      </c>
      <c r="Z630" t="s">
        <v>43667</v>
      </c>
      <c r="AA630" t="s">
        <v>43668</v>
      </c>
      <c r="AB630" t="s">
        <v>43676</v>
      </c>
      <c r="AC630" t="s">
        <v>43668</v>
      </c>
      <c r="AD630" t="s">
        <v>43677</v>
      </c>
      <c r="AE630" t="s">
        <v>43671</v>
      </c>
      <c r="AF630" t="s">
        <v>43673</v>
      </c>
      <c r="AG630" t="s">
        <v>43670</v>
      </c>
      <c r="AH630" t="s">
        <v>43671</v>
      </c>
      <c r="AI630" t="s">
        <v>43671</v>
      </c>
      <c r="AJ630" t="s">
        <v>43678</v>
      </c>
      <c r="AK630" t="s">
        <v>43665</v>
      </c>
      <c r="AL630" t="s">
        <v>43665</v>
      </c>
      <c r="AM630" t="s">
        <v>43670</v>
      </c>
      <c r="AN630" t="s">
        <v>43665</v>
      </c>
      <c r="AO630" t="s">
        <v>43678</v>
      </c>
      <c r="AP630" t="s">
        <v>43670</v>
      </c>
      <c r="AQ630" t="s">
        <v>43675</v>
      </c>
      <c r="AR630" t="s">
        <v>43667</v>
      </c>
      <c r="AS630" t="s">
        <v>43675</v>
      </c>
      <c r="AT630" t="s">
        <v>43668</v>
      </c>
      <c r="AU630" t="s">
        <v>43678</v>
      </c>
      <c r="AV630" t="s">
        <v>43674</v>
      </c>
      <c r="AW630" t="s">
        <v>43668</v>
      </c>
      <c r="AX630" t="s">
        <v>43678</v>
      </c>
      <c r="AY630" t="s">
        <v>43666</v>
      </c>
      <c r="AZ630" t="s">
        <v>43671</v>
      </c>
      <c r="BA630" t="s">
        <v>43668</v>
      </c>
      <c r="BB630" t="s">
        <v>43671</v>
      </c>
      <c r="BC630" t="s">
        <v>43674</v>
      </c>
      <c r="BD630" t="s">
        <v>43678</v>
      </c>
      <c r="BE630" t="s">
        <v>43673</v>
      </c>
      <c r="BF630" t="s">
        <v>43671</v>
      </c>
      <c r="BG630" t="s">
        <v>43678</v>
      </c>
      <c r="BH630" t="s">
        <v>43668</v>
      </c>
      <c r="BI630" t="s">
        <v>43671</v>
      </c>
      <c r="BJ630" t="s">
        <v>43675</v>
      </c>
      <c r="BK630" t="s">
        <v>43679</v>
      </c>
      <c r="BL630" t="s">
        <v>43677</v>
      </c>
      <c r="BM630" t="s">
        <v>43673</v>
      </c>
      <c r="BN630" t="s">
        <v>43671</v>
      </c>
      <c r="BO630" t="s">
        <v>43678</v>
      </c>
      <c r="BP630" t="s">
        <v>43677</v>
      </c>
      <c r="BQ630" t="s">
        <v>43672</v>
      </c>
      <c r="BR630" t="s">
        <v>43679</v>
      </c>
      <c r="BS630" t="s">
        <v>43666</v>
      </c>
      <c r="BT630" t="s">
        <v>43680</v>
      </c>
      <c r="BU630" t="s">
        <v>43665</v>
      </c>
      <c r="BV630" t="s">
        <v>43670</v>
      </c>
      <c r="BW630" t="s">
        <v>43675</v>
      </c>
      <c r="BX630" t="s">
        <v>43668</v>
      </c>
      <c r="BY630" t="s">
        <v>43670</v>
      </c>
      <c r="BZ630" t="s">
        <v>43665</v>
      </c>
      <c r="CA630" t="s">
        <v>43678</v>
      </c>
      <c r="CB630" t="s">
        <v>43666</v>
      </c>
      <c r="CC630" t="s">
        <v>43666</v>
      </c>
      <c r="CD630" t="s">
        <v>43668</v>
      </c>
      <c r="CE630" t="s">
        <v>43666</v>
      </c>
      <c r="CF630" t="s">
        <v>43673</v>
      </c>
      <c r="CG630" t="s">
        <v>43668</v>
      </c>
      <c r="CH630" t="s">
        <v>43668</v>
      </c>
      <c r="CI630" t="s">
        <v>43666</v>
      </c>
      <c r="CJ630" t="s">
        <v>43675</v>
      </c>
      <c r="CK630" t="s">
        <v>43675</v>
      </c>
      <c r="CL630" t="s">
        <v>43668</v>
      </c>
      <c r="CM630" t="s">
        <v>43666</v>
      </c>
      <c r="CN630" t="s">
        <v>43666</v>
      </c>
      <c r="CO630" t="s">
        <v>43667</v>
      </c>
      <c r="CP630" t="s">
        <v>43666</v>
      </c>
      <c r="CQ630" t="s">
        <v>43674</v>
      </c>
      <c r="CR630" t="s">
        <v>43675</v>
      </c>
      <c r="CS630" t="s">
        <v>43673</v>
      </c>
      <c r="CT630" t="s">
        <v>43668</v>
      </c>
      <c r="CU630" t="s">
        <v>43668</v>
      </c>
      <c r="CV630" t="s">
        <v>43665</v>
      </c>
    </row>
    <row r="631" spans="1:100" x14ac:dyDescent="0.25">
      <c r="A631" t="s">
        <v>43681</v>
      </c>
      <c r="B631" t="s">
        <v>43682</v>
      </c>
      <c r="C631" t="s">
        <v>43683</v>
      </c>
      <c r="D631" t="s">
        <v>43684</v>
      </c>
      <c r="E631" t="s">
        <v>43684</v>
      </c>
      <c r="F631" t="s">
        <v>43684</v>
      </c>
      <c r="G631" t="s">
        <v>43682</v>
      </c>
      <c r="H631" t="s">
        <v>43685</v>
      </c>
      <c r="I631" t="s">
        <v>43684</v>
      </c>
      <c r="J631" t="s">
        <v>43686</v>
      </c>
      <c r="K631" t="s">
        <v>43682</v>
      </c>
      <c r="L631" t="s">
        <v>43687</v>
      </c>
      <c r="M631" t="s">
        <v>43685</v>
      </c>
      <c r="N631" t="s">
        <v>43688</v>
      </c>
      <c r="O631" t="s">
        <v>43684</v>
      </c>
      <c r="P631" t="s">
        <v>43682</v>
      </c>
      <c r="Q631" t="s">
        <v>43688</v>
      </c>
      <c r="R631" t="s">
        <v>43689</v>
      </c>
      <c r="S631" t="s">
        <v>43690</v>
      </c>
      <c r="T631" t="s">
        <v>43691</v>
      </c>
      <c r="U631" t="s">
        <v>43686</v>
      </c>
      <c r="V631" t="s">
        <v>43692</v>
      </c>
      <c r="W631" t="s">
        <v>43682</v>
      </c>
      <c r="X631" t="s">
        <v>43689</v>
      </c>
      <c r="Y631" t="s">
        <v>43692</v>
      </c>
      <c r="Z631" t="s">
        <v>43681</v>
      </c>
      <c r="AA631" t="s">
        <v>43686</v>
      </c>
      <c r="AB631" t="s">
        <v>43685</v>
      </c>
      <c r="AC631" t="s">
        <v>43681</v>
      </c>
      <c r="AD631" t="s">
        <v>43686</v>
      </c>
      <c r="AE631" t="s">
        <v>43688</v>
      </c>
      <c r="AF631" t="s">
        <v>43693</v>
      </c>
      <c r="AG631" t="s">
        <v>43692</v>
      </c>
      <c r="AH631" t="s">
        <v>43687</v>
      </c>
      <c r="AI631" t="s">
        <v>43694</v>
      </c>
      <c r="AJ631" t="s">
        <v>43681</v>
      </c>
      <c r="AK631" t="s">
        <v>43692</v>
      </c>
      <c r="AL631" t="s">
        <v>43690</v>
      </c>
      <c r="AM631" t="s">
        <v>43681</v>
      </c>
      <c r="AN631" t="s">
        <v>43684</v>
      </c>
      <c r="AO631" t="s">
        <v>43682</v>
      </c>
      <c r="AP631" t="s">
        <v>43681</v>
      </c>
      <c r="AQ631" t="s">
        <v>43692</v>
      </c>
      <c r="AR631" t="s">
        <v>43685</v>
      </c>
      <c r="AS631" t="s">
        <v>43687</v>
      </c>
      <c r="AT631" t="s">
        <v>43687</v>
      </c>
      <c r="AU631" t="s">
        <v>43689</v>
      </c>
      <c r="AV631" t="s">
        <v>43685</v>
      </c>
      <c r="AW631" t="s">
        <v>43692</v>
      </c>
      <c r="AX631" t="s">
        <v>43684</v>
      </c>
      <c r="AY631" t="s">
        <v>43684</v>
      </c>
      <c r="AZ631" t="s">
        <v>43692</v>
      </c>
      <c r="BA631" t="s">
        <v>43685</v>
      </c>
      <c r="BB631" t="s">
        <v>43686</v>
      </c>
      <c r="BC631" t="s">
        <v>43692</v>
      </c>
      <c r="BD631" t="s">
        <v>43682</v>
      </c>
      <c r="BE631" t="s">
        <v>43682</v>
      </c>
      <c r="BF631" t="s">
        <v>43684</v>
      </c>
      <c r="BG631" t="s">
        <v>43685</v>
      </c>
      <c r="BH631" t="s">
        <v>43689</v>
      </c>
      <c r="BI631" t="s">
        <v>43689</v>
      </c>
      <c r="BJ631" t="s">
        <v>43685</v>
      </c>
      <c r="BK631" t="s">
        <v>43684</v>
      </c>
      <c r="BL631" t="s">
        <v>43682</v>
      </c>
      <c r="BM631" t="s">
        <v>43694</v>
      </c>
      <c r="BN631" t="s">
        <v>43689</v>
      </c>
      <c r="BO631" t="s">
        <v>43686</v>
      </c>
      <c r="BP631" t="s">
        <v>43685</v>
      </c>
      <c r="BQ631" t="s">
        <v>43681</v>
      </c>
      <c r="BR631" t="s">
        <v>43692</v>
      </c>
      <c r="BS631" t="s">
        <v>43692</v>
      </c>
      <c r="BT631" t="s">
        <v>43686</v>
      </c>
      <c r="BU631" t="s">
        <v>43687</v>
      </c>
      <c r="BV631" t="s">
        <v>43682</v>
      </c>
      <c r="BW631" t="s">
        <v>43689</v>
      </c>
      <c r="BX631" t="s">
        <v>43686</v>
      </c>
      <c r="BY631" t="s">
        <v>43686</v>
      </c>
      <c r="BZ631" t="s">
        <v>43686</v>
      </c>
      <c r="CA631" t="s">
        <v>43689</v>
      </c>
      <c r="CB631" t="s">
        <v>43684</v>
      </c>
      <c r="CC631" t="s">
        <v>43692</v>
      </c>
      <c r="CD631" t="s">
        <v>43688</v>
      </c>
      <c r="CE631" t="s">
        <v>43692</v>
      </c>
      <c r="CF631" t="s">
        <v>43685</v>
      </c>
      <c r="CG631" t="s">
        <v>43685</v>
      </c>
      <c r="CH631" t="s">
        <v>43687</v>
      </c>
      <c r="CI631" t="s">
        <v>43692</v>
      </c>
      <c r="CJ631" t="s">
        <v>43695</v>
      </c>
      <c r="CK631" t="s">
        <v>43681</v>
      </c>
      <c r="CL631" t="s">
        <v>43685</v>
      </c>
      <c r="CM631" t="s">
        <v>43681</v>
      </c>
      <c r="CN631" t="s">
        <v>43686</v>
      </c>
      <c r="CO631" t="s">
        <v>43693</v>
      </c>
      <c r="CP631" t="s">
        <v>43692</v>
      </c>
      <c r="CQ631" t="s">
        <v>43685</v>
      </c>
      <c r="CR631" t="s">
        <v>43689</v>
      </c>
      <c r="CS631" t="s">
        <v>43686</v>
      </c>
      <c r="CT631" t="s">
        <v>43687</v>
      </c>
      <c r="CU631" t="s">
        <v>43681</v>
      </c>
      <c r="CV631" t="s">
        <v>43682</v>
      </c>
    </row>
    <row r="632" spans="1:100" x14ac:dyDescent="0.25">
      <c r="A632" t="s">
        <v>43696</v>
      </c>
      <c r="B632" t="s">
        <v>43697</v>
      </c>
      <c r="C632" t="s">
        <v>43698</v>
      </c>
      <c r="D632" t="s">
        <v>43699</v>
      </c>
      <c r="E632" t="s">
        <v>43700</v>
      </c>
      <c r="F632" t="s">
        <v>43697</v>
      </c>
      <c r="G632" t="s">
        <v>43701</v>
      </c>
      <c r="H632" t="s">
        <v>43702</v>
      </c>
      <c r="I632" t="s">
        <v>43699</v>
      </c>
      <c r="J632" t="s">
        <v>43703</v>
      </c>
      <c r="K632" t="s">
        <v>43698</v>
      </c>
      <c r="L632" t="s">
        <v>43701</v>
      </c>
      <c r="M632" t="s">
        <v>43704</v>
      </c>
      <c r="N632" t="s">
        <v>43703</v>
      </c>
      <c r="O632" t="s">
        <v>43698</v>
      </c>
      <c r="P632" t="s">
        <v>43703</v>
      </c>
      <c r="Q632" t="s">
        <v>43703</v>
      </c>
      <c r="R632" t="s">
        <v>43701</v>
      </c>
      <c r="S632" t="s">
        <v>43701</v>
      </c>
      <c r="T632" t="s">
        <v>43703</v>
      </c>
      <c r="U632" t="s">
        <v>43698</v>
      </c>
      <c r="V632" t="s">
        <v>43704</v>
      </c>
      <c r="W632" t="s">
        <v>43705</v>
      </c>
      <c r="X632" t="s">
        <v>43698</v>
      </c>
      <c r="Y632" t="s">
        <v>43702</v>
      </c>
      <c r="Z632" t="s">
        <v>43697</v>
      </c>
      <c r="AA632" t="s">
        <v>43701</v>
      </c>
      <c r="AB632" t="s">
        <v>43700</v>
      </c>
      <c r="AC632" t="s">
        <v>43706</v>
      </c>
      <c r="AD632" t="s">
        <v>43700</v>
      </c>
      <c r="AE632" t="s">
        <v>43707</v>
      </c>
      <c r="AF632" t="s">
        <v>43701</v>
      </c>
      <c r="AG632" t="s">
        <v>43702</v>
      </c>
      <c r="AH632" t="s">
        <v>43701</v>
      </c>
      <c r="AI632" t="s">
        <v>43697</v>
      </c>
      <c r="AJ632" t="s">
        <v>43705</v>
      </c>
      <c r="AK632" t="s">
        <v>43699</v>
      </c>
      <c r="AL632" t="s">
        <v>43705</v>
      </c>
      <c r="AM632" t="s">
        <v>43708</v>
      </c>
      <c r="AN632" t="s">
        <v>43709</v>
      </c>
      <c r="AO632" t="s">
        <v>43700</v>
      </c>
      <c r="AP632" t="s">
        <v>43703</v>
      </c>
      <c r="AQ632" t="s">
        <v>43699</v>
      </c>
      <c r="AR632" t="s">
        <v>43705</v>
      </c>
      <c r="AS632" t="s">
        <v>43700</v>
      </c>
      <c r="AT632" t="s">
        <v>43696</v>
      </c>
      <c r="AU632" t="s">
        <v>43698</v>
      </c>
      <c r="AV632" t="s">
        <v>43702</v>
      </c>
      <c r="AW632" t="s">
        <v>43705</v>
      </c>
      <c r="AX632" t="s">
        <v>43696</v>
      </c>
      <c r="AY632" t="s">
        <v>43697</v>
      </c>
      <c r="AZ632" t="s">
        <v>43701</v>
      </c>
      <c r="BA632" t="s">
        <v>43699</v>
      </c>
      <c r="BB632" t="s">
        <v>43701</v>
      </c>
      <c r="BC632" t="s">
        <v>43696</v>
      </c>
      <c r="BD632" t="s">
        <v>43709</v>
      </c>
      <c r="BE632" t="s">
        <v>43710</v>
      </c>
      <c r="BF632" t="s">
        <v>43699</v>
      </c>
      <c r="BG632" t="s">
        <v>43701</v>
      </c>
      <c r="BH632" t="s">
        <v>43705</v>
      </c>
      <c r="BI632" t="s">
        <v>43704</v>
      </c>
      <c r="BJ632" t="s">
        <v>43705</v>
      </c>
      <c r="BK632" t="s">
        <v>43705</v>
      </c>
      <c r="BL632" t="s">
        <v>43696</v>
      </c>
      <c r="BM632" t="s">
        <v>43703</v>
      </c>
      <c r="BN632" t="s">
        <v>43702</v>
      </c>
      <c r="BO632" t="s">
        <v>43709</v>
      </c>
      <c r="BP632" t="s">
        <v>43703</v>
      </c>
      <c r="BQ632" t="s">
        <v>43703</v>
      </c>
      <c r="BR632" t="s">
        <v>43700</v>
      </c>
      <c r="BS632" t="s">
        <v>43703</v>
      </c>
      <c r="BT632" t="s">
        <v>43709</v>
      </c>
      <c r="BU632" t="s">
        <v>43701</v>
      </c>
      <c r="BV632" t="s">
        <v>43705</v>
      </c>
      <c r="BW632" t="s">
        <v>43700</v>
      </c>
      <c r="BX632" t="s">
        <v>43709</v>
      </c>
      <c r="BY632" t="s">
        <v>43699</v>
      </c>
      <c r="BZ632" t="s">
        <v>43702</v>
      </c>
      <c r="CA632" t="s">
        <v>43697</v>
      </c>
      <c r="CB632" t="s">
        <v>43697</v>
      </c>
      <c r="CC632" t="s">
        <v>43697</v>
      </c>
      <c r="CD632" t="s">
        <v>43698</v>
      </c>
      <c r="CE632" t="s">
        <v>43711</v>
      </c>
      <c r="CF632" t="s">
        <v>43696</v>
      </c>
      <c r="CG632" t="s">
        <v>43702</v>
      </c>
      <c r="CH632" t="s">
        <v>43702</v>
      </c>
      <c r="CI632" t="s">
        <v>43712</v>
      </c>
      <c r="CJ632" t="s">
        <v>43707</v>
      </c>
      <c r="CK632" t="s">
        <v>43709</v>
      </c>
      <c r="CL632" t="s">
        <v>43712</v>
      </c>
      <c r="CM632" t="s">
        <v>43710</v>
      </c>
      <c r="CN632" t="s">
        <v>43697</v>
      </c>
      <c r="CO632" t="s">
        <v>43703</v>
      </c>
      <c r="CP632" t="s">
        <v>43704</v>
      </c>
      <c r="CQ632" t="s">
        <v>43703</v>
      </c>
      <c r="CR632" t="s">
        <v>43702</v>
      </c>
      <c r="CS632" t="s">
        <v>43704</v>
      </c>
      <c r="CT632" t="s">
        <v>43701</v>
      </c>
      <c r="CU632" t="s">
        <v>43701</v>
      </c>
      <c r="CV632" t="s">
        <v>43709</v>
      </c>
    </row>
    <row r="633" spans="1:100" x14ac:dyDescent="0.25">
      <c r="A633" t="s">
        <v>43713</v>
      </c>
      <c r="B633" t="s">
        <v>43714</v>
      </c>
      <c r="C633" t="s">
        <v>43715</v>
      </c>
      <c r="D633" t="s">
        <v>43715</v>
      </c>
      <c r="E633" t="s">
        <v>43716</v>
      </c>
      <c r="F633" t="s">
        <v>43715</v>
      </c>
      <c r="G633" t="s">
        <v>43717</v>
      </c>
      <c r="H633" t="s">
        <v>43718</v>
      </c>
      <c r="I633" t="s">
        <v>43719</v>
      </c>
      <c r="J633" t="s">
        <v>43720</v>
      </c>
      <c r="K633" t="s">
        <v>43721</v>
      </c>
      <c r="L633" t="s">
        <v>43713</v>
      </c>
      <c r="M633" t="s">
        <v>43722</v>
      </c>
      <c r="N633" t="s">
        <v>43723</v>
      </c>
      <c r="O633" t="s">
        <v>43715</v>
      </c>
      <c r="P633" t="s">
        <v>43717</v>
      </c>
      <c r="Q633" t="s">
        <v>43714</v>
      </c>
      <c r="R633" t="s">
        <v>43714</v>
      </c>
      <c r="S633" t="s">
        <v>43724</v>
      </c>
      <c r="T633" t="s">
        <v>43714</v>
      </c>
      <c r="U633" t="s">
        <v>43725</v>
      </c>
      <c r="V633" t="s">
        <v>43722</v>
      </c>
      <c r="W633" t="s">
        <v>43725</v>
      </c>
      <c r="X633" t="s">
        <v>43713</v>
      </c>
      <c r="Y633" t="s">
        <v>43717</v>
      </c>
      <c r="Z633" t="s">
        <v>43714</v>
      </c>
      <c r="AA633" t="s">
        <v>43717</v>
      </c>
      <c r="AB633" t="s">
        <v>43715</v>
      </c>
      <c r="AC633" t="s">
        <v>43718</v>
      </c>
      <c r="AD633" t="s">
        <v>43713</v>
      </c>
      <c r="AE633" t="s">
        <v>43725</v>
      </c>
      <c r="AF633" t="s">
        <v>43713</v>
      </c>
      <c r="AG633" t="s">
        <v>43721</v>
      </c>
      <c r="AH633" t="s">
        <v>43715</v>
      </c>
      <c r="AI633" t="s">
        <v>43716</v>
      </c>
      <c r="AJ633" t="s">
        <v>43713</v>
      </c>
      <c r="AK633" t="s">
        <v>43726</v>
      </c>
      <c r="AL633" t="s">
        <v>43715</v>
      </c>
      <c r="AM633" t="s">
        <v>43716</v>
      </c>
      <c r="AN633" t="s">
        <v>43727</v>
      </c>
      <c r="AO633" t="s">
        <v>43715</v>
      </c>
      <c r="AP633" t="s">
        <v>43725</v>
      </c>
      <c r="AQ633" t="s">
        <v>43725</v>
      </c>
      <c r="AR633" t="s">
        <v>43721</v>
      </c>
      <c r="AS633" t="s">
        <v>43721</v>
      </c>
      <c r="AT633" t="s">
        <v>43718</v>
      </c>
      <c r="AU633" t="s">
        <v>43720</v>
      </c>
      <c r="AV633" t="s">
        <v>43725</v>
      </c>
      <c r="AW633" t="s">
        <v>43721</v>
      </c>
      <c r="AX633" t="s">
        <v>43720</v>
      </c>
      <c r="AY633" t="s">
        <v>43717</v>
      </c>
      <c r="AZ633" t="s">
        <v>43714</v>
      </c>
      <c r="BA633" t="s">
        <v>43727</v>
      </c>
      <c r="BB633" t="s">
        <v>43715</v>
      </c>
      <c r="BC633" t="s">
        <v>43720</v>
      </c>
      <c r="BD633" t="s">
        <v>43713</v>
      </c>
      <c r="BE633" t="s">
        <v>43720</v>
      </c>
      <c r="BF633" t="s">
        <v>43714</v>
      </c>
      <c r="BG633" t="s">
        <v>43724</v>
      </c>
      <c r="BH633" t="s">
        <v>43720</v>
      </c>
      <c r="BI633" t="s">
        <v>43725</v>
      </c>
      <c r="BJ633" t="s">
        <v>43728</v>
      </c>
      <c r="BK633" t="s">
        <v>43718</v>
      </c>
      <c r="BL633" t="s">
        <v>43716</v>
      </c>
      <c r="BM633" t="s">
        <v>43718</v>
      </c>
      <c r="BN633" t="s">
        <v>43721</v>
      </c>
      <c r="BO633" t="s">
        <v>43721</v>
      </c>
      <c r="BP633" t="s">
        <v>43720</v>
      </c>
      <c r="BQ633" t="s">
        <v>43722</v>
      </c>
      <c r="BR633" t="s">
        <v>43717</v>
      </c>
      <c r="BS633" t="s">
        <v>43719</v>
      </c>
      <c r="BT633" t="s">
        <v>43721</v>
      </c>
      <c r="BU633" t="s">
        <v>43729</v>
      </c>
      <c r="BV633" t="s">
        <v>43715</v>
      </c>
      <c r="BW633" t="s">
        <v>43715</v>
      </c>
      <c r="BX633" t="s">
        <v>43713</v>
      </c>
      <c r="BY633" t="s">
        <v>43714</v>
      </c>
      <c r="BZ633" t="s">
        <v>43720</v>
      </c>
      <c r="CA633" t="s">
        <v>43722</v>
      </c>
      <c r="CB633" t="s">
        <v>43715</v>
      </c>
      <c r="CC633" t="s">
        <v>43715</v>
      </c>
      <c r="CD633" t="s">
        <v>43721</v>
      </c>
      <c r="CE633" t="s">
        <v>43728</v>
      </c>
      <c r="CF633" t="s">
        <v>43725</v>
      </c>
      <c r="CG633" t="s">
        <v>43715</v>
      </c>
      <c r="CH633" t="s">
        <v>43720</v>
      </c>
      <c r="CI633" t="s">
        <v>43725</v>
      </c>
      <c r="CJ633" t="s">
        <v>43721</v>
      </c>
      <c r="CK633" t="s">
        <v>43713</v>
      </c>
      <c r="CL633" t="s">
        <v>43722</v>
      </c>
      <c r="CM633" t="s">
        <v>43721</v>
      </c>
      <c r="CN633" t="s">
        <v>43721</v>
      </c>
      <c r="CO633" t="s">
        <v>43722</v>
      </c>
      <c r="CP633" t="s">
        <v>43713</v>
      </c>
      <c r="CQ633" t="s">
        <v>43714</v>
      </c>
      <c r="CR633" t="s">
        <v>43720</v>
      </c>
      <c r="CS633" t="s">
        <v>43722</v>
      </c>
      <c r="CT633" t="s">
        <v>43715</v>
      </c>
      <c r="CU633" t="s">
        <v>43720</v>
      </c>
      <c r="CV633" t="s">
        <v>43716</v>
      </c>
    </row>
    <row r="634" spans="1:100" x14ac:dyDescent="0.25">
      <c r="A634" t="s">
        <v>43730</v>
      </c>
      <c r="B634" t="s">
        <v>43731</v>
      </c>
      <c r="C634" t="s">
        <v>43732</v>
      </c>
      <c r="D634" t="s">
        <v>43733</v>
      </c>
      <c r="E634" t="s">
        <v>43733</v>
      </c>
      <c r="F634" t="s">
        <v>43734</v>
      </c>
      <c r="G634" t="s">
        <v>43733</v>
      </c>
      <c r="H634" t="s">
        <v>43735</v>
      </c>
      <c r="I634" t="s">
        <v>43730</v>
      </c>
      <c r="J634" t="s">
        <v>43736</v>
      </c>
      <c r="K634" t="s">
        <v>43737</v>
      </c>
      <c r="L634" t="s">
        <v>43732</v>
      </c>
      <c r="M634" t="s">
        <v>43738</v>
      </c>
      <c r="N634" t="s">
        <v>43739</v>
      </c>
      <c r="O634" t="s">
        <v>43734</v>
      </c>
      <c r="P634" t="s">
        <v>43736</v>
      </c>
      <c r="Q634" t="s">
        <v>43740</v>
      </c>
      <c r="R634" t="s">
        <v>43733</v>
      </c>
      <c r="S634" t="s">
        <v>43739</v>
      </c>
      <c r="T634" t="s">
        <v>43731</v>
      </c>
      <c r="U634" t="s">
        <v>43737</v>
      </c>
      <c r="V634" t="s">
        <v>43741</v>
      </c>
      <c r="W634" t="s">
        <v>43730</v>
      </c>
      <c r="X634" t="s">
        <v>43730</v>
      </c>
      <c r="Y634" t="s">
        <v>43740</v>
      </c>
      <c r="Z634" t="s">
        <v>43732</v>
      </c>
      <c r="AA634" t="s">
        <v>43732</v>
      </c>
      <c r="AB634" t="s">
        <v>43742</v>
      </c>
      <c r="AC634" t="s">
        <v>43734</v>
      </c>
      <c r="AD634" t="s">
        <v>43737</v>
      </c>
      <c r="AE634" t="s">
        <v>43737</v>
      </c>
      <c r="AF634" t="s">
        <v>43731</v>
      </c>
      <c r="AG634" t="s">
        <v>43739</v>
      </c>
      <c r="AH634" t="s">
        <v>43734</v>
      </c>
      <c r="AI634" t="s">
        <v>43731</v>
      </c>
      <c r="AJ634" t="s">
        <v>43743</v>
      </c>
      <c r="AK634" t="s">
        <v>43738</v>
      </c>
      <c r="AL634" t="s">
        <v>43739</v>
      </c>
      <c r="AM634" t="s">
        <v>43737</v>
      </c>
      <c r="AN634" t="s">
        <v>43731</v>
      </c>
      <c r="AO634" t="s">
        <v>43730</v>
      </c>
      <c r="AP634" t="s">
        <v>43734</v>
      </c>
      <c r="AQ634" t="s">
        <v>43731</v>
      </c>
      <c r="AR634" t="s">
        <v>43731</v>
      </c>
      <c r="AS634" t="s">
        <v>43732</v>
      </c>
      <c r="AT634" t="s">
        <v>43736</v>
      </c>
      <c r="AU634" t="s">
        <v>43738</v>
      </c>
      <c r="AV634" t="s">
        <v>43732</v>
      </c>
      <c r="AW634" t="s">
        <v>43731</v>
      </c>
      <c r="AX634" t="s">
        <v>43732</v>
      </c>
      <c r="AY634" t="s">
        <v>43731</v>
      </c>
      <c r="AZ634" t="s">
        <v>43744</v>
      </c>
      <c r="BA634" t="s">
        <v>43733</v>
      </c>
      <c r="BB634" t="s">
        <v>43739</v>
      </c>
      <c r="BC634" t="s">
        <v>43730</v>
      </c>
      <c r="BD634" t="s">
        <v>43737</v>
      </c>
      <c r="BE634" t="s">
        <v>43737</v>
      </c>
      <c r="BF634" t="s">
        <v>43739</v>
      </c>
      <c r="BG634" t="s">
        <v>43734</v>
      </c>
      <c r="BH634" t="s">
        <v>43742</v>
      </c>
      <c r="BI634" t="s">
        <v>43731</v>
      </c>
      <c r="BJ634" t="s">
        <v>43730</v>
      </c>
      <c r="BK634" t="s">
        <v>43732</v>
      </c>
      <c r="BL634" t="s">
        <v>43732</v>
      </c>
      <c r="BM634" t="s">
        <v>43731</v>
      </c>
      <c r="BN634" t="s">
        <v>43730</v>
      </c>
      <c r="BO634" t="s">
        <v>43745</v>
      </c>
      <c r="BP634" t="s">
        <v>43737</v>
      </c>
      <c r="BQ634" t="s">
        <v>43731</v>
      </c>
      <c r="BR634" t="s">
        <v>43732</v>
      </c>
      <c r="BS634" t="s">
        <v>43734</v>
      </c>
      <c r="BT634" t="s">
        <v>43731</v>
      </c>
      <c r="BU634" t="s">
        <v>43738</v>
      </c>
      <c r="BV634" t="s">
        <v>43735</v>
      </c>
      <c r="BW634" t="s">
        <v>43730</v>
      </c>
      <c r="BX634" t="s">
        <v>43732</v>
      </c>
      <c r="BY634" t="s">
        <v>43733</v>
      </c>
      <c r="BZ634" t="s">
        <v>43731</v>
      </c>
      <c r="CA634" t="s">
        <v>43736</v>
      </c>
      <c r="CB634" t="s">
        <v>43734</v>
      </c>
      <c r="CC634" t="s">
        <v>43731</v>
      </c>
      <c r="CD634" t="s">
        <v>43730</v>
      </c>
      <c r="CE634" t="s">
        <v>43739</v>
      </c>
      <c r="CF634" t="s">
        <v>43736</v>
      </c>
      <c r="CG634" t="s">
        <v>43732</v>
      </c>
      <c r="CH634" t="s">
        <v>43746</v>
      </c>
      <c r="CI634" t="s">
        <v>43733</v>
      </c>
      <c r="CJ634" t="s">
        <v>43738</v>
      </c>
      <c r="CK634" t="s">
        <v>43745</v>
      </c>
      <c r="CL634" t="s">
        <v>43733</v>
      </c>
      <c r="CM634" t="s">
        <v>43736</v>
      </c>
      <c r="CN634" t="s">
        <v>43731</v>
      </c>
      <c r="CO634" t="s">
        <v>43736</v>
      </c>
      <c r="CP634" t="s">
        <v>43737</v>
      </c>
      <c r="CQ634" t="s">
        <v>43746</v>
      </c>
      <c r="CR634" t="s">
        <v>43747</v>
      </c>
      <c r="CS634" t="s">
        <v>43738</v>
      </c>
      <c r="CT634" t="s">
        <v>43741</v>
      </c>
      <c r="CU634" t="s">
        <v>43736</v>
      </c>
      <c r="CV634" t="s">
        <v>43730</v>
      </c>
    </row>
    <row r="635" spans="1:100" x14ac:dyDescent="0.25">
      <c r="A635" t="s">
        <v>43748</v>
      </c>
      <c r="B635" t="s">
        <v>43749</v>
      </c>
      <c r="C635" t="s">
        <v>43750</v>
      </c>
      <c r="D635" t="s">
        <v>43751</v>
      </c>
      <c r="E635" t="s">
        <v>43749</v>
      </c>
      <c r="F635" t="s">
        <v>43752</v>
      </c>
      <c r="G635" t="s">
        <v>43753</v>
      </c>
      <c r="H635" t="s">
        <v>43754</v>
      </c>
      <c r="I635" t="s">
        <v>43753</v>
      </c>
      <c r="J635" t="s">
        <v>43748</v>
      </c>
      <c r="K635" t="s">
        <v>43752</v>
      </c>
      <c r="L635" t="s">
        <v>43748</v>
      </c>
      <c r="M635" t="s">
        <v>43755</v>
      </c>
      <c r="N635" t="s">
        <v>43753</v>
      </c>
      <c r="O635" t="s">
        <v>43752</v>
      </c>
      <c r="P635" t="s">
        <v>43756</v>
      </c>
      <c r="Q635" t="s">
        <v>43749</v>
      </c>
      <c r="R635" t="s">
        <v>43757</v>
      </c>
      <c r="S635" t="s">
        <v>43749</v>
      </c>
      <c r="T635" t="s">
        <v>43749</v>
      </c>
      <c r="U635" t="s">
        <v>43748</v>
      </c>
      <c r="V635" t="s">
        <v>43758</v>
      </c>
      <c r="W635" t="s">
        <v>43751</v>
      </c>
      <c r="X635" t="s">
        <v>43752</v>
      </c>
      <c r="Y635" t="s">
        <v>43758</v>
      </c>
      <c r="Z635" t="s">
        <v>43748</v>
      </c>
      <c r="AA635" t="s">
        <v>43750</v>
      </c>
      <c r="AB635" t="s">
        <v>43759</v>
      </c>
      <c r="AC635" t="s">
        <v>43755</v>
      </c>
      <c r="AD635" t="s">
        <v>43752</v>
      </c>
      <c r="AE635" t="s">
        <v>43755</v>
      </c>
      <c r="AF635" t="s">
        <v>43759</v>
      </c>
      <c r="AG635" t="s">
        <v>43755</v>
      </c>
      <c r="AH635" t="s">
        <v>43759</v>
      </c>
      <c r="AI635" t="s">
        <v>43752</v>
      </c>
      <c r="AJ635" t="s">
        <v>43752</v>
      </c>
      <c r="AK635" t="s">
        <v>43758</v>
      </c>
      <c r="AL635" t="s">
        <v>43757</v>
      </c>
      <c r="AM635" t="s">
        <v>43750</v>
      </c>
      <c r="AN635" t="s">
        <v>43760</v>
      </c>
      <c r="AO635" t="s">
        <v>43749</v>
      </c>
      <c r="AP635" t="s">
        <v>43748</v>
      </c>
      <c r="AQ635" t="s">
        <v>43761</v>
      </c>
      <c r="AR635" t="s">
        <v>43758</v>
      </c>
      <c r="AS635" t="s">
        <v>43748</v>
      </c>
      <c r="AT635" t="s">
        <v>43759</v>
      </c>
      <c r="AU635" t="s">
        <v>43749</v>
      </c>
      <c r="AV635" t="s">
        <v>43759</v>
      </c>
      <c r="AW635" t="s">
        <v>43748</v>
      </c>
      <c r="AX635" t="s">
        <v>43759</v>
      </c>
      <c r="AY635" t="s">
        <v>43748</v>
      </c>
      <c r="AZ635" t="s">
        <v>43749</v>
      </c>
      <c r="BA635" t="s">
        <v>43758</v>
      </c>
      <c r="BB635" t="s">
        <v>43760</v>
      </c>
      <c r="BC635" t="s">
        <v>43757</v>
      </c>
      <c r="BD635" t="s">
        <v>43754</v>
      </c>
      <c r="BE635" t="s">
        <v>43751</v>
      </c>
      <c r="BF635" t="s">
        <v>43755</v>
      </c>
      <c r="BG635" t="s">
        <v>43757</v>
      </c>
      <c r="BH635" t="s">
        <v>43759</v>
      </c>
      <c r="BI635" t="s">
        <v>43755</v>
      </c>
      <c r="BJ635" t="s">
        <v>43748</v>
      </c>
      <c r="BK635" t="s">
        <v>43762</v>
      </c>
      <c r="BL635" t="s">
        <v>43759</v>
      </c>
      <c r="BM635" t="s">
        <v>43751</v>
      </c>
      <c r="BN635" t="s">
        <v>43752</v>
      </c>
      <c r="BO635" t="s">
        <v>43759</v>
      </c>
      <c r="BP635" t="s">
        <v>43759</v>
      </c>
      <c r="BQ635" t="s">
        <v>43754</v>
      </c>
      <c r="BR635" t="s">
        <v>43755</v>
      </c>
      <c r="BS635" t="s">
        <v>43755</v>
      </c>
      <c r="BT635" t="s">
        <v>43751</v>
      </c>
      <c r="BU635" t="s">
        <v>43750</v>
      </c>
      <c r="BV635" t="s">
        <v>43759</v>
      </c>
      <c r="BW635" t="s">
        <v>43755</v>
      </c>
      <c r="BX635" t="s">
        <v>43755</v>
      </c>
      <c r="BY635" t="s">
        <v>43763</v>
      </c>
      <c r="BZ635" t="s">
        <v>43753</v>
      </c>
      <c r="CA635" t="s">
        <v>43748</v>
      </c>
      <c r="CB635" t="s">
        <v>43755</v>
      </c>
      <c r="CC635" t="s">
        <v>43751</v>
      </c>
      <c r="CD635" t="s">
        <v>43748</v>
      </c>
      <c r="CE635" t="s">
        <v>43752</v>
      </c>
      <c r="CF635" t="s">
        <v>43755</v>
      </c>
      <c r="CG635" t="s">
        <v>43753</v>
      </c>
      <c r="CH635" t="s">
        <v>43761</v>
      </c>
      <c r="CI635" t="s">
        <v>43750</v>
      </c>
      <c r="CJ635" t="s">
        <v>43755</v>
      </c>
      <c r="CK635" t="s">
        <v>43749</v>
      </c>
      <c r="CL635" t="s">
        <v>43760</v>
      </c>
      <c r="CM635" t="s">
        <v>43759</v>
      </c>
      <c r="CN635" t="s">
        <v>43748</v>
      </c>
      <c r="CO635" t="s">
        <v>43758</v>
      </c>
      <c r="CP635" t="s">
        <v>43757</v>
      </c>
      <c r="CQ635" t="s">
        <v>43760</v>
      </c>
      <c r="CR635" t="s">
        <v>43749</v>
      </c>
      <c r="CS635" t="s">
        <v>43749</v>
      </c>
      <c r="CT635" t="s">
        <v>43749</v>
      </c>
      <c r="CU635" t="s">
        <v>43757</v>
      </c>
      <c r="CV635" t="s">
        <v>43757</v>
      </c>
    </row>
    <row r="636" spans="1:100" x14ac:dyDescent="0.25">
      <c r="A636" t="s">
        <v>43764</v>
      </c>
      <c r="B636" t="s">
        <v>43765</v>
      </c>
      <c r="C636" t="s">
        <v>43765</v>
      </c>
      <c r="D636" t="s">
        <v>43766</v>
      </c>
      <c r="E636" t="s">
        <v>43767</v>
      </c>
      <c r="F636" t="s">
        <v>43767</v>
      </c>
      <c r="G636" t="s">
        <v>43768</v>
      </c>
      <c r="H636" t="s">
        <v>43764</v>
      </c>
      <c r="I636" t="s">
        <v>43767</v>
      </c>
      <c r="J636" t="s">
        <v>43769</v>
      </c>
      <c r="K636" t="s">
        <v>43768</v>
      </c>
      <c r="L636" t="s">
        <v>43770</v>
      </c>
      <c r="M636" t="s">
        <v>43771</v>
      </c>
      <c r="N636" t="s">
        <v>43772</v>
      </c>
      <c r="O636" t="s">
        <v>43773</v>
      </c>
      <c r="P636" t="s">
        <v>43766</v>
      </c>
      <c r="Q636" t="s">
        <v>43768</v>
      </c>
      <c r="R636" t="s">
        <v>43764</v>
      </c>
      <c r="S636" t="s">
        <v>43773</v>
      </c>
      <c r="T636" t="s">
        <v>43768</v>
      </c>
      <c r="U636" t="s">
        <v>43768</v>
      </c>
      <c r="V636" t="s">
        <v>43771</v>
      </c>
      <c r="W636" t="s">
        <v>43768</v>
      </c>
      <c r="X636" t="s">
        <v>43774</v>
      </c>
      <c r="Y636" t="s">
        <v>43775</v>
      </c>
      <c r="Z636" t="s">
        <v>43772</v>
      </c>
      <c r="AA636" t="s">
        <v>43765</v>
      </c>
      <c r="AB636" t="s">
        <v>43764</v>
      </c>
      <c r="AC636" t="s">
        <v>43770</v>
      </c>
      <c r="AD636" t="s">
        <v>43766</v>
      </c>
      <c r="AE636" t="s">
        <v>43776</v>
      </c>
      <c r="AF636" t="s">
        <v>43766</v>
      </c>
      <c r="AG636" t="s">
        <v>43776</v>
      </c>
      <c r="AH636" t="s">
        <v>43768</v>
      </c>
      <c r="AI636" t="s">
        <v>43770</v>
      </c>
      <c r="AJ636" t="s">
        <v>43770</v>
      </c>
      <c r="AK636" t="s">
        <v>43771</v>
      </c>
      <c r="AL636" t="s">
        <v>43775</v>
      </c>
      <c r="AM636" t="s">
        <v>43775</v>
      </c>
      <c r="AN636" t="s">
        <v>43768</v>
      </c>
      <c r="AO636" t="s">
        <v>43768</v>
      </c>
      <c r="AP636" t="s">
        <v>43776</v>
      </c>
      <c r="AQ636" t="s">
        <v>43769</v>
      </c>
      <c r="AR636" t="s">
        <v>43764</v>
      </c>
      <c r="AS636" t="s">
        <v>43764</v>
      </c>
      <c r="AT636" t="s">
        <v>43767</v>
      </c>
      <c r="AU636" t="s">
        <v>43764</v>
      </c>
      <c r="AV636" t="s">
        <v>43774</v>
      </c>
      <c r="AW636" t="s">
        <v>43775</v>
      </c>
      <c r="AX636" t="s">
        <v>43766</v>
      </c>
      <c r="AY636" t="s">
        <v>43767</v>
      </c>
      <c r="AZ636" t="s">
        <v>43771</v>
      </c>
      <c r="BA636" t="s">
        <v>43767</v>
      </c>
      <c r="BB636" t="s">
        <v>43772</v>
      </c>
      <c r="BC636" t="s">
        <v>43767</v>
      </c>
      <c r="BD636" t="s">
        <v>43773</v>
      </c>
      <c r="BE636" t="s">
        <v>43766</v>
      </c>
      <c r="BF636" t="s">
        <v>43773</v>
      </c>
      <c r="BG636" t="s">
        <v>43777</v>
      </c>
      <c r="BH636" t="s">
        <v>43767</v>
      </c>
      <c r="BI636" t="s">
        <v>43766</v>
      </c>
      <c r="BJ636" t="s">
        <v>43768</v>
      </c>
      <c r="BK636" t="s">
        <v>43766</v>
      </c>
      <c r="BL636" t="s">
        <v>43766</v>
      </c>
      <c r="BM636" t="s">
        <v>43767</v>
      </c>
      <c r="BN636" t="s">
        <v>43767</v>
      </c>
      <c r="BO636" t="s">
        <v>43775</v>
      </c>
      <c r="BP636" t="s">
        <v>43765</v>
      </c>
      <c r="BQ636" t="s">
        <v>43767</v>
      </c>
      <c r="BR636" t="s">
        <v>43778</v>
      </c>
      <c r="BS636" t="s">
        <v>43771</v>
      </c>
      <c r="BT636" t="s">
        <v>43767</v>
      </c>
      <c r="BU636" t="s">
        <v>43773</v>
      </c>
      <c r="BV636" t="s">
        <v>43770</v>
      </c>
      <c r="BW636" t="s">
        <v>43764</v>
      </c>
      <c r="BX636" t="s">
        <v>43775</v>
      </c>
      <c r="BY636" t="s">
        <v>43773</v>
      </c>
      <c r="BZ636" t="s">
        <v>43770</v>
      </c>
      <c r="CA636" t="s">
        <v>43768</v>
      </c>
      <c r="CB636" t="s">
        <v>43772</v>
      </c>
      <c r="CC636" t="s">
        <v>43766</v>
      </c>
      <c r="CD636" t="s">
        <v>43764</v>
      </c>
      <c r="CE636" t="s">
        <v>43768</v>
      </c>
      <c r="CF636" t="s">
        <v>43765</v>
      </c>
      <c r="CG636" t="s">
        <v>43766</v>
      </c>
      <c r="CH636" t="s">
        <v>43768</v>
      </c>
      <c r="CI636" t="s">
        <v>43771</v>
      </c>
      <c r="CJ636" t="s">
        <v>43771</v>
      </c>
      <c r="CK636" t="s">
        <v>43771</v>
      </c>
      <c r="CL636" t="s">
        <v>43779</v>
      </c>
      <c r="CM636" t="s">
        <v>43773</v>
      </c>
      <c r="CN636" t="s">
        <v>43764</v>
      </c>
      <c r="CO636" t="s">
        <v>43764</v>
      </c>
      <c r="CP636" t="s">
        <v>43776</v>
      </c>
      <c r="CQ636" t="s">
        <v>43766</v>
      </c>
      <c r="CR636" t="s">
        <v>43767</v>
      </c>
      <c r="CS636" t="s">
        <v>43775</v>
      </c>
      <c r="CT636" t="s">
        <v>43770</v>
      </c>
      <c r="CU636" t="s">
        <v>43778</v>
      </c>
      <c r="CV636" t="s">
        <v>43764</v>
      </c>
    </row>
    <row r="637" spans="1:100" x14ac:dyDescent="0.25">
      <c r="A637" t="s">
        <v>43780</v>
      </c>
      <c r="B637" t="s">
        <v>43781</v>
      </c>
      <c r="C637" t="s">
        <v>43782</v>
      </c>
      <c r="D637" t="s">
        <v>43783</v>
      </c>
      <c r="E637" t="s">
        <v>43780</v>
      </c>
      <c r="F637" t="s">
        <v>43784</v>
      </c>
      <c r="G637" t="s">
        <v>43785</v>
      </c>
      <c r="H637" t="s">
        <v>43780</v>
      </c>
      <c r="I637" t="s">
        <v>43785</v>
      </c>
      <c r="J637" t="s">
        <v>43781</v>
      </c>
      <c r="K637" t="s">
        <v>43786</v>
      </c>
      <c r="L637" t="s">
        <v>43787</v>
      </c>
      <c r="M637" t="s">
        <v>43788</v>
      </c>
      <c r="N637" t="s">
        <v>43781</v>
      </c>
      <c r="O637" t="s">
        <v>43782</v>
      </c>
      <c r="P637" t="s">
        <v>43784</v>
      </c>
      <c r="Q637" t="s">
        <v>43786</v>
      </c>
      <c r="R637" t="s">
        <v>43786</v>
      </c>
      <c r="S637" t="s">
        <v>43786</v>
      </c>
      <c r="T637" t="s">
        <v>43785</v>
      </c>
      <c r="U637" t="s">
        <v>43789</v>
      </c>
      <c r="V637" t="s">
        <v>43784</v>
      </c>
      <c r="W637" t="s">
        <v>43787</v>
      </c>
      <c r="X637" t="s">
        <v>43790</v>
      </c>
      <c r="Y637" t="s">
        <v>43784</v>
      </c>
      <c r="Z637" t="s">
        <v>43790</v>
      </c>
      <c r="AA637" t="s">
        <v>43785</v>
      </c>
      <c r="AB637" t="s">
        <v>43788</v>
      </c>
      <c r="AC637" t="s">
        <v>43781</v>
      </c>
      <c r="AD637" t="s">
        <v>43781</v>
      </c>
      <c r="AE637" t="s">
        <v>43784</v>
      </c>
      <c r="AF637" t="s">
        <v>43780</v>
      </c>
      <c r="AG637" t="s">
        <v>43785</v>
      </c>
      <c r="AH637" t="s">
        <v>43786</v>
      </c>
      <c r="AI637" t="s">
        <v>43782</v>
      </c>
      <c r="AJ637" t="s">
        <v>43783</v>
      </c>
      <c r="AK637" t="s">
        <v>43785</v>
      </c>
      <c r="AL637" t="s">
        <v>43784</v>
      </c>
      <c r="AM637" t="s">
        <v>43782</v>
      </c>
      <c r="AN637" t="s">
        <v>43785</v>
      </c>
      <c r="AO637" t="s">
        <v>43791</v>
      </c>
      <c r="AP637" t="s">
        <v>43789</v>
      </c>
      <c r="AQ637" t="s">
        <v>43790</v>
      </c>
      <c r="AR637" t="s">
        <v>43789</v>
      </c>
      <c r="AS637" t="s">
        <v>43781</v>
      </c>
      <c r="AT637" t="s">
        <v>43790</v>
      </c>
      <c r="AU637" t="s">
        <v>43781</v>
      </c>
      <c r="AV637" t="s">
        <v>43792</v>
      </c>
      <c r="AW637" t="s">
        <v>43783</v>
      </c>
      <c r="AX637" t="s">
        <v>43786</v>
      </c>
      <c r="AY637" t="s">
        <v>43790</v>
      </c>
      <c r="AZ637" t="s">
        <v>43786</v>
      </c>
      <c r="BA637" t="s">
        <v>43783</v>
      </c>
      <c r="BB637" t="s">
        <v>43793</v>
      </c>
      <c r="BC637" t="s">
        <v>43786</v>
      </c>
      <c r="BD637" t="s">
        <v>43782</v>
      </c>
      <c r="BE637" t="s">
        <v>43790</v>
      </c>
      <c r="BF637" t="s">
        <v>43789</v>
      </c>
      <c r="BG637" t="s">
        <v>43790</v>
      </c>
      <c r="BH637" t="s">
        <v>43783</v>
      </c>
      <c r="BI637" t="s">
        <v>43786</v>
      </c>
      <c r="BJ637" t="s">
        <v>43782</v>
      </c>
      <c r="BK637" t="s">
        <v>43785</v>
      </c>
      <c r="BL637" t="s">
        <v>43787</v>
      </c>
      <c r="BM637" t="s">
        <v>43781</v>
      </c>
      <c r="BN637" t="s">
        <v>43785</v>
      </c>
      <c r="BO637" t="s">
        <v>43787</v>
      </c>
      <c r="BP637" t="s">
        <v>43781</v>
      </c>
      <c r="BQ637" t="s">
        <v>43782</v>
      </c>
      <c r="BR637" t="s">
        <v>43793</v>
      </c>
      <c r="BS637" t="s">
        <v>43789</v>
      </c>
      <c r="BT637" t="s">
        <v>43784</v>
      </c>
      <c r="BU637" t="s">
        <v>43791</v>
      </c>
      <c r="BV637" t="s">
        <v>43790</v>
      </c>
      <c r="BW637" t="s">
        <v>43787</v>
      </c>
      <c r="BX637" t="s">
        <v>43782</v>
      </c>
      <c r="BY637" t="s">
        <v>43786</v>
      </c>
      <c r="BZ637" t="s">
        <v>43793</v>
      </c>
      <c r="CA637" t="s">
        <v>43783</v>
      </c>
      <c r="CB637" t="s">
        <v>43785</v>
      </c>
      <c r="CC637" t="s">
        <v>43793</v>
      </c>
      <c r="CD637" t="s">
        <v>43782</v>
      </c>
      <c r="CE637" t="s">
        <v>43790</v>
      </c>
      <c r="CF637" t="s">
        <v>43784</v>
      </c>
      <c r="CG637" t="s">
        <v>43786</v>
      </c>
      <c r="CH637" t="s">
        <v>43780</v>
      </c>
      <c r="CI637" t="s">
        <v>43782</v>
      </c>
      <c r="CJ637" t="s">
        <v>43793</v>
      </c>
      <c r="CK637" t="s">
        <v>43785</v>
      </c>
      <c r="CL637" t="s">
        <v>43790</v>
      </c>
      <c r="CM637" t="s">
        <v>43784</v>
      </c>
      <c r="CN637" t="s">
        <v>43790</v>
      </c>
      <c r="CO637" t="s">
        <v>43780</v>
      </c>
      <c r="CP637" t="s">
        <v>43790</v>
      </c>
      <c r="CQ637" t="s">
        <v>43784</v>
      </c>
      <c r="CR637" t="s">
        <v>43781</v>
      </c>
      <c r="CS637" t="s">
        <v>43793</v>
      </c>
      <c r="CT637" t="s">
        <v>43782</v>
      </c>
      <c r="CU637" t="s">
        <v>43786</v>
      </c>
      <c r="CV637" t="s">
        <v>43786</v>
      </c>
    </row>
    <row r="638" spans="1:100" x14ac:dyDescent="0.25">
      <c r="A638" t="s">
        <v>43794</v>
      </c>
      <c r="B638" t="s">
        <v>43795</v>
      </c>
      <c r="C638" t="s">
        <v>43796</v>
      </c>
      <c r="D638" t="s">
        <v>43797</v>
      </c>
      <c r="E638" t="s">
        <v>43798</v>
      </c>
      <c r="F638" t="s">
        <v>43799</v>
      </c>
      <c r="G638" t="s">
        <v>43800</v>
      </c>
      <c r="H638" t="s">
        <v>43801</v>
      </c>
      <c r="I638" t="s">
        <v>43802</v>
      </c>
      <c r="J638" t="s">
        <v>43801</v>
      </c>
      <c r="K638" t="s">
        <v>43796</v>
      </c>
      <c r="L638" t="s">
        <v>43800</v>
      </c>
      <c r="M638" t="s">
        <v>43801</v>
      </c>
      <c r="N638" t="s">
        <v>43803</v>
      </c>
      <c r="O638" t="s">
        <v>43804</v>
      </c>
      <c r="P638" t="s">
        <v>43800</v>
      </c>
      <c r="Q638" t="s">
        <v>43805</v>
      </c>
      <c r="R638" t="s">
        <v>43797</v>
      </c>
      <c r="S638" t="s">
        <v>43801</v>
      </c>
      <c r="T638" t="s">
        <v>43799</v>
      </c>
      <c r="U638" t="s">
        <v>43803</v>
      </c>
      <c r="V638" t="s">
        <v>43804</v>
      </c>
      <c r="W638" t="s">
        <v>43795</v>
      </c>
      <c r="X638" t="s">
        <v>43802</v>
      </c>
      <c r="Y638" t="s">
        <v>43800</v>
      </c>
      <c r="Z638" t="s">
        <v>43797</v>
      </c>
      <c r="AA638" t="s">
        <v>43802</v>
      </c>
      <c r="AB638" t="s">
        <v>43806</v>
      </c>
      <c r="AC638" t="s">
        <v>43799</v>
      </c>
      <c r="AD638" t="s">
        <v>43798</v>
      </c>
      <c r="AE638" t="s">
        <v>43795</v>
      </c>
      <c r="AF638" t="s">
        <v>43800</v>
      </c>
      <c r="AG638" t="s">
        <v>43800</v>
      </c>
      <c r="AH638" t="s">
        <v>43800</v>
      </c>
      <c r="AI638" t="s">
        <v>43797</v>
      </c>
      <c r="AJ638" t="s">
        <v>43800</v>
      </c>
      <c r="AK638" t="s">
        <v>43801</v>
      </c>
      <c r="AL638" t="s">
        <v>43801</v>
      </c>
      <c r="AM638" t="s">
        <v>43801</v>
      </c>
      <c r="AN638" t="s">
        <v>43800</v>
      </c>
      <c r="AO638" t="s">
        <v>43801</v>
      </c>
      <c r="AP638" t="s">
        <v>43794</v>
      </c>
      <c r="AQ638" t="s">
        <v>43798</v>
      </c>
      <c r="AR638" t="s">
        <v>43807</v>
      </c>
      <c r="AS638" t="s">
        <v>43808</v>
      </c>
      <c r="AT638" t="s">
        <v>43800</v>
      </c>
      <c r="AU638" t="s">
        <v>43800</v>
      </c>
      <c r="AV638" t="s">
        <v>43798</v>
      </c>
      <c r="AW638" t="s">
        <v>43808</v>
      </c>
      <c r="AX638" t="s">
        <v>43807</v>
      </c>
      <c r="AY638" t="s">
        <v>43809</v>
      </c>
      <c r="AZ638" t="s">
        <v>43804</v>
      </c>
      <c r="BA638" t="s">
        <v>43800</v>
      </c>
      <c r="BB638" t="s">
        <v>43798</v>
      </c>
      <c r="BC638" t="s">
        <v>43809</v>
      </c>
      <c r="BD638" t="s">
        <v>43804</v>
      </c>
      <c r="BE638" t="s">
        <v>43808</v>
      </c>
      <c r="BF638" t="s">
        <v>43798</v>
      </c>
      <c r="BG638" t="s">
        <v>43797</v>
      </c>
      <c r="BH638" t="s">
        <v>43798</v>
      </c>
      <c r="BI638" t="s">
        <v>43797</v>
      </c>
      <c r="BJ638" t="s">
        <v>43797</v>
      </c>
      <c r="BK638" t="s">
        <v>43798</v>
      </c>
      <c r="BL638" t="s">
        <v>43809</v>
      </c>
      <c r="BM638" t="s">
        <v>43801</v>
      </c>
      <c r="BN638" t="s">
        <v>43795</v>
      </c>
      <c r="BO638" t="s">
        <v>43796</v>
      </c>
      <c r="BP638" t="s">
        <v>43807</v>
      </c>
      <c r="BQ638" t="s">
        <v>43798</v>
      </c>
      <c r="BR638" t="s">
        <v>43797</v>
      </c>
      <c r="BS638" t="s">
        <v>43795</v>
      </c>
      <c r="BT638" t="s">
        <v>43797</v>
      </c>
      <c r="BU638" t="s">
        <v>43807</v>
      </c>
      <c r="BV638" t="s">
        <v>43800</v>
      </c>
      <c r="BW638" t="s">
        <v>43808</v>
      </c>
      <c r="BX638" t="s">
        <v>43804</v>
      </c>
      <c r="BY638" t="s">
        <v>43800</v>
      </c>
      <c r="BZ638" t="s">
        <v>43810</v>
      </c>
      <c r="CA638" t="s">
        <v>43798</v>
      </c>
      <c r="CB638" t="s">
        <v>43808</v>
      </c>
      <c r="CC638" t="s">
        <v>43804</v>
      </c>
      <c r="CD638" t="s">
        <v>43800</v>
      </c>
      <c r="CE638" t="s">
        <v>43795</v>
      </c>
      <c r="CF638" t="s">
        <v>43800</v>
      </c>
      <c r="CG638" t="s">
        <v>43800</v>
      </c>
      <c r="CH638" t="s">
        <v>43798</v>
      </c>
      <c r="CI638" t="s">
        <v>43807</v>
      </c>
      <c r="CJ638" t="s">
        <v>43802</v>
      </c>
      <c r="CK638" t="s">
        <v>43800</v>
      </c>
      <c r="CL638" t="s">
        <v>43795</v>
      </c>
      <c r="CM638" t="s">
        <v>43799</v>
      </c>
      <c r="CN638" t="s">
        <v>43798</v>
      </c>
      <c r="CO638" t="s">
        <v>43798</v>
      </c>
      <c r="CP638" t="s">
        <v>43800</v>
      </c>
      <c r="CQ638" t="s">
        <v>43795</v>
      </c>
      <c r="CR638" t="s">
        <v>43796</v>
      </c>
      <c r="CS638" t="s">
        <v>43795</v>
      </c>
      <c r="CT638" t="s">
        <v>43797</v>
      </c>
      <c r="CU638" t="s">
        <v>43801</v>
      </c>
      <c r="CV638" t="s">
        <v>43804</v>
      </c>
    </row>
    <row r="639" spans="1:100" x14ac:dyDescent="0.25">
      <c r="A639" t="s">
        <v>43811</v>
      </c>
      <c r="B639" t="s">
        <v>43812</v>
      </c>
      <c r="C639" t="s">
        <v>43813</v>
      </c>
      <c r="D639" t="s">
        <v>43814</v>
      </c>
      <c r="E639" t="s">
        <v>43814</v>
      </c>
      <c r="F639" t="s">
        <v>43811</v>
      </c>
      <c r="G639" t="s">
        <v>43814</v>
      </c>
      <c r="H639" t="s">
        <v>43815</v>
      </c>
      <c r="I639" t="s">
        <v>43812</v>
      </c>
      <c r="J639" t="s">
        <v>43815</v>
      </c>
      <c r="K639" t="s">
        <v>43816</v>
      </c>
      <c r="L639" t="s">
        <v>43817</v>
      </c>
      <c r="M639" t="s">
        <v>43818</v>
      </c>
      <c r="N639" t="s">
        <v>43814</v>
      </c>
      <c r="O639" t="s">
        <v>43811</v>
      </c>
      <c r="P639" t="s">
        <v>43812</v>
      </c>
      <c r="Q639" t="s">
        <v>43819</v>
      </c>
      <c r="R639" t="s">
        <v>43815</v>
      </c>
      <c r="S639" t="s">
        <v>43811</v>
      </c>
      <c r="T639" t="s">
        <v>43820</v>
      </c>
      <c r="U639" t="s">
        <v>43821</v>
      </c>
      <c r="V639" t="s">
        <v>43814</v>
      </c>
      <c r="W639" t="s">
        <v>43814</v>
      </c>
      <c r="X639" t="s">
        <v>43822</v>
      </c>
      <c r="Y639" t="s">
        <v>43818</v>
      </c>
      <c r="Z639" t="s">
        <v>43817</v>
      </c>
      <c r="AA639" t="s">
        <v>43812</v>
      </c>
      <c r="AB639" t="s">
        <v>43812</v>
      </c>
      <c r="AC639" t="s">
        <v>43815</v>
      </c>
      <c r="AD639" t="s">
        <v>43818</v>
      </c>
      <c r="AE639" t="s">
        <v>43815</v>
      </c>
      <c r="AF639" t="s">
        <v>43823</v>
      </c>
      <c r="AG639" t="s">
        <v>43819</v>
      </c>
      <c r="AH639" t="s">
        <v>43824</v>
      </c>
      <c r="AI639" t="s">
        <v>43814</v>
      </c>
      <c r="AJ639" t="s">
        <v>43823</v>
      </c>
      <c r="AK639" t="s">
        <v>43825</v>
      </c>
      <c r="AL639" t="s">
        <v>43818</v>
      </c>
      <c r="AM639" t="s">
        <v>43811</v>
      </c>
      <c r="AN639" t="s">
        <v>43816</v>
      </c>
      <c r="AO639" t="s">
        <v>43823</v>
      </c>
      <c r="AP639" t="s">
        <v>43819</v>
      </c>
      <c r="AQ639" t="s">
        <v>43817</v>
      </c>
      <c r="AR639" t="s">
        <v>43818</v>
      </c>
      <c r="AS639" t="s">
        <v>43815</v>
      </c>
      <c r="AT639" t="s">
        <v>43813</v>
      </c>
      <c r="AU639" t="s">
        <v>43815</v>
      </c>
      <c r="AV639" t="s">
        <v>43812</v>
      </c>
      <c r="AW639" t="s">
        <v>43814</v>
      </c>
      <c r="AX639" t="s">
        <v>43813</v>
      </c>
      <c r="AY639" t="s">
        <v>43812</v>
      </c>
      <c r="AZ639" t="s">
        <v>43823</v>
      </c>
      <c r="BA639" t="s">
        <v>43818</v>
      </c>
      <c r="BB639" t="s">
        <v>43817</v>
      </c>
      <c r="BC639" t="s">
        <v>43811</v>
      </c>
      <c r="BD639" t="s">
        <v>43814</v>
      </c>
      <c r="BE639" t="s">
        <v>43825</v>
      </c>
      <c r="BF639" t="s">
        <v>43814</v>
      </c>
      <c r="BG639" t="s">
        <v>43811</v>
      </c>
      <c r="BH639" t="s">
        <v>43823</v>
      </c>
      <c r="BI639" t="s">
        <v>43814</v>
      </c>
      <c r="BJ639" t="s">
        <v>43811</v>
      </c>
      <c r="BK639" t="s">
        <v>43811</v>
      </c>
      <c r="BL639" t="s">
        <v>43814</v>
      </c>
      <c r="BM639" t="s">
        <v>43824</v>
      </c>
      <c r="BN639" t="s">
        <v>43817</v>
      </c>
      <c r="BO639" t="s">
        <v>43818</v>
      </c>
      <c r="BP639" t="s">
        <v>43811</v>
      </c>
      <c r="BQ639" t="s">
        <v>43818</v>
      </c>
      <c r="BR639" t="s">
        <v>43823</v>
      </c>
      <c r="BS639" t="s">
        <v>43823</v>
      </c>
      <c r="BT639" t="s">
        <v>43824</v>
      </c>
      <c r="BU639" t="s">
        <v>43815</v>
      </c>
      <c r="BV639" t="s">
        <v>43814</v>
      </c>
      <c r="BW639" t="s">
        <v>43820</v>
      </c>
      <c r="BX639" t="s">
        <v>43815</v>
      </c>
      <c r="BY639" t="s">
        <v>43823</v>
      </c>
      <c r="BZ639" t="s">
        <v>43823</v>
      </c>
      <c r="CA639" t="s">
        <v>43817</v>
      </c>
      <c r="CB639" t="s">
        <v>43814</v>
      </c>
      <c r="CC639" t="s">
        <v>43811</v>
      </c>
      <c r="CD639" t="s">
        <v>43823</v>
      </c>
      <c r="CE639" t="s">
        <v>43812</v>
      </c>
      <c r="CF639" t="s">
        <v>43813</v>
      </c>
      <c r="CG639" t="s">
        <v>43824</v>
      </c>
      <c r="CH639" t="s">
        <v>43811</v>
      </c>
      <c r="CI639" t="s">
        <v>43826</v>
      </c>
      <c r="CJ639" t="s">
        <v>43813</v>
      </c>
      <c r="CK639" t="s">
        <v>43815</v>
      </c>
      <c r="CL639" t="s">
        <v>43813</v>
      </c>
      <c r="CM639" t="s">
        <v>43812</v>
      </c>
      <c r="CN639" t="s">
        <v>43819</v>
      </c>
      <c r="CO639" t="s">
        <v>43820</v>
      </c>
      <c r="CP639" t="s">
        <v>43815</v>
      </c>
      <c r="CQ639" t="s">
        <v>43814</v>
      </c>
      <c r="CR639" t="s">
        <v>43827</v>
      </c>
      <c r="CS639" t="s">
        <v>43819</v>
      </c>
      <c r="CT639" t="s">
        <v>43814</v>
      </c>
      <c r="CU639" t="s">
        <v>43823</v>
      </c>
      <c r="CV639" t="s">
        <v>43824</v>
      </c>
    </row>
    <row r="640" spans="1:100" x14ac:dyDescent="0.25">
      <c r="A640" t="s">
        <v>43828</v>
      </c>
      <c r="B640" t="s">
        <v>43829</v>
      </c>
      <c r="C640" t="s">
        <v>43830</v>
      </c>
      <c r="D640" t="s">
        <v>43828</v>
      </c>
      <c r="E640" t="s">
        <v>43831</v>
      </c>
      <c r="F640" t="s">
        <v>43830</v>
      </c>
      <c r="G640" t="s">
        <v>43832</v>
      </c>
      <c r="H640" t="s">
        <v>43833</v>
      </c>
      <c r="I640" t="s">
        <v>43834</v>
      </c>
      <c r="J640" t="s">
        <v>43832</v>
      </c>
      <c r="K640" t="s">
        <v>43833</v>
      </c>
      <c r="L640" t="s">
        <v>43834</v>
      </c>
      <c r="M640" t="s">
        <v>43835</v>
      </c>
      <c r="N640" t="s">
        <v>43836</v>
      </c>
      <c r="O640" t="s">
        <v>43831</v>
      </c>
      <c r="P640" t="s">
        <v>43830</v>
      </c>
      <c r="Q640" t="s">
        <v>43830</v>
      </c>
      <c r="R640" t="s">
        <v>43830</v>
      </c>
      <c r="S640" t="s">
        <v>43836</v>
      </c>
      <c r="T640" t="s">
        <v>43837</v>
      </c>
      <c r="U640" t="s">
        <v>43829</v>
      </c>
      <c r="V640" t="s">
        <v>43831</v>
      </c>
      <c r="W640" t="s">
        <v>43838</v>
      </c>
      <c r="X640" t="s">
        <v>43833</v>
      </c>
      <c r="Y640" t="s">
        <v>43833</v>
      </c>
      <c r="Z640" t="s">
        <v>43828</v>
      </c>
      <c r="AA640" t="s">
        <v>43832</v>
      </c>
      <c r="AB640" t="s">
        <v>43832</v>
      </c>
      <c r="AC640" t="s">
        <v>43834</v>
      </c>
      <c r="AD640" t="s">
        <v>43833</v>
      </c>
      <c r="AE640" t="s">
        <v>43831</v>
      </c>
      <c r="AF640" t="s">
        <v>43832</v>
      </c>
      <c r="AG640" t="s">
        <v>43834</v>
      </c>
      <c r="AH640" t="s">
        <v>43838</v>
      </c>
      <c r="AI640" t="s">
        <v>43829</v>
      </c>
      <c r="AJ640" t="s">
        <v>43831</v>
      </c>
      <c r="AK640" t="s">
        <v>43829</v>
      </c>
      <c r="AL640" t="s">
        <v>43839</v>
      </c>
      <c r="AM640" t="s">
        <v>43840</v>
      </c>
      <c r="AN640" t="s">
        <v>43833</v>
      </c>
      <c r="AO640" t="s">
        <v>43839</v>
      </c>
      <c r="AP640" t="s">
        <v>43830</v>
      </c>
      <c r="AQ640" t="s">
        <v>43830</v>
      </c>
      <c r="AR640" t="s">
        <v>43838</v>
      </c>
      <c r="AS640" t="s">
        <v>43840</v>
      </c>
      <c r="AT640" t="s">
        <v>43830</v>
      </c>
      <c r="AU640" t="s">
        <v>43829</v>
      </c>
      <c r="AV640" t="s">
        <v>43838</v>
      </c>
      <c r="AW640" t="s">
        <v>43828</v>
      </c>
      <c r="AX640" t="s">
        <v>43836</v>
      </c>
      <c r="AY640" t="s">
        <v>43838</v>
      </c>
      <c r="AZ640" t="s">
        <v>43834</v>
      </c>
      <c r="BA640" t="s">
        <v>43832</v>
      </c>
      <c r="BB640" t="s">
        <v>43840</v>
      </c>
      <c r="BC640" t="s">
        <v>43834</v>
      </c>
      <c r="BD640" t="s">
        <v>43828</v>
      </c>
      <c r="BE640" t="s">
        <v>43829</v>
      </c>
      <c r="BF640" t="s">
        <v>43841</v>
      </c>
      <c r="BG640" t="s">
        <v>43834</v>
      </c>
      <c r="BH640" t="s">
        <v>43828</v>
      </c>
      <c r="BI640" t="s">
        <v>43834</v>
      </c>
      <c r="BJ640" t="s">
        <v>43829</v>
      </c>
      <c r="BK640" t="s">
        <v>43836</v>
      </c>
      <c r="BL640" t="s">
        <v>43832</v>
      </c>
      <c r="BM640" t="s">
        <v>43830</v>
      </c>
      <c r="BN640" t="s">
        <v>43834</v>
      </c>
      <c r="BO640" t="s">
        <v>43840</v>
      </c>
      <c r="BP640" t="s">
        <v>43830</v>
      </c>
      <c r="BQ640" t="s">
        <v>43830</v>
      </c>
      <c r="BR640" t="s">
        <v>43831</v>
      </c>
      <c r="BS640" t="s">
        <v>43832</v>
      </c>
      <c r="BT640" t="s">
        <v>43842</v>
      </c>
      <c r="BU640" t="s">
        <v>43829</v>
      </c>
      <c r="BV640" t="s">
        <v>43828</v>
      </c>
      <c r="BW640" t="s">
        <v>43832</v>
      </c>
      <c r="BX640" t="s">
        <v>43831</v>
      </c>
      <c r="BY640" t="s">
        <v>43832</v>
      </c>
      <c r="BZ640" t="s">
        <v>43833</v>
      </c>
      <c r="CA640" t="s">
        <v>43831</v>
      </c>
      <c r="CB640" t="s">
        <v>43835</v>
      </c>
      <c r="CC640" t="s">
        <v>43829</v>
      </c>
      <c r="CD640" t="s">
        <v>43833</v>
      </c>
      <c r="CE640" t="s">
        <v>43834</v>
      </c>
      <c r="CF640" t="s">
        <v>43831</v>
      </c>
      <c r="CG640" t="s">
        <v>43828</v>
      </c>
      <c r="CH640" t="s">
        <v>43832</v>
      </c>
      <c r="CI640" t="s">
        <v>43831</v>
      </c>
      <c r="CJ640" t="s">
        <v>43840</v>
      </c>
      <c r="CK640" t="s">
        <v>43834</v>
      </c>
      <c r="CL640" t="s">
        <v>43833</v>
      </c>
      <c r="CM640" t="s">
        <v>43835</v>
      </c>
      <c r="CN640" t="s">
        <v>43828</v>
      </c>
      <c r="CO640" t="s">
        <v>43840</v>
      </c>
      <c r="CP640" t="s">
        <v>43829</v>
      </c>
      <c r="CQ640" t="s">
        <v>43828</v>
      </c>
      <c r="CR640" t="s">
        <v>43830</v>
      </c>
      <c r="CS640" t="s">
        <v>43828</v>
      </c>
      <c r="CT640" t="s">
        <v>43834</v>
      </c>
      <c r="CU640" t="s">
        <v>43832</v>
      </c>
      <c r="CV640" t="s">
        <v>43830</v>
      </c>
    </row>
    <row r="641" spans="1:100" x14ac:dyDescent="0.25">
      <c r="A641" t="s">
        <v>43843</v>
      </c>
      <c r="B641" t="s">
        <v>43844</v>
      </c>
      <c r="C641" t="s">
        <v>43845</v>
      </c>
      <c r="D641" t="s">
        <v>43846</v>
      </c>
      <c r="E641" t="s">
        <v>43845</v>
      </c>
      <c r="F641" t="s">
        <v>43844</v>
      </c>
      <c r="G641" t="s">
        <v>43847</v>
      </c>
      <c r="H641" t="s">
        <v>43848</v>
      </c>
      <c r="I641" t="s">
        <v>43845</v>
      </c>
      <c r="J641" t="s">
        <v>43849</v>
      </c>
      <c r="K641" t="s">
        <v>43847</v>
      </c>
      <c r="L641" t="s">
        <v>43850</v>
      </c>
      <c r="M641" t="s">
        <v>43849</v>
      </c>
      <c r="N641" t="s">
        <v>43843</v>
      </c>
      <c r="O641" t="s">
        <v>43851</v>
      </c>
      <c r="P641" t="s">
        <v>43852</v>
      </c>
      <c r="Q641" t="s">
        <v>43849</v>
      </c>
      <c r="R641" t="s">
        <v>43849</v>
      </c>
      <c r="S641" t="s">
        <v>43850</v>
      </c>
      <c r="T641" t="s">
        <v>43846</v>
      </c>
      <c r="U641" t="s">
        <v>43846</v>
      </c>
      <c r="V641" t="s">
        <v>43845</v>
      </c>
      <c r="W641" t="s">
        <v>43849</v>
      </c>
      <c r="X641" t="s">
        <v>43847</v>
      </c>
      <c r="Y641" t="s">
        <v>43849</v>
      </c>
      <c r="Z641" t="s">
        <v>43852</v>
      </c>
      <c r="AA641" t="s">
        <v>43853</v>
      </c>
      <c r="AB641" t="s">
        <v>43850</v>
      </c>
      <c r="AC641" t="s">
        <v>43844</v>
      </c>
      <c r="AD641" t="s">
        <v>43844</v>
      </c>
      <c r="AE641" t="s">
        <v>43846</v>
      </c>
      <c r="AF641" t="s">
        <v>43850</v>
      </c>
      <c r="AG641" t="s">
        <v>43853</v>
      </c>
      <c r="AH641" t="s">
        <v>43843</v>
      </c>
      <c r="AI641" t="s">
        <v>43854</v>
      </c>
      <c r="AJ641" t="s">
        <v>43846</v>
      </c>
      <c r="AK641" t="s">
        <v>43849</v>
      </c>
      <c r="AL641" t="s">
        <v>43855</v>
      </c>
      <c r="AM641" t="s">
        <v>43846</v>
      </c>
      <c r="AN641" t="s">
        <v>43847</v>
      </c>
      <c r="AO641" t="s">
        <v>43848</v>
      </c>
      <c r="AP641" t="s">
        <v>43850</v>
      </c>
      <c r="AQ641" t="s">
        <v>43851</v>
      </c>
      <c r="AR641" t="s">
        <v>43846</v>
      </c>
      <c r="AS641" t="s">
        <v>43849</v>
      </c>
      <c r="AT641" t="s">
        <v>43847</v>
      </c>
      <c r="AU641" t="s">
        <v>43850</v>
      </c>
      <c r="AV641" t="s">
        <v>43846</v>
      </c>
      <c r="AW641" t="s">
        <v>43852</v>
      </c>
      <c r="AX641" t="s">
        <v>43853</v>
      </c>
      <c r="AY641" t="s">
        <v>43844</v>
      </c>
      <c r="AZ641" t="s">
        <v>43848</v>
      </c>
      <c r="BA641" t="s">
        <v>43844</v>
      </c>
      <c r="BB641" t="s">
        <v>43851</v>
      </c>
      <c r="BC641" t="s">
        <v>43848</v>
      </c>
      <c r="BD641" t="s">
        <v>43847</v>
      </c>
      <c r="BE641" t="s">
        <v>43846</v>
      </c>
      <c r="BF641" t="s">
        <v>43845</v>
      </c>
      <c r="BG641" t="s">
        <v>43848</v>
      </c>
      <c r="BH641" t="s">
        <v>43843</v>
      </c>
      <c r="BI641" t="s">
        <v>43845</v>
      </c>
      <c r="BJ641" t="s">
        <v>43844</v>
      </c>
      <c r="BK641" t="s">
        <v>43843</v>
      </c>
      <c r="BL641" t="s">
        <v>43846</v>
      </c>
      <c r="BM641" t="s">
        <v>43846</v>
      </c>
      <c r="BN641" t="s">
        <v>43849</v>
      </c>
      <c r="BO641" t="s">
        <v>43848</v>
      </c>
      <c r="BP641" t="s">
        <v>43846</v>
      </c>
      <c r="BQ641" t="s">
        <v>43847</v>
      </c>
      <c r="BR641" t="s">
        <v>43843</v>
      </c>
      <c r="BS641" t="s">
        <v>43844</v>
      </c>
      <c r="BT641" t="s">
        <v>43848</v>
      </c>
      <c r="BU641" t="s">
        <v>43843</v>
      </c>
      <c r="BV641" t="s">
        <v>43854</v>
      </c>
      <c r="BW641" t="s">
        <v>43847</v>
      </c>
      <c r="BX641" t="s">
        <v>43851</v>
      </c>
      <c r="BY641" t="s">
        <v>43856</v>
      </c>
      <c r="BZ641" t="s">
        <v>43852</v>
      </c>
      <c r="CA641" t="s">
        <v>43848</v>
      </c>
      <c r="CB641" t="s">
        <v>43850</v>
      </c>
      <c r="CC641" t="s">
        <v>43846</v>
      </c>
      <c r="CD641" t="s">
        <v>43850</v>
      </c>
      <c r="CE641" t="s">
        <v>43850</v>
      </c>
      <c r="CF641" t="s">
        <v>43851</v>
      </c>
      <c r="CG641" t="s">
        <v>43844</v>
      </c>
      <c r="CH641" t="s">
        <v>43850</v>
      </c>
      <c r="CI641" t="s">
        <v>43843</v>
      </c>
      <c r="CJ641" t="s">
        <v>43851</v>
      </c>
      <c r="CK641" t="s">
        <v>43847</v>
      </c>
      <c r="CL641" t="s">
        <v>43845</v>
      </c>
      <c r="CM641" t="s">
        <v>43850</v>
      </c>
      <c r="CN641" t="s">
        <v>43851</v>
      </c>
      <c r="CO641" t="s">
        <v>43848</v>
      </c>
      <c r="CP641" t="s">
        <v>43848</v>
      </c>
      <c r="CQ641" t="s">
        <v>43847</v>
      </c>
      <c r="CR641" t="s">
        <v>43852</v>
      </c>
      <c r="CS641" t="s">
        <v>43846</v>
      </c>
      <c r="CT641" t="s">
        <v>43845</v>
      </c>
      <c r="CU641" t="s">
        <v>43851</v>
      </c>
      <c r="CV641" t="s">
        <v>43848</v>
      </c>
    </row>
    <row r="642" spans="1:100" x14ac:dyDescent="0.25">
      <c r="A642" t="s">
        <v>43857</v>
      </c>
      <c r="B642" t="s">
        <v>43858</v>
      </c>
      <c r="C642" t="s">
        <v>43857</v>
      </c>
      <c r="D642" t="s">
        <v>43859</v>
      </c>
      <c r="E642" t="s">
        <v>43860</v>
      </c>
      <c r="F642" t="s">
        <v>43859</v>
      </c>
      <c r="G642" t="s">
        <v>43860</v>
      </c>
      <c r="H642" t="s">
        <v>43857</v>
      </c>
      <c r="I642" t="s">
        <v>43861</v>
      </c>
      <c r="J642" t="s">
        <v>43857</v>
      </c>
      <c r="K642" t="s">
        <v>43858</v>
      </c>
      <c r="L642" t="s">
        <v>43862</v>
      </c>
      <c r="M642" t="s">
        <v>43863</v>
      </c>
      <c r="N642" t="s">
        <v>43860</v>
      </c>
      <c r="O642" t="s">
        <v>43864</v>
      </c>
      <c r="P642" t="s">
        <v>43862</v>
      </c>
      <c r="Q642" t="s">
        <v>43860</v>
      </c>
      <c r="R642" t="s">
        <v>43857</v>
      </c>
      <c r="S642" t="s">
        <v>43863</v>
      </c>
      <c r="T642" t="s">
        <v>43863</v>
      </c>
      <c r="U642" t="s">
        <v>43863</v>
      </c>
      <c r="V642" t="s">
        <v>43865</v>
      </c>
      <c r="W642" t="s">
        <v>43864</v>
      </c>
      <c r="X642" t="s">
        <v>43865</v>
      </c>
      <c r="Y642" t="s">
        <v>43866</v>
      </c>
      <c r="Z642" t="s">
        <v>43858</v>
      </c>
      <c r="AA642" t="s">
        <v>43861</v>
      </c>
      <c r="AB642" t="s">
        <v>43867</v>
      </c>
      <c r="AC642" t="s">
        <v>43864</v>
      </c>
      <c r="AD642" t="s">
        <v>43865</v>
      </c>
      <c r="AE642" t="s">
        <v>43867</v>
      </c>
      <c r="AF642" t="s">
        <v>43865</v>
      </c>
      <c r="AG642" t="s">
        <v>43861</v>
      </c>
      <c r="AH642" t="s">
        <v>43868</v>
      </c>
      <c r="AI642" t="s">
        <v>43865</v>
      </c>
      <c r="AJ642" t="s">
        <v>43860</v>
      </c>
      <c r="AK642" t="s">
        <v>43863</v>
      </c>
      <c r="AL642" t="s">
        <v>43865</v>
      </c>
      <c r="AM642" t="s">
        <v>43857</v>
      </c>
      <c r="AN642" t="s">
        <v>43859</v>
      </c>
      <c r="AO642" t="s">
        <v>43861</v>
      </c>
      <c r="AP642" t="s">
        <v>43865</v>
      </c>
      <c r="AQ642" t="s">
        <v>43857</v>
      </c>
      <c r="AR642" t="s">
        <v>43867</v>
      </c>
      <c r="AS642" t="s">
        <v>43869</v>
      </c>
      <c r="AT642" t="s">
        <v>43860</v>
      </c>
      <c r="AU642" t="s">
        <v>43858</v>
      </c>
      <c r="AV642" t="s">
        <v>43861</v>
      </c>
      <c r="AW642" t="s">
        <v>43861</v>
      </c>
      <c r="AX642" t="s">
        <v>43860</v>
      </c>
      <c r="AY642" t="s">
        <v>43860</v>
      </c>
      <c r="AZ642" t="s">
        <v>43860</v>
      </c>
      <c r="BA642" t="s">
        <v>43857</v>
      </c>
      <c r="BB642" t="s">
        <v>43861</v>
      </c>
      <c r="BC642" t="s">
        <v>43870</v>
      </c>
      <c r="BD642" t="s">
        <v>43867</v>
      </c>
      <c r="BE642" t="s">
        <v>43859</v>
      </c>
      <c r="BF642" t="s">
        <v>43865</v>
      </c>
      <c r="BG642" t="s">
        <v>43865</v>
      </c>
      <c r="BH642" t="s">
        <v>43861</v>
      </c>
      <c r="BI642" t="s">
        <v>43857</v>
      </c>
      <c r="BJ642" t="s">
        <v>43858</v>
      </c>
      <c r="BK642" t="s">
        <v>43858</v>
      </c>
      <c r="BL642" t="s">
        <v>43863</v>
      </c>
      <c r="BM642" t="s">
        <v>43863</v>
      </c>
      <c r="BN642" t="s">
        <v>43861</v>
      </c>
      <c r="BO642" t="s">
        <v>43860</v>
      </c>
      <c r="BP642" t="s">
        <v>43869</v>
      </c>
      <c r="BQ642" t="s">
        <v>43859</v>
      </c>
      <c r="BR642" t="s">
        <v>43865</v>
      </c>
      <c r="BS642" t="s">
        <v>43862</v>
      </c>
      <c r="BT642" t="s">
        <v>43861</v>
      </c>
      <c r="BU642" t="s">
        <v>43861</v>
      </c>
      <c r="BV642" t="s">
        <v>43860</v>
      </c>
      <c r="BW642" t="s">
        <v>43871</v>
      </c>
      <c r="BX642" t="s">
        <v>43868</v>
      </c>
      <c r="BY642" t="s">
        <v>43871</v>
      </c>
      <c r="BZ642" t="s">
        <v>43857</v>
      </c>
      <c r="CA642" t="s">
        <v>43864</v>
      </c>
      <c r="CB642" t="s">
        <v>43859</v>
      </c>
      <c r="CC642" t="s">
        <v>43866</v>
      </c>
      <c r="CD642" t="s">
        <v>43857</v>
      </c>
      <c r="CE642" t="s">
        <v>43871</v>
      </c>
      <c r="CF642" t="s">
        <v>43860</v>
      </c>
      <c r="CG642" t="s">
        <v>43867</v>
      </c>
      <c r="CH642" t="s">
        <v>43858</v>
      </c>
      <c r="CI642" t="s">
        <v>43863</v>
      </c>
      <c r="CJ642" t="s">
        <v>43863</v>
      </c>
      <c r="CK642" t="s">
        <v>43865</v>
      </c>
      <c r="CL642" t="s">
        <v>43861</v>
      </c>
      <c r="CM642" t="s">
        <v>43866</v>
      </c>
      <c r="CN642" t="s">
        <v>43859</v>
      </c>
      <c r="CO642" t="s">
        <v>43858</v>
      </c>
      <c r="CP642" t="s">
        <v>43865</v>
      </c>
      <c r="CQ642" t="s">
        <v>43857</v>
      </c>
      <c r="CR642" t="s">
        <v>43868</v>
      </c>
      <c r="CS642" t="s">
        <v>43859</v>
      </c>
      <c r="CT642" t="s">
        <v>43857</v>
      </c>
      <c r="CU642" t="s">
        <v>43870</v>
      </c>
      <c r="CV642" t="s">
        <v>43859</v>
      </c>
    </row>
    <row r="643" spans="1:100" x14ac:dyDescent="0.25">
      <c r="A643" t="s">
        <v>43872</v>
      </c>
      <c r="B643" t="s">
        <v>43873</v>
      </c>
      <c r="C643" t="s">
        <v>43874</v>
      </c>
      <c r="D643" t="s">
        <v>43875</v>
      </c>
      <c r="E643" t="s">
        <v>43873</v>
      </c>
      <c r="F643" t="s">
        <v>43876</v>
      </c>
      <c r="G643" t="s">
        <v>43872</v>
      </c>
      <c r="H643" t="s">
        <v>43877</v>
      </c>
      <c r="I643" t="s">
        <v>43878</v>
      </c>
      <c r="J643" t="s">
        <v>43875</v>
      </c>
      <c r="K643" t="s">
        <v>43872</v>
      </c>
      <c r="L643" t="s">
        <v>43878</v>
      </c>
      <c r="M643" t="s">
        <v>43879</v>
      </c>
      <c r="N643" t="s">
        <v>43879</v>
      </c>
      <c r="O643" t="s">
        <v>43880</v>
      </c>
      <c r="P643" t="s">
        <v>43873</v>
      </c>
      <c r="Q643" t="s">
        <v>43873</v>
      </c>
      <c r="R643" t="s">
        <v>43881</v>
      </c>
      <c r="S643" t="s">
        <v>43882</v>
      </c>
      <c r="T643" t="s">
        <v>43872</v>
      </c>
      <c r="U643" t="s">
        <v>43879</v>
      </c>
      <c r="V643" t="s">
        <v>43873</v>
      </c>
      <c r="W643" t="s">
        <v>43873</v>
      </c>
      <c r="X643" t="s">
        <v>43878</v>
      </c>
      <c r="Y643" t="s">
        <v>43877</v>
      </c>
      <c r="Z643" t="s">
        <v>43873</v>
      </c>
      <c r="AA643" t="s">
        <v>43882</v>
      </c>
      <c r="AB643" t="s">
        <v>43878</v>
      </c>
      <c r="AC643" t="s">
        <v>43882</v>
      </c>
      <c r="AD643" t="s">
        <v>43883</v>
      </c>
      <c r="AE643" t="s">
        <v>43879</v>
      </c>
      <c r="AF643" t="s">
        <v>43884</v>
      </c>
      <c r="AG643" t="s">
        <v>43882</v>
      </c>
      <c r="AH643" t="s">
        <v>43884</v>
      </c>
      <c r="AI643" t="s">
        <v>43877</v>
      </c>
      <c r="AJ643" t="s">
        <v>43885</v>
      </c>
      <c r="AK643" t="s">
        <v>43879</v>
      </c>
      <c r="AL643" t="s">
        <v>43882</v>
      </c>
      <c r="AM643" t="s">
        <v>43873</v>
      </c>
      <c r="AN643" t="s">
        <v>43882</v>
      </c>
      <c r="AO643" t="s">
        <v>43882</v>
      </c>
      <c r="AP643" t="s">
        <v>43880</v>
      </c>
      <c r="AQ643" t="s">
        <v>43877</v>
      </c>
      <c r="AR643" t="s">
        <v>43877</v>
      </c>
      <c r="AS643" t="s">
        <v>43882</v>
      </c>
      <c r="AT643" t="s">
        <v>43877</v>
      </c>
      <c r="AU643" t="s">
        <v>43873</v>
      </c>
      <c r="AV643" t="s">
        <v>43883</v>
      </c>
      <c r="AW643" t="s">
        <v>43879</v>
      </c>
      <c r="AX643" t="s">
        <v>43885</v>
      </c>
      <c r="AY643" t="s">
        <v>43885</v>
      </c>
      <c r="AZ643" t="s">
        <v>43878</v>
      </c>
      <c r="BA643" t="s">
        <v>43880</v>
      </c>
      <c r="BB643" t="s">
        <v>43878</v>
      </c>
      <c r="BC643" t="s">
        <v>43878</v>
      </c>
      <c r="BD643" t="s">
        <v>43879</v>
      </c>
      <c r="BE643" t="s">
        <v>43876</v>
      </c>
      <c r="BF643" t="s">
        <v>43877</v>
      </c>
      <c r="BG643" t="s">
        <v>43882</v>
      </c>
      <c r="BH643" t="s">
        <v>43885</v>
      </c>
      <c r="BI643" t="s">
        <v>43884</v>
      </c>
      <c r="BJ643" t="s">
        <v>43885</v>
      </c>
      <c r="BK643" t="s">
        <v>43877</v>
      </c>
      <c r="BL643" t="s">
        <v>43873</v>
      </c>
      <c r="BM643" t="s">
        <v>43873</v>
      </c>
      <c r="BN643" t="s">
        <v>43886</v>
      </c>
      <c r="BO643" t="s">
        <v>43885</v>
      </c>
      <c r="BP643" t="s">
        <v>43884</v>
      </c>
      <c r="BQ643" t="s">
        <v>43876</v>
      </c>
      <c r="BR643" t="s">
        <v>43879</v>
      </c>
      <c r="BS643" t="s">
        <v>43879</v>
      </c>
      <c r="BT643" t="s">
        <v>43885</v>
      </c>
      <c r="BU643" t="s">
        <v>43878</v>
      </c>
      <c r="BV643" t="s">
        <v>43882</v>
      </c>
      <c r="BW643" t="s">
        <v>43873</v>
      </c>
      <c r="BX643" t="s">
        <v>43877</v>
      </c>
      <c r="BY643" t="s">
        <v>43885</v>
      </c>
      <c r="BZ643" t="s">
        <v>43878</v>
      </c>
      <c r="CA643" t="s">
        <v>43877</v>
      </c>
      <c r="CB643" t="s">
        <v>43887</v>
      </c>
      <c r="CC643" t="s">
        <v>43885</v>
      </c>
      <c r="CD643" t="s">
        <v>43873</v>
      </c>
      <c r="CE643" t="s">
        <v>43885</v>
      </c>
      <c r="CF643" t="s">
        <v>43885</v>
      </c>
      <c r="CG643" t="s">
        <v>43876</v>
      </c>
      <c r="CH643" t="s">
        <v>43886</v>
      </c>
      <c r="CI643" t="s">
        <v>43884</v>
      </c>
      <c r="CJ643" t="s">
        <v>43873</v>
      </c>
      <c r="CK643" t="s">
        <v>43876</v>
      </c>
      <c r="CL643" t="s">
        <v>43885</v>
      </c>
      <c r="CM643" t="s">
        <v>43878</v>
      </c>
      <c r="CN643" t="s">
        <v>43878</v>
      </c>
      <c r="CO643" t="s">
        <v>43882</v>
      </c>
      <c r="CP643" t="s">
        <v>43885</v>
      </c>
      <c r="CQ643" t="s">
        <v>43884</v>
      </c>
      <c r="CR643" t="s">
        <v>43880</v>
      </c>
      <c r="CS643" t="s">
        <v>43879</v>
      </c>
      <c r="CT643" t="s">
        <v>43875</v>
      </c>
      <c r="CU643" t="s">
        <v>43878</v>
      </c>
      <c r="CV643" t="s">
        <v>43876</v>
      </c>
    </row>
    <row r="644" spans="1:100" x14ac:dyDescent="0.25">
      <c r="A644" t="s">
        <v>43888</v>
      </c>
      <c r="B644" t="s">
        <v>43889</v>
      </c>
      <c r="C644" t="s">
        <v>43890</v>
      </c>
      <c r="D644" t="s">
        <v>43891</v>
      </c>
      <c r="E644" t="s">
        <v>43892</v>
      </c>
      <c r="F644" t="s">
        <v>43890</v>
      </c>
      <c r="G644" t="s">
        <v>43893</v>
      </c>
      <c r="H644" t="s">
        <v>43894</v>
      </c>
      <c r="I644" t="s">
        <v>43895</v>
      </c>
      <c r="J644" t="s">
        <v>43896</v>
      </c>
      <c r="K644" t="s">
        <v>43897</v>
      </c>
      <c r="L644" t="s">
        <v>43894</v>
      </c>
      <c r="M644" t="s">
        <v>43894</v>
      </c>
      <c r="N644" t="s">
        <v>43897</v>
      </c>
      <c r="O644" t="s">
        <v>43893</v>
      </c>
      <c r="P644" t="s">
        <v>43896</v>
      </c>
      <c r="Q644" t="s">
        <v>43891</v>
      </c>
      <c r="R644" t="s">
        <v>43893</v>
      </c>
      <c r="S644" t="s">
        <v>43897</v>
      </c>
      <c r="T644" t="s">
        <v>43892</v>
      </c>
      <c r="U644" t="s">
        <v>43894</v>
      </c>
      <c r="V644" t="s">
        <v>43897</v>
      </c>
      <c r="W644" t="s">
        <v>43889</v>
      </c>
      <c r="X644" t="s">
        <v>43897</v>
      </c>
      <c r="Y644" t="s">
        <v>43890</v>
      </c>
      <c r="Z644" t="s">
        <v>43896</v>
      </c>
      <c r="AA644" t="s">
        <v>43890</v>
      </c>
      <c r="AB644" t="s">
        <v>43898</v>
      </c>
      <c r="AC644" t="s">
        <v>43892</v>
      </c>
      <c r="AD644" t="s">
        <v>43899</v>
      </c>
      <c r="AE644" t="s">
        <v>43897</v>
      </c>
      <c r="AF644" t="s">
        <v>43897</v>
      </c>
      <c r="AG644" t="s">
        <v>43897</v>
      </c>
      <c r="AH644" t="s">
        <v>43900</v>
      </c>
      <c r="AI644" t="s">
        <v>43889</v>
      </c>
      <c r="AJ644" t="s">
        <v>43901</v>
      </c>
      <c r="AK644" t="s">
        <v>43898</v>
      </c>
      <c r="AL644" t="s">
        <v>43889</v>
      </c>
      <c r="AM644" t="s">
        <v>43892</v>
      </c>
      <c r="AN644" t="s">
        <v>43891</v>
      </c>
      <c r="AO644" t="s">
        <v>43891</v>
      </c>
      <c r="AP644" t="s">
        <v>43895</v>
      </c>
      <c r="AQ644" t="s">
        <v>43899</v>
      </c>
      <c r="AR644" t="s">
        <v>43890</v>
      </c>
      <c r="AS644" t="s">
        <v>43896</v>
      </c>
      <c r="AT644" t="s">
        <v>43896</v>
      </c>
      <c r="AU644" t="s">
        <v>43895</v>
      </c>
      <c r="AV644" t="s">
        <v>43890</v>
      </c>
      <c r="AW644" t="s">
        <v>43897</v>
      </c>
      <c r="AX644" t="s">
        <v>43894</v>
      </c>
      <c r="AY644" t="s">
        <v>43897</v>
      </c>
      <c r="AZ644" t="s">
        <v>43889</v>
      </c>
      <c r="BA644" t="s">
        <v>43892</v>
      </c>
      <c r="BB644" t="s">
        <v>43895</v>
      </c>
      <c r="BC644" t="s">
        <v>43902</v>
      </c>
      <c r="BD644" t="s">
        <v>43889</v>
      </c>
      <c r="BE644" t="s">
        <v>43897</v>
      </c>
      <c r="BF644" t="s">
        <v>43890</v>
      </c>
      <c r="BG644" t="s">
        <v>43896</v>
      </c>
      <c r="BH644" t="s">
        <v>43898</v>
      </c>
      <c r="BI644" t="s">
        <v>43891</v>
      </c>
      <c r="BJ644" t="s">
        <v>43890</v>
      </c>
      <c r="BK644" t="s">
        <v>43897</v>
      </c>
      <c r="BL644" t="s">
        <v>43891</v>
      </c>
      <c r="BM644" t="s">
        <v>43894</v>
      </c>
      <c r="BN644" t="s">
        <v>43897</v>
      </c>
      <c r="BO644" t="s">
        <v>43891</v>
      </c>
      <c r="BP644" t="s">
        <v>43890</v>
      </c>
      <c r="BQ644" t="s">
        <v>43890</v>
      </c>
      <c r="BR644" t="s">
        <v>43891</v>
      </c>
      <c r="BS644" t="s">
        <v>43897</v>
      </c>
      <c r="BT644" t="s">
        <v>43898</v>
      </c>
      <c r="BU644" t="s">
        <v>43896</v>
      </c>
      <c r="BV644" t="s">
        <v>43894</v>
      </c>
      <c r="BW644" t="s">
        <v>43901</v>
      </c>
      <c r="BX644" t="s">
        <v>43903</v>
      </c>
      <c r="BY644" t="s">
        <v>43898</v>
      </c>
      <c r="BZ644" t="s">
        <v>43897</v>
      </c>
      <c r="CA644" t="s">
        <v>43897</v>
      </c>
      <c r="CB644" t="s">
        <v>43893</v>
      </c>
      <c r="CC644" t="s">
        <v>43904</v>
      </c>
      <c r="CD644" t="s">
        <v>43891</v>
      </c>
      <c r="CE644" t="s">
        <v>43904</v>
      </c>
      <c r="CF644" t="s">
        <v>43900</v>
      </c>
      <c r="CG644" t="s">
        <v>43891</v>
      </c>
      <c r="CH644" t="s">
        <v>43899</v>
      </c>
      <c r="CI644" t="s">
        <v>43892</v>
      </c>
      <c r="CJ644" t="s">
        <v>43897</v>
      </c>
      <c r="CK644" t="s">
        <v>43901</v>
      </c>
      <c r="CL644" t="s">
        <v>43889</v>
      </c>
      <c r="CM644" t="s">
        <v>43891</v>
      </c>
      <c r="CN644" t="s">
        <v>43894</v>
      </c>
      <c r="CO644" t="s">
        <v>43894</v>
      </c>
      <c r="CP644" t="s">
        <v>43897</v>
      </c>
      <c r="CQ644" t="s">
        <v>43897</v>
      </c>
      <c r="CR644" t="s">
        <v>43901</v>
      </c>
      <c r="CS644" t="s">
        <v>43894</v>
      </c>
      <c r="CT644" t="s">
        <v>43892</v>
      </c>
      <c r="CU644" t="s">
        <v>43898</v>
      </c>
      <c r="CV644" t="s">
        <v>43889</v>
      </c>
    </row>
    <row r="645" spans="1:100" x14ac:dyDescent="0.25">
      <c r="A645" t="s">
        <v>43905</v>
      </c>
      <c r="B645" t="s">
        <v>43906</v>
      </c>
      <c r="C645" t="s">
        <v>43907</v>
      </c>
      <c r="D645" t="s">
        <v>43908</v>
      </c>
      <c r="E645" t="s">
        <v>43909</v>
      </c>
      <c r="F645" t="s">
        <v>43907</v>
      </c>
      <c r="G645" t="s">
        <v>43910</v>
      </c>
      <c r="H645" t="s">
        <v>43905</v>
      </c>
      <c r="I645" t="s">
        <v>43910</v>
      </c>
      <c r="J645" t="s">
        <v>43911</v>
      </c>
      <c r="K645" t="s">
        <v>43912</v>
      </c>
      <c r="L645" t="s">
        <v>43906</v>
      </c>
      <c r="M645" t="s">
        <v>43909</v>
      </c>
      <c r="N645" t="s">
        <v>43912</v>
      </c>
      <c r="O645" t="s">
        <v>43913</v>
      </c>
      <c r="P645" t="s">
        <v>43911</v>
      </c>
      <c r="Q645" t="s">
        <v>43914</v>
      </c>
      <c r="R645" t="s">
        <v>43908</v>
      </c>
      <c r="S645" t="s">
        <v>43906</v>
      </c>
      <c r="T645" t="s">
        <v>43915</v>
      </c>
      <c r="U645" t="s">
        <v>43914</v>
      </c>
      <c r="V645" t="s">
        <v>43907</v>
      </c>
      <c r="W645" t="s">
        <v>43909</v>
      </c>
      <c r="X645" t="s">
        <v>43913</v>
      </c>
      <c r="Y645" t="s">
        <v>43906</v>
      </c>
      <c r="Z645" t="s">
        <v>43909</v>
      </c>
      <c r="AA645" t="s">
        <v>43905</v>
      </c>
      <c r="AB645" t="s">
        <v>43911</v>
      </c>
      <c r="AC645" t="s">
        <v>43909</v>
      </c>
      <c r="AD645" t="s">
        <v>43909</v>
      </c>
      <c r="AE645" t="s">
        <v>43905</v>
      </c>
      <c r="AF645" t="s">
        <v>43907</v>
      </c>
      <c r="AG645" t="s">
        <v>43910</v>
      </c>
      <c r="AH645" t="s">
        <v>43906</v>
      </c>
      <c r="AI645" t="s">
        <v>43913</v>
      </c>
      <c r="AJ645" t="s">
        <v>43909</v>
      </c>
      <c r="AK645" t="s">
        <v>43908</v>
      </c>
      <c r="AL645" t="s">
        <v>43907</v>
      </c>
      <c r="AM645" t="s">
        <v>43905</v>
      </c>
      <c r="AN645" t="s">
        <v>43913</v>
      </c>
      <c r="AO645" t="s">
        <v>43910</v>
      </c>
      <c r="AP645" t="s">
        <v>43910</v>
      </c>
      <c r="AQ645" t="s">
        <v>43905</v>
      </c>
      <c r="AR645" t="s">
        <v>43905</v>
      </c>
      <c r="AS645" t="s">
        <v>43907</v>
      </c>
      <c r="AT645" t="s">
        <v>43906</v>
      </c>
      <c r="AU645" t="s">
        <v>43909</v>
      </c>
      <c r="AV645" t="s">
        <v>43905</v>
      </c>
      <c r="AW645" t="s">
        <v>43905</v>
      </c>
      <c r="AX645" t="s">
        <v>43911</v>
      </c>
      <c r="AY645" t="s">
        <v>43905</v>
      </c>
      <c r="AZ645" t="s">
        <v>43908</v>
      </c>
      <c r="BA645" t="s">
        <v>43916</v>
      </c>
      <c r="BB645" t="s">
        <v>43911</v>
      </c>
      <c r="BC645" t="s">
        <v>43910</v>
      </c>
      <c r="BD645" t="s">
        <v>43908</v>
      </c>
      <c r="BE645" t="s">
        <v>43910</v>
      </c>
      <c r="BF645" t="s">
        <v>43908</v>
      </c>
      <c r="BG645" t="s">
        <v>43910</v>
      </c>
      <c r="BH645" t="s">
        <v>43915</v>
      </c>
      <c r="BI645" t="s">
        <v>43908</v>
      </c>
      <c r="BJ645" t="s">
        <v>43905</v>
      </c>
      <c r="BK645" t="s">
        <v>43909</v>
      </c>
      <c r="BL645" t="s">
        <v>43915</v>
      </c>
      <c r="BM645" t="s">
        <v>43909</v>
      </c>
      <c r="BN645" t="s">
        <v>43907</v>
      </c>
      <c r="BO645" t="s">
        <v>43915</v>
      </c>
      <c r="BP645" t="s">
        <v>43917</v>
      </c>
      <c r="BQ645" t="s">
        <v>43905</v>
      </c>
      <c r="BR645" t="s">
        <v>43910</v>
      </c>
      <c r="BS645" t="s">
        <v>43911</v>
      </c>
      <c r="BT645" t="s">
        <v>43918</v>
      </c>
      <c r="BU645" t="s">
        <v>43906</v>
      </c>
      <c r="BV645" t="s">
        <v>43905</v>
      </c>
      <c r="BW645" t="s">
        <v>43905</v>
      </c>
      <c r="BX645" t="s">
        <v>43906</v>
      </c>
      <c r="BY645" t="s">
        <v>43905</v>
      </c>
      <c r="BZ645" t="s">
        <v>43917</v>
      </c>
      <c r="CA645" t="s">
        <v>43912</v>
      </c>
      <c r="CB645" t="s">
        <v>43909</v>
      </c>
      <c r="CC645" t="s">
        <v>43919</v>
      </c>
      <c r="CD645" t="s">
        <v>43907</v>
      </c>
      <c r="CE645" t="s">
        <v>43913</v>
      </c>
      <c r="CF645" t="s">
        <v>43905</v>
      </c>
      <c r="CG645" t="s">
        <v>43917</v>
      </c>
      <c r="CH645" t="s">
        <v>43919</v>
      </c>
      <c r="CI645" t="s">
        <v>43915</v>
      </c>
      <c r="CJ645" t="s">
        <v>43918</v>
      </c>
      <c r="CK645" t="s">
        <v>43909</v>
      </c>
      <c r="CL645" t="s">
        <v>43920</v>
      </c>
      <c r="CM645" t="s">
        <v>43908</v>
      </c>
      <c r="CN645" t="s">
        <v>43905</v>
      </c>
      <c r="CO645" t="s">
        <v>43918</v>
      </c>
      <c r="CP645" t="s">
        <v>43906</v>
      </c>
      <c r="CQ645" t="s">
        <v>43908</v>
      </c>
      <c r="CR645" t="s">
        <v>43919</v>
      </c>
      <c r="CS645" t="s">
        <v>43913</v>
      </c>
      <c r="CT645" t="s">
        <v>43905</v>
      </c>
      <c r="CU645" t="s">
        <v>43910</v>
      </c>
      <c r="CV645" t="s">
        <v>43906</v>
      </c>
    </row>
    <row r="646" spans="1:100" x14ac:dyDescent="0.25">
      <c r="A646" t="s">
        <v>43921</v>
      </c>
      <c r="B646" t="s">
        <v>43921</v>
      </c>
      <c r="C646" t="s">
        <v>43922</v>
      </c>
      <c r="D646" t="s">
        <v>43923</v>
      </c>
      <c r="E646" t="s">
        <v>43924</v>
      </c>
      <c r="F646" t="s">
        <v>43925</v>
      </c>
      <c r="G646" t="s">
        <v>43926</v>
      </c>
      <c r="H646" t="s">
        <v>43927</v>
      </c>
      <c r="I646" t="s">
        <v>43923</v>
      </c>
      <c r="J646" t="s">
        <v>43928</v>
      </c>
      <c r="K646" t="s">
        <v>43929</v>
      </c>
      <c r="L646" t="s">
        <v>43925</v>
      </c>
      <c r="M646" t="s">
        <v>43930</v>
      </c>
      <c r="N646" t="s">
        <v>43922</v>
      </c>
      <c r="O646" t="s">
        <v>43921</v>
      </c>
      <c r="P646" t="s">
        <v>43923</v>
      </c>
      <c r="Q646" t="s">
        <v>43921</v>
      </c>
      <c r="R646" t="s">
        <v>43931</v>
      </c>
      <c r="S646" t="s">
        <v>43925</v>
      </c>
      <c r="T646" t="s">
        <v>43922</v>
      </c>
      <c r="U646" t="s">
        <v>43923</v>
      </c>
      <c r="V646" t="s">
        <v>43925</v>
      </c>
      <c r="W646" t="s">
        <v>43922</v>
      </c>
      <c r="X646" t="s">
        <v>43927</v>
      </c>
      <c r="Y646" t="s">
        <v>43923</v>
      </c>
      <c r="Z646" t="s">
        <v>43921</v>
      </c>
      <c r="AA646" t="s">
        <v>43921</v>
      </c>
      <c r="AB646" t="s">
        <v>43921</v>
      </c>
      <c r="AC646" t="s">
        <v>43924</v>
      </c>
      <c r="AD646" t="s">
        <v>43932</v>
      </c>
      <c r="AE646" t="s">
        <v>43927</v>
      </c>
      <c r="AF646" t="s">
        <v>43926</v>
      </c>
      <c r="AG646" t="s">
        <v>43932</v>
      </c>
      <c r="AH646" t="s">
        <v>43925</v>
      </c>
      <c r="AI646" t="s">
        <v>43927</v>
      </c>
      <c r="AJ646" t="s">
        <v>43922</v>
      </c>
      <c r="AK646" t="s">
        <v>43923</v>
      </c>
      <c r="AL646" t="s">
        <v>43925</v>
      </c>
      <c r="AM646" t="s">
        <v>43932</v>
      </c>
      <c r="AN646" t="s">
        <v>43925</v>
      </c>
      <c r="AO646" t="s">
        <v>43933</v>
      </c>
      <c r="AP646" t="s">
        <v>43924</v>
      </c>
      <c r="AQ646" t="s">
        <v>43930</v>
      </c>
      <c r="AR646" t="s">
        <v>43931</v>
      </c>
      <c r="AS646" t="s">
        <v>43929</v>
      </c>
      <c r="AT646" t="s">
        <v>43932</v>
      </c>
      <c r="AU646" t="s">
        <v>43931</v>
      </c>
      <c r="AV646" t="s">
        <v>43931</v>
      </c>
      <c r="AW646" t="s">
        <v>43928</v>
      </c>
      <c r="AX646" t="s">
        <v>43926</v>
      </c>
      <c r="AY646" t="s">
        <v>43933</v>
      </c>
      <c r="AZ646" t="s">
        <v>43924</v>
      </c>
      <c r="BA646" t="s">
        <v>43922</v>
      </c>
      <c r="BB646" t="s">
        <v>43927</v>
      </c>
      <c r="BC646" t="s">
        <v>43924</v>
      </c>
      <c r="BD646" t="s">
        <v>43928</v>
      </c>
      <c r="BE646" t="s">
        <v>43921</v>
      </c>
      <c r="BF646" t="s">
        <v>43921</v>
      </c>
      <c r="BG646" t="s">
        <v>43925</v>
      </c>
      <c r="BH646" t="s">
        <v>43932</v>
      </c>
      <c r="BI646" t="s">
        <v>43932</v>
      </c>
      <c r="BJ646" t="s">
        <v>43924</v>
      </c>
      <c r="BK646" t="s">
        <v>43923</v>
      </c>
      <c r="BL646" t="s">
        <v>43924</v>
      </c>
      <c r="BM646" t="s">
        <v>43922</v>
      </c>
      <c r="BN646" t="s">
        <v>43933</v>
      </c>
      <c r="BO646" t="s">
        <v>43929</v>
      </c>
      <c r="BP646" t="s">
        <v>43931</v>
      </c>
      <c r="BQ646" t="s">
        <v>43930</v>
      </c>
      <c r="BR646" t="s">
        <v>43926</v>
      </c>
      <c r="BS646" t="s">
        <v>43926</v>
      </c>
      <c r="BT646" t="s">
        <v>43933</v>
      </c>
      <c r="BU646" t="s">
        <v>43927</v>
      </c>
      <c r="BV646" t="s">
        <v>43930</v>
      </c>
      <c r="BW646" t="s">
        <v>43933</v>
      </c>
      <c r="BX646" t="s">
        <v>43921</v>
      </c>
      <c r="BY646" t="s">
        <v>43927</v>
      </c>
      <c r="BZ646" t="s">
        <v>43925</v>
      </c>
      <c r="CA646" t="s">
        <v>43923</v>
      </c>
      <c r="CB646" t="s">
        <v>43928</v>
      </c>
      <c r="CC646" t="s">
        <v>43933</v>
      </c>
      <c r="CD646" t="s">
        <v>43928</v>
      </c>
      <c r="CE646" t="s">
        <v>43934</v>
      </c>
      <c r="CF646" t="s">
        <v>43927</v>
      </c>
      <c r="CG646" t="s">
        <v>43933</v>
      </c>
      <c r="CH646" t="s">
        <v>43931</v>
      </c>
      <c r="CI646" t="s">
        <v>43932</v>
      </c>
      <c r="CJ646" t="s">
        <v>43925</v>
      </c>
      <c r="CK646" t="s">
        <v>43935</v>
      </c>
      <c r="CL646" t="s">
        <v>43921</v>
      </c>
      <c r="CM646" t="s">
        <v>43925</v>
      </c>
      <c r="CN646" t="s">
        <v>43924</v>
      </c>
      <c r="CO646" t="s">
        <v>43927</v>
      </c>
      <c r="CP646" t="s">
        <v>43931</v>
      </c>
      <c r="CQ646" t="s">
        <v>43935</v>
      </c>
      <c r="CR646" t="s">
        <v>43929</v>
      </c>
      <c r="CS646" t="s">
        <v>43923</v>
      </c>
      <c r="CT646" t="s">
        <v>43925</v>
      </c>
      <c r="CU646" t="s">
        <v>43932</v>
      </c>
      <c r="CV646" t="s">
        <v>43933</v>
      </c>
    </row>
    <row r="647" spans="1:100" x14ac:dyDescent="0.25">
      <c r="A647" t="s">
        <v>43936</v>
      </c>
      <c r="B647" t="s">
        <v>43937</v>
      </c>
      <c r="C647" t="s">
        <v>43938</v>
      </c>
      <c r="D647" t="s">
        <v>43939</v>
      </c>
      <c r="E647" t="s">
        <v>43937</v>
      </c>
      <c r="F647" t="s">
        <v>43940</v>
      </c>
      <c r="G647" t="s">
        <v>43941</v>
      </c>
      <c r="H647" t="s">
        <v>43941</v>
      </c>
      <c r="I647" t="s">
        <v>43942</v>
      </c>
      <c r="J647" t="s">
        <v>43939</v>
      </c>
      <c r="K647" t="s">
        <v>43943</v>
      </c>
      <c r="L647" t="s">
        <v>43943</v>
      </c>
      <c r="M647" t="s">
        <v>43944</v>
      </c>
      <c r="N647" t="s">
        <v>43939</v>
      </c>
      <c r="O647" t="s">
        <v>43936</v>
      </c>
      <c r="P647" t="s">
        <v>43945</v>
      </c>
      <c r="Q647" t="s">
        <v>43946</v>
      </c>
      <c r="R647" t="s">
        <v>43939</v>
      </c>
      <c r="S647" t="s">
        <v>43938</v>
      </c>
      <c r="T647" t="s">
        <v>43943</v>
      </c>
      <c r="U647" t="s">
        <v>43942</v>
      </c>
      <c r="V647" t="s">
        <v>43936</v>
      </c>
      <c r="W647" t="s">
        <v>43936</v>
      </c>
      <c r="X647" t="s">
        <v>43940</v>
      </c>
      <c r="Y647" t="s">
        <v>43944</v>
      </c>
      <c r="Z647" t="s">
        <v>43939</v>
      </c>
      <c r="AA647" t="s">
        <v>43939</v>
      </c>
      <c r="AB647" t="s">
        <v>43947</v>
      </c>
      <c r="AC647" t="s">
        <v>43942</v>
      </c>
      <c r="AD647" t="s">
        <v>43942</v>
      </c>
      <c r="AE647" t="s">
        <v>43940</v>
      </c>
      <c r="AF647" t="s">
        <v>43948</v>
      </c>
      <c r="AG647" t="s">
        <v>43939</v>
      </c>
      <c r="AH647" t="s">
        <v>43938</v>
      </c>
      <c r="AI647" t="s">
        <v>43938</v>
      </c>
      <c r="AJ647" t="s">
        <v>43944</v>
      </c>
      <c r="AK647" t="s">
        <v>43941</v>
      </c>
      <c r="AL647" t="s">
        <v>43945</v>
      </c>
      <c r="AM647" t="s">
        <v>43943</v>
      </c>
      <c r="AN647" t="s">
        <v>43945</v>
      </c>
      <c r="AO647" t="s">
        <v>43938</v>
      </c>
      <c r="AP647" t="s">
        <v>43938</v>
      </c>
      <c r="AQ647" t="s">
        <v>43943</v>
      </c>
      <c r="AR647" t="s">
        <v>43946</v>
      </c>
      <c r="AS647" t="s">
        <v>43947</v>
      </c>
      <c r="AT647" t="s">
        <v>43944</v>
      </c>
      <c r="AU647" t="s">
        <v>43945</v>
      </c>
      <c r="AV647" t="s">
        <v>43946</v>
      </c>
      <c r="AW647" t="s">
        <v>43938</v>
      </c>
      <c r="AX647" t="s">
        <v>43937</v>
      </c>
      <c r="AY647" t="s">
        <v>43942</v>
      </c>
      <c r="AZ647" t="s">
        <v>43947</v>
      </c>
      <c r="BA647" t="s">
        <v>43943</v>
      </c>
      <c r="BB647" t="s">
        <v>43949</v>
      </c>
      <c r="BC647" t="s">
        <v>43940</v>
      </c>
      <c r="BD647" t="s">
        <v>43941</v>
      </c>
      <c r="BE647" t="s">
        <v>43940</v>
      </c>
      <c r="BF647" t="s">
        <v>43945</v>
      </c>
      <c r="BG647" t="s">
        <v>43947</v>
      </c>
      <c r="BH647" t="s">
        <v>43940</v>
      </c>
      <c r="BI647" t="s">
        <v>43944</v>
      </c>
      <c r="BJ647" t="s">
        <v>43949</v>
      </c>
      <c r="BK647" t="s">
        <v>43939</v>
      </c>
      <c r="BL647" t="s">
        <v>43946</v>
      </c>
      <c r="BM647" t="s">
        <v>43946</v>
      </c>
      <c r="BN647" t="s">
        <v>43936</v>
      </c>
      <c r="BO647" t="s">
        <v>43943</v>
      </c>
      <c r="BP647" t="s">
        <v>43939</v>
      </c>
      <c r="BQ647" t="s">
        <v>43942</v>
      </c>
      <c r="BR647" t="s">
        <v>43944</v>
      </c>
      <c r="BS647" t="s">
        <v>43938</v>
      </c>
      <c r="BT647" t="s">
        <v>43945</v>
      </c>
      <c r="BU647" t="s">
        <v>43939</v>
      </c>
      <c r="BV647" t="s">
        <v>43947</v>
      </c>
      <c r="BW647" t="s">
        <v>43944</v>
      </c>
      <c r="BX647" t="s">
        <v>43944</v>
      </c>
      <c r="BY647" t="s">
        <v>43936</v>
      </c>
      <c r="BZ647" t="s">
        <v>43938</v>
      </c>
      <c r="CA647" t="s">
        <v>43939</v>
      </c>
      <c r="CB647" t="s">
        <v>43938</v>
      </c>
      <c r="CC647" t="s">
        <v>43945</v>
      </c>
      <c r="CD647" t="s">
        <v>43945</v>
      </c>
      <c r="CE647" t="s">
        <v>43949</v>
      </c>
      <c r="CF647" t="s">
        <v>43941</v>
      </c>
      <c r="CG647" t="s">
        <v>43940</v>
      </c>
      <c r="CH647" t="s">
        <v>43949</v>
      </c>
      <c r="CI647" t="s">
        <v>43944</v>
      </c>
      <c r="CJ647" t="s">
        <v>43946</v>
      </c>
      <c r="CK647" t="s">
        <v>43936</v>
      </c>
      <c r="CL647" t="s">
        <v>43939</v>
      </c>
      <c r="CM647" t="s">
        <v>43950</v>
      </c>
      <c r="CN647" t="s">
        <v>43951</v>
      </c>
      <c r="CO647" t="s">
        <v>43945</v>
      </c>
      <c r="CP647" t="s">
        <v>43941</v>
      </c>
      <c r="CQ647" t="s">
        <v>43945</v>
      </c>
      <c r="CR647" t="s">
        <v>43945</v>
      </c>
      <c r="CS647" t="s">
        <v>43949</v>
      </c>
      <c r="CT647" t="s">
        <v>43938</v>
      </c>
      <c r="CU647" t="s">
        <v>43949</v>
      </c>
      <c r="CV647" t="s">
        <v>43952</v>
      </c>
    </row>
    <row r="648" spans="1:100" x14ac:dyDescent="0.25">
      <c r="A648" t="s">
        <v>43953</v>
      </c>
      <c r="B648" t="s">
        <v>43954</v>
      </c>
      <c r="C648" t="s">
        <v>43953</v>
      </c>
      <c r="D648" t="s">
        <v>43955</v>
      </c>
      <c r="E648" t="s">
        <v>43956</v>
      </c>
      <c r="F648" t="s">
        <v>43957</v>
      </c>
      <c r="G648" t="s">
        <v>43954</v>
      </c>
      <c r="H648" t="s">
        <v>43953</v>
      </c>
      <c r="I648" t="s">
        <v>43954</v>
      </c>
      <c r="J648" t="s">
        <v>43953</v>
      </c>
      <c r="K648" t="s">
        <v>43958</v>
      </c>
      <c r="L648" t="s">
        <v>43959</v>
      </c>
      <c r="M648" t="s">
        <v>43956</v>
      </c>
      <c r="N648" t="s">
        <v>43953</v>
      </c>
      <c r="O648" t="s">
        <v>43960</v>
      </c>
      <c r="P648" t="s">
        <v>43960</v>
      </c>
      <c r="Q648" t="s">
        <v>43961</v>
      </c>
      <c r="R648" t="s">
        <v>43961</v>
      </c>
      <c r="S648" t="s">
        <v>43956</v>
      </c>
      <c r="T648" t="s">
        <v>43955</v>
      </c>
      <c r="U648" t="s">
        <v>43953</v>
      </c>
      <c r="V648" t="s">
        <v>43962</v>
      </c>
      <c r="W648" t="s">
        <v>43959</v>
      </c>
      <c r="X648" t="s">
        <v>43956</v>
      </c>
      <c r="Y648" t="s">
        <v>43963</v>
      </c>
      <c r="Z648" t="s">
        <v>43953</v>
      </c>
      <c r="AA648" t="s">
        <v>43958</v>
      </c>
      <c r="AB648" t="s">
        <v>43956</v>
      </c>
      <c r="AC648" t="s">
        <v>43957</v>
      </c>
      <c r="AD648" t="s">
        <v>43964</v>
      </c>
      <c r="AE648" t="s">
        <v>43953</v>
      </c>
      <c r="AF648" t="s">
        <v>43953</v>
      </c>
      <c r="AG648" t="s">
        <v>43954</v>
      </c>
      <c r="AH648" t="s">
        <v>43965</v>
      </c>
      <c r="AI648" t="s">
        <v>43954</v>
      </c>
      <c r="AJ648" t="s">
        <v>43959</v>
      </c>
      <c r="AK648" t="s">
        <v>43957</v>
      </c>
      <c r="AL648" t="s">
        <v>43966</v>
      </c>
      <c r="AM648" t="s">
        <v>43955</v>
      </c>
      <c r="AN648" t="s">
        <v>43955</v>
      </c>
      <c r="AO648" t="s">
        <v>43953</v>
      </c>
      <c r="AP648" t="s">
        <v>43955</v>
      </c>
      <c r="AQ648" t="s">
        <v>43965</v>
      </c>
      <c r="AR648" t="s">
        <v>43960</v>
      </c>
      <c r="AS648" t="s">
        <v>43956</v>
      </c>
      <c r="AT648" t="s">
        <v>43959</v>
      </c>
      <c r="AU648" t="s">
        <v>43953</v>
      </c>
      <c r="AV648" t="s">
        <v>43954</v>
      </c>
      <c r="AW648" t="s">
        <v>43959</v>
      </c>
      <c r="AX648" t="s">
        <v>43959</v>
      </c>
      <c r="AY648" t="s">
        <v>43958</v>
      </c>
      <c r="AZ648" t="s">
        <v>43953</v>
      </c>
      <c r="BA648" t="s">
        <v>43967</v>
      </c>
      <c r="BB648" t="s">
        <v>43963</v>
      </c>
      <c r="BC648" t="s">
        <v>43956</v>
      </c>
      <c r="BD648" t="s">
        <v>43967</v>
      </c>
      <c r="BE648" t="s">
        <v>43953</v>
      </c>
      <c r="BF648" t="s">
        <v>43959</v>
      </c>
      <c r="BG648" t="s">
        <v>43954</v>
      </c>
      <c r="BH648" t="s">
        <v>43960</v>
      </c>
      <c r="BI648" t="s">
        <v>43960</v>
      </c>
      <c r="BJ648" t="s">
        <v>43957</v>
      </c>
      <c r="BK648" t="s">
        <v>43954</v>
      </c>
      <c r="BL648" t="s">
        <v>43954</v>
      </c>
      <c r="BM648" t="s">
        <v>43955</v>
      </c>
      <c r="BN648" t="s">
        <v>43965</v>
      </c>
      <c r="BO648" t="s">
        <v>43958</v>
      </c>
      <c r="BP648" t="s">
        <v>43954</v>
      </c>
      <c r="BQ648" t="s">
        <v>43965</v>
      </c>
      <c r="BR648" t="s">
        <v>43958</v>
      </c>
      <c r="BS648" t="s">
        <v>43964</v>
      </c>
      <c r="BT648" t="s">
        <v>43958</v>
      </c>
      <c r="BU648" t="s">
        <v>43954</v>
      </c>
      <c r="BV648" t="s">
        <v>43953</v>
      </c>
      <c r="BW648" t="s">
        <v>43967</v>
      </c>
      <c r="BX648" t="s">
        <v>43953</v>
      </c>
      <c r="BY648" t="s">
        <v>43954</v>
      </c>
      <c r="BZ648" t="s">
        <v>43956</v>
      </c>
      <c r="CA648" t="s">
        <v>43959</v>
      </c>
      <c r="CB648" t="s">
        <v>43955</v>
      </c>
      <c r="CC648" t="s">
        <v>43955</v>
      </c>
      <c r="CD648" t="s">
        <v>43965</v>
      </c>
      <c r="CE648" t="s">
        <v>43964</v>
      </c>
      <c r="CF648" t="s">
        <v>43964</v>
      </c>
      <c r="CG648" t="s">
        <v>43966</v>
      </c>
      <c r="CH648" t="s">
        <v>43966</v>
      </c>
      <c r="CI648" t="s">
        <v>43968</v>
      </c>
      <c r="CJ648" t="s">
        <v>43968</v>
      </c>
      <c r="CK648" t="s">
        <v>43954</v>
      </c>
      <c r="CL648" t="s">
        <v>43953</v>
      </c>
      <c r="CM648" t="s">
        <v>43960</v>
      </c>
      <c r="CN648" t="s">
        <v>43956</v>
      </c>
      <c r="CO648" t="s">
        <v>43960</v>
      </c>
      <c r="CP648" t="s">
        <v>43955</v>
      </c>
      <c r="CQ648" t="s">
        <v>43960</v>
      </c>
      <c r="CR648" t="s">
        <v>43959</v>
      </c>
      <c r="CS648" t="s">
        <v>43953</v>
      </c>
      <c r="CT648" t="s">
        <v>43954</v>
      </c>
      <c r="CU648" t="s">
        <v>43961</v>
      </c>
      <c r="CV648" t="s">
        <v>43958</v>
      </c>
    </row>
    <row r="649" spans="1:100" x14ac:dyDescent="0.25">
      <c r="A649" t="s">
        <v>43969</v>
      </c>
      <c r="B649" t="s">
        <v>43970</v>
      </c>
      <c r="C649" t="s">
        <v>43971</v>
      </c>
      <c r="D649" t="s">
        <v>43972</v>
      </c>
      <c r="E649" t="s">
        <v>43973</v>
      </c>
      <c r="F649" t="s">
        <v>43972</v>
      </c>
      <c r="G649" t="s">
        <v>43971</v>
      </c>
      <c r="H649" t="s">
        <v>43974</v>
      </c>
      <c r="I649" t="s">
        <v>43971</v>
      </c>
      <c r="J649" t="s">
        <v>43975</v>
      </c>
      <c r="K649" t="s">
        <v>43973</v>
      </c>
      <c r="L649" t="s">
        <v>43970</v>
      </c>
      <c r="M649" t="s">
        <v>43976</v>
      </c>
      <c r="N649" t="s">
        <v>43971</v>
      </c>
      <c r="O649" t="s">
        <v>43974</v>
      </c>
      <c r="P649" t="s">
        <v>43972</v>
      </c>
      <c r="Q649" t="s">
        <v>43971</v>
      </c>
      <c r="R649" t="s">
        <v>43976</v>
      </c>
      <c r="S649" t="s">
        <v>43974</v>
      </c>
      <c r="T649" t="s">
        <v>43972</v>
      </c>
      <c r="U649" t="s">
        <v>43977</v>
      </c>
      <c r="V649" t="s">
        <v>43971</v>
      </c>
      <c r="W649" t="s">
        <v>43972</v>
      </c>
      <c r="X649" t="s">
        <v>43971</v>
      </c>
      <c r="Y649" t="s">
        <v>43978</v>
      </c>
      <c r="Z649" t="s">
        <v>43975</v>
      </c>
      <c r="AA649" t="s">
        <v>43976</v>
      </c>
      <c r="AB649" t="s">
        <v>43979</v>
      </c>
      <c r="AC649" t="s">
        <v>43975</v>
      </c>
      <c r="AD649" t="s">
        <v>43973</v>
      </c>
      <c r="AE649" t="s">
        <v>43975</v>
      </c>
      <c r="AF649" t="s">
        <v>43969</v>
      </c>
      <c r="AG649" t="s">
        <v>43970</v>
      </c>
      <c r="AH649" t="s">
        <v>43972</v>
      </c>
      <c r="AI649" t="s">
        <v>43980</v>
      </c>
      <c r="AJ649" t="s">
        <v>43972</v>
      </c>
      <c r="AK649" t="s">
        <v>43970</v>
      </c>
      <c r="AL649" t="s">
        <v>43976</v>
      </c>
      <c r="AM649" t="s">
        <v>43970</v>
      </c>
      <c r="AN649" t="s">
        <v>43974</v>
      </c>
      <c r="AO649" t="s">
        <v>43976</v>
      </c>
      <c r="AP649" t="s">
        <v>43980</v>
      </c>
      <c r="AQ649" t="s">
        <v>43970</v>
      </c>
      <c r="AR649" t="s">
        <v>43972</v>
      </c>
      <c r="AS649" t="s">
        <v>43974</v>
      </c>
      <c r="AT649" t="s">
        <v>43981</v>
      </c>
      <c r="AU649" t="s">
        <v>43969</v>
      </c>
      <c r="AV649" t="s">
        <v>43973</v>
      </c>
      <c r="AW649" t="s">
        <v>43974</v>
      </c>
      <c r="AX649" t="s">
        <v>43972</v>
      </c>
      <c r="AY649" t="s">
        <v>43975</v>
      </c>
      <c r="AZ649" t="s">
        <v>43982</v>
      </c>
      <c r="BA649" t="s">
        <v>43971</v>
      </c>
      <c r="BB649" t="s">
        <v>43979</v>
      </c>
      <c r="BC649" t="s">
        <v>43971</v>
      </c>
      <c r="BD649" t="s">
        <v>43976</v>
      </c>
      <c r="BE649" t="s">
        <v>43971</v>
      </c>
      <c r="BF649" t="s">
        <v>43971</v>
      </c>
      <c r="BG649" t="s">
        <v>43983</v>
      </c>
      <c r="BH649" t="s">
        <v>43980</v>
      </c>
      <c r="BI649" t="s">
        <v>43984</v>
      </c>
      <c r="BJ649" t="s">
        <v>43981</v>
      </c>
      <c r="BK649" t="s">
        <v>43972</v>
      </c>
      <c r="BL649" t="s">
        <v>43976</v>
      </c>
      <c r="BM649" t="s">
        <v>43983</v>
      </c>
      <c r="BN649" t="s">
        <v>43973</v>
      </c>
      <c r="BO649" t="s">
        <v>43974</v>
      </c>
      <c r="BP649" t="s">
        <v>43981</v>
      </c>
      <c r="BQ649" t="s">
        <v>43981</v>
      </c>
      <c r="BR649" t="s">
        <v>43971</v>
      </c>
      <c r="BS649" t="s">
        <v>43970</v>
      </c>
      <c r="BT649" t="s">
        <v>43974</v>
      </c>
      <c r="BU649" t="s">
        <v>43972</v>
      </c>
      <c r="BV649" t="s">
        <v>43977</v>
      </c>
      <c r="BW649" t="s">
        <v>43972</v>
      </c>
      <c r="BX649" t="s">
        <v>43985</v>
      </c>
      <c r="BY649" t="s">
        <v>43973</v>
      </c>
      <c r="BZ649" t="s">
        <v>43981</v>
      </c>
      <c r="CA649" t="s">
        <v>43975</v>
      </c>
      <c r="CB649" t="s">
        <v>43970</v>
      </c>
      <c r="CC649" t="s">
        <v>43973</v>
      </c>
      <c r="CD649" t="s">
        <v>43986</v>
      </c>
      <c r="CE649" t="s">
        <v>43980</v>
      </c>
      <c r="CF649" t="s">
        <v>43985</v>
      </c>
      <c r="CG649" t="s">
        <v>43983</v>
      </c>
      <c r="CH649" t="s">
        <v>43983</v>
      </c>
      <c r="CI649" t="s">
        <v>43971</v>
      </c>
      <c r="CJ649" t="s">
        <v>43981</v>
      </c>
      <c r="CK649" t="s">
        <v>43976</v>
      </c>
      <c r="CL649" t="s">
        <v>43971</v>
      </c>
      <c r="CM649" t="s">
        <v>43970</v>
      </c>
      <c r="CN649" t="s">
        <v>43977</v>
      </c>
      <c r="CO649" t="s">
        <v>43987</v>
      </c>
      <c r="CP649" t="s">
        <v>43976</v>
      </c>
      <c r="CQ649" t="s">
        <v>43973</v>
      </c>
      <c r="CR649" t="s">
        <v>43981</v>
      </c>
      <c r="CS649" t="s">
        <v>43983</v>
      </c>
      <c r="CT649" t="s">
        <v>43970</v>
      </c>
      <c r="CU649" t="s">
        <v>43974</v>
      </c>
      <c r="CV649" t="s">
        <v>43985</v>
      </c>
    </row>
    <row r="650" spans="1:100" x14ac:dyDescent="0.25">
      <c r="A650" t="s">
        <v>43988</v>
      </c>
      <c r="B650" t="s">
        <v>43988</v>
      </c>
      <c r="C650" t="s">
        <v>43989</v>
      </c>
      <c r="D650" t="s">
        <v>43990</v>
      </c>
      <c r="E650" t="s">
        <v>43988</v>
      </c>
      <c r="F650" t="s">
        <v>43991</v>
      </c>
      <c r="G650" t="s">
        <v>43992</v>
      </c>
      <c r="H650" t="s">
        <v>43993</v>
      </c>
      <c r="I650" t="s">
        <v>43994</v>
      </c>
      <c r="J650" t="s">
        <v>43988</v>
      </c>
      <c r="K650" t="s">
        <v>43992</v>
      </c>
      <c r="L650" t="s">
        <v>43995</v>
      </c>
      <c r="M650" t="s">
        <v>43988</v>
      </c>
      <c r="N650" t="s">
        <v>43996</v>
      </c>
      <c r="O650" t="s">
        <v>43991</v>
      </c>
      <c r="P650" t="s">
        <v>43993</v>
      </c>
      <c r="Q650" t="s">
        <v>43996</v>
      </c>
      <c r="R650" t="s">
        <v>43996</v>
      </c>
      <c r="S650" t="s">
        <v>43997</v>
      </c>
      <c r="T650" t="s">
        <v>43989</v>
      </c>
      <c r="U650" t="s">
        <v>43996</v>
      </c>
      <c r="V650" t="s">
        <v>43998</v>
      </c>
      <c r="W650" t="s">
        <v>43994</v>
      </c>
      <c r="X650" t="s">
        <v>43989</v>
      </c>
      <c r="Y650" t="s">
        <v>43989</v>
      </c>
      <c r="Z650" t="s">
        <v>43989</v>
      </c>
      <c r="AA650" t="s">
        <v>43999</v>
      </c>
      <c r="AB650" t="s">
        <v>43988</v>
      </c>
      <c r="AC650" t="s">
        <v>43999</v>
      </c>
      <c r="AD650" t="s">
        <v>43996</v>
      </c>
      <c r="AE650" t="s">
        <v>43996</v>
      </c>
      <c r="AF650" t="s">
        <v>43996</v>
      </c>
      <c r="AG650" t="s">
        <v>44000</v>
      </c>
      <c r="AH650" t="s">
        <v>43996</v>
      </c>
      <c r="AI650" t="s">
        <v>44001</v>
      </c>
      <c r="AJ650" t="s">
        <v>44002</v>
      </c>
      <c r="AK650" t="s">
        <v>43988</v>
      </c>
      <c r="AL650" t="s">
        <v>43991</v>
      </c>
      <c r="AM650" t="s">
        <v>43992</v>
      </c>
      <c r="AN650" t="s">
        <v>43989</v>
      </c>
      <c r="AO650" t="s">
        <v>44001</v>
      </c>
      <c r="AP650" t="s">
        <v>43988</v>
      </c>
      <c r="AQ650" t="s">
        <v>43996</v>
      </c>
      <c r="AR650" t="s">
        <v>43990</v>
      </c>
      <c r="AS650" t="s">
        <v>43993</v>
      </c>
      <c r="AT650" t="s">
        <v>43997</v>
      </c>
      <c r="AU650" t="s">
        <v>43996</v>
      </c>
      <c r="AV650" t="s">
        <v>43998</v>
      </c>
      <c r="AW650" t="s">
        <v>43995</v>
      </c>
      <c r="AX650" t="s">
        <v>43991</v>
      </c>
      <c r="AY650" t="s">
        <v>43989</v>
      </c>
      <c r="AZ650" t="s">
        <v>43993</v>
      </c>
      <c r="BA650" t="s">
        <v>44001</v>
      </c>
      <c r="BB650" t="s">
        <v>43996</v>
      </c>
      <c r="BC650" t="s">
        <v>43992</v>
      </c>
      <c r="BD650" t="s">
        <v>43988</v>
      </c>
      <c r="BE650" t="s">
        <v>43996</v>
      </c>
      <c r="BF650" t="s">
        <v>43998</v>
      </c>
      <c r="BG650" t="s">
        <v>43998</v>
      </c>
      <c r="BH650" t="s">
        <v>43992</v>
      </c>
      <c r="BI650" t="s">
        <v>43996</v>
      </c>
      <c r="BJ650" t="s">
        <v>43988</v>
      </c>
      <c r="BK650" t="s">
        <v>43996</v>
      </c>
      <c r="BL650" t="s">
        <v>43989</v>
      </c>
      <c r="BM650" t="s">
        <v>43992</v>
      </c>
      <c r="BN650" t="s">
        <v>43988</v>
      </c>
      <c r="BO650" t="s">
        <v>43996</v>
      </c>
      <c r="BP650" t="s">
        <v>43989</v>
      </c>
      <c r="BQ650" t="s">
        <v>44001</v>
      </c>
      <c r="BR650" t="s">
        <v>43997</v>
      </c>
      <c r="BS650" t="s">
        <v>43989</v>
      </c>
      <c r="BT650" t="s">
        <v>44001</v>
      </c>
      <c r="BU650" t="s">
        <v>43998</v>
      </c>
      <c r="BV650" t="s">
        <v>43991</v>
      </c>
      <c r="BW650" t="s">
        <v>43991</v>
      </c>
      <c r="BX650" t="s">
        <v>44003</v>
      </c>
      <c r="BY650" t="s">
        <v>43989</v>
      </c>
      <c r="BZ650" t="s">
        <v>43988</v>
      </c>
      <c r="CA650" t="s">
        <v>43989</v>
      </c>
      <c r="CB650" t="s">
        <v>43993</v>
      </c>
      <c r="CC650" t="s">
        <v>43998</v>
      </c>
      <c r="CD650" t="s">
        <v>43988</v>
      </c>
      <c r="CE650" t="s">
        <v>43989</v>
      </c>
      <c r="CF650" t="s">
        <v>43998</v>
      </c>
      <c r="CG650" t="s">
        <v>43993</v>
      </c>
      <c r="CH650" t="s">
        <v>43990</v>
      </c>
      <c r="CI650" t="s">
        <v>44002</v>
      </c>
      <c r="CJ650" t="s">
        <v>44000</v>
      </c>
      <c r="CK650" t="s">
        <v>43996</v>
      </c>
      <c r="CL650" t="s">
        <v>44001</v>
      </c>
      <c r="CM650" t="s">
        <v>43996</v>
      </c>
      <c r="CN650" t="s">
        <v>43998</v>
      </c>
      <c r="CO650" t="s">
        <v>43988</v>
      </c>
      <c r="CP650" t="s">
        <v>44000</v>
      </c>
      <c r="CQ650" t="s">
        <v>43993</v>
      </c>
      <c r="CR650" t="s">
        <v>43991</v>
      </c>
      <c r="CS650" t="s">
        <v>43993</v>
      </c>
      <c r="CT650" t="s">
        <v>43998</v>
      </c>
      <c r="CU650" t="s">
        <v>43998</v>
      </c>
      <c r="CV650" t="s">
        <v>43998</v>
      </c>
    </row>
    <row r="651" spans="1:100" x14ac:dyDescent="0.25">
      <c r="A651" t="s">
        <v>44004</v>
      </c>
      <c r="B651" t="s">
        <v>44005</v>
      </c>
      <c r="C651" t="s">
        <v>44006</v>
      </c>
      <c r="D651" t="s">
        <v>44007</v>
      </c>
      <c r="E651" t="s">
        <v>44007</v>
      </c>
      <c r="F651" t="s">
        <v>44008</v>
      </c>
      <c r="G651" t="s">
        <v>44008</v>
      </c>
      <c r="H651" t="s">
        <v>44009</v>
      </c>
      <c r="I651" t="s">
        <v>44006</v>
      </c>
      <c r="J651" t="s">
        <v>44004</v>
      </c>
      <c r="K651" t="s">
        <v>44010</v>
      </c>
      <c r="L651" t="s">
        <v>44004</v>
      </c>
      <c r="M651" t="s">
        <v>44007</v>
      </c>
      <c r="N651" t="s">
        <v>44011</v>
      </c>
      <c r="O651" t="s">
        <v>44011</v>
      </c>
      <c r="P651" t="s">
        <v>44012</v>
      </c>
      <c r="Q651" t="s">
        <v>44010</v>
      </c>
      <c r="R651" t="s">
        <v>44010</v>
      </c>
      <c r="S651" t="s">
        <v>44012</v>
      </c>
      <c r="T651" t="s">
        <v>44012</v>
      </c>
      <c r="U651" t="s">
        <v>44013</v>
      </c>
      <c r="V651" t="s">
        <v>44012</v>
      </c>
      <c r="W651" t="s">
        <v>44014</v>
      </c>
      <c r="X651" t="s">
        <v>44004</v>
      </c>
      <c r="Y651" t="s">
        <v>44007</v>
      </c>
      <c r="Z651" t="s">
        <v>44004</v>
      </c>
      <c r="AA651" t="s">
        <v>44007</v>
      </c>
      <c r="AB651" t="s">
        <v>44006</v>
      </c>
      <c r="AC651" t="s">
        <v>44005</v>
      </c>
      <c r="AD651" t="s">
        <v>44015</v>
      </c>
      <c r="AE651" t="s">
        <v>44016</v>
      </c>
      <c r="AF651" t="s">
        <v>44005</v>
      </c>
      <c r="AG651" t="s">
        <v>44006</v>
      </c>
      <c r="AH651" t="s">
        <v>44012</v>
      </c>
      <c r="AI651" t="s">
        <v>44017</v>
      </c>
      <c r="AJ651" t="s">
        <v>44009</v>
      </c>
      <c r="AK651" t="s">
        <v>44009</v>
      </c>
      <c r="AL651" t="s">
        <v>44012</v>
      </c>
      <c r="AM651" t="s">
        <v>44004</v>
      </c>
      <c r="AN651" t="s">
        <v>44005</v>
      </c>
      <c r="AO651" t="s">
        <v>44004</v>
      </c>
      <c r="AP651" t="s">
        <v>44012</v>
      </c>
      <c r="AQ651" t="s">
        <v>44008</v>
      </c>
      <c r="AR651" t="s">
        <v>44006</v>
      </c>
      <c r="AS651" t="s">
        <v>44012</v>
      </c>
      <c r="AT651" t="s">
        <v>44004</v>
      </c>
      <c r="AU651" t="s">
        <v>44008</v>
      </c>
      <c r="AV651" t="s">
        <v>44012</v>
      </c>
      <c r="AW651" t="s">
        <v>44004</v>
      </c>
      <c r="AX651" t="s">
        <v>44015</v>
      </c>
      <c r="AY651" t="s">
        <v>44018</v>
      </c>
      <c r="AZ651" t="s">
        <v>44005</v>
      </c>
      <c r="BA651" t="s">
        <v>44009</v>
      </c>
      <c r="BB651" t="s">
        <v>44006</v>
      </c>
      <c r="BC651" t="s">
        <v>44005</v>
      </c>
      <c r="BD651" t="s">
        <v>44011</v>
      </c>
      <c r="BE651" t="s">
        <v>44004</v>
      </c>
      <c r="BF651" t="s">
        <v>44015</v>
      </c>
      <c r="BG651" t="s">
        <v>44005</v>
      </c>
      <c r="BH651" t="s">
        <v>44007</v>
      </c>
      <c r="BI651" t="s">
        <v>44007</v>
      </c>
      <c r="BJ651" t="s">
        <v>44011</v>
      </c>
      <c r="BK651" t="s">
        <v>44012</v>
      </c>
      <c r="BL651" t="s">
        <v>44018</v>
      </c>
      <c r="BM651" t="s">
        <v>44018</v>
      </c>
      <c r="BN651" t="s">
        <v>44005</v>
      </c>
      <c r="BO651" t="s">
        <v>44006</v>
      </c>
      <c r="BP651" t="s">
        <v>44012</v>
      </c>
      <c r="BQ651" t="s">
        <v>44009</v>
      </c>
      <c r="BR651" t="s">
        <v>44005</v>
      </c>
      <c r="BS651" t="s">
        <v>44007</v>
      </c>
      <c r="BT651" t="s">
        <v>44007</v>
      </c>
      <c r="BU651" t="s">
        <v>44008</v>
      </c>
      <c r="BV651" t="s">
        <v>44013</v>
      </c>
      <c r="BW651" t="s">
        <v>44005</v>
      </c>
      <c r="BX651" t="s">
        <v>44008</v>
      </c>
      <c r="BY651" t="s">
        <v>44015</v>
      </c>
      <c r="BZ651" t="s">
        <v>44015</v>
      </c>
      <c r="CA651" t="s">
        <v>44018</v>
      </c>
      <c r="CB651" t="s">
        <v>44007</v>
      </c>
      <c r="CC651" t="s">
        <v>44009</v>
      </c>
      <c r="CD651" t="s">
        <v>44019</v>
      </c>
      <c r="CE651" t="s">
        <v>44007</v>
      </c>
      <c r="CF651" t="s">
        <v>44017</v>
      </c>
      <c r="CG651" t="s">
        <v>44006</v>
      </c>
      <c r="CH651" t="s">
        <v>44006</v>
      </c>
      <c r="CI651" t="s">
        <v>44008</v>
      </c>
      <c r="CJ651" t="s">
        <v>44009</v>
      </c>
      <c r="CK651" t="s">
        <v>44017</v>
      </c>
      <c r="CL651" t="s">
        <v>44018</v>
      </c>
      <c r="CM651" t="s">
        <v>44007</v>
      </c>
      <c r="CN651" t="s">
        <v>44011</v>
      </c>
      <c r="CO651" t="s">
        <v>44009</v>
      </c>
      <c r="CP651" t="s">
        <v>44005</v>
      </c>
      <c r="CQ651" t="s">
        <v>44011</v>
      </c>
      <c r="CR651" t="s">
        <v>44004</v>
      </c>
      <c r="CS651" t="s">
        <v>44008</v>
      </c>
      <c r="CT651" t="s">
        <v>44020</v>
      </c>
      <c r="CU651" t="s">
        <v>44021</v>
      </c>
      <c r="CV651" t="s">
        <v>44004</v>
      </c>
    </row>
    <row r="652" spans="1:100" x14ac:dyDescent="0.25">
      <c r="A652" t="s">
        <v>44022</v>
      </c>
      <c r="B652" t="s">
        <v>44023</v>
      </c>
      <c r="C652" t="s">
        <v>44024</v>
      </c>
      <c r="D652" t="s">
        <v>44022</v>
      </c>
      <c r="E652" t="s">
        <v>44025</v>
      </c>
      <c r="F652" t="s">
        <v>44026</v>
      </c>
      <c r="G652" t="s">
        <v>44026</v>
      </c>
      <c r="H652" t="s">
        <v>44027</v>
      </c>
      <c r="I652" t="s">
        <v>44025</v>
      </c>
      <c r="J652" t="s">
        <v>44026</v>
      </c>
      <c r="K652" t="s">
        <v>44028</v>
      </c>
      <c r="L652" t="s">
        <v>44029</v>
      </c>
      <c r="M652" t="s">
        <v>44022</v>
      </c>
      <c r="N652" t="s">
        <v>44030</v>
      </c>
      <c r="O652" t="s">
        <v>44031</v>
      </c>
      <c r="P652" t="s">
        <v>44024</v>
      </c>
      <c r="Q652" t="s">
        <v>44024</v>
      </c>
      <c r="R652" t="s">
        <v>44032</v>
      </c>
      <c r="S652" t="s">
        <v>44027</v>
      </c>
      <c r="T652" t="s">
        <v>44033</v>
      </c>
      <c r="U652" t="s">
        <v>44025</v>
      </c>
      <c r="V652" t="s">
        <v>44024</v>
      </c>
      <c r="W652" t="s">
        <v>44028</v>
      </c>
      <c r="X652" t="s">
        <v>44034</v>
      </c>
      <c r="Y652" t="s">
        <v>44033</v>
      </c>
      <c r="Z652" t="s">
        <v>44028</v>
      </c>
      <c r="AA652" t="s">
        <v>44035</v>
      </c>
      <c r="AB652" t="s">
        <v>44029</v>
      </c>
      <c r="AC652" t="s">
        <v>44031</v>
      </c>
      <c r="AD652" t="s">
        <v>44023</v>
      </c>
      <c r="AE652" t="s">
        <v>44025</v>
      </c>
      <c r="AF652" t="s">
        <v>44022</v>
      </c>
      <c r="AG652" t="s">
        <v>44027</v>
      </c>
      <c r="AH652" t="s">
        <v>44022</v>
      </c>
      <c r="AI652" t="s">
        <v>44036</v>
      </c>
      <c r="AJ652" t="s">
        <v>44032</v>
      </c>
      <c r="AK652" t="s">
        <v>44031</v>
      </c>
      <c r="AL652" t="s">
        <v>44037</v>
      </c>
      <c r="AM652" t="s">
        <v>44022</v>
      </c>
      <c r="AN652" t="s">
        <v>44028</v>
      </c>
      <c r="AO652" t="s">
        <v>44032</v>
      </c>
      <c r="AP652" t="s">
        <v>44028</v>
      </c>
      <c r="AQ652" t="s">
        <v>44026</v>
      </c>
      <c r="AR652" t="s">
        <v>44027</v>
      </c>
      <c r="AS652" t="s">
        <v>44035</v>
      </c>
      <c r="AT652" t="s">
        <v>44032</v>
      </c>
      <c r="AU652" t="s">
        <v>44033</v>
      </c>
      <c r="AV652" t="s">
        <v>44032</v>
      </c>
      <c r="AW652" t="s">
        <v>44023</v>
      </c>
      <c r="AX652" t="s">
        <v>44035</v>
      </c>
      <c r="AY652" t="s">
        <v>44024</v>
      </c>
      <c r="AZ652" t="s">
        <v>44035</v>
      </c>
      <c r="BA652" t="s">
        <v>44028</v>
      </c>
      <c r="BB652" t="s">
        <v>44027</v>
      </c>
      <c r="BC652" t="s">
        <v>44029</v>
      </c>
      <c r="BD652" t="s">
        <v>44030</v>
      </c>
      <c r="BE652" t="s">
        <v>44038</v>
      </c>
      <c r="BF652" t="s">
        <v>44028</v>
      </c>
      <c r="BG652" t="s">
        <v>44022</v>
      </c>
      <c r="BH652" t="s">
        <v>44033</v>
      </c>
      <c r="BI652" t="s">
        <v>44027</v>
      </c>
      <c r="BJ652" t="s">
        <v>44027</v>
      </c>
      <c r="BK652" t="s">
        <v>44024</v>
      </c>
      <c r="BL652" t="s">
        <v>44032</v>
      </c>
      <c r="BM652" t="s">
        <v>44032</v>
      </c>
      <c r="BN652" t="s">
        <v>44027</v>
      </c>
      <c r="BO652" t="s">
        <v>44023</v>
      </c>
      <c r="BP652" t="s">
        <v>44026</v>
      </c>
      <c r="BQ652" t="s">
        <v>44023</v>
      </c>
      <c r="BR652" t="s">
        <v>44027</v>
      </c>
      <c r="BS652" t="s">
        <v>44030</v>
      </c>
      <c r="BT652" t="s">
        <v>44038</v>
      </c>
      <c r="BU652" t="s">
        <v>44027</v>
      </c>
      <c r="BV652" t="s">
        <v>44023</v>
      </c>
      <c r="BW652" t="s">
        <v>44028</v>
      </c>
      <c r="BX652" t="s">
        <v>44027</v>
      </c>
      <c r="BY652" t="s">
        <v>44032</v>
      </c>
      <c r="BZ652" t="s">
        <v>44029</v>
      </c>
      <c r="CA652" t="s">
        <v>44033</v>
      </c>
      <c r="CB652" t="s">
        <v>44025</v>
      </c>
      <c r="CC652" t="s">
        <v>44032</v>
      </c>
      <c r="CD652" t="s">
        <v>44037</v>
      </c>
      <c r="CE652" t="s">
        <v>44032</v>
      </c>
      <c r="CF652" t="s">
        <v>44030</v>
      </c>
      <c r="CG652" t="s">
        <v>44032</v>
      </c>
      <c r="CH652" t="s">
        <v>44025</v>
      </c>
      <c r="CI652" t="s">
        <v>44025</v>
      </c>
      <c r="CJ652" t="s">
        <v>44039</v>
      </c>
      <c r="CK652" t="s">
        <v>44036</v>
      </c>
      <c r="CL652" t="s">
        <v>44027</v>
      </c>
      <c r="CM652" t="s">
        <v>44022</v>
      </c>
      <c r="CN652" t="s">
        <v>44032</v>
      </c>
      <c r="CO652" t="s">
        <v>44033</v>
      </c>
      <c r="CP652" t="s">
        <v>44022</v>
      </c>
      <c r="CQ652" t="s">
        <v>44025</v>
      </c>
      <c r="CR652" t="s">
        <v>44028</v>
      </c>
      <c r="CS652" t="s">
        <v>44022</v>
      </c>
      <c r="CT652" t="s">
        <v>44028</v>
      </c>
      <c r="CU652" t="s">
        <v>44025</v>
      </c>
      <c r="CV652" t="s">
        <v>44027</v>
      </c>
    </row>
    <row r="653" spans="1:100" x14ac:dyDescent="0.25">
      <c r="A653" t="s">
        <v>44040</v>
      </c>
      <c r="B653" t="s">
        <v>44041</v>
      </c>
      <c r="C653" t="s">
        <v>44042</v>
      </c>
      <c r="D653" t="s">
        <v>44043</v>
      </c>
      <c r="E653" t="s">
        <v>44044</v>
      </c>
      <c r="F653" t="s">
        <v>44045</v>
      </c>
      <c r="G653" t="s">
        <v>44046</v>
      </c>
      <c r="H653" t="s">
        <v>44047</v>
      </c>
      <c r="I653" t="s">
        <v>44048</v>
      </c>
      <c r="J653" t="s">
        <v>44049</v>
      </c>
      <c r="K653" t="s">
        <v>44050</v>
      </c>
      <c r="L653" t="s">
        <v>44044</v>
      </c>
      <c r="M653" t="s">
        <v>44050</v>
      </c>
      <c r="N653" t="s">
        <v>44048</v>
      </c>
      <c r="O653" t="s">
        <v>44051</v>
      </c>
      <c r="P653" t="s">
        <v>44044</v>
      </c>
      <c r="Q653" t="s">
        <v>44045</v>
      </c>
      <c r="R653" t="s">
        <v>44052</v>
      </c>
      <c r="S653" t="s">
        <v>44049</v>
      </c>
      <c r="T653" t="s">
        <v>44050</v>
      </c>
      <c r="U653" t="s">
        <v>44045</v>
      </c>
      <c r="V653" t="s">
        <v>44049</v>
      </c>
      <c r="W653" t="s">
        <v>44043</v>
      </c>
      <c r="X653" t="s">
        <v>44042</v>
      </c>
      <c r="Y653" t="s">
        <v>44044</v>
      </c>
      <c r="Z653" t="s">
        <v>44044</v>
      </c>
      <c r="AA653" t="s">
        <v>44050</v>
      </c>
      <c r="AB653" t="s">
        <v>44050</v>
      </c>
      <c r="AC653" t="s">
        <v>44053</v>
      </c>
      <c r="AD653" t="s">
        <v>44045</v>
      </c>
      <c r="AE653" t="s">
        <v>44042</v>
      </c>
      <c r="AF653" t="s">
        <v>44053</v>
      </c>
      <c r="AG653" t="s">
        <v>44049</v>
      </c>
      <c r="AH653" t="s">
        <v>44050</v>
      </c>
      <c r="AI653" t="s">
        <v>44054</v>
      </c>
      <c r="AJ653" t="s">
        <v>44044</v>
      </c>
      <c r="AK653" t="s">
        <v>44042</v>
      </c>
      <c r="AL653" t="s">
        <v>44053</v>
      </c>
      <c r="AM653" t="s">
        <v>44048</v>
      </c>
      <c r="AN653" t="s">
        <v>44042</v>
      </c>
      <c r="AO653" t="s">
        <v>44053</v>
      </c>
      <c r="AP653" t="s">
        <v>44055</v>
      </c>
      <c r="AQ653" t="s">
        <v>44044</v>
      </c>
      <c r="AR653" t="s">
        <v>44041</v>
      </c>
      <c r="AS653" t="s">
        <v>44042</v>
      </c>
      <c r="AT653" t="s">
        <v>44042</v>
      </c>
      <c r="AU653" t="s">
        <v>44049</v>
      </c>
      <c r="AV653" t="s">
        <v>44052</v>
      </c>
      <c r="AW653" t="s">
        <v>44044</v>
      </c>
      <c r="AX653" t="s">
        <v>44050</v>
      </c>
      <c r="AY653" t="s">
        <v>44051</v>
      </c>
      <c r="AZ653" t="s">
        <v>44040</v>
      </c>
      <c r="BA653" t="s">
        <v>44053</v>
      </c>
      <c r="BB653" t="s">
        <v>44044</v>
      </c>
      <c r="BC653" t="s">
        <v>44051</v>
      </c>
      <c r="BD653" t="s">
        <v>44044</v>
      </c>
      <c r="BE653" t="s">
        <v>44046</v>
      </c>
      <c r="BF653" t="s">
        <v>44041</v>
      </c>
      <c r="BG653" t="s">
        <v>44042</v>
      </c>
      <c r="BH653" t="s">
        <v>44046</v>
      </c>
      <c r="BI653" t="s">
        <v>44050</v>
      </c>
      <c r="BJ653" t="s">
        <v>44045</v>
      </c>
      <c r="BK653" t="s">
        <v>44046</v>
      </c>
      <c r="BL653" t="s">
        <v>44045</v>
      </c>
      <c r="BM653" t="s">
        <v>44055</v>
      </c>
      <c r="BN653" t="s">
        <v>44046</v>
      </c>
      <c r="BO653" t="s">
        <v>44050</v>
      </c>
      <c r="BP653" t="s">
        <v>44048</v>
      </c>
      <c r="BQ653" t="s">
        <v>44044</v>
      </c>
      <c r="BR653" t="s">
        <v>44050</v>
      </c>
      <c r="BS653" t="s">
        <v>44042</v>
      </c>
      <c r="BT653" t="s">
        <v>44040</v>
      </c>
      <c r="BU653" t="s">
        <v>44041</v>
      </c>
      <c r="BV653" t="s">
        <v>44053</v>
      </c>
      <c r="BW653" t="s">
        <v>44041</v>
      </c>
      <c r="BX653" t="s">
        <v>44041</v>
      </c>
      <c r="BY653" t="s">
        <v>44048</v>
      </c>
      <c r="BZ653" t="s">
        <v>44049</v>
      </c>
      <c r="CA653" t="s">
        <v>44049</v>
      </c>
      <c r="CB653" t="s">
        <v>44050</v>
      </c>
      <c r="CC653" t="s">
        <v>44048</v>
      </c>
      <c r="CD653" t="s">
        <v>44049</v>
      </c>
      <c r="CE653" t="s">
        <v>44049</v>
      </c>
      <c r="CF653" t="s">
        <v>44041</v>
      </c>
      <c r="CG653" t="s">
        <v>44049</v>
      </c>
      <c r="CH653" t="s">
        <v>44051</v>
      </c>
      <c r="CI653" t="s">
        <v>44049</v>
      </c>
      <c r="CJ653" t="s">
        <v>44046</v>
      </c>
      <c r="CK653" t="s">
        <v>44053</v>
      </c>
      <c r="CL653" t="s">
        <v>44045</v>
      </c>
      <c r="CM653" t="s">
        <v>44046</v>
      </c>
      <c r="CN653" t="s">
        <v>44044</v>
      </c>
      <c r="CO653" t="s">
        <v>44044</v>
      </c>
      <c r="CP653" t="s">
        <v>44050</v>
      </c>
      <c r="CQ653" t="s">
        <v>44053</v>
      </c>
      <c r="CR653" t="s">
        <v>44042</v>
      </c>
      <c r="CS653" t="s">
        <v>44044</v>
      </c>
      <c r="CT653" t="s">
        <v>44044</v>
      </c>
      <c r="CU653" t="s">
        <v>44042</v>
      </c>
      <c r="CV653" t="s">
        <v>44049</v>
      </c>
    </row>
    <row r="654" spans="1:100" x14ac:dyDescent="0.25">
      <c r="A654" t="s">
        <v>44056</v>
      </c>
      <c r="B654" t="s">
        <v>44057</v>
      </c>
      <c r="C654" t="s">
        <v>44058</v>
      </c>
      <c r="D654" t="s">
        <v>44059</v>
      </c>
      <c r="E654" t="s">
        <v>44057</v>
      </c>
      <c r="F654" t="s">
        <v>44060</v>
      </c>
      <c r="G654" t="s">
        <v>44056</v>
      </c>
      <c r="H654" t="s">
        <v>44058</v>
      </c>
      <c r="I654" t="s">
        <v>44061</v>
      </c>
      <c r="J654" t="s">
        <v>44062</v>
      </c>
      <c r="K654" t="s">
        <v>44063</v>
      </c>
      <c r="L654" t="s">
        <v>44057</v>
      </c>
      <c r="M654" t="s">
        <v>44064</v>
      </c>
      <c r="N654" t="s">
        <v>44065</v>
      </c>
      <c r="O654" t="s">
        <v>44060</v>
      </c>
      <c r="P654" t="s">
        <v>44058</v>
      </c>
      <c r="Q654" t="s">
        <v>44066</v>
      </c>
      <c r="R654" t="s">
        <v>44058</v>
      </c>
      <c r="S654" t="s">
        <v>44057</v>
      </c>
      <c r="T654" t="s">
        <v>44060</v>
      </c>
      <c r="U654" t="s">
        <v>44066</v>
      </c>
      <c r="V654" t="s">
        <v>44057</v>
      </c>
      <c r="W654" t="s">
        <v>44059</v>
      </c>
      <c r="X654" t="s">
        <v>44058</v>
      </c>
      <c r="Y654" t="s">
        <v>44066</v>
      </c>
      <c r="Z654" t="s">
        <v>44063</v>
      </c>
      <c r="AA654" t="s">
        <v>44059</v>
      </c>
      <c r="AB654" t="s">
        <v>44056</v>
      </c>
      <c r="AC654" t="s">
        <v>44067</v>
      </c>
      <c r="AD654" t="s">
        <v>44065</v>
      </c>
      <c r="AE654" t="s">
        <v>44060</v>
      </c>
      <c r="AF654" t="s">
        <v>44057</v>
      </c>
      <c r="AG654" t="s">
        <v>44057</v>
      </c>
      <c r="AH654" t="s">
        <v>44066</v>
      </c>
      <c r="AI654" t="s">
        <v>44067</v>
      </c>
      <c r="AJ654" t="s">
        <v>44060</v>
      </c>
      <c r="AK654" t="s">
        <v>44060</v>
      </c>
      <c r="AL654" t="s">
        <v>44066</v>
      </c>
      <c r="AM654" t="s">
        <v>44061</v>
      </c>
      <c r="AN654" t="s">
        <v>44058</v>
      </c>
      <c r="AO654" t="s">
        <v>44063</v>
      </c>
      <c r="AP654" t="s">
        <v>44066</v>
      </c>
      <c r="AQ654" t="s">
        <v>44060</v>
      </c>
      <c r="AR654" t="s">
        <v>44065</v>
      </c>
      <c r="AS654" t="s">
        <v>44068</v>
      </c>
      <c r="AT654" t="s">
        <v>44069</v>
      </c>
      <c r="AU654" t="s">
        <v>44067</v>
      </c>
      <c r="AV654" t="s">
        <v>44057</v>
      </c>
      <c r="AW654" t="s">
        <v>44063</v>
      </c>
      <c r="AX654" t="s">
        <v>44067</v>
      </c>
      <c r="AY654" t="s">
        <v>44068</v>
      </c>
      <c r="AZ654" t="s">
        <v>44064</v>
      </c>
      <c r="BA654" t="s">
        <v>44068</v>
      </c>
      <c r="BB654" t="s">
        <v>44057</v>
      </c>
      <c r="BC654" t="s">
        <v>44066</v>
      </c>
      <c r="BD654" t="s">
        <v>44061</v>
      </c>
      <c r="BE654" t="s">
        <v>44067</v>
      </c>
      <c r="BF654" t="s">
        <v>44060</v>
      </c>
      <c r="BG654" t="s">
        <v>44058</v>
      </c>
      <c r="BH654" t="s">
        <v>44066</v>
      </c>
      <c r="BI654" t="s">
        <v>44061</v>
      </c>
      <c r="BJ654" t="s">
        <v>44066</v>
      </c>
      <c r="BK654" t="s">
        <v>44070</v>
      </c>
      <c r="BL654" t="s">
        <v>44058</v>
      </c>
      <c r="BM654" t="s">
        <v>44067</v>
      </c>
      <c r="BN654" t="s">
        <v>44060</v>
      </c>
      <c r="BO654" t="s">
        <v>44066</v>
      </c>
      <c r="BP654" t="s">
        <v>44066</v>
      </c>
      <c r="BQ654" t="s">
        <v>44060</v>
      </c>
      <c r="BR654" t="s">
        <v>44060</v>
      </c>
      <c r="BS654" t="s">
        <v>44063</v>
      </c>
      <c r="BT654" t="s">
        <v>44059</v>
      </c>
      <c r="BU654" t="s">
        <v>44057</v>
      </c>
      <c r="BV654" t="s">
        <v>44064</v>
      </c>
      <c r="BW654" t="s">
        <v>44066</v>
      </c>
      <c r="BX654" t="s">
        <v>44062</v>
      </c>
      <c r="BY654" t="s">
        <v>44068</v>
      </c>
      <c r="BZ654" t="s">
        <v>44066</v>
      </c>
      <c r="CA654" t="s">
        <v>44071</v>
      </c>
      <c r="CB654" t="s">
        <v>44060</v>
      </c>
      <c r="CC654" t="s">
        <v>44064</v>
      </c>
      <c r="CD654" t="s">
        <v>44056</v>
      </c>
      <c r="CE654" t="s">
        <v>44060</v>
      </c>
      <c r="CF654" t="s">
        <v>44068</v>
      </c>
      <c r="CG654" t="s">
        <v>44061</v>
      </c>
      <c r="CH654" t="s">
        <v>44057</v>
      </c>
      <c r="CI654" t="s">
        <v>44058</v>
      </c>
      <c r="CJ654" t="s">
        <v>44068</v>
      </c>
      <c r="CK654" t="s">
        <v>44058</v>
      </c>
      <c r="CL654" t="s">
        <v>44063</v>
      </c>
      <c r="CM654" t="s">
        <v>44067</v>
      </c>
      <c r="CN654" t="s">
        <v>44060</v>
      </c>
      <c r="CO654" t="s">
        <v>44072</v>
      </c>
      <c r="CP654" t="s">
        <v>44064</v>
      </c>
      <c r="CQ654" t="s">
        <v>44066</v>
      </c>
      <c r="CR654" t="s">
        <v>44070</v>
      </c>
      <c r="CS654" t="s">
        <v>44073</v>
      </c>
      <c r="CT654" t="s">
        <v>44059</v>
      </c>
      <c r="CU654" t="s">
        <v>44060</v>
      </c>
      <c r="CV654" t="s">
        <v>44068</v>
      </c>
    </row>
    <row r="655" spans="1:100" x14ac:dyDescent="0.25">
      <c r="A655" t="s">
        <v>44074</v>
      </c>
      <c r="B655" t="s">
        <v>44075</v>
      </c>
      <c r="C655" t="s">
        <v>44074</v>
      </c>
      <c r="D655" t="s">
        <v>44076</v>
      </c>
      <c r="E655" t="s">
        <v>44077</v>
      </c>
      <c r="F655" t="s">
        <v>44077</v>
      </c>
      <c r="G655" t="s">
        <v>44078</v>
      </c>
      <c r="H655" t="s">
        <v>44074</v>
      </c>
      <c r="I655" t="s">
        <v>44079</v>
      </c>
      <c r="J655" t="s">
        <v>44080</v>
      </c>
      <c r="K655" t="s">
        <v>44081</v>
      </c>
      <c r="L655" t="s">
        <v>44077</v>
      </c>
      <c r="M655" t="s">
        <v>44081</v>
      </c>
      <c r="N655" t="s">
        <v>44078</v>
      </c>
      <c r="O655" t="s">
        <v>44082</v>
      </c>
      <c r="P655" t="s">
        <v>44083</v>
      </c>
      <c r="Q655" t="s">
        <v>44084</v>
      </c>
      <c r="R655" t="s">
        <v>44081</v>
      </c>
      <c r="S655" t="s">
        <v>44081</v>
      </c>
      <c r="T655" t="s">
        <v>44076</v>
      </c>
      <c r="U655" t="s">
        <v>44081</v>
      </c>
      <c r="V655" t="s">
        <v>44082</v>
      </c>
      <c r="W655" t="s">
        <v>44077</v>
      </c>
      <c r="X655" t="s">
        <v>44081</v>
      </c>
      <c r="Y655" t="s">
        <v>44085</v>
      </c>
      <c r="Z655" t="s">
        <v>44084</v>
      </c>
      <c r="AA655" t="s">
        <v>44081</v>
      </c>
      <c r="AB655" t="s">
        <v>44082</v>
      </c>
      <c r="AC655" t="s">
        <v>44079</v>
      </c>
      <c r="AD655" t="s">
        <v>44076</v>
      </c>
      <c r="AE655" t="s">
        <v>44083</v>
      </c>
      <c r="AF655" t="s">
        <v>44082</v>
      </c>
      <c r="AG655" t="s">
        <v>44080</v>
      </c>
      <c r="AH655" t="s">
        <v>44086</v>
      </c>
      <c r="AI655" t="s">
        <v>44080</v>
      </c>
      <c r="AJ655" t="s">
        <v>44077</v>
      </c>
      <c r="AK655" t="s">
        <v>44074</v>
      </c>
      <c r="AL655" t="s">
        <v>44081</v>
      </c>
      <c r="AM655" t="s">
        <v>44080</v>
      </c>
      <c r="AN655" t="s">
        <v>44075</v>
      </c>
      <c r="AO655" t="s">
        <v>44085</v>
      </c>
      <c r="AP655" t="s">
        <v>44083</v>
      </c>
      <c r="AQ655" t="s">
        <v>44080</v>
      </c>
      <c r="AR655" t="s">
        <v>44081</v>
      </c>
      <c r="AS655" t="s">
        <v>44080</v>
      </c>
      <c r="AT655" t="s">
        <v>44076</v>
      </c>
      <c r="AU655" t="s">
        <v>44081</v>
      </c>
      <c r="AV655" t="s">
        <v>44085</v>
      </c>
      <c r="AW655" t="s">
        <v>44086</v>
      </c>
      <c r="AX655" t="s">
        <v>44087</v>
      </c>
      <c r="AY655" t="s">
        <v>44081</v>
      </c>
      <c r="AZ655" t="s">
        <v>44083</v>
      </c>
      <c r="BA655" t="s">
        <v>44074</v>
      </c>
      <c r="BB655" t="s">
        <v>44077</v>
      </c>
      <c r="BC655" t="s">
        <v>44080</v>
      </c>
      <c r="BD655" t="s">
        <v>44074</v>
      </c>
      <c r="BE655" t="s">
        <v>44076</v>
      </c>
      <c r="BF655" t="s">
        <v>44084</v>
      </c>
      <c r="BG655" t="s">
        <v>44081</v>
      </c>
      <c r="BH655" t="s">
        <v>44083</v>
      </c>
      <c r="BI655" t="s">
        <v>44077</v>
      </c>
      <c r="BJ655" t="s">
        <v>44086</v>
      </c>
      <c r="BK655" t="s">
        <v>44078</v>
      </c>
      <c r="BL655" t="s">
        <v>44080</v>
      </c>
      <c r="BM655" t="s">
        <v>44082</v>
      </c>
      <c r="BN655" t="s">
        <v>44088</v>
      </c>
      <c r="BO655" t="s">
        <v>44078</v>
      </c>
      <c r="BP655" t="s">
        <v>44077</v>
      </c>
      <c r="BQ655" t="s">
        <v>44089</v>
      </c>
      <c r="BR655" t="s">
        <v>44082</v>
      </c>
      <c r="BS655" t="s">
        <v>44077</v>
      </c>
      <c r="BT655" t="s">
        <v>44082</v>
      </c>
      <c r="BU655" t="s">
        <v>44082</v>
      </c>
      <c r="BV655" t="s">
        <v>44080</v>
      </c>
      <c r="BW655" t="s">
        <v>44083</v>
      </c>
      <c r="BX655" t="s">
        <v>44082</v>
      </c>
      <c r="BY655" t="s">
        <v>44076</v>
      </c>
      <c r="BZ655" t="s">
        <v>44078</v>
      </c>
      <c r="CA655" t="s">
        <v>44081</v>
      </c>
      <c r="CB655" t="s">
        <v>44082</v>
      </c>
      <c r="CC655" t="s">
        <v>44077</v>
      </c>
      <c r="CD655" t="s">
        <v>44074</v>
      </c>
      <c r="CE655" t="s">
        <v>44078</v>
      </c>
      <c r="CF655" t="s">
        <v>44086</v>
      </c>
      <c r="CG655" t="s">
        <v>44077</v>
      </c>
      <c r="CH655" t="s">
        <v>44082</v>
      </c>
      <c r="CI655" t="s">
        <v>44077</v>
      </c>
      <c r="CJ655" t="s">
        <v>44074</v>
      </c>
      <c r="CK655" t="s">
        <v>44077</v>
      </c>
      <c r="CL655" t="s">
        <v>44078</v>
      </c>
      <c r="CM655" t="s">
        <v>44078</v>
      </c>
      <c r="CN655" t="s">
        <v>44078</v>
      </c>
      <c r="CO655" t="s">
        <v>44087</v>
      </c>
      <c r="CP655" t="s">
        <v>44081</v>
      </c>
      <c r="CQ655" t="s">
        <v>44080</v>
      </c>
      <c r="CR655" t="s">
        <v>44078</v>
      </c>
      <c r="CS655" t="s">
        <v>44086</v>
      </c>
      <c r="CT655" t="s">
        <v>44081</v>
      </c>
      <c r="CU655" t="s">
        <v>44077</v>
      </c>
      <c r="CV655" t="s">
        <v>44089</v>
      </c>
    </row>
    <row r="656" spans="1:100" x14ac:dyDescent="0.25">
      <c r="A656" t="s">
        <v>44090</v>
      </c>
      <c r="B656" t="s">
        <v>44091</v>
      </c>
      <c r="C656" t="s">
        <v>44092</v>
      </c>
      <c r="D656" t="s">
        <v>44093</v>
      </c>
      <c r="E656" t="s">
        <v>44093</v>
      </c>
      <c r="F656" t="s">
        <v>44094</v>
      </c>
      <c r="G656" t="s">
        <v>44091</v>
      </c>
      <c r="H656" t="s">
        <v>44092</v>
      </c>
      <c r="I656" t="s">
        <v>44095</v>
      </c>
      <c r="J656" t="s">
        <v>44096</v>
      </c>
      <c r="K656" t="s">
        <v>44090</v>
      </c>
      <c r="L656" t="s">
        <v>44093</v>
      </c>
      <c r="M656" t="s">
        <v>44097</v>
      </c>
      <c r="N656" t="s">
        <v>44092</v>
      </c>
      <c r="O656" t="s">
        <v>44096</v>
      </c>
      <c r="P656" t="s">
        <v>44090</v>
      </c>
      <c r="Q656" t="s">
        <v>44091</v>
      </c>
      <c r="R656" t="s">
        <v>44090</v>
      </c>
      <c r="S656" t="s">
        <v>44092</v>
      </c>
      <c r="T656" t="s">
        <v>44093</v>
      </c>
      <c r="U656" t="s">
        <v>44093</v>
      </c>
      <c r="V656" t="s">
        <v>44098</v>
      </c>
      <c r="W656" t="s">
        <v>44099</v>
      </c>
      <c r="X656" t="s">
        <v>44092</v>
      </c>
      <c r="Y656" t="s">
        <v>44100</v>
      </c>
      <c r="Z656" t="s">
        <v>44090</v>
      </c>
      <c r="AA656" t="s">
        <v>44093</v>
      </c>
      <c r="AB656" t="s">
        <v>44095</v>
      </c>
      <c r="AC656" t="s">
        <v>44095</v>
      </c>
      <c r="AD656" t="s">
        <v>44094</v>
      </c>
      <c r="AE656" t="s">
        <v>44093</v>
      </c>
      <c r="AF656" t="s">
        <v>44092</v>
      </c>
      <c r="AG656" t="s">
        <v>44101</v>
      </c>
      <c r="AH656" t="s">
        <v>44090</v>
      </c>
      <c r="AI656" t="s">
        <v>44100</v>
      </c>
      <c r="AJ656" t="s">
        <v>44094</v>
      </c>
      <c r="AK656" t="s">
        <v>44090</v>
      </c>
      <c r="AL656" t="s">
        <v>44090</v>
      </c>
      <c r="AM656" t="s">
        <v>44096</v>
      </c>
      <c r="AN656" t="s">
        <v>44092</v>
      </c>
      <c r="AO656" t="s">
        <v>44100</v>
      </c>
      <c r="AP656" t="s">
        <v>44091</v>
      </c>
      <c r="AQ656" t="s">
        <v>44102</v>
      </c>
      <c r="AR656" t="s">
        <v>44094</v>
      </c>
      <c r="AS656" t="s">
        <v>44096</v>
      </c>
      <c r="AT656" t="s">
        <v>44099</v>
      </c>
      <c r="AU656" t="s">
        <v>44093</v>
      </c>
      <c r="AV656" t="s">
        <v>44094</v>
      </c>
      <c r="AW656" t="s">
        <v>44097</v>
      </c>
      <c r="AX656" t="s">
        <v>44101</v>
      </c>
      <c r="AY656" t="s">
        <v>44100</v>
      </c>
      <c r="AZ656" t="s">
        <v>44102</v>
      </c>
      <c r="BA656" t="s">
        <v>44091</v>
      </c>
      <c r="BB656" t="s">
        <v>44102</v>
      </c>
      <c r="BC656" t="s">
        <v>44098</v>
      </c>
      <c r="BD656" t="s">
        <v>44097</v>
      </c>
      <c r="BE656" t="s">
        <v>44095</v>
      </c>
      <c r="BF656" t="s">
        <v>44093</v>
      </c>
      <c r="BG656" t="s">
        <v>44091</v>
      </c>
      <c r="BH656" t="s">
        <v>44093</v>
      </c>
      <c r="BI656" t="s">
        <v>44100</v>
      </c>
      <c r="BJ656" t="s">
        <v>44091</v>
      </c>
      <c r="BK656" t="s">
        <v>44093</v>
      </c>
      <c r="BL656" t="s">
        <v>44090</v>
      </c>
      <c r="BM656" t="s">
        <v>44091</v>
      </c>
      <c r="BN656" t="s">
        <v>44091</v>
      </c>
      <c r="BO656" t="s">
        <v>44101</v>
      </c>
      <c r="BP656" t="s">
        <v>44100</v>
      </c>
      <c r="BQ656" t="s">
        <v>44103</v>
      </c>
      <c r="BR656" t="s">
        <v>44100</v>
      </c>
      <c r="BS656" t="s">
        <v>44090</v>
      </c>
      <c r="BT656" t="s">
        <v>44104</v>
      </c>
      <c r="BU656" t="s">
        <v>44105</v>
      </c>
      <c r="BV656" t="s">
        <v>44102</v>
      </c>
      <c r="BW656" t="s">
        <v>44092</v>
      </c>
      <c r="BX656" t="s">
        <v>44091</v>
      </c>
      <c r="BY656" t="s">
        <v>44099</v>
      </c>
      <c r="BZ656" t="s">
        <v>44099</v>
      </c>
      <c r="CA656" t="s">
        <v>44099</v>
      </c>
      <c r="CB656" t="s">
        <v>44100</v>
      </c>
      <c r="CC656" t="s">
        <v>44102</v>
      </c>
      <c r="CD656" t="s">
        <v>44097</v>
      </c>
      <c r="CE656" t="s">
        <v>44106</v>
      </c>
      <c r="CF656" t="s">
        <v>44093</v>
      </c>
      <c r="CG656" t="s">
        <v>44092</v>
      </c>
      <c r="CH656" t="s">
        <v>44092</v>
      </c>
      <c r="CI656" t="s">
        <v>44102</v>
      </c>
      <c r="CJ656" t="s">
        <v>44090</v>
      </c>
      <c r="CK656" t="s">
        <v>44102</v>
      </c>
      <c r="CL656" t="s">
        <v>44093</v>
      </c>
      <c r="CM656" t="s">
        <v>44090</v>
      </c>
      <c r="CN656" t="s">
        <v>44102</v>
      </c>
      <c r="CO656" t="s">
        <v>44104</v>
      </c>
      <c r="CP656" t="s">
        <v>44090</v>
      </c>
      <c r="CQ656" t="s">
        <v>44102</v>
      </c>
      <c r="CR656" t="s">
        <v>44091</v>
      </c>
      <c r="CS656" t="s">
        <v>44102</v>
      </c>
      <c r="CT656" t="s">
        <v>44100</v>
      </c>
      <c r="CU656" t="s">
        <v>44100</v>
      </c>
      <c r="CV656" t="s">
        <v>44102</v>
      </c>
    </row>
    <row r="657" spans="1:100" x14ac:dyDescent="0.25">
      <c r="A657" t="s">
        <v>44107</v>
      </c>
      <c r="B657" t="s">
        <v>44108</v>
      </c>
      <c r="C657" t="s">
        <v>44109</v>
      </c>
      <c r="D657" t="s">
        <v>44110</v>
      </c>
      <c r="E657" t="s">
        <v>44111</v>
      </c>
      <c r="F657" t="s">
        <v>44112</v>
      </c>
      <c r="G657" t="s">
        <v>44113</v>
      </c>
      <c r="H657" t="s">
        <v>44112</v>
      </c>
      <c r="I657" t="s">
        <v>44109</v>
      </c>
      <c r="J657" t="s">
        <v>44114</v>
      </c>
      <c r="K657" t="s">
        <v>44115</v>
      </c>
      <c r="L657" t="s">
        <v>44115</v>
      </c>
      <c r="M657" t="s">
        <v>44116</v>
      </c>
      <c r="N657" t="s">
        <v>44117</v>
      </c>
      <c r="O657" t="s">
        <v>44113</v>
      </c>
      <c r="P657" t="s">
        <v>44115</v>
      </c>
      <c r="Q657" t="s">
        <v>44118</v>
      </c>
      <c r="R657" t="s">
        <v>44113</v>
      </c>
      <c r="S657" t="s">
        <v>44109</v>
      </c>
      <c r="T657" t="s">
        <v>44113</v>
      </c>
      <c r="U657" t="s">
        <v>44109</v>
      </c>
      <c r="V657" t="s">
        <v>44117</v>
      </c>
      <c r="W657" t="s">
        <v>44109</v>
      </c>
      <c r="X657" t="s">
        <v>44113</v>
      </c>
      <c r="Y657" t="s">
        <v>44119</v>
      </c>
      <c r="Z657" t="s">
        <v>44107</v>
      </c>
      <c r="AA657" t="s">
        <v>44110</v>
      </c>
      <c r="AB657" t="s">
        <v>44119</v>
      </c>
      <c r="AC657" t="s">
        <v>44115</v>
      </c>
      <c r="AD657" t="s">
        <v>44109</v>
      </c>
      <c r="AE657" t="s">
        <v>44110</v>
      </c>
      <c r="AF657" t="s">
        <v>44115</v>
      </c>
      <c r="AG657" t="s">
        <v>44120</v>
      </c>
      <c r="AH657" t="s">
        <v>44109</v>
      </c>
      <c r="AI657" t="s">
        <v>44115</v>
      </c>
      <c r="AJ657" t="s">
        <v>44110</v>
      </c>
      <c r="AK657" t="s">
        <v>44109</v>
      </c>
      <c r="AL657" t="s">
        <v>44115</v>
      </c>
      <c r="AM657" t="s">
        <v>44109</v>
      </c>
      <c r="AN657" t="s">
        <v>44109</v>
      </c>
      <c r="AO657" t="s">
        <v>44115</v>
      </c>
      <c r="AP657" t="s">
        <v>44113</v>
      </c>
      <c r="AQ657" t="s">
        <v>44112</v>
      </c>
      <c r="AR657" t="s">
        <v>44115</v>
      </c>
      <c r="AS657" t="s">
        <v>44114</v>
      </c>
      <c r="AT657" t="s">
        <v>44117</v>
      </c>
      <c r="AU657" t="s">
        <v>44110</v>
      </c>
      <c r="AV657" t="s">
        <v>44114</v>
      </c>
      <c r="AW657" t="s">
        <v>44111</v>
      </c>
      <c r="AX657" t="s">
        <v>44112</v>
      </c>
      <c r="AY657" t="s">
        <v>44109</v>
      </c>
      <c r="AZ657" t="s">
        <v>44114</v>
      </c>
      <c r="BA657" t="s">
        <v>44121</v>
      </c>
      <c r="BB657" t="s">
        <v>44115</v>
      </c>
      <c r="BC657" t="s">
        <v>44109</v>
      </c>
      <c r="BD657" t="s">
        <v>44112</v>
      </c>
      <c r="BE657" t="s">
        <v>44112</v>
      </c>
      <c r="BF657" t="s">
        <v>44109</v>
      </c>
      <c r="BG657" t="s">
        <v>44122</v>
      </c>
      <c r="BH657" t="s">
        <v>44115</v>
      </c>
      <c r="BI657" t="s">
        <v>44115</v>
      </c>
      <c r="BJ657" t="s">
        <v>44120</v>
      </c>
      <c r="BK657" t="s">
        <v>44118</v>
      </c>
      <c r="BL657" t="s">
        <v>44109</v>
      </c>
      <c r="BM657" t="s">
        <v>44121</v>
      </c>
      <c r="BN657" t="s">
        <v>44121</v>
      </c>
      <c r="BO657" t="s">
        <v>44120</v>
      </c>
      <c r="BP657" t="s">
        <v>44109</v>
      </c>
      <c r="BQ657" t="s">
        <v>44109</v>
      </c>
      <c r="BR657" t="s">
        <v>44115</v>
      </c>
      <c r="BS657" t="s">
        <v>44110</v>
      </c>
      <c r="BT657" t="s">
        <v>44117</v>
      </c>
      <c r="BU657" t="s">
        <v>44113</v>
      </c>
      <c r="BV657" t="s">
        <v>44121</v>
      </c>
      <c r="BW657" t="s">
        <v>44118</v>
      </c>
      <c r="BX657" t="s">
        <v>44113</v>
      </c>
      <c r="BY657" t="s">
        <v>44114</v>
      </c>
      <c r="BZ657" t="s">
        <v>44118</v>
      </c>
      <c r="CA657" t="s">
        <v>44118</v>
      </c>
      <c r="CB657" t="s">
        <v>44115</v>
      </c>
      <c r="CC657" t="s">
        <v>44109</v>
      </c>
      <c r="CD657" t="s">
        <v>44117</v>
      </c>
      <c r="CE657" t="s">
        <v>44123</v>
      </c>
      <c r="CF657" t="s">
        <v>44111</v>
      </c>
      <c r="CG657" t="s">
        <v>44113</v>
      </c>
      <c r="CH657" t="s">
        <v>44123</v>
      </c>
      <c r="CI657" t="s">
        <v>44110</v>
      </c>
      <c r="CJ657" t="s">
        <v>44124</v>
      </c>
      <c r="CK657" t="s">
        <v>44112</v>
      </c>
      <c r="CL657" t="s">
        <v>44110</v>
      </c>
      <c r="CM657" t="s">
        <v>44107</v>
      </c>
      <c r="CN657" t="s">
        <v>44110</v>
      </c>
      <c r="CO657" t="s">
        <v>44110</v>
      </c>
      <c r="CP657" t="s">
        <v>44110</v>
      </c>
      <c r="CQ657" t="s">
        <v>44114</v>
      </c>
      <c r="CR657" t="s">
        <v>44123</v>
      </c>
      <c r="CS657" t="s">
        <v>44107</v>
      </c>
      <c r="CT657" t="s">
        <v>44111</v>
      </c>
      <c r="CU657" t="s">
        <v>44112</v>
      </c>
      <c r="CV657" t="s">
        <v>44125</v>
      </c>
    </row>
    <row r="658" spans="1:100" x14ac:dyDescent="0.25">
      <c r="A658" t="s">
        <v>44126</v>
      </c>
      <c r="B658" t="s">
        <v>44127</v>
      </c>
      <c r="C658" t="s">
        <v>44128</v>
      </c>
      <c r="D658" t="s">
        <v>44129</v>
      </c>
      <c r="E658" t="s">
        <v>44126</v>
      </c>
      <c r="F658" t="s">
        <v>44129</v>
      </c>
      <c r="G658" t="s">
        <v>44126</v>
      </c>
      <c r="H658" t="s">
        <v>44129</v>
      </c>
      <c r="I658" t="s">
        <v>44130</v>
      </c>
      <c r="J658" t="s">
        <v>44131</v>
      </c>
      <c r="K658" t="s">
        <v>44132</v>
      </c>
      <c r="L658" t="s">
        <v>44132</v>
      </c>
      <c r="M658" t="s">
        <v>44133</v>
      </c>
      <c r="N658" t="s">
        <v>44134</v>
      </c>
      <c r="O658" t="s">
        <v>44130</v>
      </c>
      <c r="P658" t="s">
        <v>44133</v>
      </c>
      <c r="Q658" t="s">
        <v>44135</v>
      </c>
      <c r="R658" t="s">
        <v>44131</v>
      </c>
      <c r="S658" t="s">
        <v>44136</v>
      </c>
      <c r="T658" t="s">
        <v>44136</v>
      </c>
      <c r="U658" t="s">
        <v>44136</v>
      </c>
      <c r="V658" t="s">
        <v>44132</v>
      </c>
      <c r="W658" t="s">
        <v>44137</v>
      </c>
      <c r="X658" t="s">
        <v>44138</v>
      </c>
      <c r="Y658" t="s">
        <v>44131</v>
      </c>
      <c r="Z658" t="s">
        <v>44129</v>
      </c>
      <c r="AA658" t="s">
        <v>44135</v>
      </c>
      <c r="AB658" t="s">
        <v>44139</v>
      </c>
      <c r="AC658" t="s">
        <v>44137</v>
      </c>
      <c r="AD658" t="s">
        <v>44133</v>
      </c>
      <c r="AE658" t="s">
        <v>44132</v>
      </c>
      <c r="AF658" t="s">
        <v>44129</v>
      </c>
      <c r="AG658" t="s">
        <v>44140</v>
      </c>
      <c r="AH658" t="s">
        <v>44136</v>
      </c>
      <c r="AI658" t="s">
        <v>44136</v>
      </c>
      <c r="AJ658" t="s">
        <v>44128</v>
      </c>
      <c r="AK658" t="s">
        <v>44133</v>
      </c>
      <c r="AL658" t="s">
        <v>44136</v>
      </c>
      <c r="AM658" t="s">
        <v>44131</v>
      </c>
      <c r="AN658" t="s">
        <v>44135</v>
      </c>
      <c r="AO658" t="s">
        <v>44136</v>
      </c>
      <c r="AP658" t="s">
        <v>44130</v>
      </c>
      <c r="AQ658" t="s">
        <v>44139</v>
      </c>
      <c r="AR658" t="s">
        <v>44136</v>
      </c>
      <c r="AS658" t="s">
        <v>44136</v>
      </c>
      <c r="AT658" t="s">
        <v>44130</v>
      </c>
      <c r="AU658" t="s">
        <v>44129</v>
      </c>
      <c r="AV658" t="s">
        <v>44130</v>
      </c>
      <c r="AW658" t="s">
        <v>44126</v>
      </c>
      <c r="AX658" t="s">
        <v>44135</v>
      </c>
      <c r="AY658" t="s">
        <v>44140</v>
      </c>
      <c r="AZ658" t="s">
        <v>44133</v>
      </c>
      <c r="BA658" t="s">
        <v>44130</v>
      </c>
      <c r="BB658" t="s">
        <v>44126</v>
      </c>
      <c r="BC658" t="s">
        <v>44139</v>
      </c>
      <c r="BD658" t="s">
        <v>44140</v>
      </c>
      <c r="BE658" t="s">
        <v>44140</v>
      </c>
      <c r="BF658" t="s">
        <v>44133</v>
      </c>
      <c r="BG658" t="s">
        <v>44129</v>
      </c>
      <c r="BH658" t="s">
        <v>44141</v>
      </c>
      <c r="BI658" t="s">
        <v>44130</v>
      </c>
      <c r="BJ658" t="s">
        <v>44132</v>
      </c>
      <c r="BK658" t="s">
        <v>44135</v>
      </c>
      <c r="BL658" t="s">
        <v>44133</v>
      </c>
      <c r="BM658" t="s">
        <v>44130</v>
      </c>
      <c r="BN658" t="s">
        <v>44139</v>
      </c>
      <c r="BO658" t="s">
        <v>44132</v>
      </c>
      <c r="BP658" t="s">
        <v>44140</v>
      </c>
      <c r="BQ658" t="s">
        <v>44129</v>
      </c>
      <c r="BR658" t="s">
        <v>44140</v>
      </c>
      <c r="BS658" t="s">
        <v>44142</v>
      </c>
      <c r="BT658" t="s">
        <v>44135</v>
      </c>
      <c r="BU658" t="s">
        <v>44140</v>
      </c>
      <c r="BV658" t="s">
        <v>44133</v>
      </c>
      <c r="BW658" t="s">
        <v>44143</v>
      </c>
      <c r="BX658" t="s">
        <v>44140</v>
      </c>
      <c r="BY658" t="s">
        <v>44140</v>
      </c>
      <c r="BZ658" t="s">
        <v>44132</v>
      </c>
      <c r="CA658" t="s">
        <v>44134</v>
      </c>
      <c r="CB658" t="s">
        <v>44136</v>
      </c>
      <c r="CC658" t="s">
        <v>44132</v>
      </c>
      <c r="CD658" t="s">
        <v>44134</v>
      </c>
      <c r="CE658" t="s">
        <v>44136</v>
      </c>
      <c r="CF658" t="s">
        <v>44132</v>
      </c>
      <c r="CG658" t="s">
        <v>44138</v>
      </c>
      <c r="CH658" t="s">
        <v>44130</v>
      </c>
      <c r="CI658" t="s">
        <v>44128</v>
      </c>
      <c r="CJ658" t="s">
        <v>44140</v>
      </c>
      <c r="CK658" t="s">
        <v>44126</v>
      </c>
      <c r="CL658" t="s">
        <v>44137</v>
      </c>
      <c r="CM658" t="s">
        <v>44139</v>
      </c>
      <c r="CN658" t="s">
        <v>44127</v>
      </c>
      <c r="CO658" t="s">
        <v>44140</v>
      </c>
      <c r="CP658" t="s">
        <v>44143</v>
      </c>
      <c r="CQ658" t="s">
        <v>44139</v>
      </c>
      <c r="CR658" t="s">
        <v>44137</v>
      </c>
      <c r="CS658" t="s">
        <v>44126</v>
      </c>
      <c r="CT658" t="s">
        <v>44127</v>
      </c>
      <c r="CU658" t="s">
        <v>44126</v>
      </c>
      <c r="CV658" t="s">
        <v>44131</v>
      </c>
    </row>
    <row r="659" spans="1:100" x14ac:dyDescent="0.25">
      <c r="A659" t="s">
        <v>44144</v>
      </c>
      <c r="B659" t="s">
        <v>44145</v>
      </c>
      <c r="C659" t="s">
        <v>44146</v>
      </c>
      <c r="D659" t="s">
        <v>44147</v>
      </c>
      <c r="E659" t="s">
        <v>44148</v>
      </c>
      <c r="F659" t="s">
        <v>44149</v>
      </c>
      <c r="G659" t="s">
        <v>44145</v>
      </c>
      <c r="H659" t="s">
        <v>44150</v>
      </c>
      <c r="I659" t="s">
        <v>44148</v>
      </c>
      <c r="J659" t="s">
        <v>44144</v>
      </c>
      <c r="K659" t="s">
        <v>44151</v>
      </c>
      <c r="L659" t="s">
        <v>44152</v>
      </c>
      <c r="M659" t="s">
        <v>44150</v>
      </c>
      <c r="N659" t="s">
        <v>44149</v>
      </c>
      <c r="O659" t="s">
        <v>44152</v>
      </c>
      <c r="P659" t="s">
        <v>44153</v>
      </c>
      <c r="Q659" t="s">
        <v>44153</v>
      </c>
      <c r="R659" t="s">
        <v>44146</v>
      </c>
      <c r="S659" t="s">
        <v>44149</v>
      </c>
      <c r="T659" t="s">
        <v>44154</v>
      </c>
      <c r="U659" t="s">
        <v>44150</v>
      </c>
      <c r="V659" t="s">
        <v>44146</v>
      </c>
      <c r="W659" t="s">
        <v>44150</v>
      </c>
      <c r="X659" t="s">
        <v>44149</v>
      </c>
      <c r="Y659" t="s">
        <v>44149</v>
      </c>
      <c r="Z659" t="s">
        <v>44155</v>
      </c>
      <c r="AA659" t="s">
        <v>44152</v>
      </c>
      <c r="AB659" t="s">
        <v>44150</v>
      </c>
      <c r="AC659" t="s">
        <v>44154</v>
      </c>
      <c r="AD659" t="s">
        <v>44150</v>
      </c>
      <c r="AE659" t="s">
        <v>44150</v>
      </c>
      <c r="AF659" t="s">
        <v>44154</v>
      </c>
      <c r="AG659" t="s">
        <v>44144</v>
      </c>
      <c r="AH659" t="s">
        <v>44149</v>
      </c>
      <c r="AI659" t="s">
        <v>44151</v>
      </c>
      <c r="AJ659" t="s">
        <v>44155</v>
      </c>
      <c r="AK659" t="s">
        <v>44150</v>
      </c>
      <c r="AL659" t="s">
        <v>44146</v>
      </c>
      <c r="AM659" t="s">
        <v>44156</v>
      </c>
      <c r="AN659" t="s">
        <v>44153</v>
      </c>
      <c r="AO659" t="s">
        <v>44144</v>
      </c>
      <c r="AP659" t="s">
        <v>44149</v>
      </c>
      <c r="AQ659" t="s">
        <v>44147</v>
      </c>
      <c r="AR659" t="s">
        <v>44151</v>
      </c>
      <c r="AS659" t="s">
        <v>44146</v>
      </c>
      <c r="AT659" t="s">
        <v>44154</v>
      </c>
      <c r="AU659" t="s">
        <v>44146</v>
      </c>
      <c r="AV659" t="s">
        <v>44144</v>
      </c>
      <c r="AW659" t="s">
        <v>44156</v>
      </c>
      <c r="AX659" t="s">
        <v>44149</v>
      </c>
      <c r="AY659" t="s">
        <v>44151</v>
      </c>
      <c r="AZ659" t="s">
        <v>44154</v>
      </c>
      <c r="BA659" t="s">
        <v>44151</v>
      </c>
      <c r="BB659" t="s">
        <v>44150</v>
      </c>
      <c r="BC659" t="s">
        <v>44151</v>
      </c>
      <c r="BD659" t="s">
        <v>44153</v>
      </c>
      <c r="BE659" t="s">
        <v>44148</v>
      </c>
      <c r="BF659" t="s">
        <v>44154</v>
      </c>
      <c r="BG659" t="s">
        <v>44146</v>
      </c>
      <c r="BH659" t="s">
        <v>44150</v>
      </c>
      <c r="BI659" t="s">
        <v>44154</v>
      </c>
      <c r="BJ659" t="s">
        <v>44146</v>
      </c>
      <c r="BK659" t="s">
        <v>44151</v>
      </c>
      <c r="BL659" t="s">
        <v>44157</v>
      </c>
      <c r="BM659" t="s">
        <v>44146</v>
      </c>
      <c r="BN659" t="s">
        <v>44154</v>
      </c>
      <c r="BO659" t="s">
        <v>44151</v>
      </c>
      <c r="BP659" t="s">
        <v>44150</v>
      </c>
      <c r="BQ659" t="s">
        <v>44150</v>
      </c>
      <c r="BR659" t="s">
        <v>44147</v>
      </c>
      <c r="BS659" t="s">
        <v>44148</v>
      </c>
      <c r="BT659" t="s">
        <v>44154</v>
      </c>
      <c r="BU659" t="s">
        <v>44157</v>
      </c>
      <c r="BV659" t="s">
        <v>44149</v>
      </c>
      <c r="BW659" t="s">
        <v>44147</v>
      </c>
      <c r="BX659" t="s">
        <v>44149</v>
      </c>
      <c r="BY659" t="s">
        <v>44150</v>
      </c>
      <c r="BZ659" t="s">
        <v>44150</v>
      </c>
      <c r="CA659" t="s">
        <v>44144</v>
      </c>
      <c r="CB659" t="s">
        <v>44153</v>
      </c>
      <c r="CC659" t="s">
        <v>44151</v>
      </c>
      <c r="CD659" t="s">
        <v>44153</v>
      </c>
      <c r="CE659" t="s">
        <v>44158</v>
      </c>
      <c r="CF659" t="s">
        <v>44155</v>
      </c>
      <c r="CG659" t="s">
        <v>44154</v>
      </c>
      <c r="CH659" t="s">
        <v>44157</v>
      </c>
      <c r="CI659" t="s">
        <v>44151</v>
      </c>
      <c r="CJ659" t="s">
        <v>44150</v>
      </c>
      <c r="CK659" t="s">
        <v>44151</v>
      </c>
      <c r="CL659" t="s">
        <v>44146</v>
      </c>
      <c r="CM659" t="s">
        <v>44155</v>
      </c>
      <c r="CN659" t="s">
        <v>44144</v>
      </c>
      <c r="CO659" t="s">
        <v>44151</v>
      </c>
      <c r="CP659" t="s">
        <v>44150</v>
      </c>
      <c r="CQ659" t="s">
        <v>44149</v>
      </c>
      <c r="CR659" t="s">
        <v>44150</v>
      </c>
      <c r="CS659" t="s">
        <v>44155</v>
      </c>
      <c r="CT659" t="s">
        <v>44149</v>
      </c>
      <c r="CU659" t="s">
        <v>44144</v>
      </c>
      <c r="CV659" t="s">
        <v>44152</v>
      </c>
    </row>
    <row r="660" spans="1:100" x14ac:dyDescent="0.25">
      <c r="A660" t="s">
        <v>44159</v>
      </c>
      <c r="B660" t="s">
        <v>44160</v>
      </c>
      <c r="C660" t="s">
        <v>44161</v>
      </c>
      <c r="D660" t="s">
        <v>44160</v>
      </c>
      <c r="E660" t="s">
        <v>44162</v>
      </c>
      <c r="F660" t="s">
        <v>44163</v>
      </c>
      <c r="G660" t="s">
        <v>44164</v>
      </c>
      <c r="H660" t="s">
        <v>44161</v>
      </c>
      <c r="I660" t="s">
        <v>44162</v>
      </c>
      <c r="J660" t="s">
        <v>44159</v>
      </c>
      <c r="K660" t="s">
        <v>44159</v>
      </c>
      <c r="L660" t="s">
        <v>44160</v>
      </c>
      <c r="M660" t="s">
        <v>44161</v>
      </c>
      <c r="N660" t="s">
        <v>44165</v>
      </c>
      <c r="O660" t="s">
        <v>44166</v>
      </c>
      <c r="P660" t="s">
        <v>44159</v>
      </c>
      <c r="Q660" t="s">
        <v>44165</v>
      </c>
      <c r="R660" t="s">
        <v>44167</v>
      </c>
      <c r="S660" t="s">
        <v>44164</v>
      </c>
      <c r="T660" t="s">
        <v>44160</v>
      </c>
      <c r="U660" t="s">
        <v>44165</v>
      </c>
      <c r="V660" t="s">
        <v>44164</v>
      </c>
      <c r="W660" t="s">
        <v>44161</v>
      </c>
      <c r="X660" t="s">
        <v>44163</v>
      </c>
      <c r="Y660" t="s">
        <v>44168</v>
      </c>
      <c r="Z660" t="s">
        <v>44159</v>
      </c>
      <c r="AA660" t="s">
        <v>44165</v>
      </c>
      <c r="AB660" t="s">
        <v>44161</v>
      </c>
      <c r="AC660" t="s">
        <v>44164</v>
      </c>
      <c r="AD660" t="s">
        <v>44163</v>
      </c>
      <c r="AE660" t="s">
        <v>44161</v>
      </c>
      <c r="AF660" t="s">
        <v>44163</v>
      </c>
      <c r="AG660" t="s">
        <v>44169</v>
      </c>
      <c r="AH660" t="s">
        <v>44162</v>
      </c>
      <c r="AI660" t="s">
        <v>44165</v>
      </c>
      <c r="AJ660" t="s">
        <v>44160</v>
      </c>
      <c r="AK660" t="s">
        <v>44161</v>
      </c>
      <c r="AL660" t="s">
        <v>44163</v>
      </c>
      <c r="AM660" t="s">
        <v>44167</v>
      </c>
      <c r="AN660" t="s">
        <v>44164</v>
      </c>
      <c r="AO660" t="s">
        <v>44167</v>
      </c>
      <c r="AP660" t="s">
        <v>44169</v>
      </c>
      <c r="AQ660" t="s">
        <v>44170</v>
      </c>
      <c r="AR660" t="s">
        <v>44164</v>
      </c>
      <c r="AS660" t="s">
        <v>44164</v>
      </c>
      <c r="AT660" t="s">
        <v>44159</v>
      </c>
      <c r="AU660" t="s">
        <v>44161</v>
      </c>
      <c r="AV660" t="s">
        <v>44163</v>
      </c>
      <c r="AW660" t="s">
        <v>44159</v>
      </c>
      <c r="AX660" t="s">
        <v>44167</v>
      </c>
      <c r="AY660" t="s">
        <v>44160</v>
      </c>
      <c r="AZ660" t="s">
        <v>44164</v>
      </c>
      <c r="BA660" t="s">
        <v>44164</v>
      </c>
      <c r="BB660" t="s">
        <v>44159</v>
      </c>
      <c r="BC660" t="s">
        <v>44162</v>
      </c>
      <c r="BD660" t="s">
        <v>44171</v>
      </c>
      <c r="BE660" t="s">
        <v>44168</v>
      </c>
      <c r="BF660" t="s">
        <v>44172</v>
      </c>
      <c r="BG660" t="s">
        <v>44161</v>
      </c>
      <c r="BH660" t="s">
        <v>44168</v>
      </c>
      <c r="BI660" t="s">
        <v>44160</v>
      </c>
      <c r="BJ660" t="s">
        <v>44167</v>
      </c>
      <c r="BK660" t="s">
        <v>44163</v>
      </c>
      <c r="BL660" t="s">
        <v>44159</v>
      </c>
      <c r="BM660" t="s">
        <v>44171</v>
      </c>
      <c r="BN660" t="s">
        <v>44160</v>
      </c>
      <c r="BO660" t="s">
        <v>44164</v>
      </c>
      <c r="BP660" t="s">
        <v>44163</v>
      </c>
      <c r="BQ660" t="s">
        <v>44173</v>
      </c>
      <c r="BR660" t="s">
        <v>44159</v>
      </c>
      <c r="BS660" t="s">
        <v>44162</v>
      </c>
      <c r="BT660" t="s">
        <v>44171</v>
      </c>
      <c r="BU660" t="s">
        <v>44167</v>
      </c>
      <c r="BV660" t="s">
        <v>44161</v>
      </c>
      <c r="BW660" t="s">
        <v>44165</v>
      </c>
      <c r="BX660" t="s">
        <v>44171</v>
      </c>
      <c r="BY660" t="s">
        <v>44174</v>
      </c>
      <c r="BZ660" t="s">
        <v>44164</v>
      </c>
      <c r="CA660" t="s">
        <v>44160</v>
      </c>
      <c r="CB660" t="s">
        <v>44162</v>
      </c>
      <c r="CC660" t="s">
        <v>44161</v>
      </c>
      <c r="CD660" t="s">
        <v>44175</v>
      </c>
      <c r="CE660" t="s">
        <v>44174</v>
      </c>
      <c r="CF660" t="s">
        <v>44167</v>
      </c>
      <c r="CG660" t="s">
        <v>44160</v>
      </c>
      <c r="CH660" t="s">
        <v>44165</v>
      </c>
      <c r="CI660" t="s">
        <v>44175</v>
      </c>
      <c r="CJ660" t="s">
        <v>44171</v>
      </c>
      <c r="CK660" t="s">
        <v>44165</v>
      </c>
      <c r="CL660" t="s">
        <v>44169</v>
      </c>
      <c r="CM660" t="s">
        <v>44160</v>
      </c>
      <c r="CN660" t="s">
        <v>44164</v>
      </c>
      <c r="CO660" t="s">
        <v>44170</v>
      </c>
      <c r="CP660" t="s">
        <v>44163</v>
      </c>
      <c r="CQ660" t="s">
        <v>44170</v>
      </c>
      <c r="CR660" t="s">
        <v>44163</v>
      </c>
      <c r="CS660" t="s">
        <v>44165</v>
      </c>
      <c r="CT660" t="s">
        <v>44164</v>
      </c>
      <c r="CU660" t="s">
        <v>44160</v>
      </c>
      <c r="CV660" t="s">
        <v>44162</v>
      </c>
    </row>
    <row r="661" spans="1:100" x14ac:dyDescent="0.25">
      <c r="A661" t="s">
        <v>44176</v>
      </c>
      <c r="B661" t="s">
        <v>44177</v>
      </c>
      <c r="C661" t="s">
        <v>44178</v>
      </c>
      <c r="D661" t="s">
        <v>44179</v>
      </c>
      <c r="E661" t="s">
        <v>44180</v>
      </c>
      <c r="F661" t="s">
        <v>44181</v>
      </c>
      <c r="G661" t="s">
        <v>44178</v>
      </c>
      <c r="H661" t="s">
        <v>44182</v>
      </c>
      <c r="I661" t="s">
        <v>44183</v>
      </c>
      <c r="J661" t="s">
        <v>44181</v>
      </c>
      <c r="K661" t="s">
        <v>44180</v>
      </c>
      <c r="L661" t="s">
        <v>44181</v>
      </c>
      <c r="M661" t="s">
        <v>44184</v>
      </c>
      <c r="N661" t="s">
        <v>44185</v>
      </c>
      <c r="O661" t="s">
        <v>44176</v>
      </c>
      <c r="P661" t="s">
        <v>44181</v>
      </c>
      <c r="Q661" t="s">
        <v>44181</v>
      </c>
      <c r="R661" t="s">
        <v>44180</v>
      </c>
      <c r="S661" t="s">
        <v>44186</v>
      </c>
      <c r="T661" t="s">
        <v>44184</v>
      </c>
      <c r="U661" t="s">
        <v>44179</v>
      </c>
      <c r="V661" t="s">
        <v>44180</v>
      </c>
      <c r="W661" t="s">
        <v>44183</v>
      </c>
      <c r="X661" t="s">
        <v>44184</v>
      </c>
      <c r="Y661" t="s">
        <v>44184</v>
      </c>
      <c r="Z661" t="s">
        <v>44176</v>
      </c>
      <c r="AA661" t="s">
        <v>44187</v>
      </c>
      <c r="AB661" t="s">
        <v>44177</v>
      </c>
      <c r="AC661" t="s">
        <v>44188</v>
      </c>
      <c r="AD661" t="s">
        <v>44176</v>
      </c>
      <c r="AE661" t="s">
        <v>44187</v>
      </c>
      <c r="AF661" t="s">
        <v>44189</v>
      </c>
      <c r="AG661" t="s">
        <v>44190</v>
      </c>
      <c r="AH661" t="s">
        <v>44176</v>
      </c>
      <c r="AI661" t="s">
        <v>44179</v>
      </c>
      <c r="AJ661" t="s">
        <v>44190</v>
      </c>
      <c r="AK661" t="s">
        <v>44182</v>
      </c>
      <c r="AL661" t="s">
        <v>44181</v>
      </c>
      <c r="AM661" t="s">
        <v>44190</v>
      </c>
      <c r="AN661" t="s">
        <v>44180</v>
      </c>
      <c r="AO661" t="s">
        <v>44184</v>
      </c>
      <c r="AP661" t="s">
        <v>44181</v>
      </c>
      <c r="AQ661" t="s">
        <v>44178</v>
      </c>
      <c r="AR661" t="s">
        <v>44185</v>
      </c>
      <c r="AS661" t="s">
        <v>44189</v>
      </c>
      <c r="AT661" t="s">
        <v>44177</v>
      </c>
      <c r="AU661" t="s">
        <v>44191</v>
      </c>
      <c r="AV661" t="s">
        <v>44178</v>
      </c>
      <c r="AW661" t="s">
        <v>44180</v>
      </c>
      <c r="AX661" t="s">
        <v>44189</v>
      </c>
      <c r="AY661" t="s">
        <v>44182</v>
      </c>
      <c r="AZ661" t="s">
        <v>44178</v>
      </c>
      <c r="BA661" t="s">
        <v>44187</v>
      </c>
      <c r="BB661" t="s">
        <v>44182</v>
      </c>
      <c r="BC661" t="s">
        <v>44177</v>
      </c>
      <c r="BD661" t="s">
        <v>44176</v>
      </c>
      <c r="BE661" t="s">
        <v>44187</v>
      </c>
      <c r="BF661" t="s">
        <v>44184</v>
      </c>
      <c r="BG661" t="s">
        <v>44182</v>
      </c>
      <c r="BH661" t="s">
        <v>44177</v>
      </c>
      <c r="BI661" t="s">
        <v>44187</v>
      </c>
      <c r="BJ661" t="s">
        <v>44176</v>
      </c>
      <c r="BK661" t="s">
        <v>44179</v>
      </c>
      <c r="BL661" t="s">
        <v>44182</v>
      </c>
      <c r="BM661" t="s">
        <v>44185</v>
      </c>
      <c r="BN661" t="s">
        <v>44184</v>
      </c>
      <c r="BO661" t="s">
        <v>44178</v>
      </c>
      <c r="BP661" t="s">
        <v>44182</v>
      </c>
      <c r="BQ661" t="s">
        <v>44177</v>
      </c>
      <c r="BR661" t="s">
        <v>44180</v>
      </c>
      <c r="BS661" t="s">
        <v>44181</v>
      </c>
      <c r="BT661" t="s">
        <v>44187</v>
      </c>
      <c r="BU661" t="s">
        <v>44182</v>
      </c>
      <c r="BV661" t="s">
        <v>44177</v>
      </c>
      <c r="BW661" t="s">
        <v>44181</v>
      </c>
      <c r="BX661" t="s">
        <v>44185</v>
      </c>
      <c r="BY661" t="s">
        <v>44184</v>
      </c>
      <c r="BZ661" t="s">
        <v>44184</v>
      </c>
      <c r="CA661" t="s">
        <v>44176</v>
      </c>
      <c r="CB661" t="s">
        <v>44189</v>
      </c>
      <c r="CC661" t="s">
        <v>44179</v>
      </c>
      <c r="CD661" t="s">
        <v>44180</v>
      </c>
      <c r="CE661" t="s">
        <v>44179</v>
      </c>
      <c r="CF661" t="s">
        <v>44184</v>
      </c>
      <c r="CG661" t="s">
        <v>44176</v>
      </c>
      <c r="CH661" t="s">
        <v>44190</v>
      </c>
      <c r="CI661" t="s">
        <v>44190</v>
      </c>
      <c r="CJ661" t="s">
        <v>44185</v>
      </c>
      <c r="CK661" t="s">
        <v>44185</v>
      </c>
      <c r="CL661" t="s">
        <v>44182</v>
      </c>
      <c r="CM661" t="s">
        <v>44181</v>
      </c>
      <c r="CN661" t="s">
        <v>44188</v>
      </c>
      <c r="CO661" t="s">
        <v>44185</v>
      </c>
      <c r="CP661" t="s">
        <v>44179</v>
      </c>
      <c r="CQ661" t="s">
        <v>44183</v>
      </c>
      <c r="CR661" t="s">
        <v>44181</v>
      </c>
      <c r="CS661" t="s">
        <v>44185</v>
      </c>
      <c r="CT661" t="s">
        <v>44187</v>
      </c>
      <c r="CU661" t="s">
        <v>44184</v>
      </c>
      <c r="CV661" t="s">
        <v>44178</v>
      </c>
    </row>
    <row r="662" spans="1:100" x14ac:dyDescent="0.25">
      <c r="A662" t="s">
        <v>44192</v>
      </c>
      <c r="B662" t="s">
        <v>44193</v>
      </c>
      <c r="C662" t="s">
        <v>44194</v>
      </c>
      <c r="D662" t="s">
        <v>44195</v>
      </c>
      <c r="E662" t="s">
        <v>44196</v>
      </c>
      <c r="F662" t="s">
        <v>44197</v>
      </c>
      <c r="G662" t="s">
        <v>44195</v>
      </c>
      <c r="H662" t="s">
        <v>44198</v>
      </c>
      <c r="I662" t="s">
        <v>44199</v>
      </c>
      <c r="J662" t="s">
        <v>44196</v>
      </c>
      <c r="K662" t="s">
        <v>44194</v>
      </c>
      <c r="L662" t="s">
        <v>44194</v>
      </c>
      <c r="M662" t="s">
        <v>44200</v>
      </c>
      <c r="N662" t="s">
        <v>44192</v>
      </c>
      <c r="O662" t="s">
        <v>44195</v>
      </c>
      <c r="P662" t="s">
        <v>44201</v>
      </c>
      <c r="Q662" t="s">
        <v>44196</v>
      </c>
      <c r="R662" t="s">
        <v>44194</v>
      </c>
      <c r="S662" t="s">
        <v>44194</v>
      </c>
      <c r="T662" t="s">
        <v>44201</v>
      </c>
      <c r="U662" t="s">
        <v>44194</v>
      </c>
      <c r="V662" t="s">
        <v>44200</v>
      </c>
      <c r="W662" t="s">
        <v>44202</v>
      </c>
      <c r="X662" t="s">
        <v>44201</v>
      </c>
      <c r="Y662" t="s">
        <v>44202</v>
      </c>
      <c r="Z662" t="s">
        <v>44203</v>
      </c>
      <c r="AA662" t="s">
        <v>44195</v>
      </c>
      <c r="AB662" t="s">
        <v>44193</v>
      </c>
      <c r="AC662" t="s">
        <v>44198</v>
      </c>
      <c r="AD662" t="s">
        <v>44192</v>
      </c>
      <c r="AE662" t="s">
        <v>44194</v>
      </c>
      <c r="AF662" t="s">
        <v>44195</v>
      </c>
      <c r="AG662" t="s">
        <v>44203</v>
      </c>
      <c r="AH662" t="s">
        <v>44203</v>
      </c>
      <c r="AI662" t="s">
        <v>44192</v>
      </c>
      <c r="AJ662" t="s">
        <v>44192</v>
      </c>
      <c r="AK662" t="s">
        <v>44199</v>
      </c>
      <c r="AL662" t="s">
        <v>44202</v>
      </c>
      <c r="AM662" t="s">
        <v>44195</v>
      </c>
      <c r="AN662" t="s">
        <v>44201</v>
      </c>
      <c r="AO662" t="s">
        <v>44204</v>
      </c>
      <c r="AP662" t="s">
        <v>44196</v>
      </c>
      <c r="AQ662" t="s">
        <v>44194</v>
      </c>
      <c r="AR662" t="s">
        <v>44204</v>
      </c>
      <c r="AS662" t="s">
        <v>44199</v>
      </c>
      <c r="AT662" t="s">
        <v>44193</v>
      </c>
      <c r="AU662" t="s">
        <v>44194</v>
      </c>
      <c r="AV662" t="s">
        <v>44202</v>
      </c>
      <c r="AW662" t="s">
        <v>44192</v>
      </c>
      <c r="AX662" t="s">
        <v>44199</v>
      </c>
      <c r="AY662" t="s">
        <v>44192</v>
      </c>
      <c r="AZ662" t="s">
        <v>44203</v>
      </c>
      <c r="BA662" t="s">
        <v>44202</v>
      </c>
      <c r="BB662" t="s">
        <v>44195</v>
      </c>
      <c r="BC662" t="s">
        <v>44196</v>
      </c>
      <c r="BD662" t="s">
        <v>44203</v>
      </c>
      <c r="BE662" t="s">
        <v>44205</v>
      </c>
      <c r="BF662" t="s">
        <v>44202</v>
      </c>
      <c r="BG662" t="s">
        <v>44194</v>
      </c>
      <c r="BH662" t="s">
        <v>44199</v>
      </c>
      <c r="BI662" t="s">
        <v>44194</v>
      </c>
      <c r="BJ662" t="s">
        <v>44198</v>
      </c>
      <c r="BK662" t="s">
        <v>44199</v>
      </c>
      <c r="BL662" t="s">
        <v>44193</v>
      </c>
      <c r="BM662" t="s">
        <v>44201</v>
      </c>
      <c r="BN662" t="s">
        <v>44206</v>
      </c>
      <c r="BO662" t="s">
        <v>44198</v>
      </c>
      <c r="BP662" t="s">
        <v>44202</v>
      </c>
      <c r="BQ662" t="s">
        <v>44192</v>
      </c>
      <c r="BR662" t="s">
        <v>44192</v>
      </c>
      <c r="BS662" t="s">
        <v>44201</v>
      </c>
      <c r="BT662" t="s">
        <v>44194</v>
      </c>
      <c r="BU662" t="s">
        <v>44207</v>
      </c>
      <c r="BV662" t="s">
        <v>44193</v>
      </c>
      <c r="BW662" t="s">
        <v>44193</v>
      </c>
      <c r="BX662" t="s">
        <v>44206</v>
      </c>
      <c r="BY662" t="s">
        <v>44207</v>
      </c>
      <c r="BZ662" t="s">
        <v>44208</v>
      </c>
      <c r="CA662" t="s">
        <v>44195</v>
      </c>
      <c r="CB662" t="s">
        <v>44194</v>
      </c>
      <c r="CC662" t="s">
        <v>44194</v>
      </c>
      <c r="CD662" t="s">
        <v>44203</v>
      </c>
      <c r="CE662" t="s">
        <v>44193</v>
      </c>
      <c r="CF662" t="s">
        <v>44192</v>
      </c>
      <c r="CG662" t="s">
        <v>44201</v>
      </c>
      <c r="CH662" t="s">
        <v>44194</v>
      </c>
      <c r="CI662" t="s">
        <v>44207</v>
      </c>
      <c r="CJ662" t="s">
        <v>44206</v>
      </c>
      <c r="CK662" t="s">
        <v>44194</v>
      </c>
      <c r="CL662" t="s">
        <v>44201</v>
      </c>
      <c r="CM662" t="s">
        <v>44199</v>
      </c>
      <c r="CN662" t="s">
        <v>44202</v>
      </c>
      <c r="CO662" t="s">
        <v>44202</v>
      </c>
      <c r="CP662" t="s">
        <v>44192</v>
      </c>
      <c r="CQ662" t="s">
        <v>44195</v>
      </c>
      <c r="CR662" t="s">
        <v>44209</v>
      </c>
      <c r="CS662" t="s">
        <v>44195</v>
      </c>
      <c r="CT662" t="s">
        <v>44195</v>
      </c>
      <c r="CU662" t="s">
        <v>44199</v>
      </c>
      <c r="CV662" t="s">
        <v>44203</v>
      </c>
    </row>
    <row r="663" spans="1:100" x14ac:dyDescent="0.25">
      <c r="A663" t="s">
        <v>44210</v>
      </c>
      <c r="B663" t="s">
        <v>44211</v>
      </c>
      <c r="C663" t="s">
        <v>44212</v>
      </c>
      <c r="D663" t="s">
        <v>44212</v>
      </c>
      <c r="E663" t="s">
        <v>44213</v>
      </c>
      <c r="F663" t="s">
        <v>44214</v>
      </c>
      <c r="G663" t="s">
        <v>44213</v>
      </c>
      <c r="H663" t="s">
        <v>44215</v>
      </c>
      <c r="I663" t="s">
        <v>44216</v>
      </c>
      <c r="J663" t="s">
        <v>44212</v>
      </c>
      <c r="K663" t="s">
        <v>44217</v>
      </c>
      <c r="L663" t="s">
        <v>44211</v>
      </c>
      <c r="M663" t="s">
        <v>44211</v>
      </c>
      <c r="N663" t="s">
        <v>44211</v>
      </c>
      <c r="O663" t="s">
        <v>44218</v>
      </c>
      <c r="P663" t="s">
        <v>44214</v>
      </c>
      <c r="Q663" t="s">
        <v>44219</v>
      </c>
      <c r="R663" t="s">
        <v>44220</v>
      </c>
      <c r="S663" t="s">
        <v>44217</v>
      </c>
      <c r="T663" t="s">
        <v>44220</v>
      </c>
      <c r="U663" t="s">
        <v>44221</v>
      </c>
      <c r="V663" t="s">
        <v>44213</v>
      </c>
      <c r="W663" t="s">
        <v>44215</v>
      </c>
      <c r="X663" t="s">
        <v>44214</v>
      </c>
      <c r="Y663" t="s">
        <v>44219</v>
      </c>
      <c r="Z663" t="s">
        <v>44213</v>
      </c>
      <c r="AA663" t="s">
        <v>44216</v>
      </c>
      <c r="AB663" t="s">
        <v>44213</v>
      </c>
      <c r="AC663" t="s">
        <v>44214</v>
      </c>
      <c r="AD663" t="s">
        <v>44216</v>
      </c>
      <c r="AE663" t="s">
        <v>44213</v>
      </c>
      <c r="AF663" t="s">
        <v>44216</v>
      </c>
      <c r="AG663" t="s">
        <v>44211</v>
      </c>
      <c r="AH663" t="s">
        <v>44211</v>
      </c>
      <c r="AI663" t="s">
        <v>44216</v>
      </c>
      <c r="AJ663" t="s">
        <v>44210</v>
      </c>
      <c r="AK663" t="s">
        <v>44219</v>
      </c>
      <c r="AL663" t="s">
        <v>44210</v>
      </c>
      <c r="AM663" t="s">
        <v>44222</v>
      </c>
      <c r="AN663" t="s">
        <v>44223</v>
      </c>
      <c r="AO663" t="s">
        <v>44212</v>
      </c>
      <c r="AP663" t="s">
        <v>44213</v>
      </c>
      <c r="AQ663" t="s">
        <v>44214</v>
      </c>
      <c r="AR663" t="s">
        <v>44216</v>
      </c>
      <c r="AS663" t="s">
        <v>44211</v>
      </c>
      <c r="AT663" t="s">
        <v>44211</v>
      </c>
      <c r="AU663" t="s">
        <v>44210</v>
      </c>
      <c r="AV663" t="s">
        <v>44211</v>
      </c>
      <c r="AW663" t="s">
        <v>44214</v>
      </c>
      <c r="AX663" t="s">
        <v>44216</v>
      </c>
      <c r="AY663" t="s">
        <v>44215</v>
      </c>
      <c r="AZ663" t="s">
        <v>44219</v>
      </c>
      <c r="BA663" t="s">
        <v>44221</v>
      </c>
      <c r="BB663" t="s">
        <v>44214</v>
      </c>
      <c r="BC663" t="s">
        <v>44215</v>
      </c>
      <c r="BD663" t="s">
        <v>44211</v>
      </c>
      <c r="BE663" t="s">
        <v>44219</v>
      </c>
      <c r="BF663" t="s">
        <v>44219</v>
      </c>
      <c r="BG663" t="s">
        <v>44214</v>
      </c>
      <c r="BH663" t="s">
        <v>44220</v>
      </c>
      <c r="BI663" t="s">
        <v>44210</v>
      </c>
      <c r="BJ663" t="s">
        <v>44214</v>
      </c>
      <c r="BK663" t="s">
        <v>44219</v>
      </c>
      <c r="BL663" t="s">
        <v>44217</v>
      </c>
      <c r="BM663" t="s">
        <v>44219</v>
      </c>
      <c r="BN663" t="s">
        <v>44213</v>
      </c>
      <c r="BO663" t="s">
        <v>44216</v>
      </c>
      <c r="BP663" t="s">
        <v>44211</v>
      </c>
      <c r="BQ663" t="s">
        <v>44210</v>
      </c>
      <c r="BR663" t="s">
        <v>44224</v>
      </c>
      <c r="BS663" t="s">
        <v>44218</v>
      </c>
      <c r="BT663" t="s">
        <v>44217</v>
      </c>
      <c r="BU663" t="s">
        <v>44213</v>
      </c>
      <c r="BV663" t="s">
        <v>44220</v>
      </c>
      <c r="BW663" t="s">
        <v>44219</v>
      </c>
      <c r="BX663" t="s">
        <v>44219</v>
      </c>
      <c r="BY663" t="s">
        <v>44211</v>
      </c>
      <c r="BZ663" t="s">
        <v>44225</v>
      </c>
      <c r="CA663" t="s">
        <v>44219</v>
      </c>
      <c r="CB663" t="s">
        <v>44215</v>
      </c>
      <c r="CC663" t="s">
        <v>44210</v>
      </c>
      <c r="CD663" t="s">
        <v>44220</v>
      </c>
      <c r="CE663" t="s">
        <v>44220</v>
      </c>
      <c r="CF663" t="s">
        <v>44219</v>
      </c>
      <c r="CG663" t="s">
        <v>44210</v>
      </c>
      <c r="CH663" t="s">
        <v>44210</v>
      </c>
      <c r="CI663" t="s">
        <v>44213</v>
      </c>
      <c r="CJ663" t="s">
        <v>44219</v>
      </c>
      <c r="CK663" t="s">
        <v>44215</v>
      </c>
      <c r="CL663" t="s">
        <v>44220</v>
      </c>
      <c r="CM663" t="s">
        <v>44210</v>
      </c>
      <c r="CN663" t="s">
        <v>44213</v>
      </c>
      <c r="CO663" t="s">
        <v>44214</v>
      </c>
      <c r="CP663" t="s">
        <v>44211</v>
      </c>
      <c r="CQ663" t="s">
        <v>44219</v>
      </c>
      <c r="CR663" t="s">
        <v>44226</v>
      </c>
      <c r="CS663" t="s">
        <v>44210</v>
      </c>
      <c r="CT663" t="s">
        <v>44219</v>
      </c>
      <c r="CU663" t="s">
        <v>44227</v>
      </c>
      <c r="CV663" t="s">
        <v>44212</v>
      </c>
    </row>
    <row r="664" spans="1:100" x14ac:dyDescent="0.25">
      <c r="A664" t="s">
        <v>44228</v>
      </c>
      <c r="B664" t="s">
        <v>44228</v>
      </c>
      <c r="C664" t="s">
        <v>44229</v>
      </c>
      <c r="D664" t="s">
        <v>44230</v>
      </c>
      <c r="E664" t="s">
        <v>44230</v>
      </c>
      <c r="F664" t="s">
        <v>44231</v>
      </c>
      <c r="G664" t="s">
        <v>44232</v>
      </c>
      <c r="H664" t="s">
        <v>44233</v>
      </c>
      <c r="I664" t="s">
        <v>44232</v>
      </c>
      <c r="J664" t="s">
        <v>44232</v>
      </c>
      <c r="K664" t="s">
        <v>44232</v>
      </c>
      <c r="L664" t="s">
        <v>44234</v>
      </c>
      <c r="M664" t="s">
        <v>44235</v>
      </c>
      <c r="N664" t="s">
        <v>44234</v>
      </c>
      <c r="O664" t="s">
        <v>44230</v>
      </c>
      <c r="P664" t="s">
        <v>44234</v>
      </c>
      <c r="Q664" t="s">
        <v>44232</v>
      </c>
      <c r="R664" t="s">
        <v>44236</v>
      </c>
      <c r="S664" t="s">
        <v>44234</v>
      </c>
      <c r="T664" t="s">
        <v>44235</v>
      </c>
      <c r="U664" t="s">
        <v>44237</v>
      </c>
      <c r="V664" t="s">
        <v>44238</v>
      </c>
      <c r="W664" t="s">
        <v>44239</v>
      </c>
      <c r="X664" t="s">
        <v>44239</v>
      </c>
      <c r="Y664" t="s">
        <v>44229</v>
      </c>
      <c r="Z664" t="s">
        <v>44236</v>
      </c>
      <c r="AA664" t="s">
        <v>44234</v>
      </c>
      <c r="AB664" t="s">
        <v>44235</v>
      </c>
      <c r="AC664" t="s">
        <v>44240</v>
      </c>
      <c r="AD664" t="s">
        <v>44231</v>
      </c>
      <c r="AE664" t="s">
        <v>44232</v>
      </c>
      <c r="AF664" t="s">
        <v>44230</v>
      </c>
      <c r="AG664" t="s">
        <v>44229</v>
      </c>
      <c r="AH664" t="s">
        <v>44232</v>
      </c>
      <c r="AI664" t="s">
        <v>44236</v>
      </c>
      <c r="AJ664" t="s">
        <v>44236</v>
      </c>
      <c r="AK664" t="s">
        <v>44238</v>
      </c>
      <c r="AL664" t="s">
        <v>44231</v>
      </c>
      <c r="AM664" t="s">
        <v>44235</v>
      </c>
      <c r="AN664" t="s">
        <v>44234</v>
      </c>
      <c r="AO664" t="s">
        <v>44241</v>
      </c>
      <c r="AP664" t="s">
        <v>44230</v>
      </c>
      <c r="AQ664" t="s">
        <v>44232</v>
      </c>
      <c r="AR664" t="s">
        <v>44239</v>
      </c>
      <c r="AS664" t="s">
        <v>44242</v>
      </c>
      <c r="AT664" t="s">
        <v>44229</v>
      </c>
      <c r="AU664" t="s">
        <v>44239</v>
      </c>
      <c r="AV664" t="s">
        <v>44228</v>
      </c>
      <c r="AW664" t="s">
        <v>44234</v>
      </c>
      <c r="AX664" t="s">
        <v>44237</v>
      </c>
      <c r="AY664" t="s">
        <v>44235</v>
      </c>
      <c r="AZ664" t="s">
        <v>44232</v>
      </c>
      <c r="BA664" t="s">
        <v>44236</v>
      </c>
      <c r="BB664" t="s">
        <v>44228</v>
      </c>
      <c r="BC664" t="s">
        <v>44232</v>
      </c>
      <c r="BD664" t="s">
        <v>44230</v>
      </c>
      <c r="BE664" t="s">
        <v>44239</v>
      </c>
      <c r="BF664" t="s">
        <v>44235</v>
      </c>
      <c r="BG664" t="s">
        <v>44235</v>
      </c>
      <c r="BH664" t="s">
        <v>44229</v>
      </c>
      <c r="BI664" t="s">
        <v>44232</v>
      </c>
      <c r="BJ664" t="s">
        <v>44235</v>
      </c>
      <c r="BK664" t="s">
        <v>44240</v>
      </c>
      <c r="BL664" t="s">
        <v>44229</v>
      </c>
      <c r="BM664" t="s">
        <v>44234</v>
      </c>
      <c r="BN664" t="s">
        <v>44232</v>
      </c>
      <c r="BO664" t="s">
        <v>44233</v>
      </c>
      <c r="BP664" t="s">
        <v>44229</v>
      </c>
      <c r="BQ664" t="s">
        <v>44240</v>
      </c>
      <c r="BR664" t="s">
        <v>44231</v>
      </c>
      <c r="BS664" t="s">
        <v>44233</v>
      </c>
      <c r="BT664" t="s">
        <v>44230</v>
      </c>
      <c r="BU664" t="s">
        <v>44231</v>
      </c>
      <c r="BV664" t="s">
        <v>44239</v>
      </c>
      <c r="BW664" t="s">
        <v>44235</v>
      </c>
      <c r="BX664" t="s">
        <v>44231</v>
      </c>
      <c r="BY664" t="s">
        <v>44234</v>
      </c>
      <c r="BZ664" t="s">
        <v>44229</v>
      </c>
      <c r="CA664" t="s">
        <v>44230</v>
      </c>
      <c r="CB664" t="s">
        <v>44229</v>
      </c>
      <c r="CC664" t="s">
        <v>44228</v>
      </c>
      <c r="CD664" t="s">
        <v>44232</v>
      </c>
      <c r="CE664" t="s">
        <v>44230</v>
      </c>
      <c r="CF664" t="s">
        <v>44239</v>
      </c>
      <c r="CG664" t="s">
        <v>44231</v>
      </c>
      <c r="CH664" t="s">
        <v>44231</v>
      </c>
      <c r="CI664" t="s">
        <v>44237</v>
      </c>
      <c r="CJ664" t="s">
        <v>44233</v>
      </c>
      <c r="CK664" t="s">
        <v>44234</v>
      </c>
      <c r="CL664" t="s">
        <v>44232</v>
      </c>
      <c r="CM664" t="s">
        <v>44238</v>
      </c>
      <c r="CN664" t="s">
        <v>44233</v>
      </c>
      <c r="CO664" t="s">
        <v>44234</v>
      </c>
      <c r="CP664" t="s">
        <v>44229</v>
      </c>
      <c r="CQ664" t="s">
        <v>44239</v>
      </c>
      <c r="CR664" t="s">
        <v>44232</v>
      </c>
      <c r="CS664" t="s">
        <v>44239</v>
      </c>
      <c r="CT664" t="s">
        <v>44235</v>
      </c>
      <c r="CU664" t="s">
        <v>44232</v>
      </c>
      <c r="CV664" t="s">
        <v>44228</v>
      </c>
    </row>
    <row r="665" spans="1:100" x14ac:dyDescent="0.25">
      <c r="A665" t="s">
        <v>44243</v>
      </c>
      <c r="B665" t="s">
        <v>44244</v>
      </c>
      <c r="C665" t="s">
        <v>44245</v>
      </c>
      <c r="D665" t="s">
        <v>44244</v>
      </c>
      <c r="E665" t="s">
        <v>44244</v>
      </c>
      <c r="F665" t="s">
        <v>44246</v>
      </c>
      <c r="G665" t="s">
        <v>44247</v>
      </c>
      <c r="H665" t="s">
        <v>44245</v>
      </c>
      <c r="I665" t="s">
        <v>44248</v>
      </c>
      <c r="J665" t="s">
        <v>44243</v>
      </c>
      <c r="K665" t="s">
        <v>44244</v>
      </c>
      <c r="L665" t="s">
        <v>44245</v>
      </c>
      <c r="M665" t="s">
        <v>44244</v>
      </c>
      <c r="N665" t="s">
        <v>44244</v>
      </c>
      <c r="O665" t="s">
        <v>44249</v>
      </c>
      <c r="P665" t="s">
        <v>44244</v>
      </c>
      <c r="Q665" t="s">
        <v>44250</v>
      </c>
      <c r="R665" t="s">
        <v>44251</v>
      </c>
      <c r="S665" t="s">
        <v>44244</v>
      </c>
      <c r="T665" t="s">
        <v>44250</v>
      </c>
      <c r="U665" t="s">
        <v>44251</v>
      </c>
      <c r="V665" t="s">
        <v>44249</v>
      </c>
      <c r="W665" t="s">
        <v>44249</v>
      </c>
      <c r="X665" t="s">
        <v>44252</v>
      </c>
      <c r="Y665" t="s">
        <v>44253</v>
      </c>
      <c r="Z665" t="s">
        <v>44244</v>
      </c>
      <c r="AA665" t="s">
        <v>44244</v>
      </c>
      <c r="AB665" t="s">
        <v>44251</v>
      </c>
      <c r="AC665" t="s">
        <v>44245</v>
      </c>
      <c r="AD665" t="s">
        <v>44251</v>
      </c>
      <c r="AE665" t="s">
        <v>44243</v>
      </c>
      <c r="AF665" t="s">
        <v>44243</v>
      </c>
      <c r="AG665" t="s">
        <v>44245</v>
      </c>
      <c r="AH665" t="s">
        <v>44250</v>
      </c>
      <c r="AI665" t="s">
        <v>44250</v>
      </c>
      <c r="AJ665" t="s">
        <v>44248</v>
      </c>
      <c r="AK665" t="s">
        <v>44254</v>
      </c>
      <c r="AL665" t="s">
        <v>44244</v>
      </c>
      <c r="AM665" t="s">
        <v>44249</v>
      </c>
      <c r="AN665" t="s">
        <v>44248</v>
      </c>
      <c r="AO665" t="s">
        <v>44246</v>
      </c>
      <c r="AP665" t="s">
        <v>44250</v>
      </c>
      <c r="AQ665" t="s">
        <v>44253</v>
      </c>
      <c r="AR665" t="s">
        <v>44243</v>
      </c>
      <c r="AS665" t="s">
        <v>44255</v>
      </c>
      <c r="AT665" t="s">
        <v>44249</v>
      </c>
      <c r="AU665" t="s">
        <v>44243</v>
      </c>
      <c r="AV665" t="s">
        <v>44251</v>
      </c>
      <c r="AW665" t="s">
        <v>44253</v>
      </c>
      <c r="AX665" t="s">
        <v>44256</v>
      </c>
      <c r="AY665" t="s">
        <v>44245</v>
      </c>
      <c r="AZ665" t="s">
        <v>44251</v>
      </c>
      <c r="BA665" t="s">
        <v>44246</v>
      </c>
      <c r="BB665" t="s">
        <v>44244</v>
      </c>
      <c r="BC665" t="s">
        <v>44254</v>
      </c>
      <c r="BD665" t="s">
        <v>44246</v>
      </c>
      <c r="BE665" t="s">
        <v>44244</v>
      </c>
      <c r="BF665" t="s">
        <v>44244</v>
      </c>
      <c r="BG665" t="s">
        <v>44243</v>
      </c>
      <c r="BH665" t="s">
        <v>44252</v>
      </c>
      <c r="BI665" t="s">
        <v>44249</v>
      </c>
      <c r="BJ665" t="s">
        <v>44253</v>
      </c>
      <c r="BK665" t="s">
        <v>44250</v>
      </c>
      <c r="BL665" t="s">
        <v>44245</v>
      </c>
      <c r="BM665" t="s">
        <v>44254</v>
      </c>
      <c r="BN665" t="s">
        <v>44245</v>
      </c>
      <c r="BO665" t="s">
        <v>44243</v>
      </c>
      <c r="BP665" t="s">
        <v>44257</v>
      </c>
      <c r="BQ665" t="s">
        <v>44257</v>
      </c>
      <c r="BR665" t="s">
        <v>44243</v>
      </c>
      <c r="BS665" t="s">
        <v>44258</v>
      </c>
      <c r="BT665" t="s">
        <v>44253</v>
      </c>
      <c r="BU665" t="s">
        <v>44259</v>
      </c>
      <c r="BV665" t="s">
        <v>44248</v>
      </c>
      <c r="BW665" t="s">
        <v>44257</v>
      </c>
      <c r="BX665" t="s">
        <v>44251</v>
      </c>
      <c r="BY665" t="s">
        <v>44246</v>
      </c>
      <c r="BZ665" t="s">
        <v>44244</v>
      </c>
      <c r="CA665" t="s">
        <v>44247</v>
      </c>
      <c r="CB665" t="s">
        <v>44245</v>
      </c>
      <c r="CC665" t="s">
        <v>44250</v>
      </c>
      <c r="CD665" t="s">
        <v>44251</v>
      </c>
      <c r="CE665" t="s">
        <v>44244</v>
      </c>
      <c r="CF665" t="s">
        <v>44251</v>
      </c>
      <c r="CG665" t="s">
        <v>44243</v>
      </c>
      <c r="CH665" t="s">
        <v>44257</v>
      </c>
      <c r="CI665" t="s">
        <v>44244</v>
      </c>
      <c r="CJ665" t="s">
        <v>44257</v>
      </c>
      <c r="CK665" t="s">
        <v>44248</v>
      </c>
      <c r="CL665" t="s">
        <v>44245</v>
      </c>
      <c r="CM665" t="s">
        <v>44245</v>
      </c>
      <c r="CN665" t="s">
        <v>44253</v>
      </c>
      <c r="CO665" t="s">
        <v>44257</v>
      </c>
      <c r="CP665" t="s">
        <v>44249</v>
      </c>
      <c r="CQ665" t="s">
        <v>44243</v>
      </c>
      <c r="CR665" t="s">
        <v>44256</v>
      </c>
      <c r="CS665" t="s">
        <v>44249</v>
      </c>
      <c r="CT665" t="s">
        <v>44251</v>
      </c>
      <c r="CU665" t="s">
        <v>44245</v>
      </c>
      <c r="CV665" t="s">
        <v>44254</v>
      </c>
    </row>
    <row r="666" spans="1:100" x14ac:dyDescent="0.25">
      <c r="A666" t="s">
        <v>44260</v>
      </c>
      <c r="B666" t="s">
        <v>44261</v>
      </c>
      <c r="C666" t="s">
        <v>44261</v>
      </c>
      <c r="D666" t="s">
        <v>44261</v>
      </c>
      <c r="E666" t="s">
        <v>44261</v>
      </c>
      <c r="F666" t="s">
        <v>44261</v>
      </c>
      <c r="G666" t="s">
        <v>44261</v>
      </c>
      <c r="H666" t="s">
        <v>44262</v>
      </c>
      <c r="I666" t="s">
        <v>44263</v>
      </c>
      <c r="J666" t="s">
        <v>44264</v>
      </c>
      <c r="K666" t="s">
        <v>44265</v>
      </c>
      <c r="L666" t="s">
        <v>44266</v>
      </c>
      <c r="M666" t="s">
        <v>44267</v>
      </c>
      <c r="N666" t="s">
        <v>44261</v>
      </c>
      <c r="O666" t="s">
        <v>44268</v>
      </c>
      <c r="P666" t="s">
        <v>44269</v>
      </c>
      <c r="Q666" t="s">
        <v>44262</v>
      </c>
      <c r="R666" t="s">
        <v>44268</v>
      </c>
      <c r="S666" t="s">
        <v>44265</v>
      </c>
      <c r="T666" t="s">
        <v>44265</v>
      </c>
      <c r="U666" t="s">
        <v>44270</v>
      </c>
      <c r="V666" t="s">
        <v>44264</v>
      </c>
      <c r="W666" t="s">
        <v>44264</v>
      </c>
      <c r="X666" t="s">
        <v>44265</v>
      </c>
      <c r="Y666" t="s">
        <v>44266</v>
      </c>
      <c r="Z666" t="s">
        <v>44271</v>
      </c>
      <c r="AA666" t="s">
        <v>44270</v>
      </c>
      <c r="AB666" t="s">
        <v>44265</v>
      </c>
      <c r="AC666" t="s">
        <v>44261</v>
      </c>
      <c r="AD666" t="s">
        <v>44271</v>
      </c>
      <c r="AE666" t="s">
        <v>44267</v>
      </c>
      <c r="AF666" t="s">
        <v>44265</v>
      </c>
      <c r="AG666" t="s">
        <v>44268</v>
      </c>
      <c r="AH666" t="s">
        <v>44272</v>
      </c>
      <c r="AI666" t="s">
        <v>44260</v>
      </c>
      <c r="AJ666" t="s">
        <v>44264</v>
      </c>
      <c r="AK666" t="s">
        <v>44272</v>
      </c>
      <c r="AL666" t="s">
        <v>44273</v>
      </c>
      <c r="AM666" t="s">
        <v>44267</v>
      </c>
      <c r="AN666" t="s">
        <v>44266</v>
      </c>
      <c r="AO666" t="s">
        <v>44270</v>
      </c>
      <c r="AP666" t="s">
        <v>44264</v>
      </c>
      <c r="AQ666" t="s">
        <v>44267</v>
      </c>
      <c r="AR666" t="s">
        <v>44267</v>
      </c>
      <c r="AS666" t="s">
        <v>44265</v>
      </c>
      <c r="AT666" t="s">
        <v>44261</v>
      </c>
      <c r="AU666" t="s">
        <v>44265</v>
      </c>
      <c r="AV666" t="s">
        <v>44271</v>
      </c>
      <c r="AW666" t="s">
        <v>44265</v>
      </c>
      <c r="AX666" t="s">
        <v>44267</v>
      </c>
      <c r="AY666" t="s">
        <v>44272</v>
      </c>
      <c r="AZ666" t="s">
        <v>44261</v>
      </c>
      <c r="BA666" t="s">
        <v>44268</v>
      </c>
      <c r="BB666" t="s">
        <v>44274</v>
      </c>
      <c r="BC666" t="s">
        <v>44275</v>
      </c>
      <c r="BD666" t="s">
        <v>44264</v>
      </c>
      <c r="BE666" t="s">
        <v>44268</v>
      </c>
      <c r="BF666" t="s">
        <v>44265</v>
      </c>
      <c r="BG666" t="s">
        <v>44265</v>
      </c>
      <c r="BH666" t="s">
        <v>44264</v>
      </c>
      <c r="BI666" t="s">
        <v>44263</v>
      </c>
      <c r="BJ666" t="s">
        <v>44263</v>
      </c>
      <c r="BK666" t="s">
        <v>44267</v>
      </c>
      <c r="BL666" t="s">
        <v>44265</v>
      </c>
      <c r="BM666" t="s">
        <v>44270</v>
      </c>
      <c r="BN666" t="s">
        <v>44260</v>
      </c>
      <c r="BO666" t="s">
        <v>44266</v>
      </c>
      <c r="BP666" t="s">
        <v>44267</v>
      </c>
      <c r="BQ666" t="s">
        <v>44272</v>
      </c>
      <c r="BR666" t="s">
        <v>44263</v>
      </c>
      <c r="BS666" t="s">
        <v>44268</v>
      </c>
      <c r="BT666" t="s">
        <v>44272</v>
      </c>
      <c r="BU666" t="s">
        <v>44265</v>
      </c>
      <c r="BV666" t="s">
        <v>44265</v>
      </c>
      <c r="BW666" t="s">
        <v>44261</v>
      </c>
      <c r="BX666" t="s">
        <v>44270</v>
      </c>
      <c r="BY666" t="s">
        <v>44261</v>
      </c>
      <c r="BZ666" t="s">
        <v>44276</v>
      </c>
      <c r="CA666" t="s">
        <v>44261</v>
      </c>
      <c r="CB666" t="s">
        <v>44268</v>
      </c>
      <c r="CC666" t="s">
        <v>44261</v>
      </c>
      <c r="CD666" t="s">
        <v>44265</v>
      </c>
      <c r="CE666" t="s">
        <v>44263</v>
      </c>
      <c r="CF666" t="s">
        <v>44267</v>
      </c>
      <c r="CG666" t="s">
        <v>44270</v>
      </c>
      <c r="CH666" t="s">
        <v>44262</v>
      </c>
      <c r="CI666" t="s">
        <v>44268</v>
      </c>
      <c r="CJ666" t="s">
        <v>44277</v>
      </c>
      <c r="CK666" t="s">
        <v>44261</v>
      </c>
      <c r="CL666" t="s">
        <v>44267</v>
      </c>
      <c r="CM666" t="s">
        <v>44278</v>
      </c>
      <c r="CN666" t="s">
        <v>44262</v>
      </c>
      <c r="CO666" t="s">
        <v>44261</v>
      </c>
      <c r="CP666" t="s">
        <v>44267</v>
      </c>
      <c r="CQ666" t="s">
        <v>44269</v>
      </c>
      <c r="CR666" t="s">
        <v>44275</v>
      </c>
      <c r="CS666" t="s">
        <v>44267</v>
      </c>
      <c r="CT666" t="s">
        <v>44260</v>
      </c>
      <c r="CU666" t="s">
        <v>44264</v>
      </c>
      <c r="CV666" t="s">
        <v>44272</v>
      </c>
    </row>
    <row r="667" spans="1:100" x14ac:dyDescent="0.25">
      <c r="A667" t="s">
        <v>44279</v>
      </c>
      <c r="B667" t="s">
        <v>44280</v>
      </c>
      <c r="C667" t="s">
        <v>44281</v>
      </c>
      <c r="D667" t="s">
        <v>44282</v>
      </c>
      <c r="E667" t="s">
        <v>44283</v>
      </c>
      <c r="F667" t="s">
        <v>44282</v>
      </c>
      <c r="G667" t="s">
        <v>44284</v>
      </c>
      <c r="H667" t="s">
        <v>44284</v>
      </c>
      <c r="I667" t="s">
        <v>44283</v>
      </c>
      <c r="J667" t="s">
        <v>44281</v>
      </c>
      <c r="K667" t="s">
        <v>44285</v>
      </c>
      <c r="L667" t="s">
        <v>44286</v>
      </c>
      <c r="M667" t="s">
        <v>44280</v>
      </c>
      <c r="N667" t="s">
        <v>44281</v>
      </c>
      <c r="O667" t="s">
        <v>44280</v>
      </c>
      <c r="P667" t="s">
        <v>44287</v>
      </c>
      <c r="Q667" t="s">
        <v>44285</v>
      </c>
      <c r="R667" t="s">
        <v>44288</v>
      </c>
      <c r="S667" t="s">
        <v>44289</v>
      </c>
      <c r="T667" t="s">
        <v>44280</v>
      </c>
      <c r="U667" t="s">
        <v>44287</v>
      </c>
      <c r="V667" t="s">
        <v>44287</v>
      </c>
      <c r="W667" t="s">
        <v>44290</v>
      </c>
      <c r="X667" t="s">
        <v>44287</v>
      </c>
      <c r="Y667" t="s">
        <v>44281</v>
      </c>
      <c r="Z667" t="s">
        <v>44290</v>
      </c>
      <c r="AA667" t="s">
        <v>44279</v>
      </c>
      <c r="AB667" t="s">
        <v>44286</v>
      </c>
      <c r="AC667" t="s">
        <v>44281</v>
      </c>
      <c r="AD667" t="s">
        <v>44285</v>
      </c>
      <c r="AE667" t="s">
        <v>44285</v>
      </c>
      <c r="AF667" t="s">
        <v>44280</v>
      </c>
      <c r="AG667" t="s">
        <v>44285</v>
      </c>
      <c r="AH667" t="s">
        <v>44281</v>
      </c>
      <c r="AI667" t="s">
        <v>44280</v>
      </c>
      <c r="AJ667" t="s">
        <v>44282</v>
      </c>
      <c r="AK667" t="s">
        <v>44281</v>
      </c>
      <c r="AL667" t="s">
        <v>44283</v>
      </c>
      <c r="AM667" t="s">
        <v>44281</v>
      </c>
      <c r="AN667" t="s">
        <v>44280</v>
      </c>
      <c r="AO667" t="s">
        <v>44285</v>
      </c>
      <c r="AP667" t="s">
        <v>44286</v>
      </c>
      <c r="AQ667" t="s">
        <v>44281</v>
      </c>
      <c r="AR667" t="s">
        <v>44283</v>
      </c>
      <c r="AS667" t="s">
        <v>44281</v>
      </c>
      <c r="AT667" t="s">
        <v>44290</v>
      </c>
      <c r="AU667" t="s">
        <v>44286</v>
      </c>
      <c r="AV667" t="s">
        <v>44286</v>
      </c>
      <c r="AW667" t="s">
        <v>44284</v>
      </c>
      <c r="AX667" t="s">
        <v>44286</v>
      </c>
      <c r="AY667" t="s">
        <v>44282</v>
      </c>
      <c r="AZ667" t="s">
        <v>44283</v>
      </c>
      <c r="BA667" t="s">
        <v>44291</v>
      </c>
      <c r="BB667" t="s">
        <v>44281</v>
      </c>
      <c r="BC667" t="s">
        <v>44290</v>
      </c>
      <c r="BD667" t="s">
        <v>44286</v>
      </c>
      <c r="BE667" t="s">
        <v>44291</v>
      </c>
      <c r="BF667" t="s">
        <v>44283</v>
      </c>
      <c r="BG667" t="s">
        <v>44285</v>
      </c>
      <c r="BH667" t="s">
        <v>44281</v>
      </c>
      <c r="BI667" t="s">
        <v>44292</v>
      </c>
      <c r="BJ667" t="s">
        <v>44282</v>
      </c>
      <c r="BK667" t="s">
        <v>44291</v>
      </c>
      <c r="BL667" t="s">
        <v>44287</v>
      </c>
      <c r="BM667" t="s">
        <v>44287</v>
      </c>
      <c r="BN667" t="s">
        <v>44280</v>
      </c>
      <c r="BO667" t="s">
        <v>44280</v>
      </c>
      <c r="BP667" t="s">
        <v>44283</v>
      </c>
      <c r="BQ667" t="s">
        <v>44280</v>
      </c>
      <c r="BR667" t="s">
        <v>44283</v>
      </c>
      <c r="BS667" t="s">
        <v>44286</v>
      </c>
      <c r="BT667" t="s">
        <v>44287</v>
      </c>
      <c r="BU667" t="s">
        <v>44285</v>
      </c>
      <c r="BV667" t="s">
        <v>44290</v>
      </c>
      <c r="BW667" t="s">
        <v>44285</v>
      </c>
      <c r="BX667" t="s">
        <v>44287</v>
      </c>
      <c r="BY667" t="s">
        <v>44290</v>
      </c>
      <c r="BZ667" t="s">
        <v>44284</v>
      </c>
      <c r="CA667" t="s">
        <v>44286</v>
      </c>
      <c r="CB667" t="s">
        <v>44284</v>
      </c>
      <c r="CC667" t="s">
        <v>44289</v>
      </c>
      <c r="CD667" t="s">
        <v>44283</v>
      </c>
      <c r="CE667" t="s">
        <v>44287</v>
      </c>
      <c r="CF667" t="s">
        <v>44289</v>
      </c>
      <c r="CG667" t="s">
        <v>44281</v>
      </c>
      <c r="CH667" t="s">
        <v>44287</v>
      </c>
      <c r="CI667" t="s">
        <v>44280</v>
      </c>
      <c r="CJ667" t="s">
        <v>44281</v>
      </c>
      <c r="CK667" t="s">
        <v>44289</v>
      </c>
      <c r="CL667" t="s">
        <v>44279</v>
      </c>
      <c r="CM667" t="s">
        <v>44285</v>
      </c>
      <c r="CN667" t="s">
        <v>44290</v>
      </c>
      <c r="CO667" t="s">
        <v>44281</v>
      </c>
      <c r="CP667" t="s">
        <v>44287</v>
      </c>
      <c r="CQ667" t="s">
        <v>44286</v>
      </c>
      <c r="CR667" t="s">
        <v>44289</v>
      </c>
      <c r="CS667" t="s">
        <v>44283</v>
      </c>
      <c r="CT667" t="s">
        <v>44289</v>
      </c>
      <c r="CU667" t="s">
        <v>44282</v>
      </c>
      <c r="CV667" t="s">
        <v>44279</v>
      </c>
    </row>
    <row r="668" spans="1:100" x14ac:dyDescent="0.25">
      <c r="A668" t="s">
        <v>44293</v>
      </c>
      <c r="B668" t="s">
        <v>44294</v>
      </c>
      <c r="C668" t="s">
        <v>44295</v>
      </c>
      <c r="D668" t="s">
        <v>44295</v>
      </c>
      <c r="E668" t="s">
        <v>44296</v>
      </c>
      <c r="F668" t="s">
        <v>44297</v>
      </c>
      <c r="G668" t="s">
        <v>44296</v>
      </c>
      <c r="H668" t="s">
        <v>44298</v>
      </c>
      <c r="I668" t="s">
        <v>44299</v>
      </c>
      <c r="J668" t="s">
        <v>44300</v>
      </c>
      <c r="K668" t="s">
        <v>44295</v>
      </c>
      <c r="L668" t="s">
        <v>44301</v>
      </c>
      <c r="M668" t="s">
        <v>44296</v>
      </c>
      <c r="N668" t="s">
        <v>44302</v>
      </c>
      <c r="O668" t="s">
        <v>44297</v>
      </c>
      <c r="P668" t="s">
        <v>44300</v>
      </c>
      <c r="Q668" t="s">
        <v>44295</v>
      </c>
      <c r="R668" t="s">
        <v>44296</v>
      </c>
      <c r="S668" t="s">
        <v>44296</v>
      </c>
      <c r="T668" t="s">
        <v>44294</v>
      </c>
      <c r="U668" t="s">
        <v>44295</v>
      </c>
      <c r="V668" t="s">
        <v>44297</v>
      </c>
      <c r="W668" t="s">
        <v>44303</v>
      </c>
      <c r="X668" t="s">
        <v>44304</v>
      </c>
      <c r="Y668" t="s">
        <v>44300</v>
      </c>
      <c r="Z668" t="s">
        <v>44299</v>
      </c>
      <c r="AA668" t="s">
        <v>44294</v>
      </c>
      <c r="AB668" t="s">
        <v>44293</v>
      </c>
      <c r="AC668" t="s">
        <v>44294</v>
      </c>
      <c r="AD668" t="s">
        <v>44300</v>
      </c>
      <c r="AE668" t="s">
        <v>44293</v>
      </c>
      <c r="AF668" t="s">
        <v>44293</v>
      </c>
      <c r="AG668" t="s">
        <v>44303</v>
      </c>
      <c r="AH668" t="s">
        <v>44303</v>
      </c>
      <c r="AI668" t="s">
        <v>44304</v>
      </c>
      <c r="AJ668" t="s">
        <v>44294</v>
      </c>
      <c r="AK668" t="s">
        <v>44301</v>
      </c>
      <c r="AL668" t="s">
        <v>44297</v>
      </c>
      <c r="AM668" t="s">
        <v>44293</v>
      </c>
      <c r="AN668" t="s">
        <v>44298</v>
      </c>
      <c r="AO668" t="s">
        <v>44301</v>
      </c>
      <c r="AP668" t="s">
        <v>44305</v>
      </c>
      <c r="AQ668" t="s">
        <v>44295</v>
      </c>
      <c r="AR668" t="s">
        <v>44296</v>
      </c>
      <c r="AS668" t="s">
        <v>44302</v>
      </c>
      <c r="AT668" t="s">
        <v>44305</v>
      </c>
      <c r="AU668" t="s">
        <v>44298</v>
      </c>
      <c r="AV668" t="s">
        <v>44297</v>
      </c>
      <c r="AW668" t="s">
        <v>44293</v>
      </c>
      <c r="AX668" t="s">
        <v>44303</v>
      </c>
      <c r="AY668" t="s">
        <v>44303</v>
      </c>
      <c r="AZ668" t="s">
        <v>44296</v>
      </c>
      <c r="BA668" t="s">
        <v>44303</v>
      </c>
      <c r="BB668" t="s">
        <v>44297</v>
      </c>
      <c r="BC668" t="s">
        <v>44294</v>
      </c>
      <c r="BD668" t="s">
        <v>44302</v>
      </c>
      <c r="BE668" t="s">
        <v>44298</v>
      </c>
      <c r="BF668" t="s">
        <v>44300</v>
      </c>
      <c r="BG668" t="s">
        <v>44303</v>
      </c>
      <c r="BH668" t="s">
        <v>44294</v>
      </c>
      <c r="BI668" t="s">
        <v>44302</v>
      </c>
      <c r="BJ668" t="s">
        <v>44303</v>
      </c>
      <c r="BK668" t="s">
        <v>44295</v>
      </c>
      <c r="BL668" t="s">
        <v>44293</v>
      </c>
      <c r="BM668" t="s">
        <v>44299</v>
      </c>
      <c r="BN668" t="s">
        <v>44296</v>
      </c>
      <c r="BO668" t="s">
        <v>44294</v>
      </c>
      <c r="BP668" t="s">
        <v>44303</v>
      </c>
      <c r="BQ668" t="s">
        <v>44299</v>
      </c>
      <c r="BR668" t="s">
        <v>44306</v>
      </c>
      <c r="BS668" t="s">
        <v>44303</v>
      </c>
      <c r="BT668" t="s">
        <v>44303</v>
      </c>
      <c r="BU668" t="s">
        <v>44295</v>
      </c>
      <c r="BV668" t="s">
        <v>44306</v>
      </c>
      <c r="BW668" t="s">
        <v>44300</v>
      </c>
      <c r="BX668" t="s">
        <v>44296</v>
      </c>
      <c r="BY668" t="s">
        <v>44298</v>
      </c>
      <c r="BZ668" t="s">
        <v>44293</v>
      </c>
      <c r="CA668" t="s">
        <v>44297</v>
      </c>
      <c r="CB668" t="s">
        <v>44294</v>
      </c>
      <c r="CC668" t="s">
        <v>44295</v>
      </c>
      <c r="CD668" t="s">
        <v>44305</v>
      </c>
      <c r="CE668" t="s">
        <v>44293</v>
      </c>
      <c r="CF668" t="s">
        <v>44302</v>
      </c>
      <c r="CG668" t="s">
        <v>44296</v>
      </c>
      <c r="CH668" t="s">
        <v>44301</v>
      </c>
      <c r="CI668" t="s">
        <v>44300</v>
      </c>
      <c r="CJ668" t="s">
        <v>44305</v>
      </c>
      <c r="CK668" t="s">
        <v>44294</v>
      </c>
      <c r="CL668" t="s">
        <v>44298</v>
      </c>
      <c r="CM668" t="s">
        <v>44295</v>
      </c>
      <c r="CN668" t="s">
        <v>44307</v>
      </c>
      <c r="CO668" t="s">
        <v>44294</v>
      </c>
      <c r="CP668" t="s">
        <v>44300</v>
      </c>
      <c r="CQ668" t="s">
        <v>44293</v>
      </c>
      <c r="CR668" t="s">
        <v>44296</v>
      </c>
      <c r="CS668" t="s">
        <v>44294</v>
      </c>
      <c r="CT668" t="s">
        <v>44303</v>
      </c>
      <c r="CU668" t="s">
        <v>44302</v>
      </c>
      <c r="CV668" t="s">
        <v>44297</v>
      </c>
    </row>
    <row r="669" spans="1:100" x14ac:dyDescent="0.25">
      <c r="A669" t="s">
        <v>44308</v>
      </c>
      <c r="B669" t="s">
        <v>44309</v>
      </c>
      <c r="C669" t="s">
        <v>44310</v>
      </c>
      <c r="D669" t="s">
        <v>44309</v>
      </c>
      <c r="E669" t="s">
        <v>44311</v>
      </c>
      <c r="F669" t="s">
        <v>44309</v>
      </c>
      <c r="G669" t="s">
        <v>44312</v>
      </c>
      <c r="H669" t="s">
        <v>44312</v>
      </c>
      <c r="I669" t="s">
        <v>44309</v>
      </c>
      <c r="J669" t="s">
        <v>44309</v>
      </c>
      <c r="K669" t="s">
        <v>44313</v>
      </c>
      <c r="L669" t="s">
        <v>44312</v>
      </c>
      <c r="M669" t="s">
        <v>44309</v>
      </c>
      <c r="N669" t="s">
        <v>44314</v>
      </c>
      <c r="O669" t="s">
        <v>44313</v>
      </c>
      <c r="P669" t="s">
        <v>44315</v>
      </c>
      <c r="Q669" t="s">
        <v>44316</v>
      </c>
      <c r="R669" t="s">
        <v>44312</v>
      </c>
      <c r="S669" t="s">
        <v>44316</v>
      </c>
      <c r="T669" t="s">
        <v>44313</v>
      </c>
      <c r="U669" t="s">
        <v>44316</v>
      </c>
      <c r="V669" t="s">
        <v>44316</v>
      </c>
      <c r="W669" t="s">
        <v>44317</v>
      </c>
      <c r="X669" t="s">
        <v>44311</v>
      </c>
      <c r="Y669" t="s">
        <v>44310</v>
      </c>
      <c r="Z669" t="s">
        <v>44308</v>
      </c>
      <c r="AA669" t="s">
        <v>44317</v>
      </c>
      <c r="AB669" t="s">
        <v>44310</v>
      </c>
      <c r="AC669" t="s">
        <v>44312</v>
      </c>
      <c r="AD669" t="s">
        <v>44313</v>
      </c>
      <c r="AE669" t="s">
        <v>44318</v>
      </c>
      <c r="AF669" t="s">
        <v>44313</v>
      </c>
      <c r="AG669" t="s">
        <v>44313</v>
      </c>
      <c r="AH669" t="s">
        <v>44311</v>
      </c>
      <c r="AI669" t="s">
        <v>44316</v>
      </c>
      <c r="AJ669" t="s">
        <v>44313</v>
      </c>
      <c r="AK669" t="s">
        <v>44316</v>
      </c>
      <c r="AL669" t="s">
        <v>44316</v>
      </c>
      <c r="AM669" t="s">
        <v>44312</v>
      </c>
      <c r="AN669" t="s">
        <v>44310</v>
      </c>
      <c r="AO669" t="s">
        <v>44310</v>
      </c>
      <c r="AP669" t="s">
        <v>44316</v>
      </c>
      <c r="AQ669" t="s">
        <v>44319</v>
      </c>
      <c r="AR669" t="s">
        <v>44312</v>
      </c>
      <c r="AS669" t="s">
        <v>44308</v>
      </c>
      <c r="AT669" t="s">
        <v>44313</v>
      </c>
      <c r="AU669" t="s">
        <v>44308</v>
      </c>
      <c r="AV669" t="s">
        <v>44320</v>
      </c>
      <c r="AW669" t="s">
        <v>44317</v>
      </c>
      <c r="AX669" t="s">
        <v>44313</v>
      </c>
      <c r="AY669" t="s">
        <v>44308</v>
      </c>
      <c r="AZ669" t="s">
        <v>44321</v>
      </c>
      <c r="BA669" t="s">
        <v>44316</v>
      </c>
      <c r="BB669" t="s">
        <v>44317</v>
      </c>
      <c r="BC669" t="s">
        <v>44322</v>
      </c>
      <c r="BD669" t="s">
        <v>44316</v>
      </c>
      <c r="BE669" t="s">
        <v>44309</v>
      </c>
      <c r="BF669" t="s">
        <v>44311</v>
      </c>
      <c r="BG669" t="s">
        <v>44317</v>
      </c>
      <c r="BH669" t="s">
        <v>44312</v>
      </c>
      <c r="BI669" t="s">
        <v>44311</v>
      </c>
      <c r="BJ669" t="s">
        <v>44316</v>
      </c>
      <c r="BK669" t="s">
        <v>44317</v>
      </c>
      <c r="BL669" t="s">
        <v>44322</v>
      </c>
      <c r="BM669" t="s">
        <v>44322</v>
      </c>
      <c r="BN669" t="s">
        <v>44313</v>
      </c>
      <c r="BO669" t="s">
        <v>44310</v>
      </c>
      <c r="BP669" t="s">
        <v>44321</v>
      </c>
      <c r="BQ669" t="s">
        <v>44310</v>
      </c>
      <c r="BR669" t="s">
        <v>44312</v>
      </c>
      <c r="BS669" t="s">
        <v>44308</v>
      </c>
      <c r="BT669" t="s">
        <v>44321</v>
      </c>
      <c r="BU669" t="s">
        <v>44312</v>
      </c>
      <c r="BV669" t="s">
        <v>44312</v>
      </c>
      <c r="BW669" t="s">
        <v>44309</v>
      </c>
      <c r="BX669" t="s">
        <v>44308</v>
      </c>
      <c r="BY669" t="s">
        <v>44312</v>
      </c>
      <c r="BZ669" t="s">
        <v>44315</v>
      </c>
      <c r="CA669" t="s">
        <v>44310</v>
      </c>
      <c r="CB669" t="s">
        <v>44317</v>
      </c>
      <c r="CC669" t="s">
        <v>44315</v>
      </c>
      <c r="CD669" t="s">
        <v>44315</v>
      </c>
      <c r="CE669" t="s">
        <v>44313</v>
      </c>
      <c r="CF669" t="s">
        <v>44323</v>
      </c>
      <c r="CG669" t="s">
        <v>44317</v>
      </c>
      <c r="CH669" t="s">
        <v>44322</v>
      </c>
      <c r="CI669" t="s">
        <v>44311</v>
      </c>
      <c r="CJ669" t="s">
        <v>44322</v>
      </c>
      <c r="CK669" t="s">
        <v>44312</v>
      </c>
      <c r="CL669" t="s">
        <v>44313</v>
      </c>
      <c r="CM669" t="s">
        <v>44315</v>
      </c>
      <c r="CN669" t="s">
        <v>44310</v>
      </c>
      <c r="CO669" t="s">
        <v>44316</v>
      </c>
      <c r="CP669" t="s">
        <v>44311</v>
      </c>
      <c r="CQ669" t="s">
        <v>44317</v>
      </c>
      <c r="CR669" t="s">
        <v>44316</v>
      </c>
      <c r="CS669" t="s">
        <v>44321</v>
      </c>
      <c r="CT669" t="s">
        <v>44321</v>
      </c>
      <c r="CU669" t="s">
        <v>44312</v>
      </c>
      <c r="CV669" t="s">
        <v>44312</v>
      </c>
    </row>
    <row r="670" spans="1:100" x14ac:dyDescent="0.25">
      <c r="A670" t="s">
        <v>44324</v>
      </c>
      <c r="B670" t="s">
        <v>44325</v>
      </c>
      <c r="C670" t="s">
        <v>44326</v>
      </c>
      <c r="D670" t="s">
        <v>44327</v>
      </c>
      <c r="E670" t="s">
        <v>44328</v>
      </c>
      <c r="F670" t="s">
        <v>44329</v>
      </c>
      <c r="G670" t="s">
        <v>44326</v>
      </c>
      <c r="H670" t="s">
        <v>44326</v>
      </c>
      <c r="I670" t="s">
        <v>44326</v>
      </c>
      <c r="J670" t="s">
        <v>44324</v>
      </c>
      <c r="K670" t="s">
        <v>44330</v>
      </c>
      <c r="L670" t="s">
        <v>44329</v>
      </c>
      <c r="M670" t="s">
        <v>44331</v>
      </c>
      <c r="N670" t="s">
        <v>44324</v>
      </c>
      <c r="O670" t="s">
        <v>44324</v>
      </c>
      <c r="P670" t="s">
        <v>44329</v>
      </c>
      <c r="Q670" t="s">
        <v>44325</v>
      </c>
      <c r="R670" t="s">
        <v>44332</v>
      </c>
      <c r="S670" t="s">
        <v>44333</v>
      </c>
      <c r="T670" t="s">
        <v>44329</v>
      </c>
      <c r="U670" t="s">
        <v>44331</v>
      </c>
      <c r="V670" t="s">
        <v>44334</v>
      </c>
      <c r="W670" t="s">
        <v>44333</v>
      </c>
      <c r="X670" t="s">
        <v>44330</v>
      </c>
      <c r="Y670" t="s">
        <v>44335</v>
      </c>
      <c r="Z670" t="s">
        <v>44325</v>
      </c>
      <c r="AA670" t="s">
        <v>44324</v>
      </c>
      <c r="AB670" t="s">
        <v>44326</v>
      </c>
      <c r="AC670" t="s">
        <v>44329</v>
      </c>
      <c r="AD670" t="s">
        <v>44336</v>
      </c>
      <c r="AE670" t="s">
        <v>44325</v>
      </c>
      <c r="AF670" t="s">
        <v>44329</v>
      </c>
      <c r="AG670" t="s">
        <v>44325</v>
      </c>
      <c r="AH670" t="s">
        <v>44329</v>
      </c>
      <c r="AI670" t="s">
        <v>44336</v>
      </c>
      <c r="AJ670" t="s">
        <v>44334</v>
      </c>
      <c r="AK670" t="s">
        <v>44337</v>
      </c>
      <c r="AL670" t="s">
        <v>44338</v>
      </c>
      <c r="AM670" t="s">
        <v>44325</v>
      </c>
      <c r="AN670" t="s">
        <v>44326</v>
      </c>
      <c r="AO670" t="s">
        <v>44325</v>
      </c>
      <c r="AP670" t="s">
        <v>44335</v>
      </c>
      <c r="AQ670" t="s">
        <v>44326</v>
      </c>
      <c r="AR670" t="s">
        <v>44336</v>
      </c>
      <c r="AS670" t="s">
        <v>44328</v>
      </c>
      <c r="AT670" t="s">
        <v>44335</v>
      </c>
      <c r="AU670" t="s">
        <v>44329</v>
      </c>
      <c r="AV670" t="s">
        <v>44324</v>
      </c>
      <c r="AW670" t="s">
        <v>44324</v>
      </c>
      <c r="AX670" t="s">
        <v>44331</v>
      </c>
      <c r="AY670" t="s">
        <v>44339</v>
      </c>
      <c r="AZ670" t="s">
        <v>44326</v>
      </c>
      <c r="BA670" t="s">
        <v>44325</v>
      </c>
      <c r="BB670" t="s">
        <v>44325</v>
      </c>
      <c r="BC670" t="s">
        <v>44340</v>
      </c>
      <c r="BD670" t="s">
        <v>44341</v>
      </c>
      <c r="BE670" t="s">
        <v>44326</v>
      </c>
      <c r="BF670" t="s">
        <v>44336</v>
      </c>
      <c r="BG670" t="s">
        <v>44325</v>
      </c>
      <c r="BH670" t="s">
        <v>44332</v>
      </c>
      <c r="BI670" t="s">
        <v>44331</v>
      </c>
      <c r="BJ670" t="s">
        <v>44328</v>
      </c>
      <c r="BK670" t="s">
        <v>44329</v>
      </c>
      <c r="BL670" t="s">
        <v>44326</v>
      </c>
      <c r="BM670" t="s">
        <v>44325</v>
      </c>
      <c r="BN670" t="s">
        <v>44329</v>
      </c>
      <c r="BO670" t="s">
        <v>44329</v>
      </c>
      <c r="BP670" t="s">
        <v>44330</v>
      </c>
      <c r="BQ670" t="s">
        <v>44326</v>
      </c>
      <c r="BR670" t="s">
        <v>44335</v>
      </c>
      <c r="BS670" t="s">
        <v>44325</v>
      </c>
      <c r="BT670" t="s">
        <v>44337</v>
      </c>
      <c r="BU670" t="s">
        <v>44326</v>
      </c>
      <c r="BV670" t="s">
        <v>44324</v>
      </c>
      <c r="BW670" t="s">
        <v>44324</v>
      </c>
      <c r="BX670" t="s">
        <v>44331</v>
      </c>
      <c r="BY670" t="s">
        <v>44330</v>
      </c>
      <c r="BZ670" t="s">
        <v>44328</v>
      </c>
      <c r="CA670" t="s">
        <v>44324</v>
      </c>
      <c r="CB670" t="s">
        <v>44326</v>
      </c>
      <c r="CC670" t="s">
        <v>44326</v>
      </c>
      <c r="CD670" t="s">
        <v>44324</v>
      </c>
      <c r="CE670" t="s">
        <v>44335</v>
      </c>
      <c r="CF670" t="s">
        <v>44334</v>
      </c>
      <c r="CG670" t="s">
        <v>44335</v>
      </c>
      <c r="CH670" t="s">
        <v>44335</v>
      </c>
      <c r="CI670" t="s">
        <v>44332</v>
      </c>
      <c r="CJ670" t="s">
        <v>44331</v>
      </c>
      <c r="CK670" t="s">
        <v>44329</v>
      </c>
      <c r="CL670" t="s">
        <v>44332</v>
      </c>
      <c r="CM670" t="s">
        <v>44337</v>
      </c>
      <c r="CN670" t="s">
        <v>44332</v>
      </c>
      <c r="CO670" t="s">
        <v>44330</v>
      </c>
      <c r="CP670" t="s">
        <v>44331</v>
      </c>
      <c r="CQ670" t="s">
        <v>44326</v>
      </c>
      <c r="CR670" t="s">
        <v>44338</v>
      </c>
      <c r="CS670" t="s">
        <v>44335</v>
      </c>
      <c r="CT670" t="s">
        <v>44326</v>
      </c>
      <c r="CU670" t="s">
        <v>44329</v>
      </c>
      <c r="CV670" t="s">
        <v>44329</v>
      </c>
    </row>
    <row r="671" spans="1:100" x14ac:dyDescent="0.25">
      <c r="A671" t="s">
        <v>44342</v>
      </c>
      <c r="B671" t="s">
        <v>44343</v>
      </c>
      <c r="C671" t="s">
        <v>44344</v>
      </c>
      <c r="D671" t="s">
        <v>44345</v>
      </c>
      <c r="E671" t="s">
        <v>44343</v>
      </c>
      <c r="F671" t="s">
        <v>44346</v>
      </c>
      <c r="G671" t="s">
        <v>44347</v>
      </c>
      <c r="H671" t="s">
        <v>44348</v>
      </c>
      <c r="I671" t="s">
        <v>44349</v>
      </c>
      <c r="J671" t="s">
        <v>44350</v>
      </c>
      <c r="K671" t="s">
        <v>44351</v>
      </c>
      <c r="L671" t="s">
        <v>44343</v>
      </c>
      <c r="M671" t="s">
        <v>44351</v>
      </c>
      <c r="N671" t="s">
        <v>44352</v>
      </c>
      <c r="O671" t="s">
        <v>44345</v>
      </c>
      <c r="P671" t="s">
        <v>44350</v>
      </c>
      <c r="Q671" t="s">
        <v>44353</v>
      </c>
      <c r="R671" t="s">
        <v>44342</v>
      </c>
      <c r="S671" t="s">
        <v>44348</v>
      </c>
      <c r="T671" t="s">
        <v>44345</v>
      </c>
      <c r="U671" t="s">
        <v>44350</v>
      </c>
      <c r="V671" t="s">
        <v>44354</v>
      </c>
      <c r="W671" t="s">
        <v>44355</v>
      </c>
      <c r="X671" t="s">
        <v>44342</v>
      </c>
      <c r="Y671" t="s">
        <v>44349</v>
      </c>
      <c r="Z671" t="s">
        <v>44353</v>
      </c>
      <c r="AA671" t="s">
        <v>44352</v>
      </c>
      <c r="AB671" t="s">
        <v>44347</v>
      </c>
      <c r="AC671" t="s">
        <v>44344</v>
      </c>
      <c r="AD671" t="s">
        <v>44351</v>
      </c>
      <c r="AE671" t="s">
        <v>44343</v>
      </c>
      <c r="AF671" t="s">
        <v>44354</v>
      </c>
      <c r="AG671" t="s">
        <v>44353</v>
      </c>
      <c r="AH671" t="s">
        <v>44356</v>
      </c>
      <c r="AI671" t="s">
        <v>44343</v>
      </c>
      <c r="AJ671" t="s">
        <v>44342</v>
      </c>
      <c r="AK671" t="s">
        <v>44348</v>
      </c>
      <c r="AL671" t="s">
        <v>44357</v>
      </c>
      <c r="AM671" t="s">
        <v>44345</v>
      </c>
      <c r="AN671" t="s">
        <v>44345</v>
      </c>
      <c r="AO671" t="s">
        <v>44354</v>
      </c>
      <c r="AP671" t="s">
        <v>44358</v>
      </c>
      <c r="AQ671" t="s">
        <v>44350</v>
      </c>
      <c r="AR671" t="s">
        <v>44342</v>
      </c>
      <c r="AS671" t="s">
        <v>44345</v>
      </c>
      <c r="AT671" t="s">
        <v>44351</v>
      </c>
      <c r="AU671" t="s">
        <v>44343</v>
      </c>
      <c r="AV671" t="s">
        <v>44354</v>
      </c>
      <c r="AW671" t="s">
        <v>44345</v>
      </c>
      <c r="AX671" t="s">
        <v>44348</v>
      </c>
      <c r="AY671" t="s">
        <v>44356</v>
      </c>
      <c r="AZ671" t="s">
        <v>44342</v>
      </c>
      <c r="BA671" t="s">
        <v>44350</v>
      </c>
      <c r="BB671" t="s">
        <v>44343</v>
      </c>
      <c r="BC671" t="s">
        <v>44344</v>
      </c>
      <c r="BD671" t="s">
        <v>44354</v>
      </c>
      <c r="BE671" t="s">
        <v>44344</v>
      </c>
      <c r="BF671" t="s">
        <v>44353</v>
      </c>
      <c r="BG671" t="s">
        <v>44342</v>
      </c>
      <c r="BH671" t="s">
        <v>44344</v>
      </c>
      <c r="BI671" t="s">
        <v>44349</v>
      </c>
      <c r="BJ671" t="s">
        <v>44343</v>
      </c>
      <c r="BK671" t="s">
        <v>44344</v>
      </c>
      <c r="BL671" t="s">
        <v>44351</v>
      </c>
      <c r="BM671" t="s">
        <v>44344</v>
      </c>
      <c r="BN671" t="s">
        <v>44351</v>
      </c>
      <c r="BO671" t="s">
        <v>44353</v>
      </c>
      <c r="BP671" t="s">
        <v>44345</v>
      </c>
      <c r="BQ671" t="s">
        <v>44354</v>
      </c>
      <c r="BR671" t="s">
        <v>44353</v>
      </c>
      <c r="BS671" t="s">
        <v>44350</v>
      </c>
      <c r="BT671" t="s">
        <v>44343</v>
      </c>
      <c r="BU671" t="s">
        <v>44350</v>
      </c>
      <c r="BV671" t="s">
        <v>44344</v>
      </c>
      <c r="BW671" t="s">
        <v>44343</v>
      </c>
      <c r="BX671" t="s">
        <v>44342</v>
      </c>
      <c r="BY671" t="s">
        <v>44350</v>
      </c>
      <c r="BZ671" t="s">
        <v>44351</v>
      </c>
      <c r="CA671" t="s">
        <v>44343</v>
      </c>
      <c r="CB671" t="s">
        <v>44344</v>
      </c>
      <c r="CC671" t="s">
        <v>44352</v>
      </c>
      <c r="CD671" t="s">
        <v>44359</v>
      </c>
      <c r="CE671" t="s">
        <v>44353</v>
      </c>
      <c r="CF671" t="s">
        <v>44344</v>
      </c>
      <c r="CG671" t="s">
        <v>44344</v>
      </c>
      <c r="CH671" t="s">
        <v>44350</v>
      </c>
      <c r="CI671" t="s">
        <v>44354</v>
      </c>
      <c r="CJ671" t="s">
        <v>44350</v>
      </c>
      <c r="CK671" t="s">
        <v>44343</v>
      </c>
      <c r="CL671" t="s">
        <v>44354</v>
      </c>
      <c r="CM671" t="s">
        <v>44345</v>
      </c>
      <c r="CN671" t="s">
        <v>44350</v>
      </c>
      <c r="CO671" t="s">
        <v>44344</v>
      </c>
      <c r="CP671" t="s">
        <v>44348</v>
      </c>
      <c r="CQ671" t="s">
        <v>44347</v>
      </c>
      <c r="CR671" t="s">
        <v>44345</v>
      </c>
      <c r="CS671" t="s">
        <v>44360</v>
      </c>
      <c r="CT671" t="s">
        <v>44344</v>
      </c>
      <c r="CU671" t="s">
        <v>44342</v>
      </c>
      <c r="CV671" t="s">
        <v>44343</v>
      </c>
    </row>
    <row r="672" spans="1:100" x14ac:dyDescent="0.25">
      <c r="A672" t="s">
        <v>44361</v>
      </c>
      <c r="B672" t="s">
        <v>44362</v>
      </c>
      <c r="C672" t="s">
        <v>44363</v>
      </c>
      <c r="D672" t="s">
        <v>44363</v>
      </c>
      <c r="E672" t="s">
        <v>44364</v>
      </c>
      <c r="F672" t="s">
        <v>44361</v>
      </c>
      <c r="G672" t="s">
        <v>44365</v>
      </c>
      <c r="H672" t="s">
        <v>44362</v>
      </c>
      <c r="I672" t="s">
        <v>44364</v>
      </c>
      <c r="J672" t="s">
        <v>44365</v>
      </c>
      <c r="K672" t="s">
        <v>44366</v>
      </c>
      <c r="L672" t="s">
        <v>44361</v>
      </c>
      <c r="M672" t="s">
        <v>44363</v>
      </c>
      <c r="N672" t="s">
        <v>44366</v>
      </c>
      <c r="O672" t="s">
        <v>44367</v>
      </c>
      <c r="P672" t="s">
        <v>44364</v>
      </c>
      <c r="Q672" t="s">
        <v>44368</v>
      </c>
      <c r="R672" t="s">
        <v>44364</v>
      </c>
      <c r="S672" t="s">
        <v>44363</v>
      </c>
      <c r="T672" t="s">
        <v>44369</v>
      </c>
      <c r="U672" t="s">
        <v>44362</v>
      </c>
      <c r="V672" t="s">
        <v>44362</v>
      </c>
      <c r="W672" t="s">
        <v>44363</v>
      </c>
      <c r="X672" t="s">
        <v>44370</v>
      </c>
      <c r="Y672" t="s">
        <v>44361</v>
      </c>
      <c r="Z672" t="s">
        <v>44361</v>
      </c>
      <c r="AA672" t="s">
        <v>44361</v>
      </c>
      <c r="AB672" t="s">
        <v>44371</v>
      </c>
      <c r="AC672" t="s">
        <v>44364</v>
      </c>
      <c r="AD672" t="s">
        <v>44372</v>
      </c>
      <c r="AE672" t="s">
        <v>44373</v>
      </c>
      <c r="AF672" t="s">
        <v>44361</v>
      </c>
      <c r="AG672" t="s">
        <v>44364</v>
      </c>
      <c r="AH672" t="s">
        <v>44372</v>
      </c>
      <c r="AI672" t="s">
        <v>44373</v>
      </c>
      <c r="AJ672" t="s">
        <v>44361</v>
      </c>
      <c r="AK672" t="s">
        <v>44361</v>
      </c>
      <c r="AL672" t="s">
        <v>44370</v>
      </c>
      <c r="AM672" t="s">
        <v>44363</v>
      </c>
      <c r="AN672" t="s">
        <v>44366</v>
      </c>
      <c r="AO672" t="s">
        <v>44374</v>
      </c>
      <c r="AP672" t="s">
        <v>44369</v>
      </c>
      <c r="AQ672" t="s">
        <v>44363</v>
      </c>
      <c r="AR672" t="s">
        <v>44364</v>
      </c>
      <c r="AS672" t="s">
        <v>44374</v>
      </c>
      <c r="AT672" t="s">
        <v>44367</v>
      </c>
      <c r="AU672" t="s">
        <v>44373</v>
      </c>
      <c r="AV672" t="s">
        <v>44362</v>
      </c>
      <c r="AW672" t="s">
        <v>44364</v>
      </c>
      <c r="AX672" t="s">
        <v>44374</v>
      </c>
      <c r="AY672" t="s">
        <v>44371</v>
      </c>
      <c r="AZ672" t="s">
        <v>44370</v>
      </c>
      <c r="BA672" t="s">
        <v>44367</v>
      </c>
      <c r="BB672" t="s">
        <v>44367</v>
      </c>
      <c r="BC672" t="s">
        <v>44364</v>
      </c>
      <c r="BD672" t="s">
        <v>44362</v>
      </c>
      <c r="BE672" t="s">
        <v>44364</v>
      </c>
      <c r="BF672" t="s">
        <v>44364</v>
      </c>
      <c r="BG672" t="s">
        <v>44372</v>
      </c>
      <c r="BH672" t="s">
        <v>44362</v>
      </c>
      <c r="BI672" t="s">
        <v>44372</v>
      </c>
      <c r="BJ672" t="s">
        <v>44375</v>
      </c>
      <c r="BK672" t="s">
        <v>44366</v>
      </c>
      <c r="BL672" t="s">
        <v>44368</v>
      </c>
      <c r="BM672" t="s">
        <v>44364</v>
      </c>
      <c r="BN672" t="s">
        <v>44373</v>
      </c>
      <c r="BO672" t="s">
        <v>44363</v>
      </c>
      <c r="BP672" t="s">
        <v>44372</v>
      </c>
      <c r="BQ672" t="s">
        <v>44369</v>
      </c>
      <c r="BR672" t="s">
        <v>44373</v>
      </c>
      <c r="BS672" t="s">
        <v>44366</v>
      </c>
      <c r="BT672" t="s">
        <v>44373</v>
      </c>
      <c r="BU672" t="s">
        <v>44373</v>
      </c>
      <c r="BV672" t="s">
        <v>44361</v>
      </c>
      <c r="BW672" t="s">
        <v>44366</v>
      </c>
      <c r="BX672" t="s">
        <v>44367</v>
      </c>
      <c r="BY672" t="s">
        <v>44372</v>
      </c>
      <c r="BZ672" t="s">
        <v>44367</v>
      </c>
      <c r="CA672" t="s">
        <v>44370</v>
      </c>
      <c r="CB672" t="s">
        <v>44366</v>
      </c>
      <c r="CC672" t="s">
        <v>44371</v>
      </c>
      <c r="CD672" t="s">
        <v>44366</v>
      </c>
      <c r="CE672" t="s">
        <v>44361</v>
      </c>
      <c r="CF672" t="s">
        <v>44373</v>
      </c>
      <c r="CG672" t="s">
        <v>44361</v>
      </c>
      <c r="CH672" t="s">
        <v>44369</v>
      </c>
      <c r="CI672" t="s">
        <v>44364</v>
      </c>
      <c r="CJ672" t="s">
        <v>44367</v>
      </c>
      <c r="CK672" t="s">
        <v>44361</v>
      </c>
      <c r="CL672" t="s">
        <v>44373</v>
      </c>
      <c r="CM672" t="s">
        <v>44366</v>
      </c>
      <c r="CN672" t="s">
        <v>44372</v>
      </c>
      <c r="CO672" t="s">
        <v>44369</v>
      </c>
      <c r="CP672" t="s">
        <v>44361</v>
      </c>
      <c r="CQ672" t="s">
        <v>44366</v>
      </c>
      <c r="CR672" t="s">
        <v>44364</v>
      </c>
      <c r="CS672" t="s">
        <v>44370</v>
      </c>
      <c r="CT672" t="s">
        <v>44361</v>
      </c>
      <c r="CU672" t="s">
        <v>44361</v>
      </c>
      <c r="CV672" t="s">
        <v>44374</v>
      </c>
    </row>
    <row r="673" spans="1:100" x14ac:dyDescent="0.25">
      <c r="A673" t="s">
        <v>44376</v>
      </c>
      <c r="B673" t="s">
        <v>44377</v>
      </c>
      <c r="C673" t="s">
        <v>44378</v>
      </c>
      <c r="D673" t="s">
        <v>44379</v>
      </c>
      <c r="E673" t="s">
        <v>44380</v>
      </c>
      <c r="F673" t="s">
        <v>44381</v>
      </c>
      <c r="G673" t="s">
        <v>44382</v>
      </c>
      <c r="H673" t="s">
        <v>44378</v>
      </c>
      <c r="I673" t="s">
        <v>44383</v>
      </c>
      <c r="J673" t="s">
        <v>44384</v>
      </c>
      <c r="K673" t="s">
        <v>44385</v>
      </c>
      <c r="L673" t="s">
        <v>44386</v>
      </c>
      <c r="M673" t="s">
        <v>44378</v>
      </c>
      <c r="N673" t="s">
        <v>44380</v>
      </c>
      <c r="O673" t="s">
        <v>44385</v>
      </c>
      <c r="P673" t="s">
        <v>44376</v>
      </c>
      <c r="Q673" t="s">
        <v>44383</v>
      </c>
      <c r="R673" t="s">
        <v>44376</v>
      </c>
      <c r="S673" t="s">
        <v>44376</v>
      </c>
      <c r="T673" t="s">
        <v>44387</v>
      </c>
      <c r="U673" t="s">
        <v>44385</v>
      </c>
      <c r="V673" t="s">
        <v>44385</v>
      </c>
      <c r="W673" t="s">
        <v>44380</v>
      </c>
      <c r="X673" t="s">
        <v>44383</v>
      </c>
      <c r="Y673" t="s">
        <v>44388</v>
      </c>
      <c r="Z673" t="s">
        <v>44387</v>
      </c>
      <c r="AA673" t="s">
        <v>44378</v>
      </c>
      <c r="AB673" t="s">
        <v>44386</v>
      </c>
      <c r="AC673" t="s">
        <v>44382</v>
      </c>
      <c r="AD673" t="s">
        <v>44389</v>
      </c>
      <c r="AE673" t="s">
        <v>44387</v>
      </c>
      <c r="AF673" t="s">
        <v>44376</v>
      </c>
      <c r="AG673" t="s">
        <v>44376</v>
      </c>
      <c r="AH673" t="s">
        <v>44378</v>
      </c>
      <c r="AI673" t="s">
        <v>44381</v>
      </c>
      <c r="AJ673" t="s">
        <v>44381</v>
      </c>
      <c r="AK673" t="s">
        <v>44378</v>
      </c>
      <c r="AL673" t="s">
        <v>44388</v>
      </c>
      <c r="AM673" t="s">
        <v>44386</v>
      </c>
      <c r="AN673" t="s">
        <v>44377</v>
      </c>
      <c r="AO673" t="s">
        <v>44390</v>
      </c>
      <c r="AP673" t="s">
        <v>44377</v>
      </c>
      <c r="AQ673" t="s">
        <v>44389</v>
      </c>
      <c r="AR673" t="s">
        <v>44383</v>
      </c>
      <c r="AS673" t="s">
        <v>44378</v>
      </c>
      <c r="AT673" t="s">
        <v>44385</v>
      </c>
      <c r="AU673" t="s">
        <v>44387</v>
      </c>
      <c r="AV673" t="s">
        <v>44388</v>
      </c>
      <c r="AW673" t="s">
        <v>44386</v>
      </c>
      <c r="AX673" t="s">
        <v>44377</v>
      </c>
      <c r="AY673" t="s">
        <v>44378</v>
      </c>
      <c r="AZ673" t="s">
        <v>44385</v>
      </c>
      <c r="BA673" t="s">
        <v>44383</v>
      </c>
      <c r="BB673" t="s">
        <v>44388</v>
      </c>
      <c r="BC673" t="s">
        <v>44380</v>
      </c>
      <c r="BD673" t="s">
        <v>44391</v>
      </c>
      <c r="BE673" t="s">
        <v>44388</v>
      </c>
      <c r="BF673" t="s">
        <v>44381</v>
      </c>
      <c r="BG673" t="s">
        <v>44388</v>
      </c>
      <c r="BH673" t="s">
        <v>44390</v>
      </c>
      <c r="BI673" t="s">
        <v>44389</v>
      </c>
      <c r="BJ673" t="s">
        <v>44381</v>
      </c>
      <c r="BK673" t="s">
        <v>44377</v>
      </c>
      <c r="BL673" t="s">
        <v>44380</v>
      </c>
      <c r="BM673" t="s">
        <v>44378</v>
      </c>
      <c r="BN673" t="s">
        <v>44385</v>
      </c>
      <c r="BO673" t="s">
        <v>44381</v>
      </c>
      <c r="BP673" t="s">
        <v>44383</v>
      </c>
      <c r="BQ673" t="s">
        <v>44380</v>
      </c>
      <c r="BR673" t="s">
        <v>44392</v>
      </c>
      <c r="BS673" t="s">
        <v>44388</v>
      </c>
      <c r="BT673" t="s">
        <v>44387</v>
      </c>
      <c r="BU673" t="s">
        <v>44380</v>
      </c>
      <c r="BV673" t="s">
        <v>44377</v>
      </c>
      <c r="BW673" t="s">
        <v>44378</v>
      </c>
      <c r="BX673" t="s">
        <v>44387</v>
      </c>
      <c r="BY673" t="s">
        <v>44388</v>
      </c>
      <c r="BZ673" t="s">
        <v>44389</v>
      </c>
      <c r="CA673" t="s">
        <v>44387</v>
      </c>
      <c r="CB673" t="s">
        <v>44376</v>
      </c>
      <c r="CC673" t="s">
        <v>44378</v>
      </c>
      <c r="CD673" t="s">
        <v>44381</v>
      </c>
      <c r="CE673" t="s">
        <v>44377</v>
      </c>
      <c r="CF673" t="s">
        <v>44383</v>
      </c>
      <c r="CG673" t="s">
        <v>44377</v>
      </c>
      <c r="CH673" t="s">
        <v>44378</v>
      </c>
      <c r="CI673" t="s">
        <v>44387</v>
      </c>
      <c r="CJ673" t="s">
        <v>44386</v>
      </c>
      <c r="CK673" t="s">
        <v>44388</v>
      </c>
      <c r="CL673" t="s">
        <v>44380</v>
      </c>
      <c r="CM673" t="s">
        <v>44386</v>
      </c>
      <c r="CN673" t="s">
        <v>44387</v>
      </c>
      <c r="CO673" t="s">
        <v>44378</v>
      </c>
      <c r="CP673" t="s">
        <v>44377</v>
      </c>
      <c r="CQ673" t="s">
        <v>44388</v>
      </c>
      <c r="CR673" t="s">
        <v>44385</v>
      </c>
      <c r="CS673" t="s">
        <v>44383</v>
      </c>
      <c r="CT673" t="s">
        <v>44388</v>
      </c>
      <c r="CU673" t="s">
        <v>44377</v>
      </c>
      <c r="CV673" t="s">
        <v>44386</v>
      </c>
    </row>
    <row r="674" spans="1:100" x14ac:dyDescent="0.25">
      <c r="A674" t="s">
        <v>44393</v>
      </c>
      <c r="B674" t="s">
        <v>44394</v>
      </c>
      <c r="C674" t="s">
        <v>44395</v>
      </c>
      <c r="D674" t="s">
        <v>44396</v>
      </c>
      <c r="E674" t="s">
        <v>44397</v>
      </c>
      <c r="F674" t="s">
        <v>44396</v>
      </c>
      <c r="G674" t="s">
        <v>44398</v>
      </c>
      <c r="H674" t="s">
        <v>44399</v>
      </c>
      <c r="I674" t="s">
        <v>44394</v>
      </c>
      <c r="J674" t="s">
        <v>44397</v>
      </c>
      <c r="K674" t="s">
        <v>44395</v>
      </c>
      <c r="L674" t="s">
        <v>44397</v>
      </c>
      <c r="M674" t="s">
        <v>44393</v>
      </c>
      <c r="N674" t="s">
        <v>44400</v>
      </c>
      <c r="O674" t="s">
        <v>44401</v>
      </c>
      <c r="P674" t="s">
        <v>44395</v>
      </c>
      <c r="Q674" t="s">
        <v>44398</v>
      </c>
      <c r="R674" t="s">
        <v>44402</v>
      </c>
      <c r="S674" t="s">
        <v>44398</v>
      </c>
      <c r="T674" t="s">
        <v>44397</v>
      </c>
      <c r="U674" t="s">
        <v>44395</v>
      </c>
      <c r="V674" t="s">
        <v>44396</v>
      </c>
      <c r="W674" t="s">
        <v>44394</v>
      </c>
      <c r="X674" t="s">
        <v>44393</v>
      </c>
      <c r="Y674" t="s">
        <v>44398</v>
      </c>
      <c r="Z674" t="s">
        <v>44398</v>
      </c>
      <c r="AA674" t="s">
        <v>44403</v>
      </c>
      <c r="AB674" t="s">
        <v>44399</v>
      </c>
      <c r="AC674" t="s">
        <v>44396</v>
      </c>
      <c r="AD674" t="s">
        <v>44393</v>
      </c>
      <c r="AE674" t="s">
        <v>44396</v>
      </c>
      <c r="AF674" t="s">
        <v>44396</v>
      </c>
      <c r="AG674" t="s">
        <v>44401</v>
      </c>
      <c r="AH674" t="s">
        <v>44397</v>
      </c>
      <c r="AI674" t="s">
        <v>44395</v>
      </c>
      <c r="AJ674" t="s">
        <v>44397</v>
      </c>
      <c r="AK674" t="s">
        <v>44396</v>
      </c>
      <c r="AL674" t="s">
        <v>44393</v>
      </c>
      <c r="AM674" t="s">
        <v>44394</v>
      </c>
      <c r="AN674" t="s">
        <v>44398</v>
      </c>
      <c r="AO674" t="s">
        <v>44402</v>
      </c>
      <c r="AP674" t="s">
        <v>44394</v>
      </c>
      <c r="AQ674" t="s">
        <v>44393</v>
      </c>
      <c r="AR674" t="s">
        <v>44399</v>
      </c>
      <c r="AS674" t="s">
        <v>44402</v>
      </c>
      <c r="AT674" t="s">
        <v>44402</v>
      </c>
      <c r="AU674" t="s">
        <v>44399</v>
      </c>
      <c r="AV674" t="s">
        <v>44403</v>
      </c>
      <c r="AW674" t="s">
        <v>44401</v>
      </c>
      <c r="AX674" t="s">
        <v>44404</v>
      </c>
      <c r="AY674" t="s">
        <v>44398</v>
      </c>
      <c r="AZ674" t="s">
        <v>44396</v>
      </c>
      <c r="BA674" t="s">
        <v>44397</v>
      </c>
      <c r="BB674" t="s">
        <v>44393</v>
      </c>
      <c r="BC674" t="s">
        <v>44398</v>
      </c>
      <c r="BD674" t="s">
        <v>44398</v>
      </c>
      <c r="BE674" t="s">
        <v>44396</v>
      </c>
      <c r="BF674" t="s">
        <v>44405</v>
      </c>
      <c r="BG674" t="s">
        <v>44397</v>
      </c>
      <c r="BH674" t="s">
        <v>44398</v>
      </c>
      <c r="BI674" t="s">
        <v>44393</v>
      </c>
      <c r="BJ674" t="s">
        <v>44406</v>
      </c>
      <c r="BK674" t="s">
        <v>44399</v>
      </c>
      <c r="BL674" t="s">
        <v>44394</v>
      </c>
      <c r="BM674" t="s">
        <v>44394</v>
      </c>
      <c r="BN674" t="s">
        <v>44394</v>
      </c>
      <c r="BO674" t="s">
        <v>44396</v>
      </c>
      <c r="BP674" t="s">
        <v>44393</v>
      </c>
      <c r="BQ674" t="s">
        <v>44399</v>
      </c>
      <c r="BR674" t="s">
        <v>44399</v>
      </c>
      <c r="BS674" t="s">
        <v>44403</v>
      </c>
      <c r="BT674" t="s">
        <v>44396</v>
      </c>
      <c r="BU674" t="s">
        <v>44399</v>
      </c>
      <c r="BV674" t="s">
        <v>44395</v>
      </c>
      <c r="BW674" t="s">
        <v>44405</v>
      </c>
      <c r="BX674" t="s">
        <v>44403</v>
      </c>
      <c r="BY674" t="s">
        <v>44393</v>
      </c>
      <c r="BZ674" t="s">
        <v>44397</v>
      </c>
      <c r="CA674" t="s">
        <v>44398</v>
      </c>
      <c r="CB674" t="s">
        <v>44395</v>
      </c>
      <c r="CC674" t="s">
        <v>44399</v>
      </c>
      <c r="CD674" t="s">
        <v>44404</v>
      </c>
      <c r="CE674" t="s">
        <v>44406</v>
      </c>
      <c r="CF674" t="s">
        <v>44395</v>
      </c>
      <c r="CG674" t="s">
        <v>44399</v>
      </c>
      <c r="CH674" t="s">
        <v>44395</v>
      </c>
      <c r="CI674" t="s">
        <v>44404</v>
      </c>
      <c r="CJ674" t="s">
        <v>44397</v>
      </c>
      <c r="CK674" t="s">
        <v>44393</v>
      </c>
      <c r="CL674" t="s">
        <v>44397</v>
      </c>
      <c r="CM674" t="s">
        <v>44403</v>
      </c>
      <c r="CN674" t="s">
        <v>44407</v>
      </c>
      <c r="CO674" t="s">
        <v>44393</v>
      </c>
      <c r="CP674" t="s">
        <v>44408</v>
      </c>
      <c r="CQ674" t="s">
        <v>44393</v>
      </c>
      <c r="CR674" t="s">
        <v>44401</v>
      </c>
      <c r="CS674" t="s">
        <v>44408</v>
      </c>
      <c r="CT674" t="s">
        <v>44393</v>
      </c>
      <c r="CU674" t="s">
        <v>44403</v>
      </c>
      <c r="CV674" t="s">
        <v>44396</v>
      </c>
    </row>
    <row r="675" spans="1:100" x14ac:dyDescent="0.25">
      <c r="A675" t="s">
        <v>44409</v>
      </c>
      <c r="B675" t="s">
        <v>44410</v>
      </c>
      <c r="C675" t="s">
        <v>44411</v>
      </c>
      <c r="D675" t="s">
        <v>44409</v>
      </c>
      <c r="E675" t="s">
        <v>44412</v>
      </c>
      <c r="F675" t="s">
        <v>44409</v>
      </c>
      <c r="G675" t="s">
        <v>44409</v>
      </c>
      <c r="H675" t="s">
        <v>44409</v>
      </c>
      <c r="I675" t="s">
        <v>44412</v>
      </c>
      <c r="J675" t="s">
        <v>44413</v>
      </c>
      <c r="K675" t="s">
        <v>44409</v>
      </c>
      <c r="L675" t="s">
        <v>44414</v>
      </c>
      <c r="M675" t="s">
        <v>44409</v>
      </c>
      <c r="N675" t="s">
        <v>44415</v>
      </c>
      <c r="O675" t="s">
        <v>44413</v>
      </c>
      <c r="P675" t="s">
        <v>44411</v>
      </c>
      <c r="Q675" t="s">
        <v>44416</v>
      </c>
      <c r="R675" t="s">
        <v>44411</v>
      </c>
      <c r="S675" t="s">
        <v>44413</v>
      </c>
      <c r="T675" t="s">
        <v>44417</v>
      </c>
      <c r="U675" t="s">
        <v>44409</v>
      </c>
      <c r="V675" t="s">
        <v>44412</v>
      </c>
      <c r="W675" t="s">
        <v>44418</v>
      </c>
      <c r="X675" t="s">
        <v>44417</v>
      </c>
      <c r="Y675" t="s">
        <v>44416</v>
      </c>
      <c r="Z675" t="s">
        <v>44418</v>
      </c>
      <c r="AA675" t="s">
        <v>44415</v>
      </c>
      <c r="AB675" t="s">
        <v>44411</v>
      </c>
      <c r="AC675" t="s">
        <v>44411</v>
      </c>
      <c r="AD675" t="s">
        <v>44412</v>
      </c>
      <c r="AE675" t="s">
        <v>44412</v>
      </c>
      <c r="AF675" t="s">
        <v>44418</v>
      </c>
      <c r="AG675" t="s">
        <v>44418</v>
      </c>
      <c r="AH675" t="s">
        <v>44409</v>
      </c>
      <c r="AI675" t="s">
        <v>44411</v>
      </c>
      <c r="AJ675" t="s">
        <v>44409</v>
      </c>
      <c r="AK675" t="s">
        <v>44411</v>
      </c>
      <c r="AL675" t="s">
        <v>44410</v>
      </c>
      <c r="AM675" t="s">
        <v>44416</v>
      </c>
      <c r="AN675" t="s">
        <v>44411</v>
      </c>
      <c r="AO675" t="s">
        <v>44412</v>
      </c>
      <c r="AP675" t="s">
        <v>44412</v>
      </c>
      <c r="AQ675" t="s">
        <v>44410</v>
      </c>
      <c r="AR675" t="s">
        <v>44411</v>
      </c>
      <c r="AS675" t="s">
        <v>44417</v>
      </c>
      <c r="AT675" t="s">
        <v>44409</v>
      </c>
      <c r="AU675" t="s">
        <v>44413</v>
      </c>
      <c r="AV675" t="s">
        <v>44415</v>
      </c>
      <c r="AW675" t="s">
        <v>44416</v>
      </c>
      <c r="AX675" t="s">
        <v>44417</v>
      </c>
      <c r="AY675" t="s">
        <v>44416</v>
      </c>
      <c r="AZ675" t="s">
        <v>44412</v>
      </c>
      <c r="BA675" t="s">
        <v>44419</v>
      </c>
      <c r="BB675" t="s">
        <v>44420</v>
      </c>
      <c r="BC675" t="s">
        <v>44413</v>
      </c>
      <c r="BD675" t="s">
        <v>44411</v>
      </c>
      <c r="BE675" t="s">
        <v>44410</v>
      </c>
      <c r="BF675" t="s">
        <v>44421</v>
      </c>
      <c r="BG675" t="s">
        <v>44409</v>
      </c>
      <c r="BH675" t="s">
        <v>44419</v>
      </c>
      <c r="BI675" t="s">
        <v>44418</v>
      </c>
      <c r="BJ675" t="s">
        <v>44411</v>
      </c>
      <c r="BK675" t="s">
        <v>44414</v>
      </c>
      <c r="BL675" t="s">
        <v>44422</v>
      </c>
      <c r="BM675" t="s">
        <v>44418</v>
      </c>
      <c r="BN675" t="s">
        <v>44410</v>
      </c>
      <c r="BO675" t="s">
        <v>44413</v>
      </c>
      <c r="BP675" t="s">
        <v>44414</v>
      </c>
      <c r="BQ675" t="s">
        <v>44412</v>
      </c>
      <c r="BR675" t="s">
        <v>44412</v>
      </c>
      <c r="BS675" t="s">
        <v>44411</v>
      </c>
      <c r="BT675" t="s">
        <v>44418</v>
      </c>
      <c r="BU675" t="s">
        <v>44412</v>
      </c>
      <c r="BV675" t="s">
        <v>44412</v>
      </c>
      <c r="BW675" t="s">
        <v>44414</v>
      </c>
      <c r="BX675" t="s">
        <v>44413</v>
      </c>
      <c r="BY675" t="s">
        <v>44421</v>
      </c>
      <c r="BZ675" t="s">
        <v>44415</v>
      </c>
      <c r="CA675" t="s">
        <v>44421</v>
      </c>
      <c r="CB675" t="s">
        <v>44412</v>
      </c>
      <c r="CC675" t="s">
        <v>44413</v>
      </c>
      <c r="CD675" t="s">
        <v>44413</v>
      </c>
      <c r="CE675" t="s">
        <v>44416</v>
      </c>
      <c r="CF675" t="s">
        <v>44413</v>
      </c>
      <c r="CG675" t="s">
        <v>44411</v>
      </c>
      <c r="CH675" t="s">
        <v>44421</v>
      </c>
      <c r="CI675" t="s">
        <v>44411</v>
      </c>
      <c r="CJ675" t="s">
        <v>44410</v>
      </c>
      <c r="CK675" t="s">
        <v>44414</v>
      </c>
      <c r="CL675" t="s">
        <v>44410</v>
      </c>
      <c r="CM675" t="s">
        <v>44415</v>
      </c>
      <c r="CN675" t="s">
        <v>44423</v>
      </c>
      <c r="CO675" t="s">
        <v>44409</v>
      </c>
      <c r="CP675" t="s">
        <v>44412</v>
      </c>
      <c r="CQ675" t="s">
        <v>44409</v>
      </c>
      <c r="CR675" t="s">
        <v>44418</v>
      </c>
      <c r="CS675" t="s">
        <v>44418</v>
      </c>
      <c r="CT675" t="s">
        <v>44419</v>
      </c>
      <c r="CU675" t="s">
        <v>44422</v>
      </c>
      <c r="CV675" t="s">
        <v>44416</v>
      </c>
    </row>
    <row r="676" spans="1:100" x14ac:dyDescent="0.25">
      <c r="A676" t="s">
        <v>44424</v>
      </c>
      <c r="B676" t="s">
        <v>44425</v>
      </c>
      <c r="C676" t="s">
        <v>44426</v>
      </c>
      <c r="D676" t="s">
        <v>44425</v>
      </c>
      <c r="E676" t="s">
        <v>44427</v>
      </c>
      <c r="F676" t="s">
        <v>44425</v>
      </c>
      <c r="G676" t="s">
        <v>44428</v>
      </c>
      <c r="H676" t="s">
        <v>44424</v>
      </c>
      <c r="I676" t="s">
        <v>44428</v>
      </c>
      <c r="J676" t="s">
        <v>44428</v>
      </c>
      <c r="K676" t="s">
        <v>44429</v>
      </c>
      <c r="L676" t="s">
        <v>44430</v>
      </c>
      <c r="M676" t="s">
        <v>44431</v>
      </c>
      <c r="N676" t="s">
        <v>44430</v>
      </c>
      <c r="O676" t="s">
        <v>44431</v>
      </c>
      <c r="P676" t="s">
        <v>44429</v>
      </c>
      <c r="Q676" t="s">
        <v>44426</v>
      </c>
      <c r="R676" t="s">
        <v>44430</v>
      </c>
      <c r="S676" t="s">
        <v>44428</v>
      </c>
      <c r="T676" t="s">
        <v>44432</v>
      </c>
      <c r="U676" t="s">
        <v>44425</v>
      </c>
      <c r="V676" t="s">
        <v>44431</v>
      </c>
      <c r="W676" t="s">
        <v>44432</v>
      </c>
      <c r="X676" t="s">
        <v>44429</v>
      </c>
      <c r="Y676" t="s">
        <v>44429</v>
      </c>
      <c r="Z676" t="s">
        <v>44433</v>
      </c>
      <c r="AA676" t="s">
        <v>44428</v>
      </c>
      <c r="AB676" t="s">
        <v>44425</v>
      </c>
      <c r="AC676" t="s">
        <v>44431</v>
      </c>
      <c r="AD676" t="s">
        <v>44434</v>
      </c>
      <c r="AE676" t="s">
        <v>44433</v>
      </c>
      <c r="AF676" t="s">
        <v>44429</v>
      </c>
      <c r="AG676" t="s">
        <v>44426</v>
      </c>
      <c r="AH676" t="s">
        <v>44428</v>
      </c>
      <c r="AI676" t="s">
        <v>44425</v>
      </c>
      <c r="AJ676" t="s">
        <v>44429</v>
      </c>
      <c r="AK676" t="s">
        <v>44428</v>
      </c>
      <c r="AL676" t="s">
        <v>44427</v>
      </c>
      <c r="AM676" t="s">
        <v>44431</v>
      </c>
      <c r="AN676" t="s">
        <v>44430</v>
      </c>
      <c r="AO676" t="s">
        <v>44427</v>
      </c>
      <c r="AP676" t="s">
        <v>44432</v>
      </c>
      <c r="AQ676" t="s">
        <v>44425</v>
      </c>
      <c r="AR676" t="s">
        <v>44435</v>
      </c>
      <c r="AS676" t="s">
        <v>44426</v>
      </c>
      <c r="AT676" t="s">
        <v>44434</v>
      </c>
      <c r="AU676" t="s">
        <v>44429</v>
      </c>
      <c r="AV676" t="s">
        <v>44432</v>
      </c>
      <c r="AW676" t="s">
        <v>44436</v>
      </c>
      <c r="AX676" t="s">
        <v>44428</v>
      </c>
      <c r="AY676" t="s">
        <v>44427</v>
      </c>
      <c r="AZ676" t="s">
        <v>44431</v>
      </c>
      <c r="BA676" t="s">
        <v>44433</v>
      </c>
      <c r="BB676" t="s">
        <v>44427</v>
      </c>
      <c r="BC676" t="s">
        <v>44431</v>
      </c>
      <c r="BD676" t="s">
        <v>44426</v>
      </c>
      <c r="BE676" t="s">
        <v>44432</v>
      </c>
      <c r="BF676" t="s">
        <v>44427</v>
      </c>
      <c r="BG676" t="s">
        <v>44437</v>
      </c>
      <c r="BH676" t="s">
        <v>44433</v>
      </c>
      <c r="BI676" t="s">
        <v>44430</v>
      </c>
      <c r="BJ676" t="s">
        <v>44430</v>
      </c>
      <c r="BK676" t="s">
        <v>44433</v>
      </c>
      <c r="BL676" t="s">
        <v>44430</v>
      </c>
      <c r="BM676" t="s">
        <v>44432</v>
      </c>
      <c r="BN676" t="s">
        <v>44431</v>
      </c>
      <c r="BO676" t="s">
        <v>44425</v>
      </c>
      <c r="BP676" t="s">
        <v>44432</v>
      </c>
      <c r="BQ676" t="s">
        <v>44426</v>
      </c>
      <c r="BR676" t="s">
        <v>44430</v>
      </c>
      <c r="BS676" t="s">
        <v>44428</v>
      </c>
      <c r="BT676" t="s">
        <v>44431</v>
      </c>
      <c r="BU676" t="s">
        <v>44427</v>
      </c>
      <c r="BV676" t="s">
        <v>44436</v>
      </c>
      <c r="BW676" t="s">
        <v>44425</v>
      </c>
      <c r="BX676" t="s">
        <v>44431</v>
      </c>
      <c r="BY676" t="s">
        <v>44432</v>
      </c>
      <c r="BZ676" t="s">
        <v>44426</v>
      </c>
      <c r="CA676" t="s">
        <v>44433</v>
      </c>
      <c r="CB676" t="s">
        <v>44430</v>
      </c>
      <c r="CC676" t="s">
        <v>44426</v>
      </c>
      <c r="CD676" t="s">
        <v>44438</v>
      </c>
      <c r="CE676" t="s">
        <v>44431</v>
      </c>
      <c r="CF676" t="s">
        <v>44439</v>
      </c>
      <c r="CG676" t="s">
        <v>44430</v>
      </c>
      <c r="CH676" t="s">
        <v>44429</v>
      </c>
      <c r="CI676" t="s">
        <v>44427</v>
      </c>
      <c r="CJ676" t="s">
        <v>44434</v>
      </c>
      <c r="CK676" t="s">
        <v>44429</v>
      </c>
      <c r="CL676" t="s">
        <v>44427</v>
      </c>
      <c r="CM676" t="s">
        <v>44429</v>
      </c>
      <c r="CN676" t="s">
        <v>44431</v>
      </c>
      <c r="CO676" t="s">
        <v>44426</v>
      </c>
      <c r="CP676" t="s">
        <v>44426</v>
      </c>
      <c r="CQ676" t="s">
        <v>44428</v>
      </c>
      <c r="CR676" t="s">
        <v>44428</v>
      </c>
      <c r="CS676" t="s">
        <v>44431</v>
      </c>
      <c r="CT676" t="s">
        <v>44425</v>
      </c>
      <c r="CU676" t="s">
        <v>44431</v>
      </c>
      <c r="CV676" t="s">
        <v>44428</v>
      </c>
    </row>
    <row r="677" spans="1:100" x14ac:dyDescent="0.25">
      <c r="A677" t="s">
        <v>44440</v>
      </c>
      <c r="B677" t="s">
        <v>44441</v>
      </c>
      <c r="C677" t="s">
        <v>44442</v>
      </c>
      <c r="D677" t="s">
        <v>44442</v>
      </c>
      <c r="E677" t="s">
        <v>44440</v>
      </c>
      <c r="F677" t="s">
        <v>44443</v>
      </c>
      <c r="G677" t="s">
        <v>44440</v>
      </c>
      <c r="H677" t="s">
        <v>44444</v>
      </c>
      <c r="I677" t="s">
        <v>44440</v>
      </c>
      <c r="J677" t="s">
        <v>44444</v>
      </c>
      <c r="K677" t="s">
        <v>44442</v>
      </c>
      <c r="L677" t="s">
        <v>44445</v>
      </c>
      <c r="M677" t="s">
        <v>44446</v>
      </c>
      <c r="N677" t="s">
        <v>44444</v>
      </c>
      <c r="O677" t="s">
        <v>44444</v>
      </c>
      <c r="P677" t="s">
        <v>44447</v>
      </c>
      <c r="Q677" t="s">
        <v>44447</v>
      </c>
      <c r="R677" t="s">
        <v>44440</v>
      </c>
      <c r="S677" t="s">
        <v>44448</v>
      </c>
      <c r="T677" t="s">
        <v>44446</v>
      </c>
      <c r="U677" t="s">
        <v>44442</v>
      </c>
      <c r="V677" t="s">
        <v>44449</v>
      </c>
      <c r="W677" t="s">
        <v>44447</v>
      </c>
      <c r="X677" t="s">
        <v>44447</v>
      </c>
      <c r="Y677" t="s">
        <v>44444</v>
      </c>
      <c r="Z677" t="s">
        <v>44442</v>
      </c>
      <c r="AA677" t="s">
        <v>44443</v>
      </c>
      <c r="AB677" t="s">
        <v>44449</v>
      </c>
      <c r="AC677" t="s">
        <v>44450</v>
      </c>
      <c r="AD677" t="s">
        <v>44442</v>
      </c>
      <c r="AE677" t="s">
        <v>44448</v>
      </c>
      <c r="AF677" t="s">
        <v>44449</v>
      </c>
      <c r="AG677" t="s">
        <v>44451</v>
      </c>
      <c r="AH677" t="s">
        <v>44445</v>
      </c>
      <c r="AI677" t="s">
        <v>44442</v>
      </c>
      <c r="AJ677" t="s">
        <v>44442</v>
      </c>
      <c r="AK677" t="s">
        <v>44442</v>
      </c>
      <c r="AL677" t="s">
        <v>44446</v>
      </c>
      <c r="AM677" t="s">
        <v>44444</v>
      </c>
      <c r="AN677" t="s">
        <v>44452</v>
      </c>
      <c r="AO677" t="s">
        <v>44450</v>
      </c>
      <c r="AP677" t="s">
        <v>44453</v>
      </c>
      <c r="AQ677" t="s">
        <v>44449</v>
      </c>
      <c r="AR677" t="s">
        <v>44442</v>
      </c>
      <c r="AS677" t="s">
        <v>44443</v>
      </c>
      <c r="AT677" t="s">
        <v>44452</v>
      </c>
      <c r="AU677" t="s">
        <v>44440</v>
      </c>
      <c r="AV677" t="s">
        <v>44446</v>
      </c>
      <c r="AW677" t="s">
        <v>44442</v>
      </c>
      <c r="AX677" t="s">
        <v>44449</v>
      </c>
      <c r="AY677" t="s">
        <v>44451</v>
      </c>
      <c r="AZ677" t="s">
        <v>44445</v>
      </c>
      <c r="BA677" t="s">
        <v>44451</v>
      </c>
      <c r="BB677" t="s">
        <v>44449</v>
      </c>
      <c r="BC677" t="s">
        <v>44447</v>
      </c>
      <c r="BD677" t="s">
        <v>44440</v>
      </c>
      <c r="BE677" t="s">
        <v>44451</v>
      </c>
      <c r="BF677" t="s">
        <v>44454</v>
      </c>
      <c r="BG677" t="s">
        <v>44444</v>
      </c>
      <c r="BH677" t="s">
        <v>44444</v>
      </c>
      <c r="BI677" t="s">
        <v>44450</v>
      </c>
      <c r="BJ677" t="s">
        <v>44455</v>
      </c>
      <c r="BK677" t="s">
        <v>44449</v>
      </c>
      <c r="BL677" t="s">
        <v>44447</v>
      </c>
      <c r="BM677" t="s">
        <v>44449</v>
      </c>
      <c r="BN677" t="s">
        <v>44444</v>
      </c>
      <c r="BO677" t="s">
        <v>44440</v>
      </c>
      <c r="BP677" t="s">
        <v>44450</v>
      </c>
      <c r="BQ677" t="s">
        <v>44442</v>
      </c>
      <c r="BR677" t="s">
        <v>44456</v>
      </c>
      <c r="BS677" t="s">
        <v>44445</v>
      </c>
      <c r="BT677" t="s">
        <v>44440</v>
      </c>
      <c r="BU677" t="s">
        <v>44448</v>
      </c>
      <c r="BV677" t="s">
        <v>44440</v>
      </c>
      <c r="BW677" t="s">
        <v>44440</v>
      </c>
      <c r="BX677" t="s">
        <v>44446</v>
      </c>
      <c r="BY677" t="s">
        <v>44452</v>
      </c>
      <c r="BZ677" t="s">
        <v>44442</v>
      </c>
      <c r="CA677" t="s">
        <v>44450</v>
      </c>
      <c r="CB677" t="s">
        <v>44447</v>
      </c>
      <c r="CC677" t="s">
        <v>44441</v>
      </c>
      <c r="CD677" t="s">
        <v>44446</v>
      </c>
      <c r="CE677" t="s">
        <v>44442</v>
      </c>
      <c r="CF677" t="s">
        <v>44441</v>
      </c>
      <c r="CG677" t="s">
        <v>44451</v>
      </c>
      <c r="CH677" t="s">
        <v>44446</v>
      </c>
      <c r="CI677" t="s">
        <v>44444</v>
      </c>
      <c r="CJ677" t="s">
        <v>44447</v>
      </c>
      <c r="CK677" t="s">
        <v>44443</v>
      </c>
      <c r="CL677" t="s">
        <v>44446</v>
      </c>
      <c r="CM677" t="s">
        <v>44448</v>
      </c>
      <c r="CN677" t="s">
        <v>44444</v>
      </c>
      <c r="CO677" t="s">
        <v>44444</v>
      </c>
      <c r="CP677" t="s">
        <v>44446</v>
      </c>
      <c r="CQ677" t="s">
        <v>44456</v>
      </c>
      <c r="CR677" t="s">
        <v>44440</v>
      </c>
      <c r="CS677" t="s">
        <v>44452</v>
      </c>
      <c r="CT677" t="s">
        <v>44444</v>
      </c>
      <c r="CU677" t="s">
        <v>44446</v>
      </c>
      <c r="CV677" t="s">
        <v>44440</v>
      </c>
    </row>
    <row r="678" spans="1:100" x14ac:dyDescent="0.25">
      <c r="A678" t="s">
        <v>44457</v>
      </c>
      <c r="B678" t="s">
        <v>44458</v>
      </c>
      <c r="C678" t="s">
        <v>44459</v>
      </c>
      <c r="D678" t="s">
        <v>44460</v>
      </c>
      <c r="E678" t="s">
        <v>44461</v>
      </c>
      <c r="F678" t="s">
        <v>44459</v>
      </c>
      <c r="G678" t="s">
        <v>44462</v>
      </c>
      <c r="H678" t="s">
        <v>44459</v>
      </c>
      <c r="I678" t="s">
        <v>44462</v>
      </c>
      <c r="J678" t="s">
        <v>44459</v>
      </c>
      <c r="K678" t="s">
        <v>44463</v>
      </c>
      <c r="L678" t="s">
        <v>44459</v>
      </c>
      <c r="M678" t="s">
        <v>44461</v>
      </c>
      <c r="N678" t="s">
        <v>44464</v>
      </c>
      <c r="O678" t="s">
        <v>44465</v>
      </c>
      <c r="P678" t="s">
        <v>44466</v>
      </c>
      <c r="Q678" t="s">
        <v>44467</v>
      </c>
      <c r="R678" t="s">
        <v>44468</v>
      </c>
      <c r="S678" t="s">
        <v>44457</v>
      </c>
      <c r="T678" t="s">
        <v>44458</v>
      </c>
      <c r="U678" t="s">
        <v>44462</v>
      </c>
      <c r="V678" t="s">
        <v>44457</v>
      </c>
      <c r="W678" t="s">
        <v>44467</v>
      </c>
      <c r="X678" t="s">
        <v>44469</v>
      </c>
      <c r="Y678" t="s">
        <v>44470</v>
      </c>
      <c r="Z678" t="s">
        <v>44459</v>
      </c>
      <c r="AA678" t="s">
        <v>44464</v>
      </c>
      <c r="AB678" t="s">
        <v>44471</v>
      </c>
      <c r="AC678" t="s">
        <v>44465</v>
      </c>
      <c r="AD678" t="s">
        <v>44465</v>
      </c>
      <c r="AE678" t="s">
        <v>44462</v>
      </c>
      <c r="AF678" t="s">
        <v>44457</v>
      </c>
      <c r="AG678" t="s">
        <v>44457</v>
      </c>
      <c r="AH678" t="s">
        <v>44468</v>
      </c>
      <c r="AI678" t="s">
        <v>44459</v>
      </c>
      <c r="AJ678" t="s">
        <v>44458</v>
      </c>
      <c r="AK678" t="s">
        <v>44469</v>
      </c>
      <c r="AL678" t="s">
        <v>44468</v>
      </c>
      <c r="AM678" t="s">
        <v>44463</v>
      </c>
      <c r="AN678" t="s">
        <v>44469</v>
      </c>
      <c r="AO678" t="s">
        <v>44460</v>
      </c>
      <c r="AP678" t="s">
        <v>44460</v>
      </c>
      <c r="AQ678" t="s">
        <v>44457</v>
      </c>
      <c r="AR678" t="s">
        <v>44468</v>
      </c>
      <c r="AS678" t="s">
        <v>44472</v>
      </c>
      <c r="AT678" t="s">
        <v>44467</v>
      </c>
      <c r="AU678" t="s">
        <v>44464</v>
      </c>
      <c r="AV678" t="s">
        <v>44468</v>
      </c>
      <c r="AW678" t="s">
        <v>44458</v>
      </c>
      <c r="AX678" t="s">
        <v>44458</v>
      </c>
      <c r="AY678" t="s">
        <v>44460</v>
      </c>
      <c r="AZ678" t="s">
        <v>44459</v>
      </c>
      <c r="BA678" t="s">
        <v>44458</v>
      </c>
      <c r="BB678" t="s">
        <v>44459</v>
      </c>
      <c r="BC678" t="s">
        <v>44461</v>
      </c>
      <c r="BD678" t="s">
        <v>44459</v>
      </c>
      <c r="BE678" t="s">
        <v>44457</v>
      </c>
      <c r="BF678" t="s">
        <v>44468</v>
      </c>
      <c r="BG678" t="s">
        <v>44462</v>
      </c>
      <c r="BH678" t="s">
        <v>44466</v>
      </c>
      <c r="BI678" t="s">
        <v>44471</v>
      </c>
      <c r="BJ678" t="s">
        <v>44466</v>
      </c>
      <c r="BK678" t="s">
        <v>44464</v>
      </c>
      <c r="BL678" t="s">
        <v>44471</v>
      </c>
      <c r="BM678" t="s">
        <v>44469</v>
      </c>
      <c r="BN678" t="s">
        <v>44459</v>
      </c>
      <c r="BO678" t="s">
        <v>44468</v>
      </c>
      <c r="BP678" t="s">
        <v>44458</v>
      </c>
      <c r="BQ678" t="s">
        <v>44462</v>
      </c>
      <c r="BR678" t="s">
        <v>44464</v>
      </c>
      <c r="BS678" t="s">
        <v>44460</v>
      </c>
      <c r="BT678" t="s">
        <v>44464</v>
      </c>
      <c r="BU678" t="s">
        <v>44458</v>
      </c>
      <c r="BV678" t="s">
        <v>44466</v>
      </c>
      <c r="BW678" t="s">
        <v>44459</v>
      </c>
      <c r="BX678" t="s">
        <v>44459</v>
      </c>
      <c r="BY678" t="s">
        <v>44458</v>
      </c>
      <c r="BZ678" t="s">
        <v>44468</v>
      </c>
      <c r="CA678" t="s">
        <v>44459</v>
      </c>
      <c r="CB678" t="s">
        <v>44465</v>
      </c>
      <c r="CC678" t="s">
        <v>44459</v>
      </c>
      <c r="CD678" t="s">
        <v>44461</v>
      </c>
      <c r="CE678" t="s">
        <v>44457</v>
      </c>
      <c r="CF678" t="s">
        <v>44459</v>
      </c>
      <c r="CG678" t="s">
        <v>44458</v>
      </c>
      <c r="CH678" t="s">
        <v>44459</v>
      </c>
      <c r="CI678" t="s">
        <v>44465</v>
      </c>
      <c r="CJ678" t="s">
        <v>44461</v>
      </c>
      <c r="CK678" t="s">
        <v>44460</v>
      </c>
      <c r="CL678" t="s">
        <v>44458</v>
      </c>
      <c r="CM678" t="s">
        <v>44457</v>
      </c>
      <c r="CN678" t="s">
        <v>44469</v>
      </c>
      <c r="CO678" t="s">
        <v>44460</v>
      </c>
      <c r="CP678" t="s">
        <v>44467</v>
      </c>
      <c r="CQ678" t="s">
        <v>44468</v>
      </c>
      <c r="CR678" t="s">
        <v>44472</v>
      </c>
      <c r="CS678" t="s">
        <v>44461</v>
      </c>
      <c r="CT678" t="s">
        <v>44468</v>
      </c>
      <c r="CU678" t="s">
        <v>44459</v>
      </c>
      <c r="CV678" t="s">
        <v>44460</v>
      </c>
    </row>
    <row r="679" spans="1:100" x14ac:dyDescent="0.25">
      <c r="A679" t="s">
        <v>44473</v>
      </c>
      <c r="B679" t="s">
        <v>44474</v>
      </c>
      <c r="C679" t="s">
        <v>44475</v>
      </c>
      <c r="D679" t="s">
        <v>44476</v>
      </c>
      <c r="E679" t="s">
        <v>44474</v>
      </c>
      <c r="F679" t="s">
        <v>44476</v>
      </c>
      <c r="G679" t="s">
        <v>44476</v>
      </c>
      <c r="H679" t="s">
        <v>44475</v>
      </c>
      <c r="I679" t="s">
        <v>44477</v>
      </c>
      <c r="J679" t="s">
        <v>44476</v>
      </c>
      <c r="K679" t="s">
        <v>44476</v>
      </c>
      <c r="L679" t="s">
        <v>44475</v>
      </c>
      <c r="M679" t="s">
        <v>44478</v>
      </c>
      <c r="N679" t="s">
        <v>44479</v>
      </c>
      <c r="O679" t="s">
        <v>44480</v>
      </c>
      <c r="P679" t="s">
        <v>44481</v>
      </c>
      <c r="Q679" t="s">
        <v>44479</v>
      </c>
      <c r="R679" t="s">
        <v>44479</v>
      </c>
      <c r="S679" t="s">
        <v>44482</v>
      </c>
      <c r="T679" t="s">
        <v>44476</v>
      </c>
      <c r="U679" t="s">
        <v>44483</v>
      </c>
      <c r="V679" t="s">
        <v>44476</v>
      </c>
      <c r="W679" t="s">
        <v>44481</v>
      </c>
      <c r="X679" t="s">
        <v>44484</v>
      </c>
      <c r="Y679" t="s">
        <v>44475</v>
      </c>
      <c r="Z679" t="s">
        <v>44476</v>
      </c>
      <c r="AA679" t="s">
        <v>44479</v>
      </c>
      <c r="AB679" t="s">
        <v>44482</v>
      </c>
      <c r="AC679" t="s">
        <v>44475</v>
      </c>
      <c r="AD679" t="s">
        <v>44479</v>
      </c>
      <c r="AE679" t="s">
        <v>44474</v>
      </c>
      <c r="AF679" t="s">
        <v>44476</v>
      </c>
      <c r="AG679" t="s">
        <v>44483</v>
      </c>
      <c r="AH679" t="s">
        <v>44478</v>
      </c>
      <c r="AI679" t="s">
        <v>44476</v>
      </c>
      <c r="AJ679" t="s">
        <v>44474</v>
      </c>
      <c r="AK679" t="s">
        <v>44479</v>
      </c>
      <c r="AL679" t="s">
        <v>44478</v>
      </c>
      <c r="AM679" t="s">
        <v>44479</v>
      </c>
      <c r="AN679" t="s">
        <v>44479</v>
      </c>
      <c r="AO679" t="s">
        <v>44483</v>
      </c>
      <c r="AP679" t="s">
        <v>44478</v>
      </c>
      <c r="AQ679" t="s">
        <v>44479</v>
      </c>
      <c r="AR679" t="s">
        <v>44485</v>
      </c>
      <c r="AS679" t="s">
        <v>44475</v>
      </c>
      <c r="AT679" t="s">
        <v>44483</v>
      </c>
      <c r="AU679" t="s">
        <v>44477</v>
      </c>
      <c r="AV679" t="s">
        <v>44481</v>
      </c>
      <c r="AW679" t="s">
        <v>44476</v>
      </c>
      <c r="AX679" t="s">
        <v>44486</v>
      </c>
      <c r="AY679" t="s">
        <v>44484</v>
      </c>
      <c r="AZ679" t="s">
        <v>44478</v>
      </c>
      <c r="BA679" t="s">
        <v>44476</v>
      </c>
      <c r="BB679" t="s">
        <v>44478</v>
      </c>
      <c r="BC679" t="s">
        <v>44476</v>
      </c>
      <c r="BD679" t="s">
        <v>44483</v>
      </c>
      <c r="BE679" t="s">
        <v>44477</v>
      </c>
      <c r="BF679" t="s">
        <v>44474</v>
      </c>
      <c r="BG679" t="s">
        <v>44475</v>
      </c>
      <c r="BH679" t="s">
        <v>44475</v>
      </c>
      <c r="BI679" t="s">
        <v>44476</v>
      </c>
      <c r="BJ679" t="s">
        <v>44477</v>
      </c>
      <c r="BK679" t="s">
        <v>44475</v>
      </c>
      <c r="BL679" t="s">
        <v>44484</v>
      </c>
      <c r="BM679" t="s">
        <v>44478</v>
      </c>
      <c r="BN679" t="s">
        <v>44480</v>
      </c>
      <c r="BO679" t="s">
        <v>44476</v>
      </c>
      <c r="BP679" t="s">
        <v>44474</v>
      </c>
      <c r="BQ679" t="s">
        <v>44479</v>
      </c>
      <c r="BR679" t="s">
        <v>44487</v>
      </c>
      <c r="BS679" t="s">
        <v>44483</v>
      </c>
      <c r="BT679" t="s">
        <v>44476</v>
      </c>
      <c r="BU679" t="s">
        <v>44473</v>
      </c>
      <c r="BV679" t="s">
        <v>44478</v>
      </c>
      <c r="BW679" t="s">
        <v>44483</v>
      </c>
      <c r="BX679" t="s">
        <v>44476</v>
      </c>
      <c r="BY679" t="s">
        <v>44483</v>
      </c>
      <c r="BZ679" t="s">
        <v>44474</v>
      </c>
      <c r="CA679" t="s">
        <v>44482</v>
      </c>
      <c r="CB679" t="s">
        <v>44486</v>
      </c>
      <c r="CC679" t="s">
        <v>44479</v>
      </c>
      <c r="CD679" t="s">
        <v>44480</v>
      </c>
      <c r="CE679" t="s">
        <v>44488</v>
      </c>
      <c r="CF679" t="s">
        <v>44489</v>
      </c>
      <c r="CG679" t="s">
        <v>44481</v>
      </c>
      <c r="CH679" t="s">
        <v>44486</v>
      </c>
      <c r="CI679" t="s">
        <v>44479</v>
      </c>
      <c r="CJ679" t="s">
        <v>44486</v>
      </c>
      <c r="CK679" t="s">
        <v>44474</v>
      </c>
      <c r="CL679" t="s">
        <v>44485</v>
      </c>
      <c r="CM679" t="s">
        <v>44476</v>
      </c>
      <c r="CN679" t="s">
        <v>44475</v>
      </c>
      <c r="CO679" t="s">
        <v>44478</v>
      </c>
      <c r="CP679" t="s">
        <v>44475</v>
      </c>
      <c r="CQ679" t="s">
        <v>44486</v>
      </c>
      <c r="CR679" t="s">
        <v>44475</v>
      </c>
      <c r="CS679" t="s">
        <v>44478</v>
      </c>
      <c r="CT679" t="s">
        <v>44483</v>
      </c>
      <c r="CU679" t="s">
        <v>44485</v>
      </c>
      <c r="CV679" t="s">
        <v>44485</v>
      </c>
    </row>
    <row r="680" spans="1:100" x14ac:dyDescent="0.25">
      <c r="A680" t="s">
        <v>44490</v>
      </c>
      <c r="B680" t="s">
        <v>44491</v>
      </c>
      <c r="C680" t="s">
        <v>44492</v>
      </c>
      <c r="D680" t="s">
        <v>44493</v>
      </c>
      <c r="E680" t="s">
        <v>44494</v>
      </c>
      <c r="F680" t="s">
        <v>44490</v>
      </c>
      <c r="G680" t="s">
        <v>44490</v>
      </c>
      <c r="H680" t="s">
        <v>44495</v>
      </c>
      <c r="I680" t="s">
        <v>44491</v>
      </c>
      <c r="J680" t="s">
        <v>44494</v>
      </c>
      <c r="K680" t="s">
        <v>44491</v>
      </c>
      <c r="L680" t="s">
        <v>44496</v>
      </c>
      <c r="M680" t="s">
        <v>44497</v>
      </c>
      <c r="N680" t="s">
        <v>44492</v>
      </c>
      <c r="O680" t="s">
        <v>44496</v>
      </c>
      <c r="P680" t="s">
        <v>44493</v>
      </c>
      <c r="Q680" t="s">
        <v>44496</v>
      </c>
      <c r="R680" t="s">
        <v>44498</v>
      </c>
      <c r="S680" t="s">
        <v>44499</v>
      </c>
      <c r="T680" t="s">
        <v>44500</v>
      </c>
      <c r="U680" t="s">
        <v>44496</v>
      </c>
      <c r="V680" t="s">
        <v>44501</v>
      </c>
      <c r="W680" t="s">
        <v>44490</v>
      </c>
      <c r="X680" t="s">
        <v>44501</v>
      </c>
      <c r="Y680" t="s">
        <v>44493</v>
      </c>
      <c r="Z680" t="s">
        <v>44494</v>
      </c>
      <c r="AA680" t="s">
        <v>44491</v>
      </c>
      <c r="AB680" t="s">
        <v>44495</v>
      </c>
      <c r="AC680" t="s">
        <v>44496</v>
      </c>
      <c r="AD680" t="s">
        <v>44494</v>
      </c>
      <c r="AE680" t="s">
        <v>44491</v>
      </c>
      <c r="AF680" t="s">
        <v>44496</v>
      </c>
      <c r="AG680" t="s">
        <v>44496</v>
      </c>
      <c r="AH680" t="s">
        <v>44502</v>
      </c>
      <c r="AI680" t="s">
        <v>44492</v>
      </c>
      <c r="AJ680" t="s">
        <v>44494</v>
      </c>
      <c r="AK680" t="s">
        <v>44491</v>
      </c>
      <c r="AL680" t="s">
        <v>44492</v>
      </c>
      <c r="AM680" t="s">
        <v>44503</v>
      </c>
      <c r="AN680" t="s">
        <v>44497</v>
      </c>
      <c r="AO680" t="s">
        <v>44495</v>
      </c>
      <c r="AP680" t="s">
        <v>44501</v>
      </c>
      <c r="AQ680" t="s">
        <v>44502</v>
      </c>
      <c r="AR680" t="s">
        <v>44501</v>
      </c>
      <c r="AS680" t="s">
        <v>44491</v>
      </c>
      <c r="AT680" t="s">
        <v>44491</v>
      </c>
      <c r="AU680" t="s">
        <v>44493</v>
      </c>
      <c r="AV680" t="s">
        <v>44494</v>
      </c>
      <c r="AW680" t="s">
        <v>44493</v>
      </c>
      <c r="AX680" t="s">
        <v>44501</v>
      </c>
      <c r="AY680" t="s">
        <v>44504</v>
      </c>
      <c r="AZ680" t="s">
        <v>44497</v>
      </c>
      <c r="BA680" t="s">
        <v>44493</v>
      </c>
      <c r="BB680" t="s">
        <v>44496</v>
      </c>
      <c r="BC680" t="s">
        <v>44493</v>
      </c>
      <c r="BD680" t="s">
        <v>44497</v>
      </c>
      <c r="BE680" t="s">
        <v>44495</v>
      </c>
      <c r="BF680" t="s">
        <v>44505</v>
      </c>
      <c r="BG680" t="s">
        <v>44490</v>
      </c>
      <c r="BH680" t="s">
        <v>44493</v>
      </c>
      <c r="BI680" t="s">
        <v>44496</v>
      </c>
      <c r="BJ680" t="s">
        <v>44499</v>
      </c>
      <c r="BK680" t="s">
        <v>44502</v>
      </c>
      <c r="BL680" t="s">
        <v>44496</v>
      </c>
      <c r="BM680" t="s">
        <v>44499</v>
      </c>
      <c r="BN680" t="s">
        <v>44491</v>
      </c>
      <c r="BO680" t="s">
        <v>44504</v>
      </c>
      <c r="BP680" t="s">
        <v>44491</v>
      </c>
      <c r="BQ680" t="s">
        <v>44497</v>
      </c>
      <c r="BR680" t="s">
        <v>44501</v>
      </c>
      <c r="BS680" t="s">
        <v>44501</v>
      </c>
      <c r="BT680" t="s">
        <v>44491</v>
      </c>
      <c r="BU680" t="s">
        <v>44492</v>
      </c>
      <c r="BV680" t="s">
        <v>44492</v>
      </c>
      <c r="BW680" t="s">
        <v>44497</v>
      </c>
      <c r="BX680" t="s">
        <v>44493</v>
      </c>
      <c r="BY680" t="s">
        <v>44491</v>
      </c>
      <c r="BZ680" t="s">
        <v>44493</v>
      </c>
      <c r="CA680" t="s">
        <v>44491</v>
      </c>
      <c r="CB680" t="s">
        <v>44499</v>
      </c>
      <c r="CC680" t="s">
        <v>44495</v>
      </c>
      <c r="CD680" t="s">
        <v>44492</v>
      </c>
      <c r="CE680" t="s">
        <v>44506</v>
      </c>
      <c r="CF680" t="s">
        <v>44497</v>
      </c>
      <c r="CG680" t="s">
        <v>44500</v>
      </c>
      <c r="CH680" t="s">
        <v>44497</v>
      </c>
      <c r="CI680" t="s">
        <v>44492</v>
      </c>
      <c r="CJ680" t="s">
        <v>44493</v>
      </c>
      <c r="CK680" t="s">
        <v>44492</v>
      </c>
      <c r="CL680" t="s">
        <v>44501</v>
      </c>
      <c r="CM680" t="s">
        <v>44494</v>
      </c>
      <c r="CN680" t="s">
        <v>44499</v>
      </c>
      <c r="CO680" t="s">
        <v>44492</v>
      </c>
      <c r="CP680" t="s">
        <v>44494</v>
      </c>
      <c r="CQ680" t="s">
        <v>44507</v>
      </c>
      <c r="CR680" t="s">
        <v>44502</v>
      </c>
      <c r="CS680" t="s">
        <v>44499</v>
      </c>
      <c r="CT680" t="s">
        <v>44504</v>
      </c>
      <c r="CU680" t="s">
        <v>44491</v>
      </c>
      <c r="CV680" t="s">
        <v>44490</v>
      </c>
    </row>
    <row r="681" spans="1:100" x14ac:dyDescent="0.25">
      <c r="A681" t="s">
        <v>44508</v>
      </c>
      <c r="B681" t="s">
        <v>44509</v>
      </c>
      <c r="C681" t="s">
        <v>44510</v>
      </c>
      <c r="D681" t="s">
        <v>44511</v>
      </c>
      <c r="E681" t="s">
        <v>44512</v>
      </c>
      <c r="F681" t="s">
        <v>44513</v>
      </c>
      <c r="G681" t="s">
        <v>44514</v>
      </c>
      <c r="H681" t="s">
        <v>44511</v>
      </c>
      <c r="I681" t="s">
        <v>44513</v>
      </c>
      <c r="J681" t="s">
        <v>44515</v>
      </c>
      <c r="K681" t="s">
        <v>44516</v>
      </c>
      <c r="L681" t="s">
        <v>44517</v>
      </c>
      <c r="M681" t="s">
        <v>44518</v>
      </c>
      <c r="N681" t="s">
        <v>44514</v>
      </c>
      <c r="O681" t="s">
        <v>44513</v>
      </c>
      <c r="P681" t="s">
        <v>44518</v>
      </c>
      <c r="Q681" t="s">
        <v>44514</v>
      </c>
      <c r="R681" t="s">
        <v>44519</v>
      </c>
      <c r="S681" t="s">
        <v>44511</v>
      </c>
      <c r="T681" t="s">
        <v>44518</v>
      </c>
      <c r="U681" t="s">
        <v>44520</v>
      </c>
      <c r="V681" t="s">
        <v>44508</v>
      </c>
      <c r="W681" t="s">
        <v>44521</v>
      </c>
      <c r="X681" t="s">
        <v>44518</v>
      </c>
      <c r="Y681" t="s">
        <v>44518</v>
      </c>
      <c r="Z681" t="s">
        <v>44522</v>
      </c>
      <c r="AA681" t="s">
        <v>44518</v>
      </c>
      <c r="AB681" t="s">
        <v>44523</v>
      </c>
      <c r="AC681" t="s">
        <v>44518</v>
      </c>
      <c r="AD681" t="s">
        <v>44510</v>
      </c>
      <c r="AE681" t="s">
        <v>44509</v>
      </c>
      <c r="AF681" t="s">
        <v>44524</v>
      </c>
      <c r="AG681" t="s">
        <v>44510</v>
      </c>
      <c r="AH681" t="s">
        <v>44509</v>
      </c>
      <c r="AI681" t="s">
        <v>44511</v>
      </c>
      <c r="AJ681" t="s">
        <v>44508</v>
      </c>
      <c r="AK681" t="s">
        <v>44510</v>
      </c>
      <c r="AL681" t="s">
        <v>44514</v>
      </c>
      <c r="AM681" t="s">
        <v>44524</v>
      </c>
      <c r="AN681" t="s">
        <v>44513</v>
      </c>
      <c r="AO681" t="s">
        <v>44513</v>
      </c>
      <c r="AP681" t="s">
        <v>44521</v>
      </c>
      <c r="AQ681" t="s">
        <v>44509</v>
      </c>
      <c r="AR681" t="s">
        <v>44518</v>
      </c>
      <c r="AS681" t="s">
        <v>44523</v>
      </c>
      <c r="AT681" t="s">
        <v>44514</v>
      </c>
      <c r="AU681" t="s">
        <v>44511</v>
      </c>
      <c r="AV681" t="s">
        <v>44520</v>
      </c>
      <c r="AW681" t="s">
        <v>44511</v>
      </c>
      <c r="AX681" t="s">
        <v>44517</v>
      </c>
      <c r="AY681" t="s">
        <v>44521</v>
      </c>
      <c r="AZ681" t="s">
        <v>44513</v>
      </c>
      <c r="BA681" t="s">
        <v>44508</v>
      </c>
      <c r="BB681" t="s">
        <v>44522</v>
      </c>
      <c r="BC681" t="s">
        <v>44523</v>
      </c>
      <c r="BD681" t="s">
        <v>44521</v>
      </c>
      <c r="BE681" t="s">
        <v>44516</v>
      </c>
      <c r="BF681" t="s">
        <v>44518</v>
      </c>
      <c r="BG681" t="s">
        <v>44520</v>
      </c>
      <c r="BH681" t="s">
        <v>44509</v>
      </c>
      <c r="BI681" t="s">
        <v>44513</v>
      </c>
      <c r="BJ681" t="s">
        <v>44509</v>
      </c>
      <c r="BK681" t="s">
        <v>44524</v>
      </c>
      <c r="BL681" t="s">
        <v>44513</v>
      </c>
      <c r="BM681" t="s">
        <v>44509</v>
      </c>
      <c r="BN681" t="s">
        <v>44514</v>
      </c>
      <c r="BO681" t="s">
        <v>44524</v>
      </c>
      <c r="BP681" t="s">
        <v>44513</v>
      </c>
      <c r="BQ681" t="s">
        <v>44520</v>
      </c>
      <c r="BR681" t="s">
        <v>44510</v>
      </c>
      <c r="BS681" t="s">
        <v>44511</v>
      </c>
      <c r="BT681" t="s">
        <v>44519</v>
      </c>
      <c r="BU681" t="s">
        <v>44522</v>
      </c>
      <c r="BV681" t="s">
        <v>44520</v>
      </c>
      <c r="BW681" t="s">
        <v>44518</v>
      </c>
      <c r="BX681" t="s">
        <v>44510</v>
      </c>
      <c r="BY681" t="s">
        <v>44509</v>
      </c>
      <c r="BZ681" t="s">
        <v>44523</v>
      </c>
      <c r="CA681" t="s">
        <v>44511</v>
      </c>
      <c r="CB681" t="s">
        <v>44524</v>
      </c>
      <c r="CC681" t="s">
        <v>44511</v>
      </c>
      <c r="CD681" t="s">
        <v>44508</v>
      </c>
      <c r="CE681" t="s">
        <v>44520</v>
      </c>
      <c r="CF681" t="s">
        <v>44510</v>
      </c>
      <c r="CG681" t="s">
        <v>44522</v>
      </c>
      <c r="CH681" t="s">
        <v>44511</v>
      </c>
      <c r="CI681" t="s">
        <v>44508</v>
      </c>
      <c r="CJ681" t="s">
        <v>44514</v>
      </c>
      <c r="CK681" t="s">
        <v>44510</v>
      </c>
      <c r="CL681" t="s">
        <v>44514</v>
      </c>
      <c r="CM681" t="s">
        <v>44508</v>
      </c>
      <c r="CN681" t="s">
        <v>44511</v>
      </c>
      <c r="CO681" t="s">
        <v>44508</v>
      </c>
      <c r="CP681" t="s">
        <v>44509</v>
      </c>
      <c r="CQ681" t="s">
        <v>44511</v>
      </c>
      <c r="CR681" t="s">
        <v>44518</v>
      </c>
      <c r="CS681" t="s">
        <v>44524</v>
      </c>
      <c r="CT681" t="s">
        <v>44509</v>
      </c>
      <c r="CU681" t="s">
        <v>44509</v>
      </c>
      <c r="CV681" t="s">
        <v>44522</v>
      </c>
    </row>
    <row r="682" spans="1:100" x14ac:dyDescent="0.25">
      <c r="A682" t="s">
        <v>44525</v>
      </c>
      <c r="B682" t="s">
        <v>44526</v>
      </c>
      <c r="C682" t="s">
        <v>44526</v>
      </c>
      <c r="D682" t="s">
        <v>44527</v>
      </c>
      <c r="E682" t="s">
        <v>44525</v>
      </c>
      <c r="F682" t="s">
        <v>44528</v>
      </c>
      <c r="G682" t="s">
        <v>44529</v>
      </c>
      <c r="H682" t="s">
        <v>44525</v>
      </c>
      <c r="I682" t="s">
        <v>44530</v>
      </c>
      <c r="J682" t="s">
        <v>44531</v>
      </c>
      <c r="K682" t="s">
        <v>44530</v>
      </c>
      <c r="L682" t="s">
        <v>44526</v>
      </c>
      <c r="M682" t="s">
        <v>44526</v>
      </c>
      <c r="N682" t="s">
        <v>44528</v>
      </c>
      <c r="O682" t="s">
        <v>44532</v>
      </c>
      <c r="P682" t="s">
        <v>44528</v>
      </c>
      <c r="Q682" t="s">
        <v>44529</v>
      </c>
      <c r="R682" t="s">
        <v>44529</v>
      </c>
      <c r="S682" t="s">
        <v>44530</v>
      </c>
      <c r="T682" t="s">
        <v>44533</v>
      </c>
      <c r="U682" t="s">
        <v>44534</v>
      </c>
      <c r="V682" t="s">
        <v>44528</v>
      </c>
      <c r="W682" t="s">
        <v>44535</v>
      </c>
      <c r="X682" t="s">
        <v>44527</v>
      </c>
      <c r="Y682" t="s">
        <v>44532</v>
      </c>
      <c r="Z682" t="s">
        <v>44530</v>
      </c>
      <c r="AA682" t="s">
        <v>44525</v>
      </c>
      <c r="AB682" t="s">
        <v>44530</v>
      </c>
      <c r="AC682" t="s">
        <v>44527</v>
      </c>
      <c r="AD682" t="s">
        <v>44528</v>
      </c>
      <c r="AE682" t="s">
        <v>44536</v>
      </c>
      <c r="AF682" t="s">
        <v>44525</v>
      </c>
      <c r="AG682" t="s">
        <v>44535</v>
      </c>
      <c r="AH682" t="s">
        <v>44525</v>
      </c>
      <c r="AI682" t="s">
        <v>44525</v>
      </c>
      <c r="AJ682" t="s">
        <v>44537</v>
      </c>
      <c r="AK682" t="s">
        <v>44531</v>
      </c>
      <c r="AL682" t="s">
        <v>44527</v>
      </c>
      <c r="AM682" t="s">
        <v>44535</v>
      </c>
      <c r="AN682" t="s">
        <v>44534</v>
      </c>
      <c r="AO682" t="s">
        <v>44527</v>
      </c>
      <c r="AP682" t="s">
        <v>44538</v>
      </c>
      <c r="AQ682" t="s">
        <v>44535</v>
      </c>
      <c r="AR682" t="s">
        <v>44538</v>
      </c>
      <c r="AS682" t="s">
        <v>44532</v>
      </c>
      <c r="AT682" t="s">
        <v>44532</v>
      </c>
      <c r="AU682" t="s">
        <v>44529</v>
      </c>
      <c r="AV682" t="s">
        <v>44529</v>
      </c>
      <c r="AW682" t="s">
        <v>44534</v>
      </c>
      <c r="AX682" t="s">
        <v>44529</v>
      </c>
      <c r="AY682" t="s">
        <v>44536</v>
      </c>
      <c r="AZ682" t="s">
        <v>44534</v>
      </c>
      <c r="BA682" t="s">
        <v>44525</v>
      </c>
      <c r="BB682" t="s">
        <v>44533</v>
      </c>
      <c r="BC682" t="s">
        <v>44534</v>
      </c>
      <c r="BD682" t="s">
        <v>44525</v>
      </c>
      <c r="BE682" t="s">
        <v>44525</v>
      </c>
      <c r="BF682" t="s">
        <v>44526</v>
      </c>
      <c r="BG682" t="s">
        <v>44525</v>
      </c>
      <c r="BH682" t="s">
        <v>44527</v>
      </c>
      <c r="BI682" t="s">
        <v>44539</v>
      </c>
      <c r="BJ682" t="s">
        <v>44537</v>
      </c>
      <c r="BK682" t="s">
        <v>44540</v>
      </c>
      <c r="BL682" t="s">
        <v>44529</v>
      </c>
      <c r="BM682" t="s">
        <v>44528</v>
      </c>
      <c r="BN682" t="s">
        <v>44525</v>
      </c>
      <c r="BO682" t="s">
        <v>44535</v>
      </c>
      <c r="BP682" t="s">
        <v>44528</v>
      </c>
      <c r="BQ682" t="s">
        <v>44538</v>
      </c>
      <c r="BR682" t="s">
        <v>44527</v>
      </c>
      <c r="BS682" t="s">
        <v>44527</v>
      </c>
      <c r="BT682" t="s">
        <v>44526</v>
      </c>
      <c r="BU682" t="s">
        <v>44526</v>
      </c>
      <c r="BV682" t="s">
        <v>44534</v>
      </c>
      <c r="BW682" t="s">
        <v>44535</v>
      </c>
      <c r="BX682" t="s">
        <v>44541</v>
      </c>
      <c r="BY682" t="s">
        <v>44533</v>
      </c>
      <c r="BZ682" t="s">
        <v>44542</v>
      </c>
      <c r="CA682" t="s">
        <v>44528</v>
      </c>
      <c r="CB682" t="s">
        <v>44529</v>
      </c>
      <c r="CC682" t="s">
        <v>44532</v>
      </c>
      <c r="CD682" t="s">
        <v>44532</v>
      </c>
      <c r="CE682" t="s">
        <v>44535</v>
      </c>
      <c r="CF682" t="s">
        <v>44528</v>
      </c>
      <c r="CG682" t="s">
        <v>44525</v>
      </c>
      <c r="CH682" t="s">
        <v>44529</v>
      </c>
      <c r="CI682" t="s">
        <v>44527</v>
      </c>
      <c r="CJ682" t="s">
        <v>44528</v>
      </c>
      <c r="CK682" t="s">
        <v>44527</v>
      </c>
      <c r="CL682" t="s">
        <v>44528</v>
      </c>
      <c r="CM682" t="s">
        <v>44534</v>
      </c>
      <c r="CN682" t="s">
        <v>44528</v>
      </c>
      <c r="CO682" t="s">
        <v>44525</v>
      </c>
      <c r="CP682" t="s">
        <v>44537</v>
      </c>
      <c r="CQ682" t="s">
        <v>44535</v>
      </c>
      <c r="CR682" t="s">
        <v>44537</v>
      </c>
      <c r="CS682" t="s">
        <v>44528</v>
      </c>
      <c r="CT682" t="s">
        <v>44528</v>
      </c>
      <c r="CU682" t="s">
        <v>44528</v>
      </c>
      <c r="CV682" t="s">
        <v>44530</v>
      </c>
    </row>
    <row r="683" spans="1:100" x14ac:dyDescent="0.25">
      <c r="A683" t="s">
        <v>44543</v>
      </c>
      <c r="B683" t="s">
        <v>44544</v>
      </c>
      <c r="C683" t="s">
        <v>44545</v>
      </c>
      <c r="D683" t="s">
        <v>44546</v>
      </c>
      <c r="E683" t="s">
        <v>44547</v>
      </c>
      <c r="F683" t="s">
        <v>44548</v>
      </c>
      <c r="G683" t="s">
        <v>44546</v>
      </c>
      <c r="H683" t="s">
        <v>44543</v>
      </c>
      <c r="I683" t="s">
        <v>44543</v>
      </c>
      <c r="J683" t="s">
        <v>44544</v>
      </c>
      <c r="K683" t="s">
        <v>44547</v>
      </c>
      <c r="L683" t="s">
        <v>44544</v>
      </c>
      <c r="M683" t="s">
        <v>44543</v>
      </c>
      <c r="N683" t="s">
        <v>44549</v>
      </c>
      <c r="O683" t="s">
        <v>44550</v>
      </c>
      <c r="P683" t="s">
        <v>44551</v>
      </c>
      <c r="Q683" t="s">
        <v>44546</v>
      </c>
      <c r="R683" t="s">
        <v>44549</v>
      </c>
      <c r="S683" t="s">
        <v>44549</v>
      </c>
      <c r="T683" t="s">
        <v>44552</v>
      </c>
      <c r="U683" t="s">
        <v>44553</v>
      </c>
      <c r="V683" t="s">
        <v>44554</v>
      </c>
      <c r="W683" t="s">
        <v>44544</v>
      </c>
      <c r="X683" t="s">
        <v>44555</v>
      </c>
      <c r="Y683" t="s">
        <v>44545</v>
      </c>
      <c r="Z683" t="s">
        <v>44543</v>
      </c>
      <c r="AA683" t="s">
        <v>44556</v>
      </c>
      <c r="AB683" t="s">
        <v>44557</v>
      </c>
      <c r="AC683" t="s">
        <v>44547</v>
      </c>
      <c r="AD683" t="s">
        <v>44557</v>
      </c>
      <c r="AE683" t="s">
        <v>44548</v>
      </c>
      <c r="AF683" t="s">
        <v>44548</v>
      </c>
      <c r="AG683" t="s">
        <v>44548</v>
      </c>
      <c r="AH683" t="s">
        <v>44550</v>
      </c>
      <c r="AI683" t="s">
        <v>44558</v>
      </c>
      <c r="AJ683" t="s">
        <v>44550</v>
      </c>
      <c r="AK683" t="s">
        <v>44543</v>
      </c>
      <c r="AL683" t="s">
        <v>44549</v>
      </c>
      <c r="AM683" t="s">
        <v>44555</v>
      </c>
      <c r="AN683" t="s">
        <v>44547</v>
      </c>
      <c r="AO683" t="s">
        <v>44559</v>
      </c>
      <c r="AP683" t="s">
        <v>44547</v>
      </c>
      <c r="AQ683" t="s">
        <v>44554</v>
      </c>
      <c r="AR683" t="s">
        <v>44545</v>
      </c>
      <c r="AS683" t="s">
        <v>44546</v>
      </c>
      <c r="AT683" t="s">
        <v>44546</v>
      </c>
      <c r="AU683" t="s">
        <v>44543</v>
      </c>
      <c r="AV683" t="s">
        <v>44545</v>
      </c>
      <c r="AW683" t="s">
        <v>44550</v>
      </c>
      <c r="AX683" t="s">
        <v>44544</v>
      </c>
      <c r="AY683" t="s">
        <v>44557</v>
      </c>
      <c r="AZ683" t="s">
        <v>44544</v>
      </c>
      <c r="BA683" t="s">
        <v>44548</v>
      </c>
      <c r="BB683" t="s">
        <v>44550</v>
      </c>
      <c r="BC683" t="s">
        <v>44545</v>
      </c>
      <c r="BD683" t="s">
        <v>44548</v>
      </c>
      <c r="BE683" t="s">
        <v>44553</v>
      </c>
      <c r="BF683" t="s">
        <v>44548</v>
      </c>
      <c r="BG683" t="s">
        <v>44543</v>
      </c>
      <c r="BH683" t="s">
        <v>44558</v>
      </c>
      <c r="BI683" t="s">
        <v>44547</v>
      </c>
      <c r="BJ683" t="s">
        <v>44553</v>
      </c>
      <c r="BK683" t="s">
        <v>44548</v>
      </c>
      <c r="BL683" t="s">
        <v>44550</v>
      </c>
      <c r="BM683" t="s">
        <v>44555</v>
      </c>
      <c r="BN683" t="s">
        <v>44555</v>
      </c>
      <c r="BO683" t="s">
        <v>44545</v>
      </c>
      <c r="BP683" t="s">
        <v>44556</v>
      </c>
      <c r="BQ683" t="s">
        <v>44549</v>
      </c>
      <c r="BR683" t="s">
        <v>44549</v>
      </c>
      <c r="BS683" t="s">
        <v>44543</v>
      </c>
      <c r="BT683" t="s">
        <v>44545</v>
      </c>
      <c r="BU683" t="s">
        <v>44560</v>
      </c>
      <c r="BV683" t="s">
        <v>44548</v>
      </c>
      <c r="BW683" t="s">
        <v>44550</v>
      </c>
      <c r="BX683" t="s">
        <v>44546</v>
      </c>
      <c r="BY683" t="s">
        <v>44543</v>
      </c>
      <c r="BZ683" t="s">
        <v>44561</v>
      </c>
      <c r="CA683" t="s">
        <v>44545</v>
      </c>
      <c r="CB683" t="s">
        <v>44557</v>
      </c>
      <c r="CC683" t="s">
        <v>44550</v>
      </c>
      <c r="CD683" t="s">
        <v>44558</v>
      </c>
      <c r="CE683" t="s">
        <v>44548</v>
      </c>
      <c r="CF683" t="s">
        <v>44555</v>
      </c>
      <c r="CG683" t="s">
        <v>44545</v>
      </c>
      <c r="CH683" t="s">
        <v>44547</v>
      </c>
      <c r="CI683" t="s">
        <v>44557</v>
      </c>
      <c r="CJ683" t="s">
        <v>44543</v>
      </c>
      <c r="CK683" t="s">
        <v>44550</v>
      </c>
      <c r="CL683" t="s">
        <v>44550</v>
      </c>
      <c r="CM683" t="s">
        <v>44550</v>
      </c>
      <c r="CN683" t="s">
        <v>44546</v>
      </c>
      <c r="CO683" t="s">
        <v>44561</v>
      </c>
      <c r="CP683" t="s">
        <v>44555</v>
      </c>
      <c r="CQ683" t="s">
        <v>44545</v>
      </c>
      <c r="CR683" t="s">
        <v>44544</v>
      </c>
      <c r="CS683" t="s">
        <v>44544</v>
      </c>
      <c r="CT683" t="s">
        <v>44545</v>
      </c>
      <c r="CU683" t="s">
        <v>44547</v>
      </c>
      <c r="CV683" t="s">
        <v>44558</v>
      </c>
    </row>
    <row r="684" spans="1:100" x14ac:dyDescent="0.25">
      <c r="A684" t="s">
        <v>44562</v>
      </c>
      <c r="B684" t="s">
        <v>44563</v>
      </c>
      <c r="C684" t="s">
        <v>44564</v>
      </c>
      <c r="D684" t="s">
        <v>44562</v>
      </c>
      <c r="E684" t="s">
        <v>44563</v>
      </c>
      <c r="F684" t="s">
        <v>44563</v>
      </c>
      <c r="G684" t="s">
        <v>44565</v>
      </c>
      <c r="H684" t="s">
        <v>44565</v>
      </c>
      <c r="I684" t="s">
        <v>44565</v>
      </c>
      <c r="J684" t="s">
        <v>44566</v>
      </c>
      <c r="K684" t="s">
        <v>44567</v>
      </c>
      <c r="L684" t="s">
        <v>44568</v>
      </c>
      <c r="M684" t="s">
        <v>44568</v>
      </c>
      <c r="N684" t="s">
        <v>44562</v>
      </c>
      <c r="O684" t="s">
        <v>44569</v>
      </c>
      <c r="P684" t="s">
        <v>44567</v>
      </c>
      <c r="Q684" t="s">
        <v>44570</v>
      </c>
      <c r="R684" t="s">
        <v>44571</v>
      </c>
      <c r="S684" t="s">
        <v>44562</v>
      </c>
      <c r="T684" t="s">
        <v>44566</v>
      </c>
      <c r="U684" t="s">
        <v>44572</v>
      </c>
      <c r="V684" t="s">
        <v>44566</v>
      </c>
      <c r="W684" t="s">
        <v>44566</v>
      </c>
      <c r="X684" t="s">
        <v>44562</v>
      </c>
      <c r="Y684" t="s">
        <v>44562</v>
      </c>
      <c r="Z684" t="s">
        <v>44569</v>
      </c>
      <c r="AA684" t="s">
        <v>44573</v>
      </c>
      <c r="AB684" t="s">
        <v>44569</v>
      </c>
      <c r="AC684" t="s">
        <v>44569</v>
      </c>
      <c r="AD684" t="s">
        <v>44566</v>
      </c>
      <c r="AE684" t="s">
        <v>44571</v>
      </c>
      <c r="AF684" t="s">
        <v>44572</v>
      </c>
      <c r="AG684" t="s">
        <v>44569</v>
      </c>
      <c r="AH684" t="s">
        <v>44569</v>
      </c>
      <c r="AI684" t="s">
        <v>44574</v>
      </c>
      <c r="AJ684" t="s">
        <v>44574</v>
      </c>
      <c r="AK684" t="s">
        <v>44573</v>
      </c>
      <c r="AL684" t="s">
        <v>44574</v>
      </c>
      <c r="AM684" t="s">
        <v>44574</v>
      </c>
      <c r="AN684" t="s">
        <v>44569</v>
      </c>
      <c r="AO684" t="s">
        <v>44563</v>
      </c>
      <c r="AP684" t="s">
        <v>44575</v>
      </c>
      <c r="AQ684" t="s">
        <v>44569</v>
      </c>
      <c r="AR684" t="s">
        <v>44571</v>
      </c>
      <c r="AS684" t="s">
        <v>44571</v>
      </c>
      <c r="AT684" t="s">
        <v>44567</v>
      </c>
      <c r="AU684" t="s">
        <v>44563</v>
      </c>
      <c r="AV684" t="s">
        <v>44572</v>
      </c>
      <c r="AW684" t="s">
        <v>44563</v>
      </c>
      <c r="AX684" t="s">
        <v>44562</v>
      </c>
      <c r="AY684" t="s">
        <v>44567</v>
      </c>
      <c r="AZ684" t="s">
        <v>44562</v>
      </c>
      <c r="BA684" t="s">
        <v>44568</v>
      </c>
      <c r="BB684" t="s">
        <v>44562</v>
      </c>
      <c r="BC684" t="s">
        <v>44571</v>
      </c>
      <c r="BD684" t="s">
        <v>44563</v>
      </c>
      <c r="BE684" t="s">
        <v>44566</v>
      </c>
      <c r="BF684" t="s">
        <v>44574</v>
      </c>
      <c r="BG684" t="s">
        <v>44574</v>
      </c>
      <c r="BH684" t="s">
        <v>44564</v>
      </c>
      <c r="BI684" t="s">
        <v>44574</v>
      </c>
      <c r="BJ684" t="s">
        <v>44571</v>
      </c>
      <c r="BK684" t="s">
        <v>44565</v>
      </c>
      <c r="BL684" t="s">
        <v>44563</v>
      </c>
      <c r="BM684" t="s">
        <v>44572</v>
      </c>
      <c r="BN684" t="s">
        <v>44567</v>
      </c>
      <c r="BO684" t="s">
        <v>44568</v>
      </c>
      <c r="BP684" t="s">
        <v>44568</v>
      </c>
      <c r="BQ684" t="s">
        <v>44566</v>
      </c>
      <c r="BR684" t="s">
        <v>44569</v>
      </c>
      <c r="BS684" t="s">
        <v>44567</v>
      </c>
      <c r="BT684" t="s">
        <v>44572</v>
      </c>
      <c r="BU684" t="s">
        <v>44565</v>
      </c>
      <c r="BV684" t="s">
        <v>44565</v>
      </c>
      <c r="BW684" t="s">
        <v>44574</v>
      </c>
      <c r="BX684" t="s">
        <v>44563</v>
      </c>
      <c r="BY684" t="s">
        <v>44576</v>
      </c>
      <c r="BZ684" t="s">
        <v>44562</v>
      </c>
      <c r="CA684" t="s">
        <v>44564</v>
      </c>
      <c r="CB684" t="s">
        <v>44571</v>
      </c>
      <c r="CC684" t="s">
        <v>44572</v>
      </c>
      <c r="CD684" t="s">
        <v>44577</v>
      </c>
      <c r="CE684" t="s">
        <v>44566</v>
      </c>
      <c r="CF684" t="s">
        <v>44563</v>
      </c>
      <c r="CG684" t="s">
        <v>44566</v>
      </c>
      <c r="CH684" t="s">
        <v>44572</v>
      </c>
      <c r="CI684" t="s">
        <v>44576</v>
      </c>
      <c r="CJ684" t="s">
        <v>44574</v>
      </c>
      <c r="CK684" t="s">
        <v>44564</v>
      </c>
      <c r="CL684" t="s">
        <v>44563</v>
      </c>
      <c r="CM684" t="s">
        <v>44569</v>
      </c>
      <c r="CN684" t="s">
        <v>44569</v>
      </c>
      <c r="CO684" t="s">
        <v>44574</v>
      </c>
      <c r="CP684" t="s">
        <v>44563</v>
      </c>
      <c r="CQ684" t="s">
        <v>44563</v>
      </c>
      <c r="CR684" t="s">
        <v>44578</v>
      </c>
      <c r="CS684" t="s">
        <v>44578</v>
      </c>
      <c r="CT684" t="s">
        <v>44575</v>
      </c>
      <c r="CU684" t="s">
        <v>44568</v>
      </c>
      <c r="CV684" t="s">
        <v>44564</v>
      </c>
    </row>
    <row r="685" spans="1:100" x14ac:dyDescent="0.25">
      <c r="A685" t="s">
        <v>44579</v>
      </c>
      <c r="B685" t="s">
        <v>44580</v>
      </c>
      <c r="C685" t="s">
        <v>44581</v>
      </c>
      <c r="D685" t="s">
        <v>44582</v>
      </c>
      <c r="E685" t="s">
        <v>44579</v>
      </c>
      <c r="F685" t="s">
        <v>44583</v>
      </c>
      <c r="G685" t="s">
        <v>44584</v>
      </c>
      <c r="H685" t="s">
        <v>44585</v>
      </c>
      <c r="I685" t="s">
        <v>44583</v>
      </c>
      <c r="J685" t="s">
        <v>44586</v>
      </c>
      <c r="K685" t="s">
        <v>44584</v>
      </c>
      <c r="L685" t="s">
        <v>44579</v>
      </c>
      <c r="M685" t="s">
        <v>44587</v>
      </c>
      <c r="N685" t="s">
        <v>44579</v>
      </c>
      <c r="O685" t="s">
        <v>44579</v>
      </c>
      <c r="P685" t="s">
        <v>44588</v>
      </c>
      <c r="Q685" t="s">
        <v>44579</v>
      </c>
      <c r="R685" t="s">
        <v>44581</v>
      </c>
      <c r="S685" t="s">
        <v>44588</v>
      </c>
      <c r="T685" t="s">
        <v>44589</v>
      </c>
      <c r="U685" t="s">
        <v>44588</v>
      </c>
      <c r="V685" t="s">
        <v>44582</v>
      </c>
      <c r="W685" t="s">
        <v>44587</v>
      </c>
      <c r="X685" t="s">
        <v>44584</v>
      </c>
      <c r="Y685" t="s">
        <v>44584</v>
      </c>
      <c r="Z685" t="s">
        <v>44583</v>
      </c>
      <c r="AA685" t="s">
        <v>44585</v>
      </c>
      <c r="AB685" t="s">
        <v>44583</v>
      </c>
      <c r="AC685" t="s">
        <v>44588</v>
      </c>
      <c r="AD685" t="s">
        <v>44579</v>
      </c>
      <c r="AE685" t="s">
        <v>44580</v>
      </c>
      <c r="AF685" t="s">
        <v>44589</v>
      </c>
      <c r="AG685" t="s">
        <v>44583</v>
      </c>
      <c r="AH685" t="s">
        <v>44588</v>
      </c>
      <c r="AI685" t="s">
        <v>44590</v>
      </c>
      <c r="AJ685" t="s">
        <v>44584</v>
      </c>
      <c r="AK685" t="s">
        <v>44579</v>
      </c>
      <c r="AL685" t="s">
        <v>44579</v>
      </c>
      <c r="AM685" t="s">
        <v>44585</v>
      </c>
      <c r="AN685" t="s">
        <v>44585</v>
      </c>
      <c r="AO685" t="s">
        <v>44580</v>
      </c>
      <c r="AP685" t="s">
        <v>44587</v>
      </c>
      <c r="AQ685" t="s">
        <v>44588</v>
      </c>
      <c r="AR685" t="s">
        <v>44588</v>
      </c>
      <c r="AS685" t="s">
        <v>44591</v>
      </c>
      <c r="AT685" t="s">
        <v>44588</v>
      </c>
      <c r="AU685" t="s">
        <v>44584</v>
      </c>
      <c r="AV685" t="s">
        <v>44583</v>
      </c>
      <c r="AW685" t="s">
        <v>44583</v>
      </c>
      <c r="AX685" t="s">
        <v>44587</v>
      </c>
      <c r="AY685" t="s">
        <v>44585</v>
      </c>
      <c r="AZ685" t="s">
        <v>44579</v>
      </c>
      <c r="BA685" t="s">
        <v>44579</v>
      </c>
      <c r="BB685" t="s">
        <v>44592</v>
      </c>
      <c r="BC685" t="s">
        <v>44582</v>
      </c>
      <c r="BD685" t="s">
        <v>44589</v>
      </c>
      <c r="BE685" t="s">
        <v>44586</v>
      </c>
      <c r="BF685" t="s">
        <v>44583</v>
      </c>
      <c r="BG685" t="s">
        <v>44584</v>
      </c>
      <c r="BH685" t="s">
        <v>44583</v>
      </c>
      <c r="BI685" t="s">
        <v>44579</v>
      </c>
      <c r="BJ685" t="s">
        <v>44580</v>
      </c>
      <c r="BK685" t="s">
        <v>44588</v>
      </c>
      <c r="BL685" t="s">
        <v>44585</v>
      </c>
      <c r="BM685" t="s">
        <v>44590</v>
      </c>
      <c r="BN685" t="s">
        <v>44587</v>
      </c>
      <c r="BO685" t="s">
        <v>44593</v>
      </c>
      <c r="BP685" t="s">
        <v>44591</v>
      </c>
      <c r="BQ685" t="s">
        <v>44587</v>
      </c>
      <c r="BR685" t="s">
        <v>44579</v>
      </c>
      <c r="BS685" t="s">
        <v>44582</v>
      </c>
      <c r="BT685" t="s">
        <v>44579</v>
      </c>
      <c r="BU685" t="s">
        <v>44585</v>
      </c>
      <c r="BV685" t="s">
        <v>44585</v>
      </c>
      <c r="BW685" t="s">
        <v>44585</v>
      </c>
      <c r="BX685" t="s">
        <v>44594</v>
      </c>
      <c r="BY685" t="s">
        <v>44579</v>
      </c>
      <c r="BZ685" t="s">
        <v>44583</v>
      </c>
      <c r="CA685" t="s">
        <v>44588</v>
      </c>
      <c r="CB685" t="s">
        <v>44582</v>
      </c>
      <c r="CC685" t="s">
        <v>44584</v>
      </c>
      <c r="CD685" t="s">
        <v>44588</v>
      </c>
      <c r="CE685" t="s">
        <v>44590</v>
      </c>
      <c r="CF685" t="s">
        <v>44589</v>
      </c>
      <c r="CG685" t="s">
        <v>44583</v>
      </c>
      <c r="CH685" t="s">
        <v>44588</v>
      </c>
      <c r="CI685" t="s">
        <v>44580</v>
      </c>
      <c r="CJ685" t="s">
        <v>44579</v>
      </c>
      <c r="CK685" t="s">
        <v>44590</v>
      </c>
      <c r="CL685" t="s">
        <v>44584</v>
      </c>
      <c r="CM685" t="s">
        <v>44584</v>
      </c>
      <c r="CN685" t="s">
        <v>44587</v>
      </c>
      <c r="CO685" t="s">
        <v>44580</v>
      </c>
      <c r="CP685" t="s">
        <v>44584</v>
      </c>
      <c r="CQ685" t="s">
        <v>44581</v>
      </c>
      <c r="CR685" t="s">
        <v>44591</v>
      </c>
      <c r="CS685" t="s">
        <v>44587</v>
      </c>
      <c r="CT685" t="s">
        <v>44584</v>
      </c>
      <c r="CU685" t="s">
        <v>44589</v>
      </c>
      <c r="CV685" t="s">
        <v>44595</v>
      </c>
    </row>
    <row r="686" spans="1:100" x14ac:dyDescent="0.25">
      <c r="A686" t="s">
        <v>44596</v>
      </c>
      <c r="B686" t="s">
        <v>44597</v>
      </c>
      <c r="C686" t="s">
        <v>44598</v>
      </c>
      <c r="D686" t="s">
        <v>44598</v>
      </c>
      <c r="E686" t="s">
        <v>44599</v>
      </c>
      <c r="F686" t="s">
        <v>44596</v>
      </c>
      <c r="G686" t="s">
        <v>44597</v>
      </c>
      <c r="H686" t="s">
        <v>44598</v>
      </c>
      <c r="I686" t="s">
        <v>44600</v>
      </c>
      <c r="J686" t="s">
        <v>44601</v>
      </c>
      <c r="K686" t="s">
        <v>44601</v>
      </c>
      <c r="L686" t="s">
        <v>44602</v>
      </c>
      <c r="M686" t="s">
        <v>44600</v>
      </c>
      <c r="N686" t="s">
        <v>44600</v>
      </c>
      <c r="O686" t="s">
        <v>44603</v>
      </c>
      <c r="P686" t="s">
        <v>44604</v>
      </c>
      <c r="Q686" t="s">
        <v>44604</v>
      </c>
      <c r="R686" t="s">
        <v>44597</v>
      </c>
      <c r="S686" t="s">
        <v>44597</v>
      </c>
      <c r="T686" t="s">
        <v>44598</v>
      </c>
      <c r="U686" t="s">
        <v>44599</v>
      </c>
      <c r="V686" t="s">
        <v>44596</v>
      </c>
      <c r="W686" t="s">
        <v>44597</v>
      </c>
      <c r="X686" t="s">
        <v>44605</v>
      </c>
      <c r="Y686" t="s">
        <v>44606</v>
      </c>
      <c r="Z686" t="s">
        <v>44601</v>
      </c>
      <c r="AA686" t="s">
        <v>44601</v>
      </c>
      <c r="AB686" t="s">
        <v>44598</v>
      </c>
      <c r="AC686" t="s">
        <v>44597</v>
      </c>
      <c r="AD686" t="s">
        <v>44607</v>
      </c>
      <c r="AE686" t="s">
        <v>44604</v>
      </c>
      <c r="AF686" t="s">
        <v>44605</v>
      </c>
      <c r="AG686" t="s">
        <v>44603</v>
      </c>
      <c r="AH686" t="s">
        <v>44601</v>
      </c>
      <c r="AI686" t="s">
        <v>44603</v>
      </c>
      <c r="AJ686" t="s">
        <v>44597</v>
      </c>
      <c r="AK686" t="s">
        <v>44601</v>
      </c>
      <c r="AL686" t="s">
        <v>44604</v>
      </c>
      <c r="AM686" t="s">
        <v>44598</v>
      </c>
      <c r="AN686" t="s">
        <v>44601</v>
      </c>
      <c r="AO686" t="s">
        <v>44602</v>
      </c>
      <c r="AP686" t="s">
        <v>44602</v>
      </c>
      <c r="AQ686" t="s">
        <v>44597</v>
      </c>
      <c r="AR686" t="s">
        <v>44602</v>
      </c>
      <c r="AS686" t="s">
        <v>44600</v>
      </c>
      <c r="AT686" t="s">
        <v>44605</v>
      </c>
      <c r="AU686" t="s">
        <v>44605</v>
      </c>
      <c r="AV686" t="s">
        <v>44601</v>
      </c>
      <c r="AW686" t="s">
        <v>44608</v>
      </c>
      <c r="AX686" t="s">
        <v>44603</v>
      </c>
      <c r="AY686" t="s">
        <v>44602</v>
      </c>
      <c r="AZ686" t="s">
        <v>44604</v>
      </c>
      <c r="BA686" t="s">
        <v>44597</v>
      </c>
      <c r="BB686" t="s">
        <v>44604</v>
      </c>
      <c r="BC686" t="s">
        <v>44609</v>
      </c>
      <c r="BD686" t="s">
        <v>44601</v>
      </c>
      <c r="BE686" t="s">
        <v>44610</v>
      </c>
      <c r="BF686" t="s">
        <v>44601</v>
      </c>
      <c r="BG686" t="s">
        <v>44600</v>
      </c>
      <c r="BH686" t="s">
        <v>44605</v>
      </c>
      <c r="BI686" t="s">
        <v>44599</v>
      </c>
      <c r="BJ686" t="s">
        <v>44597</v>
      </c>
      <c r="BK686" t="s">
        <v>44604</v>
      </c>
      <c r="BL686" t="s">
        <v>44610</v>
      </c>
      <c r="BM686" t="s">
        <v>44601</v>
      </c>
      <c r="BN686" t="s">
        <v>44602</v>
      </c>
      <c r="BO686" t="s">
        <v>44611</v>
      </c>
      <c r="BP686" t="s">
        <v>44605</v>
      </c>
      <c r="BQ686" t="s">
        <v>44604</v>
      </c>
      <c r="BR686" t="s">
        <v>44602</v>
      </c>
      <c r="BS686" t="s">
        <v>44604</v>
      </c>
      <c r="BT686" t="s">
        <v>44597</v>
      </c>
      <c r="BU686" t="s">
        <v>44611</v>
      </c>
      <c r="BV686" t="s">
        <v>44598</v>
      </c>
      <c r="BW686" t="s">
        <v>44597</v>
      </c>
      <c r="BX686" t="s">
        <v>44612</v>
      </c>
      <c r="BY686" t="s">
        <v>44604</v>
      </c>
      <c r="BZ686" t="s">
        <v>44602</v>
      </c>
      <c r="CA686" t="s">
        <v>44600</v>
      </c>
      <c r="CB686" t="s">
        <v>44600</v>
      </c>
      <c r="CC686" t="s">
        <v>44602</v>
      </c>
      <c r="CD686" t="s">
        <v>44603</v>
      </c>
      <c r="CE686" t="s">
        <v>44603</v>
      </c>
      <c r="CF686" t="s">
        <v>44605</v>
      </c>
      <c r="CG686" t="s">
        <v>44603</v>
      </c>
      <c r="CH686" t="s">
        <v>44600</v>
      </c>
      <c r="CI686" t="s">
        <v>44601</v>
      </c>
      <c r="CJ686" t="s">
        <v>44610</v>
      </c>
      <c r="CK686" t="s">
        <v>44607</v>
      </c>
      <c r="CL686" t="s">
        <v>44598</v>
      </c>
      <c r="CM686" t="s">
        <v>44603</v>
      </c>
      <c r="CN686" t="s">
        <v>44598</v>
      </c>
      <c r="CO686" t="s">
        <v>44613</v>
      </c>
      <c r="CP686" t="s">
        <v>44597</v>
      </c>
      <c r="CQ686" t="s">
        <v>44597</v>
      </c>
      <c r="CR686" t="s">
        <v>44605</v>
      </c>
      <c r="CS686" t="s">
        <v>44601</v>
      </c>
      <c r="CT686" t="s">
        <v>44597</v>
      </c>
      <c r="CU686" t="s">
        <v>44598</v>
      </c>
      <c r="CV686" t="s">
        <v>44602</v>
      </c>
    </row>
    <row r="687" spans="1:100" x14ac:dyDescent="0.25">
      <c r="A687" t="s">
        <v>44614</v>
      </c>
      <c r="B687" t="s">
        <v>44615</v>
      </c>
      <c r="C687" t="s">
        <v>44616</v>
      </c>
      <c r="D687" t="s">
        <v>44614</v>
      </c>
      <c r="E687" t="s">
        <v>44617</v>
      </c>
      <c r="F687" t="s">
        <v>44617</v>
      </c>
      <c r="G687" t="s">
        <v>44617</v>
      </c>
      <c r="H687" t="s">
        <v>44618</v>
      </c>
      <c r="I687" t="s">
        <v>44618</v>
      </c>
      <c r="J687" t="s">
        <v>44619</v>
      </c>
      <c r="K687" t="s">
        <v>44620</v>
      </c>
      <c r="L687" t="s">
        <v>44621</v>
      </c>
      <c r="M687" t="s">
        <v>44617</v>
      </c>
      <c r="N687" t="s">
        <v>44618</v>
      </c>
      <c r="O687" t="s">
        <v>44615</v>
      </c>
      <c r="P687" t="s">
        <v>44620</v>
      </c>
      <c r="Q687" t="s">
        <v>44621</v>
      </c>
      <c r="R687" t="s">
        <v>44617</v>
      </c>
      <c r="S687" t="s">
        <v>44622</v>
      </c>
      <c r="T687" t="s">
        <v>44615</v>
      </c>
      <c r="U687" t="s">
        <v>44614</v>
      </c>
      <c r="V687" t="s">
        <v>44622</v>
      </c>
      <c r="W687" t="s">
        <v>44615</v>
      </c>
      <c r="X687" t="s">
        <v>44621</v>
      </c>
      <c r="Y687" t="s">
        <v>44614</v>
      </c>
      <c r="Z687" t="s">
        <v>44621</v>
      </c>
      <c r="AA687" t="s">
        <v>44623</v>
      </c>
      <c r="AB687" t="s">
        <v>44620</v>
      </c>
      <c r="AC687" t="s">
        <v>44624</v>
      </c>
      <c r="AD687" t="s">
        <v>44625</v>
      </c>
      <c r="AE687" t="s">
        <v>44615</v>
      </c>
      <c r="AF687" t="s">
        <v>44622</v>
      </c>
      <c r="AG687" t="s">
        <v>44618</v>
      </c>
      <c r="AH687" t="s">
        <v>44620</v>
      </c>
      <c r="AI687" t="s">
        <v>44621</v>
      </c>
      <c r="AJ687" t="s">
        <v>44617</v>
      </c>
      <c r="AK687" t="s">
        <v>44615</v>
      </c>
      <c r="AL687" t="s">
        <v>44616</v>
      </c>
      <c r="AM687" t="s">
        <v>44620</v>
      </c>
      <c r="AN687" t="s">
        <v>44615</v>
      </c>
      <c r="AO687" t="s">
        <v>44620</v>
      </c>
      <c r="AP687" t="s">
        <v>44620</v>
      </c>
      <c r="AQ687" t="s">
        <v>44622</v>
      </c>
      <c r="AR687" t="s">
        <v>44626</v>
      </c>
      <c r="AS687" t="s">
        <v>44627</v>
      </c>
      <c r="AT687" t="s">
        <v>44616</v>
      </c>
      <c r="AU687" t="s">
        <v>44614</v>
      </c>
      <c r="AV687" t="s">
        <v>44628</v>
      </c>
      <c r="AW687" t="s">
        <v>44615</v>
      </c>
      <c r="AX687" t="s">
        <v>44621</v>
      </c>
      <c r="AY687" t="s">
        <v>44622</v>
      </c>
      <c r="AZ687" t="s">
        <v>44618</v>
      </c>
      <c r="BA687" t="s">
        <v>44618</v>
      </c>
      <c r="BB687" t="s">
        <v>44618</v>
      </c>
      <c r="BC687" t="s">
        <v>44616</v>
      </c>
      <c r="BD687" t="s">
        <v>44618</v>
      </c>
      <c r="BE687" t="s">
        <v>44615</v>
      </c>
      <c r="BF687" t="s">
        <v>44618</v>
      </c>
      <c r="BG687" t="s">
        <v>44615</v>
      </c>
      <c r="BH687" t="s">
        <v>44622</v>
      </c>
      <c r="BI687" t="s">
        <v>44618</v>
      </c>
      <c r="BJ687" t="s">
        <v>44620</v>
      </c>
      <c r="BK687" t="s">
        <v>44620</v>
      </c>
      <c r="BL687" t="s">
        <v>44622</v>
      </c>
      <c r="BM687" t="s">
        <v>44628</v>
      </c>
      <c r="BN687" t="s">
        <v>44618</v>
      </c>
      <c r="BO687" t="s">
        <v>44628</v>
      </c>
      <c r="BP687" t="s">
        <v>44620</v>
      </c>
      <c r="BQ687" t="s">
        <v>44620</v>
      </c>
      <c r="BR687" t="s">
        <v>44614</v>
      </c>
      <c r="BS687" t="s">
        <v>44615</v>
      </c>
      <c r="BT687" t="s">
        <v>44626</v>
      </c>
      <c r="BU687" t="s">
        <v>44629</v>
      </c>
      <c r="BV687" t="s">
        <v>44627</v>
      </c>
      <c r="BW687" t="s">
        <v>44627</v>
      </c>
      <c r="BX687" t="s">
        <v>44628</v>
      </c>
      <c r="BY687" t="s">
        <v>44619</v>
      </c>
      <c r="BZ687" t="s">
        <v>44629</v>
      </c>
      <c r="CA687" t="s">
        <v>44615</v>
      </c>
      <c r="CB687" t="s">
        <v>44618</v>
      </c>
      <c r="CC687" t="s">
        <v>44615</v>
      </c>
      <c r="CD687" t="s">
        <v>44621</v>
      </c>
      <c r="CE687" t="s">
        <v>44618</v>
      </c>
      <c r="CF687" t="s">
        <v>44615</v>
      </c>
      <c r="CG687" t="s">
        <v>44618</v>
      </c>
      <c r="CH687" t="s">
        <v>44622</v>
      </c>
      <c r="CI687" t="s">
        <v>44622</v>
      </c>
      <c r="CJ687" t="s">
        <v>44615</v>
      </c>
      <c r="CK687" t="s">
        <v>44620</v>
      </c>
      <c r="CL687" t="s">
        <v>44621</v>
      </c>
      <c r="CM687" t="s">
        <v>44627</v>
      </c>
      <c r="CN687" t="s">
        <v>44630</v>
      </c>
      <c r="CO687" t="s">
        <v>44616</v>
      </c>
      <c r="CP687" t="s">
        <v>44621</v>
      </c>
      <c r="CQ687" t="s">
        <v>44622</v>
      </c>
      <c r="CR687" t="s">
        <v>44628</v>
      </c>
      <c r="CS687" t="s">
        <v>44614</v>
      </c>
      <c r="CT687" t="s">
        <v>44621</v>
      </c>
      <c r="CU687" t="s">
        <v>44614</v>
      </c>
      <c r="CV687" t="s">
        <v>44616</v>
      </c>
    </row>
    <row r="688" spans="1:100" x14ac:dyDescent="0.25">
      <c r="A688" t="s">
        <v>44631</v>
      </c>
      <c r="B688" t="s">
        <v>44632</v>
      </c>
      <c r="C688" t="s">
        <v>44633</v>
      </c>
      <c r="D688" t="s">
        <v>44634</v>
      </c>
      <c r="E688" t="s">
        <v>44631</v>
      </c>
      <c r="F688" t="s">
        <v>44635</v>
      </c>
      <c r="G688" t="s">
        <v>44636</v>
      </c>
      <c r="H688" t="s">
        <v>44634</v>
      </c>
      <c r="I688" t="s">
        <v>44637</v>
      </c>
      <c r="J688" t="s">
        <v>44638</v>
      </c>
      <c r="K688" t="s">
        <v>44638</v>
      </c>
      <c r="L688" t="s">
        <v>44634</v>
      </c>
      <c r="M688" t="s">
        <v>44639</v>
      </c>
      <c r="N688" t="s">
        <v>44638</v>
      </c>
      <c r="O688" t="s">
        <v>44637</v>
      </c>
      <c r="P688" t="s">
        <v>44635</v>
      </c>
      <c r="Q688" t="s">
        <v>44640</v>
      </c>
      <c r="R688" t="s">
        <v>44634</v>
      </c>
      <c r="S688" t="s">
        <v>44641</v>
      </c>
      <c r="T688" t="s">
        <v>44633</v>
      </c>
      <c r="U688" t="s">
        <v>44642</v>
      </c>
      <c r="V688" t="s">
        <v>44641</v>
      </c>
      <c r="W688" t="s">
        <v>44634</v>
      </c>
      <c r="X688" t="s">
        <v>44631</v>
      </c>
      <c r="Y688" t="s">
        <v>44636</v>
      </c>
      <c r="Z688" t="s">
        <v>44632</v>
      </c>
      <c r="AA688" t="s">
        <v>44633</v>
      </c>
      <c r="AB688" t="s">
        <v>44638</v>
      </c>
      <c r="AC688" t="s">
        <v>44634</v>
      </c>
      <c r="AD688" t="s">
        <v>44637</v>
      </c>
      <c r="AE688" t="s">
        <v>44633</v>
      </c>
      <c r="AF688" t="s">
        <v>44636</v>
      </c>
      <c r="AG688" t="s">
        <v>44631</v>
      </c>
      <c r="AH688" t="s">
        <v>44635</v>
      </c>
      <c r="AI688" t="s">
        <v>44638</v>
      </c>
      <c r="AJ688" t="s">
        <v>44635</v>
      </c>
      <c r="AK688" t="s">
        <v>44641</v>
      </c>
      <c r="AL688" t="s">
        <v>44636</v>
      </c>
      <c r="AM688" t="s">
        <v>44635</v>
      </c>
      <c r="AN688" t="s">
        <v>44636</v>
      </c>
      <c r="AO688" t="s">
        <v>44634</v>
      </c>
      <c r="AP688" t="s">
        <v>44641</v>
      </c>
      <c r="AQ688" t="s">
        <v>44640</v>
      </c>
      <c r="AR688" t="s">
        <v>44643</v>
      </c>
      <c r="AS688" t="s">
        <v>44632</v>
      </c>
      <c r="AT688" t="s">
        <v>44636</v>
      </c>
      <c r="AU688" t="s">
        <v>44638</v>
      </c>
      <c r="AV688" t="s">
        <v>44631</v>
      </c>
      <c r="AW688" t="s">
        <v>44633</v>
      </c>
      <c r="AX688" t="s">
        <v>44641</v>
      </c>
      <c r="AY688" t="s">
        <v>44644</v>
      </c>
      <c r="AZ688" t="s">
        <v>44640</v>
      </c>
      <c r="BA688" t="s">
        <v>44633</v>
      </c>
      <c r="BB688" t="s">
        <v>44632</v>
      </c>
      <c r="BC688" t="s">
        <v>44634</v>
      </c>
      <c r="BD688" t="s">
        <v>44631</v>
      </c>
      <c r="BE688" t="s">
        <v>44633</v>
      </c>
      <c r="BF688" t="s">
        <v>44641</v>
      </c>
      <c r="BG688" t="s">
        <v>44634</v>
      </c>
      <c r="BH688" t="s">
        <v>44631</v>
      </c>
      <c r="BI688" t="s">
        <v>44635</v>
      </c>
      <c r="BJ688" t="s">
        <v>44633</v>
      </c>
      <c r="BK688" t="s">
        <v>44641</v>
      </c>
      <c r="BL688" t="s">
        <v>44631</v>
      </c>
      <c r="BM688" t="s">
        <v>44637</v>
      </c>
      <c r="BN688" t="s">
        <v>44645</v>
      </c>
      <c r="BO688" t="s">
        <v>44634</v>
      </c>
      <c r="BP688" t="s">
        <v>44631</v>
      </c>
      <c r="BQ688" t="s">
        <v>44640</v>
      </c>
      <c r="BR688" t="s">
        <v>44642</v>
      </c>
      <c r="BS688" t="s">
        <v>44638</v>
      </c>
      <c r="BT688" t="s">
        <v>44635</v>
      </c>
      <c r="BU688" t="s">
        <v>44638</v>
      </c>
      <c r="BV688" t="s">
        <v>44642</v>
      </c>
      <c r="BW688" t="s">
        <v>44633</v>
      </c>
      <c r="BX688" t="s">
        <v>44638</v>
      </c>
      <c r="BY688" t="s">
        <v>44631</v>
      </c>
      <c r="BZ688" t="s">
        <v>44636</v>
      </c>
      <c r="CA688" t="s">
        <v>44646</v>
      </c>
      <c r="CB688" t="s">
        <v>44645</v>
      </c>
      <c r="CC688" t="s">
        <v>44633</v>
      </c>
      <c r="CD688" t="s">
        <v>44643</v>
      </c>
      <c r="CE688" t="s">
        <v>44638</v>
      </c>
      <c r="CF688" t="s">
        <v>44631</v>
      </c>
      <c r="CG688" t="s">
        <v>44646</v>
      </c>
      <c r="CH688" t="s">
        <v>44646</v>
      </c>
      <c r="CI688" t="s">
        <v>44631</v>
      </c>
      <c r="CJ688" t="s">
        <v>44631</v>
      </c>
      <c r="CK688" t="s">
        <v>44638</v>
      </c>
      <c r="CL688" t="s">
        <v>44636</v>
      </c>
      <c r="CM688" t="s">
        <v>44633</v>
      </c>
      <c r="CN688" t="s">
        <v>44633</v>
      </c>
      <c r="CO688" t="s">
        <v>44633</v>
      </c>
      <c r="CP688" t="s">
        <v>44636</v>
      </c>
      <c r="CQ688" t="s">
        <v>44636</v>
      </c>
      <c r="CR688" t="s">
        <v>44634</v>
      </c>
      <c r="CS688" t="s">
        <v>44638</v>
      </c>
      <c r="CT688" t="s">
        <v>44634</v>
      </c>
      <c r="CU688" t="s">
        <v>44633</v>
      </c>
      <c r="CV688" t="s">
        <v>44631</v>
      </c>
    </row>
    <row r="689" spans="1:100" x14ac:dyDescent="0.25">
      <c r="A689" t="s">
        <v>44647</v>
      </c>
      <c r="B689" t="s">
        <v>44648</v>
      </c>
      <c r="C689" t="s">
        <v>44649</v>
      </c>
      <c r="D689" t="s">
        <v>44650</v>
      </c>
      <c r="E689" t="s">
        <v>44651</v>
      </c>
      <c r="F689" t="s">
        <v>44650</v>
      </c>
      <c r="G689" t="s">
        <v>44652</v>
      </c>
      <c r="H689" t="s">
        <v>44649</v>
      </c>
      <c r="I689" t="s">
        <v>44653</v>
      </c>
      <c r="J689" t="s">
        <v>44654</v>
      </c>
      <c r="K689" t="s">
        <v>44655</v>
      </c>
      <c r="L689" t="s">
        <v>44649</v>
      </c>
      <c r="M689" t="s">
        <v>44651</v>
      </c>
      <c r="N689" t="s">
        <v>44649</v>
      </c>
      <c r="O689" t="s">
        <v>44648</v>
      </c>
      <c r="P689" t="s">
        <v>44656</v>
      </c>
      <c r="Q689" t="s">
        <v>44650</v>
      </c>
      <c r="R689" t="s">
        <v>44649</v>
      </c>
      <c r="S689" t="s">
        <v>44649</v>
      </c>
      <c r="T689" t="s">
        <v>44649</v>
      </c>
      <c r="U689" t="s">
        <v>44648</v>
      </c>
      <c r="V689" t="s">
        <v>44657</v>
      </c>
      <c r="W689" t="s">
        <v>44657</v>
      </c>
      <c r="X689" t="s">
        <v>44657</v>
      </c>
      <c r="Y689" t="s">
        <v>44658</v>
      </c>
      <c r="Z689" t="s">
        <v>44650</v>
      </c>
      <c r="AA689" t="s">
        <v>44650</v>
      </c>
      <c r="AB689" t="s">
        <v>44651</v>
      </c>
      <c r="AC689" t="s">
        <v>44652</v>
      </c>
      <c r="AD689" t="s">
        <v>44657</v>
      </c>
      <c r="AE689" t="s">
        <v>44653</v>
      </c>
      <c r="AF689" t="s">
        <v>44649</v>
      </c>
      <c r="AG689" t="s">
        <v>44659</v>
      </c>
      <c r="AH689" t="s">
        <v>44649</v>
      </c>
      <c r="AI689" t="s">
        <v>44650</v>
      </c>
      <c r="AJ689" t="s">
        <v>44648</v>
      </c>
      <c r="AK689" t="s">
        <v>44649</v>
      </c>
      <c r="AL689" t="s">
        <v>44659</v>
      </c>
      <c r="AM689" t="s">
        <v>44657</v>
      </c>
      <c r="AN689" t="s">
        <v>44650</v>
      </c>
      <c r="AO689" t="s">
        <v>44648</v>
      </c>
      <c r="AP689" t="s">
        <v>44653</v>
      </c>
      <c r="AQ689" t="s">
        <v>44660</v>
      </c>
      <c r="AR689" t="s">
        <v>44654</v>
      </c>
      <c r="AS689" t="s">
        <v>44657</v>
      </c>
      <c r="AT689" t="s">
        <v>44658</v>
      </c>
      <c r="AU689" t="s">
        <v>44652</v>
      </c>
      <c r="AV689" t="s">
        <v>44657</v>
      </c>
      <c r="AW689" t="s">
        <v>44657</v>
      </c>
      <c r="AX689" t="s">
        <v>44657</v>
      </c>
      <c r="AY689" t="s">
        <v>44657</v>
      </c>
      <c r="AZ689" t="s">
        <v>44656</v>
      </c>
      <c r="BA689" t="s">
        <v>44650</v>
      </c>
      <c r="BB689" t="s">
        <v>44657</v>
      </c>
      <c r="BC689" t="s">
        <v>44658</v>
      </c>
      <c r="BD689" t="s">
        <v>44652</v>
      </c>
      <c r="BE689" t="s">
        <v>44649</v>
      </c>
      <c r="BF689" t="s">
        <v>44656</v>
      </c>
      <c r="BG689" t="s">
        <v>44650</v>
      </c>
      <c r="BH689" t="s">
        <v>44652</v>
      </c>
      <c r="BI689" t="s">
        <v>44650</v>
      </c>
      <c r="BJ689" t="s">
        <v>44656</v>
      </c>
      <c r="BK689" t="s">
        <v>44656</v>
      </c>
      <c r="BL689" t="s">
        <v>44649</v>
      </c>
      <c r="BM689" t="s">
        <v>44652</v>
      </c>
      <c r="BN689" t="s">
        <v>44648</v>
      </c>
      <c r="BO689" t="s">
        <v>44651</v>
      </c>
      <c r="BP689" t="s">
        <v>44653</v>
      </c>
      <c r="BQ689" t="s">
        <v>44650</v>
      </c>
      <c r="BR689" t="s">
        <v>44650</v>
      </c>
      <c r="BS689" t="s">
        <v>44648</v>
      </c>
      <c r="BT689" t="s">
        <v>44648</v>
      </c>
      <c r="BU689" t="s">
        <v>44661</v>
      </c>
      <c r="BV689" t="s">
        <v>44657</v>
      </c>
      <c r="BW689" t="s">
        <v>44649</v>
      </c>
      <c r="BX689" t="s">
        <v>44658</v>
      </c>
      <c r="BY689" t="s">
        <v>44648</v>
      </c>
      <c r="BZ689" t="s">
        <v>44653</v>
      </c>
      <c r="CA689" t="s">
        <v>44653</v>
      </c>
      <c r="CB689" t="s">
        <v>44652</v>
      </c>
      <c r="CC689" t="s">
        <v>44662</v>
      </c>
      <c r="CD689" t="s">
        <v>44657</v>
      </c>
      <c r="CE689" t="s">
        <v>44648</v>
      </c>
      <c r="CF689" t="s">
        <v>44648</v>
      </c>
      <c r="CG689" t="s">
        <v>44648</v>
      </c>
      <c r="CH689" t="s">
        <v>44653</v>
      </c>
      <c r="CI689" t="s">
        <v>44662</v>
      </c>
      <c r="CJ689" t="s">
        <v>44650</v>
      </c>
      <c r="CK689" t="s">
        <v>44653</v>
      </c>
      <c r="CL689" t="s">
        <v>44657</v>
      </c>
      <c r="CM689" t="s">
        <v>44657</v>
      </c>
      <c r="CN689" t="s">
        <v>44653</v>
      </c>
      <c r="CO689" t="s">
        <v>44648</v>
      </c>
      <c r="CP689" t="s">
        <v>44652</v>
      </c>
      <c r="CQ689" t="s">
        <v>44650</v>
      </c>
      <c r="CR689" t="s">
        <v>44649</v>
      </c>
      <c r="CS689" t="s">
        <v>44659</v>
      </c>
      <c r="CT689" t="s">
        <v>44651</v>
      </c>
      <c r="CU689" t="s">
        <v>44648</v>
      </c>
      <c r="CV689" t="s">
        <v>44662</v>
      </c>
    </row>
    <row r="690" spans="1:100" x14ac:dyDescent="0.25">
      <c r="A690" t="s">
        <v>44663</v>
      </c>
      <c r="B690" t="s">
        <v>44664</v>
      </c>
      <c r="C690" t="s">
        <v>44664</v>
      </c>
      <c r="D690" t="s">
        <v>44665</v>
      </c>
      <c r="E690" t="s">
        <v>44666</v>
      </c>
      <c r="F690" t="s">
        <v>44667</v>
      </c>
      <c r="G690" t="s">
        <v>44668</v>
      </c>
      <c r="H690" t="s">
        <v>44669</v>
      </c>
      <c r="I690" t="s">
        <v>44670</v>
      </c>
      <c r="J690" t="s">
        <v>44667</v>
      </c>
      <c r="K690" t="s">
        <v>44671</v>
      </c>
      <c r="L690" t="s">
        <v>44672</v>
      </c>
      <c r="M690" t="s">
        <v>44673</v>
      </c>
      <c r="N690" t="s">
        <v>44669</v>
      </c>
      <c r="O690" t="s">
        <v>44671</v>
      </c>
      <c r="P690" t="s">
        <v>44669</v>
      </c>
      <c r="Q690" t="s">
        <v>44674</v>
      </c>
      <c r="R690" t="s">
        <v>44666</v>
      </c>
      <c r="S690" t="s">
        <v>44666</v>
      </c>
      <c r="T690" t="s">
        <v>44672</v>
      </c>
      <c r="U690" t="s">
        <v>44668</v>
      </c>
      <c r="V690" t="s">
        <v>44674</v>
      </c>
      <c r="W690" t="s">
        <v>44675</v>
      </c>
      <c r="X690" t="s">
        <v>44669</v>
      </c>
      <c r="Y690" t="s">
        <v>44672</v>
      </c>
      <c r="Z690" t="s">
        <v>44666</v>
      </c>
      <c r="AA690" t="s">
        <v>44674</v>
      </c>
      <c r="AB690" t="s">
        <v>44665</v>
      </c>
      <c r="AC690" t="s">
        <v>44674</v>
      </c>
      <c r="AD690" t="s">
        <v>44665</v>
      </c>
      <c r="AE690" t="s">
        <v>44674</v>
      </c>
      <c r="AF690" t="s">
        <v>44667</v>
      </c>
      <c r="AG690" t="s">
        <v>44673</v>
      </c>
      <c r="AH690" t="s">
        <v>44676</v>
      </c>
      <c r="AI690" t="s">
        <v>44668</v>
      </c>
      <c r="AJ690" t="s">
        <v>44665</v>
      </c>
      <c r="AK690" t="s">
        <v>44664</v>
      </c>
      <c r="AL690" t="s">
        <v>44674</v>
      </c>
      <c r="AM690" t="s">
        <v>44677</v>
      </c>
      <c r="AN690" t="s">
        <v>44678</v>
      </c>
      <c r="AO690" t="s">
        <v>44674</v>
      </c>
      <c r="AP690" t="s">
        <v>44665</v>
      </c>
      <c r="AQ690" t="s">
        <v>44672</v>
      </c>
      <c r="AR690" t="s">
        <v>44668</v>
      </c>
      <c r="AS690" t="s">
        <v>44673</v>
      </c>
      <c r="AT690" t="s">
        <v>44679</v>
      </c>
      <c r="AU690" t="s">
        <v>44677</v>
      </c>
      <c r="AV690" t="s">
        <v>44674</v>
      </c>
      <c r="AW690" t="s">
        <v>44672</v>
      </c>
      <c r="AX690" t="s">
        <v>44671</v>
      </c>
      <c r="AY690" t="s">
        <v>44669</v>
      </c>
      <c r="AZ690" t="s">
        <v>44671</v>
      </c>
      <c r="BA690" t="s">
        <v>44665</v>
      </c>
      <c r="BB690" t="s">
        <v>44669</v>
      </c>
      <c r="BC690" t="s">
        <v>44671</v>
      </c>
      <c r="BD690" t="s">
        <v>44672</v>
      </c>
      <c r="BE690" t="s">
        <v>44672</v>
      </c>
      <c r="BF690" t="s">
        <v>44668</v>
      </c>
      <c r="BG690" t="s">
        <v>44672</v>
      </c>
      <c r="BH690" t="s">
        <v>44668</v>
      </c>
      <c r="BI690" t="s">
        <v>44677</v>
      </c>
      <c r="BJ690" t="s">
        <v>44680</v>
      </c>
      <c r="BK690" t="s">
        <v>44673</v>
      </c>
      <c r="BL690" t="s">
        <v>44671</v>
      </c>
      <c r="BM690" t="s">
        <v>44674</v>
      </c>
      <c r="BN690" t="s">
        <v>44669</v>
      </c>
      <c r="BO690" t="s">
        <v>44674</v>
      </c>
      <c r="BP690" t="s">
        <v>44674</v>
      </c>
      <c r="BQ690" t="s">
        <v>44667</v>
      </c>
      <c r="BR690" t="s">
        <v>44679</v>
      </c>
      <c r="BS690" t="s">
        <v>44671</v>
      </c>
      <c r="BT690" t="s">
        <v>44666</v>
      </c>
      <c r="BU690" t="s">
        <v>44673</v>
      </c>
      <c r="BV690" t="s">
        <v>44681</v>
      </c>
      <c r="BW690" t="s">
        <v>44676</v>
      </c>
      <c r="BX690" t="s">
        <v>44679</v>
      </c>
      <c r="BY690" t="s">
        <v>44666</v>
      </c>
      <c r="BZ690" t="s">
        <v>44673</v>
      </c>
      <c r="CA690" t="s">
        <v>44679</v>
      </c>
      <c r="CB690" t="s">
        <v>44665</v>
      </c>
      <c r="CC690" t="s">
        <v>44667</v>
      </c>
      <c r="CD690" t="s">
        <v>44671</v>
      </c>
      <c r="CE690" t="s">
        <v>44667</v>
      </c>
      <c r="CF690" t="s">
        <v>44671</v>
      </c>
      <c r="CG690" t="s">
        <v>44669</v>
      </c>
      <c r="CH690" t="s">
        <v>44665</v>
      </c>
      <c r="CI690" t="s">
        <v>44667</v>
      </c>
      <c r="CJ690" t="s">
        <v>44671</v>
      </c>
      <c r="CK690" t="s">
        <v>44673</v>
      </c>
      <c r="CL690" t="s">
        <v>44676</v>
      </c>
      <c r="CM690" t="s">
        <v>44667</v>
      </c>
      <c r="CN690" t="s">
        <v>44669</v>
      </c>
      <c r="CO690" t="s">
        <v>44665</v>
      </c>
      <c r="CP690" t="s">
        <v>44668</v>
      </c>
      <c r="CQ690" t="s">
        <v>44665</v>
      </c>
      <c r="CR690" t="s">
        <v>44674</v>
      </c>
      <c r="CS690" t="s">
        <v>44672</v>
      </c>
      <c r="CT690" t="s">
        <v>44673</v>
      </c>
      <c r="CU690" t="s">
        <v>44668</v>
      </c>
      <c r="CV690" t="s">
        <v>44669</v>
      </c>
    </row>
    <row r="691" spans="1:100" x14ac:dyDescent="0.25">
      <c r="A691" t="s">
        <v>44682</v>
      </c>
      <c r="B691" t="s">
        <v>44683</v>
      </c>
      <c r="C691" t="s">
        <v>44684</v>
      </c>
      <c r="D691" t="s">
        <v>44685</v>
      </c>
      <c r="E691" t="s">
        <v>44684</v>
      </c>
      <c r="F691" t="s">
        <v>44686</v>
      </c>
      <c r="G691" t="s">
        <v>44683</v>
      </c>
      <c r="H691" t="s">
        <v>44682</v>
      </c>
      <c r="I691" t="s">
        <v>44684</v>
      </c>
      <c r="J691" t="s">
        <v>44685</v>
      </c>
      <c r="K691" t="s">
        <v>44687</v>
      </c>
      <c r="L691" t="s">
        <v>44688</v>
      </c>
      <c r="M691" t="s">
        <v>44689</v>
      </c>
      <c r="N691" t="s">
        <v>44684</v>
      </c>
      <c r="O691" t="s">
        <v>44690</v>
      </c>
      <c r="P691" t="s">
        <v>44691</v>
      </c>
      <c r="Q691" t="s">
        <v>44687</v>
      </c>
      <c r="R691" t="s">
        <v>44691</v>
      </c>
      <c r="S691" t="s">
        <v>44690</v>
      </c>
      <c r="T691" t="s">
        <v>44691</v>
      </c>
      <c r="U691" t="s">
        <v>44682</v>
      </c>
      <c r="V691" t="s">
        <v>44688</v>
      </c>
      <c r="W691" t="s">
        <v>44684</v>
      </c>
      <c r="X691" t="s">
        <v>44691</v>
      </c>
      <c r="Y691" t="s">
        <v>44687</v>
      </c>
      <c r="Z691" t="s">
        <v>44691</v>
      </c>
      <c r="AA691" t="s">
        <v>44684</v>
      </c>
      <c r="AB691" t="s">
        <v>44692</v>
      </c>
      <c r="AC691" t="s">
        <v>44689</v>
      </c>
      <c r="AD691" t="s">
        <v>44685</v>
      </c>
      <c r="AE691" t="s">
        <v>44693</v>
      </c>
      <c r="AF691" t="s">
        <v>44686</v>
      </c>
      <c r="AG691" t="s">
        <v>44691</v>
      </c>
      <c r="AH691" t="s">
        <v>44688</v>
      </c>
      <c r="AI691" t="s">
        <v>44694</v>
      </c>
      <c r="AJ691" t="s">
        <v>44690</v>
      </c>
      <c r="AK691" t="s">
        <v>44692</v>
      </c>
      <c r="AL691" t="s">
        <v>44682</v>
      </c>
      <c r="AM691" t="s">
        <v>44691</v>
      </c>
      <c r="AN691" t="s">
        <v>44683</v>
      </c>
      <c r="AO691" t="s">
        <v>44689</v>
      </c>
      <c r="AP691" t="s">
        <v>44695</v>
      </c>
      <c r="AQ691" t="s">
        <v>44683</v>
      </c>
      <c r="AR691" t="s">
        <v>44689</v>
      </c>
      <c r="AS691" t="s">
        <v>44682</v>
      </c>
      <c r="AT691" t="s">
        <v>44682</v>
      </c>
      <c r="AU691" t="s">
        <v>44685</v>
      </c>
      <c r="AV691" t="s">
        <v>44688</v>
      </c>
      <c r="AW691" t="s">
        <v>44690</v>
      </c>
      <c r="AX691" t="s">
        <v>44688</v>
      </c>
      <c r="AY691" t="s">
        <v>44688</v>
      </c>
      <c r="AZ691" t="s">
        <v>44693</v>
      </c>
      <c r="BA691" t="s">
        <v>44682</v>
      </c>
      <c r="BB691" t="s">
        <v>44692</v>
      </c>
      <c r="BC691" t="s">
        <v>44690</v>
      </c>
      <c r="BD691" t="s">
        <v>44691</v>
      </c>
      <c r="BE691" t="s">
        <v>44691</v>
      </c>
      <c r="BF691" t="s">
        <v>44689</v>
      </c>
      <c r="BG691" t="s">
        <v>44688</v>
      </c>
      <c r="BH691" t="s">
        <v>44683</v>
      </c>
      <c r="BI691" t="s">
        <v>44684</v>
      </c>
      <c r="BJ691" t="s">
        <v>44691</v>
      </c>
      <c r="BK691" t="s">
        <v>44694</v>
      </c>
      <c r="BL691" t="s">
        <v>44692</v>
      </c>
      <c r="BM691" t="s">
        <v>44687</v>
      </c>
      <c r="BN691" t="s">
        <v>44683</v>
      </c>
      <c r="BO691" t="s">
        <v>44694</v>
      </c>
      <c r="BP691" t="s">
        <v>44687</v>
      </c>
      <c r="BQ691" t="s">
        <v>44693</v>
      </c>
      <c r="BR691" t="s">
        <v>44695</v>
      </c>
      <c r="BS691" t="s">
        <v>44692</v>
      </c>
      <c r="BT691" t="s">
        <v>44690</v>
      </c>
      <c r="BU691" t="s">
        <v>44686</v>
      </c>
      <c r="BV691" t="s">
        <v>44689</v>
      </c>
      <c r="BW691" t="s">
        <v>44696</v>
      </c>
      <c r="BX691" t="s">
        <v>44690</v>
      </c>
      <c r="BY691" t="s">
        <v>44682</v>
      </c>
      <c r="BZ691" t="s">
        <v>44684</v>
      </c>
      <c r="CA691" t="s">
        <v>44691</v>
      </c>
      <c r="CB691" t="s">
        <v>44692</v>
      </c>
      <c r="CC691" t="s">
        <v>44688</v>
      </c>
      <c r="CD691" t="s">
        <v>44695</v>
      </c>
      <c r="CE691" t="s">
        <v>44694</v>
      </c>
      <c r="CF691" t="s">
        <v>44683</v>
      </c>
      <c r="CG691" t="s">
        <v>44691</v>
      </c>
      <c r="CH691" t="s">
        <v>44691</v>
      </c>
      <c r="CI691" t="s">
        <v>44687</v>
      </c>
      <c r="CJ691" t="s">
        <v>44692</v>
      </c>
      <c r="CK691" t="s">
        <v>44683</v>
      </c>
      <c r="CL691" t="s">
        <v>44683</v>
      </c>
      <c r="CM691" t="s">
        <v>44691</v>
      </c>
      <c r="CN691" t="s">
        <v>44684</v>
      </c>
      <c r="CO691" t="s">
        <v>44683</v>
      </c>
      <c r="CP691" t="s">
        <v>44682</v>
      </c>
      <c r="CQ691" t="s">
        <v>44682</v>
      </c>
      <c r="CR691" t="s">
        <v>44683</v>
      </c>
      <c r="CS691" t="s">
        <v>44696</v>
      </c>
      <c r="CT691" t="s">
        <v>44684</v>
      </c>
      <c r="CU691" t="s">
        <v>44682</v>
      </c>
      <c r="CV691" t="s">
        <v>44691</v>
      </c>
    </row>
    <row r="692" spans="1:100" x14ac:dyDescent="0.25">
      <c r="A692" t="s">
        <v>44697</v>
      </c>
      <c r="B692" t="s">
        <v>44698</v>
      </c>
      <c r="C692" t="s">
        <v>44699</v>
      </c>
      <c r="D692" t="s">
        <v>44700</v>
      </c>
      <c r="E692" t="s">
        <v>44698</v>
      </c>
      <c r="F692" t="s">
        <v>44700</v>
      </c>
      <c r="G692" t="s">
        <v>44701</v>
      </c>
      <c r="H692" t="s">
        <v>44698</v>
      </c>
      <c r="I692" t="s">
        <v>44702</v>
      </c>
      <c r="J692" t="s">
        <v>44703</v>
      </c>
      <c r="K692" t="s">
        <v>44704</v>
      </c>
      <c r="L692" t="s">
        <v>44698</v>
      </c>
      <c r="M692" t="s">
        <v>44703</v>
      </c>
      <c r="N692" t="s">
        <v>44697</v>
      </c>
      <c r="O692" t="s">
        <v>44703</v>
      </c>
      <c r="P692" t="s">
        <v>44705</v>
      </c>
      <c r="Q692" t="s">
        <v>44706</v>
      </c>
      <c r="R692" t="s">
        <v>44697</v>
      </c>
      <c r="S692" t="s">
        <v>44707</v>
      </c>
      <c r="T692" t="s">
        <v>44699</v>
      </c>
      <c r="U692" t="s">
        <v>44699</v>
      </c>
      <c r="V692" t="s">
        <v>44699</v>
      </c>
      <c r="W692" t="s">
        <v>44706</v>
      </c>
      <c r="X692" t="s">
        <v>44700</v>
      </c>
      <c r="Y692" t="s">
        <v>44706</v>
      </c>
      <c r="Z692" t="s">
        <v>44703</v>
      </c>
      <c r="AA692" t="s">
        <v>44706</v>
      </c>
      <c r="AB692" t="s">
        <v>44706</v>
      </c>
      <c r="AC692" t="s">
        <v>44698</v>
      </c>
      <c r="AD692" t="s">
        <v>44708</v>
      </c>
      <c r="AE692" t="s">
        <v>44697</v>
      </c>
      <c r="AF692" t="s">
        <v>44703</v>
      </c>
      <c r="AG692" t="s">
        <v>44699</v>
      </c>
      <c r="AH692" t="s">
        <v>44709</v>
      </c>
      <c r="AI692" t="s">
        <v>44710</v>
      </c>
      <c r="AJ692" t="s">
        <v>44707</v>
      </c>
      <c r="AK692" t="s">
        <v>44711</v>
      </c>
      <c r="AL692" t="s">
        <v>44700</v>
      </c>
      <c r="AM692" t="s">
        <v>44705</v>
      </c>
      <c r="AN692" t="s">
        <v>44700</v>
      </c>
      <c r="AO692" t="s">
        <v>44699</v>
      </c>
      <c r="AP692" t="s">
        <v>44707</v>
      </c>
      <c r="AQ692" t="s">
        <v>44701</v>
      </c>
      <c r="AR692" t="s">
        <v>44709</v>
      </c>
      <c r="AS692" t="s">
        <v>44712</v>
      </c>
      <c r="AT692" t="s">
        <v>44709</v>
      </c>
      <c r="AU692" t="s">
        <v>44700</v>
      </c>
      <c r="AV692" t="s">
        <v>44698</v>
      </c>
      <c r="AW692" t="s">
        <v>44704</v>
      </c>
      <c r="AX692" t="s">
        <v>44701</v>
      </c>
      <c r="AY692" t="s">
        <v>44699</v>
      </c>
      <c r="AZ692" t="s">
        <v>44706</v>
      </c>
      <c r="BA692" t="s">
        <v>44700</v>
      </c>
      <c r="BB692" t="s">
        <v>44704</v>
      </c>
      <c r="BC692" t="s">
        <v>44711</v>
      </c>
      <c r="BD692" t="s">
        <v>44707</v>
      </c>
      <c r="BE692" t="s">
        <v>44699</v>
      </c>
      <c r="BF692" t="s">
        <v>44697</v>
      </c>
      <c r="BG692" t="s">
        <v>44697</v>
      </c>
      <c r="BH692" t="s">
        <v>44697</v>
      </c>
      <c r="BI692" t="s">
        <v>44709</v>
      </c>
      <c r="BJ692" t="s">
        <v>44704</v>
      </c>
      <c r="BK692" t="s">
        <v>44703</v>
      </c>
      <c r="BL692" t="s">
        <v>44709</v>
      </c>
      <c r="BM692" t="s">
        <v>44697</v>
      </c>
      <c r="BN692" t="s">
        <v>44701</v>
      </c>
      <c r="BO692" t="s">
        <v>44706</v>
      </c>
      <c r="BP692" t="s">
        <v>44705</v>
      </c>
      <c r="BQ692" t="s">
        <v>44697</v>
      </c>
      <c r="BR692" t="s">
        <v>44700</v>
      </c>
      <c r="BS692" t="s">
        <v>44700</v>
      </c>
      <c r="BT692" t="s">
        <v>44707</v>
      </c>
      <c r="BU692" t="s">
        <v>44703</v>
      </c>
      <c r="BV692" t="s">
        <v>44699</v>
      </c>
      <c r="BW692" t="s">
        <v>44709</v>
      </c>
      <c r="BX692" t="s">
        <v>44713</v>
      </c>
      <c r="BY692" t="s">
        <v>44703</v>
      </c>
      <c r="BZ692" t="s">
        <v>44700</v>
      </c>
      <c r="CA692" t="s">
        <v>44703</v>
      </c>
      <c r="CB692" t="s">
        <v>44708</v>
      </c>
      <c r="CC692" t="s">
        <v>44704</v>
      </c>
      <c r="CD692" t="s">
        <v>44697</v>
      </c>
      <c r="CE692" t="s">
        <v>44697</v>
      </c>
      <c r="CF692" t="s">
        <v>44706</v>
      </c>
      <c r="CG692" t="s">
        <v>44711</v>
      </c>
      <c r="CH692" t="s">
        <v>44705</v>
      </c>
      <c r="CI692" t="s">
        <v>44704</v>
      </c>
      <c r="CJ692" t="s">
        <v>44710</v>
      </c>
      <c r="CK692" t="s">
        <v>44704</v>
      </c>
      <c r="CL692" t="s">
        <v>44709</v>
      </c>
      <c r="CM692" t="s">
        <v>44703</v>
      </c>
      <c r="CN692" t="s">
        <v>44699</v>
      </c>
      <c r="CO692" t="s">
        <v>44707</v>
      </c>
      <c r="CP692" t="s">
        <v>44709</v>
      </c>
      <c r="CQ692" t="s">
        <v>44697</v>
      </c>
      <c r="CR692" t="s">
        <v>44698</v>
      </c>
      <c r="CS692" t="s">
        <v>44704</v>
      </c>
      <c r="CT692" t="s">
        <v>44700</v>
      </c>
      <c r="CU692" t="s">
        <v>44699</v>
      </c>
      <c r="CV692" t="s">
        <v>44714</v>
      </c>
    </row>
    <row r="693" spans="1:100" x14ac:dyDescent="0.25">
      <c r="A693" t="s">
        <v>44715</v>
      </c>
      <c r="B693" t="s">
        <v>44716</v>
      </c>
      <c r="C693" t="s">
        <v>44715</v>
      </c>
      <c r="D693" t="s">
        <v>44717</v>
      </c>
      <c r="E693" t="s">
        <v>44718</v>
      </c>
      <c r="F693" t="s">
        <v>44719</v>
      </c>
      <c r="G693" t="s">
        <v>44720</v>
      </c>
      <c r="H693" t="s">
        <v>44718</v>
      </c>
      <c r="I693" t="s">
        <v>44717</v>
      </c>
      <c r="J693" t="s">
        <v>44717</v>
      </c>
      <c r="K693" t="s">
        <v>44719</v>
      </c>
      <c r="L693" t="s">
        <v>44721</v>
      </c>
      <c r="M693" t="s">
        <v>44722</v>
      </c>
      <c r="N693" t="s">
        <v>44720</v>
      </c>
      <c r="O693" t="s">
        <v>44723</v>
      </c>
      <c r="P693" t="s">
        <v>44724</v>
      </c>
      <c r="Q693" t="s">
        <v>44719</v>
      </c>
      <c r="R693" t="s">
        <v>44717</v>
      </c>
      <c r="S693" t="s">
        <v>44725</v>
      </c>
      <c r="T693" t="s">
        <v>44721</v>
      </c>
      <c r="U693" t="s">
        <v>44721</v>
      </c>
      <c r="V693" t="s">
        <v>44724</v>
      </c>
      <c r="W693" t="s">
        <v>44725</v>
      </c>
      <c r="X693" t="s">
        <v>44719</v>
      </c>
      <c r="Y693" t="s">
        <v>44716</v>
      </c>
      <c r="Z693" t="s">
        <v>44717</v>
      </c>
      <c r="AA693" t="s">
        <v>44719</v>
      </c>
      <c r="AB693" t="s">
        <v>44726</v>
      </c>
      <c r="AC693" t="s">
        <v>44718</v>
      </c>
      <c r="AD693" t="s">
        <v>44723</v>
      </c>
      <c r="AE693" t="s">
        <v>44725</v>
      </c>
      <c r="AF693" t="s">
        <v>44718</v>
      </c>
      <c r="AG693" t="s">
        <v>44716</v>
      </c>
      <c r="AH693" t="s">
        <v>44719</v>
      </c>
      <c r="AI693" t="s">
        <v>44724</v>
      </c>
      <c r="AJ693" t="s">
        <v>44727</v>
      </c>
      <c r="AK693" t="s">
        <v>44718</v>
      </c>
      <c r="AL693" t="s">
        <v>44719</v>
      </c>
      <c r="AM693" t="s">
        <v>44717</v>
      </c>
      <c r="AN693" t="s">
        <v>44723</v>
      </c>
      <c r="AO693" t="s">
        <v>44719</v>
      </c>
      <c r="AP693" t="s">
        <v>44728</v>
      </c>
      <c r="AQ693" t="s">
        <v>44725</v>
      </c>
      <c r="AR693" t="s">
        <v>44717</v>
      </c>
      <c r="AS693" t="s">
        <v>44716</v>
      </c>
      <c r="AT693" t="s">
        <v>44727</v>
      </c>
      <c r="AU693" t="s">
        <v>44724</v>
      </c>
      <c r="AV693" t="s">
        <v>44721</v>
      </c>
      <c r="AW693" t="s">
        <v>44724</v>
      </c>
      <c r="AX693" t="s">
        <v>44729</v>
      </c>
      <c r="AY693" t="s">
        <v>44716</v>
      </c>
      <c r="AZ693" t="s">
        <v>44724</v>
      </c>
      <c r="BA693" t="s">
        <v>44730</v>
      </c>
      <c r="BB693" t="s">
        <v>44729</v>
      </c>
      <c r="BC693" t="s">
        <v>44723</v>
      </c>
      <c r="BD693" t="s">
        <v>44723</v>
      </c>
      <c r="BE693" t="s">
        <v>44723</v>
      </c>
      <c r="BF693" t="s">
        <v>44724</v>
      </c>
      <c r="BG693" t="s">
        <v>44723</v>
      </c>
      <c r="BH693" t="s">
        <v>44724</v>
      </c>
      <c r="BI693" t="s">
        <v>44721</v>
      </c>
      <c r="BJ693" t="s">
        <v>44729</v>
      </c>
      <c r="BK693" t="s">
        <v>44724</v>
      </c>
      <c r="BL693" t="s">
        <v>44720</v>
      </c>
      <c r="BM693" t="s">
        <v>44723</v>
      </c>
      <c r="BN693" t="s">
        <v>44724</v>
      </c>
      <c r="BO693" t="s">
        <v>44723</v>
      </c>
      <c r="BP693" t="s">
        <v>44723</v>
      </c>
      <c r="BQ693" t="s">
        <v>44719</v>
      </c>
      <c r="BR693" t="s">
        <v>44716</v>
      </c>
      <c r="BS693" t="s">
        <v>44718</v>
      </c>
      <c r="BT693" t="s">
        <v>44729</v>
      </c>
      <c r="BU693" t="s">
        <v>44719</v>
      </c>
      <c r="BV693" t="s">
        <v>44727</v>
      </c>
      <c r="BW693" t="s">
        <v>44718</v>
      </c>
      <c r="BX693" t="s">
        <v>44720</v>
      </c>
      <c r="BY693" t="s">
        <v>44723</v>
      </c>
      <c r="BZ693" t="s">
        <v>44719</v>
      </c>
      <c r="CA693" t="s">
        <v>44716</v>
      </c>
      <c r="CB693" t="s">
        <v>44725</v>
      </c>
      <c r="CC693" t="s">
        <v>44730</v>
      </c>
      <c r="CD693" t="s">
        <v>44721</v>
      </c>
      <c r="CE693" t="s">
        <v>44723</v>
      </c>
      <c r="CF693" t="s">
        <v>44720</v>
      </c>
      <c r="CG693" t="s">
        <v>44730</v>
      </c>
      <c r="CH693" t="s">
        <v>44721</v>
      </c>
      <c r="CI693" t="s">
        <v>44724</v>
      </c>
      <c r="CJ693" t="s">
        <v>44719</v>
      </c>
      <c r="CK693" t="s">
        <v>44716</v>
      </c>
      <c r="CL693" t="s">
        <v>44719</v>
      </c>
      <c r="CM693" t="s">
        <v>44722</v>
      </c>
      <c r="CN693" t="s">
        <v>44731</v>
      </c>
      <c r="CO693" t="s">
        <v>44727</v>
      </c>
      <c r="CP693" t="s">
        <v>44721</v>
      </c>
      <c r="CQ693" t="s">
        <v>44720</v>
      </c>
      <c r="CR693" t="s">
        <v>44718</v>
      </c>
      <c r="CS693" t="s">
        <v>44721</v>
      </c>
      <c r="CT693" t="s">
        <v>44717</v>
      </c>
      <c r="CU693" t="s">
        <v>44719</v>
      </c>
      <c r="CV693" t="s">
        <v>44719</v>
      </c>
    </row>
    <row r="694" spans="1:100" x14ac:dyDescent="0.25">
      <c r="A694" t="s">
        <v>44732</v>
      </c>
      <c r="B694" t="s">
        <v>44732</v>
      </c>
      <c r="C694" t="s">
        <v>44733</v>
      </c>
      <c r="D694" t="s">
        <v>44734</v>
      </c>
      <c r="E694" t="s">
        <v>44735</v>
      </c>
      <c r="F694" t="s">
        <v>44736</v>
      </c>
      <c r="G694" t="s">
        <v>44733</v>
      </c>
      <c r="H694" t="s">
        <v>44734</v>
      </c>
      <c r="I694" t="s">
        <v>44737</v>
      </c>
      <c r="J694" t="s">
        <v>44733</v>
      </c>
      <c r="K694" t="s">
        <v>44738</v>
      </c>
      <c r="L694" t="s">
        <v>44737</v>
      </c>
      <c r="M694" t="s">
        <v>44735</v>
      </c>
      <c r="N694" t="s">
        <v>44739</v>
      </c>
      <c r="O694" t="s">
        <v>44734</v>
      </c>
      <c r="P694" t="s">
        <v>44735</v>
      </c>
      <c r="Q694" t="s">
        <v>44740</v>
      </c>
      <c r="R694" t="s">
        <v>44735</v>
      </c>
      <c r="S694" t="s">
        <v>44740</v>
      </c>
      <c r="T694" t="s">
        <v>44740</v>
      </c>
      <c r="U694" t="s">
        <v>44736</v>
      </c>
      <c r="V694" t="s">
        <v>44740</v>
      </c>
      <c r="W694" t="s">
        <v>44733</v>
      </c>
      <c r="X694" t="s">
        <v>44741</v>
      </c>
      <c r="Y694" t="s">
        <v>44738</v>
      </c>
      <c r="Z694" t="s">
        <v>44741</v>
      </c>
      <c r="AA694" t="s">
        <v>44738</v>
      </c>
      <c r="AB694" t="s">
        <v>44734</v>
      </c>
      <c r="AC694" t="s">
        <v>44735</v>
      </c>
      <c r="AD694" t="s">
        <v>44741</v>
      </c>
      <c r="AE694" t="s">
        <v>44740</v>
      </c>
      <c r="AF694" t="s">
        <v>44735</v>
      </c>
      <c r="AG694" t="s">
        <v>44734</v>
      </c>
      <c r="AH694" t="s">
        <v>44737</v>
      </c>
      <c r="AI694" t="s">
        <v>44732</v>
      </c>
      <c r="AJ694" t="s">
        <v>44733</v>
      </c>
      <c r="AK694" t="s">
        <v>44738</v>
      </c>
      <c r="AL694" t="s">
        <v>44735</v>
      </c>
      <c r="AM694" t="s">
        <v>44736</v>
      </c>
      <c r="AN694" t="s">
        <v>44737</v>
      </c>
      <c r="AO694" t="s">
        <v>44737</v>
      </c>
      <c r="AP694" t="s">
        <v>44742</v>
      </c>
      <c r="AQ694" t="s">
        <v>44737</v>
      </c>
      <c r="AR694" t="s">
        <v>44743</v>
      </c>
      <c r="AS694" t="s">
        <v>44733</v>
      </c>
      <c r="AT694" t="s">
        <v>44733</v>
      </c>
      <c r="AU694" t="s">
        <v>44738</v>
      </c>
      <c r="AV694" t="s">
        <v>44743</v>
      </c>
      <c r="AW694" t="s">
        <v>44735</v>
      </c>
      <c r="AX694" t="s">
        <v>44733</v>
      </c>
      <c r="AY694" t="s">
        <v>44737</v>
      </c>
      <c r="AZ694" t="s">
        <v>44733</v>
      </c>
      <c r="BA694" t="s">
        <v>44734</v>
      </c>
      <c r="BB694" t="s">
        <v>44734</v>
      </c>
      <c r="BC694" t="s">
        <v>44736</v>
      </c>
      <c r="BD694" t="s">
        <v>44740</v>
      </c>
      <c r="BE694" t="s">
        <v>44736</v>
      </c>
      <c r="BF694" t="s">
        <v>44733</v>
      </c>
      <c r="BG694" t="s">
        <v>44741</v>
      </c>
      <c r="BH694" t="s">
        <v>44740</v>
      </c>
      <c r="BI694" t="s">
        <v>44743</v>
      </c>
      <c r="BJ694" t="s">
        <v>44739</v>
      </c>
      <c r="BK694" t="s">
        <v>44740</v>
      </c>
      <c r="BL694" t="s">
        <v>44741</v>
      </c>
      <c r="BM694" t="s">
        <v>44744</v>
      </c>
      <c r="BN694" t="s">
        <v>44736</v>
      </c>
      <c r="BO694" t="s">
        <v>44734</v>
      </c>
      <c r="BP694" t="s">
        <v>44734</v>
      </c>
      <c r="BQ694" t="s">
        <v>44740</v>
      </c>
      <c r="BR694" t="s">
        <v>44741</v>
      </c>
      <c r="BS694" t="s">
        <v>44745</v>
      </c>
      <c r="BT694" t="s">
        <v>44734</v>
      </c>
      <c r="BU694" t="s">
        <v>44745</v>
      </c>
      <c r="BV694" t="s">
        <v>44734</v>
      </c>
      <c r="BW694" t="s">
        <v>44745</v>
      </c>
      <c r="BX694" t="s">
        <v>44734</v>
      </c>
      <c r="BY694" t="s">
        <v>44733</v>
      </c>
      <c r="BZ694" t="s">
        <v>44741</v>
      </c>
      <c r="CA694" t="s">
        <v>44736</v>
      </c>
      <c r="CB694" t="s">
        <v>44732</v>
      </c>
      <c r="CC694" t="s">
        <v>44740</v>
      </c>
      <c r="CD694" t="s">
        <v>44735</v>
      </c>
      <c r="CE694" t="s">
        <v>44741</v>
      </c>
      <c r="CF694" t="s">
        <v>44734</v>
      </c>
      <c r="CG694" t="s">
        <v>44736</v>
      </c>
      <c r="CH694" t="s">
        <v>44736</v>
      </c>
      <c r="CI694" t="s">
        <v>44743</v>
      </c>
      <c r="CJ694" t="s">
        <v>44741</v>
      </c>
      <c r="CK694" t="s">
        <v>44736</v>
      </c>
      <c r="CL694" t="s">
        <v>44736</v>
      </c>
      <c r="CM694" t="s">
        <v>44737</v>
      </c>
      <c r="CN694" t="s">
        <v>44735</v>
      </c>
      <c r="CO694" t="s">
        <v>44733</v>
      </c>
      <c r="CP694" t="s">
        <v>44736</v>
      </c>
      <c r="CQ694" t="s">
        <v>44741</v>
      </c>
      <c r="CR694" t="s">
        <v>44736</v>
      </c>
      <c r="CS694" t="s">
        <v>44740</v>
      </c>
      <c r="CT694" t="s">
        <v>44732</v>
      </c>
      <c r="CU694" t="s">
        <v>44734</v>
      </c>
      <c r="CV694" t="s">
        <v>44741</v>
      </c>
    </row>
    <row r="695" spans="1:100" x14ac:dyDescent="0.25">
      <c r="A695" t="s">
        <v>44746</v>
      </c>
      <c r="B695" t="s">
        <v>44747</v>
      </c>
      <c r="C695" t="s">
        <v>44748</v>
      </c>
      <c r="D695" t="s">
        <v>44746</v>
      </c>
      <c r="E695" t="s">
        <v>44749</v>
      </c>
      <c r="F695" t="s">
        <v>44750</v>
      </c>
      <c r="G695" t="s">
        <v>44746</v>
      </c>
      <c r="H695" t="s">
        <v>44747</v>
      </c>
      <c r="I695" t="s">
        <v>44751</v>
      </c>
      <c r="J695" t="s">
        <v>44752</v>
      </c>
      <c r="K695" t="s">
        <v>44753</v>
      </c>
      <c r="L695" t="s">
        <v>44751</v>
      </c>
      <c r="M695" t="s">
        <v>44754</v>
      </c>
      <c r="N695" t="s">
        <v>44751</v>
      </c>
      <c r="O695" t="s">
        <v>44755</v>
      </c>
      <c r="P695" t="s">
        <v>44747</v>
      </c>
      <c r="Q695" t="s">
        <v>44746</v>
      </c>
      <c r="R695" t="s">
        <v>44752</v>
      </c>
      <c r="S695" t="s">
        <v>44752</v>
      </c>
      <c r="T695" t="s">
        <v>44747</v>
      </c>
      <c r="U695" t="s">
        <v>44748</v>
      </c>
      <c r="V695" t="s">
        <v>44753</v>
      </c>
      <c r="W695" t="s">
        <v>44747</v>
      </c>
      <c r="X695" t="s">
        <v>44756</v>
      </c>
      <c r="Y695" t="s">
        <v>44757</v>
      </c>
      <c r="Z695" t="s">
        <v>44754</v>
      </c>
      <c r="AA695" t="s">
        <v>44750</v>
      </c>
      <c r="AB695" t="s">
        <v>44751</v>
      </c>
      <c r="AC695" t="s">
        <v>44752</v>
      </c>
      <c r="AD695" t="s">
        <v>44758</v>
      </c>
      <c r="AE695" t="s">
        <v>44747</v>
      </c>
      <c r="AF695" t="s">
        <v>44747</v>
      </c>
      <c r="AG695" t="s">
        <v>44753</v>
      </c>
      <c r="AH695" t="s">
        <v>44753</v>
      </c>
      <c r="AI695" t="s">
        <v>44759</v>
      </c>
      <c r="AJ695" t="s">
        <v>44747</v>
      </c>
      <c r="AK695" t="s">
        <v>44750</v>
      </c>
      <c r="AL695" t="s">
        <v>44747</v>
      </c>
      <c r="AM695" t="s">
        <v>44751</v>
      </c>
      <c r="AN695" t="s">
        <v>44759</v>
      </c>
      <c r="AO695" t="s">
        <v>44748</v>
      </c>
      <c r="AP695" t="s">
        <v>44748</v>
      </c>
      <c r="AQ695" t="s">
        <v>44754</v>
      </c>
      <c r="AR695" t="s">
        <v>44757</v>
      </c>
      <c r="AS695" t="s">
        <v>44746</v>
      </c>
      <c r="AT695" t="s">
        <v>44746</v>
      </c>
      <c r="AU695" t="s">
        <v>44746</v>
      </c>
      <c r="AV695" t="s">
        <v>44751</v>
      </c>
      <c r="AW695" t="s">
        <v>44747</v>
      </c>
      <c r="AX695" t="s">
        <v>44759</v>
      </c>
      <c r="AY695" t="s">
        <v>44747</v>
      </c>
      <c r="AZ695" t="s">
        <v>44753</v>
      </c>
      <c r="BA695" t="s">
        <v>44746</v>
      </c>
      <c r="BB695" t="s">
        <v>44752</v>
      </c>
      <c r="BC695" t="s">
        <v>44747</v>
      </c>
      <c r="BD695" t="s">
        <v>44754</v>
      </c>
      <c r="BE695" t="s">
        <v>44756</v>
      </c>
      <c r="BF695" t="s">
        <v>44746</v>
      </c>
      <c r="BG695" t="s">
        <v>44753</v>
      </c>
      <c r="BH695" t="s">
        <v>44753</v>
      </c>
      <c r="BI695" t="s">
        <v>44757</v>
      </c>
      <c r="BJ695" t="s">
        <v>44760</v>
      </c>
      <c r="BK695" t="s">
        <v>44746</v>
      </c>
      <c r="BL695" t="s">
        <v>44752</v>
      </c>
      <c r="BM695" t="s">
        <v>44750</v>
      </c>
      <c r="BN695" t="s">
        <v>44752</v>
      </c>
      <c r="BO695" t="s">
        <v>44750</v>
      </c>
      <c r="BP695" t="s">
        <v>44758</v>
      </c>
      <c r="BQ695" t="s">
        <v>44754</v>
      </c>
      <c r="BR695" t="s">
        <v>44757</v>
      </c>
      <c r="BS695" t="s">
        <v>44751</v>
      </c>
      <c r="BT695" t="s">
        <v>44751</v>
      </c>
      <c r="BU695" t="s">
        <v>44747</v>
      </c>
      <c r="BV695" t="s">
        <v>44760</v>
      </c>
      <c r="BW695" t="s">
        <v>44747</v>
      </c>
      <c r="BX695" t="s">
        <v>44750</v>
      </c>
      <c r="BY695" t="s">
        <v>44752</v>
      </c>
      <c r="BZ695" t="s">
        <v>44754</v>
      </c>
      <c r="CA695" t="s">
        <v>44761</v>
      </c>
      <c r="CB695" t="s">
        <v>44752</v>
      </c>
      <c r="CC695" t="s">
        <v>44757</v>
      </c>
      <c r="CD695" t="s">
        <v>44753</v>
      </c>
      <c r="CE695" t="s">
        <v>44758</v>
      </c>
      <c r="CF695" t="s">
        <v>44754</v>
      </c>
      <c r="CG695" t="s">
        <v>44760</v>
      </c>
      <c r="CH695" t="s">
        <v>44752</v>
      </c>
      <c r="CI695" t="s">
        <v>44758</v>
      </c>
      <c r="CJ695" t="s">
        <v>44747</v>
      </c>
      <c r="CK695" t="s">
        <v>44749</v>
      </c>
      <c r="CL695" t="s">
        <v>44753</v>
      </c>
      <c r="CM695" t="s">
        <v>44753</v>
      </c>
      <c r="CN695" t="s">
        <v>44753</v>
      </c>
      <c r="CO695" t="s">
        <v>44746</v>
      </c>
      <c r="CP695" t="s">
        <v>44754</v>
      </c>
      <c r="CQ695" t="s">
        <v>44751</v>
      </c>
      <c r="CR695" t="s">
        <v>44754</v>
      </c>
      <c r="CS695" t="s">
        <v>44747</v>
      </c>
      <c r="CT695" t="s">
        <v>44748</v>
      </c>
      <c r="CU695" t="s">
        <v>44750</v>
      </c>
      <c r="CV695" t="s">
        <v>44751</v>
      </c>
    </row>
    <row r="696" spans="1:100" x14ac:dyDescent="0.25">
      <c r="A696" t="s">
        <v>44762</v>
      </c>
      <c r="B696" t="s">
        <v>44763</v>
      </c>
      <c r="C696" t="s">
        <v>44764</v>
      </c>
      <c r="D696" t="s">
        <v>44762</v>
      </c>
      <c r="E696" t="s">
        <v>44765</v>
      </c>
      <c r="F696" t="s">
        <v>44766</v>
      </c>
      <c r="G696" t="s">
        <v>44767</v>
      </c>
      <c r="H696" t="s">
        <v>44762</v>
      </c>
      <c r="I696" t="s">
        <v>44768</v>
      </c>
      <c r="J696" t="s">
        <v>44762</v>
      </c>
      <c r="K696" t="s">
        <v>44765</v>
      </c>
      <c r="L696" t="s">
        <v>44769</v>
      </c>
      <c r="M696" t="s">
        <v>44766</v>
      </c>
      <c r="N696" t="s">
        <v>44770</v>
      </c>
      <c r="O696" t="s">
        <v>44771</v>
      </c>
      <c r="P696" t="s">
        <v>44772</v>
      </c>
      <c r="Q696" t="s">
        <v>44769</v>
      </c>
      <c r="R696" t="s">
        <v>44763</v>
      </c>
      <c r="S696" t="s">
        <v>44767</v>
      </c>
      <c r="T696" t="s">
        <v>44771</v>
      </c>
      <c r="U696" t="s">
        <v>44768</v>
      </c>
      <c r="V696" t="s">
        <v>44764</v>
      </c>
      <c r="W696" t="s">
        <v>44767</v>
      </c>
      <c r="X696" t="s">
        <v>44768</v>
      </c>
      <c r="Y696" t="s">
        <v>44766</v>
      </c>
      <c r="Z696" t="s">
        <v>44764</v>
      </c>
      <c r="AA696" t="s">
        <v>44771</v>
      </c>
      <c r="AB696" t="s">
        <v>44763</v>
      </c>
      <c r="AC696" t="s">
        <v>44768</v>
      </c>
      <c r="AD696" t="s">
        <v>44767</v>
      </c>
      <c r="AE696" t="s">
        <v>44773</v>
      </c>
      <c r="AF696" t="s">
        <v>44771</v>
      </c>
      <c r="AG696" t="s">
        <v>44774</v>
      </c>
      <c r="AH696" t="s">
        <v>44764</v>
      </c>
      <c r="AI696" t="s">
        <v>44762</v>
      </c>
      <c r="AJ696" t="s">
        <v>44765</v>
      </c>
      <c r="AK696" t="s">
        <v>44771</v>
      </c>
      <c r="AL696" t="s">
        <v>44774</v>
      </c>
      <c r="AM696" t="s">
        <v>44768</v>
      </c>
      <c r="AN696" t="s">
        <v>44768</v>
      </c>
      <c r="AO696" t="s">
        <v>44765</v>
      </c>
      <c r="AP696" t="s">
        <v>44762</v>
      </c>
      <c r="AQ696" t="s">
        <v>44762</v>
      </c>
      <c r="AR696" t="s">
        <v>44767</v>
      </c>
      <c r="AS696" t="s">
        <v>44774</v>
      </c>
      <c r="AT696" t="s">
        <v>44774</v>
      </c>
      <c r="AU696" t="s">
        <v>44765</v>
      </c>
      <c r="AV696" t="s">
        <v>44775</v>
      </c>
      <c r="AW696" t="s">
        <v>44773</v>
      </c>
      <c r="AX696" t="s">
        <v>44765</v>
      </c>
      <c r="AY696" t="s">
        <v>44765</v>
      </c>
      <c r="AZ696" t="s">
        <v>44764</v>
      </c>
      <c r="BA696" t="s">
        <v>44769</v>
      </c>
      <c r="BB696" t="s">
        <v>44766</v>
      </c>
      <c r="BC696" t="s">
        <v>44762</v>
      </c>
      <c r="BD696" t="s">
        <v>44763</v>
      </c>
      <c r="BE696" t="s">
        <v>44762</v>
      </c>
      <c r="BF696" t="s">
        <v>44776</v>
      </c>
      <c r="BG696" t="s">
        <v>44771</v>
      </c>
      <c r="BH696" t="s">
        <v>44764</v>
      </c>
      <c r="BI696" t="s">
        <v>44771</v>
      </c>
      <c r="BJ696" t="s">
        <v>44777</v>
      </c>
      <c r="BK696" t="s">
        <v>44764</v>
      </c>
      <c r="BL696" t="s">
        <v>44774</v>
      </c>
      <c r="BM696" t="s">
        <v>44762</v>
      </c>
      <c r="BN696" t="s">
        <v>44767</v>
      </c>
      <c r="BO696" t="s">
        <v>44766</v>
      </c>
      <c r="BP696" t="s">
        <v>44767</v>
      </c>
      <c r="BQ696" t="s">
        <v>44763</v>
      </c>
      <c r="BR696" t="s">
        <v>44774</v>
      </c>
      <c r="BS696" t="s">
        <v>44767</v>
      </c>
      <c r="BT696" t="s">
        <v>44775</v>
      </c>
      <c r="BU696" t="s">
        <v>44774</v>
      </c>
      <c r="BV696" t="s">
        <v>44769</v>
      </c>
      <c r="BW696" t="s">
        <v>44775</v>
      </c>
      <c r="BX696" t="s">
        <v>44771</v>
      </c>
      <c r="BY696" t="s">
        <v>44773</v>
      </c>
      <c r="BZ696" t="s">
        <v>44771</v>
      </c>
      <c r="CA696" t="s">
        <v>44766</v>
      </c>
      <c r="CB696" t="s">
        <v>44763</v>
      </c>
      <c r="CC696" t="s">
        <v>44762</v>
      </c>
      <c r="CD696" t="s">
        <v>44763</v>
      </c>
      <c r="CE696" t="s">
        <v>44765</v>
      </c>
      <c r="CF696" t="s">
        <v>44766</v>
      </c>
      <c r="CG696" t="s">
        <v>44762</v>
      </c>
      <c r="CH696" t="s">
        <v>44762</v>
      </c>
      <c r="CI696" t="s">
        <v>44774</v>
      </c>
      <c r="CJ696" t="s">
        <v>44773</v>
      </c>
      <c r="CK696" t="s">
        <v>44764</v>
      </c>
      <c r="CL696" t="s">
        <v>44768</v>
      </c>
      <c r="CM696" t="s">
        <v>44768</v>
      </c>
      <c r="CN696" t="s">
        <v>44768</v>
      </c>
      <c r="CO696" t="s">
        <v>44762</v>
      </c>
      <c r="CP696" t="s">
        <v>44762</v>
      </c>
      <c r="CQ696" t="s">
        <v>44766</v>
      </c>
      <c r="CR696" t="s">
        <v>44767</v>
      </c>
      <c r="CS696" t="s">
        <v>44763</v>
      </c>
      <c r="CT696" t="s">
        <v>44769</v>
      </c>
      <c r="CU696" t="s">
        <v>44762</v>
      </c>
      <c r="CV696" t="s">
        <v>44774</v>
      </c>
    </row>
    <row r="697" spans="1:100" x14ac:dyDescent="0.25">
      <c r="A697" t="s">
        <v>44778</v>
      </c>
      <c r="B697" t="s">
        <v>44779</v>
      </c>
      <c r="C697" t="s">
        <v>44780</v>
      </c>
      <c r="D697" t="s">
        <v>44781</v>
      </c>
      <c r="E697" t="s">
        <v>44782</v>
      </c>
      <c r="F697" t="s">
        <v>44783</v>
      </c>
      <c r="G697" t="s">
        <v>44778</v>
      </c>
      <c r="H697" t="s">
        <v>44784</v>
      </c>
      <c r="I697" t="s">
        <v>44785</v>
      </c>
      <c r="J697" t="s">
        <v>44779</v>
      </c>
      <c r="K697" t="s">
        <v>44786</v>
      </c>
      <c r="L697" t="s">
        <v>44787</v>
      </c>
      <c r="M697" t="s">
        <v>44784</v>
      </c>
      <c r="N697" t="s">
        <v>44788</v>
      </c>
      <c r="O697" t="s">
        <v>44785</v>
      </c>
      <c r="P697" t="s">
        <v>44789</v>
      </c>
      <c r="Q697" t="s">
        <v>44785</v>
      </c>
      <c r="R697" t="s">
        <v>44784</v>
      </c>
      <c r="S697" t="s">
        <v>44780</v>
      </c>
      <c r="T697" t="s">
        <v>44788</v>
      </c>
      <c r="U697" t="s">
        <v>44790</v>
      </c>
      <c r="V697" t="s">
        <v>44788</v>
      </c>
      <c r="W697" t="s">
        <v>44783</v>
      </c>
      <c r="X697" t="s">
        <v>44778</v>
      </c>
      <c r="Y697" t="s">
        <v>44783</v>
      </c>
      <c r="Z697" t="s">
        <v>44789</v>
      </c>
      <c r="AA697" t="s">
        <v>44791</v>
      </c>
      <c r="AB697" t="s">
        <v>44783</v>
      </c>
      <c r="AC697" t="s">
        <v>44786</v>
      </c>
      <c r="AD697" t="s">
        <v>44783</v>
      </c>
      <c r="AE697" t="s">
        <v>44786</v>
      </c>
      <c r="AF697" t="s">
        <v>44790</v>
      </c>
      <c r="AG697" t="s">
        <v>44790</v>
      </c>
      <c r="AH697" t="s">
        <v>44778</v>
      </c>
      <c r="AI697" t="s">
        <v>44783</v>
      </c>
      <c r="AJ697" t="s">
        <v>44780</v>
      </c>
      <c r="AK697" t="s">
        <v>44792</v>
      </c>
      <c r="AL697" t="s">
        <v>44788</v>
      </c>
      <c r="AM697" t="s">
        <v>44778</v>
      </c>
      <c r="AN697" t="s">
        <v>44778</v>
      </c>
      <c r="AO697" t="s">
        <v>44785</v>
      </c>
      <c r="AP697" t="s">
        <v>44784</v>
      </c>
      <c r="AQ697" t="s">
        <v>44788</v>
      </c>
      <c r="AR697" t="s">
        <v>44790</v>
      </c>
      <c r="AS697" t="s">
        <v>44783</v>
      </c>
      <c r="AT697" t="s">
        <v>44780</v>
      </c>
      <c r="AU697" t="s">
        <v>44779</v>
      </c>
      <c r="AV697" t="s">
        <v>44784</v>
      </c>
      <c r="AW697" t="s">
        <v>44793</v>
      </c>
      <c r="AX697" t="s">
        <v>44784</v>
      </c>
      <c r="AY697" t="s">
        <v>44783</v>
      </c>
      <c r="AZ697" t="s">
        <v>44780</v>
      </c>
      <c r="BA697" t="s">
        <v>44794</v>
      </c>
      <c r="BB697" t="s">
        <v>44784</v>
      </c>
      <c r="BC697" t="s">
        <v>44789</v>
      </c>
      <c r="BD697" t="s">
        <v>44779</v>
      </c>
      <c r="BE697" t="s">
        <v>44788</v>
      </c>
      <c r="BF697" t="s">
        <v>44783</v>
      </c>
      <c r="BG697" t="s">
        <v>44780</v>
      </c>
      <c r="BH697" t="s">
        <v>44790</v>
      </c>
      <c r="BI697" t="s">
        <v>44788</v>
      </c>
      <c r="BJ697" t="s">
        <v>44790</v>
      </c>
      <c r="BK697" t="s">
        <v>44789</v>
      </c>
      <c r="BL697" t="s">
        <v>44778</v>
      </c>
      <c r="BM697" t="s">
        <v>44780</v>
      </c>
      <c r="BN697" t="s">
        <v>44786</v>
      </c>
      <c r="BO697" t="s">
        <v>44784</v>
      </c>
      <c r="BP697" t="s">
        <v>44783</v>
      </c>
      <c r="BQ697" t="s">
        <v>44780</v>
      </c>
      <c r="BR697" t="s">
        <v>44785</v>
      </c>
      <c r="BS697" t="s">
        <v>44785</v>
      </c>
      <c r="BT697" t="s">
        <v>44790</v>
      </c>
      <c r="BU697" t="s">
        <v>44784</v>
      </c>
      <c r="BV697" t="s">
        <v>44787</v>
      </c>
      <c r="BW697" t="s">
        <v>44784</v>
      </c>
      <c r="BX697" t="s">
        <v>44784</v>
      </c>
      <c r="BY697" t="s">
        <v>44790</v>
      </c>
      <c r="BZ697" t="s">
        <v>44786</v>
      </c>
      <c r="CA697" t="s">
        <v>44795</v>
      </c>
      <c r="CB697" t="s">
        <v>44783</v>
      </c>
      <c r="CC697" t="s">
        <v>44789</v>
      </c>
      <c r="CD697" t="s">
        <v>44789</v>
      </c>
      <c r="CE697" t="s">
        <v>44784</v>
      </c>
      <c r="CF697" t="s">
        <v>44780</v>
      </c>
      <c r="CG697" t="s">
        <v>44780</v>
      </c>
      <c r="CH697" t="s">
        <v>44784</v>
      </c>
      <c r="CI697" t="s">
        <v>44780</v>
      </c>
      <c r="CJ697" t="s">
        <v>44778</v>
      </c>
      <c r="CK697" t="s">
        <v>44785</v>
      </c>
      <c r="CL697" t="s">
        <v>44778</v>
      </c>
      <c r="CM697" t="s">
        <v>44790</v>
      </c>
      <c r="CN697" t="s">
        <v>44790</v>
      </c>
      <c r="CO697" t="s">
        <v>44792</v>
      </c>
      <c r="CP697" t="s">
        <v>44779</v>
      </c>
      <c r="CQ697" t="s">
        <v>44783</v>
      </c>
      <c r="CR697" t="s">
        <v>44785</v>
      </c>
      <c r="CS697" t="s">
        <v>44780</v>
      </c>
      <c r="CT697" t="s">
        <v>44784</v>
      </c>
      <c r="CU697" t="s">
        <v>44780</v>
      </c>
      <c r="CV697" t="s">
        <v>44786</v>
      </c>
    </row>
    <row r="698" spans="1:100" x14ac:dyDescent="0.25">
      <c r="A698" t="s">
        <v>44796</v>
      </c>
      <c r="B698" t="s">
        <v>44797</v>
      </c>
      <c r="C698" t="s">
        <v>44798</v>
      </c>
      <c r="D698" t="s">
        <v>44796</v>
      </c>
      <c r="E698" t="s">
        <v>44799</v>
      </c>
      <c r="F698" t="s">
        <v>44798</v>
      </c>
      <c r="G698" t="s">
        <v>44800</v>
      </c>
      <c r="H698" t="s">
        <v>44801</v>
      </c>
      <c r="I698" t="s">
        <v>44799</v>
      </c>
      <c r="J698" t="s">
        <v>44802</v>
      </c>
      <c r="K698" t="s">
        <v>44799</v>
      </c>
      <c r="L698" t="s">
        <v>44803</v>
      </c>
      <c r="M698" t="s">
        <v>44796</v>
      </c>
      <c r="N698" t="s">
        <v>44797</v>
      </c>
      <c r="O698" t="s">
        <v>44804</v>
      </c>
      <c r="P698" t="s">
        <v>44802</v>
      </c>
      <c r="Q698" t="s">
        <v>44805</v>
      </c>
      <c r="R698" t="s">
        <v>44802</v>
      </c>
      <c r="S698" t="s">
        <v>44805</v>
      </c>
      <c r="T698" t="s">
        <v>44806</v>
      </c>
      <c r="U698" t="s">
        <v>44799</v>
      </c>
      <c r="V698" t="s">
        <v>44804</v>
      </c>
      <c r="W698" t="s">
        <v>44807</v>
      </c>
      <c r="X698" t="s">
        <v>44805</v>
      </c>
      <c r="Y698" t="s">
        <v>44798</v>
      </c>
      <c r="Z698" t="s">
        <v>44808</v>
      </c>
      <c r="AA698" t="s">
        <v>44797</v>
      </c>
      <c r="AB698" t="s">
        <v>44804</v>
      </c>
      <c r="AC698" t="s">
        <v>44808</v>
      </c>
      <c r="AD698" t="s">
        <v>44808</v>
      </c>
      <c r="AE698" t="s">
        <v>44800</v>
      </c>
      <c r="AF698" t="s">
        <v>44803</v>
      </c>
      <c r="AG698" t="s">
        <v>44801</v>
      </c>
      <c r="AH698" t="s">
        <v>44797</v>
      </c>
      <c r="AI698" t="s">
        <v>44809</v>
      </c>
      <c r="AJ698" t="s">
        <v>44800</v>
      </c>
      <c r="AK698" t="s">
        <v>44798</v>
      </c>
      <c r="AL698" t="s">
        <v>44798</v>
      </c>
      <c r="AM698" t="s">
        <v>44805</v>
      </c>
      <c r="AN698" t="s">
        <v>44804</v>
      </c>
      <c r="AO698" t="s">
        <v>44806</v>
      </c>
      <c r="AP698" t="s">
        <v>44796</v>
      </c>
      <c r="AQ698" t="s">
        <v>44797</v>
      </c>
      <c r="AR698" t="s">
        <v>44805</v>
      </c>
      <c r="AS698" t="s">
        <v>44799</v>
      </c>
      <c r="AT698" t="s">
        <v>44797</v>
      </c>
      <c r="AU698" t="s">
        <v>44799</v>
      </c>
      <c r="AV698" t="s">
        <v>44805</v>
      </c>
      <c r="AW698" t="s">
        <v>44804</v>
      </c>
      <c r="AX698" t="s">
        <v>44801</v>
      </c>
      <c r="AY698" t="s">
        <v>44810</v>
      </c>
      <c r="AZ698" t="s">
        <v>44805</v>
      </c>
      <c r="BA698" t="s">
        <v>44796</v>
      </c>
      <c r="BB698" t="s">
        <v>44806</v>
      </c>
      <c r="BC698" t="s">
        <v>44806</v>
      </c>
      <c r="BD698" t="s">
        <v>44796</v>
      </c>
      <c r="BE698" t="s">
        <v>44802</v>
      </c>
      <c r="BF698" t="s">
        <v>44806</v>
      </c>
      <c r="BG698" t="s">
        <v>44805</v>
      </c>
      <c r="BH698" t="s">
        <v>44811</v>
      </c>
      <c r="BI698" t="s">
        <v>44802</v>
      </c>
      <c r="BJ698" t="s">
        <v>44805</v>
      </c>
      <c r="BK698" t="s">
        <v>44797</v>
      </c>
      <c r="BL698" t="s">
        <v>44804</v>
      </c>
      <c r="BM698" t="s">
        <v>44796</v>
      </c>
      <c r="BN698" t="s">
        <v>44804</v>
      </c>
      <c r="BO698" t="s">
        <v>44796</v>
      </c>
      <c r="BP698" t="s">
        <v>44796</v>
      </c>
      <c r="BQ698" t="s">
        <v>44805</v>
      </c>
      <c r="BR698" t="s">
        <v>44812</v>
      </c>
      <c r="BS698" t="s">
        <v>44801</v>
      </c>
      <c r="BT698" t="s">
        <v>44807</v>
      </c>
      <c r="BU698" t="s">
        <v>44804</v>
      </c>
      <c r="BV698" t="s">
        <v>44799</v>
      </c>
      <c r="BW698" t="s">
        <v>44807</v>
      </c>
      <c r="BX698" t="s">
        <v>44805</v>
      </c>
      <c r="BY698" t="s">
        <v>44807</v>
      </c>
      <c r="BZ698" t="s">
        <v>44799</v>
      </c>
      <c r="CA698" t="s">
        <v>44801</v>
      </c>
      <c r="CB698" t="s">
        <v>44806</v>
      </c>
      <c r="CC698" t="s">
        <v>44808</v>
      </c>
      <c r="CD698" t="s">
        <v>44801</v>
      </c>
      <c r="CE698" t="s">
        <v>44799</v>
      </c>
      <c r="CF698" t="s">
        <v>44797</v>
      </c>
      <c r="CG698" t="s">
        <v>44808</v>
      </c>
      <c r="CH698" t="s">
        <v>44807</v>
      </c>
      <c r="CI698" t="s">
        <v>44797</v>
      </c>
      <c r="CJ698" t="s">
        <v>44800</v>
      </c>
      <c r="CK698" t="s">
        <v>44805</v>
      </c>
      <c r="CL698" t="s">
        <v>44806</v>
      </c>
      <c r="CM698" t="s">
        <v>44804</v>
      </c>
      <c r="CN698" t="s">
        <v>44805</v>
      </c>
      <c r="CO698" t="s">
        <v>44800</v>
      </c>
      <c r="CP698" t="s">
        <v>44801</v>
      </c>
      <c r="CQ698" t="s">
        <v>44804</v>
      </c>
      <c r="CR698" t="s">
        <v>44802</v>
      </c>
      <c r="CS698" t="s">
        <v>44798</v>
      </c>
      <c r="CT698" t="s">
        <v>44799</v>
      </c>
      <c r="CU698" t="s">
        <v>44804</v>
      </c>
      <c r="CV698" t="s">
        <v>44797</v>
      </c>
    </row>
    <row r="699" spans="1:100" x14ac:dyDescent="0.25">
      <c r="A699" t="s">
        <v>44813</v>
      </c>
      <c r="B699" t="s">
        <v>44814</v>
      </c>
      <c r="C699" t="s">
        <v>44815</v>
      </c>
      <c r="D699" t="s">
        <v>44815</v>
      </c>
      <c r="E699" t="s">
        <v>44816</v>
      </c>
      <c r="F699" t="s">
        <v>44817</v>
      </c>
      <c r="G699" t="s">
        <v>44815</v>
      </c>
      <c r="H699" t="s">
        <v>44818</v>
      </c>
      <c r="I699" t="s">
        <v>44814</v>
      </c>
      <c r="J699" t="s">
        <v>44819</v>
      </c>
      <c r="K699" t="s">
        <v>44820</v>
      </c>
      <c r="L699" t="s">
        <v>44821</v>
      </c>
      <c r="M699" t="s">
        <v>44815</v>
      </c>
      <c r="N699" t="s">
        <v>44818</v>
      </c>
      <c r="O699" t="s">
        <v>44816</v>
      </c>
      <c r="P699" t="s">
        <v>44819</v>
      </c>
      <c r="Q699" t="s">
        <v>44822</v>
      </c>
      <c r="R699" t="s">
        <v>44817</v>
      </c>
      <c r="S699" t="s">
        <v>44823</v>
      </c>
      <c r="T699" t="s">
        <v>44822</v>
      </c>
      <c r="U699" t="s">
        <v>44819</v>
      </c>
      <c r="V699" t="s">
        <v>44822</v>
      </c>
      <c r="W699" t="s">
        <v>44819</v>
      </c>
      <c r="X699" t="s">
        <v>44818</v>
      </c>
      <c r="Y699" t="s">
        <v>44824</v>
      </c>
      <c r="Z699" t="s">
        <v>44817</v>
      </c>
      <c r="AA699" t="s">
        <v>44825</v>
      </c>
      <c r="AB699" t="s">
        <v>44821</v>
      </c>
      <c r="AC699" t="s">
        <v>44813</v>
      </c>
      <c r="AD699" t="s">
        <v>44823</v>
      </c>
      <c r="AE699" t="s">
        <v>44826</v>
      </c>
      <c r="AF699" t="s">
        <v>44826</v>
      </c>
      <c r="AG699" t="s">
        <v>44823</v>
      </c>
      <c r="AH699" t="s">
        <v>44813</v>
      </c>
      <c r="AI699" t="s">
        <v>44815</v>
      </c>
      <c r="AJ699" t="s">
        <v>44818</v>
      </c>
      <c r="AK699" t="s">
        <v>44826</v>
      </c>
      <c r="AL699" t="s">
        <v>44826</v>
      </c>
      <c r="AM699" t="s">
        <v>44826</v>
      </c>
      <c r="AN699" t="s">
        <v>44819</v>
      </c>
      <c r="AO699" t="s">
        <v>44822</v>
      </c>
      <c r="AP699" t="s">
        <v>44814</v>
      </c>
      <c r="AQ699" t="s">
        <v>44823</v>
      </c>
      <c r="AR699" t="s">
        <v>44827</v>
      </c>
      <c r="AS699" t="s">
        <v>44813</v>
      </c>
      <c r="AT699" t="s">
        <v>44817</v>
      </c>
      <c r="AU699" t="s">
        <v>44814</v>
      </c>
      <c r="AV699" t="s">
        <v>44818</v>
      </c>
      <c r="AW699" t="s">
        <v>44816</v>
      </c>
      <c r="AX699" t="s">
        <v>44814</v>
      </c>
      <c r="AY699" t="s">
        <v>44826</v>
      </c>
      <c r="AZ699" t="s">
        <v>44818</v>
      </c>
      <c r="BA699" t="s">
        <v>44816</v>
      </c>
      <c r="BB699" t="s">
        <v>44819</v>
      </c>
      <c r="BC699" t="s">
        <v>44816</v>
      </c>
      <c r="BD699" t="s">
        <v>44826</v>
      </c>
      <c r="BE699" t="s">
        <v>44819</v>
      </c>
      <c r="BF699" t="s">
        <v>44816</v>
      </c>
      <c r="BG699" t="s">
        <v>44821</v>
      </c>
      <c r="BH699" t="s">
        <v>44823</v>
      </c>
      <c r="BI699" t="s">
        <v>44815</v>
      </c>
      <c r="BJ699" t="s">
        <v>44826</v>
      </c>
      <c r="BK699" t="s">
        <v>44821</v>
      </c>
      <c r="BL699" t="s">
        <v>44814</v>
      </c>
      <c r="BM699" t="s">
        <v>44816</v>
      </c>
      <c r="BN699" t="s">
        <v>44816</v>
      </c>
      <c r="BO699" t="s">
        <v>44821</v>
      </c>
      <c r="BP699" t="s">
        <v>44818</v>
      </c>
      <c r="BQ699" t="s">
        <v>44818</v>
      </c>
      <c r="BR699" t="s">
        <v>44816</v>
      </c>
      <c r="BS699" t="s">
        <v>44827</v>
      </c>
      <c r="BT699" t="s">
        <v>44824</v>
      </c>
      <c r="BU699" t="s">
        <v>44821</v>
      </c>
      <c r="BV699" t="s">
        <v>44813</v>
      </c>
      <c r="BW699" t="s">
        <v>44814</v>
      </c>
      <c r="BX699" t="s">
        <v>44815</v>
      </c>
      <c r="BY699" t="s">
        <v>44816</v>
      </c>
      <c r="BZ699" t="s">
        <v>44818</v>
      </c>
      <c r="CA699" t="s">
        <v>44821</v>
      </c>
      <c r="CB699" t="s">
        <v>44817</v>
      </c>
      <c r="CC699" t="s">
        <v>44817</v>
      </c>
      <c r="CD699" t="s">
        <v>44817</v>
      </c>
      <c r="CE699" t="s">
        <v>44817</v>
      </c>
      <c r="CF699" t="s">
        <v>44819</v>
      </c>
      <c r="CG699" t="s">
        <v>44816</v>
      </c>
      <c r="CH699" t="s">
        <v>44817</v>
      </c>
      <c r="CI699" t="s">
        <v>44817</v>
      </c>
      <c r="CJ699" t="s">
        <v>44817</v>
      </c>
      <c r="CK699" t="s">
        <v>44826</v>
      </c>
      <c r="CL699" t="s">
        <v>44822</v>
      </c>
      <c r="CM699" t="s">
        <v>44819</v>
      </c>
      <c r="CN699" t="s">
        <v>44818</v>
      </c>
      <c r="CO699" t="s">
        <v>44818</v>
      </c>
      <c r="CP699" t="s">
        <v>44826</v>
      </c>
      <c r="CQ699" t="s">
        <v>44813</v>
      </c>
      <c r="CR699" t="s">
        <v>44816</v>
      </c>
      <c r="CS699" t="s">
        <v>44814</v>
      </c>
      <c r="CT699" t="s">
        <v>44816</v>
      </c>
      <c r="CU699" t="s">
        <v>44826</v>
      </c>
      <c r="CV699" t="s">
        <v>44816</v>
      </c>
    </row>
    <row r="700" spans="1:100" x14ac:dyDescent="0.25">
      <c r="A700" t="s">
        <v>44828</v>
      </c>
      <c r="B700" t="s">
        <v>44829</v>
      </c>
      <c r="C700" t="s">
        <v>44829</v>
      </c>
      <c r="D700" t="s">
        <v>44830</v>
      </c>
      <c r="E700" t="s">
        <v>44828</v>
      </c>
      <c r="F700" t="s">
        <v>44831</v>
      </c>
      <c r="G700" t="s">
        <v>44830</v>
      </c>
      <c r="H700" t="s">
        <v>44832</v>
      </c>
      <c r="I700" t="s">
        <v>44833</v>
      </c>
      <c r="J700" t="s">
        <v>44834</v>
      </c>
      <c r="K700" t="s">
        <v>44832</v>
      </c>
      <c r="L700" t="s">
        <v>44828</v>
      </c>
      <c r="M700" t="s">
        <v>44835</v>
      </c>
      <c r="N700" t="s">
        <v>44836</v>
      </c>
      <c r="O700" t="s">
        <v>44837</v>
      </c>
      <c r="P700" t="s">
        <v>44838</v>
      </c>
      <c r="Q700" t="s">
        <v>44835</v>
      </c>
      <c r="R700" t="s">
        <v>44838</v>
      </c>
      <c r="S700" t="s">
        <v>44831</v>
      </c>
      <c r="T700" t="s">
        <v>44839</v>
      </c>
      <c r="U700" t="s">
        <v>44830</v>
      </c>
      <c r="V700" t="s">
        <v>44831</v>
      </c>
      <c r="W700" t="s">
        <v>44836</v>
      </c>
      <c r="X700" t="s">
        <v>44836</v>
      </c>
      <c r="Y700" t="s">
        <v>44828</v>
      </c>
      <c r="Z700" t="s">
        <v>44829</v>
      </c>
      <c r="AA700" t="s">
        <v>44828</v>
      </c>
      <c r="AB700" t="s">
        <v>44840</v>
      </c>
      <c r="AC700" t="s">
        <v>44832</v>
      </c>
      <c r="AD700" t="s">
        <v>44841</v>
      </c>
      <c r="AE700" t="s">
        <v>44834</v>
      </c>
      <c r="AF700" t="s">
        <v>44840</v>
      </c>
      <c r="AG700" t="s">
        <v>44832</v>
      </c>
      <c r="AH700" t="s">
        <v>44837</v>
      </c>
      <c r="AI700" t="s">
        <v>44832</v>
      </c>
      <c r="AJ700" t="s">
        <v>44839</v>
      </c>
      <c r="AK700" t="s">
        <v>44835</v>
      </c>
      <c r="AL700" t="s">
        <v>44829</v>
      </c>
      <c r="AM700" t="s">
        <v>44828</v>
      </c>
      <c r="AN700" t="s">
        <v>44836</v>
      </c>
      <c r="AO700" t="s">
        <v>44831</v>
      </c>
      <c r="AP700" t="s">
        <v>44836</v>
      </c>
      <c r="AQ700" t="s">
        <v>44832</v>
      </c>
      <c r="AR700" t="s">
        <v>44842</v>
      </c>
      <c r="AS700" t="s">
        <v>44832</v>
      </c>
      <c r="AT700" t="s">
        <v>44829</v>
      </c>
      <c r="AU700" t="s">
        <v>44829</v>
      </c>
      <c r="AV700" t="s">
        <v>44840</v>
      </c>
      <c r="AW700" t="s">
        <v>44834</v>
      </c>
      <c r="AX700" t="s">
        <v>44836</v>
      </c>
      <c r="AY700" t="s">
        <v>44838</v>
      </c>
      <c r="AZ700" t="s">
        <v>44833</v>
      </c>
      <c r="BA700" t="s">
        <v>44832</v>
      </c>
      <c r="BB700" t="s">
        <v>44831</v>
      </c>
      <c r="BC700" t="s">
        <v>44836</v>
      </c>
      <c r="BD700" t="s">
        <v>44832</v>
      </c>
      <c r="BE700" t="s">
        <v>44830</v>
      </c>
      <c r="BF700" t="s">
        <v>44840</v>
      </c>
      <c r="BG700" t="s">
        <v>44840</v>
      </c>
      <c r="BH700" t="s">
        <v>44835</v>
      </c>
      <c r="BI700" t="s">
        <v>44829</v>
      </c>
      <c r="BJ700" t="s">
        <v>44832</v>
      </c>
      <c r="BK700" t="s">
        <v>44828</v>
      </c>
      <c r="BL700" t="s">
        <v>44828</v>
      </c>
      <c r="BM700" t="s">
        <v>44829</v>
      </c>
      <c r="BN700" t="s">
        <v>44832</v>
      </c>
      <c r="BO700" t="s">
        <v>44828</v>
      </c>
      <c r="BP700" t="s">
        <v>44842</v>
      </c>
      <c r="BQ700" t="s">
        <v>44828</v>
      </c>
      <c r="BR700" t="s">
        <v>44840</v>
      </c>
      <c r="BS700" t="s">
        <v>44830</v>
      </c>
      <c r="BT700" t="s">
        <v>44840</v>
      </c>
      <c r="BU700" t="s">
        <v>44836</v>
      </c>
      <c r="BV700" t="s">
        <v>44836</v>
      </c>
      <c r="BW700" t="s">
        <v>44828</v>
      </c>
      <c r="BX700" t="s">
        <v>44829</v>
      </c>
      <c r="BY700" t="s">
        <v>44840</v>
      </c>
      <c r="BZ700" t="s">
        <v>44831</v>
      </c>
      <c r="CA700" t="s">
        <v>44843</v>
      </c>
      <c r="CB700" t="s">
        <v>44829</v>
      </c>
      <c r="CC700" t="s">
        <v>44828</v>
      </c>
      <c r="CD700" t="s">
        <v>44838</v>
      </c>
      <c r="CE700" t="s">
        <v>44836</v>
      </c>
      <c r="CF700" t="s">
        <v>44834</v>
      </c>
      <c r="CG700" t="s">
        <v>44840</v>
      </c>
      <c r="CH700" t="s">
        <v>44840</v>
      </c>
      <c r="CI700" t="s">
        <v>44839</v>
      </c>
      <c r="CJ700" t="s">
        <v>44829</v>
      </c>
      <c r="CK700" t="s">
        <v>44832</v>
      </c>
      <c r="CL700" t="s">
        <v>44830</v>
      </c>
      <c r="CM700" t="s">
        <v>44837</v>
      </c>
      <c r="CN700" t="s">
        <v>44830</v>
      </c>
      <c r="CO700" t="s">
        <v>44844</v>
      </c>
      <c r="CP700" t="s">
        <v>44830</v>
      </c>
      <c r="CQ700" t="s">
        <v>44839</v>
      </c>
      <c r="CR700" t="s">
        <v>44832</v>
      </c>
      <c r="CS700" t="s">
        <v>44840</v>
      </c>
      <c r="CT700" t="s">
        <v>44830</v>
      </c>
      <c r="CU700" t="s">
        <v>44840</v>
      </c>
      <c r="CV700" t="s">
        <v>44828</v>
      </c>
    </row>
    <row r="701" spans="1:100" x14ac:dyDescent="0.25">
      <c r="A701" t="s">
        <v>44845</v>
      </c>
      <c r="B701" t="s">
        <v>44845</v>
      </c>
      <c r="C701" t="s">
        <v>44846</v>
      </c>
      <c r="D701" t="s">
        <v>44847</v>
      </c>
      <c r="E701" t="s">
        <v>44848</v>
      </c>
      <c r="F701" t="s">
        <v>44849</v>
      </c>
      <c r="G701" t="s">
        <v>44850</v>
      </c>
      <c r="H701" t="s">
        <v>44845</v>
      </c>
      <c r="I701" t="s">
        <v>44845</v>
      </c>
      <c r="J701" t="s">
        <v>44846</v>
      </c>
      <c r="K701" t="s">
        <v>44846</v>
      </c>
      <c r="L701" t="s">
        <v>44851</v>
      </c>
      <c r="M701" t="s">
        <v>44845</v>
      </c>
      <c r="N701" t="s">
        <v>44850</v>
      </c>
      <c r="O701" t="s">
        <v>44851</v>
      </c>
      <c r="P701" t="s">
        <v>44850</v>
      </c>
      <c r="Q701" t="s">
        <v>44850</v>
      </c>
      <c r="R701" t="s">
        <v>44846</v>
      </c>
      <c r="S701" t="s">
        <v>44852</v>
      </c>
      <c r="T701" t="s">
        <v>44850</v>
      </c>
      <c r="U701" t="s">
        <v>44849</v>
      </c>
      <c r="V701" t="s">
        <v>44851</v>
      </c>
      <c r="W701" t="s">
        <v>44849</v>
      </c>
      <c r="X701" t="s">
        <v>44849</v>
      </c>
      <c r="Y701" t="s">
        <v>44846</v>
      </c>
      <c r="Z701" t="s">
        <v>44846</v>
      </c>
      <c r="AA701" t="s">
        <v>44853</v>
      </c>
      <c r="AB701" t="s">
        <v>44845</v>
      </c>
      <c r="AC701" t="s">
        <v>44851</v>
      </c>
      <c r="AD701" t="s">
        <v>44849</v>
      </c>
      <c r="AE701" t="s">
        <v>44853</v>
      </c>
      <c r="AF701" t="s">
        <v>44854</v>
      </c>
      <c r="AG701" t="s">
        <v>44853</v>
      </c>
      <c r="AH701" t="s">
        <v>44855</v>
      </c>
      <c r="AI701" t="s">
        <v>44845</v>
      </c>
      <c r="AJ701" t="s">
        <v>44846</v>
      </c>
      <c r="AK701" t="s">
        <v>44856</v>
      </c>
      <c r="AL701" t="s">
        <v>44854</v>
      </c>
      <c r="AM701" t="s">
        <v>44851</v>
      </c>
      <c r="AN701" t="s">
        <v>44854</v>
      </c>
      <c r="AO701" t="s">
        <v>44853</v>
      </c>
      <c r="AP701" t="s">
        <v>44849</v>
      </c>
      <c r="AQ701" t="s">
        <v>44845</v>
      </c>
      <c r="AR701" t="s">
        <v>44851</v>
      </c>
      <c r="AS701" t="s">
        <v>44847</v>
      </c>
      <c r="AT701" t="s">
        <v>44855</v>
      </c>
      <c r="AU701" t="s">
        <v>44852</v>
      </c>
      <c r="AV701" t="s">
        <v>44851</v>
      </c>
      <c r="AW701" t="s">
        <v>44853</v>
      </c>
      <c r="AX701" t="s">
        <v>44846</v>
      </c>
      <c r="AY701" t="s">
        <v>44849</v>
      </c>
      <c r="AZ701" t="s">
        <v>44856</v>
      </c>
      <c r="BA701" t="s">
        <v>44845</v>
      </c>
      <c r="BB701" t="s">
        <v>44846</v>
      </c>
      <c r="BC701" t="s">
        <v>44846</v>
      </c>
      <c r="BD701" t="s">
        <v>44851</v>
      </c>
      <c r="BE701" t="s">
        <v>44851</v>
      </c>
      <c r="BF701" t="s">
        <v>44850</v>
      </c>
      <c r="BG701" t="s">
        <v>44845</v>
      </c>
      <c r="BH701" t="s">
        <v>44846</v>
      </c>
      <c r="BI701" t="s">
        <v>44853</v>
      </c>
      <c r="BJ701" t="s">
        <v>44849</v>
      </c>
      <c r="BK701" t="s">
        <v>44857</v>
      </c>
      <c r="BL701" t="s">
        <v>44849</v>
      </c>
      <c r="BM701" t="s">
        <v>44852</v>
      </c>
      <c r="BN701" t="s">
        <v>44847</v>
      </c>
      <c r="BO701" t="s">
        <v>44852</v>
      </c>
      <c r="BP701" t="s">
        <v>44849</v>
      </c>
      <c r="BQ701" t="s">
        <v>44855</v>
      </c>
      <c r="BR701" t="s">
        <v>44851</v>
      </c>
      <c r="BS701" t="s">
        <v>44845</v>
      </c>
      <c r="BT701" t="s">
        <v>44849</v>
      </c>
      <c r="BU701" t="s">
        <v>44845</v>
      </c>
      <c r="BV701" t="s">
        <v>44851</v>
      </c>
      <c r="BW701" t="s">
        <v>44858</v>
      </c>
      <c r="BX701" t="s">
        <v>44851</v>
      </c>
      <c r="BY701" t="s">
        <v>44850</v>
      </c>
      <c r="BZ701" t="s">
        <v>44850</v>
      </c>
      <c r="CA701" t="s">
        <v>44852</v>
      </c>
      <c r="CB701" t="s">
        <v>44849</v>
      </c>
      <c r="CC701" t="s">
        <v>44859</v>
      </c>
      <c r="CD701" t="s">
        <v>44846</v>
      </c>
      <c r="CE701" t="s">
        <v>44848</v>
      </c>
      <c r="CF701" t="s">
        <v>44846</v>
      </c>
      <c r="CG701" t="s">
        <v>44849</v>
      </c>
      <c r="CH701" t="s">
        <v>44850</v>
      </c>
      <c r="CI701" t="s">
        <v>44855</v>
      </c>
      <c r="CJ701" t="s">
        <v>44854</v>
      </c>
      <c r="CK701" t="s">
        <v>44850</v>
      </c>
      <c r="CL701" t="s">
        <v>44849</v>
      </c>
      <c r="CM701" t="s">
        <v>44849</v>
      </c>
      <c r="CN701" t="s">
        <v>44852</v>
      </c>
      <c r="CO701" t="s">
        <v>44854</v>
      </c>
      <c r="CP701" t="s">
        <v>44856</v>
      </c>
      <c r="CQ701" t="s">
        <v>44852</v>
      </c>
      <c r="CR701" t="s">
        <v>44847</v>
      </c>
      <c r="CS701" t="s">
        <v>44860</v>
      </c>
      <c r="CT701" t="s">
        <v>44859</v>
      </c>
      <c r="CU701" t="s">
        <v>44849</v>
      </c>
      <c r="CV701" t="s">
        <v>44845</v>
      </c>
    </row>
    <row r="702" spans="1:100" x14ac:dyDescent="0.25">
      <c r="A702" t="s">
        <v>44861</v>
      </c>
      <c r="B702" t="s">
        <v>44862</v>
      </c>
      <c r="C702" t="s">
        <v>44863</v>
      </c>
      <c r="D702" t="s">
        <v>44861</v>
      </c>
      <c r="E702" t="s">
        <v>44864</v>
      </c>
      <c r="F702" t="s">
        <v>44865</v>
      </c>
      <c r="G702" t="s">
        <v>44866</v>
      </c>
      <c r="H702" t="s">
        <v>44864</v>
      </c>
      <c r="I702" t="s">
        <v>44862</v>
      </c>
      <c r="J702" t="s">
        <v>44867</v>
      </c>
      <c r="K702" t="s">
        <v>44868</v>
      </c>
      <c r="L702" t="s">
        <v>44864</v>
      </c>
      <c r="M702" t="s">
        <v>44862</v>
      </c>
      <c r="N702" t="s">
        <v>44868</v>
      </c>
      <c r="O702" t="s">
        <v>44864</v>
      </c>
      <c r="P702" t="s">
        <v>44868</v>
      </c>
      <c r="Q702" t="s">
        <v>44867</v>
      </c>
      <c r="R702" t="s">
        <v>44866</v>
      </c>
      <c r="S702" t="s">
        <v>44862</v>
      </c>
      <c r="T702" t="s">
        <v>44868</v>
      </c>
      <c r="U702" t="s">
        <v>44868</v>
      </c>
      <c r="V702" t="s">
        <v>44866</v>
      </c>
      <c r="W702" t="s">
        <v>44868</v>
      </c>
      <c r="X702" t="s">
        <v>44862</v>
      </c>
      <c r="Y702" t="s">
        <v>44869</v>
      </c>
      <c r="Z702" t="s">
        <v>44867</v>
      </c>
      <c r="AA702" t="s">
        <v>44870</v>
      </c>
      <c r="AB702" t="s">
        <v>44864</v>
      </c>
      <c r="AC702" t="s">
        <v>44871</v>
      </c>
      <c r="AD702" t="s">
        <v>44867</v>
      </c>
      <c r="AE702" t="s">
        <v>44864</v>
      </c>
      <c r="AF702" t="s">
        <v>44872</v>
      </c>
      <c r="AG702" t="s">
        <v>44872</v>
      </c>
      <c r="AH702" t="s">
        <v>44863</v>
      </c>
      <c r="AI702" t="s">
        <v>44862</v>
      </c>
      <c r="AJ702" t="s">
        <v>44871</v>
      </c>
      <c r="AK702" t="s">
        <v>44861</v>
      </c>
      <c r="AL702" t="s">
        <v>44873</v>
      </c>
      <c r="AM702" t="s">
        <v>44862</v>
      </c>
      <c r="AN702" t="s">
        <v>44863</v>
      </c>
      <c r="AO702" t="s">
        <v>44874</v>
      </c>
      <c r="AP702" t="s">
        <v>44864</v>
      </c>
      <c r="AQ702" t="s">
        <v>44875</v>
      </c>
      <c r="AR702" t="s">
        <v>44862</v>
      </c>
      <c r="AS702" t="s">
        <v>44870</v>
      </c>
      <c r="AT702" t="s">
        <v>44865</v>
      </c>
      <c r="AU702" t="s">
        <v>44868</v>
      </c>
      <c r="AV702" t="s">
        <v>44866</v>
      </c>
      <c r="AW702" t="s">
        <v>44871</v>
      </c>
      <c r="AX702" t="s">
        <v>44862</v>
      </c>
      <c r="AY702" t="s">
        <v>44868</v>
      </c>
      <c r="AZ702" t="s">
        <v>44876</v>
      </c>
      <c r="BA702" t="s">
        <v>44864</v>
      </c>
      <c r="BB702" t="s">
        <v>44866</v>
      </c>
      <c r="BC702" t="s">
        <v>44864</v>
      </c>
      <c r="BD702" t="s">
        <v>44867</v>
      </c>
      <c r="BE702" t="s">
        <v>44864</v>
      </c>
      <c r="BF702" t="s">
        <v>44864</v>
      </c>
      <c r="BG702" t="s">
        <v>44865</v>
      </c>
      <c r="BH702" t="s">
        <v>44864</v>
      </c>
      <c r="BI702" t="s">
        <v>44867</v>
      </c>
      <c r="BJ702" t="s">
        <v>44864</v>
      </c>
      <c r="BK702" t="s">
        <v>44862</v>
      </c>
      <c r="BL702" t="s">
        <v>44875</v>
      </c>
      <c r="BM702" t="s">
        <v>44862</v>
      </c>
      <c r="BN702" t="s">
        <v>44876</v>
      </c>
      <c r="BO702" t="s">
        <v>44868</v>
      </c>
      <c r="BP702" t="s">
        <v>44865</v>
      </c>
      <c r="BQ702" t="s">
        <v>44868</v>
      </c>
      <c r="BR702" t="s">
        <v>44875</v>
      </c>
      <c r="BS702" t="s">
        <v>44866</v>
      </c>
      <c r="BT702" t="s">
        <v>44861</v>
      </c>
      <c r="BU702" t="s">
        <v>44865</v>
      </c>
      <c r="BV702" t="s">
        <v>44874</v>
      </c>
      <c r="BW702" t="s">
        <v>44866</v>
      </c>
      <c r="BX702" t="s">
        <v>44866</v>
      </c>
      <c r="BY702" t="s">
        <v>44868</v>
      </c>
      <c r="BZ702" t="s">
        <v>44861</v>
      </c>
      <c r="CA702" t="s">
        <v>44868</v>
      </c>
      <c r="CB702" t="s">
        <v>44867</v>
      </c>
      <c r="CC702" t="s">
        <v>44863</v>
      </c>
      <c r="CD702" t="s">
        <v>44865</v>
      </c>
      <c r="CE702" t="s">
        <v>44865</v>
      </c>
      <c r="CF702" t="s">
        <v>44868</v>
      </c>
      <c r="CG702" t="s">
        <v>44877</v>
      </c>
      <c r="CH702" t="s">
        <v>44872</v>
      </c>
      <c r="CI702" t="s">
        <v>44862</v>
      </c>
      <c r="CJ702" t="s">
        <v>44866</v>
      </c>
      <c r="CK702" t="s">
        <v>44861</v>
      </c>
      <c r="CL702" t="s">
        <v>44870</v>
      </c>
      <c r="CM702" t="s">
        <v>44866</v>
      </c>
      <c r="CN702" t="s">
        <v>44864</v>
      </c>
      <c r="CO702" t="s">
        <v>44876</v>
      </c>
      <c r="CP702" t="s">
        <v>44865</v>
      </c>
      <c r="CQ702" t="s">
        <v>44878</v>
      </c>
      <c r="CR702" t="s">
        <v>44864</v>
      </c>
      <c r="CS702" t="s">
        <v>44865</v>
      </c>
      <c r="CT702" t="s">
        <v>44863</v>
      </c>
      <c r="CU702" t="s">
        <v>44868</v>
      </c>
      <c r="CV702" t="s">
        <v>44866</v>
      </c>
    </row>
    <row r="703" spans="1:100" x14ac:dyDescent="0.25">
      <c r="A703" t="s">
        <v>44879</v>
      </c>
      <c r="B703" t="s">
        <v>44880</v>
      </c>
      <c r="C703" t="s">
        <v>44881</v>
      </c>
      <c r="D703" t="s">
        <v>44882</v>
      </c>
      <c r="E703" t="s">
        <v>44883</v>
      </c>
      <c r="F703" t="s">
        <v>44884</v>
      </c>
      <c r="G703" t="s">
        <v>44885</v>
      </c>
      <c r="H703" t="s">
        <v>44880</v>
      </c>
      <c r="I703" t="s">
        <v>44886</v>
      </c>
      <c r="J703" t="s">
        <v>44883</v>
      </c>
      <c r="K703" t="s">
        <v>44887</v>
      </c>
      <c r="L703" t="s">
        <v>44888</v>
      </c>
      <c r="M703" t="s">
        <v>44885</v>
      </c>
      <c r="N703" t="s">
        <v>44883</v>
      </c>
      <c r="O703" t="s">
        <v>44889</v>
      </c>
      <c r="P703" t="s">
        <v>44883</v>
      </c>
      <c r="Q703" t="s">
        <v>44890</v>
      </c>
      <c r="R703" t="s">
        <v>44880</v>
      </c>
      <c r="S703" t="s">
        <v>44891</v>
      </c>
      <c r="T703" t="s">
        <v>44892</v>
      </c>
      <c r="U703" t="s">
        <v>44892</v>
      </c>
      <c r="V703" t="s">
        <v>44890</v>
      </c>
      <c r="W703" t="s">
        <v>44883</v>
      </c>
      <c r="X703" t="s">
        <v>44885</v>
      </c>
      <c r="Y703" t="s">
        <v>44884</v>
      </c>
      <c r="Z703" t="s">
        <v>44880</v>
      </c>
      <c r="AA703" t="s">
        <v>44886</v>
      </c>
      <c r="AB703" t="s">
        <v>44883</v>
      </c>
      <c r="AC703" t="s">
        <v>44886</v>
      </c>
      <c r="AD703" t="s">
        <v>44883</v>
      </c>
      <c r="AE703" t="s">
        <v>44882</v>
      </c>
      <c r="AF703" t="s">
        <v>44893</v>
      </c>
      <c r="AG703" t="s">
        <v>44886</v>
      </c>
      <c r="AH703" t="s">
        <v>44893</v>
      </c>
      <c r="AI703" t="s">
        <v>44891</v>
      </c>
      <c r="AJ703" t="s">
        <v>44885</v>
      </c>
      <c r="AK703" t="s">
        <v>44889</v>
      </c>
      <c r="AL703" t="s">
        <v>44885</v>
      </c>
      <c r="AM703" t="s">
        <v>44893</v>
      </c>
      <c r="AN703" t="s">
        <v>44880</v>
      </c>
      <c r="AO703" t="s">
        <v>44882</v>
      </c>
      <c r="AP703" t="s">
        <v>44893</v>
      </c>
      <c r="AQ703" t="s">
        <v>44886</v>
      </c>
      <c r="AR703" t="s">
        <v>44885</v>
      </c>
      <c r="AS703" t="s">
        <v>44893</v>
      </c>
      <c r="AT703" t="s">
        <v>44892</v>
      </c>
      <c r="AU703" t="s">
        <v>44883</v>
      </c>
      <c r="AV703" t="s">
        <v>44883</v>
      </c>
      <c r="AW703" t="s">
        <v>44883</v>
      </c>
      <c r="AX703" t="s">
        <v>44894</v>
      </c>
      <c r="AY703" t="s">
        <v>44893</v>
      </c>
      <c r="AZ703" t="s">
        <v>44889</v>
      </c>
      <c r="BA703" t="s">
        <v>44883</v>
      </c>
      <c r="BB703" t="s">
        <v>44882</v>
      </c>
      <c r="BC703" t="s">
        <v>44883</v>
      </c>
      <c r="BD703" t="s">
        <v>44892</v>
      </c>
      <c r="BE703" t="s">
        <v>44892</v>
      </c>
      <c r="BF703" t="s">
        <v>44891</v>
      </c>
      <c r="BG703" t="s">
        <v>44893</v>
      </c>
      <c r="BH703" t="s">
        <v>44893</v>
      </c>
      <c r="BI703" t="s">
        <v>44885</v>
      </c>
      <c r="BJ703" t="s">
        <v>44884</v>
      </c>
      <c r="BK703" t="s">
        <v>44885</v>
      </c>
      <c r="BL703" t="s">
        <v>44886</v>
      </c>
      <c r="BM703" t="s">
        <v>44880</v>
      </c>
      <c r="BN703" t="s">
        <v>44895</v>
      </c>
      <c r="BO703" t="s">
        <v>44883</v>
      </c>
      <c r="BP703" t="s">
        <v>44889</v>
      </c>
      <c r="BQ703" t="s">
        <v>44882</v>
      </c>
      <c r="BR703" t="s">
        <v>44895</v>
      </c>
      <c r="BS703" t="s">
        <v>44884</v>
      </c>
      <c r="BT703" t="s">
        <v>44893</v>
      </c>
      <c r="BU703" t="s">
        <v>44893</v>
      </c>
      <c r="BV703" t="s">
        <v>44885</v>
      </c>
      <c r="BW703" t="s">
        <v>44882</v>
      </c>
      <c r="BX703" t="s">
        <v>44885</v>
      </c>
      <c r="BY703" t="s">
        <v>44881</v>
      </c>
      <c r="BZ703" t="s">
        <v>44883</v>
      </c>
      <c r="CA703" t="s">
        <v>44889</v>
      </c>
      <c r="CB703" t="s">
        <v>44882</v>
      </c>
      <c r="CC703" t="s">
        <v>44880</v>
      </c>
      <c r="CD703" t="s">
        <v>44881</v>
      </c>
      <c r="CE703" t="s">
        <v>44883</v>
      </c>
      <c r="CF703" t="s">
        <v>44884</v>
      </c>
      <c r="CG703" t="s">
        <v>44883</v>
      </c>
      <c r="CH703" t="s">
        <v>44882</v>
      </c>
      <c r="CI703" t="s">
        <v>44885</v>
      </c>
      <c r="CJ703" t="s">
        <v>44889</v>
      </c>
      <c r="CK703" t="s">
        <v>44895</v>
      </c>
      <c r="CL703" t="s">
        <v>44886</v>
      </c>
      <c r="CM703" t="s">
        <v>44892</v>
      </c>
      <c r="CN703" t="s">
        <v>44886</v>
      </c>
      <c r="CO703" t="s">
        <v>44882</v>
      </c>
      <c r="CP703" t="s">
        <v>44885</v>
      </c>
      <c r="CQ703" t="s">
        <v>44891</v>
      </c>
      <c r="CR703" t="s">
        <v>44893</v>
      </c>
      <c r="CS703" t="s">
        <v>44883</v>
      </c>
      <c r="CT703" t="s">
        <v>44884</v>
      </c>
      <c r="CU703" t="s">
        <v>44882</v>
      </c>
      <c r="CV703" t="s">
        <v>44885</v>
      </c>
    </row>
    <row r="704" spans="1:100" x14ac:dyDescent="0.25">
      <c r="A704" t="s">
        <v>44896</v>
      </c>
      <c r="B704" t="s">
        <v>44897</v>
      </c>
      <c r="C704" t="s">
        <v>44898</v>
      </c>
      <c r="D704" t="s">
        <v>44899</v>
      </c>
      <c r="E704" t="s">
        <v>44899</v>
      </c>
      <c r="F704" t="s">
        <v>44900</v>
      </c>
      <c r="G704" t="s">
        <v>44896</v>
      </c>
      <c r="H704" t="s">
        <v>44901</v>
      </c>
      <c r="I704" t="s">
        <v>44902</v>
      </c>
      <c r="J704" t="s">
        <v>44903</v>
      </c>
      <c r="K704" t="s">
        <v>44900</v>
      </c>
      <c r="L704" t="s">
        <v>44898</v>
      </c>
      <c r="M704" t="s">
        <v>44904</v>
      </c>
      <c r="N704" t="s">
        <v>44905</v>
      </c>
      <c r="O704" t="s">
        <v>44900</v>
      </c>
      <c r="P704" t="s">
        <v>44906</v>
      </c>
      <c r="Q704" t="s">
        <v>44898</v>
      </c>
      <c r="R704" t="s">
        <v>44899</v>
      </c>
      <c r="S704" t="s">
        <v>44903</v>
      </c>
      <c r="T704" t="s">
        <v>44896</v>
      </c>
      <c r="U704" t="s">
        <v>44897</v>
      </c>
      <c r="V704" t="s">
        <v>44899</v>
      </c>
      <c r="W704" t="s">
        <v>44898</v>
      </c>
      <c r="X704" t="s">
        <v>44905</v>
      </c>
      <c r="Y704" t="s">
        <v>44907</v>
      </c>
      <c r="Z704" t="s">
        <v>44899</v>
      </c>
      <c r="AA704" t="s">
        <v>44896</v>
      </c>
      <c r="AB704" t="s">
        <v>44904</v>
      </c>
      <c r="AC704" t="s">
        <v>44900</v>
      </c>
      <c r="AD704" t="s">
        <v>44902</v>
      </c>
      <c r="AE704" t="s">
        <v>44900</v>
      </c>
      <c r="AF704" t="s">
        <v>44897</v>
      </c>
      <c r="AG704" t="s">
        <v>44896</v>
      </c>
      <c r="AH704" t="s">
        <v>44901</v>
      </c>
      <c r="AI704" t="s">
        <v>44905</v>
      </c>
      <c r="AJ704" t="s">
        <v>44896</v>
      </c>
      <c r="AK704" t="s">
        <v>44900</v>
      </c>
      <c r="AL704" t="s">
        <v>44896</v>
      </c>
      <c r="AM704" t="s">
        <v>44902</v>
      </c>
      <c r="AN704" t="s">
        <v>44900</v>
      </c>
      <c r="AO704" t="s">
        <v>44908</v>
      </c>
      <c r="AP704" t="s">
        <v>44909</v>
      </c>
      <c r="AQ704" t="s">
        <v>44908</v>
      </c>
      <c r="AR704" t="s">
        <v>44900</v>
      </c>
      <c r="AS704" t="s">
        <v>44902</v>
      </c>
      <c r="AT704" t="s">
        <v>44907</v>
      </c>
      <c r="AU704" t="s">
        <v>44897</v>
      </c>
      <c r="AV704" t="s">
        <v>44905</v>
      </c>
      <c r="AW704" t="s">
        <v>44899</v>
      </c>
      <c r="AX704" t="s">
        <v>44901</v>
      </c>
      <c r="AY704" t="s">
        <v>44907</v>
      </c>
      <c r="AZ704" t="s">
        <v>44900</v>
      </c>
      <c r="BA704" t="s">
        <v>44899</v>
      </c>
      <c r="BB704" t="s">
        <v>44902</v>
      </c>
      <c r="BC704" t="s">
        <v>44902</v>
      </c>
      <c r="BD704" t="s">
        <v>44901</v>
      </c>
      <c r="BE704" t="s">
        <v>44910</v>
      </c>
      <c r="BF704" t="s">
        <v>44901</v>
      </c>
      <c r="BG704" t="s">
        <v>44906</v>
      </c>
      <c r="BH704" t="s">
        <v>44905</v>
      </c>
      <c r="BI704" t="s">
        <v>44907</v>
      </c>
      <c r="BJ704" t="s">
        <v>44907</v>
      </c>
      <c r="BK704" t="s">
        <v>44902</v>
      </c>
      <c r="BL704" t="s">
        <v>44902</v>
      </c>
      <c r="BM704" t="s">
        <v>44900</v>
      </c>
      <c r="BN704" t="s">
        <v>44897</v>
      </c>
      <c r="BO704" t="s">
        <v>44896</v>
      </c>
      <c r="BP704" t="s">
        <v>44902</v>
      </c>
      <c r="BQ704" t="s">
        <v>44902</v>
      </c>
      <c r="BR704" t="s">
        <v>44897</v>
      </c>
      <c r="BS704" t="s">
        <v>44907</v>
      </c>
      <c r="BT704" t="s">
        <v>44897</v>
      </c>
      <c r="BU704" t="s">
        <v>44898</v>
      </c>
      <c r="BV704" t="s">
        <v>44901</v>
      </c>
      <c r="BW704" t="s">
        <v>44902</v>
      </c>
      <c r="BX704" t="s">
        <v>44904</v>
      </c>
      <c r="BY704" t="s">
        <v>44906</v>
      </c>
      <c r="BZ704" t="s">
        <v>44898</v>
      </c>
      <c r="CA704" t="s">
        <v>44900</v>
      </c>
      <c r="CB704" t="s">
        <v>44907</v>
      </c>
      <c r="CC704" t="s">
        <v>44899</v>
      </c>
      <c r="CD704" t="s">
        <v>44898</v>
      </c>
      <c r="CE704" t="s">
        <v>44897</v>
      </c>
      <c r="CF704" t="s">
        <v>44904</v>
      </c>
      <c r="CG704" t="s">
        <v>44898</v>
      </c>
      <c r="CH704" t="s">
        <v>44899</v>
      </c>
      <c r="CI704" t="s">
        <v>44905</v>
      </c>
      <c r="CJ704" t="s">
        <v>44903</v>
      </c>
      <c r="CK704" t="s">
        <v>44902</v>
      </c>
      <c r="CL704" t="s">
        <v>44902</v>
      </c>
      <c r="CM704" t="s">
        <v>44897</v>
      </c>
      <c r="CN704" t="s">
        <v>44905</v>
      </c>
      <c r="CO704" t="s">
        <v>44902</v>
      </c>
      <c r="CP704" t="s">
        <v>44902</v>
      </c>
      <c r="CQ704" t="s">
        <v>44900</v>
      </c>
      <c r="CR704" t="s">
        <v>44911</v>
      </c>
      <c r="CS704" t="s">
        <v>44898</v>
      </c>
      <c r="CT704" t="s">
        <v>44897</v>
      </c>
      <c r="CU704" t="s">
        <v>44904</v>
      </c>
      <c r="CV704" t="s">
        <v>44898</v>
      </c>
    </row>
    <row r="705" spans="1:100" x14ac:dyDescent="0.25">
      <c r="A705" t="s">
        <v>44912</v>
      </c>
      <c r="B705" t="s">
        <v>44913</v>
      </c>
      <c r="C705" t="s">
        <v>44914</v>
      </c>
      <c r="D705" t="s">
        <v>44915</v>
      </c>
      <c r="E705" t="s">
        <v>44916</v>
      </c>
      <c r="F705" t="s">
        <v>44915</v>
      </c>
      <c r="G705" t="s">
        <v>44913</v>
      </c>
      <c r="H705" t="s">
        <v>44912</v>
      </c>
      <c r="I705" t="s">
        <v>44917</v>
      </c>
      <c r="J705" t="s">
        <v>44913</v>
      </c>
      <c r="K705" t="s">
        <v>44912</v>
      </c>
      <c r="L705" t="s">
        <v>44918</v>
      </c>
      <c r="M705" t="s">
        <v>44913</v>
      </c>
      <c r="N705" t="s">
        <v>44919</v>
      </c>
      <c r="O705" t="s">
        <v>44914</v>
      </c>
      <c r="P705" t="s">
        <v>44914</v>
      </c>
      <c r="Q705" t="s">
        <v>44912</v>
      </c>
      <c r="R705" t="s">
        <v>44918</v>
      </c>
      <c r="S705" t="s">
        <v>44920</v>
      </c>
      <c r="T705" t="s">
        <v>44921</v>
      </c>
      <c r="U705" t="s">
        <v>44915</v>
      </c>
      <c r="V705" t="s">
        <v>44922</v>
      </c>
      <c r="W705" t="s">
        <v>44917</v>
      </c>
      <c r="X705" t="s">
        <v>44913</v>
      </c>
      <c r="Y705" t="s">
        <v>44919</v>
      </c>
      <c r="Z705" t="s">
        <v>44914</v>
      </c>
      <c r="AA705" t="s">
        <v>44921</v>
      </c>
      <c r="AB705" t="s">
        <v>44923</v>
      </c>
      <c r="AC705" t="s">
        <v>44920</v>
      </c>
      <c r="AD705" t="s">
        <v>44912</v>
      </c>
      <c r="AE705" t="s">
        <v>44915</v>
      </c>
      <c r="AF705" t="s">
        <v>44921</v>
      </c>
      <c r="AG705" t="s">
        <v>44914</v>
      </c>
      <c r="AH705" t="s">
        <v>44923</v>
      </c>
      <c r="AI705" t="s">
        <v>44920</v>
      </c>
      <c r="AJ705" t="s">
        <v>44915</v>
      </c>
      <c r="AK705" t="s">
        <v>44913</v>
      </c>
      <c r="AL705" t="s">
        <v>44924</v>
      </c>
      <c r="AM705" t="s">
        <v>44915</v>
      </c>
      <c r="AN705" t="s">
        <v>44912</v>
      </c>
      <c r="AO705" t="s">
        <v>44920</v>
      </c>
      <c r="AP705" t="s">
        <v>44923</v>
      </c>
      <c r="AQ705" t="s">
        <v>44913</v>
      </c>
      <c r="AR705" t="s">
        <v>44921</v>
      </c>
      <c r="AS705" t="s">
        <v>44925</v>
      </c>
      <c r="AT705" t="s">
        <v>44926</v>
      </c>
      <c r="AU705" t="s">
        <v>44924</v>
      </c>
      <c r="AV705" t="s">
        <v>44921</v>
      </c>
      <c r="AW705" t="s">
        <v>44912</v>
      </c>
      <c r="AX705" t="s">
        <v>44915</v>
      </c>
      <c r="AY705" t="s">
        <v>44913</v>
      </c>
      <c r="AZ705" t="s">
        <v>44923</v>
      </c>
      <c r="BA705" t="s">
        <v>44920</v>
      </c>
      <c r="BB705" t="s">
        <v>44923</v>
      </c>
      <c r="BC705" t="s">
        <v>44914</v>
      </c>
      <c r="BD705" t="s">
        <v>44913</v>
      </c>
      <c r="BE705" t="s">
        <v>44917</v>
      </c>
      <c r="BF705" t="s">
        <v>44912</v>
      </c>
      <c r="BG705" t="s">
        <v>44923</v>
      </c>
      <c r="BH705" t="s">
        <v>44919</v>
      </c>
      <c r="BI705" t="s">
        <v>44924</v>
      </c>
      <c r="BJ705" t="s">
        <v>44923</v>
      </c>
      <c r="BK705" t="s">
        <v>44927</v>
      </c>
      <c r="BL705" t="s">
        <v>44920</v>
      </c>
      <c r="BM705" t="s">
        <v>44923</v>
      </c>
      <c r="BN705" t="s">
        <v>44916</v>
      </c>
      <c r="BO705" t="s">
        <v>44914</v>
      </c>
      <c r="BP705" t="s">
        <v>44927</v>
      </c>
      <c r="BQ705" t="s">
        <v>44913</v>
      </c>
      <c r="BR705" t="s">
        <v>44915</v>
      </c>
      <c r="BS705" t="s">
        <v>44922</v>
      </c>
      <c r="BT705" t="s">
        <v>44914</v>
      </c>
      <c r="BU705" t="s">
        <v>44914</v>
      </c>
      <c r="BV705" t="s">
        <v>44923</v>
      </c>
      <c r="BW705" t="s">
        <v>44912</v>
      </c>
      <c r="BX705" t="s">
        <v>44912</v>
      </c>
      <c r="BY705" t="s">
        <v>44928</v>
      </c>
      <c r="BZ705" t="s">
        <v>44918</v>
      </c>
      <c r="CA705" t="s">
        <v>44913</v>
      </c>
      <c r="CB705" t="s">
        <v>44923</v>
      </c>
      <c r="CC705" t="s">
        <v>44922</v>
      </c>
      <c r="CD705" t="s">
        <v>44915</v>
      </c>
      <c r="CE705" t="s">
        <v>44920</v>
      </c>
      <c r="CF705" t="s">
        <v>44917</v>
      </c>
      <c r="CG705" t="s">
        <v>44923</v>
      </c>
      <c r="CH705" t="s">
        <v>44913</v>
      </c>
      <c r="CI705" t="s">
        <v>44912</v>
      </c>
      <c r="CJ705" t="s">
        <v>44917</v>
      </c>
      <c r="CK705" t="s">
        <v>44929</v>
      </c>
      <c r="CL705" t="s">
        <v>44925</v>
      </c>
      <c r="CM705" t="s">
        <v>44912</v>
      </c>
      <c r="CN705" t="s">
        <v>44923</v>
      </c>
      <c r="CO705" t="s">
        <v>44927</v>
      </c>
      <c r="CP705" t="s">
        <v>44921</v>
      </c>
      <c r="CQ705" t="s">
        <v>44929</v>
      </c>
      <c r="CR705" t="s">
        <v>44920</v>
      </c>
      <c r="CS705" t="s">
        <v>44917</v>
      </c>
      <c r="CT705" t="s">
        <v>44914</v>
      </c>
      <c r="CU705" t="s">
        <v>44915</v>
      </c>
      <c r="CV705" t="s">
        <v>44927</v>
      </c>
    </row>
    <row r="706" spans="1:100" x14ac:dyDescent="0.25">
      <c r="A706" t="s">
        <v>44930</v>
      </c>
      <c r="B706" t="s">
        <v>44931</v>
      </c>
      <c r="C706" t="s">
        <v>44932</v>
      </c>
      <c r="D706" t="s">
        <v>44933</v>
      </c>
      <c r="E706" t="s">
        <v>44934</v>
      </c>
      <c r="F706" t="s">
        <v>44932</v>
      </c>
      <c r="G706" t="s">
        <v>44935</v>
      </c>
      <c r="H706" t="s">
        <v>44936</v>
      </c>
      <c r="I706" t="s">
        <v>44937</v>
      </c>
      <c r="J706" t="s">
        <v>44930</v>
      </c>
      <c r="K706" t="s">
        <v>44938</v>
      </c>
      <c r="L706" t="s">
        <v>44939</v>
      </c>
      <c r="M706" t="s">
        <v>44940</v>
      </c>
      <c r="N706" t="s">
        <v>44939</v>
      </c>
      <c r="O706" t="s">
        <v>44941</v>
      </c>
      <c r="P706" t="s">
        <v>44942</v>
      </c>
      <c r="Q706" t="s">
        <v>44939</v>
      </c>
      <c r="R706" t="s">
        <v>44935</v>
      </c>
      <c r="S706" t="s">
        <v>44940</v>
      </c>
      <c r="T706" t="s">
        <v>44941</v>
      </c>
      <c r="U706" t="s">
        <v>44938</v>
      </c>
      <c r="V706" t="s">
        <v>44933</v>
      </c>
      <c r="W706" t="s">
        <v>44932</v>
      </c>
      <c r="X706" t="s">
        <v>44935</v>
      </c>
      <c r="Y706" t="s">
        <v>44943</v>
      </c>
      <c r="Z706" t="s">
        <v>44933</v>
      </c>
      <c r="AA706" t="s">
        <v>44930</v>
      </c>
      <c r="AB706" t="s">
        <v>44944</v>
      </c>
      <c r="AC706" t="s">
        <v>44945</v>
      </c>
      <c r="AD706" t="s">
        <v>44941</v>
      </c>
      <c r="AE706" t="s">
        <v>44946</v>
      </c>
      <c r="AF706" t="s">
        <v>44930</v>
      </c>
      <c r="AG706" t="s">
        <v>44936</v>
      </c>
      <c r="AH706" t="s">
        <v>44941</v>
      </c>
      <c r="AI706" t="s">
        <v>44935</v>
      </c>
      <c r="AJ706" t="s">
        <v>44945</v>
      </c>
      <c r="AK706" t="s">
        <v>44941</v>
      </c>
      <c r="AL706" t="s">
        <v>44942</v>
      </c>
      <c r="AM706" t="s">
        <v>44933</v>
      </c>
      <c r="AN706" t="s">
        <v>44930</v>
      </c>
      <c r="AO706" t="s">
        <v>44942</v>
      </c>
      <c r="AP706" t="s">
        <v>44930</v>
      </c>
      <c r="AQ706" t="s">
        <v>44940</v>
      </c>
      <c r="AR706" t="s">
        <v>44943</v>
      </c>
      <c r="AS706" t="s">
        <v>44935</v>
      </c>
      <c r="AT706" t="s">
        <v>44947</v>
      </c>
      <c r="AU706" t="s">
        <v>44930</v>
      </c>
      <c r="AV706" t="s">
        <v>44932</v>
      </c>
      <c r="AW706" t="s">
        <v>44939</v>
      </c>
      <c r="AX706" t="s">
        <v>44939</v>
      </c>
      <c r="AY706" t="s">
        <v>44939</v>
      </c>
      <c r="AZ706" t="s">
        <v>44930</v>
      </c>
      <c r="BA706" t="s">
        <v>44933</v>
      </c>
      <c r="BB706" t="s">
        <v>44939</v>
      </c>
      <c r="BC706" t="s">
        <v>44932</v>
      </c>
      <c r="BD706" t="s">
        <v>44941</v>
      </c>
      <c r="BE706" t="s">
        <v>44931</v>
      </c>
      <c r="BF706" t="s">
        <v>44930</v>
      </c>
      <c r="BG706" t="s">
        <v>44930</v>
      </c>
      <c r="BH706" t="s">
        <v>44943</v>
      </c>
      <c r="BI706" t="s">
        <v>44939</v>
      </c>
      <c r="BJ706" t="s">
        <v>44930</v>
      </c>
      <c r="BK706" t="s">
        <v>44936</v>
      </c>
      <c r="BL706" t="s">
        <v>44939</v>
      </c>
      <c r="BM706" t="s">
        <v>44934</v>
      </c>
      <c r="BN706" t="s">
        <v>44945</v>
      </c>
      <c r="BO706" t="s">
        <v>44930</v>
      </c>
      <c r="BP706" t="s">
        <v>44944</v>
      </c>
      <c r="BQ706" t="s">
        <v>44940</v>
      </c>
      <c r="BR706" t="s">
        <v>44944</v>
      </c>
      <c r="BS706" t="s">
        <v>44945</v>
      </c>
      <c r="BT706" t="s">
        <v>44939</v>
      </c>
      <c r="BU706" t="s">
        <v>44944</v>
      </c>
      <c r="BV706" t="s">
        <v>44948</v>
      </c>
      <c r="BW706" t="s">
        <v>44931</v>
      </c>
      <c r="BX706" t="s">
        <v>44935</v>
      </c>
      <c r="BY706" t="s">
        <v>44939</v>
      </c>
      <c r="BZ706" t="s">
        <v>44940</v>
      </c>
      <c r="CA706" t="s">
        <v>44941</v>
      </c>
      <c r="CB706" t="s">
        <v>44939</v>
      </c>
      <c r="CC706" t="s">
        <v>44930</v>
      </c>
      <c r="CD706" t="s">
        <v>44932</v>
      </c>
      <c r="CE706" t="s">
        <v>44939</v>
      </c>
      <c r="CF706" t="s">
        <v>44936</v>
      </c>
      <c r="CG706" t="s">
        <v>44937</v>
      </c>
      <c r="CH706" t="s">
        <v>44941</v>
      </c>
      <c r="CI706" t="s">
        <v>44939</v>
      </c>
      <c r="CJ706" t="s">
        <v>44941</v>
      </c>
      <c r="CK706" t="s">
        <v>44933</v>
      </c>
      <c r="CL706" t="s">
        <v>44933</v>
      </c>
      <c r="CM706" t="s">
        <v>44945</v>
      </c>
      <c r="CN706" t="s">
        <v>44930</v>
      </c>
      <c r="CO706" t="s">
        <v>44930</v>
      </c>
      <c r="CP706" t="s">
        <v>44938</v>
      </c>
      <c r="CQ706" t="s">
        <v>44932</v>
      </c>
      <c r="CR706" t="s">
        <v>44936</v>
      </c>
      <c r="CS706" t="s">
        <v>44941</v>
      </c>
      <c r="CT706" t="s">
        <v>44939</v>
      </c>
      <c r="CU706" t="s">
        <v>44930</v>
      </c>
      <c r="CV706" t="s">
        <v>44930</v>
      </c>
    </row>
    <row r="707" spans="1:100" x14ac:dyDescent="0.25">
      <c r="A707" t="s">
        <v>44949</v>
      </c>
      <c r="B707" t="s">
        <v>44950</v>
      </c>
      <c r="C707" t="s">
        <v>44951</v>
      </c>
      <c r="D707" t="s">
        <v>44952</v>
      </c>
      <c r="E707" t="s">
        <v>44953</v>
      </c>
      <c r="F707" t="s">
        <v>44954</v>
      </c>
      <c r="G707" t="s">
        <v>44955</v>
      </c>
      <c r="H707" t="s">
        <v>44950</v>
      </c>
      <c r="I707" t="s">
        <v>44956</v>
      </c>
      <c r="J707" t="s">
        <v>44953</v>
      </c>
      <c r="K707" t="s">
        <v>44957</v>
      </c>
      <c r="L707" t="s">
        <v>44954</v>
      </c>
      <c r="M707" t="s">
        <v>44954</v>
      </c>
      <c r="N707" t="s">
        <v>44953</v>
      </c>
      <c r="O707" t="s">
        <v>44950</v>
      </c>
      <c r="P707" t="s">
        <v>44957</v>
      </c>
      <c r="Q707" t="s">
        <v>44957</v>
      </c>
      <c r="R707" t="s">
        <v>44950</v>
      </c>
      <c r="S707" t="s">
        <v>44958</v>
      </c>
      <c r="T707" t="s">
        <v>44955</v>
      </c>
      <c r="U707" t="s">
        <v>44954</v>
      </c>
      <c r="V707" t="s">
        <v>44949</v>
      </c>
      <c r="W707" t="s">
        <v>44956</v>
      </c>
      <c r="X707" t="s">
        <v>44959</v>
      </c>
      <c r="Y707" t="s">
        <v>44960</v>
      </c>
      <c r="Z707" t="s">
        <v>44952</v>
      </c>
      <c r="AA707" t="s">
        <v>44954</v>
      </c>
      <c r="AB707" t="s">
        <v>44956</v>
      </c>
      <c r="AC707" t="s">
        <v>44950</v>
      </c>
      <c r="AD707" t="s">
        <v>44957</v>
      </c>
      <c r="AE707" t="s">
        <v>44957</v>
      </c>
      <c r="AF707" t="s">
        <v>44961</v>
      </c>
      <c r="AG707" t="s">
        <v>44951</v>
      </c>
      <c r="AH707" t="s">
        <v>44950</v>
      </c>
      <c r="AI707" t="s">
        <v>44960</v>
      </c>
      <c r="AJ707" t="s">
        <v>44954</v>
      </c>
      <c r="AK707" t="s">
        <v>44952</v>
      </c>
      <c r="AL707" t="s">
        <v>44952</v>
      </c>
      <c r="AM707" t="s">
        <v>44954</v>
      </c>
      <c r="AN707" t="s">
        <v>44951</v>
      </c>
      <c r="AO707" t="s">
        <v>44951</v>
      </c>
      <c r="AP707" t="s">
        <v>44950</v>
      </c>
      <c r="AQ707" t="s">
        <v>44954</v>
      </c>
      <c r="AR707" t="s">
        <v>44956</v>
      </c>
      <c r="AS707" t="s">
        <v>44951</v>
      </c>
      <c r="AT707" t="s">
        <v>44950</v>
      </c>
      <c r="AU707" t="s">
        <v>44954</v>
      </c>
      <c r="AV707" t="s">
        <v>44955</v>
      </c>
      <c r="AW707" t="s">
        <v>44956</v>
      </c>
      <c r="AX707" t="s">
        <v>44953</v>
      </c>
      <c r="AY707" t="s">
        <v>44955</v>
      </c>
      <c r="AZ707" t="s">
        <v>44962</v>
      </c>
      <c r="BA707" t="s">
        <v>44954</v>
      </c>
      <c r="BB707" t="s">
        <v>44955</v>
      </c>
      <c r="BC707" t="s">
        <v>44954</v>
      </c>
      <c r="BD707" t="s">
        <v>44963</v>
      </c>
      <c r="BE707" t="s">
        <v>44955</v>
      </c>
      <c r="BF707" t="s">
        <v>44950</v>
      </c>
      <c r="BG707" t="s">
        <v>44951</v>
      </c>
      <c r="BH707" t="s">
        <v>44957</v>
      </c>
      <c r="BI707" t="s">
        <v>44964</v>
      </c>
      <c r="BJ707" t="s">
        <v>44952</v>
      </c>
      <c r="BK707" t="s">
        <v>44955</v>
      </c>
      <c r="BL707" t="s">
        <v>44954</v>
      </c>
      <c r="BM707" t="s">
        <v>44956</v>
      </c>
      <c r="BN707" t="s">
        <v>44955</v>
      </c>
      <c r="BO707" t="s">
        <v>44954</v>
      </c>
      <c r="BP707" t="s">
        <v>44955</v>
      </c>
      <c r="BQ707" t="s">
        <v>44951</v>
      </c>
      <c r="BR707" t="s">
        <v>44957</v>
      </c>
      <c r="BS707" t="s">
        <v>44954</v>
      </c>
      <c r="BT707" t="s">
        <v>44952</v>
      </c>
      <c r="BU707" t="s">
        <v>44951</v>
      </c>
      <c r="BV707" t="s">
        <v>44956</v>
      </c>
      <c r="BW707" t="s">
        <v>44952</v>
      </c>
      <c r="BX707" t="s">
        <v>44951</v>
      </c>
      <c r="BY707" t="s">
        <v>44954</v>
      </c>
      <c r="BZ707" t="s">
        <v>44949</v>
      </c>
      <c r="CA707" t="s">
        <v>44950</v>
      </c>
      <c r="CB707" t="s">
        <v>44965</v>
      </c>
      <c r="CC707" t="s">
        <v>44960</v>
      </c>
      <c r="CD707" t="s">
        <v>44953</v>
      </c>
      <c r="CE707" t="s">
        <v>44956</v>
      </c>
      <c r="CF707" t="s">
        <v>44955</v>
      </c>
      <c r="CG707" t="s">
        <v>44954</v>
      </c>
      <c r="CH707" t="s">
        <v>44955</v>
      </c>
      <c r="CI707" t="s">
        <v>44960</v>
      </c>
      <c r="CJ707" t="s">
        <v>44956</v>
      </c>
      <c r="CK707" t="s">
        <v>44957</v>
      </c>
      <c r="CL707" t="s">
        <v>44964</v>
      </c>
      <c r="CM707" t="s">
        <v>44956</v>
      </c>
      <c r="CN707" t="s">
        <v>44954</v>
      </c>
      <c r="CO707" t="s">
        <v>44955</v>
      </c>
      <c r="CP707" t="s">
        <v>44955</v>
      </c>
      <c r="CQ707" t="s">
        <v>44951</v>
      </c>
      <c r="CR707" t="s">
        <v>44950</v>
      </c>
      <c r="CS707" t="s">
        <v>44949</v>
      </c>
      <c r="CT707" t="s">
        <v>44954</v>
      </c>
      <c r="CU707" t="s">
        <v>44954</v>
      </c>
      <c r="CV707" t="s">
        <v>44963</v>
      </c>
    </row>
    <row r="708" spans="1:100" x14ac:dyDescent="0.25">
      <c r="A708" t="s">
        <v>44966</v>
      </c>
      <c r="B708" t="s">
        <v>44967</v>
      </c>
      <c r="C708" t="s">
        <v>44966</v>
      </c>
      <c r="D708" t="s">
        <v>44968</v>
      </c>
      <c r="E708" t="s">
        <v>44969</v>
      </c>
      <c r="F708" t="s">
        <v>44970</v>
      </c>
      <c r="G708" t="s">
        <v>44966</v>
      </c>
      <c r="H708" t="s">
        <v>44966</v>
      </c>
      <c r="I708" t="s">
        <v>44971</v>
      </c>
      <c r="J708" t="s">
        <v>44966</v>
      </c>
      <c r="K708" t="s">
        <v>44967</v>
      </c>
      <c r="L708" t="s">
        <v>44972</v>
      </c>
      <c r="M708" t="s">
        <v>44973</v>
      </c>
      <c r="N708" t="s">
        <v>44974</v>
      </c>
      <c r="O708" t="s">
        <v>44973</v>
      </c>
      <c r="P708" t="s">
        <v>44973</v>
      </c>
      <c r="Q708" t="s">
        <v>44966</v>
      </c>
      <c r="R708" t="s">
        <v>44968</v>
      </c>
      <c r="S708" t="s">
        <v>44970</v>
      </c>
      <c r="T708" t="s">
        <v>44975</v>
      </c>
      <c r="U708" t="s">
        <v>44974</v>
      </c>
      <c r="V708" t="s">
        <v>44976</v>
      </c>
      <c r="W708" t="s">
        <v>44969</v>
      </c>
      <c r="X708" t="s">
        <v>44972</v>
      </c>
      <c r="Y708" t="s">
        <v>44972</v>
      </c>
      <c r="Z708" t="s">
        <v>44967</v>
      </c>
      <c r="AA708" t="s">
        <v>44967</v>
      </c>
      <c r="AB708" t="s">
        <v>44972</v>
      </c>
      <c r="AC708" t="s">
        <v>44969</v>
      </c>
      <c r="AD708" t="s">
        <v>44966</v>
      </c>
      <c r="AE708" t="s">
        <v>44967</v>
      </c>
      <c r="AF708" t="s">
        <v>44971</v>
      </c>
      <c r="AG708" t="s">
        <v>44974</v>
      </c>
      <c r="AH708" t="s">
        <v>44976</v>
      </c>
      <c r="AI708" t="s">
        <v>44971</v>
      </c>
      <c r="AJ708" t="s">
        <v>44969</v>
      </c>
      <c r="AK708" t="s">
        <v>44977</v>
      </c>
      <c r="AL708" t="s">
        <v>44966</v>
      </c>
      <c r="AM708" t="s">
        <v>44975</v>
      </c>
      <c r="AN708" t="s">
        <v>44978</v>
      </c>
      <c r="AO708" t="s">
        <v>44974</v>
      </c>
      <c r="AP708" t="s">
        <v>44975</v>
      </c>
      <c r="AQ708" t="s">
        <v>44967</v>
      </c>
      <c r="AR708" t="s">
        <v>44975</v>
      </c>
      <c r="AS708" t="s">
        <v>44973</v>
      </c>
      <c r="AT708" t="s">
        <v>44968</v>
      </c>
      <c r="AU708" t="s">
        <v>44967</v>
      </c>
      <c r="AV708" t="s">
        <v>44973</v>
      </c>
      <c r="AW708" t="s">
        <v>44974</v>
      </c>
      <c r="AX708" t="s">
        <v>44979</v>
      </c>
      <c r="AY708" t="s">
        <v>44974</v>
      </c>
      <c r="AZ708" t="s">
        <v>44973</v>
      </c>
      <c r="BA708" t="s">
        <v>44975</v>
      </c>
      <c r="BB708" t="s">
        <v>44966</v>
      </c>
      <c r="BC708" t="s">
        <v>44974</v>
      </c>
      <c r="BD708" t="s">
        <v>44976</v>
      </c>
      <c r="BE708" t="s">
        <v>44976</v>
      </c>
      <c r="BF708" t="s">
        <v>44967</v>
      </c>
      <c r="BG708" t="s">
        <v>44976</v>
      </c>
      <c r="BH708" t="s">
        <v>44970</v>
      </c>
      <c r="BI708" t="s">
        <v>44966</v>
      </c>
      <c r="BJ708" t="s">
        <v>44973</v>
      </c>
      <c r="BK708" t="s">
        <v>44974</v>
      </c>
      <c r="BL708" t="s">
        <v>44967</v>
      </c>
      <c r="BM708" t="s">
        <v>44972</v>
      </c>
      <c r="BN708" t="s">
        <v>44973</v>
      </c>
      <c r="BO708" t="s">
        <v>44966</v>
      </c>
      <c r="BP708" t="s">
        <v>44980</v>
      </c>
      <c r="BQ708" t="s">
        <v>44974</v>
      </c>
      <c r="BR708" t="s">
        <v>44977</v>
      </c>
      <c r="BS708" t="s">
        <v>44968</v>
      </c>
      <c r="BT708" t="s">
        <v>44967</v>
      </c>
      <c r="BU708" t="s">
        <v>44975</v>
      </c>
      <c r="BV708" t="s">
        <v>44973</v>
      </c>
      <c r="BW708" t="s">
        <v>44974</v>
      </c>
      <c r="BX708" t="s">
        <v>44973</v>
      </c>
      <c r="BY708" t="s">
        <v>44972</v>
      </c>
      <c r="BZ708" t="s">
        <v>44970</v>
      </c>
      <c r="CA708" t="s">
        <v>44966</v>
      </c>
      <c r="CB708" t="s">
        <v>44973</v>
      </c>
      <c r="CC708" t="s">
        <v>44977</v>
      </c>
      <c r="CD708" t="s">
        <v>44969</v>
      </c>
      <c r="CE708" t="s">
        <v>44974</v>
      </c>
      <c r="CF708" t="s">
        <v>44975</v>
      </c>
      <c r="CG708" t="s">
        <v>44981</v>
      </c>
      <c r="CH708" t="s">
        <v>44967</v>
      </c>
      <c r="CI708" t="s">
        <v>44982</v>
      </c>
      <c r="CJ708" t="s">
        <v>44978</v>
      </c>
      <c r="CK708" t="s">
        <v>44980</v>
      </c>
      <c r="CL708" t="s">
        <v>44974</v>
      </c>
      <c r="CM708" t="s">
        <v>44967</v>
      </c>
      <c r="CN708" t="s">
        <v>44976</v>
      </c>
      <c r="CO708" t="s">
        <v>44976</v>
      </c>
      <c r="CP708" t="s">
        <v>44975</v>
      </c>
      <c r="CQ708" t="s">
        <v>44968</v>
      </c>
      <c r="CR708" t="s">
        <v>44973</v>
      </c>
      <c r="CS708" t="s">
        <v>44978</v>
      </c>
      <c r="CT708" t="s">
        <v>44969</v>
      </c>
      <c r="CU708" t="s">
        <v>44971</v>
      </c>
      <c r="CV708" t="s">
        <v>44974</v>
      </c>
    </row>
    <row r="709" spans="1:100" x14ac:dyDescent="0.25">
      <c r="A709" t="s">
        <v>44983</v>
      </c>
      <c r="B709" t="s">
        <v>44984</v>
      </c>
      <c r="C709" t="s">
        <v>44985</v>
      </c>
      <c r="D709" t="s">
        <v>44984</v>
      </c>
      <c r="E709" t="s">
        <v>44983</v>
      </c>
      <c r="F709" t="s">
        <v>44986</v>
      </c>
      <c r="G709" t="s">
        <v>44983</v>
      </c>
      <c r="H709" t="s">
        <v>44987</v>
      </c>
      <c r="I709" t="s">
        <v>44983</v>
      </c>
      <c r="J709" t="s">
        <v>44988</v>
      </c>
      <c r="K709" t="s">
        <v>44987</v>
      </c>
      <c r="L709" t="s">
        <v>44989</v>
      </c>
      <c r="M709" t="s">
        <v>44986</v>
      </c>
      <c r="N709" t="s">
        <v>44990</v>
      </c>
      <c r="O709" t="s">
        <v>44984</v>
      </c>
      <c r="P709" t="s">
        <v>44988</v>
      </c>
      <c r="Q709" t="s">
        <v>44983</v>
      </c>
      <c r="R709" t="s">
        <v>44983</v>
      </c>
      <c r="S709" t="s">
        <v>44990</v>
      </c>
      <c r="T709" t="s">
        <v>44991</v>
      </c>
      <c r="U709" t="s">
        <v>44988</v>
      </c>
      <c r="V709" t="s">
        <v>44984</v>
      </c>
      <c r="W709" t="s">
        <v>44989</v>
      </c>
      <c r="X709" t="s">
        <v>44987</v>
      </c>
      <c r="Y709" t="s">
        <v>44983</v>
      </c>
      <c r="Z709" t="s">
        <v>44987</v>
      </c>
      <c r="AA709" t="s">
        <v>44985</v>
      </c>
      <c r="AB709" t="s">
        <v>44992</v>
      </c>
      <c r="AC709" t="s">
        <v>44986</v>
      </c>
      <c r="AD709" t="s">
        <v>44986</v>
      </c>
      <c r="AE709" t="s">
        <v>44993</v>
      </c>
      <c r="AF709" t="s">
        <v>44987</v>
      </c>
      <c r="AG709" t="s">
        <v>44989</v>
      </c>
      <c r="AH709" t="s">
        <v>44983</v>
      </c>
      <c r="AI709" t="s">
        <v>44988</v>
      </c>
      <c r="AJ709" t="s">
        <v>44990</v>
      </c>
      <c r="AK709" t="s">
        <v>44988</v>
      </c>
      <c r="AL709" t="s">
        <v>44990</v>
      </c>
      <c r="AM709" t="s">
        <v>44985</v>
      </c>
      <c r="AN709" t="s">
        <v>44994</v>
      </c>
      <c r="AO709" t="s">
        <v>44984</v>
      </c>
      <c r="AP709" t="s">
        <v>44992</v>
      </c>
      <c r="AQ709" t="s">
        <v>44983</v>
      </c>
      <c r="AR709" t="s">
        <v>44987</v>
      </c>
      <c r="AS709" t="s">
        <v>44990</v>
      </c>
      <c r="AT709" t="s">
        <v>44984</v>
      </c>
      <c r="AU709" t="s">
        <v>44992</v>
      </c>
      <c r="AV709" t="s">
        <v>44992</v>
      </c>
      <c r="AW709" t="s">
        <v>44995</v>
      </c>
      <c r="AX709" t="s">
        <v>44987</v>
      </c>
      <c r="AY709" t="s">
        <v>44985</v>
      </c>
      <c r="AZ709" t="s">
        <v>44996</v>
      </c>
      <c r="BA709" t="s">
        <v>44983</v>
      </c>
      <c r="BB709" t="s">
        <v>44996</v>
      </c>
      <c r="BC709" t="s">
        <v>44988</v>
      </c>
      <c r="BD709" t="s">
        <v>44993</v>
      </c>
      <c r="BE709" t="s">
        <v>44988</v>
      </c>
      <c r="BF709" t="s">
        <v>44991</v>
      </c>
      <c r="BG709" t="s">
        <v>44989</v>
      </c>
      <c r="BH709" t="s">
        <v>44997</v>
      </c>
      <c r="BI709" t="s">
        <v>44989</v>
      </c>
      <c r="BJ709" t="s">
        <v>44988</v>
      </c>
      <c r="BK709" t="s">
        <v>44989</v>
      </c>
      <c r="BL709" t="s">
        <v>44990</v>
      </c>
      <c r="BM709" t="s">
        <v>44984</v>
      </c>
      <c r="BN709" t="s">
        <v>44986</v>
      </c>
      <c r="BO709" t="s">
        <v>44990</v>
      </c>
      <c r="BP709" t="s">
        <v>44988</v>
      </c>
      <c r="BQ709" t="s">
        <v>44990</v>
      </c>
      <c r="BR709" t="s">
        <v>44998</v>
      </c>
      <c r="BS709" t="s">
        <v>44990</v>
      </c>
      <c r="BT709" t="s">
        <v>44994</v>
      </c>
      <c r="BU709" t="s">
        <v>44995</v>
      </c>
      <c r="BV709" t="s">
        <v>44996</v>
      </c>
      <c r="BW709" t="s">
        <v>44983</v>
      </c>
      <c r="BX709" t="s">
        <v>44986</v>
      </c>
      <c r="BY709" t="s">
        <v>44988</v>
      </c>
      <c r="BZ709" t="s">
        <v>44986</v>
      </c>
      <c r="CA709" t="s">
        <v>44996</v>
      </c>
      <c r="CB709" t="s">
        <v>44983</v>
      </c>
      <c r="CC709" t="s">
        <v>44985</v>
      </c>
      <c r="CD709" t="s">
        <v>44983</v>
      </c>
      <c r="CE709" t="s">
        <v>44995</v>
      </c>
      <c r="CF709" t="s">
        <v>44996</v>
      </c>
      <c r="CG709" t="s">
        <v>44989</v>
      </c>
      <c r="CH709" t="s">
        <v>44992</v>
      </c>
      <c r="CI709" t="s">
        <v>44990</v>
      </c>
      <c r="CJ709" t="s">
        <v>44986</v>
      </c>
      <c r="CK709" t="s">
        <v>44988</v>
      </c>
      <c r="CL709" t="s">
        <v>44988</v>
      </c>
      <c r="CM709" t="s">
        <v>44986</v>
      </c>
      <c r="CN709" t="s">
        <v>44983</v>
      </c>
      <c r="CO709" t="s">
        <v>44983</v>
      </c>
      <c r="CP709" t="s">
        <v>44984</v>
      </c>
      <c r="CQ709" t="s">
        <v>44990</v>
      </c>
      <c r="CR709" t="s">
        <v>44995</v>
      </c>
      <c r="CS709" t="s">
        <v>44988</v>
      </c>
      <c r="CT709" t="s">
        <v>44986</v>
      </c>
      <c r="CU709" t="s">
        <v>44991</v>
      </c>
      <c r="CV709" t="s">
        <v>44996</v>
      </c>
    </row>
    <row r="710" spans="1:100" x14ac:dyDescent="0.25">
      <c r="A710" t="s">
        <v>44999</v>
      </c>
      <c r="B710" t="s">
        <v>44999</v>
      </c>
      <c r="C710" t="s">
        <v>45000</v>
      </c>
      <c r="D710" t="s">
        <v>45001</v>
      </c>
      <c r="E710" t="s">
        <v>45002</v>
      </c>
      <c r="F710" t="s">
        <v>45003</v>
      </c>
      <c r="G710" t="s">
        <v>45004</v>
      </c>
      <c r="H710" t="s">
        <v>45001</v>
      </c>
      <c r="I710" t="s">
        <v>45002</v>
      </c>
      <c r="J710" t="s">
        <v>44999</v>
      </c>
      <c r="K710" t="s">
        <v>45005</v>
      </c>
      <c r="L710" t="s">
        <v>45006</v>
      </c>
      <c r="M710" t="s">
        <v>45002</v>
      </c>
      <c r="N710" t="s">
        <v>45001</v>
      </c>
      <c r="O710" t="s">
        <v>45004</v>
      </c>
      <c r="P710" t="s">
        <v>44999</v>
      </c>
      <c r="Q710" t="s">
        <v>45007</v>
      </c>
      <c r="R710" t="s">
        <v>45001</v>
      </c>
      <c r="S710" t="s">
        <v>45005</v>
      </c>
      <c r="T710" t="s">
        <v>45008</v>
      </c>
      <c r="U710" t="s">
        <v>45006</v>
      </c>
      <c r="V710" t="s">
        <v>45007</v>
      </c>
      <c r="W710" t="s">
        <v>45009</v>
      </c>
      <c r="X710" t="s">
        <v>44999</v>
      </c>
      <c r="Y710" t="s">
        <v>45006</v>
      </c>
      <c r="Z710" t="s">
        <v>45010</v>
      </c>
      <c r="AA710" t="s">
        <v>44999</v>
      </c>
      <c r="AB710" t="s">
        <v>45003</v>
      </c>
      <c r="AC710" t="s">
        <v>45010</v>
      </c>
      <c r="AD710" t="s">
        <v>45007</v>
      </c>
      <c r="AE710" t="s">
        <v>45000</v>
      </c>
      <c r="AF710" t="s">
        <v>45003</v>
      </c>
      <c r="AG710" t="s">
        <v>45000</v>
      </c>
      <c r="AH710" t="s">
        <v>45005</v>
      </c>
      <c r="AI710" t="s">
        <v>45002</v>
      </c>
      <c r="AJ710" t="s">
        <v>45002</v>
      </c>
      <c r="AK710" t="s">
        <v>45003</v>
      </c>
      <c r="AL710" t="s">
        <v>45007</v>
      </c>
      <c r="AM710" t="s">
        <v>45003</v>
      </c>
      <c r="AN710" t="s">
        <v>45006</v>
      </c>
      <c r="AO710" t="s">
        <v>45011</v>
      </c>
      <c r="AP710" t="s">
        <v>45002</v>
      </c>
      <c r="AQ710" t="s">
        <v>45001</v>
      </c>
      <c r="AR710" t="s">
        <v>45012</v>
      </c>
      <c r="AS710" t="s">
        <v>45013</v>
      </c>
      <c r="AT710" t="s">
        <v>45012</v>
      </c>
      <c r="AU710" t="s">
        <v>45012</v>
      </c>
      <c r="AV710" t="s">
        <v>45006</v>
      </c>
      <c r="AW710" t="s">
        <v>45002</v>
      </c>
      <c r="AX710" t="s">
        <v>45000</v>
      </c>
      <c r="AY710" t="s">
        <v>45012</v>
      </c>
      <c r="AZ710" t="s">
        <v>45006</v>
      </c>
      <c r="BA710" t="s">
        <v>45000</v>
      </c>
      <c r="BB710" t="s">
        <v>45012</v>
      </c>
      <c r="BC710" t="s">
        <v>45003</v>
      </c>
      <c r="BD710" t="s">
        <v>45011</v>
      </c>
      <c r="BE710" t="s">
        <v>45012</v>
      </c>
      <c r="BF710" t="s">
        <v>45001</v>
      </c>
      <c r="BG710" t="s">
        <v>45002</v>
      </c>
      <c r="BH710" t="s">
        <v>45001</v>
      </c>
      <c r="BI710" t="s">
        <v>45007</v>
      </c>
      <c r="BJ710" t="s">
        <v>45002</v>
      </c>
      <c r="BK710" t="s">
        <v>45000</v>
      </c>
      <c r="BL710" t="s">
        <v>45002</v>
      </c>
      <c r="BM710" t="s">
        <v>44999</v>
      </c>
      <c r="BN710" t="s">
        <v>45008</v>
      </c>
      <c r="BO710" t="s">
        <v>45002</v>
      </c>
      <c r="BP710" t="s">
        <v>45010</v>
      </c>
      <c r="BQ710" t="s">
        <v>45006</v>
      </c>
      <c r="BR710" t="s">
        <v>45012</v>
      </c>
      <c r="BS710" t="s">
        <v>45006</v>
      </c>
      <c r="BT710" t="s">
        <v>45012</v>
      </c>
      <c r="BU710" t="s">
        <v>45008</v>
      </c>
      <c r="BV710" t="s">
        <v>45006</v>
      </c>
      <c r="BW710" t="s">
        <v>44999</v>
      </c>
      <c r="BX710" t="s">
        <v>45010</v>
      </c>
      <c r="BY710" t="s">
        <v>45006</v>
      </c>
      <c r="BZ710" t="s">
        <v>45005</v>
      </c>
      <c r="CA710" t="s">
        <v>45003</v>
      </c>
      <c r="CB710" t="s">
        <v>45002</v>
      </c>
      <c r="CC710" t="s">
        <v>45002</v>
      </c>
      <c r="CD710" t="s">
        <v>45008</v>
      </c>
      <c r="CE710" t="s">
        <v>45000</v>
      </c>
      <c r="CF710" t="s">
        <v>45010</v>
      </c>
      <c r="CG710" t="s">
        <v>45000</v>
      </c>
      <c r="CH710" t="s">
        <v>45012</v>
      </c>
      <c r="CI710" t="s">
        <v>45006</v>
      </c>
      <c r="CJ710" t="s">
        <v>45012</v>
      </c>
      <c r="CK710" t="s">
        <v>45012</v>
      </c>
      <c r="CL710" t="s">
        <v>45012</v>
      </c>
      <c r="CM710" t="s">
        <v>45012</v>
      </c>
      <c r="CN710" t="s">
        <v>45007</v>
      </c>
      <c r="CO710" t="s">
        <v>45006</v>
      </c>
      <c r="CP710" t="s">
        <v>44999</v>
      </c>
      <c r="CQ710" t="s">
        <v>45009</v>
      </c>
      <c r="CR710" t="s">
        <v>45001</v>
      </c>
      <c r="CS710" t="s">
        <v>44999</v>
      </c>
      <c r="CT710" t="s">
        <v>45012</v>
      </c>
      <c r="CU710" t="s">
        <v>45011</v>
      </c>
      <c r="CV710" t="s">
        <v>44999</v>
      </c>
    </row>
    <row r="711" spans="1:100" x14ac:dyDescent="0.25">
      <c r="A711" t="s">
        <v>45014</v>
      </c>
      <c r="B711" t="s">
        <v>45014</v>
      </c>
      <c r="C711" t="s">
        <v>45014</v>
      </c>
      <c r="D711" t="s">
        <v>45015</v>
      </c>
      <c r="E711" t="s">
        <v>45016</v>
      </c>
      <c r="F711" t="s">
        <v>45017</v>
      </c>
      <c r="G711" t="s">
        <v>45018</v>
      </c>
      <c r="H711" t="s">
        <v>45019</v>
      </c>
      <c r="I711" t="s">
        <v>45020</v>
      </c>
      <c r="J711" t="s">
        <v>45020</v>
      </c>
      <c r="K711" t="s">
        <v>45019</v>
      </c>
      <c r="L711" t="s">
        <v>45015</v>
      </c>
      <c r="M711" t="s">
        <v>45021</v>
      </c>
      <c r="N711" t="s">
        <v>45021</v>
      </c>
      <c r="O711" t="s">
        <v>45022</v>
      </c>
      <c r="P711" t="s">
        <v>45023</v>
      </c>
      <c r="Q711" t="s">
        <v>45024</v>
      </c>
      <c r="R711" t="s">
        <v>45016</v>
      </c>
      <c r="S711" t="s">
        <v>45023</v>
      </c>
      <c r="T711" t="s">
        <v>45024</v>
      </c>
      <c r="U711" t="s">
        <v>45021</v>
      </c>
      <c r="V711" t="s">
        <v>45019</v>
      </c>
      <c r="W711" t="s">
        <v>45021</v>
      </c>
      <c r="X711" t="s">
        <v>45018</v>
      </c>
      <c r="Y711" t="s">
        <v>45025</v>
      </c>
      <c r="Z711" t="s">
        <v>45022</v>
      </c>
      <c r="AA711" t="s">
        <v>45019</v>
      </c>
      <c r="AB711" t="s">
        <v>45026</v>
      </c>
      <c r="AC711" t="s">
        <v>45019</v>
      </c>
      <c r="AD711" t="s">
        <v>45016</v>
      </c>
      <c r="AE711" t="s">
        <v>45015</v>
      </c>
      <c r="AF711" t="s">
        <v>45015</v>
      </c>
      <c r="AG711" t="s">
        <v>45015</v>
      </c>
      <c r="AH711" t="s">
        <v>45015</v>
      </c>
      <c r="AI711" t="s">
        <v>45020</v>
      </c>
      <c r="AJ711" t="s">
        <v>45018</v>
      </c>
      <c r="AK711" t="s">
        <v>45020</v>
      </c>
      <c r="AL711" t="s">
        <v>45019</v>
      </c>
      <c r="AM711" t="s">
        <v>45014</v>
      </c>
      <c r="AN711" t="s">
        <v>45027</v>
      </c>
      <c r="AO711" t="s">
        <v>45018</v>
      </c>
      <c r="AP711" t="s">
        <v>45015</v>
      </c>
      <c r="AQ711" t="s">
        <v>45028</v>
      </c>
      <c r="AR711" t="s">
        <v>45028</v>
      </c>
      <c r="AS711" t="s">
        <v>45029</v>
      </c>
      <c r="AT711" t="s">
        <v>45024</v>
      </c>
      <c r="AU711" t="s">
        <v>45014</v>
      </c>
      <c r="AV711" t="s">
        <v>45024</v>
      </c>
      <c r="AW711" t="s">
        <v>45019</v>
      </c>
      <c r="AX711" t="s">
        <v>45015</v>
      </c>
      <c r="AY711" t="s">
        <v>45014</v>
      </c>
      <c r="AZ711" t="s">
        <v>45014</v>
      </c>
      <c r="BA711" t="s">
        <v>45015</v>
      </c>
      <c r="BB711" t="s">
        <v>45015</v>
      </c>
      <c r="BC711" t="s">
        <v>45019</v>
      </c>
      <c r="BD711" t="s">
        <v>45024</v>
      </c>
      <c r="BE711" t="s">
        <v>45020</v>
      </c>
      <c r="BF711" t="s">
        <v>45014</v>
      </c>
      <c r="BG711" t="s">
        <v>45019</v>
      </c>
      <c r="BH711" t="s">
        <v>45020</v>
      </c>
      <c r="BI711" t="s">
        <v>45015</v>
      </c>
      <c r="BJ711" t="s">
        <v>45019</v>
      </c>
      <c r="BK711" t="s">
        <v>45020</v>
      </c>
      <c r="BL711" t="s">
        <v>45016</v>
      </c>
      <c r="BM711" t="s">
        <v>45021</v>
      </c>
      <c r="BN711" t="s">
        <v>45030</v>
      </c>
      <c r="BO711" t="s">
        <v>45024</v>
      </c>
      <c r="BP711" t="s">
        <v>45019</v>
      </c>
      <c r="BQ711" t="s">
        <v>45024</v>
      </c>
      <c r="BR711" t="s">
        <v>45021</v>
      </c>
      <c r="BS711" t="s">
        <v>45024</v>
      </c>
      <c r="BT711" t="s">
        <v>45021</v>
      </c>
      <c r="BU711" t="s">
        <v>45028</v>
      </c>
      <c r="BV711" t="s">
        <v>45016</v>
      </c>
      <c r="BW711" t="s">
        <v>45022</v>
      </c>
      <c r="BX711" t="s">
        <v>45022</v>
      </c>
      <c r="BY711" t="s">
        <v>45020</v>
      </c>
      <c r="BZ711" t="s">
        <v>45019</v>
      </c>
      <c r="CA711" t="s">
        <v>45018</v>
      </c>
      <c r="CB711" t="s">
        <v>45019</v>
      </c>
      <c r="CC711" t="s">
        <v>45029</v>
      </c>
      <c r="CD711" t="s">
        <v>45018</v>
      </c>
      <c r="CE711" t="s">
        <v>45016</v>
      </c>
      <c r="CF711" t="s">
        <v>45031</v>
      </c>
      <c r="CG711" t="s">
        <v>45029</v>
      </c>
      <c r="CH711" t="s">
        <v>45020</v>
      </c>
      <c r="CI711" t="s">
        <v>45028</v>
      </c>
      <c r="CJ711" t="s">
        <v>45032</v>
      </c>
      <c r="CK711" t="s">
        <v>45028</v>
      </c>
      <c r="CL711" t="s">
        <v>45024</v>
      </c>
      <c r="CM711" t="s">
        <v>45019</v>
      </c>
      <c r="CN711" t="s">
        <v>45016</v>
      </c>
      <c r="CO711" t="s">
        <v>45019</v>
      </c>
      <c r="CP711" t="s">
        <v>45026</v>
      </c>
      <c r="CQ711" t="s">
        <v>45028</v>
      </c>
      <c r="CR711" t="s">
        <v>45014</v>
      </c>
      <c r="CS711" t="s">
        <v>45024</v>
      </c>
      <c r="CT711" t="s">
        <v>45028</v>
      </c>
      <c r="CU711" t="s">
        <v>45015</v>
      </c>
      <c r="CV711" t="s">
        <v>45023</v>
      </c>
    </row>
    <row r="712" spans="1:100" x14ac:dyDescent="0.25">
      <c r="A712" t="s">
        <v>45033</v>
      </c>
      <c r="B712" t="s">
        <v>45034</v>
      </c>
      <c r="C712" t="s">
        <v>45035</v>
      </c>
      <c r="D712" t="s">
        <v>45036</v>
      </c>
      <c r="E712" t="s">
        <v>45036</v>
      </c>
      <c r="F712" t="s">
        <v>45037</v>
      </c>
      <c r="G712" t="s">
        <v>45034</v>
      </c>
      <c r="H712" t="s">
        <v>45036</v>
      </c>
      <c r="I712" t="s">
        <v>45038</v>
      </c>
      <c r="J712" t="s">
        <v>45037</v>
      </c>
      <c r="K712" t="s">
        <v>45038</v>
      </c>
      <c r="L712" t="s">
        <v>45039</v>
      </c>
      <c r="M712" t="s">
        <v>45036</v>
      </c>
      <c r="N712" t="s">
        <v>45040</v>
      </c>
      <c r="O712" t="s">
        <v>45041</v>
      </c>
      <c r="P712" t="s">
        <v>45035</v>
      </c>
      <c r="Q712" t="s">
        <v>45038</v>
      </c>
      <c r="R712" t="s">
        <v>45033</v>
      </c>
      <c r="S712" t="s">
        <v>45033</v>
      </c>
      <c r="T712" t="s">
        <v>45033</v>
      </c>
      <c r="U712" t="s">
        <v>45035</v>
      </c>
      <c r="V712" t="s">
        <v>45042</v>
      </c>
      <c r="W712" t="s">
        <v>45036</v>
      </c>
      <c r="X712" t="s">
        <v>45034</v>
      </c>
      <c r="Y712" t="s">
        <v>45043</v>
      </c>
      <c r="Z712" t="s">
        <v>45040</v>
      </c>
      <c r="AA712" t="s">
        <v>45038</v>
      </c>
      <c r="AB712" t="s">
        <v>45040</v>
      </c>
      <c r="AC712" t="s">
        <v>45044</v>
      </c>
      <c r="AD712" t="s">
        <v>45035</v>
      </c>
      <c r="AE712" t="s">
        <v>45044</v>
      </c>
      <c r="AF712" t="s">
        <v>45044</v>
      </c>
      <c r="AG712" t="s">
        <v>45036</v>
      </c>
      <c r="AH712" t="s">
        <v>45034</v>
      </c>
      <c r="AI712" t="s">
        <v>45045</v>
      </c>
      <c r="AJ712" t="s">
        <v>45040</v>
      </c>
      <c r="AK712" t="s">
        <v>45044</v>
      </c>
      <c r="AL712" t="s">
        <v>45038</v>
      </c>
      <c r="AM712" t="s">
        <v>45035</v>
      </c>
      <c r="AN712" t="s">
        <v>45036</v>
      </c>
      <c r="AO712" t="s">
        <v>45033</v>
      </c>
      <c r="AP712" t="s">
        <v>45038</v>
      </c>
      <c r="AQ712" t="s">
        <v>45034</v>
      </c>
      <c r="AR712" t="s">
        <v>45040</v>
      </c>
      <c r="AS712" t="s">
        <v>45033</v>
      </c>
      <c r="AT712" t="s">
        <v>45043</v>
      </c>
      <c r="AU712" t="s">
        <v>45038</v>
      </c>
      <c r="AV712" t="s">
        <v>45040</v>
      </c>
      <c r="AW712" t="s">
        <v>45033</v>
      </c>
      <c r="AX712" t="s">
        <v>45038</v>
      </c>
      <c r="AY712" t="s">
        <v>45043</v>
      </c>
      <c r="AZ712" t="s">
        <v>45045</v>
      </c>
      <c r="BA712" t="s">
        <v>45043</v>
      </c>
      <c r="BB712" t="s">
        <v>45035</v>
      </c>
      <c r="BC712" t="s">
        <v>45046</v>
      </c>
      <c r="BD712" t="s">
        <v>45043</v>
      </c>
      <c r="BE712" t="s">
        <v>45040</v>
      </c>
      <c r="BF712" t="s">
        <v>45034</v>
      </c>
      <c r="BG712" t="s">
        <v>45033</v>
      </c>
      <c r="BH712" t="s">
        <v>45037</v>
      </c>
      <c r="BI712" t="s">
        <v>45040</v>
      </c>
      <c r="BJ712" t="s">
        <v>45038</v>
      </c>
      <c r="BK712" t="s">
        <v>45035</v>
      </c>
      <c r="BL712" t="s">
        <v>45040</v>
      </c>
      <c r="BM712" t="s">
        <v>45033</v>
      </c>
      <c r="BN712" t="s">
        <v>45037</v>
      </c>
      <c r="BO712" t="s">
        <v>45037</v>
      </c>
      <c r="BP712" t="s">
        <v>45047</v>
      </c>
      <c r="BQ712" t="s">
        <v>45045</v>
      </c>
      <c r="BR712" t="s">
        <v>45038</v>
      </c>
      <c r="BS712" t="s">
        <v>45044</v>
      </c>
      <c r="BT712" t="s">
        <v>45048</v>
      </c>
      <c r="BU712" t="s">
        <v>45044</v>
      </c>
      <c r="BV712" t="s">
        <v>45035</v>
      </c>
      <c r="BW712" t="s">
        <v>45040</v>
      </c>
      <c r="BX712" t="s">
        <v>45035</v>
      </c>
      <c r="BY712" t="s">
        <v>45037</v>
      </c>
      <c r="BZ712" t="s">
        <v>45037</v>
      </c>
      <c r="CA712" t="s">
        <v>45043</v>
      </c>
      <c r="CB712" t="s">
        <v>45033</v>
      </c>
      <c r="CC712" t="s">
        <v>45033</v>
      </c>
      <c r="CD712" t="s">
        <v>45034</v>
      </c>
      <c r="CE712" t="s">
        <v>45038</v>
      </c>
      <c r="CF712" t="s">
        <v>45040</v>
      </c>
      <c r="CG712" t="s">
        <v>45039</v>
      </c>
      <c r="CH712" t="s">
        <v>45034</v>
      </c>
      <c r="CI712" t="s">
        <v>45044</v>
      </c>
      <c r="CJ712" t="s">
        <v>45040</v>
      </c>
      <c r="CK712" t="s">
        <v>45040</v>
      </c>
      <c r="CL712" t="s">
        <v>45038</v>
      </c>
      <c r="CM712" t="s">
        <v>45033</v>
      </c>
      <c r="CN712" t="s">
        <v>45035</v>
      </c>
      <c r="CO712" t="s">
        <v>45044</v>
      </c>
      <c r="CP712" t="s">
        <v>45036</v>
      </c>
      <c r="CQ712" t="s">
        <v>45034</v>
      </c>
      <c r="CR712" t="s">
        <v>45044</v>
      </c>
      <c r="CS712" t="s">
        <v>45033</v>
      </c>
      <c r="CT712" t="s">
        <v>45038</v>
      </c>
      <c r="CU712" t="s">
        <v>45036</v>
      </c>
      <c r="CV712" t="s">
        <v>45043</v>
      </c>
    </row>
    <row r="713" spans="1:100" x14ac:dyDescent="0.25">
      <c r="A713" t="s">
        <v>45049</v>
      </c>
      <c r="B713" t="s">
        <v>45050</v>
      </c>
      <c r="C713" t="s">
        <v>45051</v>
      </c>
      <c r="D713" t="s">
        <v>45052</v>
      </c>
      <c r="E713" t="s">
        <v>45051</v>
      </c>
      <c r="F713" t="s">
        <v>45053</v>
      </c>
      <c r="G713" t="s">
        <v>45053</v>
      </c>
      <c r="H713" t="s">
        <v>45054</v>
      </c>
      <c r="I713" t="s">
        <v>45055</v>
      </c>
      <c r="J713" t="s">
        <v>45056</v>
      </c>
      <c r="K713" t="s">
        <v>45050</v>
      </c>
      <c r="L713" t="s">
        <v>45053</v>
      </c>
      <c r="M713" t="s">
        <v>45050</v>
      </c>
      <c r="N713" t="s">
        <v>45057</v>
      </c>
      <c r="O713" t="s">
        <v>45058</v>
      </c>
      <c r="P713" t="s">
        <v>45050</v>
      </c>
      <c r="Q713" t="s">
        <v>45059</v>
      </c>
      <c r="R713" t="s">
        <v>45060</v>
      </c>
      <c r="S713" t="s">
        <v>45058</v>
      </c>
      <c r="T713" t="s">
        <v>45061</v>
      </c>
      <c r="U713" t="s">
        <v>45062</v>
      </c>
      <c r="V713" t="s">
        <v>45055</v>
      </c>
      <c r="W713" t="s">
        <v>45054</v>
      </c>
      <c r="X713" t="s">
        <v>45050</v>
      </c>
      <c r="Y713" t="s">
        <v>45058</v>
      </c>
      <c r="Z713" t="s">
        <v>45057</v>
      </c>
      <c r="AA713" t="s">
        <v>45051</v>
      </c>
      <c r="AB713" t="s">
        <v>45052</v>
      </c>
      <c r="AC713" t="s">
        <v>45063</v>
      </c>
      <c r="AD713" t="s">
        <v>45053</v>
      </c>
      <c r="AE713" t="s">
        <v>45050</v>
      </c>
      <c r="AF713" t="s">
        <v>45056</v>
      </c>
      <c r="AG713" t="s">
        <v>45053</v>
      </c>
      <c r="AH713" t="s">
        <v>45063</v>
      </c>
      <c r="AI713" t="s">
        <v>45052</v>
      </c>
      <c r="AJ713" t="s">
        <v>45056</v>
      </c>
      <c r="AK713" t="s">
        <v>45052</v>
      </c>
      <c r="AL713" t="s">
        <v>45054</v>
      </c>
      <c r="AM713" t="s">
        <v>45053</v>
      </c>
      <c r="AN713" t="s">
        <v>45056</v>
      </c>
      <c r="AO713" t="s">
        <v>45062</v>
      </c>
      <c r="AP713" t="s">
        <v>45056</v>
      </c>
      <c r="AQ713" t="s">
        <v>45051</v>
      </c>
      <c r="AR713" t="s">
        <v>45055</v>
      </c>
      <c r="AS713" t="s">
        <v>45056</v>
      </c>
      <c r="AT713" t="s">
        <v>45059</v>
      </c>
      <c r="AU713" t="s">
        <v>45050</v>
      </c>
      <c r="AV713" t="s">
        <v>45055</v>
      </c>
      <c r="AW713" t="s">
        <v>45054</v>
      </c>
      <c r="AX713" t="s">
        <v>45051</v>
      </c>
      <c r="AY713" t="s">
        <v>45057</v>
      </c>
      <c r="AZ713" t="s">
        <v>45050</v>
      </c>
      <c r="BA713" t="s">
        <v>45051</v>
      </c>
      <c r="BB713" t="s">
        <v>45059</v>
      </c>
      <c r="BC713" t="s">
        <v>45055</v>
      </c>
      <c r="BD713" t="s">
        <v>45061</v>
      </c>
      <c r="BE713" t="s">
        <v>45055</v>
      </c>
      <c r="BF713" t="s">
        <v>45062</v>
      </c>
      <c r="BG713" t="s">
        <v>45054</v>
      </c>
      <c r="BH713" t="s">
        <v>45055</v>
      </c>
      <c r="BI713" t="s">
        <v>45058</v>
      </c>
      <c r="BJ713" t="s">
        <v>45061</v>
      </c>
      <c r="BK713" t="s">
        <v>45051</v>
      </c>
      <c r="BL713" t="s">
        <v>45056</v>
      </c>
      <c r="BM713" t="s">
        <v>45054</v>
      </c>
      <c r="BN713" t="s">
        <v>45054</v>
      </c>
      <c r="BO713" t="s">
        <v>45054</v>
      </c>
      <c r="BP713" t="s">
        <v>45056</v>
      </c>
      <c r="BQ713" t="s">
        <v>45051</v>
      </c>
      <c r="BR713" t="s">
        <v>45059</v>
      </c>
      <c r="BS713" t="s">
        <v>45050</v>
      </c>
      <c r="BT713" t="s">
        <v>45058</v>
      </c>
      <c r="BU713" t="s">
        <v>45051</v>
      </c>
      <c r="BV713" t="s">
        <v>45051</v>
      </c>
      <c r="BW713" t="s">
        <v>45051</v>
      </c>
      <c r="BX713" t="s">
        <v>45054</v>
      </c>
      <c r="BY713" t="s">
        <v>45058</v>
      </c>
      <c r="BZ713" t="s">
        <v>45051</v>
      </c>
      <c r="CA713" t="s">
        <v>45057</v>
      </c>
      <c r="CB713" t="s">
        <v>45054</v>
      </c>
      <c r="CC713" t="s">
        <v>45061</v>
      </c>
      <c r="CD713" t="s">
        <v>45050</v>
      </c>
      <c r="CE713" t="s">
        <v>45054</v>
      </c>
      <c r="CF713" t="s">
        <v>45058</v>
      </c>
      <c r="CG713" t="s">
        <v>45054</v>
      </c>
      <c r="CH713" t="s">
        <v>45052</v>
      </c>
      <c r="CI713" t="s">
        <v>45054</v>
      </c>
      <c r="CJ713" t="s">
        <v>45053</v>
      </c>
      <c r="CK713" t="s">
        <v>45051</v>
      </c>
      <c r="CL713" t="s">
        <v>45055</v>
      </c>
      <c r="CM713" t="s">
        <v>45053</v>
      </c>
      <c r="CN713" t="s">
        <v>45051</v>
      </c>
      <c r="CO713" t="s">
        <v>45054</v>
      </c>
      <c r="CP713" t="s">
        <v>45053</v>
      </c>
      <c r="CQ713" t="s">
        <v>45061</v>
      </c>
      <c r="CR713" t="s">
        <v>45055</v>
      </c>
      <c r="CS713" t="s">
        <v>45050</v>
      </c>
      <c r="CT713" t="s">
        <v>45058</v>
      </c>
      <c r="CU713" t="s">
        <v>45060</v>
      </c>
      <c r="CV713" t="s">
        <v>45055</v>
      </c>
    </row>
    <row r="714" spans="1:100" x14ac:dyDescent="0.25">
      <c r="A714" t="s">
        <v>45064</v>
      </c>
      <c r="B714" t="s">
        <v>45065</v>
      </c>
      <c r="C714" t="s">
        <v>45066</v>
      </c>
      <c r="D714" t="s">
        <v>45067</v>
      </c>
      <c r="E714" t="s">
        <v>45066</v>
      </c>
      <c r="F714" t="s">
        <v>45068</v>
      </c>
      <c r="G714" t="s">
        <v>45065</v>
      </c>
      <c r="H714" t="s">
        <v>45069</v>
      </c>
      <c r="I714" t="s">
        <v>45070</v>
      </c>
      <c r="J714" t="s">
        <v>45071</v>
      </c>
      <c r="K714" t="s">
        <v>45072</v>
      </c>
      <c r="L714" t="s">
        <v>45066</v>
      </c>
      <c r="M714" t="s">
        <v>45069</v>
      </c>
      <c r="N714" t="s">
        <v>45068</v>
      </c>
      <c r="O714" t="s">
        <v>45070</v>
      </c>
      <c r="P714" t="s">
        <v>45065</v>
      </c>
      <c r="Q714" t="s">
        <v>45070</v>
      </c>
      <c r="R714" t="s">
        <v>45073</v>
      </c>
      <c r="S714" t="s">
        <v>45065</v>
      </c>
      <c r="T714" t="s">
        <v>45074</v>
      </c>
      <c r="U714" t="s">
        <v>45075</v>
      </c>
      <c r="V714" t="s">
        <v>45065</v>
      </c>
      <c r="W714" t="s">
        <v>45076</v>
      </c>
      <c r="X714" t="s">
        <v>45072</v>
      </c>
      <c r="Y714" t="s">
        <v>45077</v>
      </c>
      <c r="Z714" t="s">
        <v>45066</v>
      </c>
      <c r="AA714" t="s">
        <v>45069</v>
      </c>
      <c r="AB714" t="s">
        <v>45073</v>
      </c>
      <c r="AC714" t="s">
        <v>45066</v>
      </c>
      <c r="AD714" t="s">
        <v>45074</v>
      </c>
      <c r="AE714" t="s">
        <v>45076</v>
      </c>
      <c r="AF714" t="s">
        <v>45071</v>
      </c>
      <c r="AG714" t="s">
        <v>45077</v>
      </c>
      <c r="AH714" t="s">
        <v>45073</v>
      </c>
      <c r="AI714" t="s">
        <v>45070</v>
      </c>
      <c r="AJ714" t="s">
        <v>45066</v>
      </c>
      <c r="AK714" t="s">
        <v>45075</v>
      </c>
      <c r="AL714" t="s">
        <v>45073</v>
      </c>
      <c r="AM714" t="s">
        <v>45078</v>
      </c>
      <c r="AN714" t="s">
        <v>45066</v>
      </c>
      <c r="AO714" t="s">
        <v>45077</v>
      </c>
      <c r="AP714" t="s">
        <v>45065</v>
      </c>
      <c r="AQ714" t="s">
        <v>45065</v>
      </c>
      <c r="AR714" t="s">
        <v>45064</v>
      </c>
      <c r="AS714" t="s">
        <v>45075</v>
      </c>
      <c r="AT714" t="s">
        <v>45075</v>
      </c>
      <c r="AU714" t="s">
        <v>45075</v>
      </c>
      <c r="AV714" t="s">
        <v>45076</v>
      </c>
      <c r="AW714" t="s">
        <v>45074</v>
      </c>
      <c r="AX714" t="s">
        <v>45075</v>
      </c>
      <c r="AY714" t="s">
        <v>45065</v>
      </c>
      <c r="AZ714" t="s">
        <v>45065</v>
      </c>
      <c r="BA714" t="s">
        <v>45076</v>
      </c>
      <c r="BB714" t="s">
        <v>45069</v>
      </c>
      <c r="BC714" t="s">
        <v>45069</v>
      </c>
      <c r="BD714" t="s">
        <v>45066</v>
      </c>
      <c r="BE714" t="s">
        <v>45077</v>
      </c>
      <c r="BF714" t="s">
        <v>45070</v>
      </c>
      <c r="BG714" t="s">
        <v>45072</v>
      </c>
      <c r="BH714" t="s">
        <v>45069</v>
      </c>
      <c r="BI714" t="s">
        <v>45075</v>
      </c>
      <c r="BJ714" t="s">
        <v>45073</v>
      </c>
      <c r="BK714" t="s">
        <v>45069</v>
      </c>
      <c r="BL714" t="s">
        <v>45066</v>
      </c>
      <c r="BM714" t="s">
        <v>45077</v>
      </c>
      <c r="BN714" t="s">
        <v>45070</v>
      </c>
      <c r="BO714" t="s">
        <v>45075</v>
      </c>
      <c r="BP714" t="s">
        <v>45072</v>
      </c>
      <c r="BQ714" t="s">
        <v>45065</v>
      </c>
      <c r="BR714" t="s">
        <v>45077</v>
      </c>
      <c r="BS714" t="s">
        <v>45071</v>
      </c>
      <c r="BT714" t="s">
        <v>45072</v>
      </c>
      <c r="BU714" t="s">
        <v>45077</v>
      </c>
      <c r="BV714" t="s">
        <v>45069</v>
      </c>
      <c r="BW714" t="s">
        <v>45070</v>
      </c>
      <c r="BX714" t="s">
        <v>45079</v>
      </c>
      <c r="BY714" t="s">
        <v>45073</v>
      </c>
      <c r="BZ714" t="s">
        <v>45068</v>
      </c>
      <c r="CA714" t="s">
        <v>45072</v>
      </c>
      <c r="CB714" t="s">
        <v>45065</v>
      </c>
      <c r="CC714" t="s">
        <v>45069</v>
      </c>
      <c r="CD714" t="s">
        <v>45073</v>
      </c>
      <c r="CE714" t="s">
        <v>45077</v>
      </c>
      <c r="CF714" t="s">
        <v>45066</v>
      </c>
      <c r="CG714" t="s">
        <v>45069</v>
      </c>
      <c r="CH714" t="s">
        <v>45070</v>
      </c>
      <c r="CI714" t="s">
        <v>45073</v>
      </c>
      <c r="CJ714" t="s">
        <v>45073</v>
      </c>
      <c r="CK714" t="s">
        <v>45072</v>
      </c>
      <c r="CL714" t="s">
        <v>45075</v>
      </c>
      <c r="CM714" t="s">
        <v>45074</v>
      </c>
      <c r="CN714" t="s">
        <v>45065</v>
      </c>
      <c r="CO714" t="s">
        <v>45065</v>
      </c>
      <c r="CP714" t="s">
        <v>45070</v>
      </c>
      <c r="CQ714" t="s">
        <v>45075</v>
      </c>
      <c r="CR714" t="s">
        <v>45068</v>
      </c>
      <c r="CS714" t="s">
        <v>45069</v>
      </c>
      <c r="CT714" t="s">
        <v>45068</v>
      </c>
      <c r="CU714" t="s">
        <v>45070</v>
      </c>
      <c r="CV714" t="s">
        <v>45078</v>
      </c>
    </row>
    <row r="715" spans="1:100" x14ac:dyDescent="0.25">
      <c r="A715" t="s">
        <v>45080</v>
      </c>
      <c r="B715" t="s">
        <v>45081</v>
      </c>
      <c r="C715" t="s">
        <v>45080</v>
      </c>
      <c r="D715" t="s">
        <v>45082</v>
      </c>
      <c r="E715" t="s">
        <v>45083</v>
      </c>
      <c r="F715" t="s">
        <v>45080</v>
      </c>
      <c r="G715" t="s">
        <v>45084</v>
      </c>
      <c r="H715" t="s">
        <v>45085</v>
      </c>
      <c r="I715" t="s">
        <v>45086</v>
      </c>
      <c r="J715" t="s">
        <v>45081</v>
      </c>
      <c r="K715" t="s">
        <v>45083</v>
      </c>
      <c r="L715" t="s">
        <v>45082</v>
      </c>
      <c r="M715" t="s">
        <v>45087</v>
      </c>
      <c r="N715" t="s">
        <v>45083</v>
      </c>
      <c r="O715" t="s">
        <v>45084</v>
      </c>
      <c r="P715" t="s">
        <v>45087</v>
      </c>
      <c r="Q715" t="s">
        <v>45082</v>
      </c>
      <c r="R715" t="s">
        <v>45088</v>
      </c>
      <c r="S715" t="s">
        <v>45089</v>
      </c>
      <c r="T715" t="s">
        <v>45083</v>
      </c>
      <c r="U715" t="s">
        <v>45083</v>
      </c>
      <c r="V715" t="s">
        <v>45088</v>
      </c>
      <c r="W715" t="s">
        <v>45081</v>
      </c>
      <c r="X715" t="s">
        <v>45090</v>
      </c>
      <c r="Y715" t="s">
        <v>45082</v>
      </c>
      <c r="Z715" t="s">
        <v>45085</v>
      </c>
      <c r="AA715" t="s">
        <v>45090</v>
      </c>
      <c r="AB715" t="s">
        <v>45091</v>
      </c>
      <c r="AC715" t="s">
        <v>45082</v>
      </c>
      <c r="AD715" t="s">
        <v>45092</v>
      </c>
      <c r="AE715" t="s">
        <v>45093</v>
      </c>
      <c r="AF715" t="s">
        <v>45094</v>
      </c>
      <c r="AG715" t="s">
        <v>45082</v>
      </c>
      <c r="AH715" t="s">
        <v>45081</v>
      </c>
      <c r="AI715" t="s">
        <v>45080</v>
      </c>
      <c r="AJ715" t="s">
        <v>45086</v>
      </c>
      <c r="AK715" t="s">
        <v>45081</v>
      </c>
      <c r="AL715" t="s">
        <v>45092</v>
      </c>
      <c r="AM715" t="s">
        <v>45082</v>
      </c>
      <c r="AN715" t="s">
        <v>45082</v>
      </c>
      <c r="AO715" t="s">
        <v>45088</v>
      </c>
      <c r="AP715" t="s">
        <v>45088</v>
      </c>
      <c r="AQ715" t="s">
        <v>45084</v>
      </c>
      <c r="AR715" t="s">
        <v>45093</v>
      </c>
      <c r="AS715" t="s">
        <v>45082</v>
      </c>
      <c r="AT715" t="s">
        <v>45082</v>
      </c>
      <c r="AU715" t="s">
        <v>45090</v>
      </c>
      <c r="AV715" t="s">
        <v>45080</v>
      </c>
      <c r="AW715" t="s">
        <v>45086</v>
      </c>
      <c r="AX715" t="s">
        <v>45081</v>
      </c>
      <c r="AY715" t="s">
        <v>45083</v>
      </c>
      <c r="AZ715" t="s">
        <v>45095</v>
      </c>
      <c r="BA715" t="s">
        <v>45092</v>
      </c>
      <c r="BB715" t="s">
        <v>45093</v>
      </c>
      <c r="BC715" t="s">
        <v>45081</v>
      </c>
      <c r="BD715" t="s">
        <v>45083</v>
      </c>
      <c r="BE715" t="s">
        <v>45096</v>
      </c>
      <c r="BF715" t="s">
        <v>45097</v>
      </c>
      <c r="BG715" t="s">
        <v>45083</v>
      </c>
      <c r="BH715" t="s">
        <v>45087</v>
      </c>
      <c r="BI715" t="s">
        <v>45081</v>
      </c>
      <c r="BJ715" t="s">
        <v>45092</v>
      </c>
      <c r="BK715" t="s">
        <v>45080</v>
      </c>
      <c r="BL715" t="s">
        <v>45082</v>
      </c>
      <c r="BM715" t="s">
        <v>45080</v>
      </c>
      <c r="BN715" t="s">
        <v>45089</v>
      </c>
      <c r="BO715" t="s">
        <v>45090</v>
      </c>
      <c r="BP715" t="s">
        <v>45088</v>
      </c>
      <c r="BQ715" t="s">
        <v>45095</v>
      </c>
      <c r="BR715" t="s">
        <v>45082</v>
      </c>
      <c r="BS715" t="s">
        <v>45088</v>
      </c>
      <c r="BT715" t="s">
        <v>45092</v>
      </c>
      <c r="BU715" t="s">
        <v>45080</v>
      </c>
      <c r="BV715" t="s">
        <v>45081</v>
      </c>
      <c r="BW715" t="s">
        <v>45086</v>
      </c>
      <c r="BX715" t="s">
        <v>45088</v>
      </c>
      <c r="BY715" t="s">
        <v>45088</v>
      </c>
      <c r="BZ715" t="s">
        <v>45086</v>
      </c>
      <c r="CA715" t="s">
        <v>45080</v>
      </c>
      <c r="CB715" t="s">
        <v>45088</v>
      </c>
      <c r="CC715" t="s">
        <v>45086</v>
      </c>
      <c r="CD715" t="s">
        <v>45092</v>
      </c>
      <c r="CE715" t="s">
        <v>45081</v>
      </c>
      <c r="CF715" t="s">
        <v>45089</v>
      </c>
      <c r="CG715" t="s">
        <v>45081</v>
      </c>
      <c r="CH715" t="s">
        <v>45093</v>
      </c>
      <c r="CI715" t="s">
        <v>45085</v>
      </c>
      <c r="CJ715" t="s">
        <v>45088</v>
      </c>
      <c r="CK715" t="s">
        <v>45083</v>
      </c>
      <c r="CL715" t="s">
        <v>45081</v>
      </c>
      <c r="CM715" t="s">
        <v>45083</v>
      </c>
      <c r="CN715" t="s">
        <v>45080</v>
      </c>
      <c r="CO715" t="s">
        <v>45087</v>
      </c>
      <c r="CP715" t="s">
        <v>45080</v>
      </c>
      <c r="CQ715" t="s">
        <v>45088</v>
      </c>
      <c r="CR715" t="s">
        <v>45092</v>
      </c>
      <c r="CS715" t="s">
        <v>45080</v>
      </c>
      <c r="CT715" t="s">
        <v>45087</v>
      </c>
      <c r="CU715" t="s">
        <v>45087</v>
      </c>
      <c r="CV715" t="s">
        <v>45080</v>
      </c>
    </row>
    <row r="716" spans="1:100" x14ac:dyDescent="0.25">
      <c r="A716" t="s">
        <v>45098</v>
      </c>
      <c r="B716" t="s">
        <v>45099</v>
      </c>
      <c r="C716" t="s">
        <v>45100</v>
      </c>
      <c r="D716" t="s">
        <v>45101</v>
      </c>
      <c r="E716" t="s">
        <v>45102</v>
      </c>
      <c r="F716" t="s">
        <v>45103</v>
      </c>
      <c r="G716" t="s">
        <v>45104</v>
      </c>
      <c r="H716" t="s">
        <v>45098</v>
      </c>
      <c r="I716" t="s">
        <v>45105</v>
      </c>
      <c r="J716" t="s">
        <v>45103</v>
      </c>
      <c r="K716" t="s">
        <v>45106</v>
      </c>
      <c r="L716" t="s">
        <v>45102</v>
      </c>
      <c r="M716" t="s">
        <v>45103</v>
      </c>
      <c r="N716" t="s">
        <v>45100</v>
      </c>
      <c r="O716" t="s">
        <v>45107</v>
      </c>
      <c r="P716" t="s">
        <v>45108</v>
      </c>
      <c r="Q716" t="s">
        <v>45109</v>
      </c>
      <c r="R716" t="s">
        <v>45099</v>
      </c>
      <c r="S716" t="s">
        <v>45102</v>
      </c>
      <c r="T716" t="s">
        <v>45100</v>
      </c>
      <c r="U716" t="s">
        <v>45110</v>
      </c>
      <c r="V716" t="s">
        <v>45100</v>
      </c>
      <c r="W716" t="s">
        <v>45100</v>
      </c>
      <c r="X716" t="s">
        <v>45101</v>
      </c>
      <c r="Y716" t="s">
        <v>45111</v>
      </c>
      <c r="Z716" t="s">
        <v>45102</v>
      </c>
      <c r="AA716" t="s">
        <v>45100</v>
      </c>
      <c r="AB716" t="s">
        <v>45102</v>
      </c>
      <c r="AC716" t="s">
        <v>45101</v>
      </c>
      <c r="AD716" t="s">
        <v>45100</v>
      </c>
      <c r="AE716" t="s">
        <v>45101</v>
      </c>
      <c r="AF716" t="s">
        <v>45105</v>
      </c>
      <c r="AG716" t="s">
        <v>45103</v>
      </c>
      <c r="AH716" t="s">
        <v>45108</v>
      </c>
      <c r="AI716" t="s">
        <v>45099</v>
      </c>
      <c r="AJ716" t="s">
        <v>45112</v>
      </c>
      <c r="AK716" t="s">
        <v>45107</v>
      </c>
      <c r="AL716" t="s">
        <v>45113</v>
      </c>
      <c r="AM716" t="s">
        <v>45106</v>
      </c>
      <c r="AN716" t="s">
        <v>45111</v>
      </c>
      <c r="AO716" t="s">
        <v>45107</v>
      </c>
      <c r="AP716" t="s">
        <v>45102</v>
      </c>
      <c r="AQ716" t="s">
        <v>45106</v>
      </c>
      <c r="AR716" t="s">
        <v>45108</v>
      </c>
      <c r="AS716" t="s">
        <v>45111</v>
      </c>
      <c r="AT716" t="s">
        <v>45111</v>
      </c>
      <c r="AU716" t="s">
        <v>45107</v>
      </c>
      <c r="AV716" t="s">
        <v>45102</v>
      </c>
      <c r="AW716" t="s">
        <v>45102</v>
      </c>
      <c r="AX716" t="s">
        <v>45101</v>
      </c>
      <c r="AY716" t="s">
        <v>45098</v>
      </c>
      <c r="AZ716" t="s">
        <v>45111</v>
      </c>
      <c r="BA716" t="s">
        <v>45104</v>
      </c>
      <c r="BB716" t="s">
        <v>45101</v>
      </c>
      <c r="BC716" t="s">
        <v>45111</v>
      </c>
      <c r="BD716" t="s">
        <v>45104</v>
      </c>
      <c r="BE716" t="s">
        <v>45101</v>
      </c>
      <c r="BF716" t="s">
        <v>45098</v>
      </c>
      <c r="BG716" t="s">
        <v>45103</v>
      </c>
      <c r="BH716" t="s">
        <v>45104</v>
      </c>
      <c r="BI716" t="s">
        <v>45101</v>
      </c>
      <c r="BJ716" t="s">
        <v>45100</v>
      </c>
      <c r="BK716" t="s">
        <v>45108</v>
      </c>
      <c r="BL716" t="s">
        <v>45108</v>
      </c>
      <c r="BM716" t="s">
        <v>45106</v>
      </c>
      <c r="BN716" t="s">
        <v>45098</v>
      </c>
      <c r="BO716" t="s">
        <v>45103</v>
      </c>
      <c r="BP716" t="s">
        <v>45111</v>
      </c>
      <c r="BQ716" t="s">
        <v>45110</v>
      </c>
      <c r="BR716" t="s">
        <v>45107</v>
      </c>
      <c r="BS716" t="s">
        <v>45107</v>
      </c>
      <c r="BT716" t="s">
        <v>45111</v>
      </c>
      <c r="BU716" t="s">
        <v>45100</v>
      </c>
      <c r="BV716" t="s">
        <v>45108</v>
      </c>
      <c r="BW716" t="s">
        <v>45098</v>
      </c>
      <c r="BX716" t="s">
        <v>45101</v>
      </c>
      <c r="BY716" t="s">
        <v>45102</v>
      </c>
      <c r="BZ716" t="s">
        <v>45100</v>
      </c>
      <c r="CA716" t="s">
        <v>45101</v>
      </c>
      <c r="CB716" t="s">
        <v>45108</v>
      </c>
      <c r="CC716" t="s">
        <v>45105</v>
      </c>
      <c r="CD716" t="s">
        <v>45099</v>
      </c>
      <c r="CE716" t="s">
        <v>45105</v>
      </c>
      <c r="CF716" t="s">
        <v>45101</v>
      </c>
      <c r="CG716" t="s">
        <v>45111</v>
      </c>
      <c r="CH716" t="s">
        <v>45111</v>
      </c>
      <c r="CI716" t="s">
        <v>45102</v>
      </c>
      <c r="CJ716" t="s">
        <v>45098</v>
      </c>
      <c r="CK716" t="s">
        <v>45111</v>
      </c>
      <c r="CL716" t="s">
        <v>45103</v>
      </c>
      <c r="CM716" t="s">
        <v>45099</v>
      </c>
      <c r="CN716" t="s">
        <v>45101</v>
      </c>
      <c r="CO716" t="s">
        <v>45098</v>
      </c>
      <c r="CP716" t="s">
        <v>45102</v>
      </c>
      <c r="CQ716" t="s">
        <v>45099</v>
      </c>
      <c r="CR716" t="s">
        <v>45099</v>
      </c>
      <c r="CS716" t="s">
        <v>45108</v>
      </c>
      <c r="CT716" t="s">
        <v>45101</v>
      </c>
      <c r="CU716" t="s">
        <v>45105</v>
      </c>
      <c r="CV716" t="s">
        <v>45106</v>
      </c>
    </row>
    <row r="717" spans="1:100" x14ac:dyDescent="0.25">
      <c r="A717" t="s">
        <v>45114</v>
      </c>
      <c r="B717" t="s">
        <v>45115</v>
      </c>
      <c r="C717" t="s">
        <v>45115</v>
      </c>
      <c r="D717" t="s">
        <v>45116</v>
      </c>
      <c r="E717" t="s">
        <v>45114</v>
      </c>
      <c r="F717" t="s">
        <v>45116</v>
      </c>
      <c r="G717" t="s">
        <v>45117</v>
      </c>
      <c r="H717" t="s">
        <v>45118</v>
      </c>
      <c r="I717" t="s">
        <v>45119</v>
      </c>
      <c r="J717" t="s">
        <v>45120</v>
      </c>
      <c r="K717" t="s">
        <v>45121</v>
      </c>
      <c r="L717" t="s">
        <v>45122</v>
      </c>
      <c r="M717" t="s">
        <v>45115</v>
      </c>
      <c r="N717" t="s">
        <v>45114</v>
      </c>
      <c r="O717" t="s">
        <v>45123</v>
      </c>
      <c r="P717" t="s">
        <v>45114</v>
      </c>
      <c r="Q717" t="s">
        <v>45124</v>
      </c>
      <c r="R717" t="s">
        <v>45125</v>
      </c>
      <c r="S717" t="s">
        <v>45121</v>
      </c>
      <c r="T717" t="s">
        <v>45114</v>
      </c>
      <c r="U717" t="s">
        <v>45125</v>
      </c>
      <c r="V717" t="s">
        <v>45123</v>
      </c>
      <c r="W717" t="s">
        <v>45121</v>
      </c>
      <c r="X717" t="s">
        <v>45126</v>
      </c>
      <c r="Y717" t="s">
        <v>45117</v>
      </c>
      <c r="Z717" t="s">
        <v>45127</v>
      </c>
      <c r="AA717" t="s">
        <v>45125</v>
      </c>
      <c r="AB717" t="s">
        <v>45114</v>
      </c>
      <c r="AC717" t="s">
        <v>45121</v>
      </c>
      <c r="AD717" t="s">
        <v>45128</v>
      </c>
      <c r="AE717" t="s">
        <v>45121</v>
      </c>
      <c r="AF717" t="s">
        <v>45120</v>
      </c>
      <c r="AG717" t="s">
        <v>45123</v>
      </c>
      <c r="AH717" t="s">
        <v>45122</v>
      </c>
      <c r="AI717" t="s">
        <v>45127</v>
      </c>
      <c r="AJ717" t="s">
        <v>45116</v>
      </c>
      <c r="AK717" t="s">
        <v>45121</v>
      </c>
      <c r="AL717" t="s">
        <v>45115</v>
      </c>
      <c r="AM717" t="s">
        <v>45120</v>
      </c>
      <c r="AN717" t="s">
        <v>45115</v>
      </c>
      <c r="AO717" t="s">
        <v>45114</v>
      </c>
      <c r="AP717" t="s">
        <v>45116</v>
      </c>
      <c r="AQ717" t="s">
        <v>45125</v>
      </c>
      <c r="AR717" t="s">
        <v>45114</v>
      </c>
      <c r="AS717" t="s">
        <v>45117</v>
      </c>
      <c r="AT717" t="s">
        <v>45118</v>
      </c>
      <c r="AU717" t="s">
        <v>45116</v>
      </c>
      <c r="AV717" t="s">
        <v>45122</v>
      </c>
      <c r="AW717" t="s">
        <v>45123</v>
      </c>
      <c r="AX717" t="s">
        <v>45122</v>
      </c>
      <c r="AY717" t="s">
        <v>45119</v>
      </c>
      <c r="AZ717" t="s">
        <v>45122</v>
      </c>
      <c r="BA717" t="s">
        <v>45114</v>
      </c>
      <c r="BB717" t="s">
        <v>45122</v>
      </c>
      <c r="BC717" t="s">
        <v>45122</v>
      </c>
      <c r="BD717" t="s">
        <v>45129</v>
      </c>
      <c r="BE717" t="s">
        <v>45120</v>
      </c>
      <c r="BF717" t="s">
        <v>45114</v>
      </c>
      <c r="BG717" t="s">
        <v>45119</v>
      </c>
      <c r="BH717" t="s">
        <v>45116</v>
      </c>
      <c r="BI717" t="s">
        <v>45116</v>
      </c>
      <c r="BJ717" t="s">
        <v>45121</v>
      </c>
      <c r="BK717" t="s">
        <v>45122</v>
      </c>
      <c r="BL717" t="s">
        <v>45121</v>
      </c>
      <c r="BM717" t="s">
        <v>45125</v>
      </c>
      <c r="BN717" t="s">
        <v>45115</v>
      </c>
      <c r="BO717" t="s">
        <v>45125</v>
      </c>
      <c r="BP717" t="s">
        <v>45118</v>
      </c>
      <c r="BQ717" t="s">
        <v>45120</v>
      </c>
      <c r="BR717" t="s">
        <v>45119</v>
      </c>
      <c r="BS717" t="s">
        <v>45120</v>
      </c>
      <c r="BT717" t="s">
        <v>45122</v>
      </c>
      <c r="BU717" t="s">
        <v>45127</v>
      </c>
      <c r="BV717" t="s">
        <v>45125</v>
      </c>
      <c r="BW717" t="s">
        <v>45123</v>
      </c>
      <c r="BX717" t="s">
        <v>45119</v>
      </c>
      <c r="BY717" t="s">
        <v>45121</v>
      </c>
      <c r="BZ717" t="s">
        <v>45121</v>
      </c>
      <c r="CA717" t="s">
        <v>45122</v>
      </c>
      <c r="CB717" t="s">
        <v>45116</v>
      </c>
      <c r="CC717" t="s">
        <v>45114</v>
      </c>
      <c r="CD717" t="s">
        <v>45114</v>
      </c>
      <c r="CE717" t="s">
        <v>45121</v>
      </c>
      <c r="CF717" t="s">
        <v>45119</v>
      </c>
      <c r="CG717" t="s">
        <v>45114</v>
      </c>
      <c r="CH717" t="s">
        <v>45119</v>
      </c>
      <c r="CI717" t="s">
        <v>45117</v>
      </c>
      <c r="CJ717" t="s">
        <v>45121</v>
      </c>
      <c r="CK717" t="s">
        <v>45117</v>
      </c>
      <c r="CL717" t="s">
        <v>45114</v>
      </c>
      <c r="CM717" t="s">
        <v>45114</v>
      </c>
      <c r="CN717" t="s">
        <v>45127</v>
      </c>
      <c r="CO717" t="s">
        <v>45120</v>
      </c>
      <c r="CP717" t="s">
        <v>45120</v>
      </c>
      <c r="CQ717" t="s">
        <v>45120</v>
      </c>
      <c r="CR717" t="s">
        <v>45122</v>
      </c>
      <c r="CS717" t="s">
        <v>45114</v>
      </c>
      <c r="CT717" t="s">
        <v>45127</v>
      </c>
      <c r="CU717" t="s">
        <v>45117</v>
      </c>
      <c r="CV717" t="s">
        <v>45116</v>
      </c>
    </row>
    <row r="718" spans="1:100" x14ac:dyDescent="0.25">
      <c r="A718" t="s">
        <v>45130</v>
      </c>
      <c r="B718" t="s">
        <v>45130</v>
      </c>
      <c r="C718" t="s">
        <v>45131</v>
      </c>
      <c r="D718" t="s">
        <v>45131</v>
      </c>
      <c r="E718" t="s">
        <v>45131</v>
      </c>
      <c r="F718" t="s">
        <v>45131</v>
      </c>
      <c r="G718" t="s">
        <v>45132</v>
      </c>
      <c r="H718" t="s">
        <v>45132</v>
      </c>
      <c r="I718" t="s">
        <v>45131</v>
      </c>
      <c r="J718" t="s">
        <v>45133</v>
      </c>
      <c r="K718" t="s">
        <v>45134</v>
      </c>
      <c r="L718" t="s">
        <v>45135</v>
      </c>
      <c r="M718" t="s">
        <v>45136</v>
      </c>
      <c r="N718" t="s">
        <v>45137</v>
      </c>
      <c r="O718" t="s">
        <v>45138</v>
      </c>
      <c r="P718" t="s">
        <v>45132</v>
      </c>
      <c r="Q718" t="s">
        <v>45134</v>
      </c>
      <c r="R718" t="s">
        <v>45134</v>
      </c>
      <c r="S718" t="s">
        <v>45139</v>
      </c>
      <c r="T718" t="s">
        <v>45139</v>
      </c>
      <c r="U718" t="s">
        <v>45133</v>
      </c>
      <c r="V718" t="s">
        <v>45140</v>
      </c>
      <c r="W718" t="s">
        <v>45130</v>
      </c>
      <c r="X718" t="s">
        <v>45137</v>
      </c>
      <c r="Y718" t="s">
        <v>45136</v>
      </c>
      <c r="Z718" t="s">
        <v>45138</v>
      </c>
      <c r="AA718" t="s">
        <v>45141</v>
      </c>
      <c r="AB718" t="s">
        <v>45139</v>
      </c>
      <c r="AC718" t="s">
        <v>45132</v>
      </c>
      <c r="AD718" t="s">
        <v>45139</v>
      </c>
      <c r="AE718" t="s">
        <v>45142</v>
      </c>
      <c r="AF718" t="s">
        <v>45134</v>
      </c>
      <c r="AG718" t="s">
        <v>45136</v>
      </c>
      <c r="AH718" t="s">
        <v>45133</v>
      </c>
      <c r="AI718" t="s">
        <v>45133</v>
      </c>
      <c r="AJ718" t="s">
        <v>45133</v>
      </c>
      <c r="AK718" t="s">
        <v>45139</v>
      </c>
      <c r="AL718" t="s">
        <v>45134</v>
      </c>
      <c r="AM718" t="s">
        <v>45141</v>
      </c>
      <c r="AN718" t="s">
        <v>45133</v>
      </c>
      <c r="AO718" t="s">
        <v>45139</v>
      </c>
      <c r="AP718" t="s">
        <v>45133</v>
      </c>
      <c r="AQ718" t="s">
        <v>45143</v>
      </c>
      <c r="AR718" t="s">
        <v>45143</v>
      </c>
      <c r="AS718" t="s">
        <v>45131</v>
      </c>
      <c r="AT718" t="s">
        <v>45132</v>
      </c>
      <c r="AU718" t="s">
        <v>45133</v>
      </c>
      <c r="AV718" t="s">
        <v>45141</v>
      </c>
      <c r="AW718" t="s">
        <v>45135</v>
      </c>
      <c r="AX718" t="s">
        <v>45130</v>
      </c>
      <c r="AY718" t="s">
        <v>45144</v>
      </c>
      <c r="AZ718" t="s">
        <v>45130</v>
      </c>
      <c r="BA718" t="s">
        <v>45134</v>
      </c>
      <c r="BB718" t="s">
        <v>45139</v>
      </c>
      <c r="BC718" t="s">
        <v>45132</v>
      </c>
      <c r="BD718" t="s">
        <v>45139</v>
      </c>
      <c r="BE718" t="s">
        <v>45138</v>
      </c>
      <c r="BF718" t="s">
        <v>45131</v>
      </c>
      <c r="BG718" t="s">
        <v>45136</v>
      </c>
      <c r="BH718" t="s">
        <v>45136</v>
      </c>
      <c r="BI718" t="s">
        <v>45138</v>
      </c>
      <c r="BJ718" t="s">
        <v>45136</v>
      </c>
      <c r="BK718" t="s">
        <v>45145</v>
      </c>
      <c r="BL718" t="s">
        <v>45132</v>
      </c>
      <c r="BM718" t="s">
        <v>45138</v>
      </c>
      <c r="BN718" t="s">
        <v>45133</v>
      </c>
      <c r="BO718" t="s">
        <v>45146</v>
      </c>
      <c r="BP718" t="s">
        <v>45140</v>
      </c>
      <c r="BQ718" t="s">
        <v>45143</v>
      </c>
      <c r="BR718" t="s">
        <v>45134</v>
      </c>
      <c r="BS718" t="s">
        <v>45145</v>
      </c>
      <c r="BT718" t="s">
        <v>45143</v>
      </c>
      <c r="BU718" t="s">
        <v>45138</v>
      </c>
      <c r="BV718" t="s">
        <v>45135</v>
      </c>
      <c r="BW718" t="s">
        <v>45130</v>
      </c>
      <c r="BX718" t="s">
        <v>45143</v>
      </c>
      <c r="BY718" t="s">
        <v>45131</v>
      </c>
      <c r="BZ718" t="s">
        <v>45134</v>
      </c>
      <c r="CA718" t="s">
        <v>45132</v>
      </c>
      <c r="CB718" t="s">
        <v>45139</v>
      </c>
      <c r="CC718" t="s">
        <v>45132</v>
      </c>
      <c r="CD718" t="s">
        <v>45131</v>
      </c>
      <c r="CE718" t="s">
        <v>45132</v>
      </c>
      <c r="CF718" t="s">
        <v>45139</v>
      </c>
      <c r="CG718" t="s">
        <v>45139</v>
      </c>
      <c r="CH718" t="s">
        <v>45134</v>
      </c>
      <c r="CI718" t="s">
        <v>45137</v>
      </c>
      <c r="CJ718" t="s">
        <v>45133</v>
      </c>
      <c r="CK718" t="s">
        <v>45141</v>
      </c>
      <c r="CL718" t="s">
        <v>45141</v>
      </c>
      <c r="CM718" t="s">
        <v>45130</v>
      </c>
      <c r="CN718" t="s">
        <v>45136</v>
      </c>
      <c r="CO718" t="s">
        <v>45133</v>
      </c>
      <c r="CP718" t="s">
        <v>45143</v>
      </c>
      <c r="CQ718" t="s">
        <v>45133</v>
      </c>
      <c r="CR718" t="s">
        <v>45132</v>
      </c>
      <c r="CS718" t="s">
        <v>45133</v>
      </c>
      <c r="CT718" t="s">
        <v>45139</v>
      </c>
      <c r="CU718" t="s">
        <v>45136</v>
      </c>
      <c r="CV718" t="s">
        <v>45136</v>
      </c>
    </row>
    <row r="719" spans="1:100" x14ac:dyDescent="0.25">
      <c r="A719" t="s">
        <v>45147</v>
      </c>
      <c r="B719" t="s">
        <v>45148</v>
      </c>
      <c r="C719" t="s">
        <v>45147</v>
      </c>
      <c r="D719" t="s">
        <v>45149</v>
      </c>
      <c r="E719" t="s">
        <v>45150</v>
      </c>
      <c r="F719" t="s">
        <v>45149</v>
      </c>
      <c r="G719" t="s">
        <v>45151</v>
      </c>
      <c r="H719" t="s">
        <v>45152</v>
      </c>
      <c r="I719" t="s">
        <v>45153</v>
      </c>
      <c r="J719" t="s">
        <v>45149</v>
      </c>
      <c r="K719" t="s">
        <v>45148</v>
      </c>
      <c r="L719" t="s">
        <v>45153</v>
      </c>
      <c r="M719" t="s">
        <v>45149</v>
      </c>
      <c r="N719" t="s">
        <v>45153</v>
      </c>
      <c r="O719" t="s">
        <v>45152</v>
      </c>
      <c r="P719" t="s">
        <v>45149</v>
      </c>
      <c r="Q719" t="s">
        <v>45152</v>
      </c>
      <c r="R719" t="s">
        <v>45147</v>
      </c>
      <c r="S719" t="s">
        <v>45153</v>
      </c>
      <c r="T719" t="s">
        <v>45147</v>
      </c>
      <c r="U719" t="s">
        <v>45148</v>
      </c>
      <c r="V719" t="s">
        <v>45154</v>
      </c>
      <c r="W719" t="s">
        <v>45147</v>
      </c>
      <c r="X719" t="s">
        <v>45153</v>
      </c>
      <c r="Y719" t="s">
        <v>45151</v>
      </c>
      <c r="Z719" t="s">
        <v>45155</v>
      </c>
      <c r="AA719" t="s">
        <v>45147</v>
      </c>
      <c r="AB719" t="s">
        <v>45154</v>
      </c>
      <c r="AC719" t="s">
        <v>45150</v>
      </c>
      <c r="AD719" t="s">
        <v>45156</v>
      </c>
      <c r="AE719" t="s">
        <v>45147</v>
      </c>
      <c r="AF719" t="s">
        <v>45147</v>
      </c>
      <c r="AG719" t="s">
        <v>45152</v>
      </c>
      <c r="AH719" t="s">
        <v>45157</v>
      </c>
      <c r="AI719" t="s">
        <v>45154</v>
      </c>
      <c r="AJ719" t="s">
        <v>45151</v>
      </c>
      <c r="AK719" t="s">
        <v>45158</v>
      </c>
      <c r="AL719" t="s">
        <v>45154</v>
      </c>
      <c r="AM719" t="s">
        <v>45153</v>
      </c>
      <c r="AN719" t="s">
        <v>45149</v>
      </c>
      <c r="AO719" t="s">
        <v>45147</v>
      </c>
      <c r="AP719" t="s">
        <v>45147</v>
      </c>
      <c r="AQ719" t="s">
        <v>45149</v>
      </c>
      <c r="AR719" t="s">
        <v>45152</v>
      </c>
      <c r="AS719" t="s">
        <v>45152</v>
      </c>
      <c r="AT719" t="s">
        <v>45156</v>
      </c>
      <c r="AU719" t="s">
        <v>45149</v>
      </c>
      <c r="AV719" t="s">
        <v>45147</v>
      </c>
      <c r="AW719" t="s">
        <v>45154</v>
      </c>
      <c r="AX719" t="s">
        <v>45153</v>
      </c>
      <c r="AY719" t="s">
        <v>45152</v>
      </c>
      <c r="AZ719" t="s">
        <v>45159</v>
      </c>
      <c r="BA719" t="s">
        <v>45149</v>
      </c>
      <c r="BB719" t="s">
        <v>45158</v>
      </c>
      <c r="BC719" t="s">
        <v>45149</v>
      </c>
      <c r="BD719" t="s">
        <v>45147</v>
      </c>
      <c r="BE719" t="s">
        <v>45157</v>
      </c>
      <c r="BF719" t="s">
        <v>45149</v>
      </c>
      <c r="BG719" t="s">
        <v>45157</v>
      </c>
      <c r="BH719" t="s">
        <v>45149</v>
      </c>
      <c r="BI719" t="s">
        <v>45149</v>
      </c>
      <c r="BJ719" t="s">
        <v>45154</v>
      </c>
      <c r="BK719" t="s">
        <v>45160</v>
      </c>
      <c r="BL719" t="s">
        <v>45149</v>
      </c>
      <c r="BM719" t="s">
        <v>45149</v>
      </c>
      <c r="BN719" t="s">
        <v>45159</v>
      </c>
      <c r="BO719" t="s">
        <v>45152</v>
      </c>
      <c r="BP719" t="s">
        <v>45147</v>
      </c>
      <c r="BQ719" t="s">
        <v>45157</v>
      </c>
      <c r="BR719" t="s">
        <v>45154</v>
      </c>
      <c r="BS719" t="s">
        <v>45153</v>
      </c>
      <c r="BT719" t="s">
        <v>45156</v>
      </c>
      <c r="BU719" t="s">
        <v>45151</v>
      </c>
      <c r="BV719" t="s">
        <v>45149</v>
      </c>
      <c r="BW719" t="s">
        <v>45153</v>
      </c>
      <c r="BX719" t="s">
        <v>45148</v>
      </c>
      <c r="BY719" t="s">
        <v>45147</v>
      </c>
      <c r="BZ719" t="s">
        <v>45160</v>
      </c>
      <c r="CA719" t="s">
        <v>45158</v>
      </c>
      <c r="CB719" t="s">
        <v>45152</v>
      </c>
      <c r="CC719" t="s">
        <v>45159</v>
      </c>
      <c r="CD719" t="s">
        <v>45154</v>
      </c>
      <c r="CE719" t="s">
        <v>45154</v>
      </c>
      <c r="CF719" t="s">
        <v>45151</v>
      </c>
      <c r="CG719" t="s">
        <v>45149</v>
      </c>
      <c r="CH719" t="s">
        <v>45152</v>
      </c>
      <c r="CI719" t="s">
        <v>45152</v>
      </c>
      <c r="CJ719" t="s">
        <v>45152</v>
      </c>
      <c r="CK719" t="s">
        <v>45147</v>
      </c>
      <c r="CL719" t="s">
        <v>45148</v>
      </c>
      <c r="CM719" t="s">
        <v>45152</v>
      </c>
      <c r="CN719" t="s">
        <v>45156</v>
      </c>
      <c r="CO719" t="s">
        <v>45150</v>
      </c>
      <c r="CP719" t="s">
        <v>45149</v>
      </c>
      <c r="CQ719" t="s">
        <v>45158</v>
      </c>
      <c r="CR719" t="s">
        <v>45160</v>
      </c>
      <c r="CS719" t="s">
        <v>45158</v>
      </c>
      <c r="CT719" t="s">
        <v>45159</v>
      </c>
      <c r="CU719" t="s">
        <v>45148</v>
      </c>
      <c r="CV719" t="s">
        <v>45148</v>
      </c>
    </row>
    <row r="720" spans="1:100" x14ac:dyDescent="0.25">
      <c r="A720" t="s">
        <v>45161</v>
      </c>
      <c r="B720" t="s">
        <v>45162</v>
      </c>
      <c r="C720" t="s">
        <v>45163</v>
      </c>
      <c r="D720" t="s">
        <v>45164</v>
      </c>
      <c r="E720" t="s">
        <v>45162</v>
      </c>
      <c r="F720" t="s">
        <v>45165</v>
      </c>
      <c r="G720" t="s">
        <v>45166</v>
      </c>
      <c r="H720" t="s">
        <v>45167</v>
      </c>
      <c r="I720" t="s">
        <v>45168</v>
      </c>
      <c r="J720" t="s">
        <v>45168</v>
      </c>
      <c r="K720" t="s">
        <v>45169</v>
      </c>
      <c r="L720" t="s">
        <v>45163</v>
      </c>
      <c r="M720" t="s">
        <v>45165</v>
      </c>
      <c r="N720" t="s">
        <v>45170</v>
      </c>
      <c r="O720" t="s">
        <v>45171</v>
      </c>
      <c r="P720" t="s">
        <v>45162</v>
      </c>
      <c r="Q720" t="s">
        <v>45169</v>
      </c>
      <c r="R720" t="s">
        <v>45162</v>
      </c>
      <c r="S720" t="s">
        <v>45169</v>
      </c>
      <c r="T720" t="s">
        <v>45162</v>
      </c>
      <c r="U720" t="s">
        <v>45171</v>
      </c>
      <c r="V720" t="s">
        <v>45163</v>
      </c>
      <c r="W720" t="s">
        <v>45166</v>
      </c>
      <c r="X720" t="s">
        <v>45163</v>
      </c>
      <c r="Y720" t="s">
        <v>45167</v>
      </c>
      <c r="Z720" t="s">
        <v>45165</v>
      </c>
      <c r="AA720" t="s">
        <v>45162</v>
      </c>
      <c r="AB720" t="s">
        <v>45167</v>
      </c>
      <c r="AC720" t="s">
        <v>45161</v>
      </c>
      <c r="AD720" t="s">
        <v>45169</v>
      </c>
      <c r="AE720" t="s">
        <v>45167</v>
      </c>
      <c r="AF720" t="s">
        <v>45171</v>
      </c>
      <c r="AG720" t="s">
        <v>45167</v>
      </c>
      <c r="AH720" t="s">
        <v>45165</v>
      </c>
      <c r="AI720" t="s">
        <v>45169</v>
      </c>
      <c r="AJ720" t="s">
        <v>45163</v>
      </c>
      <c r="AK720" t="s">
        <v>45167</v>
      </c>
      <c r="AL720" t="s">
        <v>45165</v>
      </c>
      <c r="AM720" t="s">
        <v>45170</v>
      </c>
      <c r="AN720" t="s">
        <v>45165</v>
      </c>
      <c r="AO720" t="s">
        <v>45168</v>
      </c>
      <c r="AP720" t="s">
        <v>45162</v>
      </c>
      <c r="AQ720" t="s">
        <v>45172</v>
      </c>
      <c r="AR720" t="s">
        <v>45171</v>
      </c>
      <c r="AS720" t="s">
        <v>45169</v>
      </c>
      <c r="AT720" t="s">
        <v>45162</v>
      </c>
      <c r="AU720" t="s">
        <v>45169</v>
      </c>
      <c r="AV720" t="s">
        <v>45169</v>
      </c>
      <c r="AW720" t="s">
        <v>45173</v>
      </c>
      <c r="AX720" t="s">
        <v>45162</v>
      </c>
      <c r="AY720" t="s">
        <v>45162</v>
      </c>
      <c r="AZ720" t="s">
        <v>45174</v>
      </c>
      <c r="BA720" t="s">
        <v>45169</v>
      </c>
      <c r="BB720" t="s">
        <v>45169</v>
      </c>
      <c r="BC720" t="s">
        <v>45173</v>
      </c>
      <c r="BD720" t="s">
        <v>45162</v>
      </c>
      <c r="BE720" t="s">
        <v>45171</v>
      </c>
      <c r="BF720" t="s">
        <v>45171</v>
      </c>
      <c r="BG720" t="s">
        <v>45165</v>
      </c>
      <c r="BH720" t="s">
        <v>45169</v>
      </c>
      <c r="BI720" t="s">
        <v>45167</v>
      </c>
      <c r="BJ720" t="s">
        <v>45171</v>
      </c>
      <c r="BK720" t="s">
        <v>45170</v>
      </c>
      <c r="BL720" t="s">
        <v>45163</v>
      </c>
      <c r="BM720" t="s">
        <v>45169</v>
      </c>
      <c r="BN720" t="s">
        <v>45162</v>
      </c>
      <c r="BO720" t="s">
        <v>45162</v>
      </c>
      <c r="BP720" t="s">
        <v>45161</v>
      </c>
      <c r="BQ720" t="s">
        <v>45168</v>
      </c>
      <c r="BR720" t="s">
        <v>45163</v>
      </c>
      <c r="BS720" t="s">
        <v>45173</v>
      </c>
      <c r="BT720" t="s">
        <v>45166</v>
      </c>
      <c r="BU720" t="s">
        <v>45167</v>
      </c>
      <c r="BV720" t="s">
        <v>45167</v>
      </c>
      <c r="BW720" t="s">
        <v>45162</v>
      </c>
      <c r="BX720" t="s">
        <v>45169</v>
      </c>
      <c r="BY720" t="s">
        <v>45172</v>
      </c>
      <c r="BZ720" t="s">
        <v>45166</v>
      </c>
      <c r="CA720" t="s">
        <v>45162</v>
      </c>
      <c r="CB720" t="s">
        <v>45171</v>
      </c>
      <c r="CC720" t="s">
        <v>45167</v>
      </c>
      <c r="CD720" t="s">
        <v>45162</v>
      </c>
      <c r="CE720" t="s">
        <v>45175</v>
      </c>
      <c r="CF720" t="s">
        <v>45173</v>
      </c>
      <c r="CG720" t="s">
        <v>45163</v>
      </c>
      <c r="CH720" t="s">
        <v>45168</v>
      </c>
      <c r="CI720" t="s">
        <v>45176</v>
      </c>
      <c r="CJ720" t="s">
        <v>45173</v>
      </c>
      <c r="CK720" t="s">
        <v>45162</v>
      </c>
      <c r="CL720" t="s">
        <v>45173</v>
      </c>
      <c r="CM720" t="s">
        <v>45169</v>
      </c>
      <c r="CN720" t="s">
        <v>45162</v>
      </c>
      <c r="CO720" t="s">
        <v>45173</v>
      </c>
      <c r="CP720" t="s">
        <v>45172</v>
      </c>
      <c r="CQ720" t="s">
        <v>45162</v>
      </c>
      <c r="CR720" t="s">
        <v>45164</v>
      </c>
      <c r="CS720" t="s">
        <v>45165</v>
      </c>
      <c r="CT720" t="s">
        <v>45171</v>
      </c>
      <c r="CU720" t="s">
        <v>45162</v>
      </c>
      <c r="CV720" t="s">
        <v>45173</v>
      </c>
    </row>
    <row r="721" spans="1:100" x14ac:dyDescent="0.25">
      <c r="A721" t="s">
        <v>45177</v>
      </c>
      <c r="B721" t="s">
        <v>45178</v>
      </c>
      <c r="C721" t="s">
        <v>45179</v>
      </c>
      <c r="D721" t="s">
        <v>45179</v>
      </c>
      <c r="E721" t="s">
        <v>45180</v>
      </c>
      <c r="F721" t="s">
        <v>45177</v>
      </c>
      <c r="G721" t="s">
        <v>45179</v>
      </c>
      <c r="H721" t="s">
        <v>45181</v>
      </c>
      <c r="I721" t="s">
        <v>45182</v>
      </c>
      <c r="J721" t="s">
        <v>45183</v>
      </c>
      <c r="K721" t="s">
        <v>45181</v>
      </c>
      <c r="L721" t="s">
        <v>45184</v>
      </c>
      <c r="M721" t="s">
        <v>45178</v>
      </c>
      <c r="N721" t="s">
        <v>45185</v>
      </c>
      <c r="O721" t="s">
        <v>45186</v>
      </c>
      <c r="P721" t="s">
        <v>45177</v>
      </c>
      <c r="Q721" t="s">
        <v>45187</v>
      </c>
      <c r="R721" t="s">
        <v>45185</v>
      </c>
      <c r="S721" t="s">
        <v>45183</v>
      </c>
      <c r="T721" t="s">
        <v>45178</v>
      </c>
      <c r="U721" t="s">
        <v>45183</v>
      </c>
      <c r="V721" t="s">
        <v>45179</v>
      </c>
      <c r="W721" t="s">
        <v>45186</v>
      </c>
      <c r="X721" t="s">
        <v>45188</v>
      </c>
      <c r="Y721" t="s">
        <v>45183</v>
      </c>
      <c r="Z721" t="s">
        <v>45189</v>
      </c>
      <c r="AA721" t="s">
        <v>45178</v>
      </c>
      <c r="AB721" t="s">
        <v>45178</v>
      </c>
      <c r="AC721" t="s">
        <v>45178</v>
      </c>
      <c r="AD721" t="s">
        <v>45178</v>
      </c>
      <c r="AE721" t="s">
        <v>45181</v>
      </c>
      <c r="AF721" t="s">
        <v>45182</v>
      </c>
      <c r="AG721" t="s">
        <v>45183</v>
      </c>
      <c r="AH721" t="s">
        <v>45183</v>
      </c>
      <c r="AI721" t="s">
        <v>45183</v>
      </c>
      <c r="AJ721" t="s">
        <v>45188</v>
      </c>
      <c r="AK721" t="s">
        <v>45179</v>
      </c>
      <c r="AL721" t="s">
        <v>45182</v>
      </c>
      <c r="AM721" t="s">
        <v>45190</v>
      </c>
      <c r="AN721" t="s">
        <v>45189</v>
      </c>
      <c r="AO721" t="s">
        <v>45183</v>
      </c>
      <c r="AP721" t="s">
        <v>45184</v>
      </c>
      <c r="AQ721" t="s">
        <v>45182</v>
      </c>
      <c r="AR721" t="s">
        <v>45183</v>
      </c>
      <c r="AS721" t="s">
        <v>45179</v>
      </c>
      <c r="AT721" t="s">
        <v>45183</v>
      </c>
      <c r="AU721" t="s">
        <v>45177</v>
      </c>
      <c r="AV721" t="s">
        <v>45183</v>
      </c>
      <c r="AW721" t="s">
        <v>45179</v>
      </c>
      <c r="AX721" t="s">
        <v>45178</v>
      </c>
      <c r="AY721" t="s">
        <v>45178</v>
      </c>
      <c r="AZ721" t="s">
        <v>45177</v>
      </c>
      <c r="BA721" t="s">
        <v>45181</v>
      </c>
      <c r="BB721" t="s">
        <v>45186</v>
      </c>
      <c r="BC721" t="s">
        <v>45188</v>
      </c>
      <c r="BD721" t="s">
        <v>45182</v>
      </c>
      <c r="BE721" t="s">
        <v>45191</v>
      </c>
      <c r="BF721" t="s">
        <v>45191</v>
      </c>
      <c r="BG721" t="s">
        <v>45183</v>
      </c>
      <c r="BH721" t="s">
        <v>45188</v>
      </c>
      <c r="BI721" t="s">
        <v>45190</v>
      </c>
      <c r="BJ721" t="s">
        <v>45181</v>
      </c>
      <c r="BK721" t="s">
        <v>45191</v>
      </c>
      <c r="BL721" t="s">
        <v>45192</v>
      </c>
      <c r="BM721" t="s">
        <v>45187</v>
      </c>
      <c r="BN721" t="s">
        <v>45177</v>
      </c>
      <c r="BO721" t="s">
        <v>45178</v>
      </c>
      <c r="BP721" t="s">
        <v>45177</v>
      </c>
      <c r="BQ721" t="s">
        <v>45179</v>
      </c>
      <c r="BR721" t="s">
        <v>45181</v>
      </c>
      <c r="BS721" t="s">
        <v>45177</v>
      </c>
      <c r="BT721" t="s">
        <v>45179</v>
      </c>
      <c r="BU721" t="s">
        <v>45186</v>
      </c>
      <c r="BV721" t="s">
        <v>45178</v>
      </c>
      <c r="BW721" t="s">
        <v>45186</v>
      </c>
      <c r="BX721" t="s">
        <v>45177</v>
      </c>
      <c r="BY721" t="s">
        <v>45181</v>
      </c>
      <c r="BZ721" t="s">
        <v>45182</v>
      </c>
      <c r="CA721" t="s">
        <v>45189</v>
      </c>
      <c r="CB721" t="s">
        <v>45181</v>
      </c>
      <c r="CC721" t="s">
        <v>45188</v>
      </c>
      <c r="CD721" t="s">
        <v>45186</v>
      </c>
      <c r="CE721" t="s">
        <v>45177</v>
      </c>
      <c r="CF721" t="s">
        <v>45185</v>
      </c>
      <c r="CG721" t="s">
        <v>45193</v>
      </c>
      <c r="CH721" t="s">
        <v>45183</v>
      </c>
      <c r="CI721" t="s">
        <v>45183</v>
      </c>
      <c r="CJ721" t="s">
        <v>45183</v>
      </c>
      <c r="CK721" t="s">
        <v>45183</v>
      </c>
      <c r="CL721" t="s">
        <v>45181</v>
      </c>
      <c r="CM721" t="s">
        <v>45183</v>
      </c>
      <c r="CN721" t="s">
        <v>45194</v>
      </c>
      <c r="CO721" t="s">
        <v>45177</v>
      </c>
      <c r="CP721" t="s">
        <v>45187</v>
      </c>
      <c r="CQ721" t="s">
        <v>45189</v>
      </c>
      <c r="CR721" t="s">
        <v>45183</v>
      </c>
      <c r="CS721" t="s">
        <v>45187</v>
      </c>
      <c r="CT721" t="s">
        <v>45177</v>
      </c>
      <c r="CU721" t="s">
        <v>45187</v>
      </c>
      <c r="CV721" t="s">
        <v>45177</v>
      </c>
    </row>
    <row r="722" spans="1:100" x14ac:dyDescent="0.25">
      <c r="A722" t="s">
        <v>45195</v>
      </c>
      <c r="B722" t="s">
        <v>45195</v>
      </c>
      <c r="C722" t="s">
        <v>45196</v>
      </c>
      <c r="D722" t="s">
        <v>45197</v>
      </c>
      <c r="E722" t="s">
        <v>45197</v>
      </c>
      <c r="F722" t="s">
        <v>45198</v>
      </c>
      <c r="G722" t="s">
        <v>45199</v>
      </c>
      <c r="H722" t="s">
        <v>45199</v>
      </c>
      <c r="I722" t="s">
        <v>45200</v>
      </c>
      <c r="J722" t="s">
        <v>45199</v>
      </c>
      <c r="K722" t="s">
        <v>45201</v>
      </c>
      <c r="L722" t="s">
        <v>45202</v>
      </c>
      <c r="M722" t="s">
        <v>45201</v>
      </c>
      <c r="N722" t="s">
        <v>45197</v>
      </c>
      <c r="O722" t="s">
        <v>45200</v>
      </c>
      <c r="P722" t="s">
        <v>45197</v>
      </c>
      <c r="Q722" t="s">
        <v>45195</v>
      </c>
      <c r="R722" t="s">
        <v>45197</v>
      </c>
      <c r="S722" t="s">
        <v>45202</v>
      </c>
      <c r="T722" t="s">
        <v>45203</v>
      </c>
      <c r="U722" t="s">
        <v>45195</v>
      </c>
      <c r="V722" t="s">
        <v>45204</v>
      </c>
      <c r="W722" t="s">
        <v>45195</v>
      </c>
      <c r="X722" t="s">
        <v>45198</v>
      </c>
      <c r="Y722" t="s">
        <v>45197</v>
      </c>
      <c r="Z722" t="s">
        <v>45200</v>
      </c>
      <c r="AA722" t="s">
        <v>45203</v>
      </c>
      <c r="AB722" t="s">
        <v>45202</v>
      </c>
      <c r="AC722" t="s">
        <v>45204</v>
      </c>
      <c r="AD722" t="s">
        <v>45198</v>
      </c>
      <c r="AE722" t="s">
        <v>45202</v>
      </c>
      <c r="AF722" t="s">
        <v>45198</v>
      </c>
      <c r="AG722" t="s">
        <v>45202</v>
      </c>
      <c r="AH722" t="s">
        <v>45205</v>
      </c>
      <c r="AI722" t="s">
        <v>45203</v>
      </c>
      <c r="AJ722" t="s">
        <v>45206</v>
      </c>
      <c r="AK722" t="s">
        <v>45200</v>
      </c>
      <c r="AL722" t="s">
        <v>45206</v>
      </c>
      <c r="AM722" t="s">
        <v>45202</v>
      </c>
      <c r="AN722" t="s">
        <v>45198</v>
      </c>
      <c r="AO722" t="s">
        <v>45195</v>
      </c>
      <c r="AP722" t="s">
        <v>45206</v>
      </c>
      <c r="AQ722" t="s">
        <v>45201</v>
      </c>
      <c r="AR722" t="s">
        <v>45201</v>
      </c>
      <c r="AS722" t="s">
        <v>45199</v>
      </c>
      <c r="AT722" t="s">
        <v>45206</v>
      </c>
      <c r="AU722" t="s">
        <v>45200</v>
      </c>
      <c r="AV722" t="s">
        <v>45200</v>
      </c>
      <c r="AW722" t="s">
        <v>45197</v>
      </c>
      <c r="AX722" t="s">
        <v>45202</v>
      </c>
      <c r="AY722" t="s">
        <v>45202</v>
      </c>
      <c r="AZ722" t="s">
        <v>45198</v>
      </c>
      <c r="BA722" t="s">
        <v>45196</v>
      </c>
      <c r="BB722" t="s">
        <v>45200</v>
      </c>
      <c r="BC722" t="s">
        <v>45200</v>
      </c>
      <c r="BD722" t="s">
        <v>45197</v>
      </c>
      <c r="BE722" t="s">
        <v>45199</v>
      </c>
      <c r="BF722" t="s">
        <v>45207</v>
      </c>
      <c r="BG722" t="s">
        <v>45201</v>
      </c>
      <c r="BH722" t="s">
        <v>45201</v>
      </c>
      <c r="BI722" t="s">
        <v>45200</v>
      </c>
      <c r="BJ722" t="s">
        <v>45203</v>
      </c>
      <c r="BK722" t="s">
        <v>45200</v>
      </c>
      <c r="BL722" t="s">
        <v>45198</v>
      </c>
      <c r="BM722" t="s">
        <v>45197</v>
      </c>
      <c r="BN722" t="s">
        <v>45200</v>
      </c>
      <c r="BO722" t="s">
        <v>45195</v>
      </c>
      <c r="BP722" t="s">
        <v>45195</v>
      </c>
      <c r="BQ722" t="s">
        <v>45200</v>
      </c>
      <c r="BR722" t="s">
        <v>45196</v>
      </c>
      <c r="BS722" t="s">
        <v>45197</v>
      </c>
      <c r="BT722" t="s">
        <v>45205</v>
      </c>
      <c r="BU722" t="s">
        <v>45206</v>
      </c>
      <c r="BV722" t="s">
        <v>45196</v>
      </c>
      <c r="BW722" t="s">
        <v>45196</v>
      </c>
      <c r="BX722" t="s">
        <v>45196</v>
      </c>
      <c r="BY722" t="s">
        <v>45200</v>
      </c>
      <c r="BZ722" t="s">
        <v>45200</v>
      </c>
      <c r="CA722" t="s">
        <v>45202</v>
      </c>
      <c r="CB722" t="s">
        <v>45197</v>
      </c>
      <c r="CC722" t="s">
        <v>45204</v>
      </c>
      <c r="CD722" t="s">
        <v>45197</v>
      </c>
      <c r="CE722" t="s">
        <v>45197</v>
      </c>
      <c r="CF722" t="s">
        <v>45198</v>
      </c>
      <c r="CG722" t="s">
        <v>45196</v>
      </c>
      <c r="CH722" t="s">
        <v>45204</v>
      </c>
      <c r="CI722" t="s">
        <v>45196</v>
      </c>
      <c r="CJ722" t="s">
        <v>45202</v>
      </c>
      <c r="CK722" t="s">
        <v>45198</v>
      </c>
      <c r="CL722" t="s">
        <v>45197</v>
      </c>
      <c r="CM722" t="s">
        <v>45195</v>
      </c>
      <c r="CN722" t="s">
        <v>45202</v>
      </c>
      <c r="CO722" t="s">
        <v>45199</v>
      </c>
      <c r="CP722" t="s">
        <v>45203</v>
      </c>
      <c r="CQ722" t="s">
        <v>45199</v>
      </c>
      <c r="CR722" t="s">
        <v>45201</v>
      </c>
      <c r="CS722" t="s">
        <v>45201</v>
      </c>
      <c r="CT722" t="s">
        <v>45200</v>
      </c>
      <c r="CU722" t="s">
        <v>45203</v>
      </c>
      <c r="CV722" t="s">
        <v>45198</v>
      </c>
    </row>
    <row r="723" spans="1:100" x14ac:dyDescent="0.25">
      <c r="A723" t="s">
        <v>45208</v>
      </c>
      <c r="B723" t="s">
        <v>45209</v>
      </c>
      <c r="C723" t="s">
        <v>45210</v>
      </c>
      <c r="D723" t="s">
        <v>45211</v>
      </c>
      <c r="E723" t="s">
        <v>45212</v>
      </c>
      <c r="F723" t="s">
        <v>45212</v>
      </c>
      <c r="G723" t="s">
        <v>45213</v>
      </c>
      <c r="H723" t="s">
        <v>45214</v>
      </c>
      <c r="I723" t="s">
        <v>45211</v>
      </c>
      <c r="J723" t="s">
        <v>45212</v>
      </c>
      <c r="K723" t="s">
        <v>45215</v>
      </c>
      <c r="L723" t="s">
        <v>45215</v>
      </c>
      <c r="M723" t="s">
        <v>45213</v>
      </c>
      <c r="N723" t="s">
        <v>45213</v>
      </c>
      <c r="O723" t="s">
        <v>45209</v>
      </c>
      <c r="P723" t="s">
        <v>45216</v>
      </c>
      <c r="Q723" t="s">
        <v>45217</v>
      </c>
      <c r="R723" t="s">
        <v>45216</v>
      </c>
      <c r="S723" t="s">
        <v>45218</v>
      </c>
      <c r="T723" t="s">
        <v>45216</v>
      </c>
      <c r="U723" t="s">
        <v>45215</v>
      </c>
      <c r="V723" t="s">
        <v>45209</v>
      </c>
      <c r="W723" t="s">
        <v>45208</v>
      </c>
      <c r="X723" t="s">
        <v>45211</v>
      </c>
      <c r="Y723" t="s">
        <v>45214</v>
      </c>
      <c r="Z723" t="s">
        <v>45219</v>
      </c>
      <c r="AA723" t="s">
        <v>45218</v>
      </c>
      <c r="AB723" t="s">
        <v>45211</v>
      </c>
      <c r="AC723" t="s">
        <v>45215</v>
      </c>
      <c r="AD723" t="s">
        <v>45208</v>
      </c>
      <c r="AE723" t="s">
        <v>45213</v>
      </c>
      <c r="AF723" t="s">
        <v>45211</v>
      </c>
      <c r="AG723" t="s">
        <v>45218</v>
      </c>
      <c r="AH723" t="s">
        <v>45219</v>
      </c>
      <c r="AI723" t="s">
        <v>45209</v>
      </c>
      <c r="AJ723" t="s">
        <v>45209</v>
      </c>
      <c r="AK723" t="s">
        <v>45216</v>
      </c>
      <c r="AL723" t="s">
        <v>45211</v>
      </c>
      <c r="AM723" t="s">
        <v>45208</v>
      </c>
      <c r="AN723" t="s">
        <v>45214</v>
      </c>
      <c r="AO723" t="s">
        <v>45219</v>
      </c>
      <c r="AP723" t="s">
        <v>45217</v>
      </c>
      <c r="AQ723" t="s">
        <v>45217</v>
      </c>
      <c r="AR723" t="s">
        <v>45208</v>
      </c>
      <c r="AS723" t="s">
        <v>45218</v>
      </c>
      <c r="AT723" t="s">
        <v>45216</v>
      </c>
      <c r="AU723" t="s">
        <v>45209</v>
      </c>
      <c r="AV723" t="s">
        <v>45220</v>
      </c>
      <c r="AW723" t="s">
        <v>45208</v>
      </c>
      <c r="AX723" t="s">
        <v>45218</v>
      </c>
      <c r="AY723" t="s">
        <v>45215</v>
      </c>
      <c r="AZ723" t="s">
        <v>45215</v>
      </c>
      <c r="BA723" t="s">
        <v>45215</v>
      </c>
      <c r="BB723" t="s">
        <v>45221</v>
      </c>
      <c r="BC723" t="s">
        <v>45213</v>
      </c>
      <c r="BD723" t="s">
        <v>45214</v>
      </c>
      <c r="BE723" t="s">
        <v>45217</v>
      </c>
      <c r="BF723" t="s">
        <v>45209</v>
      </c>
      <c r="BG723" t="s">
        <v>45218</v>
      </c>
      <c r="BH723" t="s">
        <v>45222</v>
      </c>
      <c r="BI723" t="s">
        <v>45218</v>
      </c>
      <c r="BJ723" t="s">
        <v>45212</v>
      </c>
      <c r="BK723" t="s">
        <v>45220</v>
      </c>
      <c r="BL723" t="s">
        <v>45212</v>
      </c>
      <c r="BM723" t="s">
        <v>45220</v>
      </c>
      <c r="BN723" t="s">
        <v>45215</v>
      </c>
      <c r="BO723" t="s">
        <v>45223</v>
      </c>
      <c r="BP723" t="s">
        <v>45220</v>
      </c>
      <c r="BQ723" t="s">
        <v>45223</v>
      </c>
      <c r="BR723" t="s">
        <v>45211</v>
      </c>
      <c r="BS723" t="s">
        <v>45219</v>
      </c>
      <c r="BT723" t="s">
        <v>45212</v>
      </c>
      <c r="BU723" t="s">
        <v>45213</v>
      </c>
      <c r="BV723" t="s">
        <v>45212</v>
      </c>
      <c r="BW723" t="s">
        <v>45214</v>
      </c>
      <c r="BX723" t="s">
        <v>45209</v>
      </c>
      <c r="BY723" t="s">
        <v>45215</v>
      </c>
      <c r="BZ723" t="s">
        <v>45218</v>
      </c>
      <c r="CA723" t="s">
        <v>45212</v>
      </c>
      <c r="CB723" t="s">
        <v>45213</v>
      </c>
      <c r="CC723" t="s">
        <v>45212</v>
      </c>
      <c r="CD723" t="s">
        <v>45211</v>
      </c>
      <c r="CE723" t="s">
        <v>45223</v>
      </c>
      <c r="CF723" t="s">
        <v>45218</v>
      </c>
      <c r="CG723" t="s">
        <v>45221</v>
      </c>
      <c r="CH723" t="s">
        <v>45212</v>
      </c>
      <c r="CI723" t="s">
        <v>45212</v>
      </c>
      <c r="CJ723" t="s">
        <v>45219</v>
      </c>
      <c r="CK723" t="s">
        <v>45215</v>
      </c>
      <c r="CL723" t="s">
        <v>45217</v>
      </c>
      <c r="CM723" t="s">
        <v>45215</v>
      </c>
      <c r="CN723" t="s">
        <v>45220</v>
      </c>
      <c r="CO723" t="s">
        <v>45216</v>
      </c>
      <c r="CP723" t="s">
        <v>45212</v>
      </c>
      <c r="CQ723" t="s">
        <v>45213</v>
      </c>
      <c r="CR723" t="s">
        <v>45216</v>
      </c>
      <c r="CS723" t="s">
        <v>45211</v>
      </c>
      <c r="CT723" t="s">
        <v>45211</v>
      </c>
      <c r="CU723" t="s">
        <v>45211</v>
      </c>
      <c r="CV723" t="s">
        <v>45216</v>
      </c>
    </row>
    <row r="724" spans="1:100" x14ac:dyDescent="0.25">
      <c r="A724" t="s">
        <v>45224</v>
      </c>
      <c r="B724" t="s">
        <v>45225</v>
      </c>
      <c r="C724" t="s">
        <v>45226</v>
      </c>
      <c r="D724" t="s">
        <v>45224</v>
      </c>
      <c r="E724" t="s">
        <v>45227</v>
      </c>
      <c r="F724" t="s">
        <v>45225</v>
      </c>
      <c r="G724" t="s">
        <v>45228</v>
      </c>
      <c r="H724" t="s">
        <v>45229</v>
      </c>
      <c r="I724" t="s">
        <v>45230</v>
      </c>
      <c r="J724" t="s">
        <v>45231</v>
      </c>
      <c r="K724" t="s">
        <v>45232</v>
      </c>
      <c r="L724" t="s">
        <v>45227</v>
      </c>
      <c r="M724" t="s">
        <v>45230</v>
      </c>
      <c r="N724" t="s">
        <v>45233</v>
      </c>
      <c r="O724" t="s">
        <v>45227</v>
      </c>
      <c r="P724" t="s">
        <v>45234</v>
      </c>
      <c r="Q724" t="s">
        <v>45227</v>
      </c>
      <c r="R724" t="s">
        <v>45235</v>
      </c>
      <c r="S724" t="s">
        <v>45235</v>
      </c>
      <c r="T724" t="s">
        <v>45232</v>
      </c>
      <c r="U724" t="s">
        <v>45224</v>
      </c>
      <c r="V724" t="s">
        <v>45230</v>
      </c>
      <c r="W724" t="s">
        <v>45231</v>
      </c>
      <c r="X724" t="s">
        <v>45232</v>
      </c>
      <c r="Y724" t="s">
        <v>45232</v>
      </c>
      <c r="Z724" t="s">
        <v>45236</v>
      </c>
      <c r="AA724" t="s">
        <v>45235</v>
      </c>
      <c r="AB724" t="s">
        <v>45227</v>
      </c>
      <c r="AC724" t="s">
        <v>45234</v>
      </c>
      <c r="AD724" t="s">
        <v>45234</v>
      </c>
      <c r="AE724" t="s">
        <v>45227</v>
      </c>
      <c r="AF724" t="s">
        <v>45224</v>
      </c>
      <c r="AG724" t="s">
        <v>45237</v>
      </c>
      <c r="AH724" t="s">
        <v>45235</v>
      </c>
      <c r="AI724" t="s">
        <v>45230</v>
      </c>
      <c r="AJ724" t="s">
        <v>45232</v>
      </c>
      <c r="AK724" t="s">
        <v>45224</v>
      </c>
      <c r="AL724" t="s">
        <v>45224</v>
      </c>
      <c r="AM724" t="s">
        <v>45234</v>
      </c>
      <c r="AN724" t="s">
        <v>45236</v>
      </c>
      <c r="AO724" t="s">
        <v>45236</v>
      </c>
      <c r="AP724" t="s">
        <v>45234</v>
      </c>
      <c r="AQ724" t="s">
        <v>45226</v>
      </c>
      <c r="AR724" t="s">
        <v>45235</v>
      </c>
      <c r="AS724" t="s">
        <v>45230</v>
      </c>
      <c r="AT724" t="s">
        <v>45234</v>
      </c>
      <c r="AU724" t="s">
        <v>45230</v>
      </c>
      <c r="AV724" t="s">
        <v>45238</v>
      </c>
      <c r="AW724" t="s">
        <v>45224</v>
      </c>
      <c r="AX724" t="s">
        <v>45235</v>
      </c>
      <c r="AY724" t="s">
        <v>45232</v>
      </c>
      <c r="AZ724" t="s">
        <v>45236</v>
      </c>
      <c r="BA724" t="s">
        <v>45232</v>
      </c>
      <c r="BB724" t="s">
        <v>45226</v>
      </c>
      <c r="BC724" t="s">
        <v>45238</v>
      </c>
      <c r="BD724" t="s">
        <v>45236</v>
      </c>
      <c r="BE724" t="s">
        <v>45234</v>
      </c>
      <c r="BF724" t="s">
        <v>45235</v>
      </c>
      <c r="BG724" t="s">
        <v>45224</v>
      </c>
      <c r="BH724" t="s">
        <v>45239</v>
      </c>
      <c r="BI724" t="s">
        <v>45228</v>
      </c>
      <c r="BJ724" t="s">
        <v>45228</v>
      </c>
      <c r="BK724" t="s">
        <v>45224</v>
      </c>
      <c r="BL724" t="s">
        <v>45236</v>
      </c>
      <c r="BM724" t="s">
        <v>45236</v>
      </c>
      <c r="BN724" t="s">
        <v>45225</v>
      </c>
      <c r="BO724" t="s">
        <v>45234</v>
      </c>
      <c r="BP724" t="s">
        <v>45224</v>
      </c>
      <c r="BQ724" t="s">
        <v>45228</v>
      </c>
      <c r="BR724" t="s">
        <v>45224</v>
      </c>
      <c r="BS724" t="s">
        <v>45235</v>
      </c>
      <c r="BT724" t="s">
        <v>45235</v>
      </c>
      <c r="BU724" t="s">
        <v>45234</v>
      </c>
      <c r="BV724" t="s">
        <v>45224</v>
      </c>
      <c r="BW724" t="s">
        <v>45234</v>
      </c>
      <c r="BX724" t="s">
        <v>45234</v>
      </c>
      <c r="BY724" t="s">
        <v>45235</v>
      </c>
      <c r="BZ724" t="s">
        <v>45234</v>
      </c>
      <c r="CA724" t="s">
        <v>45238</v>
      </c>
      <c r="CB724" t="s">
        <v>45235</v>
      </c>
      <c r="CC724" t="s">
        <v>45235</v>
      </c>
      <c r="CD724" t="s">
        <v>45232</v>
      </c>
      <c r="CE724" t="s">
        <v>45236</v>
      </c>
      <c r="CF724" t="s">
        <v>45236</v>
      </c>
      <c r="CG724" t="s">
        <v>45236</v>
      </c>
      <c r="CH724" t="s">
        <v>45234</v>
      </c>
      <c r="CI724" t="s">
        <v>45230</v>
      </c>
      <c r="CJ724" t="s">
        <v>45234</v>
      </c>
      <c r="CK724" t="s">
        <v>45227</v>
      </c>
      <c r="CL724" t="s">
        <v>45234</v>
      </c>
      <c r="CM724" t="s">
        <v>45226</v>
      </c>
      <c r="CN724" t="s">
        <v>45236</v>
      </c>
      <c r="CO724" t="s">
        <v>45234</v>
      </c>
      <c r="CP724" t="s">
        <v>45232</v>
      </c>
      <c r="CQ724" t="s">
        <v>45235</v>
      </c>
      <c r="CR724" t="s">
        <v>45232</v>
      </c>
      <c r="CS724" t="s">
        <v>45230</v>
      </c>
      <c r="CT724" t="s">
        <v>45235</v>
      </c>
      <c r="CU724" t="s">
        <v>45235</v>
      </c>
      <c r="CV724" t="s">
        <v>45235</v>
      </c>
    </row>
    <row r="725" spans="1:100" x14ac:dyDescent="0.25">
      <c r="A725" t="s">
        <v>45240</v>
      </c>
      <c r="B725" t="s">
        <v>45241</v>
      </c>
      <c r="C725" t="s">
        <v>45242</v>
      </c>
      <c r="D725" t="s">
        <v>45242</v>
      </c>
      <c r="E725" t="s">
        <v>45241</v>
      </c>
      <c r="F725" t="s">
        <v>45243</v>
      </c>
      <c r="G725" t="s">
        <v>45244</v>
      </c>
      <c r="H725" t="s">
        <v>45244</v>
      </c>
      <c r="I725" t="s">
        <v>45242</v>
      </c>
      <c r="J725" t="s">
        <v>45243</v>
      </c>
      <c r="K725" t="s">
        <v>45245</v>
      </c>
      <c r="L725" t="s">
        <v>45246</v>
      </c>
      <c r="M725" t="s">
        <v>45242</v>
      </c>
      <c r="N725" t="s">
        <v>45246</v>
      </c>
      <c r="O725" t="s">
        <v>45247</v>
      </c>
      <c r="P725" t="s">
        <v>45248</v>
      </c>
      <c r="Q725" t="s">
        <v>45243</v>
      </c>
      <c r="R725" t="s">
        <v>45243</v>
      </c>
      <c r="S725" t="s">
        <v>45249</v>
      </c>
      <c r="T725" t="s">
        <v>45249</v>
      </c>
      <c r="U725" t="s">
        <v>45246</v>
      </c>
      <c r="V725" t="s">
        <v>45250</v>
      </c>
      <c r="W725" t="s">
        <v>45249</v>
      </c>
      <c r="X725" t="s">
        <v>45246</v>
      </c>
      <c r="Y725" t="s">
        <v>45243</v>
      </c>
      <c r="Z725" t="s">
        <v>45250</v>
      </c>
      <c r="AA725" t="s">
        <v>45241</v>
      </c>
      <c r="AB725" t="s">
        <v>45251</v>
      </c>
      <c r="AC725" t="s">
        <v>45245</v>
      </c>
      <c r="AD725" t="s">
        <v>45249</v>
      </c>
      <c r="AE725" t="s">
        <v>45240</v>
      </c>
      <c r="AF725" t="s">
        <v>45246</v>
      </c>
      <c r="AG725" t="s">
        <v>45245</v>
      </c>
      <c r="AH725" t="s">
        <v>45245</v>
      </c>
      <c r="AI725" t="s">
        <v>45252</v>
      </c>
      <c r="AJ725" t="s">
        <v>45250</v>
      </c>
      <c r="AK725" t="s">
        <v>45243</v>
      </c>
      <c r="AL725" t="s">
        <v>45252</v>
      </c>
      <c r="AM725" t="s">
        <v>45249</v>
      </c>
      <c r="AN725" t="s">
        <v>45253</v>
      </c>
      <c r="AO725" t="s">
        <v>45245</v>
      </c>
      <c r="AP725" t="s">
        <v>45244</v>
      </c>
      <c r="AQ725" t="s">
        <v>45249</v>
      </c>
      <c r="AR725" t="s">
        <v>45241</v>
      </c>
      <c r="AS725" t="s">
        <v>45241</v>
      </c>
      <c r="AT725" t="s">
        <v>45251</v>
      </c>
      <c r="AU725" t="s">
        <v>45244</v>
      </c>
      <c r="AV725" t="s">
        <v>45249</v>
      </c>
      <c r="AW725" t="s">
        <v>45250</v>
      </c>
      <c r="AX725" t="s">
        <v>45246</v>
      </c>
      <c r="AY725" t="s">
        <v>45245</v>
      </c>
      <c r="AZ725" t="s">
        <v>45249</v>
      </c>
      <c r="BA725" t="s">
        <v>45250</v>
      </c>
      <c r="BB725" t="s">
        <v>45241</v>
      </c>
      <c r="BC725" t="s">
        <v>45245</v>
      </c>
      <c r="BD725" t="s">
        <v>45248</v>
      </c>
      <c r="BE725" t="s">
        <v>45246</v>
      </c>
      <c r="BF725" t="s">
        <v>45246</v>
      </c>
      <c r="BG725" t="s">
        <v>45249</v>
      </c>
      <c r="BH725" t="s">
        <v>45250</v>
      </c>
      <c r="BI725" t="s">
        <v>45241</v>
      </c>
      <c r="BJ725" t="s">
        <v>45245</v>
      </c>
      <c r="BK725" t="s">
        <v>45241</v>
      </c>
      <c r="BL725" t="s">
        <v>45251</v>
      </c>
      <c r="BM725" t="s">
        <v>45241</v>
      </c>
      <c r="BN725" t="s">
        <v>45248</v>
      </c>
      <c r="BO725" t="s">
        <v>45248</v>
      </c>
      <c r="BP725" t="s">
        <v>45243</v>
      </c>
      <c r="BQ725" t="s">
        <v>45242</v>
      </c>
      <c r="BR725" t="s">
        <v>45245</v>
      </c>
      <c r="BS725" t="s">
        <v>45241</v>
      </c>
      <c r="BT725" t="s">
        <v>45246</v>
      </c>
      <c r="BU725" t="s">
        <v>45250</v>
      </c>
      <c r="BV725" t="s">
        <v>45243</v>
      </c>
      <c r="BW725" t="s">
        <v>45252</v>
      </c>
      <c r="BX725" t="s">
        <v>45250</v>
      </c>
      <c r="BY725" t="s">
        <v>45241</v>
      </c>
      <c r="BZ725" t="s">
        <v>45242</v>
      </c>
      <c r="CA725" t="s">
        <v>45245</v>
      </c>
      <c r="CB725" t="s">
        <v>45243</v>
      </c>
      <c r="CC725" t="s">
        <v>45241</v>
      </c>
      <c r="CD725" t="s">
        <v>45245</v>
      </c>
      <c r="CE725" t="s">
        <v>45254</v>
      </c>
      <c r="CF725" t="s">
        <v>45253</v>
      </c>
      <c r="CG725" t="s">
        <v>45241</v>
      </c>
      <c r="CH725" t="s">
        <v>45248</v>
      </c>
      <c r="CI725" t="s">
        <v>45245</v>
      </c>
      <c r="CJ725" t="s">
        <v>45243</v>
      </c>
      <c r="CK725" t="s">
        <v>45243</v>
      </c>
      <c r="CL725" t="s">
        <v>45245</v>
      </c>
      <c r="CM725" t="s">
        <v>45245</v>
      </c>
      <c r="CN725" t="s">
        <v>45244</v>
      </c>
      <c r="CO725" t="s">
        <v>45246</v>
      </c>
      <c r="CP725" t="s">
        <v>45255</v>
      </c>
      <c r="CQ725" t="s">
        <v>45245</v>
      </c>
      <c r="CR725" t="s">
        <v>45240</v>
      </c>
      <c r="CS725" t="s">
        <v>45249</v>
      </c>
      <c r="CT725" t="s">
        <v>45246</v>
      </c>
      <c r="CU725" t="s">
        <v>45242</v>
      </c>
      <c r="CV725" t="s">
        <v>45242</v>
      </c>
    </row>
    <row r="726" spans="1:100" x14ac:dyDescent="0.25">
      <c r="A726" t="s">
        <v>45256</v>
      </c>
      <c r="B726" t="s">
        <v>45257</v>
      </c>
      <c r="C726" t="s">
        <v>45258</v>
      </c>
      <c r="D726" t="s">
        <v>45259</v>
      </c>
      <c r="E726" t="s">
        <v>45260</v>
      </c>
      <c r="F726" t="s">
        <v>45256</v>
      </c>
      <c r="G726" t="s">
        <v>45256</v>
      </c>
      <c r="H726" t="s">
        <v>45259</v>
      </c>
      <c r="I726" t="s">
        <v>45261</v>
      </c>
      <c r="J726" t="s">
        <v>45262</v>
      </c>
      <c r="K726" t="s">
        <v>45263</v>
      </c>
      <c r="L726" t="s">
        <v>45263</v>
      </c>
      <c r="M726" t="s">
        <v>45264</v>
      </c>
      <c r="N726" t="s">
        <v>45265</v>
      </c>
      <c r="O726" t="s">
        <v>45266</v>
      </c>
      <c r="P726" t="s">
        <v>45265</v>
      </c>
      <c r="Q726" t="s">
        <v>45267</v>
      </c>
      <c r="R726" t="s">
        <v>45266</v>
      </c>
      <c r="S726" t="s">
        <v>45267</v>
      </c>
      <c r="T726" t="s">
        <v>45258</v>
      </c>
      <c r="U726" t="s">
        <v>45259</v>
      </c>
      <c r="V726" t="s">
        <v>45266</v>
      </c>
      <c r="W726" t="s">
        <v>45263</v>
      </c>
      <c r="X726" t="s">
        <v>45256</v>
      </c>
      <c r="Y726" t="s">
        <v>45263</v>
      </c>
      <c r="Z726" t="s">
        <v>45265</v>
      </c>
      <c r="AA726" t="s">
        <v>45262</v>
      </c>
      <c r="AB726" t="s">
        <v>45268</v>
      </c>
      <c r="AC726" t="s">
        <v>45269</v>
      </c>
      <c r="AD726" t="s">
        <v>45270</v>
      </c>
      <c r="AE726" t="s">
        <v>45263</v>
      </c>
      <c r="AF726" t="s">
        <v>45260</v>
      </c>
      <c r="AG726" t="s">
        <v>45260</v>
      </c>
      <c r="AH726" t="s">
        <v>45256</v>
      </c>
      <c r="AI726" t="s">
        <v>45261</v>
      </c>
      <c r="AJ726" t="s">
        <v>45261</v>
      </c>
      <c r="AK726" t="s">
        <v>45267</v>
      </c>
      <c r="AL726" t="s">
        <v>45265</v>
      </c>
      <c r="AM726" t="s">
        <v>45263</v>
      </c>
      <c r="AN726" t="s">
        <v>45256</v>
      </c>
      <c r="AO726" t="s">
        <v>45265</v>
      </c>
      <c r="AP726" t="s">
        <v>45265</v>
      </c>
      <c r="AQ726" t="s">
        <v>45267</v>
      </c>
      <c r="AR726" t="s">
        <v>45257</v>
      </c>
      <c r="AS726" t="s">
        <v>45267</v>
      </c>
      <c r="AT726" t="s">
        <v>45263</v>
      </c>
      <c r="AU726" t="s">
        <v>45259</v>
      </c>
      <c r="AV726" t="s">
        <v>45266</v>
      </c>
      <c r="AW726" t="s">
        <v>45265</v>
      </c>
      <c r="AX726" t="s">
        <v>45266</v>
      </c>
      <c r="AY726" t="s">
        <v>45267</v>
      </c>
      <c r="AZ726" t="s">
        <v>45256</v>
      </c>
      <c r="BA726" t="s">
        <v>45267</v>
      </c>
      <c r="BB726" t="s">
        <v>45256</v>
      </c>
      <c r="BC726" t="s">
        <v>45262</v>
      </c>
      <c r="BD726" t="s">
        <v>45259</v>
      </c>
      <c r="BE726" t="s">
        <v>45268</v>
      </c>
      <c r="BF726" t="s">
        <v>45266</v>
      </c>
      <c r="BG726" t="s">
        <v>45256</v>
      </c>
      <c r="BH726" t="s">
        <v>45265</v>
      </c>
      <c r="BI726" t="s">
        <v>45266</v>
      </c>
      <c r="BJ726" t="s">
        <v>45271</v>
      </c>
      <c r="BK726" t="s">
        <v>45265</v>
      </c>
      <c r="BL726" t="s">
        <v>45266</v>
      </c>
      <c r="BM726" t="s">
        <v>45262</v>
      </c>
      <c r="BN726" t="s">
        <v>45256</v>
      </c>
      <c r="BO726" t="s">
        <v>45263</v>
      </c>
      <c r="BP726" t="s">
        <v>45258</v>
      </c>
      <c r="BQ726" t="s">
        <v>45266</v>
      </c>
      <c r="BR726" t="s">
        <v>45263</v>
      </c>
      <c r="BS726" t="s">
        <v>45272</v>
      </c>
      <c r="BT726" t="s">
        <v>45256</v>
      </c>
      <c r="BU726" t="s">
        <v>45256</v>
      </c>
      <c r="BV726" t="s">
        <v>45261</v>
      </c>
      <c r="BW726" t="s">
        <v>45257</v>
      </c>
      <c r="BX726" t="s">
        <v>45265</v>
      </c>
      <c r="BY726" t="s">
        <v>45260</v>
      </c>
      <c r="BZ726" t="s">
        <v>45259</v>
      </c>
      <c r="CA726" t="s">
        <v>45263</v>
      </c>
      <c r="CB726" t="s">
        <v>45263</v>
      </c>
      <c r="CC726" t="s">
        <v>45257</v>
      </c>
      <c r="CD726" t="s">
        <v>45270</v>
      </c>
      <c r="CE726" t="s">
        <v>45266</v>
      </c>
      <c r="CF726" t="s">
        <v>45271</v>
      </c>
      <c r="CG726" t="s">
        <v>45260</v>
      </c>
      <c r="CH726" t="s">
        <v>45260</v>
      </c>
      <c r="CI726" t="s">
        <v>45256</v>
      </c>
      <c r="CJ726" t="s">
        <v>45260</v>
      </c>
      <c r="CK726" t="s">
        <v>45264</v>
      </c>
      <c r="CL726" t="s">
        <v>45262</v>
      </c>
      <c r="CM726" t="s">
        <v>45263</v>
      </c>
      <c r="CN726" t="s">
        <v>45268</v>
      </c>
      <c r="CO726" t="s">
        <v>45267</v>
      </c>
      <c r="CP726" t="s">
        <v>45270</v>
      </c>
      <c r="CQ726" t="s">
        <v>45260</v>
      </c>
      <c r="CR726" t="s">
        <v>45264</v>
      </c>
      <c r="CS726" t="s">
        <v>45268</v>
      </c>
      <c r="CT726" t="s">
        <v>45262</v>
      </c>
      <c r="CU726" t="s">
        <v>45264</v>
      </c>
      <c r="CV726" t="s">
        <v>45265</v>
      </c>
    </row>
    <row r="727" spans="1:100" x14ac:dyDescent="0.25">
      <c r="A727" t="s">
        <v>45273</v>
      </c>
      <c r="B727" t="s">
        <v>45274</v>
      </c>
      <c r="C727" t="s">
        <v>45275</v>
      </c>
      <c r="D727" t="s">
        <v>45274</v>
      </c>
      <c r="E727" t="s">
        <v>45276</v>
      </c>
      <c r="F727" t="s">
        <v>45274</v>
      </c>
      <c r="G727" t="s">
        <v>45277</v>
      </c>
      <c r="H727" t="s">
        <v>45278</v>
      </c>
      <c r="I727" t="s">
        <v>45279</v>
      </c>
      <c r="J727" t="s">
        <v>45273</v>
      </c>
      <c r="K727" t="s">
        <v>45280</v>
      </c>
      <c r="L727" t="s">
        <v>45277</v>
      </c>
      <c r="M727" t="s">
        <v>45281</v>
      </c>
      <c r="N727" t="s">
        <v>45280</v>
      </c>
      <c r="O727" t="s">
        <v>45280</v>
      </c>
      <c r="P727" t="s">
        <v>45276</v>
      </c>
      <c r="Q727" t="s">
        <v>45274</v>
      </c>
      <c r="R727" t="s">
        <v>45282</v>
      </c>
      <c r="S727" t="s">
        <v>45283</v>
      </c>
      <c r="T727" t="s">
        <v>45282</v>
      </c>
      <c r="U727" t="s">
        <v>45278</v>
      </c>
      <c r="V727" t="s">
        <v>45280</v>
      </c>
      <c r="W727" t="s">
        <v>45278</v>
      </c>
      <c r="X727" t="s">
        <v>45278</v>
      </c>
      <c r="Y727" t="s">
        <v>45282</v>
      </c>
      <c r="Z727" t="s">
        <v>45284</v>
      </c>
      <c r="AA727" t="s">
        <v>45285</v>
      </c>
      <c r="AB727" t="s">
        <v>45285</v>
      </c>
      <c r="AC727" t="s">
        <v>45279</v>
      </c>
      <c r="AD727" t="s">
        <v>45276</v>
      </c>
      <c r="AE727" t="s">
        <v>45274</v>
      </c>
      <c r="AF727" t="s">
        <v>45279</v>
      </c>
      <c r="AG727" t="s">
        <v>45286</v>
      </c>
      <c r="AH727" t="s">
        <v>45282</v>
      </c>
      <c r="AI727" t="s">
        <v>45280</v>
      </c>
      <c r="AJ727" t="s">
        <v>45285</v>
      </c>
      <c r="AK727" t="s">
        <v>45285</v>
      </c>
      <c r="AL727" t="s">
        <v>45280</v>
      </c>
      <c r="AM727" t="s">
        <v>45275</v>
      </c>
      <c r="AN727" t="s">
        <v>45278</v>
      </c>
      <c r="AO727" t="s">
        <v>45287</v>
      </c>
      <c r="AP727" t="s">
        <v>45276</v>
      </c>
      <c r="AQ727" t="s">
        <v>45280</v>
      </c>
      <c r="AR727" t="s">
        <v>45288</v>
      </c>
      <c r="AS727" t="s">
        <v>45278</v>
      </c>
      <c r="AT727" t="s">
        <v>45288</v>
      </c>
      <c r="AU727" t="s">
        <v>45276</v>
      </c>
      <c r="AV727" t="s">
        <v>45274</v>
      </c>
      <c r="AW727" t="s">
        <v>45285</v>
      </c>
      <c r="AX727" t="s">
        <v>45280</v>
      </c>
      <c r="AY727" t="s">
        <v>45288</v>
      </c>
      <c r="AZ727" t="s">
        <v>45280</v>
      </c>
      <c r="BA727" t="s">
        <v>45282</v>
      </c>
      <c r="BB727" t="s">
        <v>45281</v>
      </c>
      <c r="BC727" t="s">
        <v>45273</v>
      </c>
      <c r="BD727" t="s">
        <v>45283</v>
      </c>
      <c r="BE727" t="s">
        <v>45285</v>
      </c>
      <c r="BF727" t="s">
        <v>45284</v>
      </c>
      <c r="BG727" t="s">
        <v>45285</v>
      </c>
      <c r="BH727" t="s">
        <v>45288</v>
      </c>
      <c r="BI727" t="s">
        <v>45276</v>
      </c>
      <c r="BJ727" t="s">
        <v>45281</v>
      </c>
      <c r="BK727" t="s">
        <v>45278</v>
      </c>
      <c r="BL727" t="s">
        <v>45283</v>
      </c>
      <c r="BM727" t="s">
        <v>45285</v>
      </c>
      <c r="BN727" t="s">
        <v>45280</v>
      </c>
      <c r="BO727" t="s">
        <v>45274</v>
      </c>
      <c r="BP727" t="s">
        <v>45278</v>
      </c>
      <c r="BQ727" t="s">
        <v>45289</v>
      </c>
      <c r="BR727" t="s">
        <v>45284</v>
      </c>
      <c r="BS727" t="s">
        <v>45282</v>
      </c>
      <c r="BT727" t="s">
        <v>45281</v>
      </c>
      <c r="BU727" t="s">
        <v>45276</v>
      </c>
      <c r="BV727" t="s">
        <v>45278</v>
      </c>
      <c r="BW727" t="s">
        <v>45278</v>
      </c>
      <c r="BX727" t="s">
        <v>45280</v>
      </c>
      <c r="BY727" t="s">
        <v>45275</v>
      </c>
      <c r="BZ727" t="s">
        <v>45278</v>
      </c>
      <c r="CA727" t="s">
        <v>45286</v>
      </c>
      <c r="CB727" t="s">
        <v>45278</v>
      </c>
      <c r="CC727" t="s">
        <v>45278</v>
      </c>
      <c r="CD727" t="s">
        <v>45283</v>
      </c>
      <c r="CE727" t="s">
        <v>45274</v>
      </c>
      <c r="CF727" t="s">
        <v>45275</v>
      </c>
      <c r="CG727" t="s">
        <v>45290</v>
      </c>
      <c r="CH727" t="s">
        <v>45273</v>
      </c>
      <c r="CI727" t="s">
        <v>45280</v>
      </c>
      <c r="CJ727" t="s">
        <v>45285</v>
      </c>
      <c r="CK727" t="s">
        <v>45273</v>
      </c>
      <c r="CL727" t="s">
        <v>45280</v>
      </c>
      <c r="CM727" t="s">
        <v>45285</v>
      </c>
      <c r="CN727" t="s">
        <v>45285</v>
      </c>
      <c r="CO727" t="s">
        <v>45288</v>
      </c>
      <c r="CP727" t="s">
        <v>45285</v>
      </c>
      <c r="CQ727" t="s">
        <v>45283</v>
      </c>
      <c r="CR727" t="s">
        <v>45278</v>
      </c>
      <c r="CS727" t="s">
        <v>45278</v>
      </c>
      <c r="CT727" t="s">
        <v>45285</v>
      </c>
      <c r="CU727" t="s">
        <v>45278</v>
      </c>
      <c r="CV727" t="s">
        <v>45288</v>
      </c>
    </row>
    <row r="728" spans="1:100" x14ac:dyDescent="0.25">
      <c r="A728" t="s">
        <v>45291</v>
      </c>
      <c r="B728" t="s">
        <v>45292</v>
      </c>
      <c r="C728" t="s">
        <v>45293</v>
      </c>
      <c r="D728" t="s">
        <v>45294</v>
      </c>
      <c r="E728" t="s">
        <v>45295</v>
      </c>
      <c r="F728" t="s">
        <v>45293</v>
      </c>
      <c r="G728" t="s">
        <v>45295</v>
      </c>
      <c r="H728" t="s">
        <v>45296</v>
      </c>
      <c r="I728" t="s">
        <v>45297</v>
      </c>
      <c r="J728" t="s">
        <v>45298</v>
      </c>
      <c r="K728" t="s">
        <v>45295</v>
      </c>
      <c r="L728" t="s">
        <v>45299</v>
      </c>
      <c r="M728" t="s">
        <v>45295</v>
      </c>
      <c r="N728" t="s">
        <v>45293</v>
      </c>
      <c r="O728" t="s">
        <v>45295</v>
      </c>
      <c r="P728" t="s">
        <v>45295</v>
      </c>
      <c r="Q728" t="s">
        <v>45296</v>
      </c>
      <c r="R728" t="s">
        <v>45300</v>
      </c>
      <c r="S728" t="s">
        <v>45293</v>
      </c>
      <c r="T728" t="s">
        <v>45301</v>
      </c>
      <c r="U728" t="s">
        <v>45293</v>
      </c>
      <c r="V728" t="s">
        <v>45299</v>
      </c>
      <c r="W728" t="s">
        <v>45291</v>
      </c>
      <c r="X728" t="s">
        <v>45299</v>
      </c>
      <c r="Y728" t="s">
        <v>45302</v>
      </c>
      <c r="Z728" t="s">
        <v>45299</v>
      </c>
      <c r="AA728" t="s">
        <v>45291</v>
      </c>
      <c r="AB728" t="s">
        <v>45299</v>
      </c>
      <c r="AC728" t="s">
        <v>45298</v>
      </c>
      <c r="AD728" t="s">
        <v>45301</v>
      </c>
      <c r="AE728" t="s">
        <v>45292</v>
      </c>
      <c r="AF728" t="s">
        <v>45297</v>
      </c>
      <c r="AG728" t="s">
        <v>45297</v>
      </c>
      <c r="AH728" t="s">
        <v>45294</v>
      </c>
      <c r="AI728" t="s">
        <v>45296</v>
      </c>
      <c r="AJ728" t="s">
        <v>45293</v>
      </c>
      <c r="AK728" t="s">
        <v>45297</v>
      </c>
      <c r="AL728" t="s">
        <v>45301</v>
      </c>
      <c r="AM728" t="s">
        <v>45299</v>
      </c>
      <c r="AN728" t="s">
        <v>45303</v>
      </c>
      <c r="AO728" t="s">
        <v>45294</v>
      </c>
      <c r="AP728" t="s">
        <v>45296</v>
      </c>
      <c r="AQ728" t="s">
        <v>45294</v>
      </c>
      <c r="AR728" t="s">
        <v>45293</v>
      </c>
      <c r="AS728" t="s">
        <v>45303</v>
      </c>
      <c r="AT728" t="s">
        <v>45299</v>
      </c>
      <c r="AU728" t="s">
        <v>45299</v>
      </c>
      <c r="AV728" t="s">
        <v>45291</v>
      </c>
      <c r="AW728" t="s">
        <v>45299</v>
      </c>
      <c r="AX728" t="s">
        <v>45304</v>
      </c>
      <c r="AY728" t="s">
        <v>45297</v>
      </c>
      <c r="AZ728" t="s">
        <v>45301</v>
      </c>
      <c r="BA728" t="s">
        <v>45301</v>
      </c>
      <c r="BB728" t="s">
        <v>45294</v>
      </c>
      <c r="BC728" t="s">
        <v>45296</v>
      </c>
      <c r="BD728" t="s">
        <v>45297</v>
      </c>
      <c r="BE728" t="s">
        <v>45291</v>
      </c>
      <c r="BF728" t="s">
        <v>45297</v>
      </c>
      <c r="BG728" t="s">
        <v>45299</v>
      </c>
      <c r="BH728" t="s">
        <v>45298</v>
      </c>
      <c r="BI728" t="s">
        <v>45292</v>
      </c>
      <c r="BJ728" t="s">
        <v>45296</v>
      </c>
      <c r="BK728" t="s">
        <v>45292</v>
      </c>
      <c r="BL728" t="s">
        <v>45299</v>
      </c>
      <c r="BM728" t="s">
        <v>45303</v>
      </c>
      <c r="BN728" t="s">
        <v>45294</v>
      </c>
      <c r="BO728" t="s">
        <v>45299</v>
      </c>
      <c r="BP728" t="s">
        <v>45295</v>
      </c>
      <c r="BQ728" t="s">
        <v>45298</v>
      </c>
      <c r="BR728" t="s">
        <v>45302</v>
      </c>
      <c r="BS728" t="s">
        <v>45297</v>
      </c>
      <c r="BT728" t="s">
        <v>45293</v>
      </c>
      <c r="BU728" t="s">
        <v>45299</v>
      </c>
      <c r="BV728" t="s">
        <v>45302</v>
      </c>
      <c r="BW728" t="s">
        <v>45296</v>
      </c>
      <c r="BX728" t="s">
        <v>45294</v>
      </c>
      <c r="BY728" t="s">
        <v>45292</v>
      </c>
      <c r="BZ728" t="s">
        <v>45292</v>
      </c>
      <c r="CA728" t="s">
        <v>45297</v>
      </c>
      <c r="CB728" t="s">
        <v>45305</v>
      </c>
      <c r="CC728" t="s">
        <v>45295</v>
      </c>
      <c r="CD728" t="s">
        <v>45291</v>
      </c>
      <c r="CE728" t="s">
        <v>45292</v>
      </c>
      <c r="CF728" t="s">
        <v>45295</v>
      </c>
      <c r="CG728" t="s">
        <v>45298</v>
      </c>
      <c r="CH728" t="s">
        <v>45304</v>
      </c>
      <c r="CI728" t="s">
        <v>45297</v>
      </c>
      <c r="CJ728" t="s">
        <v>45303</v>
      </c>
      <c r="CK728" t="s">
        <v>45304</v>
      </c>
      <c r="CL728" t="s">
        <v>45301</v>
      </c>
      <c r="CM728" t="s">
        <v>45298</v>
      </c>
      <c r="CN728" t="s">
        <v>45301</v>
      </c>
      <c r="CO728" t="s">
        <v>45304</v>
      </c>
      <c r="CP728" t="s">
        <v>45296</v>
      </c>
      <c r="CQ728" t="s">
        <v>45297</v>
      </c>
      <c r="CR728" t="s">
        <v>45294</v>
      </c>
      <c r="CS728" t="s">
        <v>45299</v>
      </c>
      <c r="CT728" t="s">
        <v>45298</v>
      </c>
      <c r="CU728" t="s">
        <v>45293</v>
      </c>
      <c r="CV728" t="s">
        <v>45291</v>
      </c>
    </row>
    <row r="729" spans="1:100" x14ac:dyDescent="0.25">
      <c r="A729" t="s">
        <v>45306</v>
      </c>
      <c r="B729" t="s">
        <v>45307</v>
      </c>
      <c r="C729" t="s">
        <v>45306</v>
      </c>
      <c r="D729" t="s">
        <v>45308</v>
      </c>
      <c r="E729" t="s">
        <v>45309</v>
      </c>
      <c r="F729" t="s">
        <v>45310</v>
      </c>
      <c r="G729" t="s">
        <v>45310</v>
      </c>
      <c r="H729" t="s">
        <v>45311</v>
      </c>
      <c r="I729" t="s">
        <v>45311</v>
      </c>
      <c r="J729" t="s">
        <v>45312</v>
      </c>
      <c r="K729" t="s">
        <v>45313</v>
      </c>
      <c r="L729" t="s">
        <v>45311</v>
      </c>
      <c r="M729" t="s">
        <v>45314</v>
      </c>
      <c r="N729" t="s">
        <v>45312</v>
      </c>
      <c r="O729" t="s">
        <v>45311</v>
      </c>
      <c r="P729" t="s">
        <v>45309</v>
      </c>
      <c r="Q729" t="s">
        <v>45315</v>
      </c>
      <c r="R729" t="s">
        <v>45309</v>
      </c>
      <c r="S729" t="s">
        <v>45306</v>
      </c>
      <c r="T729" t="s">
        <v>45314</v>
      </c>
      <c r="U729" t="s">
        <v>45312</v>
      </c>
      <c r="V729" t="s">
        <v>45306</v>
      </c>
      <c r="W729" t="s">
        <v>45315</v>
      </c>
      <c r="X729" t="s">
        <v>45311</v>
      </c>
      <c r="Y729" t="s">
        <v>45314</v>
      </c>
      <c r="Z729" t="s">
        <v>45315</v>
      </c>
      <c r="AA729" t="s">
        <v>45315</v>
      </c>
      <c r="AB729" t="s">
        <v>45315</v>
      </c>
      <c r="AC729" t="s">
        <v>45309</v>
      </c>
      <c r="AD729" t="s">
        <v>45316</v>
      </c>
      <c r="AE729" t="s">
        <v>45312</v>
      </c>
      <c r="AF729" t="s">
        <v>45317</v>
      </c>
      <c r="AG729" t="s">
        <v>45311</v>
      </c>
      <c r="AH729" t="s">
        <v>45318</v>
      </c>
      <c r="AI729" t="s">
        <v>45317</v>
      </c>
      <c r="AJ729" t="s">
        <v>45319</v>
      </c>
      <c r="AK729" t="s">
        <v>45312</v>
      </c>
      <c r="AL729" t="s">
        <v>45311</v>
      </c>
      <c r="AM729" t="s">
        <v>45309</v>
      </c>
      <c r="AN729" t="s">
        <v>45312</v>
      </c>
      <c r="AO729" t="s">
        <v>45315</v>
      </c>
      <c r="AP729" t="s">
        <v>45310</v>
      </c>
      <c r="AQ729" t="s">
        <v>45312</v>
      </c>
      <c r="AR729" t="s">
        <v>45315</v>
      </c>
      <c r="AS729" t="s">
        <v>45307</v>
      </c>
      <c r="AT729" t="s">
        <v>45320</v>
      </c>
      <c r="AU729" t="s">
        <v>45310</v>
      </c>
      <c r="AV729" t="s">
        <v>45308</v>
      </c>
      <c r="AW729" t="s">
        <v>45321</v>
      </c>
      <c r="AX729" t="s">
        <v>45319</v>
      </c>
      <c r="AY729" t="s">
        <v>45307</v>
      </c>
      <c r="AZ729" t="s">
        <v>45320</v>
      </c>
      <c r="BA729" t="s">
        <v>45307</v>
      </c>
      <c r="BB729" t="s">
        <v>45315</v>
      </c>
      <c r="BC729" t="s">
        <v>45315</v>
      </c>
      <c r="BD729" t="s">
        <v>45306</v>
      </c>
      <c r="BE729" t="s">
        <v>45309</v>
      </c>
      <c r="BF729" t="s">
        <v>45306</v>
      </c>
      <c r="BG729" t="s">
        <v>45306</v>
      </c>
      <c r="BH729" t="s">
        <v>45309</v>
      </c>
      <c r="BI729" t="s">
        <v>45320</v>
      </c>
      <c r="BJ729" t="s">
        <v>45307</v>
      </c>
      <c r="BK729" t="s">
        <v>45306</v>
      </c>
      <c r="BL729" t="s">
        <v>45314</v>
      </c>
      <c r="BM729" t="s">
        <v>45310</v>
      </c>
      <c r="BN729" t="s">
        <v>45320</v>
      </c>
      <c r="BO729" t="s">
        <v>45320</v>
      </c>
      <c r="BP729" t="s">
        <v>45316</v>
      </c>
      <c r="BQ729" t="s">
        <v>45319</v>
      </c>
      <c r="BR729" t="s">
        <v>45320</v>
      </c>
      <c r="BS729" t="s">
        <v>45315</v>
      </c>
      <c r="BT729" t="s">
        <v>45306</v>
      </c>
      <c r="BU729" t="s">
        <v>45312</v>
      </c>
      <c r="BV729" t="s">
        <v>45314</v>
      </c>
      <c r="BW729" t="s">
        <v>45309</v>
      </c>
      <c r="BX729" t="s">
        <v>45311</v>
      </c>
      <c r="BY729" t="s">
        <v>45312</v>
      </c>
      <c r="BZ729" t="s">
        <v>45312</v>
      </c>
      <c r="CA729" t="s">
        <v>45307</v>
      </c>
      <c r="CB729" t="s">
        <v>45308</v>
      </c>
      <c r="CC729" t="s">
        <v>45319</v>
      </c>
      <c r="CD729" t="s">
        <v>45306</v>
      </c>
      <c r="CE729" t="s">
        <v>45311</v>
      </c>
      <c r="CF729" t="s">
        <v>45315</v>
      </c>
      <c r="CG729" t="s">
        <v>45309</v>
      </c>
      <c r="CH729" t="s">
        <v>45306</v>
      </c>
      <c r="CI729" t="s">
        <v>45318</v>
      </c>
      <c r="CJ729" t="s">
        <v>45315</v>
      </c>
      <c r="CK729" t="s">
        <v>45308</v>
      </c>
      <c r="CL729" t="s">
        <v>45322</v>
      </c>
      <c r="CM729" t="s">
        <v>45315</v>
      </c>
      <c r="CN729" t="s">
        <v>45311</v>
      </c>
      <c r="CO729" t="s">
        <v>45310</v>
      </c>
      <c r="CP729" t="s">
        <v>45309</v>
      </c>
      <c r="CQ729" t="s">
        <v>45307</v>
      </c>
      <c r="CR729" t="s">
        <v>45311</v>
      </c>
      <c r="CS729" t="s">
        <v>45309</v>
      </c>
      <c r="CT729" t="s">
        <v>45312</v>
      </c>
      <c r="CU729" t="s">
        <v>45308</v>
      </c>
      <c r="CV729" t="s">
        <v>45311</v>
      </c>
    </row>
    <row r="730" spans="1:100" x14ac:dyDescent="0.25">
      <c r="A730" t="s">
        <v>45323</v>
      </c>
      <c r="B730" t="s">
        <v>45324</v>
      </c>
      <c r="C730" t="s">
        <v>45325</v>
      </c>
      <c r="D730" t="s">
        <v>45323</v>
      </c>
      <c r="E730" t="s">
        <v>45326</v>
      </c>
      <c r="F730" t="s">
        <v>45327</v>
      </c>
      <c r="G730" t="s">
        <v>45328</v>
      </c>
      <c r="H730" t="s">
        <v>45329</v>
      </c>
      <c r="I730" t="s">
        <v>45326</v>
      </c>
      <c r="J730" t="s">
        <v>45330</v>
      </c>
      <c r="K730" t="s">
        <v>45329</v>
      </c>
      <c r="L730" t="s">
        <v>45330</v>
      </c>
      <c r="M730" t="s">
        <v>45327</v>
      </c>
      <c r="N730" t="s">
        <v>45328</v>
      </c>
      <c r="O730" t="s">
        <v>45328</v>
      </c>
      <c r="P730" t="s">
        <v>45331</v>
      </c>
      <c r="Q730" t="s">
        <v>45324</v>
      </c>
      <c r="R730" t="s">
        <v>45324</v>
      </c>
      <c r="S730" t="s">
        <v>45323</v>
      </c>
      <c r="T730" t="s">
        <v>45327</v>
      </c>
      <c r="U730" t="s">
        <v>45332</v>
      </c>
      <c r="V730" t="s">
        <v>45331</v>
      </c>
      <c r="W730" t="s">
        <v>45323</v>
      </c>
      <c r="X730" t="s">
        <v>45333</v>
      </c>
      <c r="Y730" t="s">
        <v>45331</v>
      </c>
      <c r="Z730" t="s">
        <v>45328</v>
      </c>
      <c r="AA730" t="s">
        <v>45328</v>
      </c>
      <c r="AB730" t="s">
        <v>45334</v>
      </c>
      <c r="AC730" t="s">
        <v>45331</v>
      </c>
      <c r="AD730" t="s">
        <v>45333</v>
      </c>
      <c r="AE730" t="s">
        <v>45323</v>
      </c>
      <c r="AF730" t="s">
        <v>45323</v>
      </c>
      <c r="AG730" t="s">
        <v>45323</v>
      </c>
      <c r="AH730" t="s">
        <v>45329</v>
      </c>
      <c r="AI730" t="s">
        <v>45330</v>
      </c>
      <c r="AJ730" t="s">
        <v>45327</v>
      </c>
      <c r="AK730" t="s">
        <v>45333</v>
      </c>
      <c r="AL730" t="s">
        <v>45326</v>
      </c>
      <c r="AM730" t="s">
        <v>45328</v>
      </c>
      <c r="AN730" t="s">
        <v>45328</v>
      </c>
      <c r="AO730" t="s">
        <v>45327</v>
      </c>
      <c r="AP730" t="s">
        <v>45331</v>
      </c>
      <c r="AQ730" t="s">
        <v>45326</v>
      </c>
      <c r="AR730" t="s">
        <v>45329</v>
      </c>
      <c r="AS730" t="s">
        <v>45323</v>
      </c>
      <c r="AT730" t="s">
        <v>45335</v>
      </c>
      <c r="AU730" t="s">
        <v>45335</v>
      </c>
      <c r="AV730" t="s">
        <v>45324</v>
      </c>
      <c r="AW730" t="s">
        <v>45333</v>
      </c>
      <c r="AX730" t="s">
        <v>45335</v>
      </c>
      <c r="AY730" t="s">
        <v>45329</v>
      </c>
      <c r="AZ730" t="s">
        <v>45329</v>
      </c>
      <c r="BA730" t="s">
        <v>45323</v>
      </c>
      <c r="BB730" t="s">
        <v>45333</v>
      </c>
      <c r="BC730" t="s">
        <v>45335</v>
      </c>
      <c r="BD730" t="s">
        <v>45329</v>
      </c>
      <c r="BE730" t="s">
        <v>45336</v>
      </c>
      <c r="BF730" t="s">
        <v>45331</v>
      </c>
      <c r="BG730" t="s">
        <v>45328</v>
      </c>
      <c r="BH730" t="s">
        <v>45324</v>
      </c>
      <c r="BI730" t="s">
        <v>45331</v>
      </c>
      <c r="BJ730" t="s">
        <v>45337</v>
      </c>
      <c r="BK730" t="s">
        <v>45335</v>
      </c>
      <c r="BL730" t="s">
        <v>45329</v>
      </c>
      <c r="BM730" t="s">
        <v>45333</v>
      </c>
      <c r="BN730" t="s">
        <v>45331</v>
      </c>
      <c r="BO730" t="s">
        <v>45331</v>
      </c>
      <c r="BP730" t="s">
        <v>45331</v>
      </c>
      <c r="BQ730" t="s">
        <v>45329</v>
      </c>
      <c r="BR730" t="s">
        <v>45329</v>
      </c>
      <c r="BS730" t="s">
        <v>45324</v>
      </c>
      <c r="BT730" t="s">
        <v>45334</v>
      </c>
      <c r="BU730" t="s">
        <v>45328</v>
      </c>
      <c r="BV730" t="s">
        <v>45330</v>
      </c>
      <c r="BW730" t="s">
        <v>45323</v>
      </c>
      <c r="BX730" t="s">
        <v>45329</v>
      </c>
      <c r="BY730" t="s">
        <v>45323</v>
      </c>
      <c r="BZ730" t="s">
        <v>45327</v>
      </c>
      <c r="CA730" t="s">
        <v>45327</v>
      </c>
      <c r="CB730" t="s">
        <v>45324</v>
      </c>
      <c r="CC730" t="s">
        <v>45333</v>
      </c>
      <c r="CD730" t="s">
        <v>45323</v>
      </c>
      <c r="CE730" t="s">
        <v>45329</v>
      </c>
      <c r="CF730" t="s">
        <v>45332</v>
      </c>
      <c r="CG730" t="s">
        <v>45328</v>
      </c>
      <c r="CH730" t="s">
        <v>45329</v>
      </c>
      <c r="CI730" t="s">
        <v>45327</v>
      </c>
      <c r="CJ730" t="s">
        <v>45335</v>
      </c>
      <c r="CK730" t="s">
        <v>45323</v>
      </c>
      <c r="CL730" t="s">
        <v>45336</v>
      </c>
      <c r="CM730" t="s">
        <v>45331</v>
      </c>
      <c r="CN730" t="s">
        <v>45333</v>
      </c>
      <c r="CO730" t="s">
        <v>45328</v>
      </c>
      <c r="CP730" t="s">
        <v>45328</v>
      </c>
      <c r="CQ730" t="s">
        <v>45332</v>
      </c>
      <c r="CR730" t="s">
        <v>45327</v>
      </c>
      <c r="CS730" t="s">
        <v>45334</v>
      </c>
      <c r="CT730" t="s">
        <v>45333</v>
      </c>
      <c r="CU730" t="s">
        <v>45332</v>
      </c>
      <c r="CV730" t="s">
        <v>45335</v>
      </c>
    </row>
    <row r="731" spans="1:100" x14ac:dyDescent="0.25">
      <c r="A731" t="s">
        <v>45338</v>
      </c>
      <c r="B731" t="s">
        <v>45339</v>
      </c>
      <c r="C731" t="s">
        <v>45340</v>
      </c>
      <c r="D731" t="s">
        <v>45341</v>
      </c>
      <c r="E731" t="s">
        <v>45340</v>
      </c>
      <c r="F731" t="s">
        <v>45340</v>
      </c>
      <c r="G731" t="s">
        <v>45342</v>
      </c>
      <c r="H731" t="s">
        <v>45342</v>
      </c>
      <c r="I731" t="s">
        <v>45343</v>
      </c>
      <c r="J731" t="s">
        <v>45344</v>
      </c>
      <c r="K731" t="s">
        <v>45341</v>
      </c>
      <c r="L731" t="s">
        <v>45342</v>
      </c>
      <c r="M731" t="s">
        <v>45340</v>
      </c>
      <c r="N731" t="s">
        <v>45345</v>
      </c>
      <c r="O731" t="s">
        <v>45346</v>
      </c>
      <c r="P731" t="s">
        <v>45341</v>
      </c>
      <c r="Q731" t="s">
        <v>45339</v>
      </c>
      <c r="R731" t="s">
        <v>45339</v>
      </c>
      <c r="S731" t="s">
        <v>45342</v>
      </c>
      <c r="T731" t="s">
        <v>45345</v>
      </c>
      <c r="U731" t="s">
        <v>45344</v>
      </c>
      <c r="V731" t="s">
        <v>45345</v>
      </c>
      <c r="W731" t="s">
        <v>45346</v>
      </c>
      <c r="X731" t="s">
        <v>45342</v>
      </c>
      <c r="Y731" t="s">
        <v>45345</v>
      </c>
      <c r="Z731" t="s">
        <v>45347</v>
      </c>
      <c r="AA731" t="s">
        <v>45344</v>
      </c>
      <c r="AB731" t="s">
        <v>45338</v>
      </c>
      <c r="AC731" t="s">
        <v>45343</v>
      </c>
      <c r="AD731" t="s">
        <v>45344</v>
      </c>
      <c r="AE731" t="s">
        <v>45346</v>
      </c>
      <c r="AF731" t="s">
        <v>45338</v>
      </c>
      <c r="AG731" t="s">
        <v>45340</v>
      </c>
      <c r="AH731" t="s">
        <v>45345</v>
      </c>
      <c r="AI731" t="s">
        <v>45338</v>
      </c>
      <c r="AJ731" t="s">
        <v>45346</v>
      </c>
      <c r="AK731" t="s">
        <v>45341</v>
      </c>
      <c r="AL731" t="s">
        <v>45346</v>
      </c>
      <c r="AM731" t="s">
        <v>45342</v>
      </c>
      <c r="AN731" t="s">
        <v>45342</v>
      </c>
      <c r="AO731" t="s">
        <v>45345</v>
      </c>
      <c r="AP731" t="s">
        <v>45348</v>
      </c>
      <c r="AQ731" t="s">
        <v>45349</v>
      </c>
      <c r="AR731" t="s">
        <v>45342</v>
      </c>
      <c r="AS731" t="s">
        <v>45344</v>
      </c>
      <c r="AT731" t="s">
        <v>45338</v>
      </c>
      <c r="AU731" t="s">
        <v>45346</v>
      </c>
      <c r="AV731" t="s">
        <v>45346</v>
      </c>
      <c r="AW731" t="s">
        <v>45344</v>
      </c>
      <c r="AX731" t="s">
        <v>45344</v>
      </c>
      <c r="AY731" t="s">
        <v>45338</v>
      </c>
      <c r="AZ731" t="s">
        <v>45340</v>
      </c>
      <c r="BA731" t="s">
        <v>45345</v>
      </c>
      <c r="BB731" t="s">
        <v>45345</v>
      </c>
      <c r="BC731" t="s">
        <v>45342</v>
      </c>
      <c r="BD731" t="s">
        <v>45346</v>
      </c>
      <c r="BE731" t="s">
        <v>45342</v>
      </c>
      <c r="BF731" t="s">
        <v>45340</v>
      </c>
      <c r="BG731" t="s">
        <v>45342</v>
      </c>
      <c r="BH731" t="s">
        <v>45350</v>
      </c>
      <c r="BI731" t="s">
        <v>45344</v>
      </c>
      <c r="BJ731" t="s">
        <v>45349</v>
      </c>
      <c r="BK731" t="s">
        <v>45346</v>
      </c>
      <c r="BL731" t="s">
        <v>45342</v>
      </c>
      <c r="BM731" t="s">
        <v>45345</v>
      </c>
      <c r="BN731" t="s">
        <v>45340</v>
      </c>
      <c r="BO731" t="s">
        <v>45349</v>
      </c>
      <c r="BP731" t="s">
        <v>45345</v>
      </c>
      <c r="BQ731" t="s">
        <v>45338</v>
      </c>
      <c r="BR731" t="s">
        <v>45342</v>
      </c>
      <c r="BS731" t="s">
        <v>45339</v>
      </c>
      <c r="BT731" t="s">
        <v>45349</v>
      </c>
      <c r="BU731" t="s">
        <v>45342</v>
      </c>
      <c r="BV731" t="s">
        <v>45345</v>
      </c>
      <c r="BW731" t="s">
        <v>45342</v>
      </c>
      <c r="BX731" t="s">
        <v>45340</v>
      </c>
      <c r="BY731" t="s">
        <v>45342</v>
      </c>
      <c r="BZ731" t="s">
        <v>45341</v>
      </c>
      <c r="CA731" t="s">
        <v>45345</v>
      </c>
      <c r="CB731" t="s">
        <v>45338</v>
      </c>
      <c r="CC731" t="s">
        <v>45340</v>
      </c>
      <c r="CD731" t="s">
        <v>45338</v>
      </c>
      <c r="CE731" t="s">
        <v>45347</v>
      </c>
      <c r="CF731" t="s">
        <v>45338</v>
      </c>
      <c r="CG731" t="s">
        <v>45349</v>
      </c>
      <c r="CH731" t="s">
        <v>45341</v>
      </c>
      <c r="CI731" t="s">
        <v>45351</v>
      </c>
      <c r="CJ731" t="s">
        <v>45352</v>
      </c>
      <c r="CK731" t="s">
        <v>45350</v>
      </c>
      <c r="CL731" t="s">
        <v>45342</v>
      </c>
      <c r="CM731" t="s">
        <v>45341</v>
      </c>
      <c r="CN731" t="s">
        <v>45342</v>
      </c>
      <c r="CO731" t="s">
        <v>45341</v>
      </c>
      <c r="CP731" t="s">
        <v>45345</v>
      </c>
      <c r="CQ731" t="s">
        <v>45349</v>
      </c>
      <c r="CR731" t="s">
        <v>45344</v>
      </c>
      <c r="CS731" t="s">
        <v>45338</v>
      </c>
      <c r="CT731" t="s">
        <v>45341</v>
      </c>
      <c r="CU731" t="s">
        <v>45346</v>
      </c>
      <c r="CV731" t="s">
        <v>45343</v>
      </c>
    </row>
    <row r="732" spans="1:100" x14ac:dyDescent="0.25">
      <c r="A732" t="s">
        <v>45353</v>
      </c>
      <c r="B732" t="s">
        <v>45354</v>
      </c>
      <c r="C732" t="s">
        <v>45353</v>
      </c>
      <c r="D732" t="s">
        <v>45355</v>
      </c>
      <c r="E732" t="s">
        <v>45356</v>
      </c>
      <c r="F732" t="s">
        <v>45357</v>
      </c>
      <c r="G732" t="s">
        <v>45358</v>
      </c>
      <c r="H732" t="s">
        <v>45355</v>
      </c>
      <c r="I732" t="s">
        <v>45353</v>
      </c>
      <c r="J732" t="s">
        <v>45359</v>
      </c>
      <c r="K732" t="s">
        <v>45360</v>
      </c>
      <c r="L732" t="s">
        <v>45355</v>
      </c>
      <c r="M732" t="s">
        <v>45354</v>
      </c>
      <c r="N732" t="s">
        <v>45361</v>
      </c>
      <c r="O732" t="s">
        <v>45358</v>
      </c>
      <c r="P732" t="s">
        <v>45354</v>
      </c>
      <c r="Q732" t="s">
        <v>45362</v>
      </c>
      <c r="R732" t="s">
        <v>45353</v>
      </c>
      <c r="S732" t="s">
        <v>45361</v>
      </c>
      <c r="T732" t="s">
        <v>45363</v>
      </c>
      <c r="U732" t="s">
        <v>45353</v>
      </c>
      <c r="V732" t="s">
        <v>45364</v>
      </c>
      <c r="W732" t="s">
        <v>45360</v>
      </c>
      <c r="X732" t="s">
        <v>45361</v>
      </c>
      <c r="Y732" t="s">
        <v>45353</v>
      </c>
      <c r="Z732" t="s">
        <v>45358</v>
      </c>
      <c r="AA732" t="s">
        <v>45353</v>
      </c>
      <c r="AB732" t="s">
        <v>45364</v>
      </c>
      <c r="AC732" t="s">
        <v>45364</v>
      </c>
      <c r="AD732" t="s">
        <v>45358</v>
      </c>
      <c r="AE732" t="s">
        <v>45357</v>
      </c>
      <c r="AF732" t="s">
        <v>45361</v>
      </c>
      <c r="AG732" t="s">
        <v>45354</v>
      </c>
      <c r="AH732" t="s">
        <v>45357</v>
      </c>
      <c r="AI732" t="s">
        <v>45360</v>
      </c>
      <c r="AJ732" t="s">
        <v>45365</v>
      </c>
      <c r="AK732" t="s">
        <v>45360</v>
      </c>
      <c r="AL732" t="s">
        <v>45355</v>
      </c>
      <c r="AM732" t="s">
        <v>45356</v>
      </c>
      <c r="AN732" t="s">
        <v>45360</v>
      </c>
      <c r="AO732" t="s">
        <v>45361</v>
      </c>
      <c r="AP732" t="s">
        <v>45355</v>
      </c>
      <c r="AQ732" t="s">
        <v>45353</v>
      </c>
      <c r="AR732" t="s">
        <v>45357</v>
      </c>
      <c r="AS732" t="s">
        <v>45355</v>
      </c>
      <c r="AT732" t="s">
        <v>45359</v>
      </c>
      <c r="AU732" t="s">
        <v>45362</v>
      </c>
      <c r="AV732" t="s">
        <v>45360</v>
      </c>
      <c r="AW732" t="s">
        <v>45365</v>
      </c>
      <c r="AX732" t="s">
        <v>45356</v>
      </c>
      <c r="AY732" t="s">
        <v>45357</v>
      </c>
      <c r="AZ732" t="s">
        <v>45360</v>
      </c>
      <c r="BA732" t="s">
        <v>45357</v>
      </c>
      <c r="BB732" t="s">
        <v>45366</v>
      </c>
      <c r="BC732" t="s">
        <v>45355</v>
      </c>
      <c r="BD732" t="s">
        <v>45358</v>
      </c>
      <c r="BE732" t="s">
        <v>45355</v>
      </c>
      <c r="BF732" t="s">
        <v>45353</v>
      </c>
      <c r="BG732" t="s">
        <v>45353</v>
      </c>
      <c r="BH732" t="s">
        <v>45367</v>
      </c>
      <c r="BI732" t="s">
        <v>45365</v>
      </c>
      <c r="BJ732" t="s">
        <v>45364</v>
      </c>
      <c r="BK732" t="s">
        <v>45363</v>
      </c>
      <c r="BL732" t="s">
        <v>45354</v>
      </c>
      <c r="BM732" t="s">
        <v>45358</v>
      </c>
      <c r="BN732" t="s">
        <v>45363</v>
      </c>
      <c r="BO732" t="s">
        <v>45355</v>
      </c>
      <c r="BP732" t="s">
        <v>45361</v>
      </c>
      <c r="BQ732" t="s">
        <v>45359</v>
      </c>
      <c r="BR732" t="s">
        <v>45359</v>
      </c>
      <c r="BS732" t="s">
        <v>45362</v>
      </c>
      <c r="BT732" t="s">
        <v>45353</v>
      </c>
      <c r="BU732" t="s">
        <v>45357</v>
      </c>
      <c r="BV732" t="s">
        <v>45365</v>
      </c>
      <c r="BW732" t="s">
        <v>45354</v>
      </c>
      <c r="BX732" t="s">
        <v>45353</v>
      </c>
      <c r="BY732" t="s">
        <v>45360</v>
      </c>
      <c r="BZ732" t="s">
        <v>45360</v>
      </c>
      <c r="CA732" t="s">
        <v>45360</v>
      </c>
      <c r="CB732" t="s">
        <v>45353</v>
      </c>
      <c r="CC732" t="s">
        <v>45362</v>
      </c>
      <c r="CD732" t="s">
        <v>45356</v>
      </c>
      <c r="CE732" t="s">
        <v>45361</v>
      </c>
      <c r="CF732" t="s">
        <v>45357</v>
      </c>
      <c r="CG732" t="s">
        <v>45357</v>
      </c>
      <c r="CH732" t="s">
        <v>45354</v>
      </c>
      <c r="CI732" t="s">
        <v>45356</v>
      </c>
      <c r="CJ732" t="s">
        <v>45358</v>
      </c>
      <c r="CK732" t="s">
        <v>45360</v>
      </c>
      <c r="CL732" t="s">
        <v>45361</v>
      </c>
      <c r="CM732" t="s">
        <v>45353</v>
      </c>
      <c r="CN732" t="s">
        <v>45361</v>
      </c>
      <c r="CO732" t="s">
        <v>45358</v>
      </c>
      <c r="CP732" t="s">
        <v>45360</v>
      </c>
      <c r="CQ732" t="s">
        <v>45361</v>
      </c>
      <c r="CR732" t="s">
        <v>45360</v>
      </c>
      <c r="CS732" t="s">
        <v>45356</v>
      </c>
      <c r="CT732" t="s">
        <v>45360</v>
      </c>
      <c r="CU732" t="s">
        <v>45361</v>
      </c>
      <c r="CV732" t="s">
        <v>45365</v>
      </c>
    </row>
    <row r="733" spans="1:100" x14ac:dyDescent="0.25">
      <c r="A733" t="s">
        <v>45368</v>
      </c>
      <c r="B733" t="s">
        <v>45369</v>
      </c>
      <c r="C733" t="s">
        <v>45370</v>
      </c>
      <c r="D733" t="s">
        <v>45370</v>
      </c>
      <c r="E733" t="s">
        <v>45371</v>
      </c>
      <c r="F733" t="s">
        <v>45370</v>
      </c>
      <c r="G733" t="s">
        <v>45369</v>
      </c>
      <c r="H733" t="s">
        <v>45372</v>
      </c>
      <c r="I733" t="s">
        <v>45369</v>
      </c>
      <c r="J733" t="s">
        <v>45373</v>
      </c>
      <c r="K733" t="s">
        <v>45374</v>
      </c>
      <c r="L733" t="s">
        <v>45369</v>
      </c>
      <c r="M733" t="s">
        <v>45375</v>
      </c>
      <c r="N733" t="s">
        <v>45369</v>
      </c>
      <c r="O733" t="s">
        <v>45370</v>
      </c>
      <c r="P733" t="s">
        <v>45371</v>
      </c>
      <c r="Q733" t="s">
        <v>45372</v>
      </c>
      <c r="R733" t="s">
        <v>45371</v>
      </c>
      <c r="S733" t="s">
        <v>45372</v>
      </c>
      <c r="T733" t="s">
        <v>45376</v>
      </c>
      <c r="U733" t="s">
        <v>45373</v>
      </c>
      <c r="V733" t="s">
        <v>45371</v>
      </c>
      <c r="W733" t="s">
        <v>45374</v>
      </c>
      <c r="X733" t="s">
        <v>45371</v>
      </c>
      <c r="Y733" t="s">
        <v>45377</v>
      </c>
      <c r="Z733" t="s">
        <v>45373</v>
      </c>
      <c r="AA733" t="s">
        <v>45378</v>
      </c>
      <c r="AB733" t="s">
        <v>45379</v>
      </c>
      <c r="AC733" t="s">
        <v>45369</v>
      </c>
      <c r="AD733" t="s">
        <v>45376</v>
      </c>
      <c r="AE733" t="s">
        <v>45377</v>
      </c>
      <c r="AF733" t="s">
        <v>45378</v>
      </c>
      <c r="AG733" t="s">
        <v>45372</v>
      </c>
      <c r="AH733" t="s">
        <v>45379</v>
      </c>
      <c r="AI733" t="s">
        <v>45378</v>
      </c>
      <c r="AJ733" t="s">
        <v>45376</v>
      </c>
      <c r="AK733" t="s">
        <v>45370</v>
      </c>
      <c r="AL733" t="s">
        <v>45380</v>
      </c>
      <c r="AM733" t="s">
        <v>45368</v>
      </c>
      <c r="AN733" t="s">
        <v>45369</v>
      </c>
      <c r="AO733" t="s">
        <v>45370</v>
      </c>
      <c r="AP733" t="s">
        <v>45369</v>
      </c>
      <c r="AQ733" t="s">
        <v>45370</v>
      </c>
      <c r="AR733" t="s">
        <v>45373</v>
      </c>
      <c r="AS733" t="s">
        <v>45376</v>
      </c>
      <c r="AT733" t="s">
        <v>45377</v>
      </c>
      <c r="AU733" t="s">
        <v>45370</v>
      </c>
      <c r="AV733" t="s">
        <v>45376</v>
      </c>
      <c r="AW733" t="s">
        <v>45368</v>
      </c>
      <c r="AX733" t="s">
        <v>45378</v>
      </c>
      <c r="AY733" t="s">
        <v>45370</v>
      </c>
      <c r="AZ733" t="s">
        <v>45374</v>
      </c>
      <c r="BA733" t="s">
        <v>45373</v>
      </c>
      <c r="BB733" t="s">
        <v>45379</v>
      </c>
      <c r="BC733" t="s">
        <v>45370</v>
      </c>
      <c r="BD733" t="s">
        <v>45378</v>
      </c>
      <c r="BE733" t="s">
        <v>45368</v>
      </c>
      <c r="BF733" t="s">
        <v>45380</v>
      </c>
      <c r="BG733" t="s">
        <v>45369</v>
      </c>
      <c r="BH733" t="s">
        <v>45376</v>
      </c>
      <c r="BI733" t="s">
        <v>45374</v>
      </c>
      <c r="BJ733" t="s">
        <v>45376</v>
      </c>
      <c r="BK733" t="s">
        <v>45378</v>
      </c>
      <c r="BL733" t="s">
        <v>45374</v>
      </c>
      <c r="BM733" t="s">
        <v>45376</v>
      </c>
      <c r="BN733" t="s">
        <v>45370</v>
      </c>
      <c r="BO733" t="s">
        <v>45380</v>
      </c>
      <c r="BP733" t="s">
        <v>45373</v>
      </c>
      <c r="BQ733" t="s">
        <v>45370</v>
      </c>
      <c r="BR733" t="s">
        <v>45381</v>
      </c>
      <c r="BS733" t="s">
        <v>45374</v>
      </c>
      <c r="BT733" t="s">
        <v>45370</v>
      </c>
      <c r="BU733" t="s">
        <v>45377</v>
      </c>
      <c r="BV733" t="s">
        <v>45374</v>
      </c>
      <c r="BW733" t="s">
        <v>45374</v>
      </c>
      <c r="BX733" t="s">
        <v>45368</v>
      </c>
      <c r="BY733" t="s">
        <v>45369</v>
      </c>
      <c r="BZ733" t="s">
        <v>45376</v>
      </c>
      <c r="CA733" t="s">
        <v>45371</v>
      </c>
      <c r="CB733" t="s">
        <v>45381</v>
      </c>
      <c r="CC733" t="s">
        <v>45376</v>
      </c>
      <c r="CD733" t="s">
        <v>45382</v>
      </c>
      <c r="CE733" t="s">
        <v>45368</v>
      </c>
      <c r="CF733" t="s">
        <v>45377</v>
      </c>
      <c r="CG733" t="s">
        <v>45383</v>
      </c>
      <c r="CH733" t="s">
        <v>45371</v>
      </c>
      <c r="CI733" t="s">
        <v>45381</v>
      </c>
      <c r="CJ733" t="s">
        <v>45369</v>
      </c>
      <c r="CK733" t="s">
        <v>45371</v>
      </c>
      <c r="CL733" t="s">
        <v>45376</v>
      </c>
      <c r="CM733" t="s">
        <v>45376</v>
      </c>
      <c r="CN733" t="s">
        <v>45374</v>
      </c>
      <c r="CO733" t="s">
        <v>45378</v>
      </c>
      <c r="CP733" t="s">
        <v>45374</v>
      </c>
      <c r="CQ733" t="s">
        <v>45377</v>
      </c>
      <c r="CR733" t="s">
        <v>45384</v>
      </c>
      <c r="CS733" t="s">
        <v>45385</v>
      </c>
      <c r="CT733" t="s">
        <v>45371</v>
      </c>
      <c r="CU733" t="s">
        <v>45379</v>
      </c>
      <c r="CV733" t="s">
        <v>45376</v>
      </c>
    </row>
    <row r="734" spans="1:100" x14ac:dyDescent="0.25">
      <c r="A734" t="s">
        <v>45386</v>
      </c>
      <c r="B734" t="s">
        <v>45387</v>
      </c>
      <c r="C734" t="s">
        <v>45388</v>
      </c>
      <c r="D734" t="s">
        <v>45389</v>
      </c>
      <c r="E734" t="s">
        <v>45390</v>
      </c>
      <c r="F734" t="s">
        <v>45387</v>
      </c>
      <c r="G734" t="s">
        <v>45388</v>
      </c>
      <c r="H734" t="s">
        <v>45391</v>
      </c>
      <c r="I734" t="s">
        <v>45392</v>
      </c>
      <c r="J734" t="s">
        <v>45393</v>
      </c>
      <c r="K734" t="s">
        <v>45391</v>
      </c>
      <c r="L734" t="s">
        <v>45388</v>
      </c>
      <c r="M734" t="s">
        <v>45393</v>
      </c>
      <c r="N734" t="s">
        <v>45390</v>
      </c>
      <c r="O734" t="s">
        <v>45393</v>
      </c>
      <c r="P734" t="s">
        <v>45391</v>
      </c>
      <c r="Q734" t="s">
        <v>45388</v>
      </c>
      <c r="R734" t="s">
        <v>45393</v>
      </c>
      <c r="S734" t="s">
        <v>45387</v>
      </c>
      <c r="T734" t="s">
        <v>45394</v>
      </c>
      <c r="U734" t="s">
        <v>45390</v>
      </c>
      <c r="V734" t="s">
        <v>45393</v>
      </c>
      <c r="W734" t="s">
        <v>45389</v>
      </c>
      <c r="X734" t="s">
        <v>45391</v>
      </c>
      <c r="Y734" t="s">
        <v>45386</v>
      </c>
      <c r="Z734" t="s">
        <v>45389</v>
      </c>
      <c r="AA734" t="s">
        <v>45390</v>
      </c>
      <c r="AB734" t="s">
        <v>45389</v>
      </c>
      <c r="AC734" t="s">
        <v>45391</v>
      </c>
      <c r="AD734" t="s">
        <v>45393</v>
      </c>
      <c r="AE734" t="s">
        <v>45387</v>
      </c>
      <c r="AF734" t="s">
        <v>45389</v>
      </c>
      <c r="AG734" t="s">
        <v>45388</v>
      </c>
      <c r="AH734" t="s">
        <v>45392</v>
      </c>
      <c r="AI734" t="s">
        <v>45387</v>
      </c>
      <c r="AJ734" t="s">
        <v>45389</v>
      </c>
      <c r="AK734" t="s">
        <v>45394</v>
      </c>
      <c r="AL734" t="s">
        <v>45395</v>
      </c>
      <c r="AM734" t="s">
        <v>45387</v>
      </c>
      <c r="AN734" t="s">
        <v>45392</v>
      </c>
      <c r="AO734" t="s">
        <v>45390</v>
      </c>
      <c r="AP734" t="s">
        <v>45396</v>
      </c>
      <c r="AQ734" t="s">
        <v>45392</v>
      </c>
      <c r="AR734" t="s">
        <v>45386</v>
      </c>
      <c r="AS734" t="s">
        <v>45386</v>
      </c>
      <c r="AT734" t="s">
        <v>45397</v>
      </c>
      <c r="AU734" t="s">
        <v>45396</v>
      </c>
      <c r="AV734" t="s">
        <v>45392</v>
      </c>
      <c r="AW734" t="s">
        <v>45390</v>
      </c>
      <c r="AX734" t="s">
        <v>45390</v>
      </c>
      <c r="AY734" t="s">
        <v>45396</v>
      </c>
      <c r="AZ734" t="s">
        <v>45396</v>
      </c>
      <c r="BA734" t="s">
        <v>45390</v>
      </c>
      <c r="BB734" t="s">
        <v>45388</v>
      </c>
      <c r="BC734" t="s">
        <v>45398</v>
      </c>
      <c r="BD734" t="s">
        <v>45399</v>
      </c>
      <c r="BE734" t="s">
        <v>45388</v>
      </c>
      <c r="BF734" t="s">
        <v>45395</v>
      </c>
      <c r="BG734" t="s">
        <v>45391</v>
      </c>
      <c r="BH734" t="s">
        <v>45391</v>
      </c>
      <c r="BI734" t="s">
        <v>45389</v>
      </c>
      <c r="BJ734" t="s">
        <v>45392</v>
      </c>
      <c r="BK734" t="s">
        <v>45394</v>
      </c>
      <c r="BL734" t="s">
        <v>45388</v>
      </c>
      <c r="BM734" t="s">
        <v>45392</v>
      </c>
      <c r="BN734" t="s">
        <v>45389</v>
      </c>
      <c r="BO734" t="s">
        <v>45387</v>
      </c>
      <c r="BP734" t="s">
        <v>45394</v>
      </c>
      <c r="BQ734" t="s">
        <v>45393</v>
      </c>
      <c r="BR734" t="s">
        <v>45387</v>
      </c>
      <c r="BS734" t="s">
        <v>45388</v>
      </c>
      <c r="BT734" t="s">
        <v>45388</v>
      </c>
      <c r="BU734" t="s">
        <v>45394</v>
      </c>
      <c r="BV734" t="s">
        <v>45394</v>
      </c>
      <c r="BW734" t="s">
        <v>45393</v>
      </c>
      <c r="BX734" t="s">
        <v>45387</v>
      </c>
      <c r="BY734" t="s">
        <v>45397</v>
      </c>
      <c r="BZ734" t="s">
        <v>45390</v>
      </c>
      <c r="CA734" t="s">
        <v>45393</v>
      </c>
      <c r="CB734" t="s">
        <v>45393</v>
      </c>
      <c r="CC734" t="s">
        <v>45400</v>
      </c>
      <c r="CD734" t="s">
        <v>45390</v>
      </c>
      <c r="CE734" t="s">
        <v>45396</v>
      </c>
      <c r="CF734" t="s">
        <v>45393</v>
      </c>
      <c r="CG734" t="s">
        <v>45388</v>
      </c>
      <c r="CH734" t="s">
        <v>45390</v>
      </c>
      <c r="CI734" t="s">
        <v>45392</v>
      </c>
      <c r="CJ734" t="s">
        <v>45393</v>
      </c>
      <c r="CK734" t="s">
        <v>45388</v>
      </c>
      <c r="CL734" t="s">
        <v>45396</v>
      </c>
      <c r="CM734" t="s">
        <v>45400</v>
      </c>
      <c r="CN734" t="s">
        <v>45387</v>
      </c>
      <c r="CO734" t="s">
        <v>45394</v>
      </c>
      <c r="CP734" t="s">
        <v>45387</v>
      </c>
      <c r="CQ734" t="s">
        <v>45401</v>
      </c>
      <c r="CR734" t="s">
        <v>45388</v>
      </c>
      <c r="CS734" t="s">
        <v>45393</v>
      </c>
      <c r="CT734" t="s">
        <v>45387</v>
      </c>
      <c r="CU734" t="s">
        <v>45389</v>
      </c>
      <c r="CV734" t="s">
        <v>45393</v>
      </c>
    </row>
    <row r="735" spans="1:100" x14ac:dyDescent="0.25">
      <c r="A735" t="s">
        <v>45402</v>
      </c>
      <c r="B735" t="s">
        <v>45403</v>
      </c>
      <c r="C735" t="s">
        <v>45404</v>
      </c>
      <c r="D735" t="s">
        <v>45404</v>
      </c>
      <c r="E735" t="s">
        <v>45405</v>
      </c>
      <c r="F735" t="s">
        <v>45406</v>
      </c>
      <c r="G735" t="s">
        <v>45403</v>
      </c>
      <c r="H735" t="s">
        <v>45407</v>
      </c>
      <c r="I735" t="s">
        <v>45408</v>
      </c>
      <c r="J735" t="s">
        <v>45409</v>
      </c>
      <c r="K735" t="s">
        <v>45405</v>
      </c>
      <c r="L735" t="s">
        <v>45405</v>
      </c>
      <c r="M735" t="s">
        <v>45409</v>
      </c>
      <c r="N735" t="s">
        <v>45410</v>
      </c>
      <c r="O735" t="s">
        <v>45403</v>
      </c>
      <c r="P735" t="s">
        <v>45411</v>
      </c>
      <c r="Q735" t="s">
        <v>45408</v>
      </c>
      <c r="R735" t="s">
        <v>45405</v>
      </c>
      <c r="S735" t="s">
        <v>45405</v>
      </c>
      <c r="T735" t="s">
        <v>45405</v>
      </c>
      <c r="U735" t="s">
        <v>45408</v>
      </c>
      <c r="V735" t="s">
        <v>45412</v>
      </c>
      <c r="W735" t="s">
        <v>45408</v>
      </c>
      <c r="X735" t="s">
        <v>45413</v>
      </c>
      <c r="Y735" t="s">
        <v>45414</v>
      </c>
      <c r="Z735" t="s">
        <v>45405</v>
      </c>
      <c r="AA735" t="s">
        <v>45412</v>
      </c>
      <c r="AB735" t="s">
        <v>45409</v>
      </c>
      <c r="AC735" t="s">
        <v>45415</v>
      </c>
      <c r="AD735" t="s">
        <v>45410</v>
      </c>
      <c r="AE735" t="s">
        <v>45403</v>
      </c>
      <c r="AF735" t="s">
        <v>45408</v>
      </c>
      <c r="AG735" t="s">
        <v>45414</v>
      </c>
      <c r="AH735" t="s">
        <v>45408</v>
      </c>
      <c r="AI735" t="s">
        <v>45405</v>
      </c>
      <c r="AJ735" t="s">
        <v>45407</v>
      </c>
      <c r="AK735" t="s">
        <v>45405</v>
      </c>
      <c r="AL735" t="s">
        <v>45416</v>
      </c>
      <c r="AM735" t="s">
        <v>45404</v>
      </c>
      <c r="AN735" t="s">
        <v>45414</v>
      </c>
      <c r="AO735" t="s">
        <v>45405</v>
      </c>
      <c r="AP735" t="s">
        <v>45404</v>
      </c>
      <c r="AQ735" t="s">
        <v>45404</v>
      </c>
      <c r="AR735" t="s">
        <v>45408</v>
      </c>
      <c r="AS735" t="s">
        <v>45404</v>
      </c>
      <c r="AT735" t="s">
        <v>45411</v>
      </c>
      <c r="AU735" t="s">
        <v>45408</v>
      </c>
      <c r="AV735" t="s">
        <v>45404</v>
      </c>
      <c r="AW735" t="s">
        <v>45402</v>
      </c>
      <c r="AX735" t="s">
        <v>45403</v>
      </c>
      <c r="AY735" t="s">
        <v>45417</v>
      </c>
      <c r="AZ735" t="s">
        <v>45409</v>
      </c>
      <c r="BA735" t="s">
        <v>45409</v>
      </c>
      <c r="BB735" t="s">
        <v>45415</v>
      </c>
      <c r="BC735" t="s">
        <v>45403</v>
      </c>
      <c r="BD735" t="s">
        <v>45405</v>
      </c>
      <c r="BE735" t="s">
        <v>45409</v>
      </c>
      <c r="BF735" t="s">
        <v>45405</v>
      </c>
      <c r="BG735" t="s">
        <v>45403</v>
      </c>
      <c r="BH735" t="s">
        <v>45414</v>
      </c>
      <c r="BI735" t="s">
        <v>45408</v>
      </c>
      <c r="BJ735" t="s">
        <v>45409</v>
      </c>
      <c r="BK735" t="s">
        <v>45408</v>
      </c>
      <c r="BL735" t="s">
        <v>45414</v>
      </c>
      <c r="BM735" t="s">
        <v>45407</v>
      </c>
      <c r="BN735" t="s">
        <v>45403</v>
      </c>
      <c r="BO735" t="s">
        <v>45403</v>
      </c>
      <c r="BP735" t="s">
        <v>45411</v>
      </c>
      <c r="BQ735" t="s">
        <v>45411</v>
      </c>
      <c r="BR735" t="s">
        <v>45403</v>
      </c>
      <c r="BS735" t="s">
        <v>45408</v>
      </c>
      <c r="BT735" t="s">
        <v>45407</v>
      </c>
      <c r="BU735" t="s">
        <v>45405</v>
      </c>
      <c r="BV735" t="s">
        <v>45402</v>
      </c>
      <c r="BW735" t="s">
        <v>45410</v>
      </c>
      <c r="BX735" t="s">
        <v>45402</v>
      </c>
      <c r="BY735" t="s">
        <v>45412</v>
      </c>
      <c r="BZ735" t="s">
        <v>45412</v>
      </c>
      <c r="CA735" t="s">
        <v>45412</v>
      </c>
      <c r="CB735" t="s">
        <v>45414</v>
      </c>
      <c r="CC735" t="s">
        <v>45404</v>
      </c>
      <c r="CD735" t="s">
        <v>45403</v>
      </c>
      <c r="CE735" t="s">
        <v>45403</v>
      </c>
      <c r="CF735" t="s">
        <v>45417</v>
      </c>
      <c r="CG735" t="s">
        <v>45410</v>
      </c>
      <c r="CH735" t="s">
        <v>45404</v>
      </c>
      <c r="CI735" t="s">
        <v>45417</v>
      </c>
      <c r="CJ735" t="s">
        <v>45409</v>
      </c>
      <c r="CK735" t="s">
        <v>45406</v>
      </c>
      <c r="CL735" t="s">
        <v>45409</v>
      </c>
      <c r="CM735" t="s">
        <v>45414</v>
      </c>
      <c r="CN735" t="s">
        <v>45417</v>
      </c>
      <c r="CO735" t="s">
        <v>45408</v>
      </c>
      <c r="CP735" t="s">
        <v>45402</v>
      </c>
      <c r="CQ735" t="s">
        <v>45412</v>
      </c>
      <c r="CR735" t="s">
        <v>45414</v>
      </c>
      <c r="CS735" t="s">
        <v>45404</v>
      </c>
      <c r="CT735" t="s">
        <v>45412</v>
      </c>
      <c r="CU735" t="s">
        <v>45414</v>
      </c>
      <c r="CV735" t="s">
        <v>45417</v>
      </c>
    </row>
    <row r="736" spans="1:100" x14ac:dyDescent="0.25">
      <c r="A736" t="s">
        <v>45418</v>
      </c>
      <c r="B736" t="s">
        <v>45419</v>
      </c>
      <c r="C736" t="s">
        <v>45420</v>
      </c>
      <c r="D736" t="s">
        <v>45421</v>
      </c>
      <c r="E736" t="s">
        <v>45422</v>
      </c>
      <c r="F736" t="s">
        <v>45418</v>
      </c>
      <c r="G736" t="s">
        <v>45418</v>
      </c>
      <c r="H736" t="s">
        <v>45422</v>
      </c>
      <c r="I736" t="s">
        <v>45423</v>
      </c>
      <c r="J736" t="s">
        <v>45420</v>
      </c>
      <c r="K736" t="s">
        <v>45419</v>
      </c>
      <c r="L736" t="s">
        <v>45418</v>
      </c>
      <c r="M736" t="s">
        <v>45418</v>
      </c>
      <c r="N736" t="s">
        <v>45424</v>
      </c>
      <c r="O736" t="s">
        <v>45420</v>
      </c>
      <c r="P736" t="s">
        <v>45422</v>
      </c>
      <c r="Q736" t="s">
        <v>45425</v>
      </c>
      <c r="R736" t="s">
        <v>45420</v>
      </c>
      <c r="S736" t="s">
        <v>45418</v>
      </c>
      <c r="T736" t="s">
        <v>45422</v>
      </c>
      <c r="U736" t="s">
        <v>45426</v>
      </c>
      <c r="V736" t="s">
        <v>45419</v>
      </c>
      <c r="W736" t="s">
        <v>45426</v>
      </c>
      <c r="X736" t="s">
        <v>45427</v>
      </c>
      <c r="Y736" t="s">
        <v>45421</v>
      </c>
      <c r="Z736" t="s">
        <v>45423</v>
      </c>
      <c r="AA736" t="s">
        <v>45423</v>
      </c>
      <c r="AB736" t="s">
        <v>45428</v>
      </c>
      <c r="AC736" t="s">
        <v>45421</v>
      </c>
      <c r="AD736" t="s">
        <v>45425</v>
      </c>
      <c r="AE736" t="s">
        <v>45420</v>
      </c>
      <c r="AF736" t="s">
        <v>45422</v>
      </c>
      <c r="AG736" t="s">
        <v>45429</v>
      </c>
      <c r="AH736" t="s">
        <v>45428</v>
      </c>
      <c r="AI736" t="s">
        <v>45419</v>
      </c>
      <c r="AJ736" t="s">
        <v>45418</v>
      </c>
      <c r="AK736" t="s">
        <v>45430</v>
      </c>
      <c r="AL736" t="s">
        <v>45421</v>
      </c>
      <c r="AM736" t="s">
        <v>45420</v>
      </c>
      <c r="AN736" t="s">
        <v>45426</v>
      </c>
      <c r="AO736" t="s">
        <v>45431</v>
      </c>
      <c r="AP736" t="s">
        <v>45420</v>
      </c>
      <c r="AQ736" t="s">
        <v>45431</v>
      </c>
      <c r="AR736" t="s">
        <v>45418</v>
      </c>
      <c r="AS736" t="s">
        <v>45426</v>
      </c>
      <c r="AT736" t="s">
        <v>45432</v>
      </c>
      <c r="AU736" t="s">
        <v>45424</v>
      </c>
      <c r="AV736" t="s">
        <v>45427</v>
      </c>
      <c r="AW736" t="s">
        <v>45421</v>
      </c>
      <c r="AX736" t="s">
        <v>45424</v>
      </c>
      <c r="AY736" t="s">
        <v>45418</v>
      </c>
      <c r="AZ736" t="s">
        <v>45418</v>
      </c>
      <c r="BA736" t="s">
        <v>45432</v>
      </c>
      <c r="BB736" t="s">
        <v>45421</v>
      </c>
      <c r="BC736" t="s">
        <v>45424</v>
      </c>
      <c r="BD736" t="s">
        <v>45424</v>
      </c>
      <c r="BE736" t="s">
        <v>45426</v>
      </c>
      <c r="BF736" t="s">
        <v>45421</v>
      </c>
      <c r="BG736" t="s">
        <v>45423</v>
      </c>
      <c r="BH736" t="s">
        <v>45420</v>
      </c>
      <c r="BI736" t="s">
        <v>45419</v>
      </c>
      <c r="BJ736" t="s">
        <v>45423</v>
      </c>
      <c r="BK736" t="s">
        <v>45419</v>
      </c>
      <c r="BL736" t="s">
        <v>45422</v>
      </c>
      <c r="BM736" t="s">
        <v>45423</v>
      </c>
      <c r="BN736" t="s">
        <v>45431</v>
      </c>
      <c r="BO736" t="s">
        <v>45418</v>
      </c>
      <c r="BP736" t="s">
        <v>45420</v>
      </c>
      <c r="BQ736" t="s">
        <v>45429</v>
      </c>
      <c r="BR736" t="s">
        <v>45431</v>
      </c>
      <c r="BS736" t="s">
        <v>45429</v>
      </c>
      <c r="BT736" t="s">
        <v>45427</v>
      </c>
      <c r="BU736" t="s">
        <v>45433</v>
      </c>
      <c r="BV736" t="s">
        <v>45430</v>
      </c>
      <c r="BW736" t="s">
        <v>45418</v>
      </c>
      <c r="BX736" t="s">
        <v>45423</v>
      </c>
      <c r="BY736" t="s">
        <v>45422</v>
      </c>
      <c r="BZ736" t="s">
        <v>45419</v>
      </c>
      <c r="CA736" t="s">
        <v>45431</v>
      </c>
      <c r="CB736" t="s">
        <v>45426</v>
      </c>
      <c r="CC736" t="s">
        <v>45431</v>
      </c>
      <c r="CD736" t="s">
        <v>45424</v>
      </c>
      <c r="CE736" t="s">
        <v>45419</v>
      </c>
      <c r="CF736" t="s">
        <v>45420</v>
      </c>
      <c r="CG736" t="s">
        <v>45428</v>
      </c>
      <c r="CH736" t="s">
        <v>45422</v>
      </c>
      <c r="CI736" t="s">
        <v>45432</v>
      </c>
      <c r="CJ736" t="s">
        <v>45419</v>
      </c>
      <c r="CK736" t="s">
        <v>45420</v>
      </c>
      <c r="CL736" t="s">
        <v>45420</v>
      </c>
      <c r="CM736" t="s">
        <v>45424</v>
      </c>
      <c r="CN736" t="s">
        <v>45422</v>
      </c>
      <c r="CO736" t="s">
        <v>45422</v>
      </c>
      <c r="CP736" t="s">
        <v>45429</v>
      </c>
      <c r="CQ736" t="s">
        <v>45428</v>
      </c>
      <c r="CR736" t="s">
        <v>45421</v>
      </c>
      <c r="CS736" t="s">
        <v>45421</v>
      </c>
      <c r="CT736" t="s">
        <v>45419</v>
      </c>
      <c r="CU736" t="s">
        <v>45425</v>
      </c>
      <c r="CV736" t="s">
        <v>45427</v>
      </c>
    </row>
    <row r="737" spans="1:100" x14ac:dyDescent="0.25">
      <c r="A737" t="s">
        <v>45434</v>
      </c>
      <c r="B737" t="s">
        <v>45435</v>
      </c>
      <c r="C737" t="s">
        <v>45436</v>
      </c>
      <c r="D737" t="s">
        <v>45437</v>
      </c>
      <c r="E737" t="s">
        <v>45438</v>
      </c>
      <c r="F737" t="s">
        <v>45439</v>
      </c>
      <c r="G737" t="s">
        <v>45440</v>
      </c>
      <c r="H737" t="s">
        <v>45441</v>
      </c>
      <c r="I737" t="s">
        <v>45437</v>
      </c>
      <c r="J737" t="s">
        <v>45442</v>
      </c>
      <c r="K737" t="s">
        <v>45442</v>
      </c>
      <c r="L737" t="s">
        <v>45440</v>
      </c>
      <c r="M737" t="s">
        <v>45443</v>
      </c>
      <c r="N737" t="s">
        <v>45434</v>
      </c>
      <c r="O737" t="s">
        <v>45435</v>
      </c>
      <c r="P737" t="s">
        <v>45444</v>
      </c>
      <c r="Q737" t="s">
        <v>45440</v>
      </c>
      <c r="R737" t="s">
        <v>45441</v>
      </c>
      <c r="S737" t="s">
        <v>45436</v>
      </c>
      <c r="T737" t="s">
        <v>45442</v>
      </c>
      <c r="U737" t="s">
        <v>45445</v>
      </c>
      <c r="V737" t="s">
        <v>45446</v>
      </c>
      <c r="W737" t="s">
        <v>45444</v>
      </c>
      <c r="X737" t="s">
        <v>45446</v>
      </c>
      <c r="Y737" t="s">
        <v>45438</v>
      </c>
      <c r="Z737" t="s">
        <v>45438</v>
      </c>
      <c r="AA737" t="s">
        <v>45438</v>
      </c>
      <c r="AB737" t="s">
        <v>45439</v>
      </c>
      <c r="AC737" t="s">
        <v>45440</v>
      </c>
      <c r="AD737" t="s">
        <v>45438</v>
      </c>
      <c r="AE737" t="s">
        <v>45434</v>
      </c>
      <c r="AF737" t="s">
        <v>45444</v>
      </c>
      <c r="AG737" t="s">
        <v>45436</v>
      </c>
      <c r="AH737" t="s">
        <v>45441</v>
      </c>
      <c r="AI737" t="s">
        <v>45444</v>
      </c>
      <c r="AJ737" t="s">
        <v>45447</v>
      </c>
      <c r="AK737" t="s">
        <v>45442</v>
      </c>
      <c r="AL737" t="s">
        <v>45445</v>
      </c>
      <c r="AM737" t="s">
        <v>45441</v>
      </c>
      <c r="AN737" t="s">
        <v>45439</v>
      </c>
      <c r="AO737" t="s">
        <v>45440</v>
      </c>
      <c r="AP737" t="s">
        <v>45434</v>
      </c>
      <c r="AQ737" t="s">
        <v>45436</v>
      </c>
      <c r="AR737" t="s">
        <v>45441</v>
      </c>
      <c r="AS737" t="s">
        <v>45437</v>
      </c>
      <c r="AT737" t="s">
        <v>45434</v>
      </c>
      <c r="AU737" t="s">
        <v>45443</v>
      </c>
      <c r="AV737" t="s">
        <v>45446</v>
      </c>
      <c r="AW737" t="s">
        <v>45441</v>
      </c>
      <c r="AX737" t="s">
        <v>45443</v>
      </c>
      <c r="AY737" t="s">
        <v>45439</v>
      </c>
      <c r="AZ737" t="s">
        <v>45439</v>
      </c>
      <c r="BA737" t="s">
        <v>45448</v>
      </c>
      <c r="BB737" t="s">
        <v>45439</v>
      </c>
      <c r="BC737" t="s">
        <v>45439</v>
      </c>
      <c r="BD737" t="s">
        <v>45439</v>
      </c>
      <c r="BE737" t="s">
        <v>45434</v>
      </c>
      <c r="BF737" t="s">
        <v>45437</v>
      </c>
      <c r="BG737" t="s">
        <v>45444</v>
      </c>
      <c r="BH737" t="s">
        <v>45444</v>
      </c>
      <c r="BI737" t="s">
        <v>45439</v>
      </c>
      <c r="BJ737" t="s">
        <v>45436</v>
      </c>
      <c r="BK737" t="s">
        <v>45444</v>
      </c>
      <c r="BL737" t="s">
        <v>45441</v>
      </c>
      <c r="BM737" t="s">
        <v>45438</v>
      </c>
      <c r="BN737" t="s">
        <v>45437</v>
      </c>
      <c r="BO737" t="s">
        <v>45440</v>
      </c>
      <c r="BP737" t="s">
        <v>45436</v>
      </c>
      <c r="BQ737" t="s">
        <v>45446</v>
      </c>
      <c r="BR737" t="s">
        <v>45444</v>
      </c>
      <c r="BS737" t="s">
        <v>45436</v>
      </c>
      <c r="BT737" t="s">
        <v>45434</v>
      </c>
      <c r="BU737" t="s">
        <v>45444</v>
      </c>
      <c r="BV737" t="s">
        <v>45439</v>
      </c>
      <c r="BW737" t="s">
        <v>45439</v>
      </c>
      <c r="BX737" t="s">
        <v>45449</v>
      </c>
      <c r="BY737" t="s">
        <v>45445</v>
      </c>
      <c r="BZ737" t="s">
        <v>45442</v>
      </c>
      <c r="CA737" t="s">
        <v>45442</v>
      </c>
      <c r="CB737" t="s">
        <v>45442</v>
      </c>
      <c r="CC737" t="s">
        <v>45434</v>
      </c>
      <c r="CD737" t="s">
        <v>45448</v>
      </c>
      <c r="CE737" t="s">
        <v>45450</v>
      </c>
      <c r="CF737" t="s">
        <v>45437</v>
      </c>
      <c r="CG737" t="s">
        <v>45448</v>
      </c>
      <c r="CH737" t="s">
        <v>45434</v>
      </c>
      <c r="CI737" t="s">
        <v>45441</v>
      </c>
      <c r="CJ737" t="s">
        <v>45439</v>
      </c>
      <c r="CK737" t="s">
        <v>45442</v>
      </c>
      <c r="CL737" t="s">
        <v>45446</v>
      </c>
      <c r="CM737" t="s">
        <v>45439</v>
      </c>
      <c r="CN737" t="s">
        <v>45434</v>
      </c>
      <c r="CO737" t="s">
        <v>45439</v>
      </c>
      <c r="CP737" t="s">
        <v>45440</v>
      </c>
      <c r="CQ737" t="s">
        <v>45446</v>
      </c>
      <c r="CR737" t="s">
        <v>45442</v>
      </c>
      <c r="CS737" t="s">
        <v>45437</v>
      </c>
      <c r="CT737" t="s">
        <v>45439</v>
      </c>
      <c r="CU737" t="s">
        <v>45441</v>
      </c>
      <c r="CV737" t="s">
        <v>45444</v>
      </c>
    </row>
    <row r="738" spans="1:100" x14ac:dyDescent="0.25">
      <c r="A738" t="s">
        <v>45451</v>
      </c>
      <c r="B738" t="s">
        <v>45451</v>
      </c>
      <c r="C738" t="s">
        <v>45452</v>
      </c>
      <c r="D738" t="s">
        <v>45453</v>
      </c>
      <c r="E738" t="s">
        <v>45454</v>
      </c>
      <c r="F738" t="s">
        <v>45453</v>
      </c>
      <c r="G738" t="s">
        <v>45451</v>
      </c>
      <c r="H738" t="s">
        <v>45455</v>
      </c>
      <c r="I738" t="s">
        <v>45456</v>
      </c>
      <c r="J738" t="s">
        <v>45457</v>
      </c>
      <c r="K738" t="s">
        <v>45455</v>
      </c>
      <c r="L738" t="s">
        <v>45458</v>
      </c>
      <c r="M738" t="s">
        <v>45459</v>
      </c>
      <c r="N738" t="s">
        <v>45454</v>
      </c>
      <c r="O738" t="s">
        <v>45454</v>
      </c>
      <c r="P738" t="s">
        <v>45460</v>
      </c>
      <c r="Q738" t="s">
        <v>45457</v>
      </c>
      <c r="R738" t="s">
        <v>45461</v>
      </c>
      <c r="S738" t="s">
        <v>45454</v>
      </c>
      <c r="T738" t="s">
        <v>45455</v>
      </c>
      <c r="U738" t="s">
        <v>45462</v>
      </c>
      <c r="V738" t="s">
        <v>45456</v>
      </c>
      <c r="W738" t="s">
        <v>45452</v>
      </c>
      <c r="X738" t="s">
        <v>45463</v>
      </c>
      <c r="Y738" t="s">
        <v>45460</v>
      </c>
      <c r="Z738" t="s">
        <v>45451</v>
      </c>
      <c r="AA738" t="s">
        <v>45463</v>
      </c>
      <c r="AB738" t="s">
        <v>45458</v>
      </c>
      <c r="AC738" t="s">
        <v>45462</v>
      </c>
      <c r="AD738" t="s">
        <v>45453</v>
      </c>
      <c r="AE738" t="s">
        <v>45455</v>
      </c>
      <c r="AF738" t="s">
        <v>45463</v>
      </c>
      <c r="AG738" t="s">
        <v>45453</v>
      </c>
      <c r="AH738" t="s">
        <v>45463</v>
      </c>
      <c r="AI738" t="s">
        <v>45451</v>
      </c>
      <c r="AJ738" t="s">
        <v>45459</v>
      </c>
      <c r="AK738" t="s">
        <v>45455</v>
      </c>
      <c r="AL738" t="s">
        <v>45459</v>
      </c>
      <c r="AM738" t="s">
        <v>45457</v>
      </c>
      <c r="AN738" t="s">
        <v>45454</v>
      </c>
      <c r="AO738" t="s">
        <v>45457</v>
      </c>
      <c r="AP738" t="s">
        <v>45451</v>
      </c>
      <c r="AQ738" t="s">
        <v>45455</v>
      </c>
      <c r="AR738" t="s">
        <v>45457</v>
      </c>
      <c r="AS738" t="s">
        <v>45454</v>
      </c>
      <c r="AT738" t="s">
        <v>45455</v>
      </c>
      <c r="AU738" t="s">
        <v>45453</v>
      </c>
      <c r="AV738" t="s">
        <v>45455</v>
      </c>
      <c r="AW738" t="s">
        <v>45464</v>
      </c>
      <c r="AX738" t="s">
        <v>45465</v>
      </c>
      <c r="AY738" t="s">
        <v>45463</v>
      </c>
      <c r="AZ738" t="s">
        <v>45461</v>
      </c>
      <c r="BA738" t="s">
        <v>45460</v>
      </c>
      <c r="BB738" t="s">
        <v>45460</v>
      </c>
      <c r="BC738" t="s">
        <v>45451</v>
      </c>
      <c r="BD738" t="s">
        <v>45457</v>
      </c>
      <c r="BE738" t="s">
        <v>45462</v>
      </c>
      <c r="BF738" t="s">
        <v>45465</v>
      </c>
      <c r="BG738" t="s">
        <v>45457</v>
      </c>
      <c r="BH738" t="s">
        <v>45458</v>
      </c>
      <c r="BI738" t="s">
        <v>45455</v>
      </c>
      <c r="BJ738" t="s">
        <v>45451</v>
      </c>
      <c r="BK738" t="s">
        <v>45457</v>
      </c>
      <c r="BL738" t="s">
        <v>45452</v>
      </c>
      <c r="BM738" t="s">
        <v>45457</v>
      </c>
      <c r="BN738" t="s">
        <v>45463</v>
      </c>
      <c r="BO738" t="s">
        <v>45455</v>
      </c>
      <c r="BP738" t="s">
        <v>45465</v>
      </c>
      <c r="BQ738" t="s">
        <v>45457</v>
      </c>
      <c r="BR738" t="s">
        <v>45451</v>
      </c>
      <c r="BS738" t="s">
        <v>45451</v>
      </c>
      <c r="BT738" t="s">
        <v>45460</v>
      </c>
      <c r="BU738" t="s">
        <v>45459</v>
      </c>
      <c r="BV738" t="s">
        <v>45461</v>
      </c>
      <c r="BW738" t="s">
        <v>45461</v>
      </c>
      <c r="BX738" t="s">
        <v>45459</v>
      </c>
      <c r="BY738" t="s">
        <v>45458</v>
      </c>
      <c r="BZ738" t="s">
        <v>45461</v>
      </c>
      <c r="CA738" t="s">
        <v>45452</v>
      </c>
      <c r="CB738" t="s">
        <v>45463</v>
      </c>
      <c r="CC738" t="s">
        <v>45452</v>
      </c>
      <c r="CD738" t="s">
        <v>45453</v>
      </c>
      <c r="CE738" t="s">
        <v>45453</v>
      </c>
      <c r="CF738" t="s">
        <v>45453</v>
      </c>
      <c r="CG738" t="s">
        <v>45453</v>
      </c>
      <c r="CH738" t="s">
        <v>45463</v>
      </c>
      <c r="CI738" t="s">
        <v>45453</v>
      </c>
      <c r="CJ738" t="s">
        <v>45464</v>
      </c>
      <c r="CK738" t="s">
        <v>45453</v>
      </c>
      <c r="CL738" t="s">
        <v>45464</v>
      </c>
      <c r="CM738" t="s">
        <v>45454</v>
      </c>
      <c r="CN738" t="s">
        <v>45456</v>
      </c>
      <c r="CO738" t="s">
        <v>45454</v>
      </c>
      <c r="CP738" t="s">
        <v>45457</v>
      </c>
      <c r="CQ738" t="s">
        <v>45457</v>
      </c>
      <c r="CR738" t="s">
        <v>45453</v>
      </c>
      <c r="CS738" t="s">
        <v>45458</v>
      </c>
      <c r="CT738" t="s">
        <v>45462</v>
      </c>
      <c r="CU738" t="s">
        <v>45462</v>
      </c>
      <c r="CV738" t="s">
        <v>45463</v>
      </c>
    </row>
    <row r="739" spans="1:100" x14ac:dyDescent="0.25">
      <c r="A739" t="s">
        <v>45466</v>
      </c>
      <c r="B739" t="s">
        <v>45467</v>
      </c>
      <c r="C739" t="s">
        <v>45468</v>
      </c>
      <c r="D739" t="s">
        <v>45469</v>
      </c>
      <c r="E739" t="s">
        <v>45467</v>
      </c>
      <c r="F739" t="s">
        <v>45470</v>
      </c>
      <c r="G739" t="s">
        <v>45466</v>
      </c>
      <c r="H739" t="s">
        <v>45471</v>
      </c>
      <c r="I739" t="s">
        <v>45471</v>
      </c>
      <c r="J739" t="s">
        <v>45472</v>
      </c>
      <c r="K739" t="s">
        <v>45473</v>
      </c>
      <c r="L739" t="s">
        <v>45474</v>
      </c>
      <c r="M739" t="s">
        <v>45475</v>
      </c>
      <c r="N739" t="s">
        <v>45468</v>
      </c>
      <c r="O739" t="s">
        <v>45466</v>
      </c>
      <c r="P739" t="s">
        <v>45471</v>
      </c>
      <c r="Q739" t="s">
        <v>45475</v>
      </c>
      <c r="R739" t="s">
        <v>45475</v>
      </c>
      <c r="S739" t="s">
        <v>45476</v>
      </c>
      <c r="T739" t="s">
        <v>45468</v>
      </c>
      <c r="U739" t="s">
        <v>45477</v>
      </c>
      <c r="V739" t="s">
        <v>45468</v>
      </c>
      <c r="W739" t="s">
        <v>45471</v>
      </c>
      <c r="X739" t="s">
        <v>45473</v>
      </c>
      <c r="Y739" t="s">
        <v>45470</v>
      </c>
      <c r="Z739" t="s">
        <v>45478</v>
      </c>
      <c r="AA739" t="s">
        <v>45466</v>
      </c>
      <c r="AB739" t="s">
        <v>45469</v>
      </c>
      <c r="AC739" t="s">
        <v>45476</v>
      </c>
      <c r="AD739" t="s">
        <v>45475</v>
      </c>
      <c r="AE739" t="s">
        <v>45468</v>
      </c>
      <c r="AF739" t="s">
        <v>45468</v>
      </c>
      <c r="AG739" t="s">
        <v>45466</v>
      </c>
      <c r="AH739" t="s">
        <v>45473</v>
      </c>
      <c r="AI739" t="s">
        <v>45466</v>
      </c>
      <c r="AJ739" t="s">
        <v>45466</v>
      </c>
      <c r="AK739" t="s">
        <v>45470</v>
      </c>
      <c r="AL739" t="s">
        <v>45479</v>
      </c>
      <c r="AM739" t="s">
        <v>45475</v>
      </c>
      <c r="AN739" t="s">
        <v>45468</v>
      </c>
      <c r="AO739" t="s">
        <v>45471</v>
      </c>
      <c r="AP739" t="s">
        <v>45469</v>
      </c>
      <c r="AQ739" t="s">
        <v>45475</v>
      </c>
      <c r="AR739" t="s">
        <v>45468</v>
      </c>
      <c r="AS739" t="s">
        <v>45466</v>
      </c>
      <c r="AT739" t="s">
        <v>45470</v>
      </c>
      <c r="AU739" t="s">
        <v>45473</v>
      </c>
      <c r="AV739" t="s">
        <v>45475</v>
      </c>
      <c r="AW739" t="s">
        <v>45470</v>
      </c>
      <c r="AX739" t="s">
        <v>45470</v>
      </c>
      <c r="AY739" t="s">
        <v>45477</v>
      </c>
      <c r="AZ739" t="s">
        <v>45480</v>
      </c>
      <c r="BA739" t="s">
        <v>45470</v>
      </c>
      <c r="BB739" t="s">
        <v>45468</v>
      </c>
      <c r="BC739" t="s">
        <v>45466</v>
      </c>
      <c r="BD739" t="s">
        <v>45469</v>
      </c>
      <c r="BE739" t="s">
        <v>45466</v>
      </c>
      <c r="BF739" t="s">
        <v>45471</v>
      </c>
      <c r="BG739" t="s">
        <v>45467</v>
      </c>
      <c r="BH739" t="s">
        <v>45474</v>
      </c>
      <c r="BI739" t="s">
        <v>45467</v>
      </c>
      <c r="BJ739" t="s">
        <v>45471</v>
      </c>
      <c r="BK739" t="s">
        <v>45477</v>
      </c>
      <c r="BL739" t="s">
        <v>45473</v>
      </c>
      <c r="BM739" t="s">
        <v>45469</v>
      </c>
      <c r="BN739" t="s">
        <v>45474</v>
      </c>
      <c r="BO739" t="s">
        <v>45466</v>
      </c>
      <c r="BP739" t="s">
        <v>45481</v>
      </c>
      <c r="BQ739" t="s">
        <v>45477</v>
      </c>
      <c r="BR739" t="s">
        <v>45477</v>
      </c>
      <c r="BS739" t="s">
        <v>45466</v>
      </c>
      <c r="BT739" t="s">
        <v>45468</v>
      </c>
      <c r="BU739" t="s">
        <v>45470</v>
      </c>
      <c r="BV739" t="s">
        <v>45475</v>
      </c>
      <c r="BW739" t="s">
        <v>45467</v>
      </c>
      <c r="BX739" t="s">
        <v>45471</v>
      </c>
      <c r="BY739" t="s">
        <v>45469</v>
      </c>
      <c r="BZ739" t="s">
        <v>45474</v>
      </c>
      <c r="CA739" t="s">
        <v>45470</v>
      </c>
      <c r="CB739" t="s">
        <v>45471</v>
      </c>
      <c r="CC739" t="s">
        <v>45466</v>
      </c>
      <c r="CD739" t="s">
        <v>45470</v>
      </c>
      <c r="CE739" t="s">
        <v>45472</v>
      </c>
      <c r="CF739" t="s">
        <v>45477</v>
      </c>
      <c r="CG739" t="s">
        <v>45467</v>
      </c>
      <c r="CH739" t="s">
        <v>45469</v>
      </c>
      <c r="CI739" t="s">
        <v>45475</v>
      </c>
      <c r="CJ739" t="s">
        <v>45466</v>
      </c>
      <c r="CK739" t="s">
        <v>45473</v>
      </c>
      <c r="CL739" t="s">
        <v>45470</v>
      </c>
      <c r="CM739" t="s">
        <v>45470</v>
      </c>
      <c r="CN739" t="s">
        <v>45470</v>
      </c>
      <c r="CO739" t="s">
        <v>45476</v>
      </c>
      <c r="CP739" t="s">
        <v>45470</v>
      </c>
      <c r="CQ739" t="s">
        <v>45466</v>
      </c>
      <c r="CR739" t="s">
        <v>45471</v>
      </c>
      <c r="CS739" t="s">
        <v>45470</v>
      </c>
      <c r="CT739" t="s">
        <v>45466</v>
      </c>
      <c r="CU739" t="s">
        <v>45471</v>
      </c>
      <c r="CV739" t="s">
        <v>45481</v>
      </c>
    </row>
    <row r="740" spans="1:100" x14ac:dyDescent="0.25">
      <c r="A740" t="s">
        <v>45482</v>
      </c>
      <c r="B740" t="s">
        <v>45483</v>
      </c>
      <c r="C740" t="s">
        <v>45484</v>
      </c>
      <c r="D740" t="s">
        <v>45485</v>
      </c>
      <c r="E740" t="s">
        <v>45486</v>
      </c>
      <c r="F740" t="s">
        <v>45486</v>
      </c>
      <c r="G740" t="s">
        <v>45487</v>
      </c>
      <c r="H740" t="s">
        <v>45488</v>
      </c>
      <c r="I740" t="s">
        <v>45484</v>
      </c>
      <c r="J740" t="s">
        <v>45489</v>
      </c>
      <c r="K740" t="s">
        <v>45490</v>
      </c>
      <c r="L740" t="s">
        <v>45491</v>
      </c>
      <c r="M740" t="s">
        <v>45490</v>
      </c>
      <c r="N740" t="s">
        <v>45492</v>
      </c>
      <c r="O740" t="s">
        <v>45484</v>
      </c>
      <c r="P740" t="s">
        <v>45484</v>
      </c>
      <c r="Q740" t="s">
        <v>45493</v>
      </c>
      <c r="R740" t="s">
        <v>45487</v>
      </c>
      <c r="S740" t="s">
        <v>45483</v>
      </c>
      <c r="T740" t="s">
        <v>45488</v>
      </c>
      <c r="U740" t="s">
        <v>45490</v>
      </c>
      <c r="V740" t="s">
        <v>45494</v>
      </c>
      <c r="W740" t="s">
        <v>45494</v>
      </c>
      <c r="X740" t="s">
        <v>45490</v>
      </c>
      <c r="Y740" t="s">
        <v>45495</v>
      </c>
      <c r="Z740" t="s">
        <v>45486</v>
      </c>
      <c r="AA740" t="s">
        <v>45484</v>
      </c>
      <c r="AB740" t="s">
        <v>45487</v>
      </c>
      <c r="AC740" t="s">
        <v>45496</v>
      </c>
      <c r="AD740" t="s">
        <v>45495</v>
      </c>
      <c r="AE740" t="s">
        <v>45494</v>
      </c>
      <c r="AF740" t="s">
        <v>45497</v>
      </c>
      <c r="AG740" t="s">
        <v>45482</v>
      </c>
      <c r="AH740" t="s">
        <v>45487</v>
      </c>
      <c r="AI740" t="s">
        <v>45494</v>
      </c>
      <c r="AJ740" t="s">
        <v>45494</v>
      </c>
      <c r="AK740" t="s">
        <v>45487</v>
      </c>
      <c r="AL740" t="s">
        <v>45491</v>
      </c>
      <c r="AM740" t="s">
        <v>45486</v>
      </c>
      <c r="AN740" t="s">
        <v>45484</v>
      </c>
      <c r="AO740" t="s">
        <v>45489</v>
      </c>
      <c r="AP740" t="s">
        <v>45494</v>
      </c>
      <c r="AQ740" t="s">
        <v>45494</v>
      </c>
      <c r="AR740" t="s">
        <v>45494</v>
      </c>
      <c r="AS740" t="s">
        <v>45487</v>
      </c>
      <c r="AT740" t="s">
        <v>45487</v>
      </c>
      <c r="AU740" t="s">
        <v>45494</v>
      </c>
      <c r="AV740" t="s">
        <v>45486</v>
      </c>
      <c r="AW740" t="s">
        <v>45495</v>
      </c>
      <c r="AX740" t="s">
        <v>45487</v>
      </c>
      <c r="AY740" t="s">
        <v>45484</v>
      </c>
      <c r="AZ740" t="s">
        <v>45483</v>
      </c>
      <c r="BA740" t="s">
        <v>45495</v>
      </c>
      <c r="BB740" t="s">
        <v>45489</v>
      </c>
      <c r="BC740" t="s">
        <v>45490</v>
      </c>
      <c r="BD740" t="s">
        <v>45484</v>
      </c>
      <c r="BE740" t="s">
        <v>45482</v>
      </c>
      <c r="BF740" t="s">
        <v>45490</v>
      </c>
      <c r="BG740" t="s">
        <v>45484</v>
      </c>
      <c r="BH740" t="s">
        <v>45495</v>
      </c>
      <c r="BI740" t="s">
        <v>45497</v>
      </c>
      <c r="BJ740" t="s">
        <v>45483</v>
      </c>
      <c r="BK740" t="s">
        <v>45484</v>
      </c>
      <c r="BL740" t="s">
        <v>45493</v>
      </c>
      <c r="BM740" t="s">
        <v>45494</v>
      </c>
      <c r="BN740" t="s">
        <v>45494</v>
      </c>
      <c r="BO740" t="s">
        <v>45485</v>
      </c>
      <c r="BP740" t="s">
        <v>45494</v>
      </c>
      <c r="BQ740" t="s">
        <v>45485</v>
      </c>
      <c r="BR740" t="s">
        <v>45483</v>
      </c>
      <c r="BS740" t="s">
        <v>45494</v>
      </c>
      <c r="BT740" t="s">
        <v>45487</v>
      </c>
      <c r="BU740" t="s">
        <v>45494</v>
      </c>
      <c r="BV740" t="s">
        <v>45497</v>
      </c>
      <c r="BW740" t="s">
        <v>45485</v>
      </c>
      <c r="BX740" t="s">
        <v>45483</v>
      </c>
      <c r="BY740" t="s">
        <v>45494</v>
      </c>
      <c r="BZ740" t="s">
        <v>45488</v>
      </c>
      <c r="CA740" t="s">
        <v>45489</v>
      </c>
      <c r="CB740" t="s">
        <v>45490</v>
      </c>
      <c r="CC740" t="s">
        <v>45494</v>
      </c>
      <c r="CD740" t="s">
        <v>45484</v>
      </c>
      <c r="CE740" t="s">
        <v>45484</v>
      </c>
      <c r="CF740" t="s">
        <v>45494</v>
      </c>
      <c r="CG740" t="s">
        <v>45494</v>
      </c>
      <c r="CH740" t="s">
        <v>45493</v>
      </c>
      <c r="CI740" t="s">
        <v>45484</v>
      </c>
      <c r="CJ740" t="s">
        <v>45483</v>
      </c>
      <c r="CK740" t="s">
        <v>45498</v>
      </c>
      <c r="CL740" t="s">
        <v>45490</v>
      </c>
      <c r="CM740" t="s">
        <v>45495</v>
      </c>
      <c r="CN740" t="s">
        <v>45485</v>
      </c>
      <c r="CO740" t="s">
        <v>45482</v>
      </c>
      <c r="CP740" t="s">
        <v>45484</v>
      </c>
      <c r="CQ740" t="s">
        <v>45497</v>
      </c>
      <c r="CR740" t="s">
        <v>45486</v>
      </c>
      <c r="CS740" t="s">
        <v>45489</v>
      </c>
      <c r="CT740" t="s">
        <v>45483</v>
      </c>
      <c r="CU740" t="s">
        <v>45494</v>
      </c>
      <c r="CV740" t="s">
        <v>45482</v>
      </c>
    </row>
    <row r="741" spans="1:100" x14ac:dyDescent="0.25">
      <c r="A741" t="s">
        <v>45499</v>
      </c>
      <c r="B741" t="s">
        <v>45500</v>
      </c>
      <c r="C741" t="s">
        <v>45501</v>
      </c>
      <c r="D741" t="s">
        <v>45500</v>
      </c>
      <c r="E741" t="s">
        <v>45502</v>
      </c>
      <c r="F741" t="s">
        <v>45503</v>
      </c>
      <c r="G741" t="s">
        <v>45499</v>
      </c>
      <c r="H741" t="s">
        <v>45501</v>
      </c>
      <c r="I741" t="s">
        <v>45502</v>
      </c>
      <c r="J741" t="s">
        <v>45499</v>
      </c>
      <c r="K741" t="s">
        <v>45504</v>
      </c>
      <c r="L741" t="s">
        <v>45505</v>
      </c>
      <c r="M741" t="s">
        <v>45505</v>
      </c>
      <c r="N741" t="s">
        <v>45506</v>
      </c>
      <c r="O741" t="s">
        <v>45507</v>
      </c>
      <c r="P741" t="s">
        <v>45501</v>
      </c>
      <c r="Q741" t="s">
        <v>45508</v>
      </c>
      <c r="R741" t="s">
        <v>45503</v>
      </c>
      <c r="S741" t="s">
        <v>45500</v>
      </c>
      <c r="T741" t="s">
        <v>45503</v>
      </c>
      <c r="U741" t="s">
        <v>45509</v>
      </c>
      <c r="V741" t="s">
        <v>45508</v>
      </c>
      <c r="W741" t="s">
        <v>45503</v>
      </c>
      <c r="X741" t="s">
        <v>45509</v>
      </c>
      <c r="Y741" t="s">
        <v>45506</v>
      </c>
      <c r="Z741" t="s">
        <v>45501</v>
      </c>
      <c r="AA741" t="s">
        <v>45510</v>
      </c>
      <c r="AB741" t="s">
        <v>45500</v>
      </c>
      <c r="AC741" t="s">
        <v>45505</v>
      </c>
      <c r="AD741" t="s">
        <v>45505</v>
      </c>
      <c r="AE741" t="s">
        <v>45502</v>
      </c>
      <c r="AF741" t="s">
        <v>45511</v>
      </c>
      <c r="AG741" t="s">
        <v>45512</v>
      </c>
      <c r="AH741" t="s">
        <v>45500</v>
      </c>
      <c r="AI741" t="s">
        <v>45504</v>
      </c>
      <c r="AJ741" t="s">
        <v>45501</v>
      </c>
      <c r="AK741" t="s">
        <v>45502</v>
      </c>
      <c r="AL741" t="s">
        <v>45513</v>
      </c>
      <c r="AM741" t="s">
        <v>45502</v>
      </c>
      <c r="AN741" t="s">
        <v>45514</v>
      </c>
      <c r="AO741" t="s">
        <v>45512</v>
      </c>
      <c r="AP741" t="s">
        <v>45512</v>
      </c>
      <c r="AQ741" t="s">
        <v>45512</v>
      </c>
      <c r="AR741" t="s">
        <v>45500</v>
      </c>
      <c r="AS741" t="s">
        <v>45501</v>
      </c>
      <c r="AT741" t="s">
        <v>45502</v>
      </c>
      <c r="AU741" t="s">
        <v>45503</v>
      </c>
      <c r="AV741" t="s">
        <v>45503</v>
      </c>
      <c r="AW741" t="s">
        <v>45511</v>
      </c>
      <c r="AX741" t="s">
        <v>45512</v>
      </c>
      <c r="AY741" t="s">
        <v>45499</v>
      </c>
      <c r="AZ741" t="s">
        <v>45501</v>
      </c>
      <c r="BA741" t="s">
        <v>45508</v>
      </c>
      <c r="BB741" t="s">
        <v>45514</v>
      </c>
      <c r="BC741" t="s">
        <v>45502</v>
      </c>
      <c r="BD741" t="s">
        <v>45508</v>
      </c>
      <c r="BE741" t="s">
        <v>45503</v>
      </c>
      <c r="BF741" t="s">
        <v>45501</v>
      </c>
      <c r="BG741" t="s">
        <v>45512</v>
      </c>
      <c r="BH741" t="s">
        <v>45504</v>
      </c>
      <c r="BI741" t="s">
        <v>45503</v>
      </c>
      <c r="BJ741" t="s">
        <v>45511</v>
      </c>
      <c r="BK741" t="s">
        <v>45514</v>
      </c>
      <c r="BL741" t="s">
        <v>45505</v>
      </c>
      <c r="BM741" t="s">
        <v>45503</v>
      </c>
      <c r="BN741" t="s">
        <v>45506</v>
      </c>
      <c r="BO741" t="s">
        <v>45501</v>
      </c>
      <c r="BP741" t="s">
        <v>45501</v>
      </c>
      <c r="BQ741" t="s">
        <v>45512</v>
      </c>
      <c r="BR741" t="s">
        <v>45511</v>
      </c>
      <c r="BS741" t="s">
        <v>45505</v>
      </c>
      <c r="BT741" t="s">
        <v>45501</v>
      </c>
      <c r="BU741" t="s">
        <v>45501</v>
      </c>
      <c r="BV741" t="s">
        <v>45504</v>
      </c>
      <c r="BW741" t="s">
        <v>45505</v>
      </c>
      <c r="BX741" t="s">
        <v>45503</v>
      </c>
      <c r="BY741" t="s">
        <v>45505</v>
      </c>
      <c r="BZ741" t="s">
        <v>45505</v>
      </c>
      <c r="CA741" t="s">
        <v>45511</v>
      </c>
      <c r="CB741" t="s">
        <v>45511</v>
      </c>
      <c r="CC741" t="s">
        <v>45504</v>
      </c>
      <c r="CD741" t="s">
        <v>45512</v>
      </c>
      <c r="CE741" t="s">
        <v>45505</v>
      </c>
      <c r="CF741" t="s">
        <v>45505</v>
      </c>
      <c r="CG741" t="s">
        <v>45500</v>
      </c>
      <c r="CH741" t="s">
        <v>45506</v>
      </c>
      <c r="CI741" t="s">
        <v>45499</v>
      </c>
      <c r="CJ741" t="s">
        <v>45512</v>
      </c>
      <c r="CK741" t="s">
        <v>45505</v>
      </c>
      <c r="CL741" t="s">
        <v>45502</v>
      </c>
      <c r="CM741" t="s">
        <v>45501</v>
      </c>
      <c r="CN741" t="s">
        <v>45499</v>
      </c>
      <c r="CO741" t="s">
        <v>45505</v>
      </c>
      <c r="CP741" t="s">
        <v>45501</v>
      </c>
      <c r="CQ741" t="s">
        <v>45511</v>
      </c>
      <c r="CR741" t="s">
        <v>45499</v>
      </c>
      <c r="CS741" t="s">
        <v>45507</v>
      </c>
      <c r="CT741" t="s">
        <v>45502</v>
      </c>
      <c r="CU741" t="s">
        <v>45504</v>
      </c>
      <c r="CV741" t="s">
        <v>45508</v>
      </c>
    </row>
    <row r="742" spans="1:100" x14ac:dyDescent="0.25">
      <c r="A742" t="s">
        <v>45515</v>
      </c>
      <c r="B742" t="s">
        <v>45516</v>
      </c>
      <c r="C742" t="s">
        <v>45515</v>
      </c>
      <c r="D742" t="s">
        <v>45517</v>
      </c>
      <c r="E742" t="s">
        <v>45516</v>
      </c>
      <c r="F742" t="s">
        <v>45518</v>
      </c>
      <c r="G742" t="s">
        <v>45519</v>
      </c>
      <c r="H742" t="s">
        <v>45518</v>
      </c>
      <c r="I742" t="s">
        <v>45518</v>
      </c>
      <c r="J742" t="s">
        <v>45519</v>
      </c>
      <c r="K742" t="s">
        <v>45520</v>
      </c>
      <c r="L742" t="s">
        <v>45517</v>
      </c>
      <c r="M742" t="s">
        <v>45516</v>
      </c>
      <c r="N742" t="s">
        <v>45521</v>
      </c>
      <c r="O742" t="s">
        <v>45522</v>
      </c>
      <c r="P742" t="s">
        <v>45523</v>
      </c>
      <c r="Q742" t="s">
        <v>45518</v>
      </c>
      <c r="R742" t="s">
        <v>45524</v>
      </c>
      <c r="S742" t="s">
        <v>45525</v>
      </c>
      <c r="T742" t="s">
        <v>45515</v>
      </c>
      <c r="U742" t="s">
        <v>45518</v>
      </c>
      <c r="V742" t="s">
        <v>45516</v>
      </c>
      <c r="W742" t="s">
        <v>45523</v>
      </c>
      <c r="X742" t="s">
        <v>45520</v>
      </c>
      <c r="Y742" t="s">
        <v>45519</v>
      </c>
      <c r="Z742" t="s">
        <v>45524</v>
      </c>
      <c r="AA742" t="s">
        <v>45519</v>
      </c>
      <c r="AB742" t="s">
        <v>45516</v>
      </c>
      <c r="AC742" t="s">
        <v>45526</v>
      </c>
      <c r="AD742" t="s">
        <v>45523</v>
      </c>
      <c r="AE742" t="s">
        <v>45518</v>
      </c>
      <c r="AF742" t="s">
        <v>45520</v>
      </c>
      <c r="AG742" t="s">
        <v>45525</v>
      </c>
      <c r="AH742" t="s">
        <v>45527</v>
      </c>
      <c r="AI742" t="s">
        <v>45520</v>
      </c>
      <c r="AJ742" t="s">
        <v>45524</v>
      </c>
      <c r="AK742" t="s">
        <v>45524</v>
      </c>
      <c r="AL742" t="s">
        <v>45528</v>
      </c>
      <c r="AM742" t="s">
        <v>45522</v>
      </c>
      <c r="AN742" t="s">
        <v>45526</v>
      </c>
      <c r="AO742" t="s">
        <v>45517</v>
      </c>
      <c r="AP742" t="s">
        <v>45524</v>
      </c>
      <c r="AQ742" t="s">
        <v>45523</v>
      </c>
      <c r="AR742" t="s">
        <v>45525</v>
      </c>
      <c r="AS742" t="s">
        <v>45529</v>
      </c>
      <c r="AT742" t="s">
        <v>45515</v>
      </c>
      <c r="AU742" t="s">
        <v>45520</v>
      </c>
      <c r="AV742" t="s">
        <v>45516</v>
      </c>
      <c r="AW742" t="s">
        <v>45515</v>
      </c>
      <c r="AX742" t="s">
        <v>45521</v>
      </c>
      <c r="AY742" t="s">
        <v>45515</v>
      </c>
      <c r="AZ742" t="s">
        <v>45517</v>
      </c>
      <c r="BA742" t="s">
        <v>45522</v>
      </c>
      <c r="BB742" t="s">
        <v>45530</v>
      </c>
      <c r="BC742" t="s">
        <v>45528</v>
      </c>
      <c r="BD742" t="s">
        <v>45531</v>
      </c>
      <c r="BE742" t="s">
        <v>45527</v>
      </c>
      <c r="BF742" t="s">
        <v>45515</v>
      </c>
      <c r="BG742" t="s">
        <v>45519</v>
      </c>
      <c r="BH742" t="s">
        <v>45520</v>
      </c>
      <c r="BI742" t="s">
        <v>45520</v>
      </c>
      <c r="BJ742" t="s">
        <v>45518</v>
      </c>
      <c r="BK742" t="s">
        <v>45526</v>
      </c>
      <c r="BL742" t="s">
        <v>45516</v>
      </c>
      <c r="BM742" t="s">
        <v>45523</v>
      </c>
      <c r="BN742" t="s">
        <v>45526</v>
      </c>
      <c r="BO742" t="s">
        <v>45516</v>
      </c>
      <c r="BP742" t="s">
        <v>45529</v>
      </c>
      <c r="BQ742" t="s">
        <v>45526</v>
      </c>
      <c r="BR742" t="s">
        <v>45526</v>
      </c>
      <c r="BS742" t="s">
        <v>45523</v>
      </c>
      <c r="BT742" t="s">
        <v>45519</v>
      </c>
      <c r="BU742" t="s">
        <v>45517</v>
      </c>
      <c r="BV742" t="s">
        <v>45523</v>
      </c>
      <c r="BW742" t="s">
        <v>45518</v>
      </c>
      <c r="BX742" t="s">
        <v>45523</v>
      </c>
      <c r="BY742" t="s">
        <v>45525</v>
      </c>
      <c r="BZ742" t="s">
        <v>45527</v>
      </c>
      <c r="CA742" t="s">
        <v>45526</v>
      </c>
      <c r="CB742" t="s">
        <v>45529</v>
      </c>
      <c r="CC742" t="s">
        <v>45526</v>
      </c>
      <c r="CD742" t="s">
        <v>45519</v>
      </c>
      <c r="CE742" t="s">
        <v>45524</v>
      </c>
      <c r="CF742" t="s">
        <v>45515</v>
      </c>
      <c r="CG742" t="s">
        <v>45526</v>
      </c>
      <c r="CH742" t="s">
        <v>45525</v>
      </c>
      <c r="CI742" t="s">
        <v>45524</v>
      </c>
      <c r="CJ742" t="s">
        <v>45531</v>
      </c>
      <c r="CK742" t="s">
        <v>45524</v>
      </c>
      <c r="CL742" t="s">
        <v>45526</v>
      </c>
      <c r="CM742" t="s">
        <v>45522</v>
      </c>
      <c r="CN742" t="s">
        <v>45520</v>
      </c>
      <c r="CO742" t="s">
        <v>45520</v>
      </c>
      <c r="CP742" t="s">
        <v>45524</v>
      </c>
      <c r="CQ742" t="s">
        <v>45522</v>
      </c>
      <c r="CR742" t="s">
        <v>45524</v>
      </c>
      <c r="CS742" t="s">
        <v>45516</v>
      </c>
      <c r="CT742" t="s">
        <v>45526</v>
      </c>
      <c r="CU742" t="s">
        <v>45525</v>
      </c>
      <c r="CV742" t="s">
        <v>45520</v>
      </c>
    </row>
    <row r="743" spans="1:100" x14ac:dyDescent="0.25">
      <c r="A743" t="s">
        <v>45532</v>
      </c>
      <c r="B743" t="s">
        <v>45533</v>
      </c>
      <c r="C743" t="s">
        <v>45534</v>
      </c>
      <c r="D743" t="s">
        <v>45535</v>
      </c>
      <c r="E743" t="s">
        <v>45536</v>
      </c>
      <c r="F743" t="s">
        <v>45537</v>
      </c>
      <c r="G743" t="s">
        <v>45538</v>
      </c>
      <c r="H743" t="s">
        <v>45539</v>
      </c>
      <c r="I743" t="s">
        <v>45533</v>
      </c>
      <c r="J743" t="s">
        <v>45534</v>
      </c>
      <c r="K743" t="s">
        <v>45537</v>
      </c>
      <c r="L743" t="s">
        <v>45540</v>
      </c>
      <c r="M743" t="s">
        <v>45541</v>
      </c>
      <c r="N743" t="s">
        <v>45536</v>
      </c>
      <c r="O743" t="s">
        <v>45542</v>
      </c>
      <c r="P743" t="s">
        <v>45534</v>
      </c>
      <c r="Q743" t="s">
        <v>45536</v>
      </c>
      <c r="R743" t="s">
        <v>45537</v>
      </c>
      <c r="S743" t="s">
        <v>45542</v>
      </c>
      <c r="T743" t="s">
        <v>45543</v>
      </c>
      <c r="U743" t="s">
        <v>45544</v>
      </c>
      <c r="V743" t="s">
        <v>45536</v>
      </c>
      <c r="W743" t="s">
        <v>45543</v>
      </c>
      <c r="X743" t="s">
        <v>45539</v>
      </c>
      <c r="Y743" t="s">
        <v>45536</v>
      </c>
      <c r="Z743" t="s">
        <v>45545</v>
      </c>
      <c r="AA743" t="s">
        <v>45537</v>
      </c>
      <c r="AB743" t="s">
        <v>45541</v>
      </c>
      <c r="AC743" t="s">
        <v>45537</v>
      </c>
      <c r="AD743" t="s">
        <v>45545</v>
      </c>
      <c r="AE743" t="s">
        <v>45546</v>
      </c>
      <c r="AF743" t="s">
        <v>45535</v>
      </c>
      <c r="AG743" t="s">
        <v>45533</v>
      </c>
      <c r="AH743" t="s">
        <v>45547</v>
      </c>
      <c r="AI743" t="s">
        <v>45544</v>
      </c>
      <c r="AJ743" t="s">
        <v>45542</v>
      </c>
      <c r="AK743" t="s">
        <v>45546</v>
      </c>
      <c r="AL743" t="s">
        <v>45546</v>
      </c>
      <c r="AM743" t="s">
        <v>45536</v>
      </c>
      <c r="AN743" t="s">
        <v>45547</v>
      </c>
      <c r="AO743" t="s">
        <v>45545</v>
      </c>
      <c r="AP743" t="s">
        <v>45533</v>
      </c>
      <c r="AQ743" t="s">
        <v>45541</v>
      </c>
      <c r="AR743" t="s">
        <v>45546</v>
      </c>
      <c r="AS743" t="s">
        <v>45533</v>
      </c>
      <c r="AT743" t="s">
        <v>45539</v>
      </c>
      <c r="AU743" t="s">
        <v>45547</v>
      </c>
      <c r="AV743" t="s">
        <v>45535</v>
      </c>
      <c r="AW743" t="s">
        <v>45533</v>
      </c>
      <c r="AX743" t="s">
        <v>45547</v>
      </c>
      <c r="AY743" t="s">
        <v>45544</v>
      </c>
      <c r="AZ743" t="s">
        <v>45536</v>
      </c>
      <c r="BA743" t="s">
        <v>45533</v>
      </c>
      <c r="BB743" t="s">
        <v>45533</v>
      </c>
      <c r="BC743" t="s">
        <v>45545</v>
      </c>
      <c r="BD743" t="s">
        <v>45548</v>
      </c>
      <c r="BE743" t="s">
        <v>45545</v>
      </c>
      <c r="BF743" t="s">
        <v>45536</v>
      </c>
      <c r="BG743" t="s">
        <v>45536</v>
      </c>
      <c r="BH743" t="s">
        <v>45537</v>
      </c>
      <c r="BI743" t="s">
        <v>45535</v>
      </c>
      <c r="BJ743" t="s">
        <v>45549</v>
      </c>
      <c r="BK743" t="s">
        <v>45548</v>
      </c>
      <c r="BL743" t="s">
        <v>45550</v>
      </c>
      <c r="BM743" t="s">
        <v>45548</v>
      </c>
      <c r="BN743" t="s">
        <v>45545</v>
      </c>
      <c r="BO743" t="s">
        <v>45539</v>
      </c>
      <c r="BP743" t="s">
        <v>45546</v>
      </c>
      <c r="BQ743" t="s">
        <v>45533</v>
      </c>
      <c r="BR743" t="s">
        <v>45545</v>
      </c>
      <c r="BS743" t="s">
        <v>45537</v>
      </c>
      <c r="BT743" t="s">
        <v>45533</v>
      </c>
      <c r="BU743" t="s">
        <v>45546</v>
      </c>
      <c r="BV743" t="s">
        <v>45533</v>
      </c>
      <c r="BW743" t="s">
        <v>45544</v>
      </c>
      <c r="BX743" t="s">
        <v>45542</v>
      </c>
      <c r="BY743" t="s">
        <v>45542</v>
      </c>
      <c r="BZ743" t="s">
        <v>45533</v>
      </c>
      <c r="CA743" t="s">
        <v>45540</v>
      </c>
      <c r="CB743" t="s">
        <v>45535</v>
      </c>
      <c r="CC743" t="s">
        <v>45535</v>
      </c>
      <c r="CD743" t="s">
        <v>45542</v>
      </c>
      <c r="CE743" t="s">
        <v>45545</v>
      </c>
      <c r="CF743" t="s">
        <v>45537</v>
      </c>
      <c r="CG743" t="s">
        <v>45545</v>
      </c>
      <c r="CH743" t="s">
        <v>45542</v>
      </c>
      <c r="CI743" t="s">
        <v>45533</v>
      </c>
      <c r="CJ743" t="s">
        <v>45539</v>
      </c>
      <c r="CK743" t="s">
        <v>45546</v>
      </c>
      <c r="CL743" t="s">
        <v>45546</v>
      </c>
      <c r="CM743" t="s">
        <v>45546</v>
      </c>
      <c r="CN743" t="s">
        <v>45537</v>
      </c>
      <c r="CO743" t="s">
        <v>45533</v>
      </c>
      <c r="CP743" t="s">
        <v>45537</v>
      </c>
      <c r="CQ743" t="s">
        <v>45535</v>
      </c>
      <c r="CR743" t="s">
        <v>45534</v>
      </c>
      <c r="CS743" t="s">
        <v>45546</v>
      </c>
      <c r="CT743" t="s">
        <v>45533</v>
      </c>
      <c r="CU743" t="s">
        <v>45551</v>
      </c>
      <c r="CV743" t="s">
        <v>45534</v>
      </c>
    </row>
    <row r="744" spans="1:100" x14ac:dyDescent="0.25">
      <c r="A744" t="s">
        <v>45552</v>
      </c>
      <c r="B744" t="s">
        <v>45553</v>
      </c>
      <c r="C744" t="s">
        <v>45554</v>
      </c>
      <c r="D744" t="s">
        <v>45555</v>
      </c>
      <c r="E744" t="s">
        <v>45556</v>
      </c>
      <c r="F744" t="s">
        <v>45552</v>
      </c>
      <c r="G744" t="s">
        <v>45557</v>
      </c>
      <c r="H744" t="s">
        <v>45558</v>
      </c>
      <c r="I744" t="s">
        <v>45557</v>
      </c>
      <c r="J744" t="s">
        <v>45559</v>
      </c>
      <c r="K744" t="s">
        <v>45560</v>
      </c>
      <c r="L744" t="s">
        <v>45559</v>
      </c>
      <c r="M744" t="s">
        <v>45559</v>
      </c>
      <c r="N744" t="s">
        <v>45552</v>
      </c>
      <c r="O744" t="s">
        <v>45561</v>
      </c>
      <c r="P744" t="s">
        <v>45562</v>
      </c>
      <c r="Q744" t="s">
        <v>45557</v>
      </c>
      <c r="R744" t="s">
        <v>45557</v>
      </c>
      <c r="S744" t="s">
        <v>45561</v>
      </c>
      <c r="T744" t="s">
        <v>45563</v>
      </c>
      <c r="U744" t="s">
        <v>45558</v>
      </c>
      <c r="V744" t="s">
        <v>45557</v>
      </c>
      <c r="W744" t="s">
        <v>45564</v>
      </c>
      <c r="X744" t="s">
        <v>45552</v>
      </c>
      <c r="Y744" t="s">
        <v>45565</v>
      </c>
      <c r="Z744" t="s">
        <v>45558</v>
      </c>
      <c r="AA744" t="s">
        <v>45554</v>
      </c>
      <c r="AB744" t="s">
        <v>45566</v>
      </c>
      <c r="AC744" t="s">
        <v>45565</v>
      </c>
      <c r="AD744" t="s">
        <v>45562</v>
      </c>
      <c r="AE744" t="s">
        <v>45552</v>
      </c>
      <c r="AF744" t="s">
        <v>45557</v>
      </c>
      <c r="AG744" t="s">
        <v>45552</v>
      </c>
      <c r="AH744" t="s">
        <v>45567</v>
      </c>
      <c r="AI744" t="s">
        <v>45563</v>
      </c>
      <c r="AJ744" t="s">
        <v>45563</v>
      </c>
      <c r="AK744" t="s">
        <v>45563</v>
      </c>
      <c r="AL744" t="s">
        <v>45561</v>
      </c>
      <c r="AM744" t="s">
        <v>45559</v>
      </c>
      <c r="AN744" t="s">
        <v>45567</v>
      </c>
      <c r="AO744" t="s">
        <v>45559</v>
      </c>
      <c r="AP744" t="s">
        <v>45561</v>
      </c>
      <c r="AQ744" t="s">
        <v>45558</v>
      </c>
      <c r="AR744" t="s">
        <v>45561</v>
      </c>
      <c r="AS744" t="s">
        <v>45558</v>
      </c>
      <c r="AT744" t="s">
        <v>45558</v>
      </c>
      <c r="AU744" t="s">
        <v>45565</v>
      </c>
      <c r="AV744" t="s">
        <v>45560</v>
      </c>
      <c r="AW744" t="s">
        <v>45552</v>
      </c>
      <c r="AX744" t="s">
        <v>45559</v>
      </c>
      <c r="AY744" t="s">
        <v>45557</v>
      </c>
      <c r="AZ744" t="s">
        <v>45559</v>
      </c>
      <c r="BA744" t="s">
        <v>45562</v>
      </c>
      <c r="BB744" t="s">
        <v>45561</v>
      </c>
      <c r="BC744" t="s">
        <v>45553</v>
      </c>
      <c r="BD744" t="s">
        <v>45561</v>
      </c>
      <c r="BE744" t="s">
        <v>45554</v>
      </c>
      <c r="BF744" t="s">
        <v>45559</v>
      </c>
      <c r="BG744" t="s">
        <v>45563</v>
      </c>
      <c r="BH744" t="s">
        <v>45561</v>
      </c>
      <c r="BI744" t="s">
        <v>45565</v>
      </c>
      <c r="BJ744" t="s">
        <v>45558</v>
      </c>
      <c r="BK744" t="s">
        <v>45558</v>
      </c>
      <c r="BL744" t="s">
        <v>45558</v>
      </c>
      <c r="BM744" t="s">
        <v>45565</v>
      </c>
      <c r="BN744" t="s">
        <v>45552</v>
      </c>
      <c r="BO744" t="s">
        <v>45553</v>
      </c>
      <c r="BP744" t="s">
        <v>45552</v>
      </c>
      <c r="BQ744" t="s">
        <v>45552</v>
      </c>
      <c r="BR744" t="s">
        <v>45552</v>
      </c>
      <c r="BS744" t="s">
        <v>45558</v>
      </c>
      <c r="BT744" t="s">
        <v>45568</v>
      </c>
      <c r="BU744" t="s">
        <v>45554</v>
      </c>
      <c r="BV744" t="s">
        <v>45569</v>
      </c>
      <c r="BW744" t="s">
        <v>45558</v>
      </c>
      <c r="BX744" t="s">
        <v>45558</v>
      </c>
      <c r="BY744" t="s">
        <v>45570</v>
      </c>
      <c r="BZ744" t="s">
        <v>45562</v>
      </c>
      <c r="CA744" t="s">
        <v>45563</v>
      </c>
      <c r="CB744" t="s">
        <v>45565</v>
      </c>
      <c r="CC744" t="s">
        <v>45552</v>
      </c>
      <c r="CD744" t="s">
        <v>45557</v>
      </c>
      <c r="CE744" t="s">
        <v>45552</v>
      </c>
      <c r="CF744" t="s">
        <v>45559</v>
      </c>
      <c r="CG744" t="s">
        <v>45561</v>
      </c>
      <c r="CH744" t="s">
        <v>45554</v>
      </c>
      <c r="CI744" t="s">
        <v>45554</v>
      </c>
      <c r="CJ744" t="s">
        <v>45562</v>
      </c>
      <c r="CK744" t="s">
        <v>45565</v>
      </c>
      <c r="CL744" t="s">
        <v>45564</v>
      </c>
      <c r="CM744" t="s">
        <v>45552</v>
      </c>
      <c r="CN744" t="s">
        <v>45552</v>
      </c>
      <c r="CO744" t="s">
        <v>45557</v>
      </c>
      <c r="CP744" t="s">
        <v>45562</v>
      </c>
      <c r="CQ744" t="s">
        <v>45563</v>
      </c>
      <c r="CR744" t="s">
        <v>45558</v>
      </c>
      <c r="CS744" t="s">
        <v>45558</v>
      </c>
      <c r="CT744" t="s">
        <v>45553</v>
      </c>
      <c r="CU744" t="s">
        <v>45557</v>
      </c>
      <c r="CV744" t="s">
        <v>45554</v>
      </c>
    </row>
    <row r="745" spans="1:100" x14ac:dyDescent="0.25">
      <c r="A745" t="s">
        <v>45571</v>
      </c>
      <c r="B745" t="s">
        <v>45572</v>
      </c>
      <c r="C745" t="s">
        <v>45573</v>
      </c>
      <c r="D745" t="s">
        <v>45573</v>
      </c>
      <c r="E745" t="s">
        <v>45574</v>
      </c>
      <c r="F745" t="s">
        <v>45575</v>
      </c>
      <c r="G745" t="s">
        <v>45576</v>
      </c>
      <c r="H745" t="s">
        <v>45577</v>
      </c>
      <c r="I745" t="s">
        <v>45578</v>
      </c>
      <c r="J745" t="s">
        <v>45577</v>
      </c>
      <c r="K745" t="s">
        <v>45577</v>
      </c>
      <c r="L745" t="s">
        <v>45579</v>
      </c>
      <c r="M745" t="s">
        <v>45578</v>
      </c>
      <c r="N745" t="s">
        <v>45577</v>
      </c>
      <c r="O745" t="s">
        <v>45573</v>
      </c>
      <c r="P745" t="s">
        <v>45580</v>
      </c>
      <c r="Q745" t="s">
        <v>45581</v>
      </c>
      <c r="R745" t="s">
        <v>45582</v>
      </c>
      <c r="S745" t="s">
        <v>45574</v>
      </c>
      <c r="T745" t="s">
        <v>45577</v>
      </c>
      <c r="U745" t="s">
        <v>45583</v>
      </c>
      <c r="V745" t="s">
        <v>45571</v>
      </c>
      <c r="W745" t="s">
        <v>45577</v>
      </c>
      <c r="X745" t="s">
        <v>45577</v>
      </c>
      <c r="Y745" t="s">
        <v>45571</v>
      </c>
      <c r="Z745" t="s">
        <v>45580</v>
      </c>
      <c r="AA745" t="s">
        <v>45584</v>
      </c>
      <c r="AB745" t="s">
        <v>45571</v>
      </c>
      <c r="AC745" t="s">
        <v>45579</v>
      </c>
      <c r="AD745" t="s">
        <v>45574</v>
      </c>
      <c r="AE745" t="s">
        <v>45574</v>
      </c>
      <c r="AF745" t="s">
        <v>45573</v>
      </c>
      <c r="AG745" t="s">
        <v>45580</v>
      </c>
      <c r="AH745" t="s">
        <v>45576</v>
      </c>
      <c r="AI745" t="s">
        <v>45577</v>
      </c>
      <c r="AJ745" t="s">
        <v>45577</v>
      </c>
      <c r="AK745" t="s">
        <v>45579</v>
      </c>
      <c r="AL745" t="s">
        <v>45571</v>
      </c>
      <c r="AM745" t="s">
        <v>45575</v>
      </c>
      <c r="AN745" t="s">
        <v>45585</v>
      </c>
      <c r="AO745" t="s">
        <v>45577</v>
      </c>
      <c r="AP745" t="s">
        <v>45577</v>
      </c>
      <c r="AQ745" t="s">
        <v>45574</v>
      </c>
      <c r="AR745" t="s">
        <v>45572</v>
      </c>
      <c r="AS745" t="s">
        <v>45579</v>
      </c>
      <c r="AT745" t="s">
        <v>45571</v>
      </c>
      <c r="AU745" t="s">
        <v>45574</v>
      </c>
      <c r="AV745" t="s">
        <v>45585</v>
      </c>
      <c r="AW745" t="s">
        <v>45583</v>
      </c>
      <c r="AX745" t="s">
        <v>45572</v>
      </c>
      <c r="AY745" t="s">
        <v>45585</v>
      </c>
      <c r="AZ745" t="s">
        <v>45572</v>
      </c>
      <c r="BA745" t="s">
        <v>45575</v>
      </c>
      <c r="BB745" t="s">
        <v>45573</v>
      </c>
      <c r="BC745" t="s">
        <v>45585</v>
      </c>
      <c r="BD745" t="s">
        <v>45571</v>
      </c>
      <c r="BE745" t="s">
        <v>45574</v>
      </c>
      <c r="BF745" t="s">
        <v>45574</v>
      </c>
      <c r="BG745" t="s">
        <v>45574</v>
      </c>
      <c r="BH745" t="s">
        <v>45580</v>
      </c>
      <c r="BI745" t="s">
        <v>45577</v>
      </c>
      <c r="BJ745" t="s">
        <v>45571</v>
      </c>
      <c r="BK745" t="s">
        <v>45584</v>
      </c>
      <c r="BL745" t="s">
        <v>45577</v>
      </c>
      <c r="BM745" t="s">
        <v>45574</v>
      </c>
      <c r="BN745" t="s">
        <v>45571</v>
      </c>
      <c r="BO745" t="s">
        <v>45576</v>
      </c>
      <c r="BP745" t="s">
        <v>45573</v>
      </c>
      <c r="BQ745" t="s">
        <v>45572</v>
      </c>
      <c r="BR745" t="s">
        <v>45577</v>
      </c>
      <c r="BS745" t="s">
        <v>45576</v>
      </c>
      <c r="BT745" t="s">
        <v>45571</v>
      </c>
      <c r="BU745" t="s">
        <v>45571</v>
      </c>
      <c r="BV745" t="s">
        <v>45580</v>
      </c>
      <c r="BW745" t="s">
        <v>45580</v>
      </c>
      <c r="BX745" t="s">
        <v>45584</v>
      </c>
      <c r="BY745" t="s">
        <v>45571</v>
      </c>
      <c r="BZ745" t="s">
        <v>45574</v>
      </c>
      <c r="CA745" t="s">
        <v>45579</v>
      </c>
      <c r="CB745" t="s">
        <v>45575</v>
      </c>
      <c r="CC745" t="s">
        <v>45574</v>
      </c>
      <c r="CD745" t="s">
        <v>45579</v>
      </c>
      <c r="CE745" t="s">
        <v>45575</v>
      </c>
      <c r="CF745" t="s">
        <v>45585</v>
      </c>
      <c r="CG745" t="s">
        <v>45577</v>
      </c>
      <c r="CH745" t="s">
        <v>45585</v>
      </c>
      <c r="CI745" t="s">
        <v>45575</v>
      </c>
      <c r="CJ745" t="s">
        <v>45572</v>
      </c>
      <c r="CK745" t="s">
        <v>45580</v>
      </c>
      <c r="CL745" t="s">
        <v>45572</v>
      </c>
      <c r="CM745" t="s">
        <v>45574</v>
      </c>
      <c r="CN745" t="s">
        <v>45574</v>
      </c>
      <c r="CO745" t="s">
        <v>45573</v>
      </c>
      <c r="CP745" t="s">
        <v>45576</v>
      </c>
      <c r="CQ745" t="s">
        <v>45571</v>
      </c>
      <c r="CR745" t="s">
        <v>45585</v>
      </c>
      <c r="CS745" t="s">
        <v>45577</v>
      </c>
      <c r="CT745" t="s">
        <v>45578</v>
      </c>
      <c r="CU745" t="s">
        <v>45584</v>
      </c>
      <c r="CV745" t="s">
        <v>45575</v>
      </c>
    </row>
    <row r="746" spans="1:100" x14ac:dyDescent="0.25">
      <c r="A746" t="s">
        <v>45586</v>
      </c>
      <c r="B746" t="s">
        <v>45587</v>
      </c>
      <c r="C746" t="s">
        <v>45588</v>
      </c>
      <c r="D746" t="s">
        <v>45588</v>
      </c>
      <c r="E746" t="s">
        <v>45588</v>
      </c>
      <c r="F746" t="s">
        <v>45586</v>
      </c>
      <c r="G746" t="s">
        <v>45589</v>
      </c>
      <c r="H746" t="s">
        <v>45590</v>
      </c>
      <c r="I746" t="s">
        <v>45591</v>
      </c>
      <c r="J746" t="s">
        <v>45592</v>
      </c>
      <c r="K746" t="s">
        <v>45593</v>
      </c>
      <c r="L746" t="s">
        <v>45592</v>
      </c>
      <c r="M746" t="s">
        <v>45590</v>
      </c>
      <c r="N746" t="s">
        <v>45594</v>
      </c>
      <c r="O746" t="s">
        <v>45589</v>
      </c>
      <c r="P746" t="s">
        <v>45586</v>
      </c>
      <c r="Q746" t="s">
        <v>45587</v>
      </c>
      <c r="R746" t="s">
        <v>45587</v>
      </c>
      <c r="S746" t="s">
        <v>45595</v>
      </c>
      <c r="T746" t="s">
        <v>45593</v>
      </c>
      <c r="U746" t="s">
        <v>45596</v>
      </c>
      <c r="V746" t="s">
        <v>45588</v>
      </c>
      <c r="W746" t="s">
        <v>45589</v>
      </c>
      <c r="X746" t="s">
        <v>45590</v>
      </c>
      <c r="Y746" t="s">
        <v>45597</v>
      </c>
      <c r="Z746" t="s">
        <v>45587</v>
      </c>
      <c r="AA746" t="s">
        <v>45590</v>
      </c>
      <c r="AB746" t="s">
        <v>45597</v>
      </c>
      <c r="AC746" t="s">
        <v>45592</v>
      </c>
      <c r="AD746" t="s">
        <v>45593</v>
      </c>
      <c r="AE746" t="s">
        <v>45597</v>
      </c>
      <c r="AF746" t="s">
        <v>45590</v>
      </c>
      <c r="AG746" t="s">
        <v>45597</v>
      </c>
      <c r="AH746" t="s">
        <v>45589</v>
      </c>
      <c r="AI746" t="s">
        <v>45588</v>
      </c>
      <c r="AJ746" t="s">
        <v>45591</v>
      </c>
      <c r="AK746" t="s">
        <v>45590</v>
      </c>
      <c r="AL746" t="s">
        <v>45592</v>
      </c>
      <c r="AM746" t="s">
        <v>45588</v>
      </c>
      <c r="AN746" t="s">
        <v>45598</v>
      </c>
      <c r="AO746" t="s">
        <v>45592</v>
      </c>
      <c r="AP746" t="s">
        <v>45592</v>
      </c>
      <c r="AQ746" t="s">
        <v>45587</v>
      </c>
      <c r="AR746" t="s">
        <v>45586</v>
      </c>
      <c r="AS746" t="s">
        <v>45589</v>
      </c>
      <c r="AT746" t="s">
        <v>45597</v>
      </c>
      <c r="AU746" t="s">
        <v>45598</v>
      </c>
      <c r="AV746" t="s">
        <v>45597</v>
      </c>
      <c r="AW746" t="s">
        <v>45589</v>
      </c>
      <c r="AX746" t="s">
        <v>45587</v>
      </c>
      <c r="AY746" t="s">
        <v>45586</v>
      </c>
      <c r="AZ746" t="s">
        <v>45599</v>
      </c>
      <c r="BA746" t="s">
        <v>45597</v>
      </c>
      <c r="BB746" t="s">
        <v>45597</v>
      </c>
      <c r="BC746" t="s">
        <v>45590</v>
      </c>
      <c r="BD746" t="s">
        <v>45586</v>
      </c>
      <c r="BE746" t="s">
        <v>45593</v>
      </c>
      <c r="BF746" t="s">
        <v>45600</v>
      </c>
      <c r="BG746" t="s">
        <v>45586</v>
      </c>
      <c r="BH746" t="s">
        <v>45601</v>
      </c>
      <c r="BI746" t="s">
        <v>45586</v>
      </c>
      <c r="BJ746" t="s">
        <v>45589</v>
      </c>
      <c r="BK746" t="s">
        <v>45598</v>
      </c>
      <c r="BL746" t="s">
        <v>45590</v>
      </c>
      <c r="BM746" t="s">
        <v>45589</v>
      </c>
      <c r="BN746" t="s">
        <v>45597</v>
      </c>
      <c r="BO746" t="s">
        <v>45586</v>
      </c>
      <c r="BP746" t="s">
        <v>45586</v>
      </c>
      <c r="BQ746" t="s">
        <v>45593</v>
      </c>
      <c r="BR746" t="s">
        <v>45597</v>
      </c>
      <c r="BS746" t="s">
        <v>45588</v>
      </c>
      <c r="BT746" t="s">
        <v>45591</v>
      </c>
      <c r="BU746" t="s">
        <v>45598</v>
      </c>
      <c r="BV746" t="s">
        <v>45587</v>
      </c>
      <c r="BW746" t="s">
        <v>45599</v>
      </c>
      <c r="BX746" t="s">
        <v>45589</v>
      </c>
      <c r="BY746" t="s">
        <v>45589</v>
      </c>
      <c r="BZ746" t="s">
        <v>45589</v>
      </c>
      <c r="CA746" t="s">
        <v>45594</v>
      </c>
      <c r="CB746" t="s">
        <v>45593</v>
      </c>
      <c r="CC746" t="s">
        <v>45589</v>
      </c>
      <c r="CD746" t="s">
        <v>45599</v>
      </c>
      <c r="CE746" t="s">
        <v>45586</v>
      </c>
      <c r="CF746" t="s">
        <v>45586</v>
      </c>
      <c r="CG746" t="s">
        <v>45594</v>
      </c>
      <c r="CH746" t="s">
        <v>45597</v>
      </c>
      <c r="CI746" t="s">
        <v>45590</v>
      </c>
      <c r="CJ746" t="s">
        <v>45594</v>
      </c>
      <c r="CK746" t="s">
        <v>45594</v>
      </c>
      <c r="CL746" t="s">
        <v>45589</v>
      </c>
      <c r="CM746" t="s">
        <v>45595</v>
      </c>
      <c r="CN746" t="s">
        <v>45586</v>
      </c>
      <c r="CO746" t="s">
        <v>45599</v>
      </c>
      <c r="CP746" t="s">
        <v>45586</v>
      </c>
      <c r="CQ746" t="s">
        <v>45598</v>
      </c>
      <c r="CR746" t="s">
        <v>45595</v>
      </c>
      <c r="CS746" t="s">
        <v>45589</v>
      </c>
      <c r="CT746" t="s">
        <v>45589</v>
      </c>
      <c r="CU746" t="s">
        <v>45589</v>
      </c>
      <c r="CV746" t="s">
        <v>45596</v>
      </c>
    </row>
    <row r="747" spans="1:100" x14ac:dyDescent="0.25">
      <c r="A747" t="s">
        <v>45602</v>
      </c>
      <c r="B747" t="s">
        <v>45603</v>
      </c>
      <c r="C747" t="s">
        <v>45604</v>
      </c>
      <c r="D747" t="s">
        <v>45605</v>
      </c>
      <c r="E747" t="s">
        <v>45606</v>
      </c>
      <c r="F747" t="s">
        <v>45605</v>
      </c>
      <c r="G747" t="s">
        <v>45605</v>
      </c>
      <c r="H747" t="s">
        <v>45606</v>
      </c>
      <c r="I747" t="s">
        <v>45602</v>
      </c>
      <c r="J747" t="s">
        <v>45607</v>
      </c>
      <c r="K747" t="s">
        <v>45604</v>
      </c>
      <c r="L747" t="s">
        <v>45603</v>
      </c>
      <c r="M747" t="s">
        <v>45602</v>
      </c>
      <c r="N747" t="s">
        <v>45608</v>
      </c>
      <c r="O747" t="s">
        <v>45602</v>
      </c>
      <c r="P747" t="s">
        <v>45602</v>
      </c>
      <c r="Q747" t="s">
        <v>45608</v>
      </c>
      <c r="R747" t="s">
        <v>45609</v>
      </c>
      <c r="S747" t="s">
        <v>45608</v>
      </c>
      <c r="T747" t="s">
        <v>45608</v>
      </c>
      <c r="U747" t="s">
        <v>45603</v>
      </c>
      <c r="V747" t="s">
        <v>45602</v>
      </c>
      <c r="W747" t="s">
        <v>45606</v>
      </c>
      <c r="X747" t="s">
        <v>45610</v>
      </c>
      <c r="Y747" t="s">
        <v>45611</v>
      </c>
      <c r="Z747" t="s">
        <v>45612</v>
      </c>
      <c r="AA747" t="s">
        <v>45604</v>
      </c>
      <c r="AB747" t="s">
        <v>45602</v>
      </c>
      <c r="AC747" t="s">
        <v>45605</v>
      </c>
      <c r="AD747" t="s">
        <v>45602</v>
      </c>
      <c r="AE747" t="s">
        <v>45613</v>
      </c>
      <c r="AF747" t="s">
        <v>45606</v>
      </c>
      <c r="AG747" t="s">
        <v>45614</v>
      </c>
      <c r="AH747" t="s">
        <v>45608</v>
      </c>
      <c r="AI747" t="s">
        <v>45607</v>
      </c>
      <c r="AJ747" t="s">
        <v>45603</v>
      </c>
      <c r="AK747" t="s">
        <v>45614</v>
      </c>
      <c r="AL747" t="s">
        <v>45607</v>
      </c>
      <c r="AM747" t="s">
        <v>45615</v>
      </c>
      <c r="AN747" t="s">
        <v>45603</v>
      </c>
      <c r="AO747" t="s">
        <v>45604</v>
      </c>
      <c r="AP747" t="s">
        <v>45616</v>
      </c>
      <c r="AQ747" t="s">
        <v>45617</v>
      </c>
      <c r="AR747" t="s">
        <v>45603</v>
      </c>
      <c r="AS747" t="s">
        <v>45611</v>
      </c>
      <c r="AT747" t="s">
        <v>45611</v>
      </c>
      <c r="AU747" t="s">
        <v>45605</v>
      </c>
      <c r="AV747" t="s">
        <v>45602</v>
      </c>
      <c r="AW747" t="s">
        <v>45612</v>
      </c>
      <c r="AX747" t="s">
        <v>45602</v>
      </c>
      <c r="AY747" t="s">
        <v>45603</v>
      </c>
      <c r="AZ747" t="s">
        <v>45608</v>
      </c>
      <c r="BA747" t="s">
        <v>45604</v>
      </c>
      <c r="BB747" t="s">
        <v>45609</v>
      </c>
      <c r="BC747" t="s">
        <v>45603</v>
      </c>
      <c r="BD747" t="s">
        <v>45604</v>
      </c>
      <c r="BE747" t="s">
        <v>45608</v>
      </c>
      <c r="BF747" t="s">
        <v>45603</v>
      </c>
      <c r="BG747" t="s">
        <v>45615</v>
      </c>
      <c r="BH747" t="s">
        <v>45613</v>
      </c>
      <c r="BI747" t="s">
        <v>45602</v>
      </c>
      <c r="BJ747" t="s">
        <v>45610</v>
      </c>
      <c r="BK747" t="s">
        <v>45604</v>
      </c>
      <c r="BL747" t="s">
        <v>45602</v>
      </c>
      <c r="BM747" t="s">
        <v>45615</v>
      </c>
      <c r="BN747" t="s">
        <v>45606</v>
      </c>
      <c r="BO747" t="s">
        <v>45611</v>
      </c>
      <c r="BP747" t="s">
        <v>45603</v>
      </c>
      <c r="BQ747" t="s">
        <v>45604</v>
      </c>
      <c r="BR747" t="s">
        <v>45610</v>
      </c>
      <c r="BS747" t="s">
        <v>45602</v>
      </c>
      <c r="BT747" t="s">
        <v>45618</v>
      </c>
      <c r="BU747" t="s">
        <v>45603</v>
      </c>
      <c r="BV747" t="s">
        <v>45609</v>
      </c>
      <c r="BW747" t="s">
        <v>45608</v>
      </c>
      <c r="BX747" t="s">
        <v>45615</v>
      </c>
      <c r="BY747" t="s">
        <v>45607</v>
      </c>
      <c r="BZ747" t="s">
        <v>45606</v>
      </c>
      <c r="CA747" t="s">
        <v>45610</v>
      </c>
      <c r="CB747" t="s">
        <v>45603</v>
      </c>
      <c r="CC747" t="s">
        <v>45605</v>
      </c>
      <c r="CD747" t="s">
        <v>45609</v>
      </c>
      <c r="CE747" t="s">
        <v>45610</v>
      </c>
      <c r="CF747" t="s">
        <v>45606</v>
      </c>
      <c r="CG747" t="s">
        <v>45609</v>
      </c>
      <c r="CH747" t="s">
        <v>45608</v>
      </c>
      <c r="CI747" t="s">
        <v>45608</v>
      </c>
      <c r="CJ747" t="s">
        <v>45603</v>
      </c>
      <c r="CK747" t="s">
        <v>45605</v>
      </c>
      <c r="CL747" t="s">
        <v>45609</v>
      </c>
      <c r="CM747" t="s">
        <v>45616</v>
      </c>
      <c r="CN747" t="s">
        <v>45610</v>
      </c>
      <c r="CO747" t="s">
        <v>45608</v>
      </c>
      <c r="CP747" t="s">
        <v>45604</v>
      </c>
      <c r="CQ747" t="s">
        <v>45606</v>
      </c>
      <c r="CR747" t="s">
        <v>45611</v>
      </c>
      <c r="CS747" t="s">
        <v>45604</v>
      </c>
      <c r="CT747" t="s">
        <v>45603</v>
      </c>
      <c r="CU747" t="s">
        <v>45610</v>
      </c>
      <c r="CV747" t="s">
        <v>45607</v>
      </c>
    </row>
    <row r="748" spans="1:100" x14ac:dyDescent="0.25">
      <c r="A748" t="s">
        <v>45619</v>
      </c>
      <c r="B748" t="s">
        <v>45620</v>
      </c>
      <c r="C748" t="s">
        <v>45621</v>
      </c>
      <c r="D748" t="s">
        <v>45619</v>
      </c>
      <c r="E748" t="s">
        <v>45622</v>
      </c>
      <c r="F748" t="s">
        <v>45621</v>
      </c>
      <c r="G748" t="s">
        <v>45623</v>
      </c>
      <c r="H748" t="s">
        <v>45624</v>
      </c>
      <c r="I748" t="s">
        <v>45621</v>
      </c>
      <c r="J748" t="s">
        <v>45625</v>
      </c>
      <c r="K748" t="s">
        <v>45620</v>
      </c>
      <c r="L748" t="s">
        <v>45621</v>
      </c>
      <c r="M748" t="s">
        <v>45620</v>
      </c>
      <c r="N748" t="s">
        <v>45620</v>
      </c>
      <c r="O748" t="s">
        <v>45626</v>
      </c>
      <c r="P748" t="s">
        <v>45627</v>
      </c>
      <c r="Q748" t="s">
        <v>45620</v>
      </c>
      <c r="R748" t="s">
        <v>45628</v>
      </c>
      <c r="S748" t="s">
        <v>45629</v>
      </c>
      <c r="T748" t="s">
        <v>45625</v>
      </c>
      <c r="U748" t="s">
        <v>45621</v>
      </c>
      <c r="V748" t="s">
        <v>45621</v>
      </c>
      <c r="W748" t="s">
        <v>45620</v>
      </c>
      <c r="X748" t="s">
        <v>45625</v>
      </c>
      <c r="Y748" t="s">
        <v>45620</v>
      </c>
      <c r="Z748" t="s">
        <v>45625</v>
      </c>
      <c r="AA748" t="s">
        <v>45627</v>
      </c>
      <c r="AB748" t="s">
        <v>45622</v>
      </c>
      <c r="AC748" t="s">
        <v>45629</v>
      </c>
      <c r="AD748" t="s">
        <v>45619</v>
      </c>
      <c r="AE748" t="s">
        <v>45625</v>
      </c>
      <c r="AF748" t="s">
        <v>45630</v>
      </c>
      <c r="AG748" t="s">
        <v>45620</v>
      </c>
      <c r="AH748" t="s">
        <v>45624</v>
      </c>
      <c r="AI748" t="s">
        <v>45620</v>
      </c>
      <c r="AJ748" t="s">
        <v>45626</v>
      </c>
      <c r="AK748" t="s">
        <v>45619</v>
      </c>
      <c r="AL748" t="s">
        <v>45621</v>
      </c>
      <c r="AM748" t="s">
        <v>45627</v>
      </c>
      <c r="AN748" t="s">
        <v>45620</v>
      </c>
      <c r="AO748" t="s">
        <v>45619</v>
      </c>
      <c r="AP748" t="s">
        <v>45621</v>
      </c>
      <c r="AQ748" t="s">
        <v>45622</v>
      </c>
      <c r="AR748" t="s">
        <v>45624</v>
      </c>
      <c r="AS748" t="s">
        <v>45620</v>
      </c>
      <c r="AT748" t="s">
        <v>45621</v>
      </c>
      <c r="AU748" t="s">
        <v>45627</v>
      </c>
      <c r="AV748" t="s">
        <v>45621</v>
      </c>
      <c r="AW748" t="s">
        <v>45629</v>
      </c>
      <c r="AX748" t="s">
        <v>45619</v>
      </c>
      <c r="AY748" t="s">
        <v>45621</v>
      </c>
      <c r="AZ748" t="s">
        <v>45627</v>
      </c>
      <c r="BA748" t="s">
        <v>45631</v>
      </c>
      <c r="BB748" t="s">
        <v>45621</v>
      </c>
      <c r="BC748" t="s">
        <v>45622</v>
      </c>
      <c r="BD748" t="s">
        <v>45622</v>
      </c>
      <c r="BE748" t="s">
        <v>45625</v>
      </c>
      <c r="BF748" t="s">
        <v>45621</v>
      </c>
      <c r="BG748" t="s">
        <v>45620</v>
      </c>
      <c r="BH748" t="s">
        <v>45625</v>
      </c>
      <c r="BI748" t="s">
        <v>45622</v>
      </c>
      <c r="BJ748" t="s">
        <v>45622</v>
      </c>
      <c r="BK748" t="s">
        <v>45620</v>
      </c>
      <c r="BL748" t="s">
        <v>45620</v>
      </c>
      <c r="BM748" t="s">
        <v>45620</v>
      </c>
      <c r="BN748" t="s">
        <v>45629</v>
      </c>
      <c r="BO748" t="s">
        <v>45624</v>
      </c>
      <c r="BP748" t="s">
        <v>45620</v>
      </c>
      <c r="BQ748" t="s">
        <v>45622</v>
      </c>
      <c r="BR748" t="s">
        <v>45625</v>
      </c>
      <c r="BS748" t="s">
        <v>45622</v>
      </c>
      <c r="BT748" t="s">
        <v>45630</v>
      </c>
      <c r="BU748" t="s">
        <v>45622</v>
      </c>
      <c r="BV748" t="s">
        <v>45620</v>
      </c>
      <c r="BW748" t="s">
        <v>45621</v>
      </c>
      <c r="BX748" t="s">
        <v>45619</v>
      </c>
      <c r="BY748" t="s">
        <v>45619</v>
      </c>
      <c r="BZ748" t="s">
        <v>45619</v>
      </c>
      <c r="CA748" t="s">
        <v>45632</v>
      </c>
      <c r="CB748" t="s">
        <v>45620</v>
      </c>
      <c r="CC748" t="s">
        <v>45619</v>
      </c>
      <c r="CD748" t="s">
        <v>45620</v>
      </c>
      <c r="CE748" t="s">
        <v>45620</v>
      </c>
      <c r="CF748" t="s">
        <v>45619</v>
      </c>
      <c r="CG748" t="s">
        <v>45631</v>
      </c>
      <c r="CH748" t="s">
        <v>45629</v>
      </c>
      <c r="CI748" t="s">
        <v>45622</v>
      </c>
      <c r="CJ748" t="s">
        <v>45626</v>
      </c>
      <c r="CK748" t="s">
        <v>45632</v>
      </c>
      <c r="CL748" t="s">
        <v>45626</v>
      </c>
      <c r="CM748" t="s">
        <v>45628</v>
      </c>
      <c r="CN748" t="s">
        <v>45629</v>
      </c>
      <c r="CO748" t="s">
        <v>45622</v>
      </c>
      <c r="CP748" t="s">
        <v>45620</v>
      </c>
      <c r="CQ748" t="s">
        <v>45620</v>
      </c>
      <c r="CR748" t="s">
        <v>45625</v>
      </c>
      <c r="CS748" t="s">
        <v>45625</v>
      </c>
      <c r="CT748" t="s">
        <v>45628</v>
      </c>
      <c r="CU748" t="s">
        <v>45626</v>
      </c>
      <c r="CV748" t="s">
        <v>45620</v>
      </c>
    </row>
    <row r="749" spans="1:100" x14ac:dyDescent="0.25">
      <c r="A749" t="s">
        <v>45633</v>
      </c>
      <c r="B749" t="s">
        <v>45634</v>
      </c>
      <c r="C749" t="s">
        <v>45635</v>
      </c>
      <c r="D749" t="s">
        <v>45636</v>
      </c>
      <c r="E749" t="s">
        <v>45635</v>
      </c>
      <c r="F749" t="s">
        <v>45637</v>
      </c>
      <c r="G749" t="s">
        <v>45635</v>
      </c>
      <c r="H749" t="s">
        <v>45638</v>
      </c>
      <c r="I749" t="s">
        <v>45637</v>
      </c>
      <c r="J749" t="s">
        <v>45639</v>
      </c>
      <c r="K749" t="s">
        <v>45633</v>
      </c>
      <c r="L749" t="s">
        <v>45637</v>
      </c>
      <c r="M749" t="s">
        <v>45640</v>
      </c>
      <c r="N749" t="s">
        <v>45641</v>
      </c>
      <c r="O749" t="s">
        <v>45642</v>
      </c>
      <c r="P749" t="s">
        <v>45641</v>
      </c>
      <c r="Q749" t="s">
        <v>45633</v>
      </c>
      <c r="R749" t="s">
        <v>45633</v>
      </c>
      <c r="S749" t="s">
        <v>45637</v>
      </c>
      <c r="T749" t="s">
        <v>45640</v>
      </c>
      <c r="U749" t="s">
        <v>45643</v>
      </c>
      <c r="V749" t="s">
        <v>45633</v>
      </c>
      <c r="W749" t="s">
        <v>45642</v>
      </c>
      <c r="X749" t="s">
        <v>45640</v>
      </c>
      <c r="Y749" t="s">
        <v>45640</v>
      </c>
      <c r="Z749" t="s">
        <v>45638</v>
      </c>
      <c r="AA749" t="s">
        <v>45638</v>
      </c>
      <c r="AB749" t="s">
        <v>45638</v>
      </c>
      <c r="AC749" t="s">
        <v>45634</v>
      </c>
      <c r="AD749" t="s">
        <v>45634</v>
      </c>
      <c r="AE749" t="s">
        <v>45644</v>
      </c>
      <c r="AF749" t="s">
        <v>45645</v>
      </c>
      <c r="AG749" t="s">
        <v>45639</v>
      </c>
      <c r="AH749" t="s">
        <v>45640</v>
      </c>
      <c r="AI749" t="s">
        <v>45640</v>
      </c>
      <c r="AJ749" t="s">
        <v>45646</v>
      </c>
      <c r="AK749" t="s">
        <v>45640</v>
      </c>
      <c r="AL749" t="s">
        <v>45637</v>
      </c>
      <c r="AM749" t="s">
        <v>45647</v>
      </c>
      <c r="AN749" t="s">
        <v>45645</v>
      </c>
      <c r="AO749" t="s">
        <v>45638</v>
      </c>
      <c r="AP749" t="s">
        <v>45645</v>
      </c>
      <c r="AQ749" t="s">
        <v>45645</v>
      </c>
      <c r="AR749" t="s">
        <v>45637</v>
      </c>
      <c r="AS749" t="s">
        <v>45640</v>
      </c>
      <c r="AT749" t="s">
        <v>45635</v>
      </c>
      <c r="AU749" t="s">
        <v>45633</v>
      </c>
      <c r="AV749" t="s">
        <v>45633</v>
      </c>
      <c r="AW749" t="s">
        <v>45648</v>
      </c>
      <c r="AX749" t="s">
        <v>45642</v>
      </c>
      <c r="AY749" t="s">
        <v>45633</v>
      </c>
      <c r="AZ749" t="s">
        <v>45645</v>
      </c>
      <c r="BA749" t="s">
        <v>45637</v>
      </c>
      <c r="BB749" t="s">
        <v>45642</v>
      </c>
      <c r="BC749" t="s">
        <v>45638</v>
      </c>
      <c r="BD749" t="s">
        <v>45643</v>
      </c>
      <c r="BE749" t="s">
        <v>45635</v>
      </c>
      <c r="BF749" t="s">
        <v>45634</v>
      </c>
      <c r="BG749" t="s">
        <v>45641</v>
      </c>
      <c r="BH749" t="s">
        <v>45634</v>
      </c>
      <c r="BI749" t="s">
        <v>45633</v>
      </c>
      <c r="BJ749" t="s">
        <v>45645</v>
      </c>
      <c r="BK749" t="s">
        <v>45639</v>
      </c>
      <c r="BL749" t="s">
        <v>45638</v>
      </c>
      <c r="BM749" t="s">
        <v>45648</v>
      </c>
      <c r="BN749" t="s">
        <v>45635</v>
      </c>
      <c r="BO749" t="s">
        <v>45649</v>
      </c>
      <c r="BP749" t="s">
        <v>45645</v>
      </c>
      <c r="BQ749" t="s">
        <v>45634</v>
      </c>
      <c r="BR749" t="s">
        <v>45638</v>
      </c>
      <c r="BS749" t="s">
        <v>45642</v>
      </c>
      <c r="BT749" t="s">
        <v>45644</v>
      </c>
      <c r="BU749" t="s">
        <v>45637</v>
      </c>
      <c r="BV749" t="s">
        <v>45642</v>
      </c>
      <c r="BW749" t="s">
        <v>45643</v>
      </c>
      <c r="BX749" t="s">
        <v>45640</v>
      </c>
      <c r="BY749" t="s">
        <v>45633</v>
      </c>
      <c r="BZ749" t="s">
        <v>45637</v>
      </c>
      <c r="CA749" t="s">
        <v>45640</v>
      </c>
      <c r="CB749" t="s">
        <v>45637</v>
      </c>
      <c r="CC749" t="s">
        <v>45634</v>
      </c>
      <c r="CD749" t="s">
        <v>45641</v>
      </c>
      <c r="CE749" t="s">
        <v>45642</v>
      </c>
      <c r="CF749" t="s">
        <v>45640</v>
      </c>
      <c r="CG749" t="s">
        <v>45640</v>
      </c>
      <c r="CH749" t="s">
        <v>45637</v>
      </c>
      <c r="CI749" t="s">
        <v>45633</v>
      </c>
      <c r="CJ749" t="s">
        <v>45635</v>
      </c>
      <c r="CK749" t="s">
        <v>45648</v>
      </c>
      <c r="CL749" t="s">
        <v>45644</v>
      </c>
      <c r="CM749" t="s">
        <v>45644</v>
      </c>
      <c r="CN749" t="s">
        <v>45644</v>
      </c>
      <c r="CO749" t="s">
        <v>45638</v>
      </c>
      <c r="CP749" t="s">
        <v>45633</v>
      </c>
      <c r="CQ749" t="s">
        <v>45633</v>
      </c>
      <c r="CR749" t="s">
        <v>45634</v>
      </c>
      <c r="CS749" t="s">
        <v>45644</v>
      </c>
      <c r="CT749" t="s">
        <v>45633</v>
      </c>
      <c r="CU749" t="s">
        <v>45645</v>
      </c>
      <c r="CV749" t="s">
        <v>45648</v>
      </c>
    </row>
    <row r="750" spans="1:100" x14ac:dyDescent="0.25">
      <c r="A750" t="s">
        <v>45650</v>
      </c>
      <c r="B750" t="s">
        <v>45651</v>
      </c>
      <c r="C750" t="s">
        <v>45652</v>
      </c>
      <c r="D750" t="s">
        <v>45653</v>
      </c>
      <c r="E750" t="s">
        <v>45654</v>
      </c>
      <c r="F750" t="s">
        <v>45651</v>
      </c>
      <c r="G750" t="s">
        <v>45653</v>
      </c>
      <c r="H750" t="s">
        <v>45653</v>
      </c>
      <c r="I750" t="s">
        <v>45655</v>
      </c>
      <c r="J750" t="s">
        <v>45652</v>
      </c>
      <c r="K750" t="s">
        <v>45651</v>
      </c>
      <c r="L750" t="s">
        <v>45654</v>
      </c>
      <c r="M750" t="s">
        <v>45656</v>
      </c>
      <c r="N750" t="s">
        <v>45657</v>
      </c>
      <c r="O750" t="s">
        <v>45658</v>
      </c>
      <c r="P750" t="s">
        <v>45650</v>
      </c>
      <c r="Q750" t="s">
        <v>45650</v>
      </c>
      <c r="R750" t="s">
        <v>45658</v>
      </c>
      <c r="S750" t="s">
        <v>45659</v>
      </c>
      <c r="T750" t="s">
        <v>45660</v>
      </c>
      <c r="U750" t="s">
        <v>45661</v>
      </c>
      <c r="V750" t="s">
        <v>45655</v>
      </c>
      <c r="W750" t="s">
        <v>45653</v>
      </c>
      <c r="X750" t="s">
        <v>45651</v>
      </c>
      <c r="Y750" t="s">
        <v>45650</v>
      </c>
      <c r="Z750" t="s">
        <v>45662</v>
      </c>
      <c r="AA750" t="s">
        <v>45653</v>
      </c>
      <c r="AB750" t="s">
        <v>45655</v>
      </c>
      <c r="AC750" t="s">
        <v>45659</v>
      </c>
      <c r="AD750" t="s">
        <v>45655</v>
      </c>
      <c r="AE750" t="s">
        <v>45655</v>
      </c>
      <c r="AF750" t="s">
        <v>45663</v>
      </c>
      <c r="AG750" t="s">
        <v>45662</v>
      </c>
      <c r="AH750" t="s">
        <v>45655</v>
      </c>
      <c r="AI750" t="s">
        <v>45652</v>
      </c>
      <c r="AJ750" t="s">
        <v>45654</v>
      </c>
      <c r="AK750" t="s">
        <v>45664</v>
      </c>
      <c r="AL750" t="s">
        <v>45655</v>
      </c>
      <c r="AM750" t="s">
        <v>45660</v>
      </c>
      <c r="AN750" t="s">
        <v>45662</v>
      </c>
      <c r="AO750" t="s">
        <v>45658</v>
      </c>
      <c r="AP750" t="s">
        <v>45650</v>
      </c>
      <c r="AQ750" t="s">
        <v>45655</v>
      </c>
      <c r="AR750" t="s">
        <v>45651</v>
      </c>
      <c r="AS750" t="s">
        <v>45657</v>
      </c>
      <c r="AT750" t="s">
        <v>45655</v>
      </c>
      <c r="AU750" t="s">
        <v>45663</v>
      </c>
      <c r="AV750" t="s">
        <v>45653</v>
      </c>
      <c r="AW750" t="s">
        <v>45653</v>
      </c>
      <c r="AX750" t="s">
        <v>45651</v>
      </c>
      <c r="AY750" t="s">
        <v>45663</v>
      </c>
      <c r="AZ750" t="s">
        <v>45651</v>
      </c>
      <c r="BA750" t="s">
        <v>45651</v>
      </c>
      <c r="BB750" t="s">
        <v>45654</v>
      </c>
      <c r="BC750" t="s">
        <v>45657</v>
      </c>
      <c r="BD750" t="s">
        <v>45657</v>
      </c>
      <c r="BE750" t="s">
        <v>45652</v>
      </c>
      <c r="BF750" t="s">
        <v>45663</v>
      </c>
      <c r="BG750" t="s">
        <v>45657</v>
      </c>
      <c r="BH750" t="s">
        <v>45652</v>
      </c>
      <c r="BI750" t="s">
        <v>45662</v>
      </c>
      <c r="BJ750" t="s">
        <v>45653</v>
      </c>
      <c r="BK750" t="s">
        <v>45658</v>
      </c>
      <c r="BL750" t="s">
        <v>45662</v>
      </c>
      <c r="BM750" t="s">
        <v>45653</v>
      </c>
      <c r="BN750" t="s">
        <v>45654</v>
      </c>
      <c r="BO750" t="s">
        <v>45653</v>
      </c>
      <c r="BP750" t="s">
        <v>45654</v>
      </c>
      <c r="BQ750" t="s">
        <v>45651</v>
      </c>
      <c r="BR750" t="s">
        <v>45662</v>
      </c>
      <c r="BS750" t="s">
        <v>45657</v>
      </c>
      <c r="BT750" t="s">
        <v>45655</v>
      </c>
      <c r="BU750" t="s">
        <v>45653</v>
      </c>
      <c r="BV750" t="s">
        <v>45650</v>
      </c>
      <c r="BW750" t="s">
        <v>45657</v>
      </c>
      <c r="BX750" t="s">
        <v>45650</v>
      </c>
      <c r="BY750" t="s">
        <v>45650</v>
      </c>
      <c r="BZ750" t="s">
        <v>45654</v>
      </c>
      <c r="CA750" t="s">
        <v>45661</v>
      </c>
      <c r="CB750" t="s">
        <v>45655</v>
      </c>
      <c r="CC750" t="s">
        <v>45653</v>
      </c>
      <c r="CD750" t="s">
        <v>45651</v>
      </c>
      <c r="CE750" t="s">
        <v>45654</v>
      </c>
      <c r="CF750" t="s">
        <v>45663</v>
      </c>
      <c r="CG750" t="s">
        <v>45652</v>
      </c>
      <c r="CH750" t="s">
        <v>45663</v>
      </c>
      <c r="CI750" t="s">
        <v>45665</v>
      </c>
      <c r="CJ750" t="s">
        <v>45660</v>
      </c>
      <c r="CK750" t="s">
        <v>45655</v>
      </c>
      <c r="CL750" t="s">
        <v>45653</v>
      </c>
      <c r="CM750" t="s">
        <v>45662</v>
      </c>
      <c r="CN750" t="s">
        <v>45659</v>
      </c>
      <c r="CO750" t="s">
        <v>45663</v>
      </c>
      <c r="CP750" t="s">
        <v>45657</v>
      </c>
      <c r="CQ750" t="s">
        <v>45655</v>
      </c>
      <c r="CR750" t="s">
        <v>45666</v>
      </c>
      <c r="CS750" t="s">
        <v>45652</v>
      </c>
      <c r="CT750" t="s">
        <v>45652</v>
      </c>
      <c r="CU750" t="s">
        <v>45650</v>
      </c>
      <c r="CV750" t="s">
        <v>45655</v>
      </c>
    </row>
    <row r="751" spans="1:100" x14ac:dyDescent="0.25">
      <c r="A751" t="s">
        <v>45667</v>
      </c>
      <c r="B751" t="s">
        <v>45668</v>
      </c>
      <c r="C751" t="s">
        <v>45669</v>
      </c>
      <c r="D751" t="s">
        <v>45670</v>
      </c>
      <c r="E751" t="s">
        <v>45671</v>
      </c>
      <c r="F751" t="s">
        <v>45672</v>
      </c>
      <c r="G751" t="s">
        <v>45671</v>
      </c>
      <c r="H751" t="s">
        <v>45673</v>
      </c>
      <c r="I751" t="s">
        <v>45673</v>
      </c>
      <c r="J751" t="s">
        <v>45668</v>
      </c>
      <c r="K751" t="s">
        <v>45667</v>
      </c>
      <c r="L751" t="s">
        <v>45674</v>
      </c>
      <c r="M751" t="s">
        <v>45675</v>
      </c>
      <c r="N751" t="s">
        <v>45676</v>
      </c>
      <c r="O751" t="s">
        <v>45667</v>
      </c>
      <c r="P751" t="s">
        <v>45675</v>
      </c>
      <c r="Q751" t="s">
        <v>45670</v>
      </c>
      <c r="R751" t="s">
        <v>45675</v>
      </c>
      <c r="S751" t="s">
        <v>45671</v>
      </c>
      <c r="T751" t="s">
        <v>45669</v>
      </c>
      <c r="U751" t="s">
        <v>45676</v>
      </c>
      <c r="V751" t="s">
        <v>45677</v>
      </c>
      <c r="W751" t="s">
        <v>45668</v>
      </c>
      <c r="X751" t="s">
        <v>45672</v>
      </c>
      <c r="Y751" t="s">
        <v>45669</v>
      </c>
      <c r="Z751" t="s">
        <v>45678</v>
      </c>
      <c r="AA751" t="s">
        <v>45671</v>
      </c>
      <c r="AB751" t="s">
        <v>45670</v>
      </c>
      <c r="AC751" t="s">
        <v>45675</v>
      </c>
      <c r="AD751" t="s">
        <v>45675</v>
      </c>
      <c r="AE751" t="s">
        <v>45675</v>
      </c>
      <c r="AF751" t="s">
        <v>45675</v>
      </c>
      <c r="AG751" t="s">
        <v>45668</v>
      </c>
      <c r="AH751" t="s">
        <v>45676</v>
      </c>
      <c r="AI751" t="s">
        <v>45677</v>
      </c>
      <c r="AJ751" t="s">
        <v>45677</v>
      </c>
      <c r="AK751" t="s">
        <v>45667</v>
      </c>
      <c r="AL751" t="s">
        <v>45679</v>
      </c>
      <c r="AM751" t="s">
        <v>45671</v>
      </c>
      <c r="AN751" t="s">
        <v>45669</v>
      </c>
      <c r="AO751" t="s">
        <v>45671</v>
      </c>
      <c r="AP751" t="s">
        <v>45669</v>
      </c>
      <c r="AQ751" t="s">
        <v>45670</v>
      </c>
      <c r="AR751" t="s">
        <v>45669</v>
      </c>
      <c r="AS751" t="s">
        <v>45667</v>
      </c>
      <c r="AT751" t="s">
        <v>45677</v>
      </c>
      <c r="AU751" t="s">
        <v>45676</v>
      </c>
      <c r="AV751" t="s">
        <v>45671</v>
      </c>
      <c r="AW751" t="s">
        <v>45672</v>
      </c>
      <c r="AX751" t="s">
        <v>45680</v>
      </c>
      <c r="AY751" t="s">
        <v>45673</v>
      </c>
      <c r="AZ751" t="s">
        <v>45671</v>
      </c>
      <c r="BA751" t="s">
        <v>45678</v>
      </c>
      <c r="BB751" t="s">
        <v>45676</v>
      </c>
      <c r="BC751" t="s">
        <v>45671</v>
      </c>
      <c r="BD751" t="s">
        <v>45673</v>
      </c>
      <c r="BE751" t="s">
        <v>45677</v>
      </c>
      <c r="BF751" t="s">
        <v>45672</v>
      </c>
      <c r="BG751" t="s">
        <v>45671</v>
      </c>
      <c r="BH751" t="s">
        <v>45670</v>
      </c>
      <c r="BI751" t="s">
        <v>45681</v>
      </c>
      <c r="BJ751" t="s">
        <v>45668</v>
      </c>
      <c r="BK751" t="s">
        <v>45682</v>
      </c>
      <c r="BL751" t="s">
        <v>45667</v>
      </c>
      <c r="BM751" t="s">
        <v>45677</v>
      </c>
      <c r="BN751" t="s">
        <v>45670</v>
      </c>
      <c r="BO751" t="s">
        <v>45669</v>
      </c>
      <c r="BP751" t="s">
        <v>45671</v>
      </c>
      <c r="BQ751" t="s">
        <v>45677</v>
      </c>
      <c r="BR751" t="s">
        <v>45674</v>
      </c>
      <c r="BS751" t="s">
        <v>45670</v>
      </c>
      <c r="BT751" t="s">
        <v>45677</v>
      </c>
      <c r="BU751" t="s">
        <v>45683</v>
      </c>
      <c r="BV751" t="s">
        <v>45671</v>
      </c>
      <c r="BW751" t="s">
        <v>45667</v>
      </c>
      <c r="BX751" t="s">
        <v>45670</v>
      </c>
      <c r="BY751" t="s">
        <v>45668</v>
      </c>
      <c r="BZ751" t="s">
        <v>45681</v>
      </c>
      <c r="CA751" t="s">
        <v>45670</v>
      </c>
      <c r="CB751" t="s">
        <v>45673</v>
      </c>
      <c r="CC751" t="s">
        <v>45672</v>
      </c>
      <c r="CD751" t="s">
        <v>45671</v>
      </c>
      <c r="CE751" t="s">
        <v>45670</v>
      </c>
      <c r="CF751" t="s">
        <v>45671</v>
      </c>
      <c r="CG751" t="s">
        <v>45670</v>
      </c>
      <c r="CH751" t="s">
        <v>45667</v>
      </c>
      <c r="CI751" t="s">
        <v>45677</v>
      </c>
      <c r="CJ751" t="s">
        <v>45668</v>
      </c>
      <c r="CK751" t="s">
        <v>45676</v>
      </c>
      <c r="CL751" t="s">
        <v>45673</v>
      </c>
      <c r="CM751" t="s">
        <v>45672</v>
      </c>
      <c r="CN751" t="s">
        <v>45668</v>
      </c>
      <c r="CO751" t="s">
        <v>45679</v>
      </c>
      <c r="CP751" t="s">
        <v>45672</v>
      </c>
      <c r="CQ751" t="s">
        <v>45672</v>
      </c>
      <c r="CR751" t="s">
        <v>45677</v>
      </c>
      <c r="CS751" t="s">
        <v>45670</v>
      </c>
      <c r="CT751" t="s">
        <v>45670</v>
      </c>
      <c r="CU751" t="s">
        <v>45676</v>
      </c>
      <c r="CV751" t="s">
        <v>45672</v>
      </c>
    </row>
    <row r="752" spans="1:100" x14ac:dyDescent="0.25">
      <c r="A752" t="s">
        <v>45684</v>
      </c>
      <c r="B752" t="s">
        <v>45685</v>
      </c>
      <c r="C752" t="s">
        <v>45685</v>
      </c>
      <c r="D752" t="s">
        <v>45686</v>
      </c>
      <c r="E752" t="s">
        <v>45687</v>
      </c>
      <c r="F752" t="s">
        <v>45686</v>
      </c>
      <c r="G752" t="s">
        <v>45688</v>
      </c>
      <c r="H752" t="s">
        <v>45685</v>
      </c>
      <c r="I752" t="s">
        <v>45689</v>
      </c>
      <c r="J752" t="s">
        <v>45690</v>
      </c>
      <c r="K752" t="s">
        <v>45690</v>
      </c>
      <c r="L752" t="s">
        <v>45688</v>
      </c>
      <c r="M752" t="s">
        <v>45686</v>
      </c>
      <c r="N752" t="s">
        <v>45691</v>
      </c>
      <c r="O752" t="s">
        <v>45685</v>
      </c>
      <c r="P752" t="s">
        <v>45692</v>
      </c>
      <c r="Q752" t="s">
        <v>45684</v>
      </c>
      <c r="R752" t="s">
        <v>45693</v>
      </c>
      <c r="S752" t="s">
        <v>45694</v>
      </c>
      <c r="T752" t="s">
        <v>45690</v>
      </c>
      <c r="U752" t="s">
        <v>45694</v>
      </c>
      <c r="V752" t="s">
        <v>45691</v>
      </c>
      <c r="W752" t="s">
        <v>45695</v>
      </c>
      <c r="X752" t="s">
        <v>45685</v>
      </c>
      <c r="Y752" t="s">
        <v>45688</v>
      </c>
      <c r="Z752" t="s">
        <v>45696</v>
      </c>
      <c r="AA752" t="s">
        <v>45697</v>
      </c>
      <c r="AB752" t="s">
        <v>45691</v>
      </c>
      <c r="AC752" t="s">
        <v>45697</v>
      </c>
      <c r="AD752" t="s">
        <v>45688</v>
      </c>
      <c r="AE752" t="s">
        <v>45691</v>
      </c>
      <c r="AF752" t="s">
        <v>45687</v>
      </c>
      <c r="AG752" t="s">
        <v>45691</v>
      </c>
      <c r="AH752" t="s">
        <v>45687</v>
      </c>
      <c r="AI752" t="s">
        <v>45689</v>
      </c>
      <c r="AJ752" t="s">
        <v>45686</v>
      </c>
      <c r="AK752" t="s">
        <v>45689</v>
      </c>
      <c r="AL752" t="s">
        <v>45691</v>
      </c>
      <c r="AM752" t="s">
        <v>45687</v>
      </c>
      <c r="AN752" t="s">
        <v>45688</v>
      </c>
      <c r="AO752" t="s">
        <v>45690</v>
      </c>
      <c r="AP752" t="s">
        <v>45686</v>
      </c>
      <c r="AQ752" t="s">
        <v>45687</v>
      </c>
      <c r="AR752" t="s">
        <v>45690</v>
      </c>
      <c r="AS752" t="s">
        <v>45684</v>
      </c>
      <c r="AT752" t="s">
        <v>45690</v>
      </c>
      <c r="AU752" t="s">
        <v>45694</v>
      </c>
      <c r="AV752" t="s">
        <v>45690</v>
      </c>
      <c r="AW752" t="s">
        <v>45691</v>
      </c>
      <c r="AX752" t="s">
        <v>45686</v>
      </c>
      <c r="AY752" t="s">
        <v>45698</v>
      </c>
      <c r="AZ752" t="s">
        <v>45699</v>
      </c>
      <c r="BA752" t="s">
        <v>45688</v>
      </c>
      <c r="BB752" t="s">
        <v>45684</v>
      </c>
      <c r="BC752" t="s">
        <v>45692</v>
      </c>
      <c r="BD752" t="s">
        <v>45684</v>
      </c>
      <c r="BE752" t="s">
        <v>45699</v>
      </c>
      <c r="BF752" t="s">
        <v>45688</v>
      </c>
      <c r="BG752" t="s">
        <v>45690</v>
      </c>
      <c r="BH752" t="s">
        <v>45696</v>
      </c>
      <c r="BI752" t="s">
        <v>45697</v>
      </c>
      <c r="BJ752" t="s">
        <v>45685</v>
      </c>
      <c r="BK752" t="s">
        <v>45691</v>
      </c>
      <c r="BL752" t="s">
        <v>45692</v>
      </c>
      <c r="BM752" t="s">
        <v>45686</v>
      </c>
      <c r="BN752" t="s">
        <v>45700</v>
      </c>
      <c r="BO752" t="s">
        <v>45690</v>
      </c>
      <c r="BP752" t="s">
        <v>45691</v>
      </c>
      <c r="BQ752" t="s">
        <v>45686</v>
      </c>
      <c r="BR752" t="s">
        <v>45689</v>
      </c>
      <c r="BS752" t="s">
        <v>45685</v>
      </c>
      <c r="BT752" t="s">
        <v>45686</v>
      </c>
      <c r="BU752" t="s">
        <v>45687</v>
      </c>
      <c r="BV752" t="s">
        <v>45694</v>
      </c>
      <c r="BW752" t="s">
        <v>45684</v>
      </c>
      <c r="BX752" t="s">
        <v>45694</v>
      </c>
      <c r="BY752" t="s">
        <v>45687</v>
      </c>
      <c r="BZ752" t="s">
        <v>45684</v>
      </c>
      <c r="CA752" t="s">
        <v>45694</v>
      </c>
      <c r="CB752" t="s">
        <v>45687</v>
      </c>
      <c r="CC752" t="s">
        <v>45684</v>
      </c>
      <c r="CD752" t="s">
        <v>45699</v>
      </c>
      <c r="CE752" t="s">
        <v>45688</v>
      </c>
      <c r="CF752" t="s">
        <v>45685</v>
      </c>
      <c r="CG752" t="s">
        <v>45694</v>
      </c>
      <c r="CH752" t="s">
        <v>45697</v>
      </c>
      <c r="CI752" t="s">
        <v>45687</v>
      </c>
      <c r="CJ752" t="s">
        <v>45691</v>
      </c>
      <c r="CK752" t="s">
        <v>45690</v>
      </c>
      <c r="CL752" t="s">
        <v>45694</v>
      </c>
      <c r="CM752" t="s">
        <v>45686</v>
      </c>
      <c r="CN752" t="s">
        <v>45694</v>
      </c>
      <c r="CO752" t="s">
        <v>45694</v>
      </c>
      <c r="CP752" t="s">
        <v>45684</v>
      </c>
      <c r="CQ752" t="s">
        <v>45685</v>
      </c>
      <c r="CR752" t="s">
        <v>45697</v>
      </c>
      <c r="CS752" t="s">
        <v>45685</v>
      </c>
      <c r="CT752" t="s">
        <v>45686</v>
      </c>
      <c r="CU752" t="s">
        <v>45684</v>
      </c>
      <c r="CV752" t="s">
        <v>45687</v>
      </c>
    </row>
    <row r="753" spans="1:100" x14ac:dyDescent="0.25">
      <c r="A753" t="s">
        <v>45701</v>
      </c>
      <c r="B753" t="s">
        <v>45701</v>
      </c>
      <c r="C753" t="s">
        <v>45701</v>
      </c>
      <c r="D753" t="s">
        <v>45702</v>
      </c>
      <c r="E753" t="s">
        <v>45703</v>
      </c>
      <c r="F753" t="s">
        <v>45704</v>
      </c>
      <c r="G753" t="s">
        <v>45705</v>
      </c>
      <c r="H753" t="s">
        <v>45706</v>
      </c>
      <c r="I753" t="s">
        <v>45707</v>
      </c>
      <c r="J753" t="s">
        <v>45705</v>
      </c>
      <c r="K753" t="s">
        <v>45708</v>
      </c>
      <c r="L753" t="s">
        <v>45705</v>
      </c>
      <c r="M753" t="s">
        <v>45708</v>
      </c>
      <c r="N753" t="s">
        <v>45706</v>
      </c>
      <c r="O753" t="s">
        <v>45708</v>
      </c>
      <c r="P753" t="s">
        <v>45701</v>
      </c>
      <c r="Q753" t="s">
        <v>45709</v>
      </c>
      <c r="R753" t="s">
        <v>45710</v>
      </c>
      <c r="S753" t="s">
        <v>45707</v>
      </c>
      <c r="T753" t="s">
        <v>45711</v>
      </c>
      <c r="U753" t="s">
        <v>45712</v>
      </c>
      <c r="V753" t="s">
        <v>45706</v>
      </c>
      <c r="W753" t="s">
        <v>45705</v>
      </c>
      <c r="X753" t="s">
        <v>45703</v>
      </c>
      <c r="Y753" t="s">
        <v>45707</v>
      </c>
      <c r="Z753" t="s">
        <v>45704</v>
      </c>
      <c r="AA753" t="s">
        <v>45703</v>
      </c>
      <c r="AB753" t="s">
        <v>45706</v>
      </c>
      <c r="AC753" t="s">
        <v>45703</v>
      </c>
      <c r="AD753" t="s">
        <v>45713</v>
      </c>
      <c r="AE753" t="s">
        <v>45708</v>
      </c>
      <c r="AF753" t="s">
        <v>45701</v>
      </c>
      <c r="AG753" t="s">
        <v>45708</v>
      </c>
      <c r="AH753" t="s">
        <v>45704</v>
      </c>
      <c r="AI753" t="s">
        <v>45708</v>
      </c>
      <c r="AJ753" t="s">
        <v>45710</v>
      </c>
      <c r="AK753" t="s">
        <v>45707</v>
      </c>
      <c r="AL753" t="s">
        <v>45711</v>
      </c>
      <c r="AM753" t="s">
        <v>45714</v>
      </c>
      <c r="AN753" t="s">
        <v>45708</v>
      </c>
      <c r="AO753" t="s">
        <v>45712</v>
      </c>
      <c r="AP753" t="s">
        <v>45714</v>
      </c>
      <c r="AQ753" t="s">
        <v>45711</v>
      </c>
      <c r="AR753" t="s">
        <v>45701</v>
      </c>
      <c r="AS753" t="s">
        <v>45710</v>
      </c>
      <c r="AT753" t="s">
        <v>45708</v>
      </c>
      <c r="AU753" t="s">
        <v>45702</v>
      </c>
      <c r="AV753" t="s">
        <v>45707</v>
      </c>
      <c r="AW753" t="s">
        <v>45706</v>
      </c>
      <c r="AX753" t="s">
        <v>45710</v>
      </c>
      <c r="AY753" t="s">
        <v>45707</v>
      </c>
      <c r="AZ753" t="s">
        <v>45705</v>
      </c>
      <c r="BA753" t="s">
        <v>45708</v>
      </c>
      <c r="BB753" t="s">
        <v>45701</v>
      </c>
      <c r="BC753" t="s">
        <v>45703</v>
      </c>
      <c r="BD753" t="s">
        <v>45710</v>
      </c>
      <c r="BE753" t="s">
        <v>45705</v>
      </c>
      <c r="BF753" t="s">
        <v>45711</v>
      </c>
      <c r="BG753" t="s">
        <v>45715</v>
      </c>
      <c r="BH753" t="s">
        <v>45704</v>
      </c>
      <c r="BI753" t="s">
        <v>45714</v>
      </c>
      <c r="BJ753" t="s">
        <v>45711</v>
      </c>
      <c r="BK753" t="s">
        <v>45706</v>
      </c>
      <c r="BL753" t="s">
        <v>45701</v>
      </c>
      <c r="BM753" t="s">
        <v>45710</v>
      </c>
      <c r="BN753" t="s">
        <v>45716</v>
      </c>
      <c r="BO753" t="s">
        <v>45714</v>
      </c>
      <c r="BP753" t="s">
        <v>45714</v>
      </c>
      <c r="BQ753" t="s">
        <v>45706</v>
      </c>
      <c r="BR753" t="s">
        <v>45703</v>
      </c>
      <c r="BS753" t="s">
        <v>45714</v>
      </c>
      <c r="BT753" t="s">
        <v>45705</v>
      </c>
      <c r="BU753" t="s">
        <v>45706</v>
      </c>
      <c r="BV753" t="s">
        <v>45706</v>
      </c>
      <c r="BW753" t="s">
        <v>45706</v>
      </c>
      <c r="BX753" t="s">
        <v>45707</v>
      </c>
      <c r="BY753" t="s">
        <v>45703</v>
      </c>
      <c r="BZ753" t="s">
        <v>45707</v>
      </c>
      <c r="CA753" t="s">
        <v>45708</v>
      </c>
      <c r="CB753" t="s">
        <v>45702</v>
      </c>
      <c r="CC753" t="s">
        <v>45705</v>
      </c>
      <c r="CD753" t="s">
        <v>45714</v>
      </c>
      <c r="CE753" t="s">
        <v>45706</v>
      </c>
      <c r="CF753" t="s">
        <v>45707</v>
      </c>
      <c r="CG753" t="s">
        <v>45717</v>
      </c>
      <c r="CH753" t="s">
        <v>45714</v>
      </c>
      <c r="CI753" t="s">
        <v>45707</v>
      </c>
      <c r="CJ753" t="s">
        <v>45704</v>
      </c>
      <c r="CK753" t="s">
        <v>45703</v>
      </c>
      <c r="CL753" t="s">
        <v>45716</v>
      </c>
      <c r="CM753" t="s">
        <v>45714</v>
      </c>
      <c r="CN753" t="s">
        <v>45701</v>
      </c>
      <c r="CO753" t="s">
        <v>45707</v>
      </c>
      <c r="CP753" t="s">
        <v>45716</v>
      </c>
      <c r="CQ753" t="s">
        <v>45704</v>
      </c>
      <c r="CR753" t="s">
        <v>45707</v>
      </c>
      <c r="CS753" t="s">
        <v>45705</v>
      </c>
      <c r="CT753" t="s">
        <v>45708</v>
      </c>
      <c r="CU753" t="s">
        <v>45708</v>
      </c>
      <c r="CV753" t="s">
        <v>45707</v>
      </c>
    </row>
    <row r="754" spans="1:100" x14ac:dyDescent="0.25">
      <c r="A754" t="s">
        <v>45718</v>
      </c>
      <c r="B754" t="s">
        <v>45719</v>
      </c>
      <c r="C754" t="s">
        <v>45718</v>
      </c>
      <c r="D754" t="s">
        <v>45720</v>
      </c>
      <c r="E754" t="s">
        <v>45721</v>
      </c>
      <c r="F754" t="s">
        <v>45718</v>
      </c>
      <c r="G754" t="s">
        <v>45722</v>
      </c>
      <c r="H754" t="s">
        <v>45721</v>
      </c>
      <c r="I754" t="s">
        <v>45719</v>
      </c>
      <c r="J754" t="s">
        <v>45723</v>
      </c>
      <c r="K754" t="s">
        <v>45718</v>
      </c>
      <c r="L754" t="s">
        <v>45724</v>
      </c>
      <c r="M754" t="s">
        <v>45725</v>
      </c>
      <c r="N754" t="s">
        <v>45724</v>
      </c>
      <c r="O754" t="s">
        <v>45725</v>
      </c>
      <c r="P754" t="s">
        <v>45718</v>
      </c>
      <c r="Q754" t="s">
        <v>45718</v>
      </c>
      <c r="R754" t="s">
        <v>45718</v>
      </c>
      <c r="S754" t="s">
        <v>45720</v>
      </c>
      <c r="T754" t="s">
        <v>45726</v>
      </c>
      <c r="U754" t="s">
        <v>45727</v>
      </c>
      <c r="V754" t="s">
        <v>45721</v>
      </c>
      <c r="W754" t="s">
        <v>45727</v>
      </c>
      <c r="X754" t="s">
        <v>45718</v>
      </c>
      <c r="Y754" t="s">
        <v>45727</v>
      </c>
      <c r="Z754" t="s">
        <v>45721</v>
      </c>
      <c r="AA754" t="s">
        <v>45721</v>
      </c>
      <c r="AB754" t="s">
        <v>45726</v>
      </c>
      <c r="AC754" t="s">
        <v>45718</v>
      </c>
      <c r="AD754" t="s">
        <v>45721</v>
      </c>
      <c r="AE754" t="s">
        <v>45722</v>
      </c>
      <c r="AF754" t="s">
        <v>45728</v>
      </c>
      <c r="AG754" t="s">
        <v>45729</v>
      </c>
      <c r="AH754" t="s">
        <v>45727</v>
      </c>
      <c r="AI754" t="s">
        <v>45729</v>
      </c>
      <c r="AJ754" t="s">
        <v>45730</v>
      </c>
      <c r="AK754" t="s">
        <v>45718</v>
      </c>
      <c r="AL754" t="s">
        <v>45720</v>
      </c>
      <c r="AM754" t="s">
        <v>45722</v>
      </c>
      <c r="AN754" t="s">
        <v>45726</v>
      </c>
      <c r="AO754" t="s">
        <v>45728</v>
      </c>
      <c r="AP754" t="s">
        <v>45724</v>
      </c>
      <c r="AQ754" t="s">
        <v>45729</v>
      </c>
      <c r="AR754" t="s">
        <v>45724</v>
      </c>
      <c r="AS754" t="s">
        <v>45723</v>
      </c>
      <c r="AT754" t="s">
        <v>45724</v>
      </c>
      <c r="AU754" t="s">
        <v>45721</v>
      </c>
      <c r="AV754" t="s">
        <v>45718</v>
      </c>
      <c r="AW754" t="s">
        <v>45728</v>
      </c>
      <c r="AX754" t="s">
        <v>45723</v>
      </c>
      <c r="AY754" t="s">
        <v>45731</v>
      </c>
      <c r="AZ754" t="s">
        <v>45728</v>
      </c>
      <c r="BA754" t="s">
        <v>45722</v>
      </c>
      <c r="BB754" t="s">
        <v>45732</v>
      </c>
      <c r="BC754" t="s">
        <v>45723</v>
      </c>
      <c r="BD754" t="s">
        <v>45728</v>
      </c>
      <c r="BE754" t="s">
        <v>45733</v>
      </c>
      <c r="BF754" t="s">
        <v>45721</v>
      </c>
      <c r="BG754" t="s">
        <v>45726</v>
      </c>
      <c r="BH754" t="s">
        <v>45722</v>
      </c>
      <c r="BI754" t="s">
        <v>45718</v>
      </c>
      <c r="BJ754" t="s">
        <v>45729</v>
      </c>
      <c r="BK754" t="s">
        <v>45723</v>
      </c>
      <c r="BL754" t="s">
        <v>45722</v>
      </c>
      <c r="BM754" t="s">
        <v>45727</v>
      </c>
      <c r="BN754" t="s">
        <v>45718</v>
      </c>
      <c r="BO754" t="s">
        <v>45718</v>
      </c>
      <c r="BP754" t="s">
        <v>45734</v>
      </c>
      <c r="BQ754" t="s">
        <v>45724</v>
      </c>
      <c r="BR754" t="s">
        <v>45724</v>
      </c>
      <c r="BS754" t="s">
        <v>45726</v>
      </c>
      <c r="BT754" t="s">
        <v>45727</v>
      </c>
      <c r="BU754" t="s">
        <v>45723</v>
      </c>
      <c r="BV754" t="s">
        <v>45723</v>
      </c>
      <c r="BW754" t="s">
        <v>45734</v>
      </c>
      <c r="BX754" t="s">
        <v>45723</v>
      </c>
      <c r="BY754" t="s">
        <v>45734</v>
      </c>
      <c r="BZ754" t="s">
        <v>45723</v>
      </c>
      <c r="CA754" t="s">
        <v>45726</v>
      </c>
      <c r="CB754" t="s">
        <v>45728</v>
      </c>
      <c r="CC754" t="s">
        <v>45718</v>
      </c>
      <c r="CD754" t="s">
        <v>45728</v>
      </c>
      <c r="CE754" t="s">
        <v>45721</v>
      </c>
      <c r="CF754" t="s">
        <v>45727</v>
      </c>
      <c r="CG754" t="s">
        <v>45729</v>
      </c>
      <c r="CH754" t="s">
        <v>45723</v>
      </c>
      <c r="CI754" t="s">
        <v>45728</v>
      </c>
      <c r="CJ754" t="s">
        <v>45718</v>
      </c>
      <c r="CK754" t="s">
        <v>45729</v>
      </c>
      <c r="CL754" t="s">
        <v>45728</v>
      </c>
      <c r="CM754" t="s">
        <v>45726</v>
      </c>
      <c r="CN754" t="s">
        <v>45722</v>
      </c>
      <c r="CO754" t="s">
        <v>45723</v>
      </c>
      <c r="CP754" t="s">
        <v>45721</v>
      </c>
      <c r="CQ754" t="s">
        <v>45734</v>
      </c>
      <c r="CR754" t="s">
        <v>45722</v>
      </c>
      <c r="CS754" t="s">
        <v>45722</v>
      </c>
      <c r="CT754" t="s">
        <v>45726</v>
      </c>
      <c r="CU754" t="s">
        <v>45721</v>
      </c>
      <c r="CV754" t="s">
        <v>45732</v>
      </c>
    </row>
    <row r="755" spans="1:100" x14ac:dyDescent="0.25">
      <c r="A755" t="s">
        <v>45735</v>
      </c>
      <c r="B755" t="s">
        <v>45736</v>
      </c>
      <c r="C755" t="s">
        <v>45737</v>
      </c>
      <c r="D755" t="s">
        <v>45735</v>
      </c>
      <c r="E755" t="s">
        <v>45738</v>
      </c>
      <c r="F755" t="s">
        <v>45739</v>
      </c>
      <c r="G755" t="s">
        <v>45739</v>
      </c>
      <c r="H755" t="s">
        <v>45735</v>
      </c>
      <c r="I755" t="s">
        <v>45737</v>
      </c>
      <c r="J755" t="s">
        <v>45740</v>
      </c>
      <c r="K755" t="s">
        <v>45737</v>
      </c>
      <c r="L755" t="s">
        <v>45737</v>
      </c>
      <c r="M755" t="s">
        <v>45741</v>
      </c>
      <c r="N755" t="s">
        <v>45739</v>
      </c>
      <c r="O755" t="s">
        <v>45742</v>
      </c>
      <c r="P755" t="s">
        <v>45743</v>
      </c>
      <c r="Q755" t="s">
        <v>45744</v>
      </c>
      <c r="R755" t="s">
        <v>45745</v>
      </c>
      <c r="S755" t="s">
        <v>45735</v>
      </c>
      <c r="T755" t="s">
        <v>45736</v>
      </c>
      <c r="U755" t="s">
        <v>45737</v>
      </c>
      <c r="V755" t="s">
        <v>45743</v>
      </c>
      <c r="W755" t="s">
        <v>45746</v>
      </c>
      <c r="X755" t="s">
        <v>45741</v>
      </c>
      <c r="Y755" t="s">
        <v>45747</v>
      </c>
      <c r="Z755" t="s">
        <v>45738</v>
      </c>
      <c r="AA755" t="s">
        <v>45736</v>
      </c>
      <c r="AB755" t="s">
        <v>45748</v>
      </c>
      <c r="AC755" t="s">
        <v>45741</v>
      </c>
      <c r="AD755" t="s">
        <v>45744</v>
      </c>
      <c r="AE755" t="s">
        <v>45736</v>
      </c>
      <c r="AF755" t="s">
        <v>45739</v>
      </c>
      <c r="AG755" t="s">
        <v>45741</v>
      </c>
      <c r="AH755" t="s">
        <v>45740</v>
      </c>
      <c r="AI755" t="s">
        <v>45736</v>
      </c>
      <c r="AJ755" t="s">
        <v>45746</v>
      </c>
      <c r="AK755" t="s">
        <v>45744</v>
      </c>
      <c r="AL755" t="s">
        <v>45737</v>
      </c>
      <c r="AM755" t="s">
        <v>45738</v>
      </c>
      <c r="AN755" t="s">
        <v>45744</v>
      </c>
      <c r="AO755" t="s">
        <v>45737</v>
      </c>
      <c r="AP755" t="s">
        <v>45741</v>
      </c>
      <c r="AQ755" t="s">
        <v>45735</v>
      </c>
      <c r="AR755" t="s">
        <v>45741</v>
      </c>
      <c r="AS755" t="s">
        <v>45738</v>
      </c>
      <c r="AT755" t="s">
        <v>45749</v>
      </c>
      <c r="AU755" t="s">
        <v>45740</v>
      </c>
      <c r="AV755" t="s">
        <v>45741</v>
      </c>
      <c r="AW755" t="s">
        <v>45744</v>
      </c>
      <c r="AX755" t="s">
        <v>45736</v>
      </c>
      <c r="AY755" t="s">
        <v>45745</v>
      </c>
      <c r="AZ755" t="s">
        <v>45750</v>
      </c>
      <c r="BA755" t="s">
        <v>45739</v>
      </c>
      <c r="BB755" t="s">
        <v>45736</v>
      </c>
      <c r="BC755" t="s">
        <v>45739</v>
      </c>
      <c r="BD755" t="s">
        <v>45746</v>
      </c>
      <c r="BE755" t="s">
        <v>45744</v>
      </c>
      <c r="BF755" t="s">
        <v>45740</v>
      </c>
      <c r="BG755" t="s">
        <v>45744</v>
      </c>
      <c r="BH755" t="s">
        <v>45751</v>
      </c>
      <c r="BI755" t="s">
        <v>45743</v>
      </c>
      <c r="BJ755" t="s">
        <v>45738</v>
      </c>
      <c r="BK755" t="s">
        <v>45737</v>
      </c>
      <c r="BL755" t="s">
        <v>45738</v>
      </c>
      <c r="BM755" t="s">
        <v>45736</v>
      </c>
      <c r="BN755" t="s">
        <v>45746</v>
      </c>
      <c r="BO755" t="s">
        <v>45738</v>
      </c>
      <c r="BP755" t="s">
        <v>45740</v>
      </c>
      <c r="BQ755" t="s">
        <v>45740</v>
      </c>
      <c r="BR755" t="s">
        <v>45745</v>
      </c>
      <c r="BS755" t="s">
        <v>45741</v>
      </c>
      <c r="BT755" t="s">
        <v>45738</v>
      </c>
      <c r="BU755" t="s">
        <v>45738</v>
      </c>
      <c r="BV755" t="s">
        <v>45752</v>
      </c>
      <c r="BW755" t="s">
        <v>45739</v>
      </c>
      <c r="BX755" t="s">
        <v>45740</v>
      </c>
      <c r="BY755" t="s">
        <v>45748</v>
      </c>
      <c r="BZ755" t="s">
        <v>45740</v>
      </c>
      <c r="CA755" t="s">
        <v>45736</v>
      </c>
      <c r="CB755" t="s">
        <v>45739</v>
      </c>
      <c r="CC755" t="s">
        <v>45748</v>
      </c>
      <c r="CD755" t="s">
        <v>45735</v>
      </c>
      <c r="CE755" t="s">
        <v>45740</v>
      </c>
      <c r="CF755" t="s">
        <v>45748</v>
      </c>
      <c r="CG755" t="s">
        <v>45737</v>
      </c>
      <c r="CH755" t="s">
        <v>45736</v>
      </c>
      <c r="CI755" t="s">
        <v>45741</v>
      </c>
      <c r="CJ755" t="s">
        <v>45738</v>
      </c>
      <c r="CK755" t="s">
        <v>45746</v>
      </c>
      <c r="CL755" t="s">
        <v>45752</v>
      </c>
      <c r="CM755" t="s">
        <v>45744</v>
      </c>
      <c r="CN755" t="s">
        <v>45744</v>
      </c>
      <c r="CO755" t="s">
        <v>45748</v>
      </c>
      <c r="CP755" t="s">
        <v>45739</v>
      </c>
      <c r="CQ755" t="s">
        <v>45739</v>
      </c>
      <c r="CR755" t="s">
        <v>45738</v>
      </c>
      <c r="CS755" t="s">
        <v>45746</v>
      </c>
      <c r="CT755" t="s">
        <v>45738</v>
      </c>
      <c r="CU755" t="s">
        <v>45740</v>
      </c>
      <c r="CV755" t="s">
        <v>45752</v>
      </c>
    </row>
    <row r="756" spans="1:100" x14ac:dyDescent="0.25">
      <c r="A756" t="s">
        <v>45753</v>
      </c>
      <c r="B756" t="s">
        <v>45754</v>
      </c>
      <c r="C756" t="s">
        <v>45755</v>
      </c>
      <c r="D756" t="s">
        <v>45756</v>
      </c>
      <c r="E756" t="s">
        <v>45757</v>
      </c>
      <c r="F756" t="s">
        <v>45758</v>
      </c>
      <c r="G756" t="s">
        <v>45759</v>
      </c>
      <c r="H756" t="s">
        <v>45755</v>
      </c>
      <c r="I756" t="s">
        <v>45759</v>
      </c>
      <c r="J756" t="s">
        <v>45759</v>
      </c>
      <c r="K756" t="s">
        <v>45760</v>
      </c>
      <c r="L756" t="s">
        <v>45761</v>
      </c>
      <c r="M756" t="s">
        <v>45754</v>
      </c>
      <c r="N756" t="s">
        <v>45762</v>
      </c>
      <c r="O756" t="s">
        <v>45763</v>
      </c>
      <c r="P756" t="s">
        <v>45755</v>
      </c>
      <c r="Q756" t="s">
        <v>45754</v>
      </c>
      <c r="R756" t="s">
        <v>45753</v>
      </c>
      <c r="S756" t="s">
        <v>45763</v>
      </c>
      <c r="T756" t="s">
        <v>45758</v>
      </c>
      <c r="U756" t="s">
        <v>45753</v>
      </c>
      <c r="V756" t="s">
        <v>45763</v>
      </c>
      <c r="W756" t="s">
        <v>45757</v>
      </c>
      <c r="X756" t="s">
        <v>45759</v>
      </c>
      <c r="Y756" t="s">
        <v>45757</v>
      </c>
      <c r="Z756" t="s">
        <v>45761</v>
      </c>
      <c r="AA756" t="s">
        <v>45753</v>
      </c>
      <c r="AB756" t="s">
        <v>45754</v>
      </c>
      <c r="AC756" t="s">
        <v>45755</v>
      </c>
      <c r="AD756" t="s">
        <v>45761</v>
      </c>
      <c r="AE756" t="s">
        <v>45764</v>
      </c>
      <c r="AF756" t="s">
        <v>45757</v>
      </c>
      <c r="AG756" t="s">
        <v>45753</v>
      </c>
      <c r="AH756" t="s">
        <v>45765</v>
      </c>
      <c r="AI756" t="s">
        <v>45766</v>
      </c>
      <c r="AJ756" t="s">
        <v>45753</v>
      </c>
      <c r="AK756" t="s">
        <v>45761</v>
      </c>
      <c r="AL756" t="s">
        <v>45764</v>
      </c>
      <c r="AM756" t="s">
        <v>45767</v>
      </c>
      <c r="AN756" t="s">
        <v>45764</v>
      </c>
      <c r="AO756" t="s">
        <v>45753</v>
      </c>
      <c r="AP756" t="s">
        <v>45754</v>
      </c>
      <c r="AQ756" t="s">
        <v>45764</v>
      </c>
      <c r="AR756" t="s">
        <v>45753</v>
      </c>
      <c r="AS756" t="s">
        <v>45759</v>
      </c>
      <c r="AT756" t="s">
        <v>45754</v>
      </c>
      <c r="AU756" t="s">
        <v>45763</v>
      </c>
      <c r="AV756" t="s">
        <v>45764</v>
      </c>
      <c r="AW756" t="s">
        <v>45753</v>
      </c>
      <c r="AX756" t="s">
        <v>45755</v>
      </c>
      <c r="AY756" t="s">
        <v>45753</v>
      </c>
      <c r="AZ756" t="s">
        <v>45758</v>
      </c>
      <c r="BA756" t="s">
        <v>45761</v>
      </c>
      <c r="BB756" t="s">
        <v>45758</v>
      </c>
      <c r="BC756" t="s">
        <v>45753</v>
      </c>
      <c r="BD756" t="s">
        <v>45757</v>
      </c>
      <c r="BE756" t="s">
        <v>45759</v>
      </c>
      <c r="BF756" t="s">
        <v>45756</v>
      </c>
      <c r="BG756" t="s">
        <v>45764</v>
      </c>
      <c r="BH756" t="s">
        <v>45761</v>
      </c>
      <c r="BI756" t="s">
        <v>45761</v>
      </c>
      <c r="BJ756" t="s">
        <v>45755</v>
      </c>
      <c r="BK756" t="s">
        <v>45754</v>
      </c>
      <c r="BL756" t="s">
        <v>45763</v>
      </c>
      <c r="BM756" t="s">
        <v>45759</v>
      </c>
      <c r="BN756" t="s">
        <v>45754</v>
      </c>
      <c r="BO756" t="s">
        <v>45755</v>
      </c>
      <c r="BP756" t="s">
        <v>45758</v>
      </c>
      <c r="BQ756" t="s">
        <v>45759</v>
      </c>
      <c r="BR756" t="s">
        <v>45753</v>
      </c>
      <c r="BS756" t="s">
        <v>45762</v>
      </c>
      <c r="BT756" t="s">
        <v>45754</v>
      </c>
      <c r="BU756" t="s">
        <v>45759</v>
      </c>
      <c r="BV756" t="s">
        <v>45759</v>
      </c>
      <c r="BW756" t="s">
        <v>45764</v>
      </c>
      <c r="BX756" t="s">
        <v>45758</v>
      </c>
      <c r="BY756" t="s">
        <v>45762</v>
      </c>
      <c r="BZ756" t="s">
        <v>45758</v>
      </c>
      <c r="CA756" t="s">
        <v>45754</v>
      </c>
      <c r="CB756" t="s">
        <v>45762</v>
      </c>
      <c r="CC756" t="s">
        <v>45762</v>
      </c>
      <c r="CD756" t="s">
        <v>45762</v>
      </c>
      <c r="CE756" t="s">
        <v>45754</v>
      </c>
      <c r="CF756" t="s">
        <v>45754</v>
      </c>
      <c r="CG756" t="s">
        <v>45758</v>
      </c>
      <c r="CH756" t="s">
        <v>45754</v>
      </c>
      <c r="CI756" t="s">
        <v>45762</v>
      </c>
      <c r="CJ756" t="s">
        <v>45761</v>
      </c>
      <c r="CK756" t="s">
        <v>45768</v>
      </c>
      <c r="CL756" t="s">
        <v>45762</v>
      </c>
      <c r="CM756" t="s">
        <v>45760</v>
      </c>
      <c r="CN756" t="s">
        <v>45756</v>
      </c>
      <c r="CO756" t="s">
        <v>45764</v>
      </c>
      <c r="CP756" t="s">
        <v>45768</v>
      </c>
      <c r="CQ756" t="s">
        <v>45753</v>
      </c>
      <c r="CR756" t="s">
        <v>45758</v>
      </c>
      <c r="CS756" t="s">
        <v>45757</v>
      </c>
      <c r="CT756" t="s">
        <v>45757</v>
      </c>
      <c r="CU756" t="s">
        <v>45753</v>
      </c>
      <c r="CV756" t="s">
        <v>45761</v>
      </c>
    </row>
    <row r="757" spans="1:100" x14ac:dyDescent="0.25">
      <c r="A757" t="s">
        <v>45769</v>
      </c>
      <c r="B757" t="s">
        <v>45770</v>
      </c>
      <c r="C757" t="s">
        <v>45770</v>
      </c>
      <c r="D757" t="s">
        <v>45771</v>
      </c>
      <c r="E757" t="s">
        <v>45772</v>
      </c>
      <c r="F757" t="s">
        <v>45773</v>
      </c>
      <c r="G757" t="s">
        <v>45774</v>
      </c>
      <c r="H757" t="s">
        <v>45775</v>
      </c>
      <c r="I757" t="s">
        <v>45769</v>
      </c>
      <c r="J757" t="s">
        <v>45769</v>
      </c>
      <c r="K757" t="s">
        <v>45776</v>
      </c>
      <c r="L757" t="s">
        <v>45777</v>
      </c>
      <c r="M757" t="s">
        <v>45772</v>
      </c>
      <c r="N757" t="s">
        <v>45770</v>
      </c>
      <c r="O757" t="s">
        <v>45778</v>
      </c>
      <c r="P757" t="s">
        <v>45774</v>
      </c>
      <c r="Q757" t="s">
        <v>45779</v>
      </c>
      <c r="R757" t="s">
        <v>45769</v>
      </c>
      <c r="S757" t="s">
        <v>45770</v>
      </c>
      <c r="T757" t="s">
        <v>45780</v>
      </c>
      <c r="U757" t="s">
        <v>45780</v>
      </c>
      <c r="V757" t="s">
        <v>45773</v>
      </c>
      <c r="W757" t="s">
        <v>45769</v>
      </c>
      <c r="X757" t="s">
        <v>45777</v>
      </c>
      <c r="Y757" t="s">
        <v>45775</v>
      </c>
      <c r="Z757" t="s">
        <v>45778</v>
      </c>
      <c r="AA757" t="s">
        <v>45778</v>
      </c>
      <c r="AB757" t="s">
        <v>45775</v>
      </c>
      <c r="AC757" t="s">
        <v>45778</v>
      </c>
      <c r="AD757" t="s">
        <v>45769</v>
      </c>
      <c r="AE757" t="s">
        <v>45772</v>
      </c>
      <c r="AF757" t="s">
        <v>45778</v>
      </c>
      <c r="AG757" t="s">
        <v>45773</v>
      </c>
      <c r="AH757" t="s">
        <v>45771</v>
      </c>
      <c r="AI757" t="s">
        <v>45777</v>
      </c>
      <c r="AJ757" t="s">
        <v>45777</v>
      </c>
      <c r="AK757" t="s">
        <v>45778</v>
      </c>
      <c r="AL757" t="s">
        <v>45781</v>
      </c>
      <c r="AM757" t="s">
        <v>45770</v>
      </c>
      <c r="AN757" t="s">
        <v>45775</v>
      </c>
      <c r="AO757" t="s">
        <v>45775</v>
      </c>
      <c r="AP757" t="s">
        <v>45775</v>
      </c>
      <c r="AQ757" t="s">
        <v>45777</v>
      </c>
      <c r="AR757" t="s">
        <v>45774</v>
      </c>
      <c r="AS757" t="s">
        <v>45773</v>
      </c>
      <c r="AT757" t="s">
        <v>45777</v>
      </c>
      <c r="AU757" t="s">
        <v>45774</v>
      </c>
      <c r="AV757" t="s">
        <v>45777</v>
      </c>
      <c r="AW757" t="s">
        <v>45782</v>
      </c>
      <c r="AX757" t="s">
        <v>45774</v>
      </c>
      <c r="AY757" t="s">
        <v>45769</v>
      </c>
      <c r="AZ757" t="s">
        <v>45774</v>
      </c>
      <c r="BA757" t="s">
        <v>45770</v>
      </c>
      <c r="BB757" t="s">
        <v>45772</v>
      </c>
      <c r="BC757" t="s">
        <v>45777</v>
      </c>
      <c r="BD757" t="s">
        <v>45773</v>
      </c>
      <c r="BE757" t="s">
        <v>45773</v>
      </c>
      <c r="BF757" t="s">
        <v>45770</v>
      </c>
      <c r="BG757" t="s">
        <v>45778</v>
      </c>
      <c r="BH757" t="s">
        <v>45769</v>
      </c>
      <c r="BI757" t="s">
        <v>45782</v>
      </c>
      <c r="BJ757" t="s">
        <v>45778</v>
      </c>
      <c r="BK757" t="s">
        <v>45772</v>
      </c>
      <c r="BL757" t="s">
        <v>45783</v>
      </c>
      <c r="BM757" t="s">
        <v>45769</v>
      </c>
      <c r="BN757" t="s">
        <v>45773</v>
      </c>
      <c r="BO757" t="s">
        <v>45772</v>
      </c>
      <c r="BP757" t="s">
        <v>45769</v>
      </c>
      <c r="BQ757" t="s">
        <v>45773</v>
      </c>
      <c r="BR757" t="s">
        <v>45776</v>
      </c>
      <c r="BS757" t="s">
        <v>45772</v>
      </c>
      <c r="BT757" t="s">
        <v>45777</v>
      </c>
      <c r="BU757" t="s">
        <v>45769</v>
      </c>
      <c r="BV757" t="s">
        <v>45777</v>
      </c>
      <c r="BW757" t="s">
        <v>45780</v>
      </c>
      <c r="BX757" t="s">
        <v>45774</v>
      </c>
      <c r="BY757" t="s">
        <v>45780</v>
      </c>
      <c r="BZ757" t="s">
        <v>45784</v>
      </c>
      <c r="CA757" t="s">
        <v>45775</v>
      </c>
      <c r="CB757" t="s">
        <v>45773</v>
      </c>
      <c r="CC757" t="s">
        <v>45777</v>
      </c>
      <c r="CD757" t="s">
        <v>45774</v>
      </c>
      <c r="CE757" t="s">
        <v>45781</v>
      </c>
      <c r="CF757" t="s">
        <v>45780</v>
      </c>
      <c r="CG757" t="s">
        <v>45778</v>
      </c>
      <c r="CH757" t="s">
        <v>45782</v>
      </c>
      <c r="CI757" t="s">
        <v>45775</v>
      </c>
      <c r="CJ757" t="s">
        <v>45769</v>
      </c>
      <c r="CK757" t="s">
        <v>45780</v>
      </c>
      <c r="CL757" t="s">
        <v>45776</v>
      </c>
      <c r="CM757" t="s">
        <v>45782</v>
      </c>
      <c r="CN757" t="s">
        <v>45769</v>
      </c>
      <c r="CO757" t="s">
        <v>45770</v>
      </c>
      <c r="CP757" t="s">
        <v>45773</v>
      </c>
      <c r="CQ757" t="s">
        <v>45777</v>
      </c>
      <c r="CR757" t="s">
        <v>45769</v>
      </c>
      <c r="CS757" t="s">
        <v>45770</v>
      </c>
      <c r="CT757" t="s">
        <v>45770</v>
      </c>
      <c r="CU757" t="s">
        <v>45778</v>
      </c>
      <c r="CV757" t="s">
        <v>45774</v>
      </c>
    </row>
    <row r="758" spans="1:100" x14ac:dyDescent="0.25">
      <c r="A758" t="s">
        <v>45785</v>
      </c>
      <c r="B758" t="s">
        <v>45786</v>
      </c>
      <c r="C758" t="s">
        <v>45787</v>
      </c>
      <c r="D758" t="s">
        <v>45788</v>
      </c>
      <c r="E758" t="s">
        <v>45786</v>
      </c>
      <c r="F758" t="s">
        <v>45789</v>
      </c>
      <c r="G758" t="s">
        <v>45790</v>
      </c>
      <c r="H758" t="s">
        <v>45790</v>
      </c>
      <c r="I758" t="s">
        <v>45791</v>
      </c>
      <c r="J758" t="s">
        <v>45792</v>
      </c>
      <c r="K758" t="s">
        <v>45785</v>
      </c>
      <c r="L758" t="s">
        <v>45791</v>
      </c>
      <c r="M758" t="s">
        <v>45793</v>
      </c>
      <c r="N758" t="s">
        <v>45792</v>
      </c>
      <c r="O758" t="s">
        <v>45794</v>
      </c>
      <c r="P758" t="s">
        <v>45795</v>
      </c>
      <c r="Q758" t="s">
        <v>45790</v>
      </c>
      <c r="R758" t="s">
        <v>45796</v>
      </c>
      <c r="S758" t="s">
        <v>45791</v>
      </c>
      <c r="T758" t="s">
        <v>45791</v>
      </c>
      <c r="U758" t="s">
        <v>45796</v>
      </c>
      <c r="V758" t="s">
        <v>45785</v>
      </c>
      <c r="W758" t="s">
        <v>45786</v>
      </c>
      <c r="X758" t="s">
        <v>45787</v>
      </c>
      <c r="Y758" t="s">
        <v>45792</v>
      </c>
      <c r="Z758" t="s">
        <v>45791</v>
      </c>
      <c r="AA758" t="s">
        <v>45797</v>
      </c>
      <c r="AB758" t="s">
        <v>45796</v>
      </c>
      <c r="AC758" t="s">
        <v>45796</v>
      </c>
      <c r="AD758" t="s">
        <v>45791</v>
      </c>
      <c r="AE758" t="s">
        <v>45796</v>
      </c>
      <c r="AF758" t="s">
        <v>45796</v>
      </c>
      <c r="AG758" t="s">
        <v>45790</v>
      </c>
      <c r="AH758" t="s">
        <v>45787</v>
      </c>
      <c r="AI758" t="s">
        <v>45796</v>
      </c>
      <c r="AJ758" t="s">
        <v>45790</v>
      </c>
      <c r="AK758" t="s">
        <v>45786</v>
      </c>
      <c r="AL758" t="s">
        <v>45785</v>
      </c>
      <c r="AM758" t="s">
        <v>45797</v>
      </c>
      <c r="AN758" t="s">
        <v>45789</v>
      </c>
      <c r="AO758" t="s">
        <v>45796</v>
      </c>
      <c r="AP758" t="s">
        <v>45798</v>
      </c>
      <c r="AQ758" t="s">
        <v>45797</v>
      </c>
      <c r="AR758" t="s">
        <v>45798</v>
      </c>
      <c r="AS758" t="s">
        <v>45786</v>
      </c>
      <c r="AT758" t="s">
        <v>45797</v>
      </c>
      <c r="AU758" t="s">
        <v>45786</v>
      </c>
      <c r="AV758" t="s">
        <v>45791</v>
      </c>
      <c r="AW758" t="s">
        <v>45796</v>
      </c>
      <c r="AX758" t="s">
        <v>45795</v>
      </c>
      <c r="AY758" t="s">
        <v>45792</v>
      </c>
      <c r="AZ758" t="s">
        <v>45796</v>
      </c>
      <c r="BA758" t="s">
        <v>45796</v>
      </c>
      <c r="BB758" t="s">
        <v>45787</v>
      </c>
      <c r="BC758" t="s">
        <v>45794</v>
      </c>
      <c r="BD758" t="s">
        <v>45791</v>
      </c>
      <c r="BE758" t="s">
        <v>45791</v>
      </c>
      <c r="BF758" t="s">
        <v>45791</v>
      </c>
      <c r="BG758" t="s">
        <v>45794</v>
      </c>
      <c r="BH758" t="s">
        <v>45787</v>
      </c>
      <c r="BI758" t="s">
        <v>45799</v>
      </c>
      <c r="BJ758" t="s">
        <v>45798</v>
      </c>
      <c r="BK758" t="s">
        <v>45785</v>
      </c>
      <c r="BL758" t="s">
        <v>45796</v>
      </c>
      <c r="BM758" t="s">
        <v>45787</v>
      </c>
      <c r="BN758" t="s">
        <v>45786</v>
      </c>
      <c r="BO758" t="s">
        <v>45791</v>
      </c>
      <c r="BP758" t="s">
        <v>45791</v>
      </c>
      <c r="BQ758" t="s">
        <v>45792</v>
      </c>
      <c r="BR758" t="s">
        <v>45794</v>
      </c>
      <c r="BS758" t="s">
        <v>45792</v>
      </c>
      <c r="BT758" t="s">
        <v>45791</v>
      </c>
      <c r="BU758" t="s">
        <v>45800</v>
      </c>
      <c r="BV758" t="s">
        <v>45801</v>
      </c>
      <c r="BW758" t="s">
        <v>45790</v>
      </c>
      <c r="BX758" t="s">
        <v>45789</v>
      </c>
      <c r="BY758" t="s">
        <v>45789</v>
      </c>
      <c r="BZ758" t="s">
        <v>45796</v>
      </c>
      <c r="CA758" t="s">
        <v>45797</v>
      </c>
      <c r="CB758" t="s">
        <v>45792</v>
      </c>
      <c r="CC758" t="s">
        <v>45786</v>
      </c>
      <c r="CD758" t="s">
        <v>45785</v>
      </c>
      <c r="CE758" t="s">
        <v>45786</v>
      </c>
      <c r="CF758" t="s">
        <v>45785</v>
      </c>
      <c r="CG758" t="s">
        <v>45796</v>
      </c>
      <c r="CH758" t="s">
        <v>45796</v>
      </c>
      <c r="CI758" t="s">
        <v>45787</v>
      </c>
      <c r="CJ758" t="s">
        <v>45802</v>
      </c>
      <c r="CK758" t="s">
        <v>45787</v>
      </c>
      <c r="CL758" t="s">
        <v>45785</v>
      </c>
      <c r="CM758" t="s">
        <v>45796</v>
      </c>
      <c r="CN758" t="s">
        <v>45791</v>
      </c>
      <c r="CO758" t="s">
        <v>45790</v>
      </c>
      <c r="CP758" t="s">
        <v>45791</v>
      </c>
      <c r="CQ758" t="s">
        <v>45794</v>
      </c>
      <c r="CR758" t="s">
        <v>45790</v>
      </c>
      <c r="CS758" t="s">
        <v>45789</v>
      </c>
      <c r="CT758" t="s">
        <v>45786</v>
      </c>
      <c r="CU758" t="s">
        <v>45792</v>
      </c>
      <c r="CV758" t="s">
        <v>45796</v>
      </c>
    </row>
    <row r="759" spans="1:100" x14ac:dyDescent="0.25">
      <c r="A759" t="s">
        <v>45803</v>
      </c>
      <c r="B759" t="s">
        <v>45804</v>
      </c>
      <c r="C759" t="s">
        <v>45805</v>
      </c>
      <c r="D759" t="s">
        <v>45805</v>
      </c>
      <c r="E759" t="s">
        <v>45806</v>
      </c>
      <c r="F759" t="s">
        <v>45804</v>
      </c>
      <c r="G759" t="s">
        <v>45807</v>
      </c>
      <c r="H759" t="s">
        <v>45808</v>
      </c>
      <c r="I759" t="s">
        <v>45806</v>
      </c>
      <c r="J759" t="s">
        <v>45809</v>
      </c>
      <c r="K759" t="s">
        <v>45808</v>
      </c>
      <c r="L759" t="s">
        <v>45810</v>
      </c>
      <c r="M759" t="s">
        <v>45811</v>
      </c>
      <c r="N759" t="s">
        <v>45804</v>
      </c>
      <c r="O759" t="s">
        <v>45808</v>
      </c>
      <c r="P759" t="s">
        <v>45808</v>
      </c>
      <c r="Q759" t="s">
        <v>45803</v>
      </c>
      <c r="R759" t="s">
        <v>45809</v>
      </c>
      <c r="S759" t="s">
        <v>45805</v>
      </c>
      <c r="T759" t="s">
        <v>45810</v>
      </c>
      <c r="U759" t="s">
        <v>45806</v>
      </c>
      <c r="V759" t="s">
        <v>45812</v>
      </c>
      <c r="W759" t="s">
        <v>45813</v>
      </c>
      <c r="X759" t="s">
        <v>45813</v>
      </c>
      <c r="Y759" t="s">
        <v>45803</v>
      </c>
      <c r="Z759" t="s">
        <v>45804</v>
      </c>
      <c r="AA759" t="s">
        <v>45806</v>
      </c>
      <c r="AB759" t="s">
        <v>45806</v>
      </c>
      <c r="AC759" t="s">
        <v>45803</v>
      </c>
      <c r="AD759" t="s">
        <v>45806</v>
      </c>
      <c r="AE759" t="s">
        <v>45806</v>
      </c>
      <c r="AF759" t="s">
        <v>45814</v>
      </c>
      <c r="AG759" t="s">
        <v>45806</v>
      </c>
      <c r="AH759" t="s">
        <v>45815</v>
      </c>
      <c r="AI759" t="s">
        <v>45805</v>
      </c>
      <c r="AJ759" t="s">
        <v>45804</v>
      </c>
      <c r="AK759" t="s">
        <v>45813</v>
      </c>
      <c r="AL759" t="s">
        <v>45805</v>
      </c>
      <c r="AM759" t="s">
        <v>45813</v>
      </c>
      <c r="AN759" t="s">
        <v>45804</v>
      </c>
      <c r="AO759" t="s">
        <v>45804</v>
      </c>
      <c r="AP759" t="s">
        <v>45803</v>
      </c>
      <c r="AQ759" t="s">
        <v>45807</v>
      </c>
      <c r="AR759" t="s">
        <v>45816</v>
      </c>
      <c r="AS759" t="s">
        <v>45813</v>
      </c>
      <c r="AT759" t="s">
        <v>45805</v>
      </c>
      <c r="AU759" t="s">
        <v>45809</v>
      </c>
      <c r="AV759" t="s">
        <v>45810</v>
      </c>
      <c r="AW759" t="s">
        <v>45803</v>
      </c>
      <c r="AX759" t="s">
        <v>45816</v>
      </c>
      <c r="AY759" t="s">
        <v>45810</v>
      </c>
      <c r="AZ759" t="s">
        <v>45805</v>
      </c>
      <c r="BA759" t="s">
        <v>45808</v>
      </c>
      <c r="BB759" t="s">
        <v>45804</v>
      </c>
      <c r="BC759" t="s">
        <v>45809</v>
      </c>
      <c r="BD759" t="s">
        <v>45803</v>
      </c>
      <c r="BE759" t="s">
        <v>45804</v>
      </c>
      <c r="BF759" t="s">
        <v>45803</v>
      </c>
      <c r="BG759" t="s">
        <v>45809</v>
      </c>
      <c r="BH759" t="s">
        <v>45806</v>
      </c>
      <c r="BI759" t="s">
        <v>45804</v>
      </c>
      <c r="BJ759" t="s">
        <v>45809</v>
      </c>
      <c r="BK759" t="s">
        <v>45817</v>
      </c>
      <c r="BL759" t="s">
        <v>45806</v>
      </c>
      <c r="BM759" t="s">
        <v>45804</v>
      </c>
      <c r="BN759" t="s">
        <v>45818</v>
      </c>
      <c r="BO759" t="s">
        <v>45810</v>
      </c>
      <c r="BP759" t="s">
        <v>45806</v>
      </c>
      <c r="BQ759" t="s">
        <v>45803</v>
      </c>
      <c r="BR759" t="s">
        <v>45819</v>
      </c>
      <c r="BS759" t="s">
        <v>45810</v>
      </c>
      <c r="BT759" t="s">
        <v>45813</v>
      </c>
      <c r="BU759" t="s">
        <v>45814</v>
      </c>
      <c r="BV759" t="s">
        <v>45805</v>
      </c>
      <c r="BW759" t="s">
        <v>45804</v>
      </c>
      <c r="BX759" t="s">
        <v>45806</v>
      </c>
      <c r="BY759" t="s">
        <v>45809</v>
      </c>
      <c r="BZ759" t="s">
        <v>45804</v>
      </c>
      <c r="CA759" t="s">
        <v>45810</v>
      </c>
      <c r="CB759" t="s">
        <v>45808</v>
      </c>
      <c r="CC759" t="s">
        <v>45805</v>
      </c>
      <c r="CD759" t="s">
        <v>45804</v>
      </c>
      <c r="CE759" t="s">
        <v>45811</v>
      </c>
      <c r="CF759" t="s">
        <v>45804</v>
      </c>
      <c r="CG759" t="s">
        <v>45807</v>
      </c>
      <c r="CH759" t="s">
        <v>45803</v>
      </c>
      <c r="CI759" t="s">
        <v>45805</v>
      </c>
      <c r="CJ759" t="s">
        <v>45808</v>
      </c>
      <c r="CK759" t="s">
        <v>45810</v>
      </c>
      <c r="CL759" t="s">
        <v>45803</v>
      </c>
      <c r="CM759" t="s">
        <v>45811</v>
      </c>
      <c r="CN759" t="s">
        <v>45820</v>
      </c>
      <c r="CO759" t="s">
        <v>45810</v>
      </c>
      <c r="CP759" t="s">
        <v>45804</v>
      </c>
      <c r="CQ759" t="s">
        <v>45805</v>
      </c>
      <c r="CR759" t="s">
        <v>45813</v>
      </c>
      <c r="CS759" t="s">
        <v>45806</v>
      </c>
      <c r="CT759" t="s">
        <v>45806</v>
      </c>
      <c r="CU759" t="s">
        <v>45816</v>
      </c>
      <c r="CV759" t="s">
        <v>45807</v>
      </c>
    </row>
    <row r="760" spans="1:100" x14ac:dyDescent="0.25">
      <c r="A760" t="s">
        <v>45821</v>
      </c>
      <c r="B760" t="s">
        <v>45822</v>
      </c>
      <c r="C760" t="s">
        <v>45823</v>
      </c>
      <c r="D760" t="s">
        <v>45824</v>
      </c>
      <c r="E760" t="s">
        <v>45825</v>
      </c>
      <c r="F760" t="s">
        <v>45826</v>
      </c>
      <c r="G760" t="s">
        <v>45826</v>
      </c>
      <c r="H760" t="s">
        <v>45827</v>
      </c>
      <c r="I760" t="s">
        <v>45821</v>
      </c>
      <c r="J760" t="s">
        <v>45828</v>
      </c>
      <c r="K760" t="s">
        <v>45829</v>
      </c>
      <c r="L760" t="s">
        <v>45826</v>
      </c>
      <c r="M760" t="s">
        <v>45826</v>
      </c>
      <c r="N760" t="s">
        <v>45830</v>
      </c>
      <c r="O760" t="s">
        <v>45823</v>
      </c>
      <c r="P760" t="s">
        <v>45829</v>
      </c>
      <c r="Q760" t="s">
        <v>45831</v>
      </c>
      <c r="R760" t="s">
        <v>45827</v>
      </c>
      <c r="S760" t="s">
        <v>45826</v>
      </c>
      <c r="T760" t="s">
        <v>45825</v>
      </c>
      <c r="U760" t="s">
        <v>45827</v>
      </c>
      <c r="V760" t="s">
        <v>45831</v>
      </c>
      <c r="W760" t="s">
        <v>45831</v>
      </c>
      <c r="X760" t="s">
        <v>45832</v>
      </c>
      <c r="Y760" t="s">
        <v>45823</v>
      </c>
      <c r="Z760" t="s">
        <v>45821</v>
      </c>
      <c r="AA760" t="s">
        <v>45825</v>
      </c>
      <c r="AB760" t="s">
        <v>45829</v>
      </c>
      <c r="AC760" t="s">
        <v>45828</v>
      </c>
      <c r="AD760" t="s">
        <v>45826</v>
      </c>
      <c r="AE760" t="s">
        <v>45833</v>
      </c>
      <c r="AF760" t="s">
        <v>45834</v>
      </c>
      <c r="AG760" t="s">
        <v>45823</v>
      </c>
      <c r="AH760" t="s">
        <v>45823</v>
      </c>
      <c r="AI760" t="s">
        <v>45823</v>
      </c>
      <c r="AJ760" t="s">
        <v>45824</v>
      </c>
      <c r="AK760" t="s">
        <v>45823</v>
      </c>
      <c r="AL760" t="s">
        <v>45825</v>
      </c>
      <c r="AM760" t="s">
        <v>45825</v>
      </c>
      <c r="AN760" t="s">
        <v>45830</v>
      </c>
      <c r="AO760" t="s">
        <v>45833</v>
      </c>
      <c r="AP760" t="s">
        <v>45826</v>
      </c>
      <c r="AQ760" t="s">
        <v>45827</v>
      </c>
      <c r="AR760" t="s">
        <v>45821</v>
      </c>
      <c r="AS760" t="s">
        <v>45823</v>
      </c>
      <c r="AT760" t="s">
        <v>45835</v>
      </c>
      <c r="AU760" t="s">
        <v>45821</v>
      </c>
      <c r="AV760" t="s">
        <v>45830</v>
      </c>
      <c r="AW760" t="s">
        <v>45829</v>
      </c>
      <c r="AX760" t="s">
        <v>45828</v>
      </c>
      <c r="AY760" t="s">
        <v>45822</v>
      </c>
      <c r="AZ760" t="s">
        <v>45827</v>
      </c>
      <c r="BA760" t="s">
        <v>45826</v>
      </c>
      <c r="BB760" t="s">
        <v>45828</v>
      </c>
      <c r="BC760" t="s">
        <v>45823</v>
      </c>
      <c r="BD760" t="s">
        <v>45821</v>
      </c>
      <c r="BE760" t="s">
        <v>45828</v>
      </c>
      <c r="BF760" t="s">
        <v>45831</v>
      </c>
      <c r="BG760" t="s">
        <v>45822</v>
      </c>
      <c r="BH760" t="s">
        <v>45830</v>
      </c>
      <c r="BI760" t="s">
        <v>45828</v>
      </c>
      <c r="BJ760" t="s">
        <v>45830</v>
      </c>
      <c r="BK760" t="s">
        <v>45832</v>
      </c>
      <c r="BL760" t="s">
        <v>45827</v>
      </c>
      <c r="BM760" t="s">
        <v>45828</v>
      </c>
      <c r="BN760" t="s">
        <v>45827</v>
      </c>
      <c r="BO760" t="s">
        <v>45833</v>
      </c>
      <c r="BP760" t="s">
        <v>45830</v>
      </c>
      <c r="BQ760" t="s">
        <v>45833</v>
      </c>
      <c r="BR760" t="s">
        <v>45823</v>
      </c>
      <c r="BS760" t="s">
        <v>45823</v>
      </c>
      <c r="BT760" t="s">
        <v>45833</v>
      </c>
      <c r="BU760" t="s">
        <v>45822</v>
      </c>
      <c r="BV760" t="s">
        <v>45830</v>
      </c>
      <c r="BW760" t="s">
        <v>45829</v>
      </c>
      <c r="BX760" t="s">
        <v>45826</v>
      </c>
      <c r="BY760" t="s">
        <v>45827</v>
      </c>
      <c r="BZ760" t="s">
        <v>45828</v>
      </c>
      <c r="CA760" t="s">
        <v>45821</v>
      </c>
      <c r="CB760" t="s">
        <v>45821</v>
      </c>
      <c r="CC760" t="s">
        <v>45826</v>
      </c>
      <c r="CD760" t="s">
        <v>45830</v>
      </c>
      <c r="CE760" t="s">
        <v>45826</v>
      </c>
      <c r="CF760" t="s">
        <v>45825</v>
      </c>
      <c r="CG760" t="s">
        <v>45823</v>
      </c>
      <c r="CH760" t="s">
        <v>45832</v>
      </c>
      <c r="CI760" t="s">
        <v>45823</v>
      </c>
      <c r="CJ760" t="s">
        <v>45828</v>
      </c>
      <c r="CK760" t="s">
        <v>45821</v>
      </c>
      <c r="CL760" t="s">
        <v>45823</v>
      </c>
      <c r="CM760" t="s">
        <v>45828</v>
      </c>
      <c r="CN760" t="s">
        <v>45836</v>
      </c>
      <c r="CO760" t="s">
        <v>45826</v>
      </c>
      <c r="CP760" t="s">
        <v>45826</v>
      </c>
      <c r="CQ760" t="s">
        <v>45829</v>
      </c>
      <c r="CR760" t="s">
        <v>45829</v>
      </c>
      <c r="CS760" t="s">
        <v>45833</v>
      </c>
      <c r="CT760" t="s">
        <v>45827</v>
      </c>
      <c r="CU760" t="s">
        <v>45826</v>
      </c>
      <c r="CV760" t="s">
        <v>45824</v>
      </c>
    </row>
    <row r="761" spans="1:100" x14ac:dyDescent="0.25">
      <c r="A761" t="s">
        <v>45837</v>
      </c>
      <c r="B761" t="s">
        <v>45837</v>
      </c>
      <c r="C761" t="s">
        <v>45838</v>
      </c>
      <c r="D761" t="s">
        <v>45838</v>
      </c>
      <c r="E761" t="s">
        <v>45838</v>
      </c>
      <c r="F761" t="s">
        <v>45839</v>
      </c>
      <c r="G761" t="s">
        <v>45840</v>
      </c>
      <c r="H761" t="s">
        <v>45841</v>
      </c>
      <c r="I761" t="s">
        <v>45837</v>
      </c>
      <c r="J761" t="s">
        <v>45842</v>
      </c>
      <c r="K761" t="s">
        <v>45839</v>
      </c>
      <c r="L761" t="s">
        <v>45843</v>
      </c>
      <c r="M761" t="s">
        <v>45844</v>
      </c>
      <c r="N761" t="s">
        <v>45842</v>
      </c>
      <c r="O761" t="s">
        <v>45845</v>
      </c>
      <c r="P761" t="s">
        <v>45846</v>
      </c>
      <c r="Q761" t="s">
        <v>45844</v>
      </c>
      <c r="R761" t="s">
        <v>45847</v>
      </c>
      <c r="S761" t="s">
        <v>45837</v>
      </c>
      <c r="T761" t="s">
        <v>45847</v>
      </c>
      <c r="U761" t="s">
        <v>45846</v>
      </c>
      <c r="V761" t="s">
        <v>45844</v>
      </c>
      <c r="W761" t="s">
        <v>45844</v>
      </c>
      <c r="X761" t="s">
        <v>45847</v>
      </c>
      <c r="Y761" t="s">
        <v>45839</v>
      </c>
      <c r="Z761" t="s">
        <v>45843</v>
      </c>
      <c r="AA761" t="s">
        <v>45843</v>
      </c>
      <c r="AB761" t="s">
        <v>45848</v>
      </c>
      <c r="AC761" t="s">
        <v>45839</v>
      </c>
      <c r="AD761" t="s">
        <v>45838</v>
      </c>
      <c r="AE761" t="s">
        <v>45837</v>
      </c>
      <c r="AF761" t="s">
        <v>45841</v>
      </c>
      <c r="AG761" t="s">
        <v>45845</v>
      </c>
      <c r="AH761" t="s">
        <v>45838</v>
      </c>
      <c r="AI761" t="s">
        <v>45839</v>
      </c>
      <c r="AJ761" t="s">
        <v>45844</v>
      </c>
      <c r="AK761" t="s">
        <v>45840</v>
      </c>
      <c r="AL761" t="s">
        <v>45840</v>
      </c>
      <c r="AM761" t="s">
        <v>45837</v>
      </c>
      <c r="AN761" t="s">
        <v>45840</v>
      </c>
      <c r="AO761" t="s">
        <v>45838</v>
      </c>
      <c r="AP761" t="s">
        <v>45847</v>
      </c>
      <c r="AQ761" t="s">
        <v>45839</v>
      </c>
      <c r="AR761" t="s">
        <v>45839</v>
      </c>
      <c r="AS761" t="s">
        <v>45849</v>
      </c>
      <c r="AT761" t="s">
        <v>45839</v>
      </c>
      <c r="AU761" t="s">
        <v>45838</v>
      </c>
      <c r="AV761" t="s">
        <v>45838</v>
      </c>
      <c r="AW761" t="s">
        <v>45839</v>
      </c>
      <c r="AX761" t="s">
        <v>45850</v>
      </c>
      <c r="AY761" t="s">
        <v>45846</v>
      </c>
      <c r="AZ761" t="s">
        <v>45849</v>
      </c>
      <c r="BA761" t="s">
        <v>45837</v>
      </c>
      <c r="BB761" t="s">
        <v>45838</v>
      </c>
      <c r="BC761" t="s">
        <v>45844</v>
      </c>
      <c r="BD761" t="s">
        <v>45844</v>
      </c>
      <c r="BE761" t="s">
        <v>45851</v>
      </c>
      <c r="BF761" t="s">
        <v>45852</v>
      </c>
      <c r="BG761" t="s">
        <v>45840</v>
      </c>
      <c r="BH761" t="s">
        <v>45844</v>
      </c>
      <c r="BI761" t="s">
        <v>45839</v>
      </c>
      <c r="BJ761" t="s">
        <v>45842</v>
      </c>
      <c r="BK761" t="s">
        <v>45839</v>
      </c>
      <c r="BL761" t="s">
        <v>45838</v>
      </c>
      <c r="BM761" t="s">
        <v>45843</v>
      </c>
      <c r="BN761" t="s">
        <v>45840</v>
      </c>
      <c r="BO761" t="s">
        <v>45853</v>
      </c>
      <c r="BP761" t="s">
        <v>45852</v>
      </c>
      <c r="BQ761" t="s">
        <v>45849</v>
      </c>
      <c r="BR761" t="s">
        <v>45838</v>
      </c>
      <c r="BS761" t="s">
        <v>45838</v>
      </c>
      <c r="BT761" t="s">
        <v>45839</v>
      </c>
      <c r="BU761" t="s">
        <v>45843</v>
      </c>
      <c r="BV761" t="s">
        <v>45843</v>
      </c>
      <c r="BW761" t="s">
        <v>45844</v>
      </c>
      <c r="BX761" t="s">
        <v>45840</v>
      </c>
      <c r="BY761" t="s">
        <v>45838</v>
      </c>
      <c r="BZ761" t="s">
        <v>45842</v>
      </c>
      <c r="CA761" t="s">
        <v>45838</v>
      </c>
      <c r="CB761" t="s">
        <v>45838</v>
      </c>
      <c r="CC761" t="s">
        <v>45840</v>
      </c>
      <c r="CD761" t="s">
        <v>45852</v>
      </c>
      <c r="CE761" t="s">
        <v>45845</v>
      </c>
      <c r="CF761" t="s">
        <v>45847</v>
      </c>
      <c r="CG761" t="s">
        <v>45845</v>
      </c>
      <c r="CH761" t="s">
        <v>45845</v>
      </c>
      <c r="CI761" t="s">
        <v>45842</v>
      </c>
      <c r="CJ761" t="s">
        <v>45840</v>
      </c>
      <c r="CK761" t="s">
        <v>45848</v>
      </c>
      <c r="CL761" t="s">
        <v>45847</v>
      </c>
      <c r="CM761" t="s">
        <v>45842</v>
      </c>
      <c r="CN761" t="s">
        <v>45848</v>
      </c>
      <c r="CO761" t="s">
        <v>45843</v>
      </c>
      <c r="CP761" t="s">
        <v>45840</v>
      </c>
      <c r="CQ761" t="s">
        <v>45837</v>
      </c>
      <c r="CR761" t="s">
        <v>45850</v>
      </c>
      <c r="CS761" t="s">
        <v>45839</v>
      </c>
      <c r="CT761" t="s">
        <v>45843</v>
      </c>
      <c r="CU761" t="s">
        <v>45838</v>
      </c>
      <c r="CV761" t="s">
        <v>45849</v>
      </c>
    </row>
    <row r="762" spans="1:100" x14ac:dyDescent="0.25">
      <c r="A762" t="s">
        <v>45854</v>
      </c>
      <c r="B762" t="s">
        <v>45855</v>
      </c>
      <c r="C762" t="s">
        <v>45856</v>
      </c>
      <c r="D762" t="s">
        <v>45857</v>
      </c>
      <c r="E762" t="s">
        <v>45857</v>
      </c>
      <c r="F762" t="s">
        <v>45858</v>
      </c>
      <c r="G762" t="s">
        <v>45859</v>
      </c>
      <c r="H762" t="s">
        <v>45860</v>
      </c>
      <c r="I762" t="s">
        <v>45859</v>
      </c>
      <c r="J762" t="s">
        <v>45861</v>
      </c>
      <c r="K762" t="s">
        <v>45862</v>
      </c>
      <c r="L762" t="s">
        <v>45859</v>
      </c>
      <c r="M762" t="s">
        <v>45854</v>
      </c>
      <c r="N762" t="s">
        <v>45863</v>
      </c>
      <c r="O762" t="s">
        <v>45861</v>
      </c>
      <c r="P762" t="s">
        <v>45864</v>
      </c>
      <c r="Q762" t="s">
        <v>45865</v>
      </c>
      <c r="R762" t="s">
        <v>45864</v>
      </c>
      <c r="S762" t="s">
        <v>45863</v>
      </c>
      <c r="T762" t="s">
        <v>45859</v>
      </c>
      <c r="U762" t="s">
        <v>45865</v>
      </c>
      <c r="V762" t="s">
        <v>45865</v>
      </c>
      <c r="W762" t="s">
        <v>45854</v>
      </c>
      <c r="X762" t="s">
        <v>45855</v>
      </c>
      <c r="Y762" t="s">
        <v>45865</v>
      </c>
      <c r="Z762" t="s">
        <v>45866</v>
      </c>
      <c r="AA762" t="s">
        <v>45867</v>
      </c>
      <c r="AB762" t="s">
        <v>45855</v>
      </c>
      <c r="AC762" t="s">
        <v>45855</v>
      </c>
      <c r="AD762" t="s">
        <v>45861</v>
      </c>
      <c r="AE762" t="s">
        <v>45855</v>
      </c>
      <c r="AF762" t="s">
        <v>45854</v>
      </c>
      <c r="AG762" t="s">
        <v>45862</v>
      </c>
      <c r="AH762" t="s">
        <v>45859</v>
      </c>
      <c r="AI762" t="s">
        <v>45857</v>
      </c>
      <c r="AJ762" t="s">
        <v>45859</v>
      </c>
      <c r="AK762" t="s">
        <v>45855</v>
      </c>
      <c r="AL762" t="s">
        <v>45865</v>
      </c>
      <c r="AM762" t="s">
        <v>45859</v>
      </c>
      <c r="AN762" t="s">
        <v>45865</v>
      </c>
      <c r="AO762" t="s">
        <v>45865</v>
      </c>
      <c r="AP762" t="s">
        <v>45864</v>
      </c>
      <c r="AQ762" t="s">
        <v>45856</v>
      </c>
      <c r="AR762" t="s">
        <v>45856</v>
      </c>
      <c r="AS762" t="s">
        <v>45862</v>
      </c>
      <c r="AT762" t="s">
        <v>45854</v>
      </c>
      <c r="AU762" t="s">
        <v>45860</v>
      </c>
      <c r="AV762" t="s">
        <v>45862</v>
      </c>
      <c r="AW762" t="s">
        <v>45854</v>
      </c>
      <c r="AX762" t="s">
        <v>45857</v>
      </c>
      <c r="AY762" t="s">
        <v>45868</v>
      </c>
      <c r="AZ762" t="s">
        <v>45859</v>
      </c>
      <c r="BA762" t="s">
        <v>45854</v>
      </c>
      <c r="BB762" t="s">
        <v>45865</v>
      </c>
      <c r="BC762" t="s">
        <v>45859</v>
      </c>
      <c r="BD762" t="s">
        <v>45864</v>
      </c>
      <c r="BE762" t="s">
        <v>45865</v>
      </c>
      <c r="BF762" t="s">
        <v>45868</v>
      </c>
      <c r="BG762" t="s">
        <v>45868</v>
      </c>
      <c r="BH762" t="s">
        <v>45857</v>
      </c>
      <c r="BI762" t="s">
        <v>45862</v>
      </c>
      <c r="BJ762" t="s">
        <v>45865</v>
      </c>
      <c r="BK762" t="s">
        <v>45867</v>
      </c>
      <c r="BL762" t="s">
        <v>45861</v>
      </c>
      <c r="BM762" t="s">
        <v>45855</v>
      </c>
      <c r="BN762" t="s">
        <v>45868</v>
      </c>
      <c r="BO762" t="s">
        <v>45855</v>
      </c>
      <c r="BP762" t="s">
        <v>45866</v>
      </c>
      <c r="BQ762" t="s">
        <v>45869</v>
      </c>
      <c r="BR762" t="s">
        <v>45865</v>
      </c>
      <c r="BS762" t="s">
        <v>45866</v>
      </c>
      <c r="BT762" t="s">
        <v>45861</v>
      </c>
      <c r="BU762" t="s">
        <v>45862</v>
      </c>
      <c r="BV762" t="s">
        <v>45867</v>
      </c>
      <c r="BW762" t="s">
        <v>45862</v>
      </c>
      <c r="BX762" t="s">
        <v>45868</v>
      </c>
      <c r="BY762" t="s">
        <v>45855</v>
      </c>
      <c r="BZ762" t="s">
        <v>45868</v>
      </c>
      <c r="CA762" t="s">
        <v>45867</v>
      </c>
      <c r="CB762" t="s">
        <v>45859</v>
      </c>
      <c r="CC762" t="s">
        <v>45865</v>
      </c>
      <c r="CD762" t="s">
        <v>45861</v>
      </c>
      <c r="CE762" t="s">
        <v>45855</v>
      </c>
      <c r="CF762" t="s">
        <v>45864</v>
      </c>
      <c r="CG762" t="s">
        <v>45861</v>
      </c>
      <c r="CH762" t="s">
        <v>45854</v>
      </c>
      <c r="CI762" t="s">
        <v>45855</v>
      </c>
      <c r="CJ762" t="s">
        <v>45857</v>
      </c>
      <c r="CK762" t="s">
        <v>45861</v>
      </c>
      <c r="CL762" t="s">
        <v>45857</v>
      </c>
      <c r="CM762" t="s">
        <v>45855</v>
      </c>
      <c r="CN762" t="s">
        <v>45864</v>
      </c>
      <c r="CO762" t="s">
        <v>45865</v>
      </c>
      <c r="CP762" t="s">
        <v>45861</v>
      </c>
      <c r="CQ762" t="s">
        <v>45864</v>
      </c>
      <c r="CR762" t="s">
        <v>45861</v>
      </c>
      <c r="CS762" t="s">
        <v>45859</v>
      </c>
      <c r="CT762" t="s">
        <v>45862</v>
      </c>
      <c r="CU762" t="s">
        <v>45855</v>
      </c>
      <c r="CV762" t="s">
        <v>45857</v>
      </c>
    </row>
    <row r="763" spans="1:100" x14ac:dyDescent="0.25">
      <c r="A763" t="s">
        <v>45870</v>
      </c>
      <c r="B763" t="s">
        <v>45871</v>
      </c>
      <c r="C763" t="s">
        <v>45870</v>
      </c>
      <c r="D763" t="s">
        <v>45872</v>
      </c>
      <c r="E763" t="s">
        <v>45872</v>
      </c>
      <c r="F763" t="s">
        <v>45873</v>
      </c>
      <c r="G763" t="s">
        <v>45874</v>
      </c>
      <c r="H763" t="s">
        <v>45872</v>
      </c>
      <c r="I763" t="s">
        <v>45874</v>
      </c>
      <c r="J763" t="s">
        <v>45875</v>
      </c>
      <c r="K763" t="s">
        <v>45876</v>
      </c>
      <c r="L763" t="s">
        <v>45877</v>
      </c>
      <c r="M763" t="s">
        <v>45874</v>
      </c>
      <c r="N763" t="s">
        <v>45872</v>
      </c>
      <c r="O763" t="s">
        <v>45870</v>
      </c>
      <c r="P763" t="s">
        <v>45874</v>
      </c>
      <c r="Q763" t="s">
        <v>45874</v>
      </c>
      <c r="R763" t="s">
        <v>45874</v>
      </c>
      <c r="S763" t="s">
        <v>45878</v>
      </c>
      <c r="T763" t="s">
        <v>45879</v>
      </c>
      <c r="U763" t="s">
        <v>45870</v>
      </c>
      <c r="V763" t="s">
        <v>45872</v>
      </c>
      <c r="W763" t="s">
        <v>45880</v>
      </c>
      <c r="X763" t="s">
        <v>45881</v>
      </c>
      <c r="Y763" t="s">
        <v>45882</v>
      </c>
      <c r="Z763" t="s">
        <v>45881</v>
      </c>
      <c r="AA763" t="s">
        <v>45872</v>
      </c>
      <c r="AB763" t="s">
        <v>45877</v>
      </c>
      <c r="AC763" t="s">
        <v>45873</v>
      </c>
      <c r="AD763" t="s">
        <v>45883</v>
      </c>
      <c r="AE763" t="s">
        <v>45874</v>
      </c>
      <c r="AF763" t="s">
        <v>45882</v>
      </c>
      <c r="AG763" t="s">
        <v>45874</v>
      </c>
      <c r="AH763" t="s">
        <v>45877</v>
      </c>
      <c r="AI763" t="s">
        <v>45882</v>
      </c>
      <c r="AJ763" t="s">
        <v>45875</v>
      </c>
      <c r="AK763" t="s">
        <v>45874</v>
      </c>
      <c r="AL763" t="s">
        <v>45874</v>
      </c>
      <c r="AM763" t="s">
        <v>45875</v>
      </c>
      <c r="AN763" t="s">
        <v>45871</v>
      </c>
      <c r="AO763" t="s">
        <v>45882</v>
      </c>
      <c r="AP763" t="s">
        <v>45883</v>
      </c>
      <c r="AQ763" t="s">
        <v>45880</v>
      </c>
      <c r="AR763" t="s">
        <v>45881</v>
      </c>
      <c r="AS763" t="s">
        <v>45871</v>
      </c>
      <c r="AT763" t="s">
        <v>45875</v>
      </c>
      <c r="AU763" t="s">
        <v>45882</v>
      </c>
      <c r="AV763" t="s">
        <v>45877</v>
      </c>
      <c r="AW763" t="s">
        <v>45873</v>
      </c>
      <c r="AX763" t="s">
        <v>45873</v>
      </c>
      <c r="AY763" t="s">
        <v>45870</v>
      </c>
      <c r="AZ763" t="s">
        <v>45872</v>
      </c>
      <c r="BA763" t="s">
        <v>45880</v>
      </c>
      <c r="BB763" t="s">
        <v>45871</v>
      </c>
      <c r="BC763" t="s">
        <v>45882</v>
      </c>
      <c r="BD763" t="s">
        <v>45873</v>
      </c>
      <c r="BE763" t="s">
        <v>45884</v>
      </c>
      <c r="BF763" t="s">
        <v>45877</v>
      </c>
      <c r="BG763" t="s">
        <v>45882</v>
      </c>
      <c r="BH763" t="s">
        <v>45875</v>
      </c>
      <c r="BI763" t="s">
        <v>45874</v>
      </c>
      <c r="BJ763" t="s">
        <v>45875</v>
      </c>
      <c r="BK763" t="s">
        <v>45882</v>
      </c>
      <c r="BL763" t="s">
        <v>45875</v>
      </c>
      <c r="BM763" t="s">
        <v>45872</v>
      </c>
      <c r="BN763" t="s">
        <v>45870</v>
      </c>
      <c r="BO763" t="s">
        <v>45874</v>
      </c>
      <c r="BP763" t="s">
        <v>45874</v>
      </c>
      <c r="BQ763" t="s">
        <v>45874</v>
      </c>
      <c r="BR763" t="s">
        <v>45872</v>
      </c>
      <c r="BS763" t="s">
        <v>45870</v>
      </c>
      <c r="BT763" t="s">
        <v>45880</v>
      </c>
      <c r="BU763" t="s">
        <v>45885</v>
      </c>
      <c r="BV763" t="s">
        <v>45882</v>
      </c>
      <c r="BW763" t="s">
        <v>45873</v>
      </c>
      <c r="BX763" t="s">
        <v>45880</v>
      </c>
      <c r="BY763" t="s">
        <v>45875</v>
      </c>
      <c r="BZ763" t="s">
        <v>45872</v>
      </c>
      <c r="CA763" t="s">
        <v>45880</v>
      </c>
      <c r="CB763" t="s">
        <v>45872</v>
      </c>
      <c r="CC763" t="s">
        <v>45875</v>
      </c>
      <c r="CD763" t="s">
        <v>45880</v>
      </c>
      <c r="CE763" t="s">
        <v>45880</v>
      </c>
      <c r="CF763" t="s">
        <v>45875</v>
      </c>
      <c r="CG763" t="s">
        <v>45872</v>
      </c>
      <c r="CH763" t="s">
        <v>45881</v>
      </c>
      <c r="CI763" t="s">
        <v>45872</v>
      </c>
      <c r="CJ763" t="s">
        <v>45880</v>
      </c>
      <c r="CK763" t="s">
        <v>45880</v>
      </c>
      <c r="CL763" t="s">
        <v>45871</v>
      </c>
      <c r="CM763" t="s">
        <v>45882</v>
      </c>
      <c r="CN763" t="s">
        <v>45875</v>
      </c>
      <c r="CO763" t="s">
        <v>45882</v>
      </c>
      <c r="CP763" t="s">
        <v>45872</v>
      </c>
      <c r="CQ763" t="s">
        <v>45875</v>
      </c>
      <c r="CR763" t="s">
        <v>45882</v>
      </c>
      <c r="CS763" t="s">
        <v>45886</v>
      </c>
      <c r="CT763" t="s">
        <v>45872</v>
      </c>
      <c r="CU763" t="s">
        <v>45872</v>
      </c>
      <c r="CV763" t="s">
        <v>45880</v>
      </c>
    </row>
    <row r="764" spans="1:100" x14ac:dyDescent="0.25">
      <c r="A764" t="s">
        <v>45887</v>
      </c>
      <c r="B764" t="s">
        <v>45888</v>
      </c>
      <c r="C764" t="s">
        <v>45889</v>
      </c>
      <c r="D764" t="s">
        <v>45890</v>
      </c>
      <c r="E764" t="s">
        <v>45888</v>
      </c>
      <c r="F764" t="s">
        <v>45891</v>
      </c>
      <c r="G764" t="s">
        <v>45888</v>
      </c>
      <c r="H764" t="s">
        <v>45892</v>
      </c>
      <c r="I764" t="s">
        <v>45887</v>
      </c>
      <c r="J764" t="s">
        <v>45887</v>
      </c>
      <c r="K764" t="s">
        <v>45893</v>
      </c>
      <c r="L764" t="s">
        <v>45894</v>
      </c>
      <c r="M764" t="s">
        <v>45895</v>
      </c>
      <c r="N764" t="s">
        <v>45888</v>
      </c>
      <c r="O764" t="s">
        <v>45896</v>
      </c>
      <c r="P764" t="s">
        <v>45897</v>
      </c>
      <c r="Q764" t="s">
        <v>45895</v>
      </c>
      <c r="R764" t="s">
        <v>45887</v>
      </c>
      <c r="S764" t="s">
        <v>45891</v>
      </c>
      <c r="T764" t="s">
        <v>45898</v>
      </c>
      <c r="U764" t="s">
        <v>45888</v>
      </c>
      <c r="V764" t="s">
        <v>45887</v>
      </c>
      <c r="W764" t="s">
        <v>45898</v>
      </c>
      <c r="X764" t="s">
        <v>45898</v>
      </c>
      <c r="Y764" t="s">
        <v>45891</v>
      </c>
      <c r="Z764" t="s">
        <v>45890</v>
      </c>
      <c r="AA764" t="s">
        <v>45887</v>
      </c>
      <c r="AB764" t="s">
        <v>45896</v>
      </c>
      <c r="AC764" t="s">
        <v>45887</v>
      </c>
      <c r="AD764" t="s">
        <v>45896</v>
      </c>
      <c r="AE764" t="s">
        <v>45896</v>
      </c>
      <c r="AF764" t="s">
        <v>45887</v>
      </c>
      <c r="AG764" t="s">
        <v>45891</v>
      </c>
      <c r="AH764" t="s">
        <v>45897</v>
      </c>
      <c r="AI764" t="s">
        <v>45897</v>
      </c>
      <c r="AJ764" t="s">
        <v>45897</v>
      </c>
      <c r="AK764" t="s">
        <v>45896</v>
      </c>
      <c r="AL764" t="s">
        <v>45893</v>
      </c>
      <c r="AM764" t="s">
        <v>45890</v>
      </c>
      <c r="AN764" t="s">
        <v>45897</v>
      </c>
      <c r="AO764" t="s">
        <v>45893</v>
      </c>
      <c r="AP764" t="s">
        <v>45887</v>
      </c>
      <c r="AQ764" t="s">
        <v>45897</v>
      </c>
      <c r="AR764" t="s">
        <v>45893</v>
      </c>
      <c r="AS764" t="s">
        <v>45894</v>
      </c>
      <c r="AT764" t="s">
        <v>45890</v>
      </c>
      <c r="AU764" t="s">
        <v>45895</v>
      </c>
      <c r="AV764" t="s">
        <v>45899</v>
      </c>
      <c r="AW764" t="s">
        <v>45896</v>
      </c>
      <c r="AX764" t="s">
        <v>45895</v>
      </c>
      <c r="AY764" t="s">
        <v>45898</v>
      </c>
      <c r="AZ764" t="s">
        <v>45893</v>
      </c>
      <c r="BA764" t="s">
        <v>45890</v>
      </c>
      <c r="BB764" t="s">
        <v>45888</v>
      </c>
      <c r="BC764" t="s">
        <v>45892</v>
      </c>
      <c r="BD764" t="s">
        <v>45890</v>
      </c>
      <c r="BE764" t="s">
        <v>45900</v>
      </c>
      <c r="BF764" t="s">
        <v>45891</v>
      </c>
      <c r="BG764" t="s">
        <v>45897</v>
      </c>
      <c r="BH764" t="s">
        <v>45896</v>
      </c>
      <c r="BI764" t="s">
        <v>45896</v>
      </c>
      <c r="BJ764" t="s">
        <v>45895</v>
      </c>
      <c r="BK764" t="s">
        <v>45898</v>
      </c>
      <c r="BL764" t="s">
        <v>45890</v>
      </c>
      <c r="BM764" t="s">
        <v>45893</v>
      </c>
      <c r="BN764" t="s">
        <v>45890</v>
      </c>
      <c r="BO764" t="s">
        <v>45890</v>
      </c>
      <c r="BP764" t="s">
        <v>45890</v>
      </c>
      <c r="BQ764" t="s">
        <v>45891</v>
      </c>
      <c r="BR764" t="s">
        <v>45900</v>
      </c>
      <c r="BS764" t="s">
        <v>45898</v>
      </c>
      <c r="BT764" t="s">
        <v>45895</v>
      </c>
      <c r="BU764" t="s">
        <v>45895</v>
      </c>
      <c r="BV764" t="s">
        <v>45893</v>
      </c>
      <c r="BW764" t="s">
        <v>45893</v>
      </c>
      <c r="BX764" t="s">
        <v>45891</v>
      </c>
      <c r="BY764" t="s">
        <v>45891</v>
      </c>
      <c r="BZ764" t="s">
        <v>45897</v>
      </c>
      <c r="CA764" t="s">
        <v>45890</v>
      </c>
      <c r="CB764" t="s">
        <v>45893</v>
      </c>
      <c r="CC764" t="s">
        <v>45891</v>
      </c>
      <c r="CD764" t="s">
        <v>45890</v>
      </c>
      <c r="CE764" t="s">
        <v>45887</v>
      </c>
      <c r="CF764" t="s">
        <v>45900</v>
      </c>
      <c r="CG764" t="s">
        <v>45900</v>
      </c>
      <c r="CH764" t="s">
        <v>45897</v>
      </c>
      <c r="CI764" t="s">
        <v>45896</v>
      </c>
      <c r="CJ764" t="s">
        <v>45887</v>
      </c>
      <c r="CK764" t="s">
        <v>45895</v>
      </c>
      <c r="CL764" t="s">
        <v>45900</v>
      </c>
      <c r="CM764" t="s">
        <v>45897</v>
      </c>
      <c r="CN764" t="s">
        <v>45887</v>
      </c>
      <c r="CO764" t="s">
        <v>45900</v>
      </c>
      <c r="CP764" t="s">
        <v>45887</v>
      </c>
      <c r="CQ764" t="s">
        <v>45887</v>
      </c>
      <c r="CR764" t="s">
        <v>45895</v>
      </c>
      <c r="CS764" t="s">
        <v>45897</v>
      </c>
      <c r="CT764" t="s">
        <v>45900</v>
      </c>
      <c r="CU764" t="s">
        <v>45890</v>
      </c>
      <c r="CV764" t="s">
        <v>45892</v>
      </c>
    </row>
    <row r="765" spans="1:100" x14ac:dyDescent="0.25">
      <c r="A765" t="s">
        <v>45901</v>
      </c>
      <c r="B765" t="s">
        <v>45902</v>
      </c>
      <c r="C765" t="s">
        <v>45903</v>
      </c>
      <c r="D765" t="s">
        <v>45902</v>
      </c>
      <c r="E765" t="s">
        <v>45901</v>
      </c>
      <c r="F765" t="s">
        <v>45904</v>
      </c>
      <c r="G765" t="s">
        <v>45905</v>
      </c>
      <c r="H765" t="s">
        <v>45903</v>
      </c>
      <c r="I765" t="s">
        <v>45901</v>
      </c>
      <c r="J765" t="s">
        <v>45906</v>
      </c>
      <c r="K765" t="s">
        <v>45907</v>
      </c>
      <c r="L765" t="s">
        <v>45908</v>
      </c>
      <c r="M765" t="s">
        <v>45909</v>
      </c>
      <c r="N765" t="s">
        <v>45901</v>
      </c>
      <c r="O765" t="s">
        <v>45908</v>
      </c>
      <c r="P765" t="s">
        <v>45910</v>
      </c>
      <c r="Q765" t="s">
        <v>45911</v>
      </c>
      <c r="R765" t="s">
        <v>45907</v>
      </c>
      <c r="S765" t="s">
        <v>45912</v>
      </c>
      <c r="T765" t="s">
        <v>45911</v>
      </c>
      <c r="U765" t="s">
        <v>45901</v>
      </c>
      <c r="V765" t="s">
        <v>45904</v>
      </c>
      <c r="W765" t="s">
        <v>45910</v>
      </c>
      <c r="X765" t="s">
        <v>45911</v>
      </c>
      <c r="Y765" t="s">
        <v>45911</v>
      </c>
      <c r="Z765" t="s">
        <v>45904</v>
      </c>
      <c r="AA765" t="s">
        <v>45905</v>
      </c>
      <c r="AB765" t="s">
        <v>45911</v>
      </c>
      <c r="AC765" t="s">
        <v>45904</v>
      </c>
      <c r="AD765" t="s">
        <v>45913</v>
      </c>
      <c r="AE765" t="s">
        <v>45910</v>
      </c>
      <c r="AF765" t="s">
        <v>45901</v>
      </c>
      <c r="AG765" t="s">
        <v>45906</v>
      </c>
      <c r="AH765" t="s">
        <v>45909</v>
      </c>
      <c r="AI765" t="s">
        <v>45902</v>
      </c>
      <c r="AJ765" t="s">
        <v>45903</v>
      </c>
      <c r="AK765" t="s">
        <v>45907</v>
      </c>
      <c r="AL765" t="s">
        <v>45903</v>
      </c>
      <c r="AM765" t="s">
        <v>45907</v>
      </c>
      <c r="AN765" t="s">
        <v>45901</v>
      </c>
      <c r="AO765" t="s">
        <v>45912</v>
      </c>
      <c r="AP765" t="s">
        <v>45909</v>
      </c>
      <c r="AQ765" t="s">
        <v>45910</v>
      </c>
      <c r="AR765" t="s">
        <v>45905</v>
      </c>
      <c r="AS765" t="s">
        <v>45907</v>
      </c>
      <c r="AT765" t="s">
        <v>45904</v>
      </c>
      <c r="AU765" t="s">
        <v>45901</v>
      </c>
      <c r="AV765" t="s">
        <v>45904</v>
      </c>
      <c r="AW765" t="s">
        <v>45908</v>
      </c>
      <c r="AX765" t="s">
        <v>45910</v>
      </c>
      <c r="AY765" t="s">
        <v>45903</v>
      </c>
      <c r="AZ765" t="s">
        <v>45912</v>
      </c>
      <c r="BA765" t="s">
        <v>45909</v>
      </c>
      <c r="BB765" t="s">
        <v>45914</v>
      </c>
      <c r="BC765" t="s">
        <v>45907</v>
      </c>
      <c r="BD765" t="s">
        <v>45904</v>
      </c>
      <c r="BE765" t="s">
        <v>45901</v>
      </c>
      <c r="BF765" t="s">
        <v>45904</v>
      </c>
      <c r="BG765" t="s">
        <v>45906</v>
      </c>
      <c r="BH765" t="s">
        <v>45913</v>
      </c>
      <c r="BI765" t="s">
        <v>45915</v>
      </c>
      <c r="BJ765" t="s">
        <v>45906</v>
      </c>
      <c r="BK765" t="s">
        <v>45913</v>
      </c>
      <c r="BL765" t="s">
        <v>45904</v>
      </c>
      <c r="BM765" t="s">
        <v>45909</v>
      </c>
      <c r="BN765" t="s">
        <v>45903</v>
      </c>
      <c r="BO765" t="s">
        <v>45904</v>
      </c>
      <c r="BP765" t="s">
        <v>45908</v>
      </c>
      <c r="BQ765" t="s">
        <v>45907</v>
      </c>
      <c r="BR765" t="s">
        <v>45913</v>
      </c>
      <c r="BS765" t="s">
        <v>45907</v>
      </c>
      <c r="BT765" t="s">
        <v>45911</v>
      </c>
      <c r="BU765" t="s">
        <v>45909</v>
      </c>
      <c r="BV765" t="s">
        <v>45912</v>
      </c>
      <c r="BW765" t="s">
        <v>45907</v>
      </c>
      <c r="BX765" t="s">
        <v>45912</v>
      </c>
      <c r="BY765" t="s">
        <v>45903</v>
      </c>
      <c r="BZ765" t="s">
        <v>45908</v>
      </c>
      <c r="CA765" t="s">
        <v>45907</v>
      </c>
      <c r="CB765" t="s">
        <v>45912</v>
      </c>
      <c r="CC765" t="s">
        <v>45904</v>
      </c>
      <c r="CD765" t="s">
        <v>45911</v>
      </c>
      <c r="CE765" t="s">
        <v>45908</v>
      </c>
      <c r="CF765" t="s">
        <v>45901</v>
      </c>
      <c r="CG765" t="s">
        <v>45910</v>
      </c>
      <c r="CH765" t="s">
        <v>45901</v>
      </c>
      <c r="CI765" t="s">
        <v>45905</v>
      </c>
      <c r="CJ765" t="s">
        <v>45905</v>
      </c>
      <c r="CK765" t="s">
        <v>45908</v>
      </c>
      <c r="CL765" t="s">
        <v>45901</v>
      </c>
      <c r="CM765" t="s">
        <v>45904</v>
      </c>
      <c r="CN765" t="s">
        <v>45906</v>
      </c>
      <c r="CO765" t="s">
        <v>45901</v>
      </c>
      <c r="CP765" t="s">
        <v>45916</v>
      </c>
      <c r="CQ765" t="s">
        <v>45912</v>
      </c>
      <c r="CR765" t="s">
        <v>45910</v>
      </c>
      <c r="CS765" t="s">
        <v>45916</v>
      </c>
      <c r="CT765" t="s">
        <v>45903</v>
      </c>
      <c r="CU765" t="s">
        <v>45910</v>
      </c>
      <c r="CV765" t="s">
        <v>45913</v>
      </c>
    </row>
    <row r="766" spans="1:100" x14ac:dyDescent="0.25">
      <c r="A766" t="s">
        <v>45917</v>
      </c>
      <c r="B766" t="s">
        <v>45918</v>
      </c>
      <c r="C766" t="s">
        <v>45919</v>
      </c>
      <c r="D766" t="s">
        <v>45920</v>
      </c>
      <c r="E766" t="s">
        <v>45921</v>
      </c>
      <c r="F766" t="s">
        <v>45918</v>
      </c>
      <c r="G766" t="s">
        <v>45922</v>
      </c>
      <c r="H766" t="s">
        <v>45918</v>
      </c>
      <c r="I766" t="s">
        <v>45923</v>
      </c>
      <c r="J766" t="s">
        <v>45920</v>
      </c>
      <c r="K766" t="s">
        <v>45918</v>
      </c>
      <c r="L766" t="s">
        <v>45924</v>
      </c>
      <c r="M766" t="s">
        <v>45925</v>
      </c>
      <c r="N766" t="s">
        <v>45926</v>
      </c>
      <c r="O766" t="s">
        <v>45925</v>
      </c>
      <c r="P766" t="s">
        <v>45918</v>
      </c>
      <c r="Q766" t="s">
        <v>45922</v>
      </c>
      <c r="R766" t="s">
        <v>45918</v>
      </c>
      <c r="S766" t="s">
        <v>45921</v>
      </c>
      <c r="T766" t="s">
        <v>45925</v>
      </c>
      <c r="U766" t="s">
        <v>45917</v>
      </c>
      <c r="V766" t="s">
        <v>45922</v>
      </c>
      <c r="W766" t="s">
        <v>45920</v>
      </c>
      <c r="X766" t="s">
        <v>45926</v>
      </c>
      <c r="Y766" t="s">
        <v>45925</v>
      </c>
      <c r="Z766" t="s">
        <v>45918</v>
      </c>
      <c r="AA766" t="s">
        <v>45927</v>
      </c>
      <c r="AB766" t="s">
        <v>45917</v>
      </c>
      <c r="AC766" t="s">
        <v>45923</v>
      </c>
      <c r="AD766" t="s">
        <v>45926</v>
      </c>
      <c r="AE766" t="s">
        <v>45926</v>
      </c>
      <c r="AF766" t="s">
        <v>45927</v>
      </c>
      <c r="AG766" t="s">
        <v>45918</v>
      </c>
      <c r="AH766" t="s">
        <v>45923</v>
      </c>
      <c r="AI766" t="s">
        <v>45928</v>
      </c>
      <c r="AJ766" t="s">
        <v>45923</v>
      </c>
      <c r="AK766" t="s">
        <v>45917</v>
      </c>
      <c r="AL766" t="s">
        <v>45917</v>
      </c>
      <c r="AM766" t="s">
        <v>45929</v>
      </c>
      <c r="AN766" t="s">
        <v>45930</v>
      </c>
      <c r="AO766" t="s">
        <v>45931</v>
      </c>
      <c r="AP766" t="s">
        <v>45924</v>
      </c>
      <c r="AQ766" t="s">
        <v>45917</v>
      </c>
      <c r="AR766" t="s">
        <v>45924</v>
      </c>
      <c r="AS766" t="s">
        <v>45927</v>
      </c>
      <c r="AT766" t="s">
        <v>45925</v>
      </c>
      <c r="AU766" t="s">
        <v>45917</v>
      </c>
      <c r="AV766" t="s">
        <v>45917</v>
      </c>
      <c r="AW766" t="s">
        <v>45928</v>
      </c>
      <c r="AX766" t="s">
        <v>45922</v>
      </c>
      <c r="AY766" t="s">
        <v>45921</v>
      </c>
      <c r="AZ766" t="s">
        <v>45919</v>
      </c>
      <c r="BA766" t="s">
        <v>45920</v>
      </c>
      <c r="BB766" t="s">
        <v>45930</v>
      </c>
      <c r="BC766" t="s">
        <v>45921</v>
      </c>
      <c r="BD766" t="s">
        <v>45920</v>
      </c>
      <c r="BE766" t="s">
        <v>45921</v>
      </c>
      <c r="BF766" t="s">
        <v>45930</v>
      </c>
      <c r="BG766" t="s">
        <v>45923</v>
      </c>
      <c r="BH766" t="s">
        <v>45920</v>
      </c>
      <c r="BI766" t="s">
        <v>45918</v>
      </c>
      <c r="BJ766" t="s">
        <v>45928</v>
      </c>
      <c r="BK766" t="s">
        <v>45924</v>
      </c>
      <c r="BL766" t="s">
        <v>45918</v>
      </c>
      <c r="BM766" t="s">
        <v>45932</v>
      </c>
      <c r="BN766" t="s">
        <v>45918</v>
      </c>
      <c r="BO766" t="s">
        <v>45931</v>
      </c>
      <c r="BP766" t="s">
        <v>45931</v>
      </c>
      <c r="BQ766" t="s">
        <v>45917</v>
      </c>
      <c r="BR766" t="s">
        <v>45920</v>
      </c>
      <c r="BS766" t="s">
        <v>45925</v>
      </c>
      <c r="BT766" t="s">
        <v>45922</v>
      </c>
      <c r="BU766" t="s">
        <v>45921</v>
      </c>
      <c r="BV766" t="s">
        <v>45926</v>
      </c>
      <c r="BW766" t="s">
        <v>45917</v>
      </c>
      <c r="BX766" t="s">
        <v>45918</v>
      </c>
      <c r="BY766" t="s">
        <v>45926</v>
      </c>
      <c r="BZ766" t="s">
        <v>45928</v>
      </c>
      <c r="CA766" t="s">
        <v>45924</v>
      </c>
      <c r="CB766" t="s">
        <v>45921</v>
      </c>
      <c r="CC766" t="s">
        <v>45924</v>
      </c>
      <c r="CD766" t="s">
        <v>45918</v>
      </c>
      <c r="CE766" t="s">
        <v>45925</v>
      </c>
      <c r="CF766" t="s">
        <v>45920</v>
      </c>
      <c r="CG766" t="s">
        <v>45918</v>
      </c>
      <c r="CH766" t="s">
        <v>45925</v>
      </c>
      <c r="CI766" t="s">
        <v>45924</v>
      </c>
      <c r="CJ766" t="s">
        <v>45922</v>
      </c>
      <c r="CK766" t="s">
        <v>45927</v>
      </c>
      <c r="CL766" t="s">
        <v>45927</v>
      </c>
      <c r="CM766" t="s">
        <v>45924</v>
      </c>
      <c r="CN766" t="s">
        <v>45928</v>
      </c>
      <c r="CO766" t="s">
        <v>45917</v>
      </c>
      <c r="CP766" t="s">
        <v>45925</v>
      </c>
      <c r="CQ766" t="s">
        <v>45922</v>
      </c>
      <c r="CR766" t="s">
        <v>45924</v>
      </c>
      <c r="CS766" t="s">
        <v>45917</v>
      </c>
      <c r="CT766" t="s">
        <v>45925</v>
      </c>
      <c r="CU766" t="s">
        <v>45927</v>
      </c>
      <c r="CV766" t="s">
        <v>45919</v>
      </c>
    </row>
    <row r="767" spans="1:100" x14ac:dyDescent="0.25">
      <c r="A767" t="s">
        <v>45933</v>
      </c>
      <c r="B767" t="s">
        <v>45933</v>
      </c>
      <c r="C767" t="s">
        <v>45934</v>
      </c>
      <c r="D767" t="s">
        <v>45934</v>
      </c>
      <c r="E767" t="s">
        <v>45935</v>
      </c>
      <c r="F767" t="s">
        <v>45936</v>
      </c>
      <c r="G767" t="s">
        <v>45937</v>
      </c>
      <c r="H767" t="s">
        <v>45937</v>
      </c>
      <c r="I767" t="s">
        <v>45938</v>
      </c>
      <c r="J767" t="s">
        <v>45937</v>
      </c>
      <c r="K767" t="s">
        <v>45933</v>
      </c>
      <c r="L767" t="s">
        <v>45939</v>
      </c>
      <c r="M767" t="s">
        <v>45934</v>
      </c>
      <c r="N767" t="s">
        <v>45937</v>
      </c>
      <c r="O767" t="s">
        <v>45937</v>
      </c>
      <c r="P767" t="s">
        <v>45940</v>
      </c>
      <c r="Q767" t="s">
        <v>45941</v>
      </c>
      <c r="R767" t="s">
        <v>45942</v>
      </c>
      <c r="S767" t="s">
        <v>45938</v>
      </c>
      <c r="T767" t="s">
        <v>45940</v>
      </c>
      <c r="U767" t="s">
        <v>45943</v>
      </c>
      <c r="V767" t="s">
        <v>45934</v>
      </c>
      <c r="W767" t="s">
        <v>45941</v>
      </c>
      <c r="X767" t="s">
        <v>45934</v>
      </c>
      <c r="Y767" t="s">
        <v>45940</v>
      </c>
      <c r="Z767" t="s">
        <v>45936</v>
      </c>
      <c r="AA767" t="s">
        <v>45941</v>
      </c>
      <c r="AB767" t="s">
        <v>45940</v>
      </c>
      <c r="AC767" t="s">
        <v>45944</v>
      </c>
      <c r="AD767" t="s">
        <v>45945</v>
      </c>
      <c r="AE767" t="s">
        <v>45943</v>
      </c>
      <c r="AF767" t="s">
        <v>45941</v>
      </c>
      <c r="AG767" t="s">
        <v>45937</v>
      </c>
      <c r="AH767" t="s">
        <v>45939</v>
      </c>
      <c r="AI767" t="s">
        <v>45945</v>
      </c>
      <c r="AJ767" t="s">
        <v>45933</v>
      </c>
      <c r="AK767" t="s">
        <v>45937</v>
      </c>
      <c r="AL767" t="s">
        <v>45937</v>
      </c>
      <c r="AM767" t="s">
        <v>45933</v>
      </c>
      <c r="AN767" t="s">
        <v>45934</v>
      </c>
      <c r="AO767" t="s">
        <v>45934</v>
      </c>
      <c r="AP767" t="s">
        <v>45934</v>
      </c>
      <c r="AQ767" t="s">
        <v>45938</v>
      </c>
      <c r="AR767" t="s">
        <v>45938</v>
      </c>
      <c r="AS767" t="s">
        <v>45934</v>
      </c>
      <c r="AT767" t="s">
        <v>45933</v>
      </c>
      <c r="AU767" t="s">
        <v>45941</v>
      </c>
      <c r="AV767" t="s">
        <v>45939</v>
      </c>
      <c r="AW767" t="s">
        <v>45934</v>
      </c>
      <c r="AX767" t="s">
        <v>45946</v>
      </c>
      <c r="AY767" t="s">
        <v>45933</v>
      </c>
      <c r="AZ767" t="s">
        <v>45938</v>
      </c>
      <c r="BA767" t="s">
        <v>45946</v>
      </c>
      <c r="BB767" t="s">
        <v>45947</v>
      </c>
      <c r="BC767" t="s">
        <v>45936</v>
      </c>
      <c r="BD767" t="s">
        <v>45943</v>
      </c>
      <c r="BE767" t="s">
        <v>45945</v>
      </c>
      <c r="BF767" t="s">
        <v>45933</v>
      </c>
      <c r="BG767" t="s">
        <v>45948</v>
      </c>
      <c r="BH767" t="s">
        <v>45933</v>
      </c>
      <c r="BI767" t="s">
        <v>45941</v>
      </c>
      <c r="BJ767" t="s">
        <v>45933</v>
      </c>
      <c r="BK767" t="s">
        <v>45941</v>
      </c>
      <c r="BL767" t="s">
        <v>45941</v>
      </c>
      <c r="BM767" t="s">
        <v>45934</v>
      </c>
      <c r="BN767" t="s">
        <v>45943</v>
      </c>
      <c r="BO767" t="s">
        <v>45940</v>
      </c>
      <c r="BP767" t="s">
        <v>45937</v>
      </c>
      <c r="BQ767" t="s">
        <v>45949</v>
      </c>
      <c r="BR767" t="s">
        <v>45944</v>
      </c>
      <c r="BS767" t="s">
        <v>45946</v>
      </c>
      <c r="BT767" t="s">
        <v>45939</v>
      </c>
      <c r="BU767" t="s">
        <v>45941</v>
      </c>
      <c r="BV767" t="s">
        <v>45945</v>
      </c>
      <c r="BW767" t="s">
        <v>45941</v>
      </c>
      <c r="BX767" t="s">
        <v>45945</v>
      </c>
      <c r="BY767" t="s">
        <v>45941</v>
      </c>
      <c r="BZ767" t="s">
        <v>45947</v>
      </c>
      <c r="CA767" t="s">
        <v>45949</v>
      </c>
      <c r="CB767" t="s">
        <v>45934</v>
      </c>
      <c r="CC767" t="s">
        <v>45949</v>
      </c>
      <c r="CD767" t="s">
        <v>45945</v>
      </c>
      <c r="CE767" t="s">
        <v>45947</v>
      </c>
      <c r="CF767" t="s">
        <v>45933</v>
      </c>
      <c r="CG767" t="s">
        <v>45940</v>
      </c>
      <c r="CH767" t="s">
        <v>45950</v>
      </c>
      <c r="CI767" t="s">
        <v>45937</v>
      </c>
      <c r="CJ767" t="s">
        <v>45933</v>
      </c>
      <c r="CK767" t="s">
        <v>45937</v>
      </c>
      <c r="CL767" t="s">
        <v>45947</v>
      </c>
      <c r="CM767" t="s">
        <v>45937</v>
      </c>
      <c r="CN767" t="s">
        <v>45937</v>
      </c>
      <c r="CO767" t="s">
        <v>45937</v>
      </c>
      <c r="CP767" t="s">
        <v>45945</v>
      </c>
      <c r="CQ767" t="s">
        <v>45947</v>
      </c>
      <c r="CR767" t="s">
        <v>45946</v>
      </c>
      <c r="CS767" t="s">
        <v>45942</v>
      </c>
      <c r="CT767" t="s">
        <v>45941</v>
      </c>
      <c r="CU767" t="s">
        <v>45942</v>
      </c>
      <c r="CV767" t="s">
        <v>45939</v>
      </c>
    </row>
    <row r="768" spans="1:100" x14ac:dyDescent="0.25">
      <c r="A768" t="s">
        <v>45951</v>
      </c>
      <c r="B768" t="s">
        <v>45951</v>
      </c>
      <c r="C768" t="s">
        <v>45952</v>
      </c>
      <c r="D768" t="s">
        <v>45953</v>
      </c>
      <c r="E768" t="s">
        <v>45952</v>
      </c>
      <c r="F768" t="s">
        <v>45952</v>
      </c>
      <c r="G768" t="s">
        <v>45954</v>
      </c>
      <c r="H768" t="s">
        <v>45955</v>
      </c>
      <c r="I768" t="s">
        <v>45956</v>
      </c>
      <c r="J768" t="s">
        <v>45957</v>
      </c>
      <c r="K768" t="s">
        <v>45953</v>
      </c>
      <c r="L768" t="s">
        <v>45954</v>
      </c>
      <c r="M768" t="s">
        <v>45958</v>
      </c>
      <c r="N768" t="s">
        <v>45955</v>
      </c>
      <c r="O768" t="s">
        <v>45959</v>
      </c>
      <c r="P768" t="s">
        <v>45958</v>
      </c>
      <c r="Q768" t="s">
        <v>45960</v>
      </c>
      <c r="R768" t="s">
        <v>45961</v>
      </c>
      <c r="S768" t="s">
        <v>45952</v>
      </c>
      <c r="T768" t="s">
        <v>45951</v>
      </c>
      <c r="U768" t="s">
        <v>45962</v>
      </c>
      <c r="V768" t="s">
        <v>45963</v>
      </c>
      <c r="W768" t="s">
        <v>45958</v>
      </c>
      <c r="X768" t="s">
        <v>45960</v>
      </c>
      <c r="Y768" t="s">
        <v>45962</v>
      </c>
      <c r="Z768" t="s">
        <v>45958</v>
      </c>
      <c r="AA768" t="s">
        <v>45952</v>
      </c>
      <c r="AB768" t="s">
        <v>45951</v>
      </c>
      <c r="AC768" t="s">
        <v>45955</v>
      </c>
      <c r="AD768" t="s">
        <v>45964</v>
      </c>
      <c r="AE768" t="s">
        <v>45963</v>
      </c>
      <c r="AF768" t="s">
        <v>45954</v>
      </c>
      <c r="AG768" t="s">
        <v>45952</v>
      </c>
      <c r="AH768" t="s">
        <v>45954</v>
      </c>
      <c r="AI768" t="s">
        <v>45960</v>
      </c>
      <c r="AJ768" t="s">
        <v>45963</v>
      </c>
      <c r="AK768" t="s">
        <v>45961</v>
      </c>
      <c r="AL768" t="s">
        <v>45965</v>
      </c>
      <c r="AM768" t="s">
        <v>45951</v>
      </c>
      <c r="AN768" t="s">
        <v>45964</v>
      </c>
      <c r="AO768" t="s">
        <v>45961</v>
      </c>
      <c r="AP768" t="s">
        <v>45960</v>
      </c>
      <c r="AQ768" t="s">
        <v>45956</v>
      </c>
      <c r="AR768" t="s">
        <v>45956</v>
      </c>
      <c r="AS768" t="s">
        <v>45962</v>
      </c>
      <c r="AT768" t="s">
        <v>45964</v>
      </c>
      <c r="AU768" t="s">
        <v>45963</v>
      </c>
      <c r="AV768" t="s">
        <v>45960</v>
      </c>
      <c r="AW768" t="s">
        <v>45951</v>
      </c>
      <c r="AX768" t="s">
        <v>45961</v>
      </c>
      <c r="AY768" t="s">
        <v>45966</v>
      </c>
      <c r="AZ768" t="s">
        <v>45951</v>
      </c>
      <c r="BA768" t="s">
        <v>45960</v>
      </c>
      <c r="BB768" t="s">
        <v>45958</v>
      </c>
      <c r="BC768" t="s">
        <v>45963</v>
      </c>
      <c r="BD768" t="s">
        <v>45963</v>
      </c>
      <c r="BE768" t="s">
        <v>45951</v>
      </c>
      <c r="BF768" t="s">
        <v>45960</v>
      </c>
      <c r="BG768" t="s">
        <v>45955</v>
      </c>
      <c r="BH768" t="s">
        <v>45951</v>
      </c>
      <c r="BI768" t="s">
        <v>45964</v>
      </c>
      <c r="BJ768" t="s">
        <v>45952</v>
      </c>
      <c r="BK768" t="s">
        <v>45960</v>
      </c>
      <c r="BL768" t="s">
        <v>45952</v>
      </c>
      <c r="BM768" t="s">
        <v>45965</v>
      </c>
      <c r="BN768" t="s">
        <v>45954</v>
      </c>
      <c r="BO768" t="s">
        <v>45952</v>
      </c>
      <c r="BP768" t="s">
        <v>45963</v>
      </c>
      <c r="BQ768" t="s">
        <v>45951</v>
      </c>
      <c r="BR768" t="s">
        <v>45963</v>
      </c>
      <c r="BS768" t="s">
        <v>45951</v>
      </c>
      <c r="BT768" t="s">
        <v>45955</v>
      </c>
      <c r="BU768" t="s">
        <v>45964</v>
      </c>
      <c r="BV768" t="s">
        <v>45951</v>
      </c>
      <c r="BW768" t="s">
        <v>45961</v>
      </c>
      <c r="BX768" t="s">
        <v>45967</v>
      </c>
      <c r="BY768" t="s">
        <v>45959</v>
      </c>
      <c r="BZ768" t="s">
        <v>45963</v>
      </c>
      <c r="CA768" t="s">
        <v>45963</v>
      </c>
      <c r="CB768" t="s">
        <v>45954</v>
      </c>
      <c r="CC768" t="s">
        <v>45958</v>
      </c>
      <c r="CD768" t="s">
        <v>45963</v>
      </c>
      <c r="CE768" t="s">
        <v>45952</v>
      </c>
      <c r="CF768" t="s">
        <v>45962</v>
      </c>
      <c r="CG768" t="s">
        <v>45967</v>
      </c>
      <c r="CH768" t="s">
        <v>45961</v>
      </c>
      <c r="CI768" t="s">
        <v>45964</v>
      </c>
      <c r="CJ768" t="s">
        <v>45960</v>
      </c>
      <c r="CK768" t="s">
        <v>45955</v>
      </c>
      <c r="CL768" t="s">
        <v>45968</v>
      </c>
      <c r="CM768" t="s">
        <v>45951</v>
      </c>
      <c r="CN768" t="s">
        <v>45960</v>
      </c>
      <c r="CO768" t="s">
        <v>45951</v>
      </c>
      <c r="CP768" t="s">
        <v>45955</v>
      </c>
      <c r="CQ768" t="s">
        <v>45961</v>
      </c>
      <c r="CR768" t="s">
        <v>45955</v>
      </c>
      <c r="CS768" t="s">
        <v>45955</v>
      </c>
      <c r="CT768" t="s">
        <v>45961</v>
      </c>
      <c r="CU768" t="s">
        <v>45963</v>
      </c>
      <c r="CV768" t="s">
        <v>45963</v>
      </c>
    </row>
    <row r="769" spans="1:100" x14ac:dyDescent="0.25">
      <c r="A769" t="s">
        <v>45969</v>
      </c>
      <c r="B769" t="s">
        <v>45970</v>
      </c>
      <c r="C769" t="s">
        <v>45971</v>
      </c>
      <c r="D769" t="s">
        <v>45969</v>
      </c>
      <c r="E769" t="s">
        <v>45972</v>
      </c>
      <c r="F769" t="s">
        <v>45973</v>
      </c>
      <c r="G769" t="s">
        <v>45974</v>
      </c>
      <c r="H769" t="s">
        <v>45971</v>
      </c>
      <c r="I769" t="s">
        <v>45974</v>
      </c>
      <c r="J769" t="s">
        <v>45975</v>
      </c>
      <c r="K769" t="s">
        <v>45975</v>
      </c>
      <c r="L769" t="s">
        <v>45969</v>
      </c>
      <c r="M769" t="s">
        <v>45976</v>
      </c>
      <c r="N769" t="s">
        <v>45977</v>
      </c>
      <c r="O769" t="s">
        <v>45975</v>
      </c>
      <c r="P769" t="s">
        <v>45976</v>
      </c>
      <c r="Q769" t="s">
        <v>45974</v>
      </c>
      <c r="R769" t="s">
        <v>45978</v>
      </c>
      <c r="S769" t="s">
        <v>45974</v>
      </c>
      <c r="T769" t="s">
        <v>45979</v>
      </c>
      <c r="U769" t="s">
        <v>45970</v>
      </c>
      <c r="V769" t="s">
        <v>45970</v>
      </c>
      <c r="W769" t="s">
        <v>45980</v>
      </c>
      <c r="X769" t="s">
        <v>45971</v>
      </c>
      <c r="Y769" t="s">
        <v>45971</v>
      </c>
      <c r="Z769" t="s">
        <v>45971</v>
      </c>
      <c r="AA769" t="s">
        <v>45972</v>
      </c>
      <c r="AB769" t="s">
        <v>45981</v>
      </c>
      <c r="AC769" t="s">
        <v>45982</v>
      </c>
      <c r="AD769" t="s">
        <v>45970</v>
      </c>
      <c r="AE769" t="s">
        <v>45972</v>
      </c>
      <c r="AF769" t="s">
        <v>45973</v>
      </c>
      <c r="AG769" t="s">
        <v>45983</v>
      </c>
      <c r="AH769" t="s">
        <v>45969</v>
      </c>
      <c r="AI769" t="s">
        <v>45975</v>
      </c>
      <c r="AJ769" t="s">
        <v>45969</v>
      </c>
      <c r="AK769" t="s">
        <v>45979</v>
      </c>
      <c r="AL769" t="s">
        <v>45978</v>
      </c>
      <c r="AM769" t="s">
        <v>45978</v>
      </c>
      <c r="AN769" t="s">
        <v>45981</v>
      </c>
      <c r="AO769" t="s">
        <v>45980</v>
      </c>
      <c r="AP769" t="s">
        <v>45981</v>
      </c>
      <c r="AQ769" t="s">
        <v>45972</v>
      </c>
      <c r="AR769" t="s">
        <v>45984</v>
      </c>
      <c r="AS769" t="s">
        <v>45974</v>
      </c>
      <c r="AT769" t="s">
        <v>45981</v>
      </c>
      <c r="AU769" t="s">
        <v>45976</v>
      </c>
      <c r="AV769" t="s">
        <v>45975</v>
      </c>
      <c r="AW769" t="s">
        <v>45982</v>
      </c>
      <c r="AX769" t="s">
        <v>45972</v>
      </c>
      <c r="AY769" t="s">
        <v>45980</v>
      </c>
      <c r="AZ769" t="s">
        <v>45985</v>
      </c>
      <c r="BA769" t="s">
        <v>45981</v>
      </c>
      <c r="BB769" t="s">
        <v>45975</v>
      </c>
      <c r="BC769" t="s">
        <v>45976</v>
      </c>
      <c r="BD769" t="s">
        <v>45978</v>
      </c>
      <c r="BE769" t="s">
        <v>45982</v>
      </c>
      <c r="BF769" t="s">
        <v>45975</v>
      </c>
      <c r="BG769" t="s">
        <v>45981</v>
      </c>
      <c r="BH769" t="s">
        <v>45981</v>
      </c>
      <c r="BI769" t="s">
        <v>45978</v>
      </c>
      <c r="BJ769" t="s">
        <v>45986</v>
      </c>
      <c r="BK769" t="s">
        <v>45980</v>
      </c>
      <c r="BL769" t="s">
        <v>45976</v>
      </c>
      <c r="BM769" t="s">
        <v>45971</v>
      </c>
      <c r="BN769" t="s">
        <v>45972</v>
      </c>
      <c r="BO769" t="s">
        <v>45970</v>
      </c>
      <c r="BP769" t="s">
        <v>45980</v>
      </c>
      <c r="BQ769" t="s">
        <v>45981</v>
      </c>
      <c r="BR769" t="s">
        <v>45969</v>
      </c>
      <c r="BS769" t="s">
        <v>45976</v>
      </c>
      <c r="BT769" t="s">
        <v>45976</v>
      </c>
      <c r="BU769" t="s">
        <v>45975</v>
      </c>
      <c r="BV769" t="s">
        <v>45977</v>
      </c>
      <c r="BW769" t="s">
        <v>45976</v>
      </c>
      <c r="BX769" t="s">
        <v>45981</v>
      </c>
      <c r="BY769" t="s">
        <v>45972</v>
      </c>
      <c r="BZ769" t="s">
        <v>45976</v>
      </c>
      <c r="CA769" t="s">
        <v>45970</v>
      </c>
      <c r="CB769" t="s">
        <v>45975</v>
      </c>
      <c r="CC769" t="s">
        <v>45974</v>
      </c>
      <c r="CD769" t="s">
        <v>45976</v>
      </c>
      <c r="CE769" t="s">
        <v>45972</v>
      </c>
      <c r="CF769" t="s">
        <v>45974</v>
      </c>
      <c r="CG769" t="s">
        <v>45981</v>
      </c>
      <c r="CH769" t="s">
        <v>45970</v>
      </c>
      <c r="CI769" t="s">
        <v>45975</v>
      </c>
      <c r="CJ769" t="s">
        <v>45972</v>
      </c>
      <c r="CK769" t="s">
        <v>45978</v>
      </c>
      <c r="CL769" t="s">
        <v>45984</v>
      </c>
      <c r="CM769" t="s">
        <v>45976</v>
      </c>
      <c r="CN769" t="s">
        <v>45973</v>
      </c>
      <c r="CO769" t="s">
        <v>45977</v>
      </c>
      <c r="CP769" t="s">
        <v>45969</v>
      </c>
      <c r="CQ769" t="s">
        <v>45975</v>
      </c>
      <c r="CR769" t="s">
        <v>45970</v>
      </c>
      <c r="CS769" t="s">
        <v>45970</v>
      </c>
      <c r="CT769" t="s">
        <v>45970</v>
      </c>
      <c r="CU769" t="s">
        <v>45972</v>
      </c>
      <c r="CV769" t="s">
        <v>45976</v>
      </c>
    </row>
    <row r="770" spans="1:100" x14ac:dyDescent="0.25">
      <c r="A770" t="s">
        <v>45987</v>
      </c>
      <c r="B770" t="s">
        <v>45988</v>
      </c>
      <c r="C770" t="s">
        <v>45989</v>
      </c>
      <c r="D770" t="s">
        <v>45990</v>
      </c>
      <c r="E770" t="s">
        <v>45988</v>
      </c>
      <c r="F770" t="s">
        <v>45991</v>
      </c>
      <c r="G770" t="s">
        <v>45992</v>
      </c>
      <c r="H770" t="s">
        <v>45991</v>
      </c>
      <c r="I770" t="s">
        <v>45993</v>
      </c>
      <c r="J770" t="s">
        <v>45994</v>
      </c>
      <c r="K770" t="s">
        <v>45995</v>
      </c>
      <c r="L770" t="s">
        <v>45996</v>
      </c>
      <c r="M770" t="s">
        <v>45996</v>
      </c>
      <c r="N770" t="s">
        <v>45988</v>
      </c>
      <c r="O770" t="s">
        <v>45993</v>
      </c>
      <c r="P770" t="s">
        <v>45988</v>
      </c>
      <c r="Q770" t="s">
        <v>45997</v>
      </c>
      <c r="R770" t="s">
        <v>45998</v>
      </c>
      <c r="S770" t="s">
        <v>45993</v>
      </c>
      <c r="T770" t="s">
        <v>45996</v>
      </c>
      <c r="U770" t="s">
        <v>45993</v>
      </c>
      <c r="V770" t="s">
        <v>45993</v>
      </c>
      <c r="W770" t="s">
        <v>45988</v>
      </c>
      <c r="X770" t="s">
        <v>45998</v>
      </c>
      <c r="Y770" t="s">
        <v>45999</v>
      </c>
      <c r="Z770" t="s">
        <v>45990</v>
      </c>
      <c r="AA770" t="s">
        <v>45995</v>
      </c>
      <c r="AB770" t="s">
        <v>45990</v>
      </c>
      <c r="AC770" t="s">
        <v>45988</v>
      </c>
      <c r="AD770" t="s">
        <v>45996</v>
      </c>
      <c r="AE770" t="s">
        <v>45988</v>
      </c>
      <c r="AF770" t="s">
        <v>45998</v>
      </c>
      <c r="AG770" t="s">
        <v>45989</v>
      </c>
      <c r="AH770" t="s">
        <v>45999</v>
      </c>
      <c r="AI770" t="s">
        <v>45993</v>
      </c>
      <c r="AJ770" t="s">
        <v>45991</v>
      </c>
      <c r="AK770" t="s">
        <v>45996</v>
      </c>
      <c r="AL770" t="s">
        <v>45996</v>
      </c>
      <c r="AM770" t="s">
        <v>45992</v>
      </c>
      <c r="AN770" t="s">
        <v>45990</v>
      </c>
      <c r="AO770" t="s">
        <v>45992</v>
      </c>
      <c r="AP770" t="s">
        <v>45988</v>
      </c>
      <c r="AQ770" t="s">
        <v>45990</v>
      </c>
      <c r="AR770" t="s">
        <v>45988</v>
      </c>
      <c r="AS770" t="s">
        <v>45993</v>
      </c>
      <c r="AT770" t="s">
        <v>46000</v>
      </c>
      <c r="AU770" t="s">
        <v>45996</v>
      </c>
      <c r="AV770" t="s">
        <v>45996</v>
      </c>
      <c r="AW770" t="s">
        <v>45993</v>
      </c>
      <c r="AX770" t="s">
        <v>45988</v>
      </c>
      <c r="AY770" t="s">
        <v>45991</v>
      </c>
      <c r="AZ770" t="s">
        <v>45992</v>
      </c>
      <c r="BA770" t="s">
        <v>45991</v>
      </c>
      <c r="BB770" t="s">
        <v>45995</v>
      </c>
      <c r="BC770" t="s">
        <v>45988</v>
      </c>
      <c r="BD770" t="s">
        <v>46001</v>
      </c>
      <c r="BE770" t="s">
        <v>45995</v>
      </c>
      <c r="BF770" t="s">
        <v>45996</v>
      </c>
      <c r="BG770" t="s">
        <v>45990</v>
      </c>
      <c r="BH770" t="s">
        <v>45989</v>
      </c>
      <c r="BI770" t="s">
        <v>45996</v>
      </c>
      <c r="BJ770" t="s">
        <v>45996</v>
      </c>
      <c r="BK770" t="s">
        <v>45999</v>
      </c>
      <c r="BL770" t="s">
        <v>45991</v>
      </c>
      <c r="BM770" t="s">
        <v>45990</v>
      </c>
      <c r="BN770" t="s">
        <v>45996</v>
      </c>
      <c r="BO770" t="s">
        <v>45993</v>
      </c>
      <c r="BP770" t="s">
        <v>45993</v>
      </c>
      <c r="BQ770" t="s">
        <v>45999</v>
      </c>
      <c r="BR770" t="s">
        <v>45991</v>
      </c>
      <c r="BS770" t="s">
        <v>45994</v>
      </c>
      <c r="BT770" t="s">
        <v>45989</v>
      </c>
      <c r="BU770" t="s">
        <v>45998</v>
      </c>
      <c r="BV770" t="s">
        <v>45991</v>
      </c>
      <c r="BW770" t="s">
        <v>45998</v>
      </c>
      <c r="BX770" t="s">
        <v>45994</v>
      </c>
      <c r="BY770" t="s">
        <v>45990</v>
      </c>
      <c r="BZ770" t="s">
        <v>45998</v>
      </c>
      <c r="CA770" t="s">
        <v>45990</v>
      </c>
      <c r="CB770" t="s">
        <v>45988</v>
      </c>
      <c r="CC770" t="s">
        <v>45989</v>
      </c>
      <c r="CD770" t="s">
        <v>45988</v>
      </c>
      <c r="CE770" t="s">
        <v>45992</v>
      </c>
      <c r="CF770" t="s">
        <v>45993</v>
      </c>
      <c r="CG770" t="s">
        <v>45998</v>
      </c>
      <c r="CH770" t="s">
        <v>45993</v>
      </c>
      <c r="CI770" t="s">
        <v>46001</v>
      </c>
      <c r="CJ770" t="s">
        <v>45989</v>
      </c>
      <c r="CK770" t="s">
        <v>45998</v>
      </c>
      <c r="CL770" t="s">
        <v>45994</v>
      </c>
      <c r="CM770" t="s">
        <v>46002</v>
      </c>
      <c r="CN770" t="s">
        <v>45991</v>
      </c>
      <c r="CO770" t="s">
        <v>45996</v>
      </c>
      <c r="CP770" t="s">
        <v>45997</v>
      </c>
      <c r="CQ770" t="s">
        <v>45991</v>
      </c>
      <c r="CR770" t="s">
        <v>46001</v>
      </c>
      <c r="CS770" t="s">
        <v>46001</v>
      </c>
      <c r="CT770" t="s">
        <v>45992</v>
      </c>
      <c r="CU770" t="s">
        <v>45996</v>
      </c>
      <c r="CV770" t="s">
        <v>45991</v>
      </c>
    </row>
    <row r="771" spans="1:100" x14ac:dyDescent="0.25">
      <c r="A771" t="s">
        <v>46003</v>
      </c>
      <c r="B771" t="s">
        <v>46004</v>
      </c>
      <c r="C771" t="s">
        <v>46005</v>
      </c>
      <c r="D771" t="s">
        <v>46006</v>
      </c>
      <c r="E771" t="s">
        <v>46007</v>
      </c>
      <c r="F771" t="s">
        <v>46008</v>
      </c>
      <c r="G771" t="s">
        <v>46006</v>
      </c>
      <c r="H771" t="s">
        <v>46009</v>
      </c>
      <c r="I771" t="s">
        <v>46003</v>
      </c>
      <c r="J771" t="s">
        <v>46005</v>
      </c>
      <c r="K771" t="s">
        <v>46006</v>
      </c>
      <c r="L771" t="s">
        <v>46009</v>
      </c>
      <c r="M771" t="s">
        <v>46006</v>
      </c>
      <c r="N771" t="s">
        <v>46005</v>
      </c>
      <c r="O771" t="s">
        <v>46008</v>
      </c>
      <c r="P771" t="s">
        <v>46010</v>
      </c>
      <c r="Q771" t="s">
        <v>46011</v>
      </c>
      <c r="R771" t="s">
        <v>46003</v>
      </c>
      <c r="S771" t="s">
        <v>46012</v>
      </c>
      <c r="T771" t="s">
        <v>46009</v>
      </c>
      <c r="U771" t="s">
        <v>46006</v>
      </c>
      <c r="V771" t="s">
        <v>46003</v>
      </c>
      <c r="W771" t="s">
        <v>46005</v>
      </c>
      <c r="X771" t="s">
        <v>46007</v>
      </c>
      <c r="Y771" t="s">
        <v>46013</v>
      </c>
      <c r="Z771" t="s">
        <v>46009</v>
      </c>
      <c r="AA771" t="s">
        <v>46006</v>
      </c>
      <c r="AB771" t="s">
        <v>46014</v>
      </c>
      <c r="AC771" t="s">
        <v>46005</v>
      </c>
      <c r="AD771" t="s">
        <v>46015</v>
      </c>
      <c r="AE771" t="s">
        <v>46016</v>
      </c>
      <c r="AF771" t="s">
        <v>46017</v>
      </c>
      <c r="AG771" t="s">
        <v>46010</v>
      </c>
      <c r="AH771" t="s">
        <v>46012</v>
      </c>
      <c r="AI771" t="s">
        <v>46006</v>
      </c>
      <c r="AJ771" t="s">
        <v>46007</v>
      </c>
      <c r="AK771" t="s">
        <v>46007</v>
      </c>
      <c r="AL771" t="s">
        <v>46013</v>
      </c>
      <c r="AM771" t="s">
        <v>46007</v>
      </c>
      <c r="AN771" t="s">
        <v>46004</v>
      </c>
      <c r="AO771" t="s">
        <v>46012</v>
      </c>
      <c r="AP771" t="s">
        <v>46007</v>
      </c>
      <c r="AQ771" t="s">
        <v>46017</v>
      </c>
      <c r="AR771" t="s">
        <v>46006</v>
      </c>
      <c r="AS771" t="s">
        <v>46013</v>
      </c>
      <c r="AT771" t="s">
        <v>46005</v>
      </c>
      <c r="AU771" t="s">
        <v>46006</v>
      </c>
      <c r="AV771" t="s">
        <v>46009</v>
      </c>
      <c r="AW771" t="s">
        <v>46004</v>
      </c>
      <c r="AX771" t="s">
        <v>46004</v>
      </c>
      <c r="AY771" t="s">
        <v>46013</v>
      </c>
      <c r="AZ771" t="s">
        <v>46017</v>
      </c>
      <c r="BA771" t="s">
        <v>46006</v>
      </c>
      <c r="BB771" t="s">
        <v>46005</v>
      </c>
      <c r="BC771" t="s">
        <v>46010</v>
      </c>
      <c r="BD771" t="s">
        <v>46009</v>
      </c>
      <c r="BE771" t="s">
        <v>46007</v>
      </c>
      <c r="BF771" t="s">
        <v>46003</v>
      </c>
      <c r="BG771" t="s">
        <v>46008</v>
      </c>
      <c r="BH771" t="s">
        <v>46003</v>
      </c>
      <c r="BI771" t="s">
        <v>46017</v>
      </c>
      <c r="BJ771" t="s">
        <v>46006</v>
      </c>
      <c r="BK771" t="s">
        <v>46009</v>
      </c>
      <c r="BL771" t="s">
        <v>46009</v>
      </c>
      <c r="BM771" t="s">
        <v>46004</v>
      </c>
      <c r="BN771" t="s">
        <v>46003</v>
      </c>
      <c r="BO771" t="s">
        <v>46006</v>
      </c>
      <c r="BP771" t="s">
        <v>46003</v>
      </c>
      <c r="BQ771" t="s">
        <v>46007</v>
      </c>
      <c r="BR771" t="s">
        <v>46009</v>
      </c>
      <c r="BS771" t="s">
        <v>46010</v>
      </c>
      <c r="BT771" t="s">
        <v>46018</v>
      </c>
      <c r="BU771" t="s">
        <v>46007</v>
      </c>
      <c r="BV771" t="s">
        <v>46004</v>
      </c>
      <c r="BW771" t="s">
        <v>46006</v>
      </c>
      <c r="BX771" t="s">
        <v>46007</v>
      </c>
      <c r="BY771" t="s">
        <v>46007</v>
      </c>
      <c r="BZ771" t="s">
        <v>46003</v>
      </c>
      <c r="CA771" t="s">
        <v>46019</v>
      </c>
      <c r="CB771" t="s">
        <v>46013</v>
      </c>
      <c r="CC771" t="s">
        <v>46013</v>
      </c>
      <c r="CD771" t="s">
        <v>46010</v>
      </c>
      <c r="CE771" t="s">
        <v>46007</v>
      </c>
      <c r="CF771" t="s">
        <v>46005</v>
      </c>
      <c r="CG771" t="s">
        <v>46005</v>
      </c>
      <c r="CH771" t="s">
        <v>46004</v>
      </c>
      <c r="CI771" t="s">
        <v>46016</v>
      </c>
      <c r="CJ771" t="s">
        <v>46005</v>
      </c>
      <c r="CK771" t="s">
        <v>46017</v>
      </c>
      <c r="CL771" t="s">
        <v>46003</v>
      </c>
      <c r="CM771" t="s">
        <v>46007</v>
      </c>
      <c r="CN771" t="s">
        <v>46009</v>
      </c>
      <c r="CO771" t="s">
        <v>46006</v>
      </c>
      <c r="CP771" t="s">
        <v>46003</v>
      </c>
      <c r="CQ771" t="s">
        <v>46003</v>
      </c>
      <c r="CR771" t="s">
        <v>46016</v>
      </c>
      <c r="CS771" t="s">
        <v>46018</v>
      </c>
      <c r="CT771" t="s">
        <v>46005</v>
      </c>
      <c r="CU771" t="s">
        <v>46010</v>
      </c>
      <c r="CV771" t="s">
        <v>46017</v>
      </c>
    </row>
    <row r="772" spans="1:100" x14ac:dyDescent="0.25">
      <c r="A772" t="s">
        <v>46020</v>
      </c>
      <c r="B772" t="s">
        <v>46021</v>
      </c>
      <c r="C772" t="s">
        <v>46021</v>
      </c>
      <c r="D772" t="s">
        <v>46022</v>
      </c>
      <c r="E772" t="s">
        <v>46023</v>
      </c>
      <c r="F772" t="s">
        <v>46024</v>
      </c>
      <c r="G772" t="s">
        <v>46025</v>
      </c>
      <c r="H772" t="s">
        <v>46026</v>
      </c>
      <c r="I772" t="s">
        <v>46021</v>
      </c>
      <c r="J772" t="s">
        <v>46027</v>
      </c>
      <c r="K772" t="s">
        <v>46027</v>
      </c>
      <c r="L772" t="s">
        <v>46028</v>
      </c>
      <c r="M772" t="s">
        <v>46029</v>
      </c>
      <c r="N772" t="s">
        <v>46024</v>
      </c>
      <c r="O772" t="s">
        <v>46028</v>
      </c>
      <c r="P772" t="s">
        <v>46030</v>
      </c>
      <c r="Q772" t="s">
        <v>46021</v>
      </c>
      <c r="R772" t="s">
        <v>46024</v>
      </c>
      <c r="S772" t="s">
        <v>46022</v>
      </c>
      <c r="T772" t="s">
        <v>46024</v>
      </c>
      <c r="U772" t="s">
        <v>46031</v>
      </c>
      <c r="V772" t="s">
        <v>46023</v>
      </c>
      <c r="W772" t="s">
        <v>46032</v>
      </c>
      <c r="X772" t="s">
        <v>46030</v>
      </c>
      <c r="Y772" t="s">
        <v>46025</v>
      </c>
      <c r="Z772" t="s">
        <v>46022</v>
      </c>
      <c r="AA772" t="s">
        <v>46033</v>
      </c>
      <c r="AB772" t="s">
        <v>46028</v>
      </c>
      <c r="AC772" t="s">
        <v>46022</v>
      </c>
      <c r="AD772" t="s">
        <v>46021</v>
      </c>
      <c r="AE772" t="s">
        <v>46020</v>
      </c>
      <c r="AF772" t="s">
        <v>46024</v>
      </c>
      <c r="AG772" t="s">
        <v>46028</v>
      </c>
      <c r="AH772" t="s">
        <v>46028</v>
      </c>
      <c r="AI772" t="s">
        <v>46034</v>
      </c>
      <c r="AJ772" t="s">
        <v>46030</v>
      </c>
      <c r="AK772" t="s">
        <v>46020</v>
      </c>
      <c r="AL772" t="s">
        <v>46024</v>
      </c>
      <c r="AM772" t="s">
        <v>46020</v>
      </c>
      <c r="AN772" t="s">
        <v>46021</v>
      </c>
      <c r="AO772" t="s">
        <v>46020</v>
      </c>
      <c r="AP772" t="s">
        <v>46025</v>
      </c>
      <c r="AQ772" t="s">
        <v>46032</v>
      </c>
      <c r="AR772" t="s">
        <v>46020</v>
      </c>
      <c r="AS772" t="s">
        <v>46024</v>
      </c>
      <c r="AT772" t="s">
        <v>46021</v>
      </c>
      <c r="AU772" t="s">
        <v>46028</v>
      </c>
      <c r="AV772" t="s">
        <v>46027</v>
      </c>
      <c r="AW772" t="s">
        <v>46024</v>
      </c>
      <c r="AX772" t="s">
        <v>46028</v>
      </c>
      <c r="AY772" t="s">
        <v>46025</v>
      </c>
      <c r="AZ772" t="s">
        <v>46021</v>
      </c>
      <c r="BA772" t="s">
        <v>46032</v>
      </c>
      <c r="BB772" t="s">
        <v>46020</v>
      </c>
      <c r="BC772" t="s">
        <v>46028</v>
      </c>
      <c r="BD772" t="s">
        <v>46035</v>
      </c>
      <c r="BE772" t="s">
        <v>46032</v>
      </c>
      <c r="BF772" t="s">
        <v>46021</v>
      </c>
      <c r="BG772" t="s">
        <v>46021</v>
      </c>
      <c r="BH772" t="s">
        <v>46030</v>
      </c>
      <c r="BI772" t="s">
        <v>46027</v>
      </c>
      <c r="BJ772" t="s">
        <v>46020</v>
      </c>
      <c r="BK772" t="s">
        <v>46035</v>
      </c>
      <c r="BL772" t="s">
        <v>46020</v>
      </c>
      <c r="BM772" t="s">
        <v>46025</v>
      </c>
      <c r="BN772" t="s">
        <v>46021</v>
      </c>
      <c r="BO772" t="s">
        <v>46023</v>
      </c>
      <c r="BP772" t="s">
        <v>46024</v>
      </c>
      <c r="BQ772" t="s">
        <v>46027</v>
      </c>
      <c r="BR772" t="s">
        <v>46022</v>
      </c>
      <c r="BS772" t="s">
        <v>46024</v>
      </c>
      <c r="BT772" t="s">
        <v>46029</v>
      </c>
      <c r="BU772" t="s">
        <v>46024</v>
      </c>
      <c r="BV772" t="s">
        <v>46030</v>
      </c>
      <c r="BW772" t="s">
        <v>46025</v>
      </c>
      <c r="BX772" t="s">
        <v>46024</v>
      </c>
      <c r="BY772" t="s">
        <v>46021</v>
      </c>
      <c r="BZ772" t="s">
        <v>46032</v>
      </c>
      <c r="CA772" t="s">
        <v>46024</v>
      </c>
      <c r="CB772" t="s">
        <v>46025</v>
      </c>
      <c r="CC772" t="s">
        <v>46024</v>
      </c>
      <c r="CD772" t="s">
        <v>46020</v>
      </c>
      <c r="CE772" t="s">
        <v>46022</v>
      </c>
      <c r="CF772" t="s">
        <v>46020</v>
      </c>
      <c r="CG772" t="s">
        <v>46025</v>
      </c>
      <c r="CH772" t="s">
        <v>46029</v>
      </c>
      <c r="CI772" t="s">
        <v>46021</v>
      </c>
      <c r="CJ772" t="s">
        <v>46025</v>
      </c>
      <c r="CK772" t="s">
        <v>46020</v>
      </c>
      <c r="CL772" t="s">
        <v>46020</v>
      </c>
      <c r="CM772" t="s">
        <v>46021</v>
      </c>
      <c r="CN772" t="s">
        <v>46027</v>
      </c>
      <c r="CO772" t="s">
        <v>46031</v>
      </c>
      <c r="CP772" t="s">
        <v>46028</v>
      </c>
      <c r="CQ772" t="s">
        <v>46032</v>
      </c>
      <c r="CR772" t="s">
        <v>46020</v>
      </c>
      <c r="CS772" t="s">
        <v>46025</v>
      </c>
      <c r="CT772" t="s">
        <v>46021</v>
      </c>
      <c r="CU772" t="s">
        <v>46025</v>
      </c>
      <c r="CV772" t="s">
        <v>46031</v>
      </c>
    </row>
    <row r="773" spans="1:100" x14ac:dyDescent="0.25">
      <c r="A773" t="s">
        <v>46036</v>
      </c>
      <c r="B773" t="s">
        <v>46037</v>
      </c>
      <c r="C773" t="s">
        <v>46038</v>
      </c>
      <c r="D773" t="s">
        <v>46036</v>
      </c>
      <c r="E773" t="s">
        <v>46036</v>
      </c>
      <c r="F773" t="s">
        <v>46036</v>
      </c>
      <c r="G773" t="s">
        <v>46039</v>
      </c>
      <c r="H773" t="s">
        <v>46036</v>
      </c>
      <c r="I773" t="s">
        <v>46040</v>
      </c>
      <c r="J773" t="s">
        <v>46041</v>
      </c>
      <c r="K773" t="s">
        <v>46042</v>
      </c>
      <c r="L773" t="s">
        <v>46039</v>
      </c>
      <c r="M773" t="s">
        <v>46043</v>
      </c>
      <c r="N773" t="s">
        <v>46038</v>
      </c>
      <c r="O773" t="s">
        <v>46037</v>
      </c>
      <c r="P773" t="s">
        <v>46042</v>
      </c>
      <c r="Q773" t="s">
        <v>46044</v>
      </c>
      <c r="R773" t="s">
        <v>46037</v>
      </c>
      <c r="S773" t="s">
        <v>46038</v>
      </c>
      <c r="T773" t="s">
        <v>46036</v>
      </c>
      <c r="U773" t="s">
        <v>46037</v>
      </c>
      <c r="V773" t="s">
        <v>46045</v>
      </c>
      <c r="W773" t="s">
        <v>46040</v>
      </c>
      <c r="X773" t="s">
        <v>46039</v>
      </c>
      <c r="Y773" t="s">
        <v>46040</v>
      </c>
      <c r="Z773" t="s">
        <v>46038</v>
      </c>
      <c r="AA773" t="s">
        <v>46040</v>
      </c>
      <c r="AB773" t="s">
        <v>46039</v>
      </c>
      <c r="AC773" t="s">
        <v>46042</v>
      </c>
      <c r="AD773" t="s">
        <v>46036</v>
      </c>
      <c r="AE773" t="s">
        <v>46046</v>
      </c>
      <c r="AF773" t="s">
        <v>46039</v>
      </c>
      <c r="AG773" t="s">
        <v>46041</v>
      </c>
      <c r="AH773" t="s">
        <v>46047</v>
      </c>
      <c r="AI773" t="s">
        <v>46038</v>
      </c>
      <c r="AJ773" t="s">
        <v>46039</v>
      </c>
      <c r="AK773" t="s">
        <v>46038</v>
      </c>
      <c r="AL773" t="s">
        <v>46042</v>
      </c>
      <c r="AM773" t="s">
        <v>46038</v>
      </c>
      <c r="AN773" t="s">
        <v>46038</v>
      </c>
      <c r="AO773" t="s">
        <v>46041</v>
      </c>
      <c r="AP773" t="s">
        <v>46040</v>
      </c>
      <c r="AQ773" t="s">
        <v>46042</v>
      </c>
      <c r="AR773" t="s">
        <v>46037</v>
      </c>
      <c r="AS773" t="s">
        <v>46041</v>
      </c>
      <c r="AT773" t="s">
        <v>46036</v>
      </c>
      <c r="AU773" t="s">
        <v>46041</v>
      </c>
      <c r="AV773" t="s">
        <v>46038</v>
      </c>
      <c r="AW773" t="s">
        <v>46040</v>
      </c>
      <c r="AX773" t="s">
        <v>46042</v>
      </c>
      <c r="AY773" t="s">
        <v>46043</v>
      </c>
      <c r="AZ773" t="s">
        <v>46036</v>
      </c>
      <c r="BA773" t="s">
        <v>46038</v>
      </c>
      <c r="BB773" t="s">
        <v>46036</v>
      </c>
      <c r="BC773" t="s">
        <v>46042</v>
      </c>
      <c r="BD773" t="s">
        <v>46038</v>
      </c>
      <c r="BE773" t="s">
        <v>46048</v>
      </c>
      <c r="BF773" t="s">
        <v>46040</v>
      </c>
      <c r="BG773" t="s">
        <v>46045</v>
      </c>
      <c r="BH773" t="s">
        <v>46047</v>
      </c>
      <c r="BI773" t="s">
        <v>46039</v>
      </c>
      <c r="BJ773" t="s">
        <v>46038</v>
      </c>
      <c r="BK773" t="s">
        <v>46039</v>
      </c>
      <c r="BL773" t="s">
        <v>46042</v>
      </c>
      <c r="BM773" t="s">
        <v>46045</v>
      </c>
      <c r="BN773" t="s">
        <v>46045</v>
      </c>
      <c r="BO773" t="s">
        <v>46039</v>
      </c>
      <c r="BP773" t="s">
        <v>46047</v>
      </c>
      <c r="BQ773" t="s">
        <v>46049</v>
      </c>
      <c r="BR773" t="s">
        <v>46047</v>
      </c>
      <c r="BS773" t="s">
        <v>46036</v>
      </c>
      <c r="BT773" t="s">
        <v>46037</v>
      </c>
      <c r="BU773" t="s">
        <v>46047</v>
      </c>
      <c r="BV773" t="s">
        <v>46039</v>
      </c>
      <c r="BW773" t="s">
        <v>46050</v>
      </c>
      <c r="BX773" t="s">
        <v>46036</v>
      </c>
      <c r="BY773" t="s">
        <v>46037</v>
      </c>
      <c r="BZ773" t="s">
        <v>46039</v>
      </c>
      <c r="CA773" t="s">
        <v>46042</v>
      </c>
      <c r="CB773" t="s">
        <v>46041</v>
      </c>
      <c r="CC773" t="s">
        <v>46039</v>
      </c>
      <c r="CD773" t="s">
        <v>46047</v>
      </c>
      <c r="CE773" t="s">
        <v>46041</v>
      </c>
      <c r="CF773" t="s">
        <v>46037</v>
      </c>
      <c r="CG773" t="s">
        <v>46039</v>
      </c>
      <c r="CH773" t="s">
        <v>46042</v>
      </c>
      <c r="CI773" t="s">
        <v>46038</v>
      </c>
      <c r="CJ773" t="s">
        <v>46042</v>
      </c>
      <c r="CK773" t="s">
        <v>46047</v>
      </c>
      <c r="CL773" t="s">
        <v>46038</v>
      </c>
      <c r="CM773" t="s">
        <v>46048</v>
      </c>
      <c r="CN773" t="s">
        <v>46039</v>
      </c>
      <c r="CO773" t="s">
        <v>46047</v>
      </c>
      <c r="CP773" t="s">
        <v>46041</v>
      </c>
      <c r="CQ773" t="s">
        <v>46043</v>
      </c>
      <c r="CR773" t="s">
        <v>46042</v>
      </c>
      <c r="CS773" t="s">
        <v>46039</v>
      </c>
      <c r="CT773" t="s">
        <v>46036</v>
      </c>
      <c r="CU773" t="s">
        <v>46036</v>
      </c>
      <c r="CV773" t="s">
        <v>46036</v>
      </c>
    </row>
    <row r="774" spans="1:100" x14ac:dyDescent="0.25">
      <c r="A774" t="s">
        <v>46051</v>
      </c>
      <c r="B774" t="s">
        <v>46051</v>
      </c>
      <c r="C774" t="s">
        <v>46052</v>
      </c>
      <c r="D774" t="s">
        <v>46053</v>
      </c>
      <c r="E774" t="s">
        <v>46054</v>
      </c>
      <c r="F774" t="s">
        <v>46055</v>
      </c>
      <c r="G774" t="s">
        <v>46056</v>
      </c>
      <c r="H774" t="s">
        <v>46052</v>
      </c>
      <c r="I774" t="s">
        <v>46057</v>
      </c>
      <c r="J774" t="s">
        <v>46053</v>
      </c>
      <c r="K774" t="s">
        <v>46058</v>
      </c>
      <c r="L774" t="s">
        <v>46058</v>
      </c>
      <c r="M774" t="s">
        <v>46055</v>
      </c>
      <c r="N774" t="s">
        <v>46059</v>
      </c>
      <c r="O774" t="s">
        <v>46055</v>
      </c>
      <c r="P774" t="s">
        <v>46055</v>
      </c>
      <c r="Q774" t="s">
        <v>46053</v>
      </c>
      <c r="R774" t="s">
        <v>46060</v>
      </c>
      <c r="S774" t="s">
        <v>46054</v>
      </c>
      <c r="T774" t="s">
        <v>46061</v>
      </c>
      <c r="U774" t="s">
        <v>46055</v>
      </c>
      <c r="V774" t="s">
        <v>46062</v>
      </c>
      <c r="W774" t="s">
        <v>46055</v>
      </c>
      <c r="X774" t="s">
        <v>46063</v>
      </c>
      <c r="Y774" t="s">
        <v>46060</v>
      </c>
      <c r="Z774" t="s">
        <v>46056</v>
      </c>
      <c r="AA774" t="s">
        <v>46062</v>
      </c>
      <c r="AB774" t="s">
        <v>46058</v>
      </c>
      <c r="AC774" t="s">
        <v>46060</v>
      </c>
      <c r="AD774" t="s">
        <v>46059</v>
      </c>
      <c r="AE774" t="s">
        <v>46061</v>
      </c>
      <c r="AF774" t="s">
        <v>46059</v>
      </c>
      <c r="AG774" t="s">
        <v>46062</v>
      </c>
      <c r="AH774" t="s">
        <v>46054</v>
      </c>
      <c r="AI774" t="s">
        <v>46062</v>
      </c>
      <c r="AJ774" t="s">
        <v>46056</v>
      </c>
      <c r="AK774" t="s">
        <v>46055</v>
      </c>
      <c r="AL774" t="s">
        <v>46058</v>
      </c>
      <c r="AM774" t="s">
        <v>46051</v>
      </c>
      <c r="AN774" t="s">
        <v>46062</v>
      </c>
      <c r="AO774" t="s">
        <v>46064</v>
      </c>
      <c r="AP774" t="s">
        <v>46051</v>
      </c>
      <c r="AQ774" t="s">
        <v>46055</v>
      </c>
      <c r="AR774" t="s">
        <v>46065</v>
      </c>
      <c r="AS774" t="s">
        <v>46061</v>
      </c>
      <c r="AT774" t="s">
        <v>46066</v>
      </c>
      <c r="AU774" t="s">
        <v>46054</v>
      </c>
      <c r="AV774" t="s">
        <v>46054</v>
      </c>
      <c r="AW774" t="s">
        <v>46059</v>
      </c>
      <c r="AX774" t="s">
        <v>46051</v>
      </c>
      <c r="AY774" t="s">
        <v>46053</v>
      </c>
      <c r="AZ774" t="s">
        <v>46058</v>
      </c>
      <c r="BA774" t="s">
        <v>46066</v>
      </c>
      <c r="BB774" t="s">
        <v>46052</v>
      </c>
      <c r="BC774" t="s">
        <v>46053</v>
      </c>
      <c r="BD774" t="s">
        <v>46054</v>
      </c>
      <c r="BE774" t="s">
        <v>46053</v>
      </c>
      <c r="BF774" t="s">
        <v>46058</v>
      </c>
      <c r="BG774" t="s">
        <v>46066</v>
      </c>
      <c r="BH774" t="s">
        <v>46065</v>
      </c>
      <c r="BI774" t="s">
        <v>46051</v>
      </c>
      <c r="BJ774" t="s">
        <v>46060</v>
      </c>
      <c r="BK774" t="s">
        <v>46067</v>
      </c>
      <c r="BL774" t="s">
        <v>46060</v>
      </c>
      <c r="BM774" t="s">
        <v>46054</v>
      </c>
      <c r="BN774" t="s">
        <v>46054</v>
      </c>
      <c r="BO774" t="s">
        <v>46054</v>
      </c>
      <c r="BP774" t="s">
        <v>46052</v>
      </c>
      <c r="BQ774" t="s">
        <v>46062</v>
      </c>
      <c r="BR774" t="s">
        <v>46065</v>
      </c>
      <c r="BS774" t="s">
        <v>46060</v>
      </c>
      <c r="BT774" t="s">
        <v>46067</v>
      </c>
      <c r="BU774" t="s">
        <v>46058</v>
      </c>
      <c r="BV774" t="s">
        <v>46065</v>
      </c>
      <c r="BW774" t="s">
        <v>46068</v>
      </c>
      <c r="BX774" t="s">
        <v>46065</v>
      </c>
      <c r="BY774" t="s">
        <v>46057</v>
      </c>
      <c r="BZ774" t="s">
        <v>46060</v>
      </c>
      <c r="CA774" t="s">
        <v>46058</v>
      </c>
      <c r="CB774" t="s">
        <v>46055</v>
      </c>
      <c r="CC774" t="s">
        <v>46058</v>
      </c>
      <c r="CD774" t="s">
        <v>46060</v>
      </c>
      <c r="CE774" t="s">
        <v>46057</v>
      </c>
      <c r="CF774" t="s">
        <v>46058</v>
      </c>
      <c r="CG774" t="s">
        <v>46065</v>
      </c>
      <c r="CH774" t="s">
        <v>46059</v>
      </c>
      <c r="CI774" t="s">
        <v>46057</v>
      </c>
      <c r="CJ774" t="s">
        <v>46060</v>
      </c>
      <c r="CK774" t="s">
        <v>46062</v>
      </c>
      <c r="CL774" t="s">
        <v>46055</v>
      </c>
      <c r="CM774" t="s">
        <v>46051</v>
      </c>
      <c r="CN774" t="s">
        <v>46058</v>
      </c>
      <c r="CO774" t="s">
        <v>46057</v>
      </c>
      <c r="CP774" t="s">
        <v>46060</v>
      </c>
      <c r="CQ774" t="s">
        <v>46061</v>
      </c>
      <c r="CR774" t="s">
        <v>46059</v>
      </c>
      <c r="CS774" t="s">
        <v>46051</v>
      </c>
      <c r="CT774" t="s">
        <v>46055</v>
      </c>
      <c r="CU774" t="s">
        <v>46060</v>
      </c>
      <c r="CV774" t="s">
        <v>46060</v>
      </c>
    </row>
    <row r="775" spans="1:100" x14ac:dyDescent="0.25">
      <c r="A775" t="s">
        <v>46069</v>
      </c>
      <c r="B775" t="s">
        <v>46070</v>
      </c>
      <c r="C775" t="s">
        <v>46071</v>
      </c>
      <c r="D775" t="s">
        <v>46072</v>
      </c>
      <c r="E775" t="s">
        <v>46073</v>
      </c>
      <c r="F775" t="s">
        <v>46070</v>
      </c>
      <c r="G775" t="s">
        <v>46074</v>
      </c>
      <c r="H775" t="s">
        <v>46075</v>
      </c>
      <c r="I775" t="s">
        <v>46076</v>
      </c>
      <c r="J775" t="s">
        <v>46072</v>
      </c>
      <c r="K775" t="s">
        <v>46071</v>
      </c>
      <c r="L775" t="s">
        <v>46069</v>
      </c>
      <c r="M775" t="s">
        <v>46077</v>
      </c>
      <c r="N775" t="s">
        <v>46078</v>
      </c>
      <c r="O775" t="s">
        <v>46079</v>
      </c>
      <c r="P775" t="s">
        <v>46070</v>
      </c>
      <c r="Q775" t="s">
        <v>46076</v>
      </c>
      <c r="R775" t="s">
        <v>46079</v>
      </c>
      <c r="S775" t="s">
        <v>46079</v>
      </c>
      <c r="T775" t="s">
        <v>46080</v>
      </c>
      <c r="U775" t="s">
        <v>46074</v>
      </c>
      <c r="V775" t="s">
        <v>46080</v>
      </c>
      <c r="W775" t="s">
        <v>46074</v>
      </c>
      <c r="X775" t="s">
        <v>46076</v>
      </c>
      <c r="Y775" t="s">
        <v>46071</v>
      </c>
      <c r="Z775" t="s">
        <v>46081</v>
      </c>
      <c r="AA775" t="s">
        <v>46082</v>
      </c>
      <c r="AB775" t="s">
        <v>46069</v>
      </c>
      <c r="AC775" t="s">
        <v>46079</v>
      </c>
      <c r="AD775" t="s">
        <v>46083</v>
      </c>
      <c r="AE775" t="s">
        <v>46082</v>
      </c>
      <c r="AF775" t="s">
        <v>46079</v>
      </c>
      <c r="AG775" t="s">
        <v>46073</v>
      </c>
      <c r="AH775" t="s">
        <v>46076</v>
      </c>
      <c r="AI775" t="s">
        <v>46069</v>
      </c>
      <c r="AJ775" t="s">
        <v>46072</v>
      </c>
      <c r="AK775" t="s">
        <v>46069</v>
      </c>
      <c r="AL775" t="s">
        <v>46074</v>
      </c>
      <c r="AM775" t="s">
        <v>46081</v>
      </c>
      <c r="AN775" t="s">
        <v>46082</v>
      </c>
      <c r="AO775" t="s">
        <v>46079</v>
      </c>
      <c r="AP775" t="s">
        <v>46078</v>
      </c>
      <c r="AQ775" t="s">
        <v>46074</v>
      </c>
      <c r="AR775" t="s">
        <v>46076</v>
      </c>
      <c r="AS775" t="s">
        <v>46077</v>
      </c>
      <c r="AT775" t="s">
        <v>46073</v>
      </c>
      <c r="AU775" t="s">
        <v>46076</v>
      </c>
      <c r="AV775" t="s">
        <v>46069</v>
      </c>
      <c r="AW775" t="s">
        <v>46071</v>
      </c>
      <c r="AX775" t="s">
        <v>46070</v>
      </c>
      <c r="AY775" t="s">
        <v>46081</v>
      </c>
      <c r="AZ775" t="s">
        <v>46069</v>
      </c>
      <c r="BA775" t="s">
        <v>46070</v>
      </c>
      <c r="BB775" t="s">
        <v>46081</v>
      </c>
      <c r="BC775" t="s">
        <v>46072</v>
      </c>
      <c r="BD775" t="s">
        <v>46084</v>
      </c>
      <c r="BE775" t="s">
        <v>46078</v>
      </c>
      <c r="BF775" t="s">
        <v>46072</v>
      </c>
      <c r="BG775" t="s">
        <v>46071</v>
      </c>
      <c r="BH775" t="s">
        <v>46079</v>
      </c>
      <c r="BI775" t="s">
        <v>46071</v>
      </c>
      <c r="BJ775" t="s">
        <v>46071</v>
      </c>
      <c r="BK775" t="s">
        <v>46079</v>
      </c>
      <c r="BL775" t="s">
        <v>46079</v>
      </c>
      <c r="BM775" t="s">
        <v>46079</v>
      </c>
      <c r="BN775" t="s">
        <v>46080</v>
      </c>
      <c r="BO775" t="s">
        <v>46079</v>
      </c>
      <c r="BP775" t="s">
        <v>46079</v>
      </c>
      <c r="BQ775" t="s">
        <v>46074</v>
      </c>
      <c r="BR775" t="s">
        <v>46071</v>
      </c>
      <c r="BS775" t="s">
        <v>46070</v>
      </c>
      <c r="BT775" t="s">
        <v>46069</v>
      </c>
      <c r="BU775" t="s">
        <v>46071</v>
      </c>
      <c r="BV775" t="s">
        <v>46074</v>
      </c>
      <c r="BW775" t="s">
        <v>46078</v>
      </c>
      <c r="BX775" t="s">
        <v>46082</v>
      </c>
      <c r="BY775" t="s">
        <v>46080</v>
      </c>
      <c r="BZ775" t="s">
        <v>46070</v>
      </c>
      <c r="CA775" t="s">
        <v>46074</v>
      </c>
      <c r="CB775" t="s">
        <v>46080</v>
      </c>
      <c r="CC775" t="s">
        <v>46070</v>
      </c>
      <c r="CD775" t="s">
        <v>46070</v>
      </c>
      <c r="CE775" t="s">
        <v>46079</v>
      </c>
      <c r="CF775" t="s">
        <v>46074</v>
      </c>
      <c r="CG775" t="s">
        <v>46079</v>
      </c>
      <c r="CH775" t="s">
        <v>46082</v>
      </c>
      <c r="CI775" t="s">
        <v>46072</v>
      </c>
      <c r="CJ775" t="s">
        <v>46070</v>
      </c>
      <c r="CK775" t="s">
        <v>46072</v>
      </c>
      <c r="CL775" t="s">
        <v>46082</v>
      </c>
      <c r="CM775" t="s">
        <v>46074</v>
      </c>
      <c r="CN775" t="s">
        <v>46073</v>
      </c>
      <c r="CO775" t="s">
        <v>46071</v>
      </c>
      <c r="CP775" t="s">
        <v>46080</v>
      </c>
      <c r="CQ775" t="s">
        <v>46080</v>
      </c>
      <c r="CR775" t="s">
        <v>46069</v>
      </c>
      <c r="CS775" t="s">
        <v>46074</v>
      </c>
      <c r="CT775" t="s">
        <v>46076</v>
      </c>
      <c r="CU775" t="s">
        <v>46079</v>
      </c>
      <c r="CV775" t="s">
        <v>46073</v>
      </c>
    </row>
    <row r="776" spans="1:100" x14ac:dyDescent="0.25">
      <c r="A776" t="s">
        <v>46085</v>
      </c>
      <c r="B776" t="s">
        <v>46086</v>
      </c>
      <c r="C776" t="s">
        <v>46087</v>
      </c>
      <c r="D776" t="s">
        <v>46088</v>
      </c>
      <c r="E776" t="s">
        <v>46089</v>
      </c>
      <c r="F776" t="s">
        <v>46090</v>
      </c>
      <c r="G776" t="s">
        <v>46091</v>
      </c>
      <c r="H776" t="s">
        <v>46087</v>
      </c>
      <c r="I776" t="s">
        <v>46092</v>
      </c>
      <c r="J776" t="s">
        <v>46086</v>
      </c>
      <c r="K776" t="s">
        <v>46093</v>
      </c>
      <c r="L776" t="s">
        <v>46087</v>
      </c>
      <c r="M776" t="s">
        <v>46093</v>
      </c>
      <c r="N776" t="s">
        <v>46094</v>
      </c>
      <c r="O776" t="s">
        <v>46095</v>
      </c>
      <c r="P776" t="s">
        <v>46095</v>
      </c>
      <c r="Q776" t="s">
        <v>46085</v>
      </c>
      <c r="R776" t="s">
        <v>46096</v>
      </c>
      <c r="S776" t="s">
        <v>46095</v>
      </c>
      <c r="T776" t="s">
        <v>46097</v>
      </c>
      <c r="U776" t="s">
        <v>46098</v>
      </c>
      <c r="V776" t="s">
        <v>46089</v>
      </c>
      <c r="W776" t="s">
        <v>46090</v>
      </c>
      <c r="X776" t="s">
        <v>46092</v>
      </c>
      <c r="Y776" t="s">
        <v>46086</v>
      </c>
      <c r="Z776" t="s">
        <v>46094</v>
      </c>
      <c r="AA776" t="s">
        <v>46099</v>
      </c>
      <c r="AB776" t="s">
        <v>46086</v>
      </c>
      <c r="AC776" t="s">
        <v>46089</v>
      </c>
      <c r="AD776" t="s">
        <v>46093</v>
      </c>
      <c r="AE776" t="s">
        <v>46095</v>
      </c>
      <c r="AF776" t="s">
        <v>46085</v>
      </c>
      <c r="AG776" t="s">
        <v>46092</v>
      </c>
      <c r="AH776" t="s">
        <v>46095</v>
      </c>
      <c r="AI776" t="s">
        <v>46095</v>
      </c>
      <c r="AJ776" t="s">
        <v>46095</v>
      </c>
      <c r="AK776" t="s">
        <v>46095</v>
      </c>
      <c r="AL776" t="s">
        <v>46094</v>
      </c>
      <c r="AM776" t="s">
        <v>46100</v>
      </c>
      <c r="AN776" t="s">
        <v>46087</v>
      </c>
      <c r="AO776" t="s">
        <v>46087</v>
      </c>
      <c r="AP776" t="s">
        <v>46085</v>
      </c>
      <c r="AQ776" t="s">
        <v>46086</v>
      </c>
      <c r="AR776" t="s">
        <v>46090</v>
      </c>
      <c r="AS776" t="s">
        <v>46099</v>
      </c>
      <c r="AT776" t="s">
        <v>46097</v>
      </c>
      <c r="AU776" t="s">
        <v>46097</v>
      </c>
      <c r="AV776" t="s">
        <v>46093</v>
      </c>
      <c r="AW776" t="s">
        <v>46087</v>
      </c>
      <c r="AX776" t="s">
        <v>46099</v>
      </c>
      <c r="AY776" t="s">
        <v>46101</v>
      </c>
      <c r="AZ776" t="s">
        <v>46097</v>
      </c>
      <c r="BA776" t="s">
        <v>46096</v>
      </c>
      <c r="BB776" t="s">
        <v>46085</v>
      </c>
      <c r="BC776" t="s">
        <v>46089</v>
      </c>
      <c r="BD776" t="s">
        <v>46093</v>
      </c>
      <c r="BE776" t="s">
        <v>46102</v>
      </c>
      <c r="BF776" t="s">
        <v>46087</v>
      </c>
      <c r="BG776" t="s">
        <v>46089</v>
      </c>
      <c r="BH776" t="s">
        <v>46091</v>
      </c>
      <c r="BI776" t="s">
        <v>46086</v>
      </c>
      <c r="BJ776" t="s">
        <v>46093</v>
      </c>
      <c r="BK776" t="s">
        <v>46094</v>
      </c>
      <c r="BL776" t="s">
        <v>46095</v>
      </c>
      <c r="BM776" t="s">
        <v>46099</v>
      </c>
      <c r="BN776" t="s">
        <v>46087</v>
      </c>
      <c r="BO776" t="s">
        <v>46094</v>
      </c>
      <c r="BP776" t="s">
        <v>46085</v>
      </c>
      <c r="BQ776" t="s">
        <v>46100</v>
      </c>
      <c r="BR776" t="s">
        <v>46094</v>
      </c>
      <c r="BS776" t="s">
        <v>46100</v>
      </c>
      <c r="BT776" t="s">
        <v>46093</v>
      </c>
      <c r="BU776" t="s">
        <v>46094</v>
      </c>
      <c r="BV776" t="s">
        <v>46095</v>
      </c>
      <c r="BW776" t="s">
        <v>46087</v>
      </c>
      <c r="BX776" t="s">
        <v>46094</v>
      </c>
      <c r="BY776" t="s">
        <v>46090</v>
      </c>
      <c r="BZ776" t="s">
        <v>46097</v>
      </c>
      <c r="CA776" t="s">
        <v>46093</v>
      </c>
      <c r="CB776" t="s">
        <v>46087</v>
      </c>
      <c r="CC776" t="s">
        <v>46095</v>
      </c>
      <c r="CD776" t="s">
        <v>46093</v>
      </c>
      <c r="CE776" t="s">
        <v>46100</v>
      </c>
      <c r="CF776" t="s">
        <v>46087</v>
      </c>
      <c r="CG776" t="s">
        <v>46095</v>
      </c>
      <c r="CH776" t="s">
        <v>46090</v>
      </c>
      <c r="CI776" t="s">
        <v>46093</v>
      </c>
      <c r="CJ776" t="s">
        <v>46103</v>
      </c>
      <c r="CK776" t="s">
        <v>46095</v>
      </c>
      <c r="CL776" t="s">
        <v>46086</v>
      </c>
      <c r="CM776" t="s">
        <v>46085</v>
      </c>
      <c r="CN776" t="s">
        <v>46093</v>
      </c>
      <c r="CO776" t="s">
        <v>46089</v>
      </c>
      <c r="CP776" t="s">
        <v>46102</v>
      </c>
      <c r="CQ776" t="s">
        <v>46095</v>
      </c>
      <c r="CR776" t="s">
        <v>46094</v>
      </c>
      <c r="CS776" t="s">
        <v>46091</v>
      </c>
      <c r="CT776" t="s">
        <v>46086</v>
      </c>
      <c r="CU776" t="s">
        <v>46095</v>
      </c>
      <c r="CV776" t="s">
        <v>46086</v>
      </c>
    </row>
    <row r="777" spans="1:100" x14ac:dyDescent="0.25">
      <c r="A777" t="s">
        <v>46104</v>
      </c>
      <c r="B777" t="s">
        <v>46105</v>
      </c>
      <c r="C777" t="s">
        <v>46106</v>
      </c>
      <c r="D777" t="s">
        <v>46106</v>
      </c>
      <c r="E777" t="s">
        <v>46107</v>
      </c>
      <c r="F777" t="s">
        <v>46108</v>
      </c>
      <c r="G777" t="s">
        <v>46108</v>
      </c>
      <c r="H777" t="s">
        <v>46107</v>
      </c>
      <c r="I777" t="s">
        <v>46104</v>
      </c>
      <c r="J777" t="s">
        <v>46109</v>
      </c>
      <c r="K777" t="s">
        <v>46107</v>
      </c>
      <c r="L777" t="s">
        <v>46106</v>
      </c>
      <c r="M777" t="s">
        <v>46106</v>
      </c>
      <c r="N777" t="s">
        <v>46110</v>
      </c>
      <c r="O777" t="s">
        <v>46109</v>
      </c>
      <c r="P777" t="s">
        <v>46111</v>
      </c>
      <c r="Q777" t="s">
        <v>46107</v>
      </c>
      <c r="R777" t="s">
        <v>46112</v>
      </c>
      <c r="S777" t="s">
        <v>46105</v>
      </c>
      <c r="T777" t="s">
        <v>46113</v>
      </c>
      <c r="U777" t="s">
        <v>46114</v>
      </c>
      <c r="V777" t="s">
        <v>46111</v>
      </c>
      <c r="W777" t="s">
        <v>46115</v>
      </c>
      <c r="X777" t="s">
        <v>46111</v>
      </c>
      <c r="Y777" t="s">
        <v>46115</v>
      </c>
      <c r="Z777" t="s">
        <v>46104</v>
      </c>
      <c r="AA777" t="s">
        <v>46104</v>
      </c>
      <c r="AB777" t="s">
        <v>46111</v>
      </c>
      <c r="AC777" t="s">
        <v>46111</v>
      </c>
      <c r="AD777" t="s">
        <v>46111</v>
      </c>
      <c r="AE777" t="s">
        <v>46115</v>
      </c>
      <c r="AF777" t="s">
        <v>46108</v>
      </c>
      <c r="AG777" t="s">
        <v>46107</v>
      </c>
      <c r="AH777" t="s">
        <v>46106</v>
      </c>
      <c r="AI777" t="s">
        <v>46107</v>
      </c>
      <c r="AJ777" t="s">
        <v>46108</v>
      </c>
      <c r="AK777" t="s">
        <v>46113</v>
      </c>
      <c r="AL777" t="s">
        <v>46104</v>
      </c>
      <c r="AM777" t="s">
        <v>46109</v>
      </c>
      <c r="AN777" t="s">
        <v>46110</v>
      </c>
      <c r="AO777" t="s">
        <v>46111</v>
      </c>
      <c r="AP777" t="s">
        <v>46115</v>
      </c>
      <c r="AQ777" t="s">
        <v>46113</v>
      </c>
      <c r="AR777" t="s">
        <v>46107</v>
      </c>
      <c r="AS777" t="s">
        <v>46107</v>
      </c>
      <c r="AT777" t="s">
        <v>46105</v>
      </c>
      <c r="AU777" t="s">
        <v>46110</v>
      </c>
      <c r="AV777" t="s">
        <v>46112</v>
      </c>
      <c r="AW777" t="s">
        <v>46115</v>
      </c>
      <c r="AX777" t="s">
        <v>46115</v>
      </c>
      <c r="AY777" t="s">
        <v>46115</v>
      </c>
      <c r="AZ777" t="s">
        <v>46108</v>
      </c>
      <c r="BA777" t="s">
        <v>46116</v>
      </c>
      <c r="BB777" t="s">
        <v>46104</v>
      </c>
      <c r="BC777" t="s">
        <v>46116</v>
      </c>
      <c r="BD777" t="s">
        <v>46115</v>
      </c>
      <c r="BE777" t="s">
        <v>46111</v>
      </c>
      <c r="BF777" t="s">
        <v>46112</v>
      </c>
      <c r="BG777" t="s">
        <v>46113</v>
      </c>
      <c r="BH777" t="s">
        <v>46109</v>
      </c>
      <c r="BI777" t="s">
        <v>46107</v>
      </c>
      <c r="BJ777" t="s">
        <v>46110</v>
      </c>
      <c r="BK777" t="s">
        <v>46113</v>
      </c>
      <c r="BL777" t="s">
        <v>46105</v>
      </c>
      <c r="BM777" t="s">
        <v>46111</v>
      </c>
      <c r="BN777" t="s">
        <v>46117</v>
      </c>
      <c r="BO777" t="s">
        <v>46114</v>
      </c>
      <c r="BP777" t="s">
        <v>46106</v>
      </c>
      <c r="BQ777" t="s">
        <v>46114</v>
      </c>
      <c r="BR777" t="s">
        <v>46107</v>
      </c>
      <c r="BS777" t="s">
        <v>46106</v>
      </c>
      <c r="BT777" t="s">
        <v>46112</v>
      </c>
      <c r="BU777" t="s">
        <v>46111</v>
      </c>
      <c r="BV777" t="s">
        <v>46115</v>
      </c>
      <c r="BW777" t="s">
        <v>46105</v>
      </c>
      <c r="BX777" t="s">
        <v>46106</v>
      </c>
      <c r="BY777" t="s">
        <v>46104</v>
      </c>
      <c r="BZ777" t="s">
        <v>46111</v>
      </c>
      <c r="CA777" t="s">
        <v>46107</v>
      </c>
      <c r="CB777" t="s">
        <v>46118</v>
      </c>
      <c r="CC777" t="s">
        <v>46110</v>
      </c>
      <c r="CD777" t="s">
        <v>46115</v>
      </c>
      <c r="CE777" t="s">
        <v>46107</v>
      </c>
      <c r="CF777" t="s">
        <v>46104</v>
      </c>
      <c r="CG777" t="s">
        <v>46114</v>
      </c>
      <c r="CH777" t="s">
        <v>46109</v>
      </c>
      <c r="CI777" t="s">
        <v>46106</v>
      </c>
      <c r="CJ777" t="s">
        <v>46113</v>
      </c>
      <c r="CK777" t="s">
        <v>46105</v>
      </c>
      <c r="CL777" t="s">
        <v>46114</v>
      </c>
      <c r="CM777" t="s">
        <v>46109</v>
      </c>
      <c r="CN777" t="s">
        <v>46110</v>
      </c>
      <c r="CO777" t="s">
        <v>46112</v>
      </c>
      <c r="CP777" t="s">
        <v>46104</v>
      </c>
      <c r="CQ777" t="s">
        <v>46107</v>
      </c>
      <c r="CR777" t="s">
        <v>46115</v>
      </c>
      <c r="CS777" t="s">
        <v>46114</v>
      </c>
      <c r="CT777" t="s">
        <v>46109</v>
      </c>
      <c r="CU777" t="s">
        <v>46109</v>
      </c>
      <c r="CV777" t="s">
        <v>46109</v>
      </c>
    </row>
    <row r="778" spans="1:100" x14ac:dyDescent="0.25">
      <c r="A778" t="s">
        <v>46119</v>
      </c>
      <c r="B778" t="s">
        <v>46120</v>
      </c>
      <c r="C778" t="s">
        <v>46121</v>
      </c>
      <c r="D778" t="s">
        <v>46122</v>
      </c>
      <c r="E778" t="s">
        <v>46123</v>
      </c>
      <c r="F778" t="s">
        <v>46124</v>
      </c>
      <c r="G778" t="s">
        <v>46125</v>
      </c>
      <c r="H778" t="s">
        <v>46126</v>
      </c>
      <c r="I778" t="s">
        <v>46122</v>
      </c>
      <c r="J778" t="s">
        <v>46119</v>
      </c>
      <c r="K778" t="s">
        <v>46120</v>
      </c>
      <c r="L778" t="s">
        <v>46127</v>
      </c>
      <c r="M778" t="s">
        <v>46128</v>
      </c>
      <c r="N778" t="s">
        <v>46120</v>
      </c>
      <c r="O778" t="s">
        <v>46124</v>
      </c>
      <c r="P778" t="s">
        <v>46126</v>
      </c>
      <c r="Q778" t="s">
        <v>46129</v>
      </c>
      <c r="R778" t="s">
        <v>46129</v>
      </c>
      <c r="S778" t="s">
        <v>46130</v>
      </c>
      <c r="T778" t="s">
        <v>46124</v>
      </c>
      <c r="U778" t="s">
        <v>46122</v>
      </c>
      <c r="V778" t="s">
        <v>46127</v>
      </c>
      <c r="W778" t="s">
        <v>46127</v>
      </c>
      <c r="X778" t="s">
        <v>46127</v>
      </c>
      <c r="Y778" t="s">
        <v>46128</v>
      </c>
      <c r="Z778" t="s">
        <v>46120</v>
      </c>
      <c r="AA778" t="s">
        <v>46126</v>
      </c>
      <c r="AB778" t="s">
        <v>46131</v>
      </c>
      <c r="AC778" t="s">
        <v>46126</v>
      </c>
      <c r="AD778" t="s">
        <v>46127</v>
      </c>
      <c r="AE778" t="s">
        <v>46127</v>
      </c>
      <c r="AF778" t="s">
        <v>46128</v>
      </c>
      <c r="AG778" t="s">
        <v>46125</v>
      </c>
      <c r="AH778" t="s">
        <v>46129</v>
      </c>
      <c r="AI778" t="s">
        <v>46124</v>
      </c>
      <c r="AJ778" t="s">
        <v>46127</v>
      </c>
      <c r="AK778" t="s">
        <v>46128</v>
      </c>
      <c r="AL778" t="s">
        <v>46119</v>
      </c>
      <c r="AM778" t="s">
        <v>46120</v>
      </c>
      <c r="AN778" t="s">
        <v>46121</v>
      </c>
      <c r="AO778" t="s">
        <v>46124</v>
      </c>
      <c r="AP778" t="s">
        <v>46132</v>
      </c>
      <c r="AQ778" t="s">
        <v>46127</v>
      </c>
      <c r="AR778" t="s">
        <v>46124</v>
      </c>
      <c r="AS778" t="s">
        <v>46128</v>
      </c>
      <c r="AT778" t="s">
        <v>46120</v>
      </c>
      <c r="AU778" t="s">
        <v>46128</v>
      </c>
      <c r="AV778" t="s">
        <v>46120</v>
      </c>
      <c r="AW778" t="s">
        <v>46123</v>
      </c>
      <c r="AX778" t="s">
        <v>46120</v>
      </c>
      <c r="AY778" t="s">
        <v>46132</v>
      </c>
      <c r="AZ778" t="s">
        <v>46122</v>
      </c>
      <c r="BA778" t="s">
        <v>46124</v>
      </c>
      <c r="BB778" t="s">
        <v>46125</v>
      </c>
      <c r="BC778" t="s">
        <v>46119</v>
      </c>
      <c r="BD778" t="s">
        <v>46128</v>
      </c>
      <c r="BE778" t="s">
        <v>46126</v>
      </c>
      <c r="BF778" t="s">
        <v>46119</v>
      </c>
      <c r="BG778" t="s">
        <v>46129</v>
      </c>
      <c r="BH778" t="s">
        <v>46128</v>
      </c>
      <c r="BI778" t="s">
        <v>46126</v>
      </c>
      <c r="BJ778" t="s">
        <v>46128</v>
      </c>
      <c r="BK778" t="s">
        <v>46127</v>
      </c>
      <c r="BL778" t="s">
        <v>46133</v>
      </c>
      <c r="BM778" t="s">
        <v>46120</v>
      </c>
      <c r="BN778" t="s">
        <v>46133</v>
      </c>
      <c r="BO778" t="s">
        <v>46133</v>
      </c>
      <c r="BP778" t="s">
        <v>46119</v>
      </c>
      <c r="BQ778" t="s">
        <v>46125</v>
      </c>
      <c r="BR778" t="s">
        <v>46128</v>
      </c>
      <c r="BS778" t="s">
        <v>46127</v>
      </c>
      <c r="BT778" t="s">
        <v>46128</v>
      </c>
      <c r="BU778" t="s">
        <v>46119</v>
      </c>
      <c r="BV778" t="s">
        <v>46129</v>
      </c>
      <c r="BW778" t="s">
        <v>46120</v>
      </c>
      <c r="BX778" t="s">
        <v>46132</v>
      </c>
      <c r="BY778" t="s">
        <v>46127</v>
      </c>
      <c r="BZ778" t="s">
        <v>46127</v>
      </c>
      <c r="CA778" t="s">
        <v>46123</v>
      </c>
      <c r="CB778" t="s">
        <v>46120</v>
      </c>
      <c r="CC778" t="s">
        <v>46133</v>
      </c>
      <c r="CD778" t="s">
        <v>46122</v>
      </c>
      <c r="CE778" t="s">
        <v>46132</v>
      </c>
      <c r="CF778" t="s">
        <v>46124</v>
      </c>
      <c r="CG778" t="s">
        <v>46127</v>
      </c>
      <c r="CH778" t="s">
        <v>46132</v>
      </c>
      <c r="CI778" t="s">
        <v>46119</v>
      </c>
      <c r="CJ778" t="s">
        <v>46120</v>
      </c>
      <c r="CK778" t="s">
        <v>46128</v>
      </c>
      <c r="CL778" t="s">
        <v>46128</v>
      </c>
      <c r="CM778" t="s">
        <v>46119</v>
      </c>
      <c r="CN778" t="s">
        <v>46127</v>
      </c>
      <c r="CO778" t="s">
        <v>46130</v>
      </c>
      <c r="CP778" t="s">
        <v>46132</v>
      </c>
      <c r="CQ778" t="s">
        <v>46127</v>
      </c>
      <c r="CR778" t="s">
        <v>46129</v>
      </c>
      <c r="CS778" t="s">
        <v>46122</v>
      </c>
      <c r="CT778" t="s">
        <v>46124</v>
      </c>
      <c r="CU778" t="s">
        <v>46119</v>
      </c>
      <c r="CV778" t="s">
        <v>46120</v>
      </c>
    </row>
    <row r="779" spans="1:100" x14ac:dyDescent="0.25">
      <c r="A779" t="s">
        <v>46134</v>
      </c>
      <c r="B779" t="s">
        <v>46135</v>
      </c>
      <c r="C779" t="s">
        <v>46135</v>
      </c>
      <c r="D779" t="s">
        <v>46136</v>
      </c>
      <c r="E779" t="s">
        <v>46137</v>
      </c>
      <c r="F779" t="s">
        <v>46136</v>
      </c>
      <c r="G779" t="s">
        <v>46138</v>
      </c>
      <c r="H779" t="s">
        <v>46135</v>
      </c>
      <c r="I779" t="s">
        <v>46137</v>
      </c>
      <c r="J779" t="s">
        <v>46138</v>
      </c>
      <c r="K779" t="s">
        <v>46139</v>
      </c>
      <c r="L779" t="s">
        <v>46140</v>
      </c>
      <c r="M779" t="s">
        <v>46137</v>
      </c>
      <c r="N779" t="s">
        <v>46141</v>
      </c>
      <c r="O779" t="s">
        <v>46135</v>
      </c>
      <c r="P779" t="s">
        <v>46142</v>
      </c>
      <c r="Q779" t="s">
        <v>46137</v>
      </c>
      <c r="R779" t="s">
        <v>46143</v>
      </c>
      <c r="S779" t="s">
        <v>46135</v>
      </c>
      <c r="T779" t="s">
        <v>46144</v>
      </c>
      <c r="U779" t="s">
        <v>46145</v>
      </c>
      <c r="V779" t="s">
        <v>46136</v>
      </c>
      <c r="W779" t="s">
        <v>46146</v>
      </c>
      <c r="X779" t="s">
        <v>46147</v>
      </c>
      <c r="Y779" t="s">
        <v>46136</v>
      </c>
      <c r="Z779" t="s">
        <v>46148</v>
      </c>
      <c r="AA779" t="s">
        <v>46135</v>
      </c>
      <c r="AB779" t="s">
        <v>46138</v>
      </c>
      <c r="AC779" t="s">
        <v>46137</v>
      </c>
      <c r="AD779" t="s">
        <v>46145</v>
      </c>
      <c r="AE779" t="s">
        <v>46137</v>
      </c>
      <c r="AF779" t="s">
        <v>46147</v>
      </c>
      <c r="AG779" t="s">
        <v>46135</v>
      </c>
      <c r="AH779" t="s">
        <v>46146</v>
      </c>
      <c r="AI779" t="s">
        <v>46135</v>
      </c>
      <c r="AJ779" t="s">
        <v>46142</v>
      </c>
      <c r="AK779" t="s">
        <v>46137</v>
      </c>
      <c r="AL779" t="s">
        <v>46148</v>
      </c>
      <c r="AM779" t="s">
        <v>46143</v>
      </c>
      <c r="AN779" t="s">
        <v>46134</v>
      </c>
      <c r="AO779" t="s">
        <v>46141</v>
      </c>
      <c r="AP779" t="s">
        <v>46145</v>
      </c>
      <c r="AQ779" t="s">
        <v>46142</v>
      </c>
      <c r="AR779" t="s">
        <v>46135</v>
      </c>
      <c r="AS779" t="s">
        <v>46149</v>
      </c>
      <c r="AT779" t="s">
        <v>46135</v>
      </c>
      <c r="AU779" t="s">
        <v>46139</v>
      </c>
      <c r="AV779" t="s">
        <v>46145</v>
      </c>
      <c r="AW779" t="s">
        <v>46145</v>
      </c>
      <c r="AX779" t="s">
        <v>46137</v>
      </c>
      <c r="AY779" t="s">
        <v>46137</v>
      </c>
      <c r="AZ779" t="s">
        <v>46139</v>
      </c>
      <c r="BA779" t="s">
        <v>46146</v>
      </c>
      <c r="BB779" t="s">
        <v>46134</v>
      </c>
      <c r="BC779" t="s">
        <v>46137</v>
      </c>
      <c r="BD779" t="s">
        <v>46147</v>
      </c>
      <c r="BE779" t="s">
        <v>46134</v>
      </c>
      <c r="BF779" t="s">
        <v>46144</v>
      </c>
      <c r="BG779" t="s">
        <v>46134</v>
      </c>
      <c r="BH779" t="s">
        <v>46141</v>
      </c>
      <c r="BI779" t="s">
        <v>46135</v>
      </c>
      <c r="BJ779" t="s">
        <v>46144</v>
      </c>
      <c r="BK779" t="s">
        <v>46136</v>
      </c>
      <c r="BL779" t="s">
        <v>46137</v>
      </c>
      <c r="BM779" t="s">
        <v>46137</v>
      </c>
      <c r="BN779" t="s">
        <v>46135</v>
      </c>
      <c r="BO779" t="s">
        <v>46137</v>
      </c>
      <c r="BP779" t="s">
        <v>46150</v>
      </c>
      <c r="BQ779" t="s">
        <v>46139</v>
      </c>
      <c r="BR779" t="s">
        <v>46141</v>
      </c>
      <c r="BS779" t="s">
        <v>46136</v>
      </c>
      <c r="BT779" t="s">
        <v>46144</v>
      </c>
      <c r="BU779" t="s">
        <v>46151</v>
      </c>
      <c r="BV779" t="s">
        <v>46147</v>
      </c>
      <c r="BW779" t="s">
        <v>46136</v>
      </c>
      <c r="BX779" t="s">
        <v>46136</v>
      </c>
      <c r="BY779" t="s">
        <v>46147</v>
      </c>
      <c r="BZ779" t="s">
        <v>46136</v>
      </c>
      <c r="CA779" t="s">
        <v>46143</v>
      </c>
      <c r="CB779" t="s">
        <v>46145</v>
      </c>
      <c r="CC779" t="s">
        <v>46137</v>
      </c>
      <c r="CD779" t="s">
        <v>46147</v>
      </c>
      <c r="CE779" t="s">
        <v>46136</v>
      </c>
      <c r="CF779" t="s">
        <v>46147</v>
      </c>
      <c r="CG779" t="s">
        <v>46137</v>
      </c>
      <c r="CH779" t="s">
        <v>46136</v>
      </c>
      <c r="CI779" t="s">
        <v>46136</v>
      </c>
      <c r="CJ779" t="s">
        <v>46134</v>
      </c>
      <c r="CK779" t="s">
        <v>46136</v>
      </c>
      <c r="CL779" t="s">
        <v>46134</v>
      </c>
      <c r="CM779" t="s">
        <v>46137</v>
      </c>
      <c r="CN779" t="s">
        <v>46136</v>
      </c>
      <c r="CO779" t="s">
        <v>46142</v>
      </c>
      <c r="CP779" t="s">
        <v>46145</v>
      </c>
      <c r="CQ779" t="s">
        <v>46136</v>
      </c>
      <c r="CR779" t="s">
        <v>46142</v>
      </c>
      <c r="CS779" t="s">
        <v>46147</v>
      </c>
      <c r="CT779" t="s">
        <v>46136</v>
      </c>
      <c r="CU779" t="s">
        <v>46136</v>
      </c>
      <c r="CV779" t="s">
        <v>46134</v>
      </c>
    </row>
    <row r="780" spans="1:100" x14ac:dyDescent="0.25">
      <c r="A780" t="s">
        <v>46152</v>
      </c>
      <c r="B780" t="s">
        <v>46153</v>
      </c>
      <c r="C780" t="s">
        <v>46154</v>
      </c>
      <c r="D780" t="s">
        <v>46155</v>
      </c>
      <c r="E780" t="s">
        <v>46153</v>
      </c>
      <c r="F780" t="s">
        <v>46156</v>
      </c>
      <c r="G780" t="s">
        <v>46153</v>
      </c>
      <c r="H780" t="s">
        <v>46157</v>
      </c>
      <c r="I780" t="s">
        <v>46158</v>
      </c>
      <c r="J780" t="s">
        <v>46159</v>
      </c>
      <c r="K780" t="s">
        <v>46160</v>
      </c>
      <c r="L780" t="s">
        <v>46161</v>
      </c>
      <c r="M780" t="s">
        <v>46162</v>
      </c>
      <c r="N780" t="s">
        <v>46163</v>
      </c>
      <c r="O780" t="s">
        <v>46153</v>
      </c>
      <c r="P780" t="s">
        <v>46162</v>
      </c>
      <c r="Q780" t="s">
        <v>46164</v>
      </c>
      <c r="R780" t="s">
        <v>46159</v>
      </c>
      <c r="S780" t="s">
        <v>46165</v>
      </c>
      <c r="T780" t="s">
        <v>46160</v>
      </c>
      <c r="U780" t="s">
        <v>46166</v>
      </c>
      <c r="V780" t="s">
        <v>46167</v>
      </c>
      <c r="W780" t="s">
        <v>46166</v>
      </c>
      <c r="X780" t="s">
        <v>46154</v>
      </c>
      <c r="Y780" t="s">
        <v>46162</v>
      </c>
      <c r="Z780" t="s">
        <v>46164</v>
      </c>
      <c r="AA780" t="s">
        <v>46152</v>
      </c>
      <c r="AB780" t="s">
        <v>46162</v>
      </c>
      <c r="AC780" t="s">
        <v>46152</v>
      </c>
      <c r="AD780" t="s">
        <v>46156</v>
      </c>
      <c r="AE780" t="s">
        <v>46156</v>
      </c>
      <c r="AF780" t="s">
        <v>46157</v>
      </c>
      <c r="AG780" t="s">
        <v>46163</v>
      </c>
      <c r="AH780" t="s">
        <v>46166</v>
      </c>
      <c r="AI780" t="s">
        <v>46153</v>
      </c>
      <c r="AJ780" t="s">
        <v>46156</v>
      </c>
      <c r="AK780" t="s">
        <v>46160</v>
      </c>
      <c r="AL780" t="s">
        <v>46162</v>
      </c>
      <c r="AM780" t="s">
        <v>46152</v>
      </c>
      <c r="AN780" t="s">
        <v>46168</v>
      </c>
      <c r="AO780" t="s">
        <v>46162</v>
      </c>
      <c r="AP780" t="s">
        <v>46166</v>
      </c>
      <c r="AQ780" t="s">
        <v>46162</v>
      </c>
      <c r="AR780" t="s">
        <v>46160</v>
      </c>
      <c r="AS780" t="s">
        <v>46156</v>
      </c>
      <c r="AT780" t="s">
        <v>46164</v>
      </c>
      <c r="AU780" t="s">
        <v>46163</v>
      </c>
      <c r="AV780" t="s">
        <v>46157</v>
      </c>
      <c r="AW780" t="s">
        <v>46164</v>
      </c>
      <c r="AX780" t="s">
        <v>46157</v>
      </c>
      <c r="AY780" t="s">
        <v>46156</v>
      </c>
      <c r="AZ780" t="s">
        <v>46162</v>
      </c>
      <c r="BA780" t="s">
        <v>46164</v>
      </c>
      <c r="BB780" t="s">
        <v>46166</v>
      </c>
      <c r="BC780" t="s">
        <v>46157</v>
      </c>
      <c r="BD780" t="s">
        <v>46164</v>
      </c>
      <c r="BE780" t="s">
        <v>46164</v>
      </c>
      <c r="BF780" t="s">
        <v>46164</v>
      </c>
      <c r="BG780" t="s">
        <v>46156</v>
      </c>
      <c r="BH780" t="s">
        <v>46166</v>
      </c>
      <c r="BI780" t="s">
        <v>46154</v>
      </c>
      <c r="BJ780" t="s">
        <v>46166</v>
      </c>
      <c r="BK780" t="s">
        <v>46166</v>
      </c>
      <c r="BL780" t="s">
        <v>46156</v>
      </c>
      <c r="BM780" t="s">
        <v>46169</v>
      </c>
      <c r="BN780" t="s">
        <v>46152</v>
      </c>
      <c r="BO780" t="s">
        <v>46166</v>
      </c>
      <c r="BP780" t="s">
        <v>46164</v>
      </c>
      <c r="BQ780" t="s">
        <v>46164</v>
      </c>
      <c r="BR780" t="s">
        <v>46162</v>
      </c>
      <c r="BS780" t="s">
        <v>46167</v>
      </c>
      <c r="BT780" t="s">
        <v>46152</v>
      </c>
      <c r="BU780" t="s">
        <v>46164</v>
      </c>
      <c r="BV780" t="s">
        <v>46162</v>
      </c>
      <c r="BW780" t="s">
        <v>46164</v>
      </c>
      <c r="BX780" t="s">
        <v>46153</v>
      </c>
      <c r="BY780" t="s">
        <v>46170</v>
      </c>
      <c r="BZ780" t="s">
        <v>46156</v>
      </c>
      <c r="CA780" t="s">
        <v>46166</v>
      </c>
      <c r="CB780" t="s">
        <v>46156</v>
      </c>
      <c r="CC780" t="s">
        <v>46156</v>
      </c>
      <c r="CD780" t="s">
        <v>46153</v>
      </c>
      <c r="CE780" t="s">
        <v>46154</v>
      </c>
      <c r="CF780" t="s">
        <v>46164</v>
      </c>
      <c r="CG780" t="s">
        <v>46156</v>
      </c>
      <c r="CH780" t="s">
        <v>46164</v>
      </c>
      <c r="CI780" t="s">
        <v>46157</v>
      </c>
      <c r="CJ780" t="s">
        <v>46166</v>
      </c>
      <c r="CK780" t="s">
        <v>46162</v>
      </c>
      <c r="CL780" t="s">
        <v>46157</v>
      </c>
      <c r="CM780" t="s">
        <v>46162</v>
      </c>
      <c r="CN780" t="s">
        <v>46159</v>
      </c>
      <c r="CO780" t="s">
        <v>46166</v>
      </c>
      <c r="CP780" t="s">
        <v>46165</v>
      </c>
      <c r="CQ780" t="s">
        <v>46155</v>
      </c>
      <c r="CR780" t="s">
        <v>46164</v>
      </c>
      <c r="CS780" t="s">
        <v>46164</v>
      </c>
      <c r="CT780" t="s">
        <v>46167</v>
      </c>
      <c r="CU780" t="s">
        <v>46163</v>
      </c>
      <c r="CV780" t="s">
        <v>46156</v>
      </c>
    </row>
    <row r="781" spans="1:100" x14ac:dyDescent="0.25">
      <c r="A781" t="s">
        <v>46171</v>
      </c>
      <c r="B781" t="s">
        <v>46172</v>
      </c>
      <c r="C781" t="s">
        <v>46173</v>
      </c>
      <c r="D781" t="s">
        <v>46174</v>
      </c>
      <c r="E781" t="s">
        <v>46174</v>
      </c>
      <c r="F781" t="s">
        <v>46175</v>
      </c>
      <c r="G781" t="s">
        <v>46174</v>
      </c>
      <c r="H781" t="s">
        <v>46174</v>
      </c>
      <c r="I781" t="s">
        <v>46172</v>
      </c>
      <c r="J781" t="s">
        <v>46171</v>
      </c>
      <c r="K781" t="s">
        <v>46176</v>
      </c>
      <c r="L781" t="s">
        <v>46177</v>
      </c>
      <c r="M781" t="s">
        <v>46171</v>
      </c>
      <c r="N781" t="s">
        <v>46173</v>
      </c>
      <c r="O781" t="s">
        <v>46178</v>
      </c>
      <c r="P781" t="s">
        <v>46174</v>
      </c>
      <c r="Q781" t="s">
        <v>46179</v>
      </c>
      <c r="R781" t="s">
        <v>46175</v>
      </c>
      <c r="S781" t="s">
        <v>46171</v>
      </c>
      <c r="T781" t="s">
        <v>46176</v>
      </c>
      <c r="U781" t="s">
        <v>46180</v>
      </c>
      <c r="V781" t="s">
        <v>46181</v>
      </c>
      <c r="W781" t="s">
        <v>46182</v>
      </c>
      <c r="X781" t="s">
        <v>46180</v>
      </c>
      <c r="Y781" t="s">
        <v>46172</v>
      </c>
      <c r="Z781" t="s">
        <v>46177</v>
      </c>
      <c r="AA781" t="s">
        <v>46179</v>
      </c>
      <c r="AB781" t="s">
        <v>46173</v>
      </c>
      <c r="AC781" t="s">
        <v>46173</v>
      </c>
      <c r="AD781" t="s">
        <v>46172</v>
      </c>
      <c r="AE781" t="s">
        <v>46180</v>
      </c>
      <c r="AF781" t="s">
        <v>46171</v>
      </c>
      <c r="AG781" t="s">
        <v>46177</v>
      </c>
      <c r="AH781" t="s">
        <v>46174</v>
      </c>
      <c r="AI781" t="s">
        <v>46183</v>
      </c>
      <c r="AJ781" t="s">
        <v>46174</v>
      </c>
      <c r="AK781" t="s">
        <v>46175</v>
      </c>
      <c r="AL781" t="s">
        <v>46180</v>
      </c>
      <c r="AM781" t="s">
        <v>46184</v>
      </c>
      <c r="AN781" t="s">
        <v>46175</v>
      </c>
      <c r="AO781" t="s">
        <v>46181</v>
      </c>
      <c r="AP781" t="s">
        <v>46174</v>
      </c>
      <c r="AQ781" t="s">
        <v>46175</v>
      </c>
      <c r="AR781" t="s">
        <v>46182</v>
      </c>
      <c r="AS781" t="s">
        <v>46183</v>
      </c>
      <c r="AT781" t="s">
        <v>46176</v>
      </c>
      <c r="AU781" t="s">
        <v>46185</v>
      </c>
      <c r="AV781" t="s">
        <v>46180</v>
      </c>
      <c r="AW781" t="s">
        <v>46180</v>
      </c>
      <c r="AX781" t="s">
        <v>46175</v>
      </c>
      <c r="AY781" t="s">
        <v>46181</v>
      </c>
      <c r="AZ781" t="s">
        <v>46181</v>
      </c>
      <c r="BA781" t="s">
        <v>46182</v>
      </c>
      <c r="BB781" t="s">
        <v>46181</v>
      </c>
      <c r="BC781" t="s">
        <v>46176</v>
      </c>
      <c r="BD781" t="s">
        <v>46182</v>
      </c>
      <c r="BE781" t="s">
        <v>46182</v>
      </c>
      <c r="BF781" t="s">
        <v>46178</v>
      </c>
      <c r="BG781" t="s">
        <v>46176</v>
      </c>
      <c r="BH781" t="s">
        <v>46172</v>
      </c>
      <c r="BI781" t="s">
        <v>46172</v>
      </c>
      <c r="BJ781" t="s">
        <v>46181</v>
      </c>
      <c r="BK781" t="s">
        <v>46180</v>
      </c>
      <c r="BL781" t="s">
        <v>46172</v>
      </c>
      <c r="BM781" t="s">
        <v>46177</v>
      </c>
      <c r="BN781" t="s">
        <v>46182</v>
      </c>
      <c r="BO781" t="s">
        <v>46172</v>
      </c>
      <c r="BP781" t="s">
        <v>46172</v>
      </c>
      <c r="BQ781" t="s">
        <v>46172</v>
      </c>
      <c r="BR781" t="s">
        <v>46181</v>
      </c>
      <c r="BS781" t="s">
        <v>46181</v>
      </c>
      <c r="BT781" t="s">
        <v>46181</v>
      </c>
      <c r="BU781" t="s">
        <v>46175</v>
      </c>
      <c r="BV781" t="s">
        <v>46182</v>
      </c>
      <c r="BW781" t="s">
        <v>46183</v>
      </c>
      <c r="BX781" t="s">
        <v>46185</v>
      </c>
      <c r="BY781" t="s">
        <v>46174</v>
      </c>
      <c r="BZ781" t="s">
        <v>46180</v>
      </c>
      <c r="CA781" t="s">
        <v>46176</v>
      </c>
      <c r="CB781" t="s">
        <v>46177</v>
      </c>
      <c r="CC781" t="s">
        <v>46174</v>
      </c>
      <c r="CD781" t="s">
        <v>46183</v>
      </c>
      <c r="CE781" t="s">
        <v>46186</v>
      </c>
      <c r="CF781" t="s">
        <v>46175</v>
      </c>
      <c r="CG781" t="s">
        <v>46181</v>
      </c>
      <c r="CH781" t="s">
        <v>46181</v>
      </c>
      <c r="CI781" t="s">
        <v>46179</v>
      </c>
      <c r="CJ781" t="s">
        <v>46179</v>
      </c>
      <c r="CK781" t="s">
        <v>46182</v>
      </c>
      <c r="CL781" t="s">
        <v>46175</v>
      </c>
      <c r="CM781" t="s">
        <v>46175</v>
      </c>
      <c r="CN781" t="s">
        <v>46175</v>
      </c>
      <c r="CO781" t="s">
        <v>46181</v>
      </c>
      <c r="CP781" t="s">
        <v>46182</v>
      </c>
      <c r="CQ781" t="s">
        <v>46184</v>
      </c>
      <c r="CR781" t="s">
        <v>46181</v>
      </c>
      <c r="CS781" t="s">
        <v>46171</v>
      </c>
      <c r="CT781" t="s">
        <v>46181</v>
      </c>
      <c r="CU781" t="s">
        <v>46173</v>
      </c>
      <c r="CV781" t="s">
        <v>46173</v>
      </c>
    </row>
    <row r="782" spans="1:100" x14ac:dyDescent="0.25">
      <c r="A782" t="s">
        <v>46187</v>
      </c>
      <c r="B782" t="s">
        <v>46188</v>
      </c>
      <c r="C782" t="s">
        <v>46189</v>
      </c>
      <c r="D782" t="s">
        <v>46190</v>
      </c>
      <c r="E782" t="s">
        <v>46191</v>
      </c>
      <c r="F782" t="s">
        <v>46188</v>
      </c>
      <c r="G782" t="s">
        <v>46192</v>
      </c>
      <c r="H782" t="s">
        <v>46193</v>
      </c>
      <c r="I782" t="s">
        <v>46188</v>
      </c>
      <c r="J782" t="s">
        <v>46194</v>
      </c>
      <c r="K782" t="s">
        <v>46187</v>
      </c>
      <c r="L782" t="s">
        <v>46188</v>
      </c>
      <c r="M782" t="s">
        <v>46195</v>
      </c>
      <c r="N782" t="s">
        <v>46195</v>
      </c>
      <c r="O782" t="s">
        <v>46191</v>
      </c>
      <c r="P782" t="s">
        <v>46192</v>
      </c>
      <c r="Q782" t="s">
        <v>46190</v>
      </c>
      <c r="R782" t="s">
        <v>46189</v>
      </c>
      <c r="S782" t="s">
        <v>46195</v>
      </c>
      <c r="T782" t="s">
        <v>46196</v>
      </c>
      <c r="U782" t="s">
        <v>46188</v>
      </c>
      <c r="V782" t="s">
        <v>46190</v>
      </c>
      <c r="W782" t="s">
        <v>46188</v>
      </c>
      <c r="X782" t="s">
        <v>46196</v>
      </c>
      <c r="Y782" t="s">
        <v>46188</v>
      </c>
      <c r="Z782" t="s">
        <v>46195</v>
      </c>
      <c r="AA782" t="s">
        <v>46189</v>
      </c>
      <c r="AB782" t="s">
        <v>46195</v>
      </c>
      <c r="AC782" t="s">
        <v>46189</v>
      </c>
      <c r="AD782" t="s">
        <v>46188</v>
      </c>
      <c r="AE782" t="s">
        <v>46191</v>
      </c>
      <c r="AF782" t="s">
        <v>46189</v>
      </c>
      <c r="AG782" t="s">
        <v>46189</v>
      </c>
      <c r="AH782" t="s">
        <v>46193</v>
      </c>
      <c r="AI782" t="s">
        <v>46188</v>
      </c>
      <c r="AJ782" t="s">
        <v>46191</v>
      </c>
      <c r="AK782" t="s">
        <v>46187</v>
      </c>
      <c r="AL782" t="s">
        <v>46189</v>
      </c>
      <c r="AM782" t="s">
        <v>46192</v>
      </c>
      <c r="AN782" t="s">
        <v>46197</v>
      </c>
      <c r="AO782" t="s">
        <v>46188</v>
      </c>
      <c r="AP782" t="s">
        <v>46198</v>
      </c>
      <c r="AQ782" t="s">
        <v>46199</v>
      </c>
      <c r="AR782" t="s">
        <v>46196</v>
      </c>
      <c r="AS782" t="s">
        <v>46199</v>
      </c>
      <c r="AT782" t="s">
        <v>46190</v>
      </c>
      <c r="AU782" t="s">
        <v>46192</v>
      </c>
      <c r="AV782" t="s">
        <v>46200</v>
      </c>
      <c r="AW782" t="s">
        <v>46201</v>
      </c>
      <c r="AX782" t="s">
        <v>46195</v>
      </c>
      <c r="AY782" t="s">
        <v>46192</v>
      </c>
      <c r="AZ782" t="s">
        <v>46188</v>
      </c>
      <c r="BA782" t="s">
        <v>46190</v>
      </c>
      <c r="BB782" t="s">
        <v>46197</v>
      </c>
      <c r="BC782" t="s">
        <v>46189</v>
      </c>
      <c r="BD782" t="s">
        <v>46187</v>
      </c>
      <c r="BE782" t="s">
        <v>46193</v>
      </c>
      <c r="BF782" t="s">
        <v>46195</v>
      </c>
      <c r="BG782" t="s">
        <v>46192</v>
      </c>
      <c r="BH782" t="s">
        <v>46201</v>
      </c>
      <c r="BI782" t="s">
        <v>46187</v>
      </c>
      <c r="BJ782" t="s">
        <v>46199</v>
      </c>
      <c r="BK782" t="s">
        <v>46199</v>
      </c>
      <c r="BL782" t="s">
        <v>46196</v>
      </c>
      <c r="BM782" t="s">
        <v>46191</v>
      </c>
      <c r="BN782" t="s">
        <v>46189</v>
      </c>
      <c r="BO782" t="s">
        <v>46199</v>
      </c>
      <c r="BP782" t="s">
        <v>46199</v>
      </c>
      <c r="BQ782" t="s">
        <v>46192</v>
      </c>
      <c r="BR782" t="s">
        <v>46190</v>
      </c>
      <c r="BS782" t="s">
        <v>46191</v>
      </c>
      <c r="BT782" t="s">
        <v>46191</v>
      </c>
      <c r="BU782" t="s">
        <v>46195</v>
      </c>
      <c r="BV782" t="s">
        <v>46188</v>
      </c>
      <c r="BW782" t="s">
        <v>46200</v>
      </c>
      <c r="BX782" t="s">
        <v>46195</v>
      </c>
      <c r="BY782" t="s">
        <v>46189</v>
      </c>
      <c r="BZ782" t="s">
        <v>46197</v>
      </c>
      <c r="CA782" t="s">
        <v>46196</v>
      </c>
      <c r="CB782" t="s">
        <v>46192</v>
      </c>
      <c r="CC782" t="s">
        <v>46195</v>
      </c>
      <c r="CD782" t="s">
        <v>46196</v>
      </c>
      <c r="CE782" t="s">
        <v>46200</v>
      </c>
      <c r="CF782" t="s">
        <v>46188</v>
      </c>
      <c r="CG782" t="s">
        <v>46191</v>
      </c>
      <c r="CH782" t="s">
        <v>46190</v>
      </c>
      <c r="CI782" t="s">
        <v>46189</v>
      </c>
      <c r="CJ782" t="s">
        <v>46202</v>
      </c>
      <c r="CK782" t="s">
        <v>46189</v>
      </c>
      <c r="CL782" t="s">
        <v>46196</v>
      </c>
      <c r="CM782" t="s">
        <v>46189</v>
      </c>
      <c r="CN782" t="s">
        <v>46203</v>
      </c>
      <c r="CO782" t="s">
        <v>46191</v>
      </c>
      <c r="CP782" t="s">
        <v>46196</v>
      </c>
      <c r="CQ782" t="s">
        <v>46187</v>
      </c>
      <c r="CR782" t="s">
        <v>46190</v>
      </c>
      <c r="CS782" t="s">
        <v>46190</v>
      </c>
      <c r="CT782" t="s">
        <v>46189</v>
      </c>
      <c r="CU782" t="s">
        <v>46191</v>
      </c>
      <c r="CV782" t="s">
        <v>46190</v>
      </c>
    </row>
    <row r="783" spans="1:100" x14ac:dyDescent="0.25">
      <c r="A783" t="s">
        <v>46204</v>
      </c>
      <c r="B783" t="s">
        <v>46205</v>
      </c>
      <c r="C783" t="s">
        <v>46206</v>
      </c>
      <c r="D783" t="s">
        <v>46207</v>
      </c>
      <c r="E783" t="s">
        <v>46204</v>
      </c>
      <c r="F783" t="s">
        <v>46208</v>
      </c>
      <c r="G783" t="s">
        <v>46204</v>
      </c>
      <c r="H783" t="s">
        <v>46204</v>
      </c>
      <c r="I783" t="s">
        <v>46209</v>
      </c>
      <c r="J783" t="s">
        <v>46206</v>
      </c>
      <c r="K783" t="s">
        <v>46210</v>
      </c>
      <c r="L783" t="s">
        <v>46204</v>
      </c>
      <c r="M783" t="s">
        <v>46211</v>
      </c>
      <c r="N783" t="s">
        <v>46206</v>
      </c>
      <c r="O783" t="s">
        <v>46209</v>
      </c>
      <c r="P783" t="s">
        <v>46212</v>
      </c>
      <c r="Q783" t="s">
        <v>46213</v>
      </c>
      <c r="R783" t="s">
        <v>46214</v>
      </c>
      <c r="S783" t="s">
        <v>46206</v>
      </c>
      <c r="T783" t="s">
        <v>46215</v>
      </c>
      <c r="U783" t="s">
        <v>46209</v>
      </c>
      <c r="V783" t="s">
        <v>46209</v>
      </c>
      <c r="W783" t="s">
        <v>46211</v>
      </c>
      <c r="X783" t="s">
        <v>46207</v>
      </c>
      <c r="Y783" t="s">
        <v>46207</v>
      </c>
      <c r="Z783" t="s">
        <v>46211</v>
      </c>
      <c r="AA783" t="s">
        <v>46213</v>
      </c>
      <c r="AB783" t="s">
        <v>46205</v>
      </c>
      <c r="AC783" t="s">
        <v>46207</v>
      </c>
      <c r="AD783" t="s">
        <v>46209</v>
      </c>
      <c r="AE783" t="s">
        <v>46213</v>
      </c>
      <c r="AF783" t="s">
        <v>46213</v>
      </c>
      <c r="AG783" t="s">
        <v>46206</v>
      </c>
      <c r="AH783" t="s">
        <v>46213</v>
      </c>
      <c r="AI783" t="s">
        <v>46204</v>
      </c>
      <c r="AJ783" t="s">
        <v>46207</v>
      </c>
      <c r="AK783" t="s">
        <v>46213</v>
      </c>
      <c r="AL783" t="s">
        <v>46208</v>
      </c>
      <c r="AM783" t="s">
        <v>46206</v>
      </c>
      <c r="AN783" t="s">
        <v>46216</v>
      </c>
      <c r="AO783" t="s">
        <v>46207</v>
      </c>
      <c r="AP783" t="s">
        <v>46206</v>
      </c>
      <c r="AQ783" t="s">
        <v>46207</v>
      </c>
      <c r="AR783" t="s">
        <v>46207</v>
      </c>
      <c r="AS783" t="s">
        <v>46209</v>
      </c>
      <c r="AT783" t="s">
        <v>46209</v>
      </c>
      <c r="AU783" t="s">
        <v>46207</v>
      </c>
      <c r="AV783" t="s">
        <v>46209</v>
      </c>
      <c r="AW783" t="s">
        <v>46207</v>
      </c>
      <c r="AX783" t="s">
        <v>46210</v>
      </c>
      <c r="AY783" t="s">
        <v>46209</v>
      </c>
      <c r="AZ783" t="s">
        <v>46217</v>
      </c>
      <c r="BA783" t="s">
        <v>46207</v>
      </c>
      <c r="BB783" t="s">
        <v>46207</v>
      </c>
      <c r="BC783" t="s">
        <v>46211</v>
      </c>
      <c r="BD783" t="s">
        <v>46204</v>
      </c>
      <c r="BE783" t="s">
        <v>46204</v>
      </c>
      <c r="BF783" t="s">
        <v>46205</v>
      </c>
      <c r="BG783" t="s">
        <v>46218</v>
      </c>
      <c r="BH783" t="s">
        <v>46206</v>
      </c>
      <c r="BI783" t="s">
        <v>46211</v>
      </c>
      <c r="BJ783" t="s">
        <v>46206</v>
      </c>
      <c r="BK783" t="s">
        <v>46209</v>
      </c>
      <c r="BL783" t="s">
        <v>46215</v>
      </c>
      <c r="BM783" t="s">
        <v>46217</v>
      </c>
      <c r="BN783" t="s">
        <v>46207</v>
      </c>
      <c r="BO783" t="s">
        <v>46211</v>
      </c>
      <c r="BP783" t="s">
        <v>46211</v>
      </c>
      <c r="BQ783" t="s">
        <v>46214</v>
      </c>
      <c r="BR783" t="s">
        <v>46207</v>
      </c>
      <c r="BS783" t="s">
        <v>46204</v>
      </c>
      <c r="BT783" t="s">
        <v>46212</v>
      </c>
      <c r="BU783" t="s">
        <v>46207</v>
      </c>
      <c r="BV783" t="s">
        <v>46204</v>
      </c>
      <c r="BW783" t="s">
        <v>46215</v>
      </c>
      <c r="BX783" t="s">
        <v>46206</v>
      </c>
      <c r="BY783" t="s">
        <v>46211</v>
      </c>
      <c r="BZ783" t="s">
        <v>46215</v>
      </c>
      <c r="CA783" t="s">
        <v>46211</v>
      </c>
      <c r="CB783" t="s">
        <v>46207</v>
      </c>
      <c r="CC783" t="s">
        <v>46213</v>
      </c>
      <c r="CD783" t="s">
        <v>46215</v>
      </c>
      <c r="CE783" t="s">
        <v>46206</v>
      </c>
      <c r="CF783" t="s">
        <v>46208</v>
      </c>
      <c r="CG783" t="s">
        <v>46206</v>
      </c>
      <c r="CH783" t="s">
        <v>46206</v>
      </c>
      <c r="CI783" t="s">
        <v>46219</v>
      </c>
      <c r="CJ783" t="s">
        <v>46209</v>
      </c>
      <c r="CK783" t="s">
        <v>46208</v>
      </c>
      <c r="CL783" t="s">
        <v>46207</v>
      </c>
      <c r="CM783" t="s">
        <v>46204</v>
      </c>
      <c r="CN783" t="s">
        <v>46206</v>
      </c>
      <c r="CO783" t="s">
        <v>46209</v>
      </c>
      <c r="CP783" t="s">
        <v>46209</v>
      </c>
      <c r="CQ783" t="s">
        <v>46207</v>
      </c>
      <c r="CR783" t="s">
        <v>46212</v>
      </c>
      <c r="CS783" t="s">
        <v>46204</v>
      </c>
      <c r="CT783" t="s">
        <v>46208</v>
      </c>
      <c r="CU783" t="s">
        <v>46219</v>
      </c>
      <c r="CV783" t="s">
        <v>46208</v>
      </c>
    </row>
    <row r="784" spans="1:100" x14ac:dyDescent="0.25">
      <c r="A784" t="s">
        <v>46220</v>
      </c>
      <c r="B784" t="s">
        <v>46221</v>
      </c>
      <c r="C784" t="s">
        <v>46222</v>
      </c>
      <c r="D784" t="s">
        <v>46223</v>
      </c>
      <c r="E784" t="s">
        <v>46224</v>
      </c>
      <c r="F784" t="s">
        <v>46225</v>
      </c>
      <c r="G784" t="s">
        <v>46226</v>
      </c>
      <c r="H784" t="s">
        <v>46227</v>
      </c>
      <c r="I784" t="s">
        <v>46220</v>
      </c>
      <c r="J784" t="s">
        <v>46222</v>
      </c>
      <c r="K784" t="s">
        <v>46227</v>
      </c>
      <c r="L784" t="s">
        <v>46228</v>
      </c>
      <c r="M784" t="s">
        <v>46228</v>
      </c>
      <c r="N784" t="s">
        <v>46228</v>
      </c>
      <c r="O784" t="s">
        <v>46229</v>
      </c>
      <c r="P784" t="s">
        <v>46229</v>
      </c>
      <c r="Q784" t="s">
        <v>46229</v>
      </c>
      <c r="R784" t="s">
        <v>46230</v>
      </c>
      <c r="S784" t="s">
        <v>46231</v>
      </c>
      <c r="T784" t="s">
        <v>46223</v>
      </c>
      <c r="U784" t="s">
        <v>46232</v>
      </c>
      <c r="V784" t="s">
        <v>46233</v>
      </c>
      <c r="W784" t="s">
        <v>46234</v>
      </c>
      <c r="X784" t="s">
        <v>46229</v>
      </c>
      <c r="Y784" t="s">
        <v>46231</v>
      </c>
      <c r="Z784" t="s">
        <v>46220</v>
      </c>
      <c r="AA784" t="s">
        <v>46235</v>
      </c>
      <c r="AB784" t="s">
        <v>46225</v>
      </c>
      <c r="AC784" t="s">
        <v>46226</v>
      </c>
      <c r="AD784" t="s">
        <v>46228</v>
      </c>
      <c r="AE784" t="s">
        <v>46227</v>
      </c>
      <c r="AF784" t="s">
        <v>46227</v>
      </c>
      <c r="AG784" t="s">
        <v>46230</v>
      </c>
      <c r="AH784" t="s">
        <v>46227</v>
      </c>
      <c r="AI784" t="s">
        <v>46236</v>
      </c>
      <c r="AJ784" t="s">
        <v>46231</v>
      </c>
      <c r="AK784" t="s">
        <v>46220</v>
      </c>
      <c r="AL784" t="s">
        <v>46225</v>
      </c>
      <c r="AM784" t="s">
        <v>46229</v>
      </c>
      <c r="AN784" t="s">
        <v>46230</v>
      </c>
      <c r="AO784" t="s">
        <v>46229</v>
      </c>
      <c r="AP784" t="s">
        <v>46225</v>
      </c>
      <c r="AQ784" t="s">
        <v>46233</v>
      </c>
      <c r="AR784" t="s">
        <v>46230</v>
      </c>
      <c r="AS784" t="s">
        <v>46220</v>
      </c>
      <c r="AT784" t="s">
        <v>46227</v>
      </c>
      <c r="AU784" t="s">
        <v>46220</v>
      </c>
      <c r="AV784" t="s">
        <v>46222</v>
      </c>
      <c r="AW784" t="s">
        <v>46229</v>
      </c>
      <c r="AX784" t="s">
        <v>46222</v>
      </c>
      <c r="AY784" t="s">
        <v>46226</v>
      </c>
      <c r="AZ784" t="s">
        <v>46231</v>
      </c>
      <c r="BA784" t="s">
        <v>46223</v>
      </c>
      <c r="BB784" t="s">
        <v>46220</v>
      </c>
      <c r="BC784" t="s">
        <v>46231</v>
      </c>
      <c r="BD784" t="s">
        <v>46226</v>
      </c>
      <c r="BE784" t="s">
        <v>46231</v>
      </c>
      <c r="BF784" t="s">
        <v>46230</v>
      </c>
      <c r="BG784" t="s">
        <v>46231</v>
      </c>
      <c r="BH784" t="s">
        <v>46226</v>
      </c>
      <c r="BI784" t="s">
        <v>46227</v>
      </c>
      <c r="BJ784" t="s">
        <v>46234</v>
      </c>
      <c r="BK784" t="s">
        <v>46227</v>
      </c>
      <c r="BL784" t="s">
        <v>46227</v>
      </c>
      <c r="BM784" t="s">
        <v>46221</v>
      </c>
      <c r="BN784" t="s">
        <v>46221</v>
      </c>
      <c r="BO784" t="s">
        <v>46222</v>
      </c>
      <c r="BP784" t="s">
        <v>46220</v>
      </c>
      <c r="BQ784" t="s">
        <v>46220</v>
      </c>
      <c r="BR784" t="s">
        <v>46222</v>
      </c>
      <c r="BS784" t="s">
        <v>46229</v>
      </c>
      <c r="BT784" t="s">
        <v>46229</v>
      </c>
      <c r="BU784" t="s">
        <v>46220</v>
      </c>
      <c r="BV784" t="s">
        <v>46226</v>
      </c>
      <c r="BW784" t="s">
        <v>46221</v>
      </c>
      <c r="BX784" t="s">
        <v>46231</v>
      </c>
      <c r="BY784" t="s">
        <v>46233</v>
      </c>
      <c r="BZ784" t="s">
        <v>46229</v>
      </c>
      <c r="CA784" t="s">
        <v>46232</v>
      </c>
      <c r="CB784" t="s">
        <v>46228</v>
      </c>
      <c r="CC784" t="s">
        <v>46235</v>
      </c>
      <c r="CD784" t="s">
        <v>46221</v>
      </c>
      <c r="CE784" t="s">
        <v>46229</v>
      </c>
      <c r="CF784" t="s">
        <v>46222</v>
      </c>
      <c r="CG784" t="s">
        <v>46237</v>
      </c>
      <c r="CH784" t="s">
        <v>46220</v>
      </c>
      <c r="CI784" t="s">
        <v>46229</v>
      </c>
      <c r="CJ784" t="s">
        <v>46228</v>
      </c>
      <c r="CK784" t="s">
        <v>46227</v>
      </c>
      <c r="CL784" t="s">
        <v>46226</v>
      </c>
      <c r="CM784" t="s">
        <v>46227</v>
      </c>
      <c r="CN784" t="s">
        <v>46225</v>
      </c>
      <c r="CO784" t="s">
        <v>46222</v>
      </c>
      <c r="CP784" t="s">
        <v>46223</v>
      </c>
      <c r="CQ784" t="s">
        <v>46229</v>
      </c>
      <c r="CR784" t="s">
        <v>46233</v>
      </c>
      <c r="CS784" t="s">
        <v>46229</v>
      </c>
      <c r="CT784" t="s">
        <v>46220</v>
      </c>
      <c r="CU784" t="s">
        <v>46227</v>
      </c>
      <c r="CV784" t="s">
        <v>46222</v>
      </c>
    </row>
    <row r="785" spans="1:100" x14ac:dyDescent="0.25">
      <c r="A785" t="s">
        <v>46238</v>
      </c>
      <c r="B785" t="s">
        <v>46239</v>
      </c>
      <c r="C785" t="s">
        <v>46240</v>
      </c>
      <c r="D785" t="s">
        <v>46241</v>
      </c>
      <c r="E785" t="s">
        <v>46242</v>
      </c>
      <c r="F785" t="s">
        <v>46240</v>
      </c>
      <c r="G785" t="s">
        <v>46243</v>
      </c>
      <c r="H785" t="s">
        <v>46244</v>
      </c>
      <c r="I785" t="s">
        <v>46239</v>
      </c>
      <c r="J785" t="s">
        <v>46238</v>
      </c>
      <c r="K785" t="s">
        <v>46239</v>
      </c>
      <c r="L785" t="s">
        <v>46245</v>
      </c>
      <c r="M785" t="s">
        <v>46246</v>
      </c>
      <c r="N785" t="s">
        <v>46247</v>
      </c>
      <c r="O785" t="s">
        <v>46248</v>
      </c>
      <c r="P785" t="s">
        <v>46247</v>
      </c>
      <c r="Q785" t="s">
        <v>46243</v>
      </c>
      <c r="R785" t="s">
        <v>46247</v>
      </c>
      <c r="S785" t="s">
        <v>46243</v>
      </c>
      <c r="T785" t="s">
        <v>46239</v>
      </c>
      <c r="U785" t="s">
        <v>46247</v>
      </c>
      <c r="V785" t="s">
        <v>46243</v>
      </c>
      <c r="W785" t="s">
        <v>46238</v>
      </c>
      <c r="X785" t="s">
        <v>46245</v>
      </c>
      <c r="Y785" t="s">
        <v>46247</v>
      </c>
      <c r="Z785" t="s">
        <v>46242</v>
      </c>
      <c r="AA785" t="s">
        <v>46238</v>
      </c>
      <c r="AB785" t="s">
        <v>46246</v>
      </c>
      <c r="AC785" t="s">
        <v>46248</v>
      </c>
      <c r="AD785" t="s">
        <v>46239</v>
      </c>
      <c r="AE785" t="s">
        <v>46249</v>
      </c>
      <c r="AF785" t="s">
        <v>46245</v>
      </c>
      <c r="AG785" t="s">
        <v>46249</v>
      </c>
      <c r="AH785" t="s">
        <v>46245</v>
      </c>
      <c r="AI785" t="s">
        <v>46247</v>
      </c>
      <c r="AJ785" t="s">
        <v>46243</v>
      </c>
      <c r="AK785" t="s">
        <v>46247</v>
      </c>
      <c r="AL785" t="s">
        <v>46245</v>
      </c>
      <c r="AM785" t="s">
        <v>46241</v>
      </c>
      <c r="AN785" t="s">
        <v>46245</v>
      </c>
      <c r="AO785" t="s">
        <v>46243</v>
      </c>
      <c r="AP785" t="s">
        <v>46243</v>
      </c>
      <c r="AQ785" t="s">
        <v>46247</v>
      </c>
      <c r="AR785" t="s">
        <v>46246</v>
      </c>
      <c r="AS785" t="s">
        <v>46238</v>
      </c>
      <c r="AT785" t="s">
        <v>46247</v>
      </c>
      <c r="AU785" t="s">
        <v>46241</v>
      </c>
      <c r="AV785" t="s">
        <v>46250</v>
      </c>
      <c r="AW785" t="s">
        <v>46238</v>
      </c>
      <c r="AX785" t="s">
        <v>46247</v>
      </c>
      <c r="AY785" t="s">
        <v>46250</v>
      </c>
      <c r="AZ785" t="s">
        <v>46241</v>
      </c>
      <c r="BA785" t="s">
        <v>46247</v>
      </c>
      <c r="BB785" t="s">
        <v>46246</v>
      </c>
      <c r="BC785" t="s">
        <v>46242</v>
      </c>
      <c r="BD785" t="s">
        <v>46248</v>
      </c>
      <c r="BE785" t="s">
        <v>46250</v>
      </c>
      <c r="BF785" t="s">
        <v>46240</v>
      </c>
      <c r="BG785" t="s">
        <v>46250</v>
      </c>
      <c r="BH785" t="s">
        <v>46247</v>
      </c>
      <c r="BI785" t="s">
        <v>46245</v>
      </c>
      <c r="BJ785" t="s">
        <v>46240</v>
      </c>
      <c r="BK785" t="s">
        <v>46249</v>
      </c>
      <c r="BL785" t="s">
        <v>46251</v>
      </c>
      <c r="BM785" t="s">
        <v>46248</v>
      </c>
      <c r="BN785" t="s">
        <v>46244</v>
      </c>
      <c r="BO785" t="s">
        <v>46244</v>
      </c>
      <c r="BP785" t="s">
        <v>46242</v>
      </c>
      <c r="BQ785" t="s">
        <v>46244</v>
      </c>
      <c r="BR785" t="s">
        <v>46245</v>
      </c>
      <c r="BS785" t="s">
        <v>46243</v>
      </c>
      <c r="BT785" t="s">
        <v>46238</v>
      </c>
      <c r="BU785" t="s">
        <v>46247</v>
      </c>
      <c r="BV785" t="s">
        <v>46245</v>
      </c>
      <c r="BW785" t="s">
        <v>46245</v>
      </c>
      <c r="BX785" t="s">
        <v>46247</v>
      </c>
      <c r="BY785" t="s">
        <v>46238</v>
      </c>
      <c r="BZ785" t="s">
        <v>46242</v>
      </c>
      <c r="CA785" t="s">
        <v>46248</v>
      </c>
      <c r="CB785" t="s">
        <v>46252</v>
      </c>
      <c r="CC785" t="s">
        <v>46244</v>
      </c>
      <c r="CD785" t="s">
        <v>46240</v>
      </c>
      <c r="CE785" t="s">
        <v>46244</v>
      </c>
      <c r="CF785" t="s">
        <v>46247</v>
      </c>
      <c r="CG785" t="s">
        <v>46248</v>
      </c>
      <c r="CH785" t="s">
        <v>46241</v>
      </c>
      <c r="CI785" t="s">
        <v>46243</v>
      </c>
      <c r="CJ785" t="s">
        <v>46241</v>
      </c>
      <c r="CK785" t="s">
        <v>46247</v>
      </c>
      <c r="CL785" t="s">
        <v>46240</v>
      </c>
      <c r="CM785" t="s">
        <v>46239</v>
      </c>
      <c r="CN785" t="s">
        <v>46244</v>
      </c>
      <c r="CO785" t="s">
        <v>46241</v>
      </c>
      <c r="CP785" t="s">
        <v>46245</v>
      </c>
      <c r="CQ785" t="s">
        <v>46244</v>
      </c>
      <c r="CR785" t="s">
        <v>46250</v>
      </c>
      <c r="CS785" t="s">
        <v>46243</v>
      </c>
      <c r="CT785" t="s">
        <v>46243</v>
      </c>
      <c r="CU785" t="s">
        <v>46240</v>
      </c>
      <c r="CV785" t="s">
        <v>46244</v>
      </c>
    </row>
    <row r="786" spans="1:100" x14ac:dyDescent="0.25">
      <c r="A786" t="s">
        <v>46253</v>
      </c>
      <c r="B786" t="s">
        <v>46254</v>
      </c>
      <c r="C786" t="s">
        <v>46253</v>
      </c>
      <c r="D786" t="s">
        <v>46255</v>
      </c>
      <c r="E786" t="s">
        <v>46256</v>
      </c>
      <c r="F786" t="s">
        <v>46257</v>
      </c>
      <c r="G786" t="s">
        <v>46258</v>
      </c>
      <c r="H786" t="s">
        <v>46259</v>
      </c>
      <c r="I786" t="s">
        <v>46260</v>
      </c>
      <c r="J786" t="s">
        <v>46257</v>
      </c>
      <c r="K786" t="s">
        <v>46256</v>
      </c>
      <c r="L786" t="s">
        <v>46253</v>
      </c>
      <c r="M786" t="s">
        <v>46253</v>
      </c>
      <c r="N786" t="s">
        <v>46253</v>
      </c>
      <c r="O786" t="s">
        <v>46259</v>
      </c>
      <c r="P786" t="s">
        <v>46261</v>
      </c>
      <c r="Q786" t="s">
        <v>46253</v>
      </c>
      <c r="R786" t="s">
        <v>46258</v>
      </c>
      <c r="S786" t="s">
        <v>46259</v>
      </c>
      <c r="T786" t="s">
        <v>46256</v>
      </c>
      <c r="U786" t="s">
        <v>46257</v>
      </c>
      <c r="V786" t="s">
        <v>46259</v>
      </c>
      <c r="W786" t="s">
        <v>46257</v>
      </c>
      <c r="X786" t="s">
        <v>46259</v>
      </c>
      <c r="Y786" t="s">
        <v>46262</v>
      </c>
      <c r="Z786" t="s">
        <v>46259</v>
      </c>
      <c r="AA786" t="s">
        <v>46253</v>
      </c>
      <c r="AB786" t="s">
        <v>46259</v>
      </c>
      <c r="AC786" t="s">
        <v>46260</v>
      </c>
      <c r="AD786" t="s">
        <v>46263</v>
      </c>
      <c r="AE786" t="s">
        <v>46259</v>
      </c>
      <c r="AF786" t="s">
        <v>46259</v>
      </c>
      <c r="AG786" t="s">
        <v>46264</v>
      </c>
      <c r="AH786" t="s">
        <v>46260</v>
      </c>
      <c r="AI786" t="s">
        <v>46259</v>
      </c>
      <c r="AJ786" t="s">
        <v>46258</v>
      </c>
      <c r="AK786" t="s">
        <v>46259</v>
      </c>
      <c r="AL786" t="s">
        <v>46262</v>
      </c>
      <c r="AM786" t="s">
        <v>46265</v>
      </c>
      <c r="AN786" t="s">
        <v>46264</v>
      </c>
      <c r="AO786" t="s">
        <v>46256</v>
      </c>
      <c r="AP786" t="s">
        <v>46258</v>
      </c>
      <c r="AQ786" t="s">
        <v>46262</v>
      </c>
      <c r="AR786" t="s">
        <v>46253</v>
      </c>
      <c r="AS786" t="s">
        <v>46254</v>
      </c>
      <c r="AT786" t="s">
        <v>46262</v>
      </c>
      <c r="AU786" t="s">
        <v>46258</v>
      </c>
      <c r="AV786" t="s">
        <v>46264</v>
      </c>
      <c r="AW786" t="s">
        <v>46257</v>
      </c>
      <c r="AX786" t="s">
        <v>46255</v>
      </c>
      <c r="AY786" t="s">
        <v>46253</v>
      </c>
      <c r="AZ786" t="s">
        <v>46259</v>
      </c>
      <c r="BA786" t="s">
        <v>46260</v>
      </c>
      <c r="BB786" t="s">
        <v>46254</v>
      </c>
      <c r="BC786" t="s">
        <v>46258</v>
      </c>
      <c r="BD786" t="s">
        <v>46266</v>
      </c>
      <c r="BE786" t="s">
        <v>46254</v>
      </c>
      <c r="BF786" t="s">
        <v>46265</v>
      </c>
      <c r="BG786" t="s">
        <v>46259</v>
      </c>
      <c r="BH786" t="s">
        <v>46253</v>
      </c>
      <c r="BI786" t="s">
        <v>46262</v>
      </c>
      <c r="BJ786" t="s">
        <v>46259</v>
      </c>
      <c r="BK786" t="s">
        <v>46253</v>
      </c>
      <c r="BL786" t="s">
        <v>46260</v>
      </c>
      <c r="BM786" t="s">
        <v>46266</v>
      </c>
      <c r="BN786" t="s">
        <v>46253</v>
      </c>
      <c r="BO786" t="s">
        <v>46261</v>
      </c>
      <c r="BP786" t="s">
        <v>46257</v>
      </c>
      <c r="BQ786" t="s">
        <v>46264</v>
      </c>
      <c r="BR786" t="s">
        <v>46256</v>
      </c>
      <c r="BS786" t="s">
        <v>46260</v>
      </c>
      <c r="BT786" t="s">
        <v>46259</v>
      </c>
      <c r="BU786" t="s">
        <v>46266</v>
      </c>
      <c r="BV786" t="s">
        <v>46265</v>
      </c>
      <c r="BW786" t="s">
        <v>46267</v>
      </c>
      <c r="BX786" t="s">
        <v>46253</v>
      </c>
      <c r="BY786" t="s">
        <v>46262</v>
      </c>
      <c r="BZ786" t="s">
        <v>46257</v>
      </c>
      <c r="CA786" t="s">
        <v>46262</v>
      </c>
      <c r="CB786" t="s">
        <v>46262</v>
      </c>
      <c r="CC786" t="s">
        <v>46266</v>
      </c>
      <c r="CD786" t="s">
        <v>46260</v>
      </c>
      <c r="CE786" t="s">
        <v>46259</v>
      </c>
      <c r="CF786" t="s">
        <v>46257</v>
      </c>
      <c r="CG786" t="s">
        <v>46262</v>
      </c>
      <c r="CH786" t="s">
        <v>46253</v>
      </c>
      <c r="CI786" t="s">
        <v>46262</v>
      </c>
      <c r="CJ786" t="s">
        <v>46254</v>
      </c>
      <c r="CK786" t="s">
        <v>46258</v>
      </c>
      <c r="CL786" t="s">
        <v>46259</v>
      </c>
      <c r="CM786" t="s">
        <v>46258</v>
      </c>
      <c r="CN786" t="s">
        <v>46253</v>
      </c>
      <c r="CO786" t="s">
        <v>46256</v>
      </c>
      <c r="CP786" t="s">
        <v>46253</v>
      </c>
      <c r="CQ786" t="s">
        <v>46259</v>
      </c>
      <c r="CR786" t="s">
        <v>46257</v>
      </c>
      <c r="CS786" t="s">
        <v>46262</v>
      </c>
      <c r="CT786" t="s">
        <v>46258</v>
      </c>
      <c r="CU786" t="s">
        <v>46266</v>
      </c>
      <c r="CV786" t="s">
        <v>46254</v>
      </c>
    </row>
    <row r="787" spans="1:100" x14ac:dyDescent="0.25">
      <c r="A787" t="s">
        <v>46268</v>
      </c>
      <c r="B787" t="s">
        <v>46269</v>
      </c>
      <c r="C787" t="s">
        <v>46270</v>
      </c>
      <c r="D787" t="s">
        <v>46271</v>
      </c>
      <c r="E787" t="s">
        <v>46272</v>
      </c>
      <c r="F787" t="s">
        <v>46271</v>
      </c>
      <c r="G787" t="s">
        <v>46273</v>
      </c>
      <c r="H787" t="s">
        <v>46270</v>
      </c>
      <c r="I787" t="s">
        <v>46270</v>
      </c>
      <c r="J787" t="s">
        <v>46269</v>
      </c>
      <c r="K787" t="s">
        <v>46274</v>
      </c>
      <c r="L787" t="s">
        <v>46272</v>
      </c>
      <c r="M787" t="s">
        <v>46270</v>
      </c>
      <c r="N787" t="s">
        <v>46274</v>
      </c>
      <c r="O787" t="s">
        <v>46269</v>
      </c>
      <c r="P787" t="s">
        <v>46275</v>
      </c>
      <c r="Q787" t="s">
        <v>46272</v>
      </c>
      <c r="R787" t="s">
        <v>46274</v>
      </c>
      <c r="S787" t="s">
        <v>46269</v>
      </c>
      <c r="T787" t="s">
        <v>46272</v>
      </c>
      <c r="U787" t="s">
        <v>46268</v>
      </c>
      <c r="V787" t="s">
        <v>46275</v>
      </c>
      <c r="W787" t="s">
        <v>46274</v>
      </c>
      <c r="X787" t="s">
        <v>46273</v>
      </c>
      <c r="Y787" t="s">
        <v>46276</v>
      </c>
      <c r="Z787" t="s">
        <v>46277</v>
      </c>
      <c r="AA787" t="s">
        <v>46269</v>
      </c>
      <c r="AB787" t="s">
        <v>46278</v>
      </c>
      <c r="AC787" t="s">
        <v>46272</v>
      </c>
      <c r="AD787" t="s">
        <v>46272</v>
      </c>
      <c r="AE787" t="s">
        <v>46269</v>
      </c>
      <c r="AF787" t="s">
        <v>46279</v>
      </c>
      <c r="AG787" t="s">
        <v>46272</v>
      </c>
      <c r="AH787" t="s">
        <v>46279</v>
      </c>
      <c r="AI787" t="s">
        <v>46270</v>
      </c>
      <c r="AJ787" t="s">
        <v>46271</v>
      </c>
      <c r="AK787" t="s">
        <v>46272</v>
      </c>
      <c r="AL787" t="s">
        <v>46270</v>
      </c>
      <c r="AM787" t="s">
        <v>46269</v>
      </c>
      <c r="AN787" t="s">
        <v>46275</v>
      </c>
      <c r="AO787" t="s">
        <v>46270</v>
      </c>
      <c r="AP787" t="s">
        <v>46272</v>
      </c>
      <c r="AQ787" t="s">
        <v>46274</v>
      </c>
      <c r="AR787" t="s">
        <v>46275</v>
      </c>
      <c r="AS787" t="s">
        <v>46272</v>
      </c>
      <c r="AT787" t="s">
        <v>46279</v>
      </c>
      <c r="AU787" t="s">
        <v>46280</v>
      </c>
      <c r="AV787" t="s">
        <v>46274</v>
      </c>
      <c r="AW787" t="s">
        <v>46272</v>
      </c>
      <c r="AX787" t="s">
        <v>46275</v>
      </c>
      <c r="AY787" t="s">
        <v>46281</v>
      </c>
      <c r="AZ787" t="s">
        <v>46270</v>
      </c>
      <c r="BA787" t="s">
        <v>46274</v>
      </c>
      <c r="BB787" t="s">
        <v>46270</v>
      </c>
      <c r="BC787" t="s">
        <v>46281</v>
      </c>
      <c r="BD787" t="s">
        <v>46278</v>
      </c>
      <c r="BE787" t="s">
        <v>46276</v>
      </c>
      <c r="BF787" t="s">
        <v>46282</v>
      </c>
      <c r="BG787" t="s">
        <v>46272</v>
      </c>
      <c r="BH787" t="s">
        <v>46269</v>
      </c>
      <c r="BI787" t="s">
        <v>46272</v>
      </c>
      <c r="BJ787" t="s">
        <v>46275</v>
      </c>
      <c r="BK787" t="s">
        <v>46282</v>
      </c>
      <c r="BL787" t="s">
        <v>46272</v>
      </c>
      <c r="BM787" t="s">
        <v>46270</v>
      </c>
      <c r="BN787" t="s">
        <v>46278</v>
      </c>
      <c r="BO787" t="s">
        <v>46269</v>
      </c>
      <c r="BP787" t="s">
        <v>46277</v>
      </c>
      <c r="BQ787" t="s">
        <v>46279</v>
      </c>
      <c r="BR787" t="s">
        <v>46274</v>
      </c>
      <c r="BS787" t="s">
        <v>46283</v>
      </c>
      <c r="BT787" t="s">
        <v>46268</v>
      </c>
      <c r="BU787" t="s">
        <v>46277</v>
      </c>
      <c r="BV787" t="s">
        <v>46270</v>
      </c>
      <c r="BW787" t="s">
        <v>46278</v>
      </c>
      <c r="BX787" t="s">
        <v>46277</v>
      </c>
      <c r="BY787" t="s">
        <v>46272</v>
      </c>
      <c r="BZ787" t="s">
        <v>46269</v>
      </c>
      <c r="CA787" t="s">
        <v>46282</v>
      </c>
      <c r="CB787" t="s">
        <v>46276</v>
      </c>
      <c r="CC787" t="s">
        <v>46279</v>
      </c>
      <c r="CD787" t="s">
        <v>46278</v>
      </c>
      <c r="CE787" t="s">
        <v>46272</v>
      </c>
      <c r="CF787" t="s">
        <v>46273</v>
      </c>
      <c r="CG787" t="s">
        <v>46272</v>
      </c>
      <c r="CH787" t="s">
        <v>46270</v>
      </c>
      <c r="CI787" t="s">
        <v>46278</v>
      </c>
      <c r="CJ787" t="s">
        <v>46274</v>
      </c>
      <c r="CK787" t="s">
        <v>46276</v>
      </c>
      <c r="CL787" t="s">
        <v>46269</v>
      </c>
      <c r="CM787" t="s">
        <v>46269</v>
      </c>
      <c r="CN787" t="s">
        <v>46274</v>
      </c>
      <c r="CO787" t="s">
        <v>46283</v>
      </c>
      <c r="CP787" t="s">
        <v>46278</v>
      </c>
      <c r="CQ787" t="s">
        <v>46272</v>
      </c>
      <c r="CR787" t="s">
        <v>46275</v>
      </c>
      <c r="CS787" t="s">
        <v>46274</v>
      </c>
      <c r="CT787" t="s">
        <v>46270</v>
      </c>
      <c r="CU787" t="s">
        <v>46274</v>
      </c>
      <c r="CV787" t="s">
        <v>46272</v>
      </c>
    </row>
    <row r="788" spans="1:100" x14ac:dyDescent="0.25">
      <c r="A788" t="s">
        <v>46284</v>
      </c>
      <c r="B788" t="s">
        <v>46285</v>
      </c>
      <c r="C788" t="s">
        <v>46286</v>
      </c>
      <c r="D788" t="s">
        <v>46287</v>
      </c>
      <c r="E788" t="s">
        <v>46288</v>
      </c>
      <c r="F788" t="s">
        <v>46289</v>
      </c>
      <c r="G788" t="s">
        <v>46288</v>
      </c>
      <c r="H788" t="s">
        <v>46290</v>
      </c>
      <c r="I788" t="s">
        <v>46284</v>
      </c>
      <c r="J788" t="s">
        <v>46291</v>
      </c>
      <c r="K788" t="s">
        <v>46291</v>
      </c>
      <c r="L788" t="s">
        <v>46286</v>
      </c>
      <c r="M788" t="s">
        <v>46292</v>
      </c>
      <c r="N788" t="s">
        <v>46293</v>
      </c>
      <c r="O788" t="s">
        <v>46289</v>
      </c>
      <c r="P788" t="s">
        <v>46288</v>
      </c>
      <c r="Q788" t="s">
        <v>46290</v>
      </c>
      <c r="R788" t="s">
        <v>46293</v>
      </c>
      <c r="S788" t="s">
        <v>46293</v>
      </c>
      <c r="T788" t="s">
        <v>46287</v>
      </c>
      <c r="U788" t="s">
        <v>46288</v>
      </c>
      <c r="V788" t="s">
        <v>46285</v>
      </c>
      <c r="W788" t="s">
        <v>46294</v>
      </c>
      <c r="X788" t="s">
        <v>46292</v>
      </c>
      <c r="Y788" t="s">
        <v>46292</v>
      </c>
      <c r="Z788" t="s">
        <v>46295</v>
      </c>
      <c r="AA788" t="s">
        <v>46287</v>
      </c>
      <c r="AB788" t="s">
        <v>46288</v>
      </c>
      <c r="AC788" t="s">
        <v>46293</v>
      </c>
      <c r="AD788" t="s">
        <v>46289</v>
      </c>
      <c r="AE788" t="s">
        <v>46292</v>
      </c>
      <c r="AF788" t="s">
        <v>46293</v>
      </c>
      <c r="AG788" t="s">
        <v>46296</v>
      </c>
      <c r="AH788" t="s">
        <v>46290</v>
      </c>
      <c r="AI788" t="s">
        <v>46292</v>
      </c>
      <c r="AJ788" t="s">
        <v>46287</v>
      </c>
      <c r="AK788" t="s">
        <v>46292</v>
      </c>
      <c r="AL788" t="s">
        <v>46297</v>
      </c>
      <c r="AM788" t="s">
        <v>46288</v>
      </c>
      <c r="AN788" t="s">
        <v>46290</v>
      </c>
      <c r="AO788" t="s">
        <v>46287</v>
      </c>
      <c r="AP788" t="s">
        <v>46287</v>
      </c>
      <c r="AQ788" t="s">
        <v>46289</v>
      </c>
      <c r="AR788" t="s">
        <v>46298</v>
      </c>
      <c r="AS788" t="s">
        <v>46293</v>
      </c>
      <c r="AT788" t="s">
        <v>46284</v>
      </c>
      <c r="AU788" t="s">
        <v>46292</v>
      </c>
      <c r="AV788" t="s">
        <v>46292</v>
      </c>
      <c r="AW788" t="s">
        <v>46289</v>
      </c>
      <c r="AX788" t="s">
        <v>46289</v>
      </c>
      <c r="AY788" t="s">
        <v>46296</v>
      </c>
      <c r="AZ788" t="s">
        <v>46287</v>
      </c>
      <c r="BA788" t="s">
        <v>46292</v>
      </c>
      <c r="BB788" t="s">
        <v>46292</v>
      </c>
      <c r="BC788" t="s">
        <v>46285</v>
      </c>
      <c r="BD788" t="s">
        <v>46288</v>
      </c>
      <c r="BE788" t="s">
        <v>46285</v>
      </c>
      <c r="BF788" t="s">
        <v>46288</v>
      </c>
      <c r="BG788" t="s">
        <v>46296</v>
      </c>
      <c r="BH788" t="s">
        <v>46294</v>
      </c>
      <c r="BI788" t="s">
        <v>46289</v>
      </c>
      <c r="BJ788" t="s">
        <v>46299</v>
      </c>
      <c r="BK788" t="s">
        <v>46289</v>
      </c>
      <c r="BL788" t="s">
        <v>46286</v>
      </c>
      <c r="BM788" t="s">
        <v>46290</v>
      </c>
      <c r="BN788" t="s">
        <v>46289</v>
      </c>
      <c r="BO788" t="s">
        <v>46288</v>
      </c>
      <c r="BP788" t="s">
        <v>46288</v>
      </c>
      <c r="BQ788" t="s">
        <v>46298</v>
      </c>
      <c r="BR788" t="s">
        <v>46286</v>
      </c>
      <c r="BS788" t="s">
        <v>46290</v>
      </c>
      <c r="BT788" t="s">
        <v>46292</v>
      </c>
      <c r="BU788" t="s">
        <v>46296</v>
      </c>
      <c r="BV788" t="s">
        <v>46290</v>
      </c>
      <c r="BW788" t="s">
        <v>46299</v>
      </c>
      <c r="BX788" t="s">
        <v>46289</v>
      </c>
      <c r="BY788" t="s">
        <v>46289</v>
      </c>
      <c r="BZ788" t="s">
        <v>46285</v>
      </c>
      <c r="CA788" t="s">
        <v>46298</v>
      </c>
      <c r="CB788" t="s">
        <v>46289</v>
      </c>
      <c r="CC788" t="s">
        <v>46294</v>
      </c>
      <c r="CD788" t="s">
        <v>46289</v>
      </c>
      <c r="CE788" t="s">
        <v>46293</v>
      </c>
      <c r="CF788" t="s">
        <v>46288</v>
      </c>
      <c r="CG788" t="s">
        <v>46291</v>
      </c>
      <c r="CH788" t="s">
        <v>46291</v>
      </c>
      <c r="CI788" t="s">
        <v>46293</v>
      </c>
      <c r="CJ788" t="s">
        <v>46284</v>
      </c>
      <c r="CK788" t="s">
        <v>46287</v>
      </c>
      <c r="CL788" t="s">
        <v>46291</v>
      </c>
      <c r="CM788" t="s">
        <v>46300</v>
      </c>
      <c r="CN788" t="s">
        <v>46291</v>
      </c>
      <c r="CO788" t="s">
        <v>46293</v>
      </c>
      <c r="CP788" t="s">
        <v>46290</v>
      </c>
      <c r="CQ788" t="s">
        <v>46289</v>
      </c>
      <c r="CR788" t="s">
        <v>46289</v>
      </c>
      <c r="CS788" t="s">
        <v>46294</v>
      </c>
      <c r="CT788" t="s">
        <v>46291</v>
      </c>
      <c r="CU788" t="s">
        <v>46292</v>
      </c>
      <c r="CV788" t="s">
        <v>46285</v>
      </c>
    </row>
    <row r="789" spans="1:100" x14ac:dyDescent="0.25">
      <c r="A789" t="s">
        <v>46301</v>
      </c>
      <c r="B789" t="s">
        <v>46302</v>
      </c>
      <c r="C789" t="s">
        <v>46303</v>
      </c>
      <c r="D789" t="s">
        <v>46301</v>
      </c>
      <c r="E789" t="s">
        <v>46304</v>
      </c>
      <c r="F789" t="s">
        <v>46305</v>
      </c>
      <c r="G789" t="s">
        <v>46301</v>
      </c>
      <c r="H789" t="s">
        <v>46306</v>
      </c>
      <c r="I789" t="s">
        <v>46307</v>
      </c>
      <c r="J789" t="s">
        <v>46302</v>
      </c>
      <c r="K789" t="s">
        <v>46308</v>
      </c>
      <c r="L789" t="s">
        <v>46309</v>
      </c>
      <c r="M789" t="s">
        <v>46310</v>
      </c>
      <c r="N789" t="s">
        <v>46307</v>
      </c>
      <c r="O789" t="s">
        <v>46303</v>
      </c>
      <c r="P789" t="s">
        <v>46311</v>
      </c>
      <c r="Q789" t="s">
        <v>46304</v>
      </c>
      <c r="R789" t="s">
        <v>46312</v>
      </c>
      <c r="S789" t="s">
        <v>46310</v>
      </c>
      <c r="T789" t="s">
        <v>46301</v>
      </c>
      <c r="U789" t="s">
        <v>46304</v>
      </c>
      <c r="V789" t="s">
        <v>46310</v>
      </c>
      <c r="W789" t="s">
        <v>46302</v>
      </c>
      <c r="X789" t="s">
        <v>46308</v>
      </c>
      <c r="Y789" t="s">
        <v>46309</v>
      </c>
      <c r="Z789" t="s">
        <v>46310</v>
      </c>
      <c r="AA789" t="s">
        <v>46312</v>
      </c>
      <c r="AB789" t="s">
        <v>46306</v>
      </c>
      <c r="AC789" t="s">
        <v>46313</v>
      </c>
      <c r="AD789" t="s">
        <v>46304</v>
      </c>
      <c r="AE789" t="s">
        <v>46304</v>
      </c>
      <c r="AF789" t="s">
        <v>46311</v>
      </c>
      <c r="AG789" t="s">
        <v>46307</v>
      </c>
      <c r="AH789" t="s">
        <v>46304</v>
      </c>
      <c r="AI789" t="s">
        <v>46310</v>
      </c>
      <c r="AJ789" t="s">
        <v>46307</v>
      </c>
      <c r="AK789" t="s">
        <v>46307</v>
      </c>
      <c r="AL789" t="s">
        <v>46304</v>
      </c>
      <c r="AM789" t="s">
        <v>46306</v>
      </c>
      <c r="AN789" t="s">
        <v>46306</v>
      </c>
      <c r="AO789" t="s">
        <v>46306</v>
      </c>
      <c r="AP789" t="s">
        <v>46314</v>
      </c>
      <c r="AQ789" t="s">
        <v>46310</v>
      </c>
      <c r="AR789" t="s">
        <v>46312</v>
      </c>
      <c r="AS789" t="s">
        <v>46311</v>
      </c>
      <c r="AT789" t="s">
        <v>46314</v>
      </c>
      <c r="AU789" t="s">
        <v>46315</v>
      </c>
      <c r="AV789" t="s">
        <v>46301</v>
      </c>
      <c r="AW789" t="s">
        <v>46312</v>
      </c>
      <c r="AX789" t="s">
        <v>46305</v>
      </c>
      <c r="AY789" t="s">
        <v>46302</v>
      </c>
      <c r="AZ789" t="s">
        <v>46306</v>
      </c>
      <c r="BA789" t="s">
        <v>46309</v>
      </c>
      <c r="BB789" t="s">
        <v>46316</v>
      </c>
      <c r="BC789" t="s">
        <v>46303</v>
      </c>
      <c r="BD789" t="s">
        <v>46308</v>
      </c>
      <c r="BE789" t="s">
        <v>46304</v>
      </c>
      <c r="BF789" t="s">
        <v>46308</v>
      </c>
      <c r="BG789" t="s">
        <v>46307</v>
      </c>
      <c r="BH789" t="s">
        <v>46314</v>
      </c>
      <c r="BI789" t="s">
        <v>46304</v>
      </c>
      <c r="BJ789" t="s">
        <v>46313</v>
      </c>
      <c r="BK789" t="s">
        <v>46316</v>
      </c>
      <c r="BL789" t="s">
        <v>46307</v>
      </c>
      <c r="BM789" t="s">
        <v>46317</v>
      </c>
      <c r="BN789" t="s">
        <v>46318</v>
      </c>
      <c r="BO789" t="s">
        <v>46307</v>
      </c>
      <c r="BP789" t="s">
        <v>46307</v>
      </c>
      <c r="BQ789" t="s">
        <v>46309</v>
      </c>
      <c r="BR789" t="s">
        <v>46306</v>
      </c>
      <c r="BS789" t="s">
        <v>46304</v>
      </c>
      <c r="BT789" t="s">
        <v>46304</v>
      </c>
      <c r="BU789" t="s">
        <v>46311</v>
      </c>
      <c r="BV789" t="s">
        <v>46309</v>
      </c>
      <c r="BW789" t="s">
        <v>46301</v>
      </c>
      <c r="BX789" t="s">
        <v>46309</v>
      </c>
      <c r="BY789" t="s">
        <v>46307</v>
      </c>
      <c r="BZ789" t="s">
        <v>46301</v>
      </c>
      <c r="CA789" t="s">
        <v>46307</v>
      </c>
      <c r="CB789" t="s">
        <v>46311</v>
      </c>
      <c r="CC789" t="s">
        <v>46311</v>
      </c>
      <c r="CD789" t="s">
        <v>46308</v>
      </c>
      <c r="CE789" t="s">
        <v>46307</v>
      </c>
      <c r="CF789" t="s">
        <v>46305</v>
      </c>
      <c r="CG789" t="s">
        <v>46308</v>
      </c>
      <c r="CH789" t="s">
        <v>46304</v>
      </c>
      <c r="CI789" t="s">
        <v>46307</v>
      </c>
      <c r="CJ789" t="s">
        <v>46308</v>
      </c>
      <c r="CK789" t="s">
        <v>46308</v>
      </c>
      <c r="CL789" t="s">
        <v>46302</v>
      </c>
      <c r="CM789" t="s">
        <v>46312</v>
      </c>
      <c r="CN789" t="s">
        <v>46317</v>
      </c>
      <c r="CO789" t="s">
        <v>46312</v>
      </c>
      <c r="CP789" t="s">
        <v>46308</v>
      </c>
      <c r="CQ789" t="s">
        <v>46303</v>
      </c>
      <c r="CR789" t="s">
        <v>46312</v>
      </c>
      <c r="CS789" t="s">
        <v>46309</v>
      </c>
      <c r="CT789" t="s">
        <v>46311</v>
      </c>
      <c r="CU789" t="s">
        <v>46301</v>
      </c>
      <c r="CV789" t="s">
        <v>46302</v>
      </c>
    </row>
    <row r="790" spans="1:100" x14ac:dyDescent="0.25">
      <c r="A790" t="s">
        <v>46319</v>
      </c>
      <c r="B790" t="s">
        <v>46320</v>
      </c>
      <c r="C790" t="s">
        <v>46321</v>
      </c>
      <c r="D790" t="s">
        <v>46322</v>
      </c>
      <c r="E790" t="s">
        <v>46323</v>
      </c>
      <c r="F790" t="s">
        <v>46323</v>
      </c>
      <c r="G790" t="s">
        <v>46321</v>
      </c>
      <c r="H790" t="s">
        <v>46321</v>
      </c>
      <c r="I790" t="s">
        <v>46319</v>
      </c>
      <c r="J790" t="s">
        <v>46324</v>
      </c>
      <c r="K790" t="s">
        <v>46325</v>
      </c>
      <c r="L790" t="s">
        <v>46323</v>
      </c>
      <c r="M790" t="s">
        <v>46326</v>
      </c>
      <c r="N790" t="s">
        <v>46323</v>
      </c>
      <c r="O790" t="s">
        <v>46320</v>
      </c>
      <c r="P790" t="s">
        <v>46326</v>
      </c>
      <c r="Q790" t="s">
        <v>46327</v>
      </c>
      <c r="R790" t="s">
        <v>46323</v>
      </c>
      <c r="S790" t="s">
        <v>46323</v>
      </c>
      <c r="T790" t="s">
        <v>46328</v>
      </c>
      <c r="U790" t="s">
        <v>46320</v>
      </c>
      <c r="V790" t="s">
        <v>46329</v>
      </c>
      <c r="W790" t="s">
        <v>46330</v>
      </c>
      <c r="X790" t="s">
        <v>46321</v>
      </c>
      <c r="Y790" t="s">
        <v>46326</v>
      </c>
      <c r="Z790" t="s">
        <v>46322</v>
      </c>
      <c r="AA790" t="s">
        <v>46325</v>
      </c>
      <c r="AB790" t="s">
        <v>46325</v>
      </c>
      <c r="AC790" t="s">
        <v>46331</v>
      </c>
      <c r="AD790" t="s">
        <v>46332</v>
      </c>
      <c r="AE790" t="s">
        <v>46333</v>
      </c>
      <c r="AF790" t="s">
        <v>46323</v>
      </c>
      <c r="AG790" t="s">
        <v>46332</v>
      </c>
      <c r="AH790" t="s">
        <v>46334</v>
      </c>
      <c r="AI790" t="s">
        <v>46323</v>
      </c>
      <c r="AJ790" t="s">
        <v>46320</v>
      </c>
      <c r="AK790" t="s">
        <v>46331</v>
      </c>
      <c r="AL790" t="s">
        <v>46321</v>
      </c>
      <c r="AM790" t="s">
        <v>46332</v>
      </c>
      <c r="AN790" t="s">
        <v>46332</v>
      </c>
      <c r="AO790" t="s">
        <v>46331</v>
      </c>
      <c r="AP790" t="s">
        <v>46325</v>
      </c>
      <c r="AQ790" t="s">
        <v>46326</v>
      </c>
      <c r="AR790" t="s">
        <v>46323</v>
      </c>
      <c r="AS790" t="s">
        <v>46332</v>
      </c>
      <c r="AT790" t="s">
        <v>46319</v>
      </c>
      <c r="AU790" t="s">
        <v>46320</v>
      </c>
      <c r="AV790" t="s">
        <v>46323</v>
      </c>
      <c r="AW790" t="s">
        <v>46320</v>
      </c>
      <c r="AX790" t="s">
        <v>46320</v>
      </c>
      <c r="AY790" t="s">
        <v>46326</v>
      </c>
      <c r="AZ790" t="s">
        <v>46321</v>
      </c>
      <c r="BA790" t="s">
        <v>46332</v>
      </c>
      <c r="BB790" t="s">
        <v>46325</v>
      </c>
      <c r="BC790" t="s">
        <v>46320</v>
      </c>
      <c r="BD790" t="s">
        <v>46330</v>
      </c>
      <c r="BE790" t="s">
        <v>46328</v>
      </c>
      <c r="BF790" t="s">
        <v>46321</v>
      </c>
      <c r="BG790" t="s">
        <v>46319</v>
      </c>
      <c r="BH790" t="s">
        <v>46320</v>
      </c>
      <c r="BI790" t="s">
        <v>46321</v>
      </c>
      <c r="BJ790" t="s">
        <v>46332</v>
      </c>
      <c r="BK790" t="s">
        <v>46323</v>
      </c>
      <c r="BL790" t="s">
        <v>46321</v>
      </c>
      <c r="BM790" t="s">
        <v>46323</v>
      </c>
      <c r="BN790" t="s">
        <v>46319</v>
      </c>
      <c r="BO790" t="s">
        <v>46319</v>
      </c>
      <c r="BP790" t="s">
        <v>46335</v>
      </c>
      <c r="BQ790" t="s">
        <v>46323</v>
      </c>
      <c r="BR790" t="s">
        <v>46325</v>
      </c>
      <c r="BS790" t="s">
        <v>46321</v>
      </c>
      <c r="BT790" t="s">
        <v>46331</v>
      </c>
      <c r="BU790" t="s">
        <v>46322</v>
      </c>
      <c r="BV790" t="s">
        <v>46331</v>
      </c>
      <c r="BW790" t="s">
        <v>46325</v>
      </c>
      <c r="BX790" t="s">
        <v>46323</v>
      </c>
      <c r="BY790" t="s">
        <v>46322</v>
      </c>
      <c r="BZ790" t="s">
        <v>46322</v>
      </c>
      <c r="CA790" t="s">
        <v>46336</v>
      </c>
      <c r="CB790" t="s">
        <v>46331</v>
      </c>
      <c r="CC790" t="s">
        <v>46319</v>
      </c>
      <c r="CD790" t="s">
        <v>46323</v>
      </c>
      <c r="CE790" t="s">
        <v>46326</v>
      </c>
      <c r="CF790" t="s">
        <v>46332</v>
      </c>
      <c r="CG790" t="s">
        <v>46323</v>
      </c>
      <c r="CH790" t="s">
        <v>46331</v>
      </c>
      <c r="CI790" t="s">
        <v>46322</v>
      </c>
      <c r="CJ790" t="s">
        <v>46323</v>
      </c>
      <c r="CK790" t="s">
        <v>46323</v>
      </c>
      <c r="CL790" t="s">
        <v>46319</v>
      </c>
      <c r="CM790" t="s">
        <v>46320</v>
      </c>
      <c r="CN790" t="s">
        <v>46331</v>
      </c>
      <c r="CO790" t="s">
        <v>46325</v>
      </c>
      <c r="CP790" t="s">
        <v>46328</v>
      </c>
      <c r="CQ790" t="s">
        <v>46323</v>
      </c>
      <c r="CR790" t="s">
        <v>46337</v>
      </c>
      <c r="CS790" t="s">
        <v>46326</v>
      </c>
      <c r="CT790" t="s">
        <v>46327</v>
      </c>
      <c r="CU790" t="s">
        <v>46320</v>
      </c>
      <c r="CV790" t="s">
        <v>46321</v>
      </c>
    </row>
    <row r="791" spans="1:100" x14ac:dyDescent="0.25">
      <c r="A791" t="s">
        <v>46338</v>
      </c>
      <c r="B791" t="s">
        <v>46339</v>
      </c>
      <c r="C791" t="s">
        <v>46340</v>
      </c>
      <c r="D791" t="s">
        <v>46338</v>
      </c>
      <c r="E791" t="s">
        <v>46341</v>
      </c>
      <c r="F791" t="s">
        <v>46342</v>
      </c>
      <c r="G791" t="s">
        <v>46343</v>
      </c>
      <c r="H791" t="s">
        <v>46344</v>
      </c>
      <c r="I791" t="s">
        <v>46344</v>
      </c>
      <c r="J791" t="s">
        <v>46338</v>
      </c>
      <c r="K791" t="s">
        <v>46345</v>
      </c>
      <c r="L791" t="s">
        <v>46338</v>
      </c>
      <c r="M791" t="s">
        <v>46346</v>
      </c>
      <c r="N791" t="s">
        <v>46346</v>
      </c>
      <c r="O791" t="s">
        <v>46338</v>
      </c>
      <c r="P791" t="s">
        <v>46345</v>
      </c>
      <c r="Q791" t="s">
        <v>46345</v>
      </c>
      <c r="R791" t="s">
        <v>46347</v>
      </c>
      <c r="S791" t="s">
        <v>46339</v>
      </c>
      <c r="T791" t="s">
        <v>46338</v>
      </c>
      <c r="U791" t="s">
        <v>46347</v>
      </c>
      <c r="V791" t="s">
        <v>46347</v>
      </c>
      <c r="W791" t="s">
        <v>46338</v>
      </c>
      <c r="X791" t="s">
        <v>46345</v>
      </c>
      <c r="Y791" t="s">
        <v>46347</v>
      </c>
      <c r="Z791" t="s">
        <v>46347</v>
      </c>
      <c r="AA791" t="s">
        <v>46348</v>
      </c>
      <c r="AB791" t="s">
        <v>46348</v>
      </c>
      <c r="AC791" t="s">
        <v>46339</v>
      </c>
      <c r="AD791" t="s">
        <v>46339</v>
      </c>
      <c r="AE791" t="s">
        <v>46349</v>
      </c>
      <c r="AF791" t="s">
        <v>46347</v>
      </c>
      <c r="AG791" t="s">
        <v>46343</v>
      </c>
      <c r="AH791" t="s">
        <v>46347</v>
      </c>
      <c r="AI791" t="s">
        <v>46344</v>
      </c>
      <c r="AJ791" t="s">
        <v>46340</v>
      </c>
      <c r="AK791" t="s">
        <v>46343</v>
      </c>
      <c r="AL791" t="s">
        <v>46350</v>
      </c>
      <c r="AM791" t="s">
        <v>46338</v>
      </c>
      <c r="AN791" t="s">
        <v>46351</v>
      </c>
      <c r="AO791" t="s">
        <v>46338</v>
      </c>
      <c r="AP791" t="s">
        <v>46344</v>
      </c>
      <c r="AQ791" t="s">
        <v>46351</v>
      </c>
      <c r="AR791" t="s">
        <v>46344</v>
      </c>
      <c r="AS791" t="s">
        <v>46342</v>
      </c>
      <c r="AT791" t="s">
        <v>46338</v>
      </c>
      <c r="AU791" t="s">
        <v>46339</v>
      </c>
      <c r="AV791" t="s">
        <v>46338</v>
      </c>
      <c r="AW791" t="s">
        <v>46352</v>
      </c>
      <c r="AX791" t="s">
        <v>46353</v>
      </c>
      <c r="AY791" t="s">
        <v>46347</v>
      </c>
      <c r="AZ791" t="s">
        <v>46354</v>
      </c>
      <c r="BA791" t="s">
        <v>46338</v>
      </c>
      <c r="BB791" t="s">
        <v>46339</v>
      </c>
      <c r="BC791" t="s">
        <v>46350</v>
      </c>
      <c r="BD791" t="s">
        <v>46346</v>
      </c>
      <c r="BE791" t="s">
        <v>46338</v>
      </c>
      <c r="BF791" t="s">
        <v>46339</v>
      </c>
      <c r="BG791" t="s">
        <v>46344</v>
      </c>
      <c r="BH791" t="s">
        <v>46351</v>
      </c>
      <c r="BI791" t="s">
        <v>46338</v>
      </c>
      <c r="BJ791" t="s">
        <v>46350</v>
      </c>
      <c r="BK791" t="s">
        <v>46346</v>
      </c>
      <c r="BL791" t="s">
        <v>46340</v>
      </c>
      <c r="BM791" t="s">
        <v>46343</v>
      </c>
      <c r="BN791" t="s">
        <v>46346</v>
      </c>
      <c r="BO791" t="s">
        <v>46340</v>
      </c>
      <c r="BP791" t="s">
        <v>46352</v>
      </c>
      <c r="BQ791" t="s">
        <v>46348</v>
      </c>
      <c r="BR791" t="s">
        <v>46340</v>
      </c>
      <c r="BS791" t="s">
        <v>46346</v>
      </c>
      <c r="BT791" t="s">
        <v>46348</v>
      </c>
      <c r="BU791" t="s">
        <v>46347</v>
      </c>
      <c r="BV791" t="s">
        <v>46345</v>
      </c>
      <c r="BW791" t="s">
        <v>46339</v>
      </c>
      <c r="BX791" t="s">
        <v>46351</v>
      </c>
      <c r="BY791" t="s">
        <v>46346</v>
      </c>
      <c r="BZ791" t="s">
        <v>46343</v>
      </c>
      <c r="CA791" t="s">
        <v>46346</v>
      </c>
      <c r="CB791" t="s">
        <v>46348</v>
      </c>
      <c r="CC791" t="s">
        <v>46342</v>
      </c>
      <c r="CD791" t="s">
        <v>46338</v>
      </c>
      <c r="CE791" t="s">
        <v>46338</v>
      </c>
      <c r="CF791" t="s">
        <v>46350</v>
      </c>
      <c r="CG791" t="s">
        <v>46345</v>
      </c>
      <c r="CH791" t="s">
        <v>46346</v>
      </c>
      <c r="CI791" t="s">
        <v>46346</v>
      </c>
      <c r="CJ791" t="s">
        <v>46355</v>
      </c>
      <c r="CK791" t="s">
        <v>46347</v>
      </c>
      <c r="CL791" t="s">
        <v>46356</v>
      </c>
      <c r="CM791" t="s">
        <v>46338</v>
      </c>
      <c r="CN791" t="s">
        <v>46345</v>
      </c>
      <c r="CO791" t="s">
        <v>46341</v>
      </c>
      <c r="CP791" t="s">
        <v>46338</v>
      </c>
      <c r="CQ791" t="s">
        <v>46347</v>
      </c>
      <c r="CR791" t="s">
        <v>46338</v>
      </c>
      <c r="CS791" t="s">
        <v>46347</v>
      </c>
      <c r="CT791" t="s">
        <v>46345</v>
      </c>
      <c r="CU791" t="s">
        <v>46339</v>
      </c>
      <c r="CV791" t="s">
        <v>46341</v>
      </c>
    </row>
    <row r="792" spans="1:100" x14ac:dyDescent="0.25">
      <c r="A792" t="s">
        <v>46357</v>
      </c>
      <c r="B792" t="s">
        <v>46358</v>
      </c>
      <c r="C792" t="s">
        <v>46357</v>
      </c>
      <c r="D792" t="s">
        <v>46358</v>
      </c>
      <c r="E792" t="s">
        <v>46359</v>
      </c>
      <c r="F792" t="s">
        <v>46360</v>
      </c>
      <c r="G792" t="s">
        <v>46361</v>
      </c>
      <c r="H792" t="s">
        <v>46362</v>
      </c>
      <c r="I792" t="s">
        <v>46363</v>
      </c>
      <c r="J792" t="s">
        <v>46364</v>
      </c>
      <c r="K792" t="s">
        <v>46363</v>
      </c>
      <c r="L792" t="s">
        <v>46365</v>
      </c>
      <c r="M792" t="s">
        <v>46366</v>
      </c>
      <c r="N792" t="s">
        <v>46362</v>
      </c>
      <c r="O792" t="s">
        <v>46367</v>
      </c>
      <c r="P792" t="s">
        <v>46362</v>
      </c>
      <c r="Q792" t="s">
        <v>46368</v>
      </c>
      <c r="R792" t="s">
        <v>46363</v>
      </c>
      <c r="S792" t="s">
        <v>46360</v>
      </c>
      <c r="T792" t="s">
        <v>46369</v>
      </c>
      <c r="U792" t="s">
        <v>46359</v>
      </c>
      <c r="V792" t="s">
        <v>46366</v>
      </c>
      <c r="W792" t="s">
        <v>46366</v>
      </c>
      <c r="X792" t="s">
        <v>46360</v>
      </c>
      <c r="Y792" t="s">
        <v>46358</v>
      </c>
      <c r="Z792" t="s">
        <v>46364</v>
      </c>
      <c r="AA792" t="s">
        <v>46370</v>
      </c>
      <c r="AB792" t="s">
        <v>46368</v>
      </c>
      <c r="AC792" t="s">
        <v>46366</v>
      </c>
      <c r="AD792" t="s">
        <v>46366</v>
      </c>
      <c r="AE792" t="s">
        <v>46358</v>
      </c>
      <c r="AF792" t="s">
        <v>46363</v>
      </c>
      <c r="AG792" t="s">
        <v>46363</v>
      </c>
      <c r="AH792" t="s">
        <v>46362</v>
      </c>
      <c r="AI792" t="s">
        <v>46360</v>
      </c>
      <c r="AJ792" t="s">
        <v>46364</v>
      </c>
      <c r="AK792" t="s">
        <v>46358</v>
      </c>
      <c r="AL792" t="s">
        <v>46369</v>
      </c>
      <c r="AM792" t="s">
        <v>46363</v>
      </c>
      <c r="AN792" t="s">
        <v>46366</v>
      </c>
      <c r="AO792" t="s">
        <v>46363</v>
      </c>
      <c r="AP792" t="s">
        <v>46360</v>
      </c>
      <c r="AQ792" t="s">
        <v>46369</v>
      </c>
      <c r="AR792" t="s">
        <v>46371</v>
      </c>
      <c r="AS792" t="s">
        <v>46363</v>
      </c>
      <c r="AT792" t="s">
        <v>46360</v>
      </c>
      <c r="AU792" t="s">
        <v>46368</v>
      </c>
      <c r="AV792" t="s">
        <v>46368</v>
      </c>
      <c r="AW792" t="s">
        <v>46372</v>
      </c>
      <c r="AX792" t="s">
        <v>46358</v>
      </c>
      <c r="AY792" t="s">
        <v>46363</v>
      </c>
      <c r="AZ792" t="s">
        <v>46364</v>
      </c>
      <c r="BA792" t="s">
        <v>46362</v>
      </c>
      <c r="BB792" t="s">
        <v>46359</v>
      </c>
      <c r="BC792" t="s">
        <v>46358</v>
      </c>
      <c r="BD792" t="s">
        <v>46364</v>
      </c>
      <c r="BE792" t="s">
        <v>46366</v>
      </c>
      <c r="BF792" t="s">
        <v>46371</v>
      </c>
      <c r="BG792" t="s">
        <v>46368</v>
      </c>
      <c r="BH792" t="s">
        <v>46368</v>
      </c>
      <c r="BI792" t="s">
        <v>46363</v>
      </c>
      <c r="BJ792" t="s">
        <v>46358</v>
      </c>
      <c r="BK792" t="s">
        <v>46358</v>
      </c>
      <c r="BL792" t="s">
        <v>46357</v>
      </c>
      <c r="BM792" t="s">
        <v>46368</v>
      </c>
      <c r="BN792" t="s">
        <v>46360</v>
      </c>
      <c r="BO792" t="s">
        <v>46359</v>
      </c>
      <c r="BP792" t="s">
        <v>46357</v>
      </c>
      <c r="BQ792" t="s">
        <v>46362</v>
      </c>
      <c r="BR792" t="s">
        <v>46364</v>
      </c>
      <c r="BS792" t="s">
        <v>46359</v>
      </c>
      <c r="BT792" t="s">
        <v>46363</v>
      </c>
      <c r="BU792" t="s">
        <v>46367</v>
      </c>
      <c r="BV792" t="s">
        <v>46362</v>
      </c>
      <c r="BW792" t="s">
        <v>46364</v>
      </c>
      <c r="BX792" t="s">
        <v>46358</v>
      </c>
      <c r="BY792" t="s">
        <v>46373</v>
      </c>
      <c r="BZ792" t="s">
        <v>46357</v>
      </c>
      <c r="CA792" t="s">
        <v>46367</v>
      </c>
      <c r="CB792" t="s">
        <v>46372</v>
      </c>
      <c r="CC792" t="s">
        <v>46367</v>
      </c>
      <c r="CD792" t="s">
        <v>46358</v>
      </c>
      <c r="CE792" t="s">
        <v>46364</v>
      </c>
      <c r="CF792" t="s">
        <v>46358</v>
      </c>
      <c r="CG792" t="s">
        <v>46370</v>
      </c>
      <c r="CH792" t="s">
        <v>46363</v>
      </c>
      <c r="CI792" t="s">
        <v>46364</v>
      </c>
      <c r="CJ792" t="s">
        <v>46364</v>
      </c>
      <c r="CK792" t="s">
        <v>46358</v>
      </c>
      <c r="CL792" t="s">
        <v>46364</v>
      </c>
      <c r="CM792" t="s">
        <v>46360</v>
      </c>
      <c r="CN792" t="s">
        <v>46368</v>
      </c>
      <c r="CO792" t="s">
        <v>46358</v>
      </c>
      <c r="CP792" t="s">
        <v>46358</v>
      </c>
      <c r="CQ792" t="s">
        <v>46366</v>
      </c>
      <c r="CR792" t="s">
        <v>46357</v>
      </c>
      <c r="CS792" t="s">
        <v>46372</v>
      </c>
      <c r="CT792" t="s">
        <v>46361</v>
      </c>
      <c r="CU792" t="s">
        <v>46365</v>
      </c>
      <c r="CV792" t="s">
        <v>46368</v>
      </c>
    </row>
    <row r="793" spans="1:100" x14ac:dyDescent="0.25">
      <c r="A793" t="s">
        <v>46374</v>
      </c>
      <c r="B793" t="s">
        <v>46375</v>
      </c>
      <c r="C793" t="s">
        <v>46376</v>
      </c>
      <c r="D793" t="s">
        <v>46375</v>
      </c>
      <c r="E793" t="s">
        <v>46377</v>
      </c>
      <c r="F793" t="s">
        <v>46378</v>
      </c>
      <c r="G793" t="s">
        <v>46374</v>
      </c>
      <c r="H793" t="s">
        <v>46379</v>
      </c>
      <c r="I793" t="s">
        <v>46380</v>
      </c>
      <c r="J793" t="s">
        <v>46381</v>
      </c>
      <c r="K793" t="s">
        <v>46379</v>
      </c>
      <c r="L793" t="s">
        <v>46376</v>
      </c>
      <c r="M793" t="s">
        <v>46376</v>
      </c>
      <c r="N793" t="s">
        <v>46379</v>
      </c>
      <c r="O793" t="s">
        <v>46382</v>
      </c>
      <c r="P793" t="s">
        <v>46380</v>
      </c>
      <c r="Q793" t="s">
        <v>46382</v>
      </c>
      <c r="R793" t="s">
        <v>46383</v>
      </c>
      <c r="S793" t="s">
        <v>46382</v>
      </c>
      <c r="T793" t="s">
        <v>46381</v>
      </c>
      <c r="U793" t="s">
        <v>46378</v>
      </c>
      <c r="V793" t="s">
        <v>46376</v>
      </c>
      <c r="W793" t="s">
        <v>46384</v>
      </c>
      <c r="X793" t="s">
        <v>46381</v>
      </c>
      <c r="Y793" t="s">
        <v>46385</v>
      </c>
      <c r="Z793" t="s">
        <v>46380</v>
      </c>
      <c r="AA793" t="s">
        <v>46385</v>
      </c>
      <c r="AB793" t="s">
        <v>46381</v>
      </c>
      <c r="AC793" t="s">
        <v>46385</v>
      </c>
      <c r="AD793" t="s">
        <v>46382</v>
      </c>
      <c r="AE793" t="s">
        <v>46386</v>
      </c>
      <c r="AF793" t="s">
        <v>46379</v>
      </c>
      <c r="AG793" t="s">
        <v>46378</v>
      </c>
      <c r="AH793" t="s">
        <v>46378</v>
      </c>
      <c r="AI793" t="s">
        <v>46381</v>
      </c>
      <c r="AJ793" t="s">
        <v>46378</v>
      </c>
      <c r="AK793" t="s">
        <v>46382</v>
      </c>
      <c r="AL793" t="s">
        <v>46387</v>
      </c>
      <c r="AM793" t="s">
        <v>46388</v>
      </c>
      <c r="AN793" t="s">
        <v>46389</v>
      </c>
      <c r="AO793" t="s">
        <v>46386</v>
      </c>
      <c r="AP793" t="s">
        <v>46375</v>
      </c>
      <c r="AQ793" t="s">
        <v>46381</v>
      </c>
      <c r="AR793" t="s">
        <v>46382</v>
      </c>
      <c r="AS793" t="s">
        <v>46383</v>
      </c>
      <c r="AT793" t="s">
        <v>46390</v>
      </c>
      <c r="AU793" t="s">
        <v>46386</v>
      </c>
      <c r="AV793" t="s">
        <v>46380</v>
      </c>
      <c r="AW793" t="s">
        <v>46380</v>
      </c>
      <c r="AX793" t="s">
        <v>46378</v>
      </c>
      <c r="AY793" t="s">
        <v>46382</v>
      </c>
      <c r="AZ793" t="s">
        <v>46375</v>
      </c>
      <c r="BA793" t="s">
        <v>46381</v>
      </c>
      <c r="BB793" t="s">
        <v>46382</v>
      </c>
      <c r="BC793" t="s">
        <v>46389</v>
      </c>
      <c r="BD793" t="s">
        <v>46375</v>
      </c>
      <c r="BE793" t="s">
        <v>46382</v>
      </c>
      <c r="BF793" t="s">
        <v>46382</v>
      </c>
      <c r="BG793" t="s">
        <v>46378</v>
      </c>
      <c r="BH793" t="s">
        <v>46375</v>
      </c>
      <c r="BI793" t="s">
        <v>46386</v>
      </c>
      <c r="BJ793" t="s">
        <v>46383</v>
      </c>
      <c r="BK793" t="s">
        <v>46383</v>
      </c>
      <c r="BL793" t="s">
        <v>46376</v>
      </c>
      <c r="BM793" t="s">
        <v>46383</v>
      </c>
      <c r="BN793" t="s">
        <v>46381</v>
      </c>
      <c r="BO793" t="s">
        <v>46380</v>
      </c>
      <c r="BP793" t="s">
        <v>46382</v>
      </c>
      <c r="BQ793" t="s">
        <v>46387</v>
      </c>
      <c r="BR793" t="s">
        <v>46375</v>
      </c>
      <c r="BS793" t="s">
        <v>46385</v>
      </c>
      <c r="BT793" t="s">
        <v>46376</v>
      </c>
      <c r="BU793" t="s">
        <v>46381</v>
      </c>
      <c r="BV793" t="s">
        <v>46378</v>
      </c>
      <c r="BW793" t="s">
        <v>46375</v>
      </c>
      <c r="BX793" t="s">
        <v>46386</v>
      </c>
      <c r="BY793" t="s">
        <v>46383</v>
      </c>
      <c r="BZ793" t="s">
        <v>46382</v>
      </c>
      <c r="CA793" t="s">
        <v>46381</v>
      </c>
      <c r="CB793" t="s">
        <v>46385</v>
      </c>
      <c r="CC793" t="s">
        <v>46379</v>
      </c>
      <c r="CD793" t="s">
        <v>46382</v>
      </c>
      <c r="CE793" t="s">
        <v>46381</v>
      </c>
      <c r="CF793" t="s">
        <v>46376</v>
      </c>
      <c r="CG793" t="s">
        <v>46391</v>
      </c>
      <c r="CH793" t="s">
        <v>46381</v>
      </c>
      <c r="CI793" t="s">
        <v>46380</v>
      </c>
      <c r="CJ793" t="s">
        <v>46378</v>
      </c>
      <c r="CK793" t="s">
        <v>46380</v>
      </c>
      <c r="CL793" t="s">
        <v>46374</v>
      </c>
      <c r="CM793" t="s">
        <v>46378</v>
      </c>
      <c r="CN793" t="s">
        <v>46380</v>
      </c>
      <c r="CO793" t="s">
        <v>46381</v>
      </c>
      <c r="CP793" t="s">
        <v>46381</v>
      </c>
      <c r="CQ793" t="s">
        <v>46381</v>
      </c>
      <c r="CR793" t="s">
        <v>46380</v>
      </c>
      <c r="CS793" t="s">
        <v>46386</v>
      </c>
      <c r="CT793" t="s">
        <v>46385</v>
      </c>
      <c r="CU793" t="s">
        <v>46380</v>
      </c>
      <c r="CV793" t="s">
        <v>46381</v>
      </c>
    </row>
    <row r="794" spans="1:100" x14ac:dyDescent="0.25">
      <c r="A794" t="s">
        <v>46392</v>
      </c>
      <c r="B794" t="s">
        <v>46393</v>
      </c>
      <c r="C794" t="s">
        <v>46394</v>
      </c>
      <c r="D794" t="s">
        <v>46395</v>
      </c>
      <c r="E794" t="s">
        <v>46393</v>
      </c>
      <c r="F794" t="s">
        <v>46396</v>
      </c>
      <c r="G794" t="s">
        <v>46394</v>
      </c>
      <c r="H794" t="s">
        <v>46397</v>
      </c>
      <c r="I794" t="s">
        <v>46397</v>
      </c>
      <c r="J794" t="s">
        <v>46398</v>
      </c>
      <c r="K794" t="s">
        <v>46398</v>
      </c>
      <c r="L794" t="s">
        <v>46397</v>
      </c>
      <c r="M794" t="s">
        <v>46392</v>
      </c>
      <c r="N794" t="s">
        <v>46399</v>
      </c>
      <c r="O794" t="s">
        <v>46400</v>
      </c>
      <c r="P794" t="s">
        <v>46392</v>
      </c>
      <c r="Q794" t="s">
        <v>46398</v>
      </c>
      <c r="R794" t="s">
        <v>46401</v>
      </c>
      <c r="S794" t="s">
        <v>46398</v>
      </c>
      <c r="T794" t="s">
        <v>46394</v>
      </c>
      <c r="U794" t="s">
        <v>46397</v>
      </c>
      <c r="V794" t="s">
        <v>46400</v>
      </c>
      <c r="W794" t="s">
        <v>46397</v>
      </c>
      <c r="X794" t="s">
        <v>46396</v>
      </c>
      <c r="Y794" t="s">
        <v>46400</v>
      </c>
      <c r="Z794" t="s">
        <v>46402</v>
      </c>
      <c r="AA794" t="s">
        <v>46397</v>
      </c>
      <c r="AB794" t="s">
        <v>46394</v>
      </c>
      <c r="AC794" t="s">
        <v>46392</v>
      </c>
      <c r="AD794" t="s">
        <v>46403</v>
      </c>
      <c r="AE794" t="s">
        <v>46404</v>
      </c>
      <c r="AF794" t="s">
        <v>46398</v>
      </c>
      <c r="AG794" t="s">
        <v>46405</v>
      </c>
      <c r="AH794" t="s">
        <v>46395</v>
      </c>
      <c r="AI794" t="s">
        <v>46394</v>
      </c>
      <c r="AJ794" t="s">
        <v>46392</v>
      </c>
      <c r="AK794" t="s">
        <v>46398</v>
      </c>
      <c r="AL794" t="s">
        <v>46396</v>
      </c>
      <c r="AM794" t="s">
        <v>46401</v>
      </c>
      <c r="AN794" t="s">
        <v>46403</v>
      </c>
      <c r="AO794" t="s">
        <v>46401</v>
      </c>
      <c r="AP794" t="s">
        <v>46398</v>
      </c>
      <c r="AQ794" t="s">
        <v>46392</v>
      </c>
      <c r="AR794" t="s">
        <v>46395</v>
      </c>
      <c r="AS794" t="s">
        <v>46397</v>
      </c>
      <c r="AT794" t="s">
        <v>46392</v>
      </c>
      <c r="AU794" t="s">
        <v>46398</v>
      </c>
      <c r="AV794" t="s">
        <v>46400</v>
      </c>
      <c r="AW794" t="s">
        <v>46402</v>
      </c>
      <c r="AX794" t="s">
        <v>46404</v>
      </c>
      <c r="AY794" t="s">
        <v>46402</v>
      </c>
      <c r="AZ794" t="s">
        <v>46402</v>
      </c>
      <c r="BA794" t="s">
        <v>46398</v>
      </c>
      <c r="BB794" t="s">
        <v>46393</v>
      </c>
      <c r="BC794" t="s">
        <v>46394</v>
      </c>
      <c r="BD794" t="s">
        <v>46394</v>
      </c>
      <c r="BE794" t="s">
        <v>46397</v>
      </c>
      <c r="BF794" t="s">
        <v>46393</v>
      </c>
      <c r="BG794" t="s">
        <v>46400</v>
      </c>
      <c r="BH794" t="s">
        <v>46397</v>
      </c>
      <c r="BI794" t="s">
        <v>46406</v>
      </c>
      <c r="BJ794" t="s">
        <v>46404</v>
      </c>
      <c r="BK794" t="s">
        <v>46403</v>
      </c>
      <c r="BL794" t="s">
        <v>46392</v>
      </c>
      <c r="BM794" t="s">
        <v>46398</v>
      </c>
      <c r="BN794" t="s">
        <v>46392</v>
      </c>
      <c r="BO794" t="s">
        <v>46404</v>
      </c>
      <c r="BP794" t="s">
        <v>46394</v>
      </c>
      <c r="BQ794" t="s">
        <v>46400</v>
      </c>
      <c r="BR794" t="s">
        <v>46392</v>
      </c>
      <c r="BS794" t="s">
        <v>46392</v>
      </c>
      <c r="BT794" t="s">
        <v>46405</v>
      </c>
      <c r="BU794" t="s">
        <v>46397</v>
      </c>
      <c r="BV794" t="s">
        <v>46393</v>
      </c>
      <c r="BW794" t="s">
        <v>46398</v>
      </c>
      <c r="BX794" t="s">
        <v>46394</v>
      </c>
      <c r="BY794" t="s">
        <v>46394</v>
      </c>
      <c r="BZ794" t="s">
        <v>46392</v>
      </c>
      <c r="CA794" t="s">
        <v>46392</v>
      </c>
      <c r="CB794" t="s">
        <v>46398</v>
      </c>
      <c r="CC794" t="s">
        <v>46404</v>
      </c>
      <c r="CD794" t="s">
        <v>46400</v>
      </c>
      <c r="CE794" t="s">
        <v>46401</v>
      </c>
      <c r="CF794" t="s">
        <v>46402</v>
      </c>
      <c r="CG794" t="s">
        <v>46392</v>
      </c>
      <c r="CH794" t="s">
        <v>46404</v>
      </c>
      <c r="CI794" t="s">
        <v>46398</v>
      </c>
      <c r="CJ794" t="s">
        <v>46394</v>
      </c>
      <c r="CK794" t="s">
        <v>46401</v>
      </c>
      <c r="CL794" t="s">
        <v>46404</v>
      </c>
      <c r="CM794" t="s">
        <v>46402</v>
      </c>
      <c r="CN794" t="s">
        <v>46392</v>
      </c>
      <c r="CO794" t="s">
        <v>46407</v>
      </c>
      <c r="CP794" t="s">
        <v>46393</v>
      </c>
      <c r="CQ794" t="s">
        <v>46397</v>
      </c>
      <c r="CR794" t="s">
        <v>46392</v>
      </c>
      <c r="CS794" t="s">
        <v>46403</v>
      </c>
      <c r="CT794" t="s">
        <v>46404</v>
      </c>
      <c r="CU794" t="s">
        <v>46398</v>
      </c>
      <c r="CV794" t="s">
        <v>46403</v>
      </c>
    </row>
    <row r="795" spans="1:100" x14ac:dyDescent="0.25">
      <c r="A795" t="s">
        <v>46408</v>
      </c>
      <c r="B795" t="s">
        <v>46409</v>
      </c>
      <c r="C795" t="s">
        <v>46410</v>
      </c>
      <c r="D795" t="s">
        <v>46411</v>
      </c>
      <c r="E795" t="s">
        <v>46408</v>
      </c>
      <c r="F795" t="s">
        <v>46408</v>
      </c>
      <c r="G795" t="s">
        <v>46412</v>
      </c>
      <c r="H795" t="s">
        <v>46413</v>
      </c>
      <c r="I795" t="s">
        <v>46411</v>
      </c>
      <c r="J795" t="s">
        <v>46414</v>
      </c>
      <c r="K795" t="s">
        <v>46412</v>
      </c>
      <c r="L795" t="s">
        <v>46411</v>
      </c>
      <c r="M795" t="s">
        <v>46415</v>
      </c>
      <c r="N795" t="s">
        <v>46416</v>
      </c>
      <c r="O795" t="s">
        <v>46416</v>
      </c>
      <c r="P795" t="s">
        <v>46413</v>
      </c>
      <c r="Q795" t="s">
        <v>46412</v>
      </c>
      <c r="R795" t="s">
        <v>46408</v>
      </c>
      <c r="S795" t="s">
        <v>46417</v>
      </c>
      <c r="T795" t="s">
        <v>46411</v>
      </c>
      <c r="U795" t="s">
        <v>46418</v>
      </c>
      <c r="V795" t="s">
        <v>46413</v>
      </c>
      <c r="W795" t="s">
        <v>46411</v>
      </c>
      <c r="X795" t="s">
        <v>46419</v>
      </c>
      <c r="Y795" t="s">
        <v>46417</v>
      </c>
      <c r="Z795" t="s">
        <v>46417</v>
      </c>
      <c r="AA795" t="s">
        <v>46420</v>
      </c>
      <c r="AB795" t="s">
        <v>46410</v>
      </c>
      <c r="AC795" t="s">
        <v>46411</v>
      </c>
      <c r="AD795" t="s">
        <v>46409</v>
      </c>
      <c r="AE795" t="s">
        <v>46415</v>
      </c>
      <c r="AF795" t="s">
        <v>46412</v>
      </c>
      <c r="AG795" t="s">
        <v>46413</v>
      </c>
      <c r="AH795" t="s">
        <v>46412</v>
      </c>
      <c r="AI795" t="s">
        <v>46421</v>
      </c>
      <c r="AJ795" t="s">
        <v>46413</v>
      </c>
      <c r="AK795" t="s">
        <v>46420</v>
      </c>
      <c r="AL795" t="s">
        <v>46418</v>
      </c>
      <c r="AM795" t="s">
        <v>46415</v>
      </c>
      <c r="AN795" t="s">
        <v>46409</v>
      </c>
      <c r="AO795" t="s">
        <v>46421</v>
      </c>
      <c r="AP795" t="s">
        <v>46415</v>
      </c>
      <c r="AQ795" t="s">
        <v>46408</v>
      </c>
      <c r="AR795" t="s">
        <v>46422</v>
      </c>
      <c r="AS795" t="s">
        <v>46413</v>
      </c>
      <c r="AT795" t="s">
        <v>46415</v>
      </c>
      <c r="AU795" t="s">
        <v>46410</v>
      </c>
      <c r="AV795" t="s">
        <v>46417</v>
      </c>
      <c r="AW795" t="s">
        <v>46419</v>
      </c>
      <c r="AX795" t="s">
        <v>46417</v>
      </c>
      <c r="AY795" t="s">
        <v>46411</v>
      </c>
      <c r="AZ795" t="s">
        <v>46412</v>
      </c>
      <c r="BA795" t="s">
        <v>46421</v>
      </c>
      <c r="BB795" t="s">
        <v>46418</v>
      </c>
      <c r="BC795" t="s">
        <v>46418</v>
      </c>
      <c r="BD795" t="s">
        <v>46413</v>
      </c>
      <c r="BE795" t="s">
        <v>46411</v>
      </c>
      <c r="BF795" t="s">
        <v>46420</v>
      </c>
      <c r="BG795" t="s">
        <v>46419</v>
      </c>
      <c r="BH795" t="s">
        <v>46414</v>
      </c>
      <c r="BI795" t="s">
        <v>46422</v>
      </c>
      <c r="BJ795" t="s">
        <v>46408</v>
      </c>
      <c r="BK795" t="s">
        <v>46415</v>
      </c>
      <c r="BL795" t="s">
        <v>46421</v>
      </c>
      <c r="BM795" t="s">
        <v>46422</v>
      </c>
      <c r="BN795" t="s">
        <v>46409</v>
      </c>
      <c r="BO795" t="s">
        <v>46417</v>
      </c>
      <c r="BP795" t="s">
        <v>46422</v>
      </c>
      <c r="BQ795" t="s">
        <v>46417</v>
      </c>
      <c r="BR795" t="s">
        <v>46420</v>
      </c>
      <c r="BS795" t="s">
        <v>46410</v>
      </c>
      <c r="BT795" t="s">
        <v>46417</v>
      </c>
      <c r="BU795" t="s">
        <v>46409</v>
      </c>
      <c r="BV795" t="s">
        <v>46408</v>
      </c>
      <c r="BW795" t="s">
        <v>46413</v>
      </c>
      <c r="BX795" t="s">
        <v>46415</v>
      </c>
      <c r="BY795" t="s">
        <v>46408</v>
      </c>
      <c r="BZ795" t="s">
        <v>46411</v>
      </c>
      <c r="CA795" t="s">
        <v>46410</v>
      </c>
      <c r="CB795" t="s">
        <v>46417</v>
      </c>
      <c r="CC795" t="s">
        <v>46414</v>
      </c>
      <c r="CD795" t="s">
        <v>46417</v>
      </c>
      <c r="CE795" t="s">
        <v>46410</v>
      </c>
      <c r="CF795" t="s">
        <v>46414</v>
      </c>
      <c r="CG795" t="s">
        <v>46422</v>
      </c>
      <c r="CH795" t="s">
        <v>46422</v>
      </c>
      <c r="CI795" t="s">
        <v>46422</v>
      </c>
      <c r="CJ795" t="s">
        <v>46415</v>
      </c>
      <c r="CK795" t="s">
        <v>46412</v>
      </c>
      <c r="CL795" t="s">
        <v>46415</v>
      </c>
      <c r="CM795" t="s">
        <v>46422</v>
      </c>
      <c r="CN795" t="s">
        <v>46413</v>
      </c>
      <c r="CO795" t="s">
        <v>46413</v>
      </c>
      <c r="CP795" t="s">
        <v>46414</v>
      </c>
      <c r="CQ795" t="s">
        <v>46410</v>
      </c>
      <c r="CR795" t="s">
        <v>46414</v>
      </c>
      <c r="CS795" t="s">
        <v>46417</v>
      </c>
      <c r="CT795" t="s">
        <v>46411</v>
      </c>
      <c r="CU795" t="s">
        <v>46417</v>
      </c>
      <c r="CV795" t="s">
        <v>46412</v>
      </c>
    </row>
    <row r="796" spans="1:100" x14ac:dyDescent="0.25">
      <c r="A796" t="s">
        <v>46423</v>
      </c>
      <c r="B796" t="s">
        <v>46424</v>
      </c>
      <c r="C796" t="s">
        <v>46425</v>
      </c>
      <c r="D796" t="s">
        <v>46426</v>
      </c>
      <c r="E796" t="s">
        <v>46426</v>
      </c>
      <c r="F796" t="s">
        <v>46427</v>
      </c>
      <c r="G796" t="s">
        <v>46428</v>
      </c>
      <c r="H796" t="s">
        <v>46424</v>
      </c>
      <c r="I796" t="s">
        <v>46424</v>
      </c>
      <c r="J796" t="s">
        <v>46424</v>
      </c>
      <c r="K796" t="s">
        <v>46429</v>
      </c>
      <c r="L796" t="s">
        <v>46425</v>
      </c>
      <c r="M796" t="s">
        <v>46426</v>
      </c>
      <c r="N796" t="s">
        <v>46425</v>
      </c>
      <c r="O796" t="s">
        <v>46430</v>
      </c>
      <c r="P796" t="s">
        <v>46431</v>
      </c>
      <c r="Q796" t="s">
        <v>46432</v>
      </c>
      <c r="R796" t="s">
        <v>46433</v>
      </c>
      <c r="S796" t="s">
        <v>46425</v>
      </c>
      <c r="T796" t="s">
        <v>46430</v>
      </c>
      <c r="U796" t="s">
        <v>46426</v>
      </c>
      <c r="V796" t="s">
        <v>46424</v>
      </c>
      <c r="W796" t="s">
        <v>46429</v>
      </c>
      <c r="X796" t="s">
        <v>46433</v>
      </c>
      <c r="Y796" t="s">
        <v>46425</v>
      </c>
      <c r="Z796" t="s">
        <v>46424</v>
      </c>
      <c r="AA796" t="s">
        <v>46434</v>
      </c>
      <c r="AB796" t="s">
        <v>46433</v>
      </c>
      <c r="AC796" t="s">
        <v>46435</v>
      </c>
      <c r="AD796" t="s">
        <v>46433</v>
      </c>
      <c r="AE796" t="s">
        <v>46424</v>
      </c>
      <c r="AF796" t="s">
        <v>46429</v>
      </c>
      <c r="AG796" t="s">
        <v>46432</v>
      </c>
      <c r="AH796" t="s">
        <v>46426</v>
      </c>
      <c r="AI796" t="s">
        <v>46426</v>
      </c>
      <c r="AJ796" t="s">
        <v>46431</v>
      </c>
      <c r="AK796" t="s">
        <v>46436</v>
      </c>
      <c r="AL796" t="s">
        <v>46431</v>
      </c>
      <c r="AM796" t="s">
        <v>46433</v>
      </c>
      <c r="AN796" t="s">
        <v>46426</v>
      </c>
      <c r="AO796" t="s">
        <v>46426</v>
      </c>
      <c r="AP796" t="s">
        <v>46429</v>
      </c>
      <c r="AQ796" t="s">
        <v>46427</v>
      </c>
      <c r="AR796" t="s">
        <v>46423</v>
      </c>
      <c r="AS796" t="s">
        <v>46426</v>
      </c>
      <c r="AT796" t="s">
        <v>46425</v>
      </c>
      <c r="AU796" t="s">
        <v>46437</v>
      </c>
      <c r="AV796" t="s">
        <v>46430</v>
      </c>
      <c r="AW796" t="s">
        <v>46429</v>
      </c>
      <c r="AX796" t="s">
        <v>46438</v>
      </c>
      <c r="AY796" t="s">
        <v>46427</v>
      </c>
      <c r="AZ796" t="s">
        <v>46424</v>
      </c>
      <c r="BA796" t="s">
        <v>46436</v>
      </c>
      <c r="BB796" t="s">
        <v>46429</v>
      </c>
      <c r="BC796" t="s">
        <v>46436</v>
      </c>
      <c r="BD796" t="s">
        <v>46437</v>
      </c>
      <c r="BE796" t="s">
        <v>46429</v>
      </c>
      <c r="BF796" t="s">
        <v>46424</v>
      </c>
      <c r="BG796" t="s">
        <v>46426</v>
      </c>
      <c r="BH796" t="s">
        <v>46433</v>
      </c>
      <c r="BI796" t="s">
        <v>46432</v>
      </c>
      <c r="BJ796" t="s">
        <v>46433</v>
      </c>
      <c r="BK796" t="s">
        <v>46432</v>
      </c>
      <c r="BL796" t="s">
        <v>46426</v>
      </c>
      <c r="BM796" t="s">
        <v>46425</v>
      </c>
      <c r="BN796" t="s">
        <v>46429</v>
      </c>
      <c r="BO796" t="s">
        <v>46433</v>
      </c>
      <c r="BP796" t="s">
        <v>46426</v>
      </c>
      <c r="BQ796" t="s">
        <v>46436</v>
      </c>
      <c r="BR796" t="s">
        <v>46429</v>
      </c>
      <c r="BS796" t="s">
        <v>46424</v>
      </c>
      <c r="BT796" t="s">
        <v>46433</v>
      </c>
      <c r="BU796" t="s">
        <v>46430</v>
      </c>
      <c r="BV796" t="s">
        <v>46436</v>
      </c>
      <c r="BW796" t="s">
        <v>46433</v>
      </c>
      <c r="BX796" t="s">
        <v>46437</v>
      </c>
      <c r="BY796" t="s">
        <v>46424</v>
      </c>
      <c r="BZ796" t="s">
        <v>46430</v>
      </c>
      <c r="CA796" t="s">
        <v>46433</v>
      </c>
      <c r="CB796" t="s">
        <v>46425</v>
      </c>
      <c r="CC796" t="s">
        <v>46425</v>
      </c>
      <c r="CD796" t="s">
        <v>46430</v>
      </c>
      <c r="CE796" t="s">
        <v>46426</v>
      </c>
      <c r="CF796" t="s">
        <v>46436</v>
      </c>
      <c r="CG796" t="s">
        <v>46429</v>
      </c>
      <c r="CH796" t="s">
        <v>46436</v>
      </c>
      <c r="CI796" t="s">
        <v>46436</v>
      </c>
      <c r="CJ796" t="s">
        <v>46436</v>
      </c>
      <c r="CK796" t="s">
        <v>46427</v>
      </c>
      <c r="CL796" t="s">
        <v>46430</v>
      </c>
      <c r="CM796" t="s">
        <v>46435</v>
      </c>
      <c r="CN796" t="s">
        <v>46424</v>
      </c>
      <c r="CO796" t="s">
        <v>46432</v>
      </c>
      <c r="CP796" t="s">
        <v>46426</v>
      </c>
      <c r="CQ796" t="s">
        <v>46427</v>
      </c>
      <c r="CR796" t="s">
        <v>46426</v>
      </c>
      <c r="CS796" t="s">
        <v>46433</v>
      </c>
      <c r="CT796" t="s">
        <v>46436</v>
      </c>
      <c r="CU796" t="s">
        <v>46430</v>
      </c>
      <c r="CV796" t="s">
        <v>46432</v>
      </c>
    </row>
    <row r="797" spans="1:100" x14ac:dyDescent="0.25">
      <c r="A797" t="s">
        <v>46439</v>
      </c>
      <c r="B797" t="s">
        <v>46439</v>
      </c>
      <c r="C797" t="s">
        <v>46440</v>
      </c>
      <c r="D797" t="s">
        <v>46441</v>
      </c>
      <c r="E797" t="s">
        <v>46439</v>
      </c>
      <c r="F797" t="s">
        <v>46442</v>
      </c>
      <c r="G797" t="s">
        <v>46443</v>
      </c>
      <c r="H797" t="s">
        <v>46444</v>
      </c>
      <c r="I797" t="s">
        <v>46445</v>
      </c>
      <c r="J797" t="s">
        <v>46439</v>
      </c>
      <c r="K797" t="s">
        <v>46446</v>
      </c>
      <c r="L797" t="s">
        <v>46439</v>
      </c>
      <c r="M797" t="s">
        <v>46447</v>
      </c>
      <c r="N797" t="s">
        <v>46447</v>
      </c>
      <c r="O797" t="s">
        <v>46448</v>
      </c>
      <c r="P797" t="s">
        <v>46441</v>
      </c>
      <c r="Q797" t="s">
        <v>46449</v>
      </c>
      <c r="R797" t="s">
        <v>46442</v>
      </c>
      <c r="S797" t="s">
        <v>46447</v>
      </c>
      <c r="T797" t="s">
        <v>46449</v>
      </c>
      <c r="U797" t="s">
        <v>46447</v>
      </c>
      <c r="V797" t="s">
        <v>46439</v>
      </c>
      <c r="W797" t="s">
        <v>46442</v>
      </c>
      <c r="X797" t="s">
        <v>46450</v>
      </c>
      <c r="Y797" t="s">
        <v>46441</v>
      </c>
      <c r="Z797" t="s">
        <v>46449</v>
      </c>
      <c r="AA797" t="s">
        <v>46439</v>
      </c>
      <c r="AB797" t="s">
        <v>46441</v>
      </c>
      <c r="AC797" t="s">
        <v>46444</v>
      </c>
      <c r="AD797" t="s">
        <v>46451</v>
      </c>
      <c r="AE797" t="s">
        <v>46440</v>
      </c>
      <c r="AF797" t="s">
        <v>46439</v>
      </c>
      <c r="AG797" t="s">
        <v>46452</v>
      </c>
      <c r="AH797" t="s">
        <v>46453</v>
      </c>
      <c r="AI797" t="s">
        <v>46447</v>
      </c>
      <c r="AJ797" t="s">
        <v>46445</v>
      </c>
      <c r="AK797" t="s">
        <v>46440</v>
      </c>
      <c r="AL797" t="s">
        <v>46445</v>
      </c>
      <c r="AM797" t="s">
        <v>46441</v>
      </c>
      <c r="AN797" t="s">
        <v>46443</v>
      </c>
      <c r="AO797" t="s">
        <v>46443</v>
      </c>
      <c r="AP797" t="s">
        <v>46445</v>
      </c>
      <c r="AQ797" t="s">
        <v>46441</v>
      </c>
      <c r="AR797" t="s">
        <v>46448</v>
      </c>
      <c r="AS797" t="s">
        <v>46448</v>
      </c>
      <c r="AT797" t="s">
        <v>46440</v>
      </c>
      <c r="AU797" t="s">
        <v>46448</v>
      </c>
      <c r="AV797" t="s">
        <v>46447</v>
      </c>
      <c r="AW797" t="s">
        <v>46439</v>
      </c>
      <c r="AX797" t="s">
        <v>46454</v>
      </c>
      <c r="AY797" t="s">
        <v>46451</v>
      </c>
      <c r="AZ797" t="s">
        <v>46440</v>
      </c>
      <c r="BA797" t="s">
        <v>46453</v>
      </c>
      <c r="BB797" t="s">
        <v>46453</v>
      </c>
      <c r="BC797" t="s">
        <v>46439</v>
      </c>
      <c r="BD797" t="s">
        <v>46440</v>
      </c>
      <c r="BE797" t="s">
        <v>46445</v>
      </c>
      <c r="BF797" t="s">
        <v>46455</v>
      </c>
      <c r="BG797" t="s">
        <v>46456</v>
      </c>
      <c r="BH797" t="s">
        <v>46448</v>
      </c>
      <c r="BI797" t="s">
        <v>46440</v>
      </c>
      <c r="BJ797" t="s">
        <v>46443</v>
      </c>
      <c r="BK797" t="s">
        <v>46445</v>
      </c>
      <c r="BL797" t="s">
        <v>46451</v>
      </c>
      <c r="BM797" t="s">
        <v>46440</v>
      </c>
      <c r="BN797" t="s">
        <v>46452</v>
      </c>
      <c r="BO797" t="s">
        <v>46452</v>
      </c>
      <c r="BP797" t="s">
        <v>46453</v>
      </c>
      <c r="BQ797" t="s">
        <v>46454</v>
      </c>
      <c r="BR797" t="s">
        <v>46449</v>
      </c>
      <c r="BS797" t="s">
        <v>46447</v>
      </c>
      <c r="BT797" t="s">
        <v>46442</v>
      </c>
      <c r="BU797" t="s">
        <v>46445</v>
      </c>
      <c r="BV797" t="s">
        <v>46452</v>
      </c>
      <c r="BW797" t="s">
        <v>46442</v>
      </c>
      <c r="BX797" t="s">
        <v>46449</v>
      </c>
      <c r="BY797" t="s">
        <v>46445</v>
      </c>
      <c r="BZ797" t="s">
        <v>46448</v>
      </c>
      <c r="CA797" t="s">
        <v>46444</v>
      </c>
      <c r="CB797" t="s">
        <v>46444</v>
      </c>
      <c r="CC797" t="s">
        <v>46451</v>
      </c>
      <c r="CD797" t="s">
        <v>46441</v>
      </c>
      <c r="CE797" t="s">
        <v>46440</v>
      </c>
      <c r="CF797" t="s">
        <v>46440</v>
      </c>
      <c r="CG797" t="s">
        <v>46442</v>
      </c>
      <c r="CH797" t="s">
        <v>46439</v>
      </c>
      <c r="CI797" t="s">
        <v>46444</v>
      </c>
      <c r="CJ797" t="s">
        <v>46457</v>
      </c>
      <c r="CK797" t="s">
        <v>46439</v>
      </c>
      <c r="CL797" t="s">
        <v>46440</v>
      </c>
      <c r="CM797" t="s">
        <v>46444</v>
      </c>
      <c r="CN797" t="s">
        <v>46443</v>
      </c>
      <c r="CO797" t="s">
        <v>46455</v>
      </c>
      <c r="CP797" t="s">
        <v>46439</v>
      </c>
      <c r="CQ797" t="s">
        <v>46444</v>
      </c>
      <c r="CR797" t="s">
        <v>46443</v>
      </c>
      <c r="CS797" t="s">
        <v>46441</v>
      </c>
      <c r="CT797" t="s">
        <v>46447</v>
      </c>
      <c r="CU797" t="s">
        <v>46441</v>
      </c>
      <c r="CV797" t="s">
        <v>46447</v>
      </c>
    </row>
    <row r="798" spans="1:100" x14ac:dyDescent="0.25">
      <c r="A798" t="s">
        <v>46458</v>
      </c>
      <c r="B798" t="s">
        <v>46459</v>
      </c>
      <c r="C798" t="s">
        <v>46460</v>
      </c>
      <c r="D798" t="s">
        <v>46458</v>
      </c>
      <c r="E798" t="s">
        <v>46461</v>
      </c>
      <c r="F798" t="s">
        <v>46462</v>
      </c>
      <c r="G798" t="s">
        <v>46459</v>
      </c>
      <c r="H798" t="s">
        <v>46463</v>
      </c>
      <c r="I798" t="s">
        <v>46459</v>
      </c>
      <c r="J798" t="s">
        <v>46464</v>
      </c>
      <c r="K798" t="s">
        <v>46458</v>
      </c>
      <c r="L798" t="s">
        <v>46462</v>
      </c>
      <c r="M798" t="s">
        <v>46465</v>
      </c>
      <c r="N798" t="s">
        <v>46466</v>
      </c>
      <c r="O798" t="s">
        <v>46460</v>
      </c>
      <c r="P798" t="s">
        <v>46466</v>
      </c>
      <c r="Q798" t="s">
        <v>46458</v>
      </c>
      <c r="R798" t="s">
        <v>46467</v>
      </c>
      <c r="S798" t="s">
        <v>46462</v>
      </c>
      <c r="T798" t="s">
        <v>46468</v>
      </c>
      <c r="U798" t="s">
        <v>46465</v>
      </c>
      <c r="V798" t="s">
        <v>46458</v>
      </c>
      <c r="W798" t="s">
        <v>46465</v>
      </c>
      <c r="X798" t="s">
        <v>46462</v>
      </c>
      <c r="Y798" t="s">
        <v>46469</v>
      </c>
      <c r="Z798" t="s">
        <v>46462</v>
      </c>
      <c r="AA798" t="s">
        <v>46470</v>
      </c>
      <c r="AB798" t="s">
        <v>46465</v>
      </c>
      <c r="AC798" t="s">
        <v>46466</v>
      </c>
      <c r="AD798" t="s">
        <v>46468</v>
      </c>
      <c r="AE798" t="s">
        <v>46468</v>
      </c>
      <c r="AF798" t="s">
        <v>46470</v>
      </c>
      <c r="AG798" t="s">
        <v>46469</v>
      </c>
      <c r="AH798" t="s">
        <v>46467</v>
      </c>
      <c r="AI798" t="s">
        <v>46459</v>
      </c>
      <c r="AJ798" t="s">
        <v>46470</v>
      </c>
      <c r="AK798" t="s">
        <v>46469</v>
      </c>
      <c r="AL798" t="s">
        <v>46471</v>
      </c>
      <c r="AM798" t="s">
        <v>46461</v>
      </c>
      <c r="AN798" t="s">
        <v>46467</v>
      </c>
      <c r="AO798" t="s">
        <v>46468</v>
      </c>
      <c r="AP798" t="s">
        <v>46459</v>
      </c>
      <c r="AQ798" t="s">
        <v>46466</v>
      </c>
      <c r="AR798" t="s">
        <v>46470</v>
      </c>
      <c r="AS798" t="s">
        <v>46468</v>
      </c>
      <c r="AT798" t="s">
        <v>46461</v>
      </c>
      <c r="AU798" t="s">
        <v>46459</v>
      </c>
      <c r="AV798" t="s">
        <v>46472</v>
      </c>
      <c r="AW798" t="s">
        <v>46468</v>
      </c>
      <c r="AX798" t="s">
        <v>46463</v>
      </c>
      <c r="AY798" t="s">
        <v>46466</v>
      </c>
      <c r="AZ798" t="s">
        <v>46458</v>
      </c>
      <c r="BA798" t="s">
        <v>46468</v>
      </c>
      <c r="BB798" t="s">
        <v>46468</v>
      </c>
      <c r="BC798" t="s">
        <v>46460</v>
      </c>
      <c r="BD798" t="s">
        <v>46462</v>
      </c>
      <c r="BE798" t="s">
        <v>46473</v>
      </c>
      <c r="BF798" t="s">
        <v>46459</v>
      </c>
      <c r="BG798" t="s">
        <v>46463</v>
      </c>
      <c r="BH798" t="s">
        <v>46467</v>
      </c>
      <c r="BI798" t="s">
        <v>46458</v>
      </c>
      <c r="BJ798" t="s">
        <v>46458</v>
      </c>
      <c r="BK798" t="s">
        <v>46459</v>
      </c>
      <c r="BL798" t="s">
        <v>46458</v>
      </c>
      <c r="BM798" t="s">
        <v>46464</v>
      </c>
      <c r="BN798" t="s">
        <v>46463</v>
      </c>
      <c r="BO798" t="s">
        <v>46462</v>
      </c>
      <c r="BP798" t="s">
        <v>46466</v>
      </c>
      <c r="BQ798" t="s">
        <v>46466</v>
      </c>
      <c r="BR798" t="s">
        <v>46474</v>
      </c>
      <c r="BS798" t="s">
        <v>46465</v>
      </c>
      <c r="BT798" t="s">
        <v>46459</v>
      </c>
      <c r="BU798" t="s">
        <v>46459</v>
      </c>
      <c r="BV798" t="s">
        <v>46470</v>
      </c>
      <c r="BW798" t="s">
        <v>46459</v>
      </c>
      <c r="BX798" t="s">
        <v>46462</v>
      </c>
      <c r="BY798" t="s">
        <v>46461</v>
      </c>
      <c r="BZ798" t="s">
        <v>46473</v>
      </c>
      <c r="CA798" t="s">
        <v>46467</v>
      </c>
      <c r="CB798" t="s">
        <v>46467</v>
      </c>
      <c r="CC798" t="s">
        <v>46462</v>
      </c>
      <c r="CD798" t="s">
        <v>46470</v>
      </c>
      <c r="CE798" t="s">
        <v>46460</v>
      </c>
      <c r="CF798" t="s">
        <v>46463</v>
      </c>
      <c r="CG798" t="s">
        <v>46464</v>
      </c>
      <c r="CH798" t="s">
        <v>46466</v>
      </c>
      <c r="CI798" t="s">
        <v>46458</v>
      </c>
      <c r="CJ798" t="s">
        <v>46472</v>
      </c>
      <c r="CK798" t="s">
        <v>46462</v>
      </c>
      <c r="CL798" t="s">
        <v>46459</v>
      </c>
      <c r="CM798" t="s">
        <v>46458</v>
      </c>
      <c r="CN798" t="s">
        <v>46459</v>
      </c>
      <c r="CO798" t="s">
        <v>46458</v>
      </c>
      <c r="CP798" t="s">
        <v>46470</v>
      </c>
      <c r="CQ798" t="s">
        <v>46472</v>
      </c>
      <c r="CR798" t="s">
        <v>46468</v>
      </c>
      <c r="CS798" t="s">
        <v>46458</v>
      </c>
      <c r="CT798" t="s">
        <v>46468</v>
      </c>
      <c r="CU798" t="s">
        <v>46472</v>
      </c>
      <c r="CV798" t="s">
        <v>46462</v>
      </c>
    </row>
    <row r="799" spans="1:100" x14ac:dyDescent="0.25">
      <c r="A799" t="s">
        <v>46475</v>
      </c>
      <c r="B799" t="s">
        <v>46476</v>
      </c>
      <c r="C799" t="s">
        <v>46477</v>
      </c>
      <c r="D799" t="s">
        <v>46478</v>
      </c>
      <c r="E799" t="s">
        <v>46477</v>
      </c>
      <c r="F799" t="s">
        <v>46479</v>
      </c>
      <c r="G799" t="s">
        <v>46476</v>
      </c>
      <c r="H799" t="s">
        <v>46480</v>
      </c>
      <c r="I799" t="s">
        <v>46477</v>
      </c>
      <c r="J799" t="s">
        <v>46481</v>
      </c>
      <c r="K799" t="s">
        <v>46475</v>
      </c>
      <c r="L799" t="s">
        <v>46482</v>
      </c>
      <c r="M799" t="s">
        <v>46480</v>
      </c>
      <c r="N799" t="s">
        <v>46483</v>
      </c>
      <c r="O799" t="s">
        <v>46477</v>
      </c>
      <c r="P799" t="s">
        <v>46483</v>
      </c>
      <c r="Q799" t="s">
        <v>46482</v>
      </c>
      <c r="R799" t="s">
        <v>46479</v>
      </c>
      <c r="S799" t="s">
        <v>46480</v>
      </c>
      <c r="T799" t="s">
        <v>46477</v>
      </c>
      <c r="U799" t="s">
        <v>46478</v>
      </c>
      <c r="V799" t="s">
        <v>46479</v>
      </c>
      <c r="W799" t="s">
        <v>46476</v>
      </c>
      <c r="X799" t="s">
        <v>46484</v>
      </c>
      <c r="Y799" t="s">
        <v>46475</v>
      </c>
      <c r="Z799" t="s">
        <v>46485</v>
      </c>
      <c r="AA799" t="s">
        <v>46484</v>
      </c>
      <c r="AB799" t="s">
        <v>46476</v>
      </c>
      <c r="AC799" t="s">
        <v>46482</v>
      </c>
      <c r="AD799" t="s">
        <v>46486</v>
      </c>
      <c r="AE799" t="s">
        <v>46482</v>
      </c>
      <c r="AF799" t="s">
        <v>46479</v>
      </c>
      <c r="AG799" t="s">
        <v>46484</v>
      </c>
      <c r="AH799" t="s">
        <v>46478</v>
      </c>
      <c r="AI799" t="s">
        <v>46475</v>
      </c>
      <c r="AJ799" t="s">
        <v>46483</v>
      </c>
      <c r="AK799" t="s">
        <v>46483</v>
      </c>
      <c r="AL799" t="s">
        <v>46482</v>
      </c>
      <c r="AM799" t="s">
        <v>46480</v>
      </c>
      <c r="AN799" t="s">
        <v>46482</v>
      </c>
      <c r="AO799" t="s">
        <v>46479</v>
      </c>
      <c r="AP799" t="s">
        <v>46484</v>
      </c>
      <c r="AQ799" t="s">
        <v>46482</v>
      </c>
      <c r="AR799" t="s">
        <v>46482</v>
      </c>
      <c r="AS799" t="s">
        <v>46484</v>
      </c>
      <c r="AT799" t="s">
        <v>46477</v>
      </c>
      <c r="AU799" t="s">
        <v>46475</v>
      </c>
      <c r="AV799" t="s">
        <v>46484</v>
      </c>
      <c r="AW799" t="s">
        <v>46477</v>
      </c>
      <c r="AX799" t="s">
        <v>46487</v>
      </c>
      <c r="AY799" t="s">
        <v>46487</v>
      </c>
      <c r="AZ799" t="s">
        <v>46483</v>
      </c>
      <c r="BA799" t="s">
        <v>46484</v>
      </c>
      <c r="BB799" t="s">
        <v>46482</v>
      </c>
      <c r="BC799" t="s">
        <v>46483</v>
      </c>
      <c r="BD799" t="s">
        <v>46475</v>
      </c>
      <c r="BE799" t="s">
        <v>46484</v>
      </c>
      <c r="BF799" t="s">
        <v>46478</v>
      </c>
      <c r="BG799" t="s">
        <v>46481</v>
      </c>
      <c r="BH799" t="s">
        <v>46476</v>
      </c>
      <c r="BI799" t="s">
        <v>46475</v>
      </c>
      <c r="BJ799" t="s">
        <v>46481</v>
      </c>
      <c r="BK799" t="s">
        <v>46483</v>
      </c>
      <c r="BL799" t="s">
        <v>46484</v>
      </c>
      <c r="BM799" t="s">
        <v>46475</v>
      </c>
      <c r="BN799" t="s">
        <v>46477</v>
      </c>
      <c r="BO799" t="s">
        <v>46478</v>
      </c>
      <c r="BP799" t="s">
        <v>46482</v>
      </c>
      <c r="BQ799" t="s">
        <v>46483</v>
      </c>
      <c r="BR799" t="s">
        <v>46488</v>
      </c>
      <c r="BS799" t="s">
        <v>46478</v>
      </c>
      <c r="BT799" t="s">
        <v>46482</v>
      </c>
      <c r="BU799" t="s">
        <v>46477</v>
      </c>
      <c r="BV799" t="s">
        <v>46484</v>
      </c>
      <c r="BW799" t="s">
        <v>46484</v>
      </c>
      <c r="BX799" t="s">
        <v>46487</v>
      </c>
      <c r="BY799" t="s">
        <v>46483</v>
      </c>
      <c r="BZ799" t="s">
        <v>46479</v>
      </c>
      <c r="CA799" t="s">
        <v>46477</v>
      </c>
      <c r="CB799" t="s">
        <v>46477</v>
      </c>
      <c r="CC799" t="s">
        <v>46477</v>
      </c>
      <c r="CD799" t="s">
        <v>46476</v>
      </c>
      <c r="CE799" t="s">
        <v>46483</v>
      </c>
      <c r="CF799" t="s">
        <v>46481</v>
      </c>
      <c r="CG799" t="s">
        <v>46479</v>
      </c>
      <c r="CH799" t="s">
        <v>46476</v>
      </c>
      <c r="CI799" t="s">
        <v>46480</v>
      </c>
      <c r="CJ799" t="s">
        <v>46478</v>
      </c>
      <c r="CK799" t="s">
        <v>46477</v>
      </c>
      <c r="CL799" t="s">
        <v>46482</v>
      </c>
      <c r="CM799" t="s">
        <v>46475</v>
      </c>
      <c r="CN799" t="s">
        <v>46479</v>
      </c>
      <c r="CO799" t="s">
        <v>46489</v>
      </c>
      <c r="CP799" t="s">
        <v>46489</v>
      </c>
      <c r="CQ799" t="s">
        <v>46484</v>
      </c>
      <c r="CR799" t="s">
        <v>46484</v>
      </c>
      <c r="CS799" t="s">
        <v>46478</v>
      </c>
      <c r="CT799" t="s">
        <v>46476</v>
      </c>
      <c r="CU799" t="s">
        <v>46486</v>
      </c>
      <c r="CV799" t="s">
        <v>46478</v>
      </c>
    </row>
    <row r="800" spans="1:100" x14ac:dyDescent="0.25">
      <c r="A800" t="s">
        <v>46490</v>
      </c>
      <c r="B800" t="s">
        <v>46491</v>
      </c>
      <c r="C800" t="s">
        <v>46492</v>
      </c>
      <c r="D800" t="s">
        <v>46493</v>
      </c>
      <c r="E800" t="s">
        <v>46493</v>
      </c>
      <c r="F800" t="s">
        <v>46494</v>
      </c>
      <c r="G800" t="s">
        <v>46495</v>
      </c>
      <c r="H800" t="s">
        <v>46496</v>
      </c>
      <c r="I800" t="s">
        <v>46497</v>
      </c>
      <c r="J800" t="s">
        <v>46493</v>
      </c>
      <c r="K800" t="s">
        <v>46495</v>
      </c>
      <c r="L800" t="s">
        <v>46498</v>
      </c>
      <c r="M800" t="s">
        <v>46493</v>
      </c>
      <c r="N800" t="s">
        <v>46499</v>
      </c>
      <c r="O800" t="s">
        <v>46500</v>
      </c>
      <c r="P800" t="s">
        <v>46495</v>
      </c>
      <c r="Q800" t="s">
        <v>46500</v>
      </c>
      <c r="R800" t="s">
        <v>46492</v>
      </c>
      <c r="S800" t="s">
        <v>46492</v>
      </c>
      <c r="T800" t="s">
        <v>46493</v>
      </c>
      <c r="U800" t="s">
        <v>46499</v>
      </c>
      <c r="V800" t="s">
        <v>46493</v>
      </c>
      <c r="W800" t="s">
        <v>46501</v>
      </c>
      <c r="X800" t="s">
        <v>46492</v>
      </c>
      <c r="Y800" t="s">
        <v>46498</v>
      </c>
      <c r="Z800" t="s">
        <v>46500</v>
      </c>
      <c r="AA800" t="s">
        <v>46502</v>
      </c>
      <c r="AB800" t="s">
        <v>46495</v>
      </c>
      <c r="AC800" t="s">
        <v>46503</v>
      </c>
      <c r="AD800" t="s">
        <v>46498</v>
      </c>
      <c r="AE800" t="s">
        <v>46500</v>
      </c>
      <c r="AF800" t="s">
        <v>46497</v>
      </c>
      <c r="AG800" t="s">
        <v>46498</v>
      </c>
      <c r="AH800" t="s">
        <v>46493</v>
      </c>
      <c r="AI800" t="s">
        <v>46500</v>
      </c>
      <c r="AJ800" t="s">
        <v>46497</v>
      </c>
      <c r="AK800" t="s">
        <v>46494</v>
      </c>
      <c r="AL800" t="s">
        <v>46494</v>
      </c>
      <c r="AM800" t="s">
        <v>46504</v>
      </c>
      <c r="AN800" t="s">
        <v>46493</v>
      </c>
      <c r="AO800" t="s">
        <v>46497</v>
      </c>
      <c r="AP800" t="s">
        <v>46501</v>
      </c>
      <c r="AQ800" t="s">
        <v>46500</v>
      </c>
      <c r="AR800" t="s">
        <v>46501</v>
      </c>
      <c r="AS800" t="s">
        <v>46505</v>
      </c>
      <c r="AT800" t="s">
        <v>46503</v>
      </c>
      <c r="AU800" t="s">
        <v>46506</v>
      </c>
      <c r="AV800" t="s">
        <v>46493</v>
      </c>
      <c r="AW800" t="s">
        <v>46502</v>
      </c>
      <c r="AX800" t="s">
        <v>46499</v>
      </c>
      <c r="AY800" t="s">
        <v>46495</v>
      </c>
      <c r="AZ800" t="s">
        <v>46500</v>
      </c>
      <c r="BA800" t="s">
        <v>46500</v>
      </c>
      <c r="BB800" t="s">
        <v>46498</v>
      </c>
      <c r="BC800" t="s">
        <v>46504</v>
      </c>
      <c r="BD800" t="s">
        <v>46494</v>
      </c>
      <c r="BE800" t="s">
        <v>46492</v>
      </c>
      <c r="BF800" t="s">
        <v>46499</v>
      </c>
      <c r="BG800" t="s">
        <v>46494</v>
      </c>
      <c r="BH800" t="s">
        <v>46498</v>
      </c>
      <c r="BI800" t="s">
        <v>46498</v>
      </c>
      <c r="BJ800" t="s">
        <v>46498</v>
      </c>
      <c r="BK800" t="s">
        <v>46491</v>
      </c>
      <c r="BL800" t="s">
        <v>46507</v>
      </c>
      <c r="BM800" t="s">
        <v>46501</v>
      </c>
      <c r="BN800" t="s">
        <v>46498</v>
      </c>
      <c r="BO800" t="s">
        <v>46494</v>
      </c>
      <c r="BP800" t="s">
        <v>46495</v>
      </c>
      <c r="BQ800" t="s">
        <v>46494</v>
      </c>
      <c r="BR800" t="s">
        <v>46493</v>
      </c>
      <c r="BS800" t="s">
        <v>46494</v>
      </c>
      <c r="BT800" t="s">
        <v>46500</v>
      </c>
      <c r="BU800" t="s">
        <v>46492</v>
      </c>
      <c r="BV800" t="s">
        <v>46494</v>
      </c>
      <c r="BW800" t="s">
        <v>46501</v>
      </c>
      <c r="BX800" t="s">
        <v>46501</v>
      </c>
      <c r="BY800" t="s">
        <v>46499</v>
      </c>
      <c r="BZ800" t="s">
        <v>46500</v>
      </c>
      <c r="CA800" t="s">
        <v>46497</v>
      </c>
      <c r="CB800" t="s">
        <v>46508</v>
      </c>
      <c r="CC800" t="s">
        <v>46492</v>
      </c>
      <c r="CD800" t="s">
        <v>46501</v>
      </c>
      <c r="CE800" t="s">
        <v>46493</v>
      </c>
      <c r="CF800" t="s">
        <v>46492</v>
      </c>
      <c r="CG800" t="s">
        <v>46500</v>
      </c>
      <c r="CH800" t="s">
        <v>46509</v>
      </c>
      <c r="CI800" t="s">
        <v>46499</v>
      </c>
      <c r="CJ800" t="s">
        <v>46492</v>
      </c>
      <c r="CK800" t="s">
        <v>46501</v>
      </c>
      <c r="CL800" t="s">
        <v>46504</v>
      </c>
      <c r="CM800" t="s">
        <v>46495</v>
      </c>
      <c r="CN800" t="s">
        <v>46501</v>
      </c>
      <c r="CO800" t="s">
        <v>46497</v>
      </c>
      <c r="CP800" t="s">
        <v>46508</v>
      </c>
      <c r="CQ800" t="s">
        <v>46493</v>
      </c>
      <c r="CR800" t="s">
        <v>46506</v>
      </c>
      <c r="CS800" t="s">
        <v>46503</v>
      </c>
      <c r="CT800" t="s">
        <v>46500</v>
      </c>
      <c r="CU800" t="s">
        <v>46498</v>
      </c>
      <c r="CV800" t="s">
        <v>46499</v>
      </c>
    </row>
    <row r="801" spans="1:100" x14ac:dyDescent="0.25">
      <c r="A801" t="s">
        <v>46510</v>
      </c>
      <c r="B801" t="s">
        <v>46511</v>
      </c>
      <c r="C801" t="s">
        <v>46512</v>
      </c>
      <c r="D801" t="s">
        <v>46511</v>
      </c>
      <c r="E801" t="s">
        <v>46513</v>
      </c>
      <c r="F801" t="s">
        <v>46510</v>
      </c>
      <c r="G801" t="s">
        <v>46514</v>
      </c>
      <c r="H801" t="s">
        <v>46511</v>
      </c>
      <c r="I801" t="s">
        <v>46514</v>
      </c>
      <c r="J801" t="s">
        <v>46514</v>
      </c>
      <c r="K801" t="s">
        <v>46510</v>
      </c>
      <c r="L801" t="s">
        <v>46515</v>
      </c>
      <c r="M801" t="s">
        <v>46516</v>
      </c>
      <c r="N801" t="s">
        <v>46517</v>
      </c>
      <c r="O801" t="s">
        <v>46518</v>
      </c>
      <c r="P801" t="s">
        <v>46519</v>
      </c>
      <c r="Q801" t="s">
        <v>46519</v>
      </c>
      <c r="R801" t="s">
        <v>46520</v>
      </c>
      <c r="S801" t="s">
        <v>46519</v>
      </c>
      <c r="T801" t="s">
        <v>46519</v>
      </c>
      <c r="U801" t="s">
        <v>46514</v>
      </c>
      <c r="V801" t="s">
        <v>46516</v>
      </c>
      <c r="W801" t="s">
        <v>46517</v>
      </c>
      <c r="X801" t="s">
        <v>46521</v>
      </c>
      <c r="Y801" t="s">
        <v>46514</v>
      </c>
      <c r="Z801" t="s">
        <v>46514</v>
      </c>
      <c r="AA801" t="s">
        <v>46519</v>
      </c>
      <c r="AB801" t="s">
        <v>46512</v>
      </c>
      <c r="AC801" t="s">
        <v>46514</v>
      </c>
      <c r="AD801" t="s">
        <v>46522</v>
      </c>
      <c r="AE801" t="s">
        <v>46519</v>
      </c>
      <c r="AF801" t="s">
        <v>46521</v>
      </c>
      <c r="AG801" t="s">
        <v>46510</v>
      </c>
      <c r="AH801" t="s">
        <v>46512</v>
      </c>
      <c r="AI801" t="s">
        <v>46520</v>
      </c>
      <c r="AJ801" t="s">
        <v>46513</v>
      </c>
      <c r="AK801" t="s">
        <v>46517</v>
      </c>
      <c r="AL801" t="s">
        <v>46523</v>
      </c>
      <c r="AM801" t="s">
        <v>46524</v>
      </c>
      <c r="AN801" t="s">
        <v>46512</v>
      </c>
      <c r="AO801" t="s">
        <v>46521</v>
      </c>
      <c r="AP801" t="s">
        <v>46522</v>
      </c>
      <c r="AQ801" t="s">
        <v>46514</v>
      </c>
      <c r="AR801" t="s">
        <v>46514</v>
      </c>
      <c r="AS801" t="s">
        <v>46512</v>
      </c>
      <c r="AT801" t="s">
        <v>46519</v>
      </c>
      <c r="AU801" t="s">
        <v>46510</v>
      </c>
      <c r="AV801" t="s">
        <v>46510</v>
      </c>
      <c r="AW801" t="s">
        <v>46521</v>
      </c>
      <c r="AX801" t="s">
        <v>46511</v>
      </c>
      <c r="AY801" t="s">
        <v>46514</v>
      </c>
      <c r="AZ801" t="s">
        <v>46514</v>
      </c>
      <c r="BA801" t="s">
        <v>46519</v>
      </c>
      <c r="BB801" t="s">
        <v>46517</v>
      </c>
      <c r="BC801" t="s">
        <v>46511</v>
      </c>
      <c r="BD801" t="s">
        <v>46511</v>
      </c>
      <c r="BE801" t="s">
        <v>46511</v>
      </c>
      <c r="BF801" t="s">
        <v>46525</v>
      </c>
      <c r="BG801" t="s">
        <v>46519</v>
      </c>
      <c r="BH801" t="s">
        <v>46524</v>
      </c>
      <c r="BI801" t="s">
        <v>46519</v>
      </c>
      <c r="BJ801" t="s">
        <v>46514</v>
      </c>
      <c r="BK801" t="s">
        <v>46514</v>
      </c>
      <c r="BL801" t="s">
        <v>46522</v>
      </c>
      <c r="BM801" t="s">
        <v>46519</v>
      </c>
      <c r="BN801" t="s">
        <v>46518</v>
      </c>
      <c r="BO801" t="s">
        <v>46511</v>
      </c>
      <c r="BP801" t="s">
        <v>46511</v>
      </c>
      <c r="BQ801" t="s">
        <v>46519</v>
      </c>
      <c r="BR801" t="s">
        <v>46511</v>
      </c>
      <c r="BS801" t="s">
        <v>46524</v>
      </c>
      <c r="BT801" t="s">
        <v>46514</v>
      </c>
      <c r="BU801" t="s">
        <v>46520</v>
      </c>
      <c r="BV801" t="s">
        <v>46514</v>
      </c>
      <c r="BW801" t="s">
        <v>46516</v>
      </c>
      <c r="BX801" t="s">
        <v>46521</v>
      </c>
      <c r="BY801" t="s">
        <v>46511</v>
      </c>
      <c r="BZ801" t="s">
        <v>46514</v>
      </c>
      <c r="CA801" t="s">
        <v>46514</v>
      </c>
      <c r="CB801" t="s">
        <v>46512</v>
      </c>
      <c r="CC801" t="s">
        <v>46512</v>
      </c>
      <c r="CD801" t="s">
        <v>46522</v>
      </c>
      <c r="CE801" t="s">
        <v>46521</v>
      </c>
      <c r="CF801" t="s">
        <v>46526</v>
      </c>
      <c r="CG801" t="s">
        <v>46521</v>
      </c>
      <c r="CH801" t="s">
        <v>46522</v>
      </c>
      <c r="CI801" t="s">
        <v>46511</v>
      </c>
      <c r="CJ801" t="s">
        <v>46514</v>
      </c>
      <c r="CK801" t="s">
        <v>46525</v>
      </c>
      <c r="CL801" t="s">
        <v>46517</v>
      </c>
      <c r="CM801" t="s">
        <v>46521</v>
      </c>
      <c r="CN801" t="s">
        <v>46521</v>
      </c>
      <c r="CO801" t="s">
        <v>46512</v>
      </c>
      <c r="CP801" t="s">
        <v>46521</v>
      </c>
      <c r="CQ801" t="s">
        <v>46511</v>
      </c>
      <c r="CR801" t="s">
        <v>46512</v>
      </c>
      <c r="CS801" t="s">
        <v>46519</v>
      </c>
      <c r="CT801" t="s">
        <v>46520</v>
      </c>
      <c r="CU801" t="s">
        <v>46512</v>
      </c>
      <c r="CV801" t="s">
        <v>46512</v>
      </c>
    </row>
    <row r="802" spans="1:100" x14ac:dyDescent="0.25">
      <c r="A802" t="s">
        <v>46527</v>
      </c>
      <c r="B802" t="s">
        <v>46528</v>
      </c>
      <c r="C802" t="s">
        <v>46529</v>
      </c>
      <c r="D802" t="s">
        <v>46530</v>
      </c>
      <c r="E802" t="s">
        <v>46527</v>
      </c>
      <c r="F802" t="s">
        <v>46531</v>
      </c>
      <c r="G802" t="s">
        <v>46532</v>
      </c>
      <c r="H802" t="s">
        <v>46533</v>
      </c>
      <c r="I802" t="s">
        <v>46534</v>
      </c>
      <c r="J802" t="s">
        <v>46532</v>
      </c>
      <c r="K802" t="s">
        <v>46532</v>
      </c>
      <c r="L802" t="s">
        <v>46535</v>
      </c>
      <c r="M802" t="s">
        <v>46536</v>
      </c>
      <c r="N802" t="s">
        <v>46529</v>
      </c>
      <c r="O802" t="s">
        <v>46532</v>
      </c>
      <c r="P802" t="s">
        <v>46527</v>
      </c>
      <c r="Q802" t="s">
        <v>46536</v>
      </c>
      <c r="R802" t="s">
        <v>46537</v>
      </c>
      <c r="S802" t="s">
        <v>46529</v>
      </c>
      <c r="T802" t="s">
        <v>46532</v>
      </c>
      <c r="U802" t="s">
        <v>46534</v>
      </c>
      <c r="V802" t="s">
        <v>46529</v>
      </c>
      <c r="W802" t="s">
        <v>46538</v>
      </c>
      <c r="X802" t="s">
        <v>46535</v>
      </c>
      <c r="Y802" t="s">
        <v>46531</v>
      </c>
      <c r="Z802" t="s">
        <v>46539</v>
      </c>
      <c r="AA802" t="s">
        <v>46534</v>
      </c>
      <c r="AB802" t="s">
        <v>46534</v>
      </c>
      <c r="AC802" t="s">
        <v>46527</v>
      </c>
      <c r="AD802" t="s">
        <v>46532</v>
      </c>
      <c r="AE802" t="s">
        <v>46534</v>
      </c>
      <c r="AF802" t="s">
        <v>46540</v>
      </c>
      <c r="AG802" t="s">
        <v>46536</v>
      </c>
      <c r="AH802" t="s">
        <v>46541</v>
      </c>
      <c r="AI802" t="s">
        <v>46539</v>
      </c>
      <c r="AJ802" t="s">
        <v>46539</v>
      </c>
      <c r="AK802" t="s">
        <v>46534</v>
      </c>
      <c r="AL802" t="s">
        <v>46534</v>
      </c>
      <c r="AM802" t="s">
        <v>46530</v>
      </c>
      <c r="AN802" t="s">
        <v>46530</v>
      </c>
      <c r="AO802" t="s">
        <v>46530</v>
      </c>
      <c r="AP802" t="s">
        <v>46534</v>
      </c>
      <c r="AQ802" t="s">
        <v>46530</v>
      </c>
      <c r="AR802" t="s">
        <v>46530</v>
      </c>
      <c r="AS802" t="s">
        <v>46534</v>
      </c>
      <c r="AT802" t="s">
        <v>46527</v>
      </c>
      <c r="AU802" t="s">
        <v>46539</v>
      </c>
      <c r="AV802" t="s">
        <v>46532</v>
      </c>
      <c r="AW802" t="s">
        <v>46540</v>
      </c>
      <c r="AX802" t="s">
        <v>46532</v>
      </c>
      <c r="AY802" t="s">
        <v>46535</v>
      </c>
      <c r="AZ802" t="s">
        <v>46534</v>
      </c>
      <c r="BA802" t="s">
        <v>46529</v>
      </c>
      <c r="BB802" t="s">
        <v>46527</v>
      </c>
      <c r="BC802" t="s">
        <v>46534</v>
      </c>
      <c r="BD802" t="s">
        <v>46531</v>
      </c>
      <c r="BE802" t="s">
        <v>46531</v>
      </c>
      <c r="BF802" t="s">
        <v>46536</v>
      </c>
      <c r="BG802" t="s">
        <v>46531</v>
      </c>
      <c r="BH802" t="s">
        <v>46531</v>
      </c>
      <c r="BI802" t="s">
        <v>46530</v>
      </c>
      <c r="BJ802" t="s">
        <v>46534</v>
      </c>
      <c r="BK802" t="s">
        <v>46539</v>
      </c>
      <c r="BL802" t="s">
        <v>46537</v>
      </c>
      <c r="BM802" t="s">
        <v>46531</v>
      </c>
      <c r="BN802" t="s">
        <v>46534</v>
      </c>
      <c r="BO802" t="s">
        <v>46527</v>
      </c>
      <c r="BP802" t="s">
        <v>46540</v>
      </c>
      <c r="BQ802" t="s">
        <v>46530</v>
      </c>
      <c r="BR802" t="s">
        <v>46527</v>
      </c>
      <c r="BS802" t="s">
        <v>46539</v>
      </c>
      <c r="BT802" t="s">
        <v>46534</v>
      </c>
      <c r="BU802" t="s">
        <v>46531</v>
      </c>
      <c r="BV802" t="s">
        <v>46534</v>
      </c>
      <c r="BW802" t="s">
        <v>46536</v>
      </c>
      <c r="BX802" t="s">
        <v>46537</v>
      </c>
      <c r="BY802" t="s">
        <v>46534</v>
      </c>
      <c r="BZ802" t="s">
        <v>46529</v>
      </c>
      <c r="CA802" t="s">
        <v>46529</v>
      </c>
      <c r="CB802" t="s">
        <v>46533</v>
      </c>
      <c r="CC802" t="s">
        <v>46530</v>
      </c>
      <c r="CD802" t="s">
        <v>46537</v>
      </c>
      <c r="CE802" t="s">
        <v>46542</v>
      </c>
      <c r="CF802" t="s">
        <v>46529</v>
      </c>
      <c r="CG802" t="s">
        <v>46530</v>
      </c>
      <c r="CH802" t="s">
        <v>46534</v>
      </c>
      <c r="CI802" t="s">
        <v>46530</v>
      </c>
      <c r="CJ802" t="s">
        <v>46533</v>
      </c>
      <c r="CK802" t="s">
        <v>46531</v>
      </c>
      <c r="CL802" t="s">
        <v>46539</v>
      </c>
      <c r="CM802" t="s">
        <v>46528</v>
      </c>
      <c r="CN802" t="s">
        <v>46543</v>
      </c>
      <c r="CO802" t="s">
        <v>46529</v>
      </c>
      <c r="CP802" t="s">
        <v>46538</v>
      </c>
      <c r="CQ802" t="s">
        <v>46530</v>
      </c>
      <c r="CR802" t="s">
        <v>46529</v>
      </c>
      <c r="CS802" t="s">
        <v>46537</v>
      </c>
      <c r="CT802" t="s">
        <v>46531</v>
      </c>
      <c r="CU802" t="s">
        <v>46534</v>
      </c>
      <c r="CV802" t="s">
        <v>46538</v>
      </c>
    </row>
    <row r="803" spans="1:100" x14ac:dyDescent="0.25">
      <c r="A803" t="s">
        <v>46544</v>
      </c>
      <c r="B803" t="s">
        <v>46545</v>
      </c>
      <c r="C803" t="s">
        <v>46546</v>
      </c>
      <c r="D803" t="s">
        <v>46547</v>
      </c>
      <c r="E803" t="s">
        <v>46548</v>
      </c>
      <c r="F803" t="s">
        <v>46547</v>
      </c>
      <c r="G803" t="s">
        <v>46548</v>
      </c>
      <c r="H803" t="s">
        <v>46549</v>
      </c>
      <c r="I803" t="s">
        <v>46550</v>
      </c>
      <c r="J803" t="s">
        <v>46551</v>
      </c>
      <c r="K803" t="s">
        <v>46551</v>
      </c>
      <c r="L803" t="s">
        <v>46552</v>
      </c>
      <c r="M803" t="s">
        <v>46548</v>
      </c>
      <c r="N803" t="s">
        <v>46548</v>
      </c>
      <c r="O803" t="s">
        <v>46553</v>
      </c>
      <c r="P803" t="s">
        <v>46552</v>
      </c>
      <c r="Q803" t="s">
        <v>46554</v>
      </c>
      <c r="R803" t="s">
        <v>46552</v>
      </c>
      <c r="S803" t="s">
        <v>46548</v>
      </c>
      <c r="T803" t="s">
        <v>46551</v>
      </c>
      <c r="U803" t="s">
        <v>46551</v>
      </c>
      <c r="V803" t="s">
        <v>46555</v>
      </c>
      <c r="W803" t="s">
        <v>46551</v>
      </c>
      <c r="X803" t="s">
        <v>46548</v>
      </c>
      <c r="Y803" t="s">
        <v>46546</v>
      </c>
      <c r="Z803" t="s">
        <v>46548</v>
      </c>
      <c r="AA803" t="s">
        <v>46553</v>
      </c>
      <c r="AB803" t="s">
        <v>46546</v>
      </c>
      <c r="AC803" t="s">
        <v>46553</v>
      </c>
      <c r="AD803" t="s">
        <v>46552</v>
      </c>
      <c r="AE803" t="s">
        <v>46551</v>
      </c>
      <c r="AF803" t="s">
        <v>46551</v>
      </c>
      <c r="AG803" t="s">
        <v>46553</v>
      </c>
      <c r="AH803" t="s">
        <v>46552</v>
      </c>
      <c r="AI803" t="s">
        <v>46556</v>
      </c>
      <c r="AJ803" t="s">
        <v>46555</v>
      </c>
      <c r="AK803" t="s">
        <v>46551</v>
      </c>
      <c r="AL803" t="s">
        <v>46548</v>
      </c>
      <c r="AM803" t="s">
        <v>46557</v>
      </c>
      <c r="AN803" t="s">
        <v>46551</v>
      </c>
      <c r="AO803" t="s">
        <v>46558</v>
      </c>
      <c r="AP803" t="s">
        <v>46548</v>
      </c>
      <c r="AQ803" t="s">
        <v>46547</v>
      </c>
      <c r="AR803" t="s">
        <v>46555</v>
      </c>
      <c r="AS803" t="s">
        <v>46551</v>
      </c>
      <c r="AT803" t="s">
        <v>46547</v>
      </c>
      <c r="AU803" t="s">
        <v>46552</v>
      </c>
      <c r="AV803" t="s">
        <v>46552</v>
      </c>
      <c r="AW803" t="s">
        <v>46550</v>
      </c>
      <c r="AX803" t="s">
        <v>46547</v>
      </c>
      <c r="AY803" t="s">
        <v>46552</v>
      </c>
      <c r="AZ803" t="s">
        <v>46549</v>
      </c>
      <c r="BA803" t="s">
        <v>46552</v>
      </c>
      <c r="BB803" t="s">
        <v>46552</v>
      </c>
      <c r="BC803" t="s">
        <v>46556</v>
      </c>
      <c r="BD803" t="s">
        <v>46551</v>
      </c>
      <c r="BE803" t="s">
        <v>46550</v>
      </c>
      <c r="BF803" t="s">
        <v>46548</v>
      </c>
      <c r="BG803" t="s">
        <v>46547</v>
      </c>
      <c r="BH803" t="s">
        <v>46547</v>
      </c>
      <c r="BI803" t="s">
        <v>46545</v>
      </c>
      <c r="BJ803" t="s">
        <v>46546</v>
      </c>
      <c r="BK803" t="s">
        <v>46551</v>
      </c>
      <c r="BL803" t="s">
        <v>46551</v>
      </c>
      <c r="BM803" t="s">
        <v>46546</v>
      </c>
      <c r="BN803" t="s">
        <v>46558</v>
      </c>
      <c r="BO803" t="s">
        <v>46546</v>
      </c>
      <c r="BP803" t="s">
        <v>46545</v>
      </c>
      <c r="BQ803" t="s">
        <v>46558</v>
      </c>
      <c r="BR803" t="s">
        <v>46555</v>
      </c>
      <c r="BS803" t="s">
        <v>46546</v>
      </c>
      <c r="BT803" t="s">
        <v>46551</v>
      </c>
      <c r="BU803" t="s">
        <v>46555</v>
      </c>
      <c r="BV803" t="s">
        <v>46546</v>
      </c>
      <c r="BW803" t="s">
        <v>46547</v>
      </c>
      <c r="BX803" t="s">
        <v>46548</v>
      </c>
      <c r="BY803" t="s">
        <v>46548</v>
      </c>
      <c r="BZ803" t="s">
        <v>46546</v>
      </c>
      <c r="CA803" t="s">
        <v>46545</v>
      </c>
      <c r="CB803" t="s">
        <v>46551</v>
      </c>
      <c r="CC803" t="s">
        <v>46546</v>
      </c>
      <c r="CD803" t="s">
        <v>46558</v>
      </c>
      <c r="CE803" t="s">
        <v>46555</v>
      </c>
      <c r="CF803" t="s">
        <v>46551</v>
      </c>
      <c r="CG803" t="s">
        <v>46548</v>
      </c>
      <c r="CH803" t="s">
        <v>46557</v>
      </c>
      <c r="CI803" t="s">
        <v>46552</v>
      </c>
      <c r="CJ803" t="s">
        <v>46550</v>
      </c>
      <c r="CK803" t="s">
        <v>46550</v>
      </c>
      <c r="CL803" t="s">
        <v>46548</v>
      </c>
      <c r="CM803" t="s">
        <v>46551</v>
      </c>
      <c r="CN803" t="s">
        <v>46555</v>
      </c>
      <c r="CO803" t="s">
        <v>46551</v>
      </c>
      <c r="CP803" t="s">
        <v>46551</v>
      </c>
      <c r="CQ803" t="s">
        <v>46550</v>
      </c>
      <c r="CR803" t="s">
        <v>46555</v>
      </c>
      <c r="CS803" t="s">
        <v>46557</v>
      </c>
      <c r="CT803" t="s">
        <v>46551</v>
      </c>
      <c r="CU803" t="s">
        <v>46546</v>
      </c>
      <c r="CV803" t="s">
        <v>46555</v>
      </c>
    </row>
    <row r="804" spans="1:100" x14ac:dyDescent="0.25">
      <c r="A804" t="s">
        <v>46559</v>
      </c>
      <c r="B804" t="s">
        <v>46560</v>
      </c>
      <c r="C804" t="s">
        <v>46559</v>
      </c>
      <c r="D804" t="s">
        <v>46561</v>
      </c>
      <c r="E804" t="s">
        <v>46561</v>
      </c>
      <c r="F804" t="s">
        <v>46562</v>
      </c>
      <c r="G804" t="s">
        <v>46563</v>
      </c>
      <c r="H804" t="s">
        <v>46564</v>
      </c>
      <c r="I804" t="s">
        <v>46560</v>
      </c>
      <c r="J804" t="s">
        <v>46559</v>
      </c>
      <c r="K804" t="s">
        <v>46565</v>
      </c>
      <c r="L804" t="s">
        <v>46566</v>
      </c>
      <c r="M804" t="s">
        <v>46559</v>
      </c>
      <c r="N804" t="s">
        <v>46567</v>
      </c>
      <c r="O804" t="s">
        <v>46566</v>
      </c>
      <c r="P804" t="s">
        <v>46565</v>
      </c>
      <c r="Q804" t="s">
        <v>46562</v>
      </c>
      <c r="R804" t="s">
        <v>46566</v>
      </c>
      <c r="S804" t="s">
        <v>46562</v>
      </c>
      <c r="T804" t="s">
        <v>46568</v>
      </c>
      <c r="U804" t="s">
        <v>46565</v>
      </c>
      <c r="V804" t="s">
        <v>46559</v>
      </c>
      <c r="W804" t="s">
        <v>46565</v>
      </c>
      <c r="X804" t="s">
        <v>46562</v>
      </c>
      <c r="Y804" t="s">
        <v>46563</v>
      </c>
      <c r="Z804" t="s">
        <v>46563</v>
      </c>
      <c r="AA804" t="s">
        <v>46569</v>
      </c>
      <c r="AB804" t="s">
        <v>46559</v>
      </c>
      <c r="AC804" t="s">
        <v>46565</v>
      </c>
      <c r="AD804" t="s">
        <v>46562</v>
      </c>
      <c r="AE804" t="s">
        <v>46567</v>
      </c>
      <c r="AF804" t="s">
        <v>46561</v>
      </c>
      <c r="AG804" t="s">
        <v>46570</v>
      </c>
      <c r="AH804" t="s">
        <v>46567</v>
      </c>
      <c r="AI804" t="s">
        <v>46571</v>
      </c>
      <c r="AJ804" t="s">
        <v>46572</v>
      </c>
      <c r="AK804" t="s">
        <v>46566</v>
      </c>
      <c r="AL804" t="s">
        <v>46563</v>
      </c>
      <c r="AM804" t="s">
        <v>46563</v>
      </c>
      <c r="AN804" t="s">
        <v>46564</v>
      </c>
      <c r="AO804" t="s">
        <v>46565</v>
      </c>
      <c r="AP804" t="s">
        <v>46565</v>
      </c>
      <c r="AQ804" t="s">
        <v>46565</v>
      </c>
      <c r="AR804" t="s">
        <v>46561</v>
      </c>
      <c r="AS804" t="s">
        <v>46572</v>
      </c>
      <c r="AT804" t="s">
        <v>46561</v>
      </c>
      <c r="AU804" t="s">
        <v>46570</v>
      </c>
      <c r="AV804" t="s">
        <v>46572</v>
      </c>
      <c r="AW804" t="s">
        <v>46559</v>
      </c>
      <c r="AX804" t="s">
        <v>46564</v>
      </c>
      <c r="AY804" t="s">
        <v>46566</v>
      </c>
      <c r="AZ804" t="s">
        <v>46564</v>
      </c>
      <c r="BA804" t="s">
        <v>46569</v>
      </c>
      <c r="BB804" t="s">
        <v>46563</v>
      </c>
      <c r="BC804" t="s">
        <v>46569</v>
      </c>
      <c r="BD804" t="s">
        <v>46566</v>
      </c>
      <c r="BE804" t="s">
        <v>46563</v>
      </c>
      <c r="BF804" t="s">
        <v>46565</v>
      </c>
      <c r="BG804" t="s">
        <v>46573</v>
      </c>
      <c r="BH804" t="s">
        <v>46566</v>
      </c>
      <c r="BI804" t="s">
        <v>46572</v>
      </c>
      <c r="BJ804" t="s">
        <v>46561</v>
      </c>
      <c r="BK804" t="s">
        <v>46564</v>
      </c>
      <c r="BL804" t="s">
        <v>46569</v>
      </c>
      <c r="BM804" t="s">
        <v>46564</v>
      </c>
      <c r="BN804" t="s">
        <v>46565</v>
      </c>
      <c r="BO804" t="s">
        <v>46560</v>
      </c>
      <c r="BP804" t="s">
        <v>46563</v>
      </c>
      <c r="BQ804" t="s">
        <v>46565</v>
      </c>
      <c r="BR804" t="s">
        <v>46562</v>
      </c>
      <c r="BS804" t="s">
        <v>46565</v>
      </c>
      <c r="BT804" t="s">
        <v>46570</v>
      </c>
      <c r="BU804" t="s">
        <v>46563</v>
      </c>
      <c r="BV804" t="s">
        <v>46563</v>
      </c>
      <c r="BW804" t="s">
        <v>46572</v>
      </c>
      <c r="BX804" t="s">
        <v>46565</v>
      </c>
      <c r="BY804" t="s">
        <v>46566</v>
      </c>
      <c r="BZ804" t="s">
        <v>46565</v>
      </c>
      <c r="CA804" t="s">
        <v>46559</v>
      </c>
      <c r="CB804" t="s">
        <v>46574</v>
      </c>
      <c r="CC804" t="s">
        <v>46566</v>
      </c>
      <c r="CD804" t="s">
        <v>46561</v>
      </c>
      <c r="CE804" t="s">
        <v>46575</v>
      </c>
      <c r="CF804" t="s">
        <v>46563</v>
      </c>
      <c r="CG804" t="s">
        <v>46559</v>
      </c>
      <c r="CH804" t="s">
        <v>46561</v>
      </c>
      <c r="CI804" t="s">
        <v>46563</v>
      </c>
      <c r="CJ804" t="s">
        <v>46563</v>
      </c>
      <c r="CK804" t="s">
        <v>46572</v>
      </c>
      <c r="CL804" t="s">
        <v>46566</v>
      </c>
      <c r="CM804" t="s">
        <v>46572</v>
      </c>
      <c r="CN804" t="s">
        <v>46562</v>
      </c>
      <c r="CO804" t="s">
        <v>46572</v>
      </c>
      <c r="CP804" t="s">
        <v>46566</v>
      </c>
      <c r="CQ804" t="s">
        <v>46560</v>
      </c>
      <c r="CR804" t="s">
        <v>46569</v>
      </c>
      <c r="CS804" t="s">
        <v>46564</v>
      </c>
      <c r="CT804" t="s">
        <v>46572</v>
      </c>
      <c r="CU804" t="s">
        <v>46566</v>
      </c>
      <c r="CV804" t="s">
        <v>46572</v>
      </c>
    </row>
    <row r="805" spans="1:100" x14ac:dyDescent="0.25">
      <c r="A805" t="s">
        <v>46576</v>
      </c>
      <c r="B805" t="s">
        <v>46577</v>
      </c>
      <c r="C805" t="s">
        <v>46578</v>
      </c>
      <c r="D805" t="s">
        <v>46577</v>
      </c>
      <c r="E805" t="s">
        <v>46578</v>
      </c>
      <c r="F805" t="s">
        <v>46579</v>
      </c>
      <c r="G805" t="s">
        <v>46580</v>
      </c>
      <c r="H805" t="s">
        <v>46581</v>
      </c>
      <c r="I805" t="s">
        <v>46579</v>
      </c>
      <c r="J805" t="s">
        <v>46580</v>
      </c>
      <c r="K805" t="s">
        <v>46576</v>
      </c>
      <c r="L805" t="s">
        <v>46577</v>
      </c>
      <c r="M805" t="s">
        <v>46576</v>
      </c>
      <c r="N805" t="s">
        <v>46582</v>
      </c>
      <c r="O805" t="s">
        <v>46580</v>
      </c>
      <c r="P805" t="s">
        <v>46583</v>
      </c>
      <c r="Q805" t="s">
        <v>46583</v>
      </c>
      <c r="R805" t="s">
        <v>46583</v>
      </c>
      <c r="S805" t="s">
        <v>46581</v>
      </c>
      <c r="T805" t="s">
        <v>46584</v>
      </c>
      <c r="U805" t="s">
        <v>46582</v>
      </c>
      <c r="V805" t="s">
        <v>46585</v>
      </c>
      <c r="W805" t="s">
        <v>46584</v>
      </c>
      <c r="X805" t="s">
        <v>46581</v>
      </c>
      <c r="Y805" t="s">
        <v>46576</v>
      </c>
      <c r="Z805" t="s">
        <v>46578</v>
      </c>
      <c r="AA805" t="s">
        <v>46580</v>
      </c>
      <c r="AB805" t="s">
        <v>46586</v>
      </c>
      <c r="AC805" t="s">
        <v>46582</v>
      </c>
      <c r="AD805" t="s">
        <v>46584</v>
      </c>
      <c r="AE805" t="s">
        <v>46584</v>
      </c>
      <c r="AF805" t="s">
        <v>46583</v>
      </c>
      <c r="AG805" t="s">
        <v>46580</v>
      </c>
      <c r="AH805" t="s">
        <v>46584</v>
      </c>
      <c r="AI805" t="s">
        <v>46578</v>
      </c>
      <c r="AJ805" t="s">
        <v>46582</v>
      </c>
      <c r="AK805" t="s">
        <v>46586</v>
      </c>
      <c r="AL805" t="s">
        <v>46577</v>
      </c>
      <c r="AM805" t="s">
        <v>46581</v>
      </c>
      <c r="AN805" t="s">
        <v>46576</v>
      </c>
      <c r="AO805" t="s">
        <v>46584</v>
      </c>
      <c r="AP805" t="s">
        <v>46581</v>
      </c>
      <c r="AQ805" t="s">
        <v>46579</v>
      </c>
      <c r="AR805" t="s">
        <v>46579</v>
      </c>
      <c r="AS805" t="s">
        <v>46577</v>
      </c>
      <c r="AT805" t="s">
        <v>46579</v>
      </c>
      <c r="AU805" t="s">
        <v>46576</v>
      </c>
      <c r="AV805" t="s">
        <v>46578</v>
      </c>
      <c r="AW805" t="s">
        <v>46578</v>
      </c>
      <c r="AX805" t="s">
        <v>46576</v>
      </c>
      <c r="AY805" t="s">
        <v>46583</v>
      </c>
      <c r="AZ805" t="s">
        <v>46587</v>
      </c>
      <c r="BA805" t="s">
        <v>46587</v>
      </c>
      <c r="BB805" t="s">
        <v>46588</v>
      </c>
      <c r="BC805" t="s">
        <v>46589</v>
      </c>
      <c r="BD805" t="s">
        <v>46578</v>
      </c>
      <c r="BE805" t="s">
        <v>46587</v>
      </c>
      <c r="BF805" t="s">
        <v>46576</v>
      </c>
      <c r="BG805" t="s">
        <v>46587</v>
      </c>
      <c r="BH805" t="s">
        <v>46582</v>
      </c>
      <c r="BI805" t="s">
        <v>46590</v>
      </c>
      <c r="BJ805" t="s">
        <v>46583</v>
      </c>
      <c r="BK805" t="s">
        <v>46582</v>
      </c>
      <c r="BL805" t="s">
        <v>46584</v>
      </c>
      <c r="BM805" t="s">
        <v>46584</v>
      </c>
      <c r="BN805" t="s">
        <v>46583</v>
      </c>
      <c r="BO805" t="s">
        <v>46578</v>
      </c>
      <c r="BP805" t="s">
        <v>46581</v>
      </c>
      <c r="BQ805" t="s">
        <v>46586</v>
      </c>
      <c r="BR805" t="s">
        <v>46578</v>
      </c>
      <c r="BS805" t="s">
        <v>46576</v>
      </c>
      <c r="BT805" t="s">
        <v>46579</v>
      </c>
      <c r="BU805" t="s">
        <v>46584</v>
      </c>
      <c r="BV805" t="s">
        <v>46584</v>
      </c>
      <c r="BW805" t="s">
        <v>46577</v>
      </c>
      <c r="BX805" t="s">
        <v>46578</v>
      </c>
      <c r="BY805" t="s">
        <v>46584</v>
      </c>
      <c r="BZ805" t="s">
        <v>46587</v>
      </c>
      <c r="CA805" t="s">
        <v>46577</v>
      </c>
      <c r="CB805" t="s">
        <v>46576</v>
      </c>
      <c r="CC805" t="s">
        <v>46578</v>
      </c>
      <c r="CD805" t="s">
        <v>46590</v>
      </c>
      <c r="CE805" t="s">
        <v>46584</v>
      </c>
      <c r="CF805" t="s">
        <v>46584</v>
      </c>
      <c r="CG805" t="s">
        <v>46588</v>
      </c>
      <c r="CH805" t="s">
        <v>46587</v>
      </c>
      <c r="CI805" t="s">
        <v>46583</v>
      </c>
      <c r="CJ805" t="s">
        <v>46576</v>
      </c>
      <c r="CK805" t="s">
        <v>46584</v>
      </c>
      <c r="CL805" t="s">
        <v>46576</v>
      </c>
      <c r="CM805" t="s">
        <v>46578</v>
      </c>
      <c r="CN805" t="s">
        <v>46583</v>
      </c>
      <c r="CO805" t="s">
        <v>46579</v>
      </c>
      <c r="CP805" t="s">
        <v>46585</v>
      </c>
      <c r="CQ805" t="s">
        <v>46579</v>
      </c>
      <c r="CR805" t="s">
        <v>46588</v>
      </c>
      <c r="CS805" t="s">
        <v>46577</v>
      </c>
      <c r="CT805" t="s">
        <v>46577</v>
      </c>
      <c r="CU805" t="s">
        <v>46578</v>
      </c>
      <c r="CV805" t="s">
        <v>46584</v>
      </c>
    </row>
    <row r="806" spans="1:100" x14ac:dyDescent="0.25">
      <c r="A806" t="s">
        <v>46591</v>
      </c>
      <c r="B806" t="s">
        <v>46592</v>
      </c>
      <c r="C806" t="s">
        <v>46593</v>
      </c>
      <c r="D806" t="s">
        <v>46591</v>
      </c>
      <c r="E806" t="s">
        <v>46594</v>
      </c>
      <c r="F806" t="s">
        <v>46595</v>
      </c>
      <c r="G806" t="s">
        <v>46596</v>
      </c>
      <c r="H806" t="s">
        <v>46596</v>
      </c>
      <c r="I806" t="s">
        <v>46591</v>
      </c>
      <c r="J806" t="s">
        <v>46597</v>
      </c>
      <c r="K806" t="s">
        <v>46596</v>
      </c>
      <c r="L806" t="s">
        <v>46598</v>
      </c>
      <c r="M806" t="s">
        <v>46593</v>
      </c>
      <c r="N806" t="s">
        <v>46599</v>
      </c>
      <c r="O806" t="s">
        <v>46598</v>
      </c>
      <c r="P806" t="s">
        <v>46599</v>
      </c>
      <c r="Q806" t="s">
        <v>46600</v>
      </c>
      <c r="R806" t="s">
        <v>46599</v>
      </c>
      <c r="S806" t="s">
        <v>46599</v>
      </c>
      <c r="T806" t="s">
        <v>46597</v>
      </c>
      <c r="U806" t="s">
        <v>46593</v>
      </c>
      <c r="V806" t="s">
        <v>46599</v>
      </c>
      <c r="W806" t="s">
        <v>46592</v>
      </c>
      <c r="X806" t="s">
        <v>46601</v>
      </c>
      <c r="Y806" t="s">
        <v>46602</v>
      </c>
      <c r="Z806" t="s">
        <v>46602</v>
      </c>
      <c r="AA806" t="s">
        <v>46600</v>
      </c>
      <c r="AB806" t="s">
        <v>46603</v>
      </c>
      <c r="AC806" t="s">
        <v>46596</v>
      </c>
      <c r="AD806" t="s">
        <v>46592</v>
      </c>
      <c r="AE806" t="s">
        <v>46595</v>
      </c>
      <c r="AF806" t="s">
        <v>46595</v>
      </c>
      <c r="AG806" t="s">
        <v>46604</v>
      </c>
      <c r="AH806" t="s">
        <v>46594</v>
      </c>
      <c r="AI806" t="s">
        <v>46592</v>
      </c>
      <c r="AJ806" t="s">
        <v>46594</v>
      </c>
      <c r="AK806" t="s">
        <v>46595</v>
      </c>
      <c r="AL806" t="s">
        <v>46591</v>
      </c>
      <c r="AM806" t="s">
        <v>46602</v>
      </c>
      <c r="AN806" t="s">
        <v>46593</v>
      </c>
      <c r="AO806" t="s">
        <v>46605</v>
      </c>
      <c r="AP806" t="s">
        <v>46603</v>
      </c>
      <c r="AQ806" t="s">
        <v>46593</v>
      </c>
      <c r="AR806" t="s">
        <v>46593</v>
      </c>
      <c r="AS806" t="s">
        <v>46591</v>
      </c>
      <c r="AT806" t="s">
        <v>46591</v>
      </c>
      <c r="AU806" t="s">
        <v>46591</v>
      </c>
      <c r="AV806" t="s">
        <v>46605</v>
      </c>
      <c r="AW806" t="s">
        <v>46601</v>
      </c>
      <c r="AX806" t="s">
        <v>46593</v>
      </c>
      <c r="AY806" t="s">
        <v>46594</v>
      </c>
      <c r="AZ806" t="s">
        <v>46591</v>
      </c>
      <c r="BA806" t="s">
        <v>46601</v>
      </c>
      <c r="BB806" t="s">
        <v>46591</v>
      </c>
      <c r="BC806" t="s">
        <v>46596</v>
      </c>
      <c r="BD806" t="s">
        <v>46594</v>
      </c>
      <c r="BE806" t="s">
        <v>46597</v>
      </c>
      <c r="BF806" t="s">
        <v>46602</v>
      </c>
      <c r="BG806" t="s">
        <v>46602</v>
      </c>
      <c r="BH806" t="s">
        <v>46591</v>
      </c>
      <c r="BI806" t="s">
        <v>46591</v>
      </c>
      <c r="BJ806" t="s">
        <v>46606</v>
      </c>
      <c r="BK806" t="s">
        <v>46596</v>
      </c>
      <c r="BL806" t="s">
        <v>46594</v>
      </c>
      <c r="BM806" t="s">
        <v>46594</v>
      </c>
      <c r="BN806" t="s">
        <v>46596</v>
      </c>
      <c r="BO806" t="s">
        <v>46594</v>
      </c>
      <c r="BP806" t="s">
        <v>46599</v>
      </c>
      <c r="BQ806" t="s">
        <v>46596</v>
      </c>
      <c r="BR806" t="s">
        <v>46599</v>
      </c>
      <c r="BS806" t="s">
        <v>46603</v>
      </c>
      <c r="BT806" t="s">
        <v>46594</v>
      </c>
      <c r="BU806" t="s">
        <v>46604</v>
      </c>
      <c r="BV806" t="s">
        <v>46605</v>
      </c>
      <c r="BW806" t="s">
        <v>46591</v>
      </c>
      <c r="BX806" t="s">
        <v>46599</v>
      </c>
      <c r="BY806" t="s">
        <v>46605</v>
      </c>
      <c r="BZ806" t="s">
        <v>46602</v>
      </c>
      <c r="CA806" t="s">
        <v>46602</v>
      </c>
      <c r="CB806" t="s">
        <v>46600</v>
      </c>
      <c r="CC806" t="s">
        <v>46603</v>
      </c>
      <c r="CD806" t="s">
        <v>46593</v>
      </c>
      <c r="CE806" t="s">
        <v>46605</v>
      </c>
      <c r="CF806" t="s">
        <v>46593</v>
      </c>
      <c r="CG806" t="s">
        <v>46594</v>
      </c>
      <c r="CH806" t="s">
        <v>46596</v>
      </c>
      <c r="CI806" t="s">
        <v>46596</v>
      </c>
      <c r="CJ806" t="s">
        <v>46602</v>
      </c>
      <c r="CK806" t="s">
        <v>46601</v>
      </c>
      <c r="CL806" t="s">
        <v>46594</v>
      </c>
      <c r="CM806" t="s">
        <v>46599</v>
      </c>
      <c r="CN806" t="s">
        <v>46605</v>
      </c>
      <c r="CO806" t="s">
        <v>46593</v>
      </c>
      <c r="CP806" t="s">
        <v>46594</v>
      </c>
      <c r="CQ806" t="s">
        <v>46599</v>
      </c>
      <c r="CR806" t="s">
        <v>46591</v>
      </c>
      <c r="CS806" t="s">
        <v>46598</v>
      </c>
      <c r="CT806" t="s">
        <v>46593</v>
      </c>
      <c r="CU806" t="s">
        <v>46593</v>
      </c>
      <c r="CV806" t="s">
        <v>46592</v>
      </c>
    </row>
    <row r="807" spans="1:100" x14ac:dyDescent="0.25">
      <c r="A807" t="s">
        <v>46607</v>
      </c>
      <c r="B807" t="s">
        <v>46608</v>
      </c>
      <c r="C807" t="s">
        <v>46608</v>
      </c>
      <c r="D807" t="s">
        <v>46609</v>
      </c>
      <c r="E807" t="s">
        <v>46610</v>
      </c>
      <c r="F807" t="s">
        <v>46611</v>
      </c>
      <c r="G807" t="s">
        <v>46610</v>
      </c>
      <c r="H807" t="s">
        <v>46612</v>
      </c>
      <c r="I807" t="s">
        <v>46613</v>
      </c>
      <c r="J807" t="s">
        <v>46608</v>
      </c>
      <c r="K807" t="s">
        <v>46613</v>
      </c>
      <c r="L807" t="s">
        <v>46614</v>
      </c>
      <c r="M807" t="s">
        <v>46615</v>
      </c>
      <c r="N807" t="s">
        <v>46610</v>
      </c>
      <c r="O807" t="s">
        <v>46616</v>
      </c>
      <c r="P807" t="s">
        <v>46615</v>
      </c>
      <c r="Q807" t="s">
        <v>46607</v>
      </c>
      <c r="R807" t="s">
        <v>46607</v>
      </c>
      <c r="S807" t="s">
        <v>46616</v>
      </c>
      <c r="T807" t="s">
        <v>46613</v>
      </c>
      <c r="U807" t="s">
        <v>46616</v>
      </c>
      <c r="V807" t="s">
        <v>46613</v>
      </c>
      <c r="W807" t="s">
        <v>46610</v>
      </c>
      <c r="X807" t="s">
        <v>46611</v>
      </c>
      <c r="Y807" t="s">
        <v>46615</v>
      </c>
      <c r="Z807" t="s">
        <v>46610</v>
      </c>
      <c r="AA807" t="s">
        <v>46615</v>
      </c>
      <c r="AB807" t="s">
        <v>46614</v>
      </c>
      <c r="AC807" t="s">
        <v>46612</v>
      </c>
      <c r="AD807" t="s">
        <v>46615</v>
      </c>
      <c r="AE807" t="s">
        <v>46617</v>
      </c>
      <c r="AF807" t="s">
        <v>46610</v>
      </c>
      <c r="AG807" t="s">
        <v>46618</v>
      </c>
      <c r="AH807" t="s">
        <v>46610</v>
      </c>
      <c r="AI807" t="s">
        <v>46610</v>
      </c>
      <c r="AJ807" t="s">
        <v>46616</v>
      </c>
      <c r="AK807" t="s">
        <v>46609</v>
      </c>
      <c r="AL807" t="s">
        <v>46611</v>
      </c>
      <c r="AM807" t="s">
        <v>46616</v>
      </c>
      <c r="AN807" t="s">
        <v>46610</v>
      </c>
      <c r="AO807" t="s">
        <v>46611</v>
      </c>
      <c r="AP807" t="s">
        <v>46611</v>
      </c>
      <c r="AQ807" t="s">
        <v>46608</v>
      </c>
      <c r="AR807" t="s">
        <v>46608</v>
      </c>
      <c r="AS807" t="s">
        <v>46609</v>
      </c>
      <c r="AT807" t="s">
        <v>46615</v>
      </c>
      <c r="AU807" t="s">
        <v>46617</v>
      </c>
      <c r="AV807" t="s">
        <v>46609</v>
      </c>
      <c r="AW807" t="s">
        <v>46608</v>
      </c>
      <c r="AX807" t="s">
        <v>46610</v>
      </c>
      <c r="AY807" t="s">
        <v>46618</v>
      </c>
      <c r="AZ807" t="s">
        <v>46611</v>
      </c>
      <c r="BA807" t="s">
        <v>46610</v>
      </c>
      <c r="BB807" t="s">
        <v>46611</v>
      </c>
      <c r="BC807" t="s">
        <v>46617</v>
      </c>
      <c r="BD807" t="s">
        <v>46617</v>
      </c>
      <c r="BE807" t="s">
        <v>46613</v>
      </c>
      <c r="BF807" t="s">
        <v>46612</v>
      </c>
      <c r="BG807" t="s">
        <v>46613</v>
      </c>
      <c r="BH807" t="s">
        <v>46612</v>
      </c>
      <c r="BI807" t="s">
        <v>46609</v>
      </c>
      <c r="BJ807" t="s">
        <v>46610</v>
      </c>
      <c r="BK807" t="s">
        <v>46614</v>
      </c>
      <c r="BL807" t="s">
        <v>46619</v>
      </c>
      <c r="BM807" t="s">
        <v>46609</v>
      </c>
      <c r="BN807" t="s">
        <v>46607</v>
      </c>
      <c r="BO807" t="s">
        <v>46615</v>
      </c>
      <c r="BP807" t="s">
        <v>46612</v>
      </c>
      <c r="BQ807" t="s">
        <v>46611</v>
      </c>
      <c r="BR807" t="s">
        <v>46608</v>
      </c>
      <c r="BS807" t="s">
        <v>46617</v>
      </c>
      <c r="BT807" t="s">
        <v>46608</v>
      </c>
      <c r="BU807" t="s">
        <v>46610</v>
      </c>
      <c r="BV807" t="s">
        <v>46617</v>
      </c>
      <c r="BW807" t="s">
        <v>46608</v>
      </c>
      <c r="BX807" t="s">
        <v>46608</v>
      </c>
      <c r="BY807" t="s">
        <v>46615</v>
      </c>
      <c r="BZ807" t="s">
        <v>46616</v>
      </c>
      <c r="CA807" t="s">
        <v>46616</v>
      </c>
      <c r="CB807" t="s">
        <v>46615</v>
      </c>
      <c r="CC807" t="s">
        <v>46608</v>
      </c>
      <c r="CD807" t="s">
        <v>46617</v>
      </c>
      <c r="CE807" t="s">
        <v>46610</v>
      </c>
      <c r="CF807" t="s">
        <v>46618</v>
      </c>
      <c r="CG807" t="s">
        <v>46610</v>
      </c>
      <c r="CH807" t="s">
        <v>46617</v>
      </c>
      <c r="CI807" t="s">
        <v>46615</v>
      </c>
      <c r="CJ807" t="s">
        <v>46616</v>
      </c>
      <c r="CK807" t="s">
        <v>46616</v>
      </c>
      <c r="CL807" t="s">
        <v>46617</v>
      </c>
      <c r="CM807" t="s">
        <v>46610</v>
      </c>
      <c r="CN807" t="s">
        <v>46617</v>
      </c>
      <c r="CO807" t="s">
        <v>46608</v>
      </c>
      <c r="CP807" t="s">
        <v>46611</v>
      </c>
      <c r="CQ807" t="s">
        <v>46612</v>
      </c>
      <c r="CR807" t="s">
        <v>46609</v>
      </c>
      <c r="CS807" t="s">
        <v>46613</v>
      </c>
      <c r="CT807" t="s">
        <v>46609</v>
      </c>
      <c r="CU807" t="s">
        <v>46610</v>
      </c>
      <c r="CV807" t="s">
        <v>46608</v>
      </c>
    </row>
    <row r="808" spans="1:100" x14ac:dyDescent="0.25">
      <c r="A808" t="s">
        <v>46620</v>
      </c>
      <c r="B808" t="s">
        <v>46621</v>
      </c>
      <c r="C808" t="s">
        <v>46622</v>
      </c>
      <c r="D808" t="s">
        <v>46620</v>
      </c>
      <c r="E808" t="s">
        <v>46623</v>
      </c>
      <c r="F808" t="s">
        <v>46622</v>
      </c>
      <c r="G808" t="s">
        <v>46621</v>
      </c>
      <c r="H808" t="s">
        <v>46623</v>
      </c>
      <c r="I808" t="s">
        <v>46624</v>
      </c>
      <c r="J808" t="s">
        <v>46625</v>
      </c>
      <c r="K808" t="s">
        <v>46626</v>
      </c>
      <c r="L808" t="s">
        <v>46622</v>
      </c>
      <c r="M808" t="s">
        <v>46627</v>
      </c>
      <c r="N808" t="s">
        <v>46628</v>
      </c>
      <c r="O808" t="s">
        <v>46629</v>
      </c>
      <c r="P808" t="s">
        <v>46628</v>
      </c>
      <c r="Q808" t="s">
        <v>46623</v>
      </c>
      <c r="R808" t="s">
        <v>46630</v>
      </c>
      <c r="S808" t="s">
        <v>46623</v>
      </c>
      <c r="T808" t="s">
        <v>46622</v>
      </c>
      <c r="U808" t="s">
        <v>46622</v>
      </c>
      <c r="V808" t="s">
        <v>46621</v>
      </c>
      <c r="W808" t="s">
        <v>46631</v>
      </c>
      <c r="X808" t="s">
        <v>46624</v>
      </c>
      <c r="Y808" t="s">
        <v>46626</v>
      </c>
      <c r="Z808" t="s">
        <v>46632</v>
      </c>
      <c r="AA808" t="s">
        <v>46628</v>
      </c>
      <c r="AB808" t="s">
        <v>46623</v>
      </c>
      <c r="AC808" t="s">
        <v>46629</v>
      </c>
      <c r="AD808" t="s">
        <v>46621</v>
      </c>
      <c r="AE808" t="s">
        <v>46621</v>
      </c>
      <c r="AF808" t="s">
        <v>46622</v>
      </c>
      <c r="AG808" t="s">
        <v>46633</v>
      </c>
      <c r="AH808" t="s">
        <v>46631</v>
      </c>
      <c r="AI808" t="s">
        <v>46625</v>
      </c>
      <c r="AJ808" t="s">
        <v>46630</v>
      </c>
      <c r="AK808" t="s">
        <v>46625</v>
      </c>
      <c r="AL808" t="s">
        <v>46621</v>
      </c>
      <c r="AM808" t="s">
        <v>46629</v>
      </c>
      <c r="AN808" t="s">
        <v>46624</v>
      </c>
      <c r="AO808" t="s">
        <v>46624</v>
      </c>
      <c r="AP808" t="s">
        <v>46620</v>
      </c>
      <c r="AQ808" t="s">
        <v>46629</v>
      </c>
      <c r="AR808" t="s">
        <v>46628</v>
      </c>
      <c r="AS808" t="s">
        <v>46626</v>
      </c>
      <c r="AT808" t="s">
        <v>46623</v>
      </c>
      <c r="AU808" t="s">
        <v>46633</v>
      </c>
      <c r="AV808" t="s">
        <v>46626</v>
      </c>
      <c r="AW808" t="s">
        <v>46626</v>
      </c>
      <c r="AX808" t="s">
        <v>46622</v>
      </c>
      <c r="AY808" t="s">
        <v>46624</v>
      </c>
      <c r="AZ808" t="s">
        <v>46624</v>
      </c>
      <c r="BA808" t="s">
        <v>46625</v>
      </c>
      <c r="BB808" t="s">
        <v>46631</v>
      </c>
      <c r="BC808" t="s">
        <v>46622</v>
      </c>
      <c r="BD808" t="s">
        <v>46633</v>
      </c>
      <c r="BE808" t="s">
        <v>46625</v>
      </c>
      <c r="BF808" t="s">
        <v>46631</v>
      </c>
      <c r="BG808" t="s">
        <v>46621</v>
      </c>
      <c r="BH808" t="s">
        <v>46630</v>
      </c>
      <c r="BI808" t="s">
        <v>46628</v>
      </c>
      <c r="BJ808" t="s">
        <v>46626</v>
      </c>
      <c r="BK808" t="s">
        <v>46626</v>
      </c>
      <c r="BL808" t="s">
        <v>46626</v>
      </c>
      <c r="BM808" t="s">
        <v>46620</v>
      </c>
      <c r="BN808" t="s">
        <v>46624</v>
      </c>
      <c r="BO808" t="s">
        <v>46629</v>
      </c>
      <c r="BP808" t="s">
        <v>46620</v>
      </c>
      <c r="BQ808" t="s">
        <v>46626</v>
      </c>
      <c r="BR808" t="s">
        <v>46625</v>
      </c>
      <c r="BS808" t="s">
        <v>46625</v>
      </c>
      <c r="BT808" t="s">
        <v>46625</v>
      </c>
      <c r="BU808" t="s">
        <v>46623</v>
      </c>
      <c r="BV808" t="s">
        <v>46624</v>
      </c>
      <c r="BW808" t="s">
        <v>46622</v>
      </c>
      <c r="BX808" t="s">
        <v>46634</v>
      </c>
      <c r="BY808" t="s">
        <v>46621</v>
      </c>
      <c r="BZ808" t="s">
        <v>46625</v>
      </c>
      <c r="CA808" t="s">
        <v>46628</v>
      </c>
      <c r="CB808" t="s">
        <v>46626</v>
      </c>
      <c r="CC808" t="s">
        <v>46624</v>
      </c>
      <c r="CD808" t="s">
        <v>46628</v>
      </c>
      <c r="CE808" t="s">
        <v>46623</v>
      </c>
      <c r="CF808" t="s">
        <v>46626</v>
      </c>
      <c r="CG808" t="s">
        <v>46623</v>
      </c>
      <c r="CH808" t="s">
        <v>46632</v>
      </c>
      <c r="CI808" t="s">
        <v>46626</v>
      </c>
      <c r="CJ808" t="s">
        <v>46626</v>
      </c>
      <c r="CK808" t="s">
        <v>46629</v>
      </c>
      <c r="CL808" t="s">
        <v>46621</v>
      </c>
      <c r="CM808" t="s">
        <v>46622</v>
      </c>
      <c r="CN808" t="s">
        <v>46631</v>
      </c>
      <c r="CO808" t="s">
        <v>46622</v>
      </c>
      <c r="CP808" t="s">
        <v>46635</v>
      </c>
      <c r="CQ808" t="s">
        <v>46624</v>
      </c>
      <c r="CR808" t="s">
        <v>46625</v>
      </c>
      <c r="CS808" t="s">
        <v>46628</v>
      </c>
      <c r="CT808" t="s">
        <v>46623</v>
      </c>
      <c r="CU808" t="s">
        <v>46626</v>
      </c>
      <c r="CV808" t="s">
        <v>46628</v>
      </c>
    </row>
    <row r="809" spans="1:100" x14ac:dyDescent="0.25">
      <c r="A809" t="s">
        <v>46636</v>
      </c>
      <c r="B809" t="s">
        <v>46637</v>
      </c>
      <c r="C809" t="s">
        <v>46638</v>
      </c>
      <c r="D809" t="s">
        <v>46639</v>
      </c>
      <c r="E809" t="s">
        <v>46640</v>
      </c>
      <c r="F809" t="s">
        <v>46641</v>
      </c>
      <c r="G809" t="s">
        <v>46642</v>
      </c>
      <c r="H809" t="s">
        <v>46642</v>
      </c>
      <c r="I809" t="s">
        <v>46643</v>
      </c>
      <c r="J809" t="s">
        <v>46642</v>
      </c>
      <c r="K809" t="s">
        <v>46642</v>
      </c>
      <c r="L809" t="s">
        <v>46644</v>
      </c>
      <c r="M809" t="s">
        <v>46639</v>
      </c>
      <c r="N809" t="s">
        <v>46643</v>
      </c>
      <c r="O809" t="s">
        <v>46640</v>
      </c>
      <c r="P809" t="s">
        <v>46636</v>
      </c>
      <c r="Q809" t="s">
        <v>46636</v>
      </c>
      <c r="R809" t="s">
        <v>46645</v>
      </c>
      <c r="S809" t="s">
        <v>46643</v>
      </c>
      <c r="T809" t="s">
        <v>46646</v>
      </c>
      <c r="U809" t="s">
        <v>46639</v>
      </c>
      <c r="V809" t="s">
        <v>46645</v>
      </c>
      <c r="W809" t="s">
        <v>46640</v>
      </c>
      <c r="X809" t="s">
        <v>46638</v>
      </c>
      <c r="Y809" t="s">
        <v>46639</v>
      </c>
      <c r="Z809" t="s">
        <v>46642</v>
      </c>
      <c r="AA809" t="s">
        <v>46642</v>
      </c>
      <c r="AB809" t="s">
        <v>46641</v>
      </c>
      <c r="AC809" t="s">
        <v>46643</v>
      </c>
      <c r="AD809" t="s">
        <v>46637</v>
      </c>
      <c r="AE809" t="s">
        <v>46639</v>
      </c>
      <c r="AF809" t="s">
        <v>46637</v>
      </c>
      <c r="AG809" t="s">
        <v>46642</v>
      </c>
      <c r="AH809" t="s">
        <v>46646</v>
      </c>
      <c r="AI809" t="s">
        <v>46644</v>
      </c>
      <c r="AJ809" t="s">
        <v>46639</v>
      </c>
      <c r="AK809" t="s">
        <v>46644</v>
      </c>
      <c r="AL809" t="s">
        <v>46642</v>
      </c>
      <c r="AM809" t="s">
        <v>46645</v>
      </c>
      <c r="AN809" t="s">
        <v>46647</v>
      </c>
      <c r="AO809" t="s">
        <v>46648</v>
      </c>
      <c r="AP809" t="s">
        <v>46647</v>
      </c>
      <c r="AQ809" t="s">
        <v>46641</v>
      </c>
      <c r="AR809" t="s">
        <v>46649</v>
      </c>
      <c r="AS809" t="s">
        <v>46645</v>
      </c>
      <c r="AT809" t="s">
        <v>46649</v>
      </c>
      <c r="AU809" t="s">
        <v>46644</v>
      </c>
      <c r="AV809" t="s">
        <v>46636</v>
      </c>
      <c r="AW809" t="s">
        <v>46643</v>
      </c>
      <c r="AX809" t="s">
        <v>46641</v>
      </c>
      <c r="AY809" t="s">
        <v>46645</v>
      </c>
      <c r="AZ809" t="s">
        <v>46645</v>
      </c>
      <c r="BA809" t="s">
        <v>46639</v>
      </c>
      <c r="BB809" t="s">
        <v>46641</v>
      </c>
      <c r="BC809" t="s">
        <v>46645</v>
      </c>
      <c r="BD809" t="s">
        <v>46636</v>
      </c>
      <c r="BE809" t="s">
        <v>46638</v>
      </c>
      <c r="BF809" t="s">
        <v>46641</v>
      </c>
      <c r="BG809" t="s">
        <v>46637</v>
      </c>
      <c r="BH809" t="s">
        <v>46639</v>
      </c>
      <c r="BI809" t="s">
        <v>46643</v>
      </c>
      <c r="BJ809" t="s">
        <v>46645</v>
      </c>
      <c r="BK809" t="s">
        <v>46649</v>
      </c>
      <c r="BL809" t="s">
        <v>46645</v>
      </c>
      <c r="BM809" t="s">
        <v>46637</v>
      </c>
      <c r="BN809" t="s">
        <v>46637</v>
      </c>
      <c r="BO809" t="s">
        <v>46641</v>
      </c>
      <c r="BP809" t="s">
        <v>46637</v>
      </c>
      <c r="BQ809" t="s">
        <v>46650</v>
      </c>
      <c r="BR809" t="s">
        <v>46644</v>
      </c>
      <c r="BS809" t="s">
        <v>46636</v>
      </c>
      <c r="BT809" t="s">
        <v>46645</v>
      </c>
      <c r="BU809" t="s">
        <v>46642</v>
      </c>
      <c r="BV809" t="s">
        <v>46650</v>
      </c>
      <c r="BW809" t="s">
        <v>46649</v>
      </c>
      <c r="BX809" t="s">
        <v>46643</v>
      </c>
      <c r="BY809" t="s">
        <v>46641</v>
      </c>
      <c r="BZ809" t="s">
        <v>46641</v>
      </c>
      <c r="CA809" t="s">
        <v>46642</v>
      </c>
      <c r="CB809" t="s">
        <v>46637</v>
      </c>
      <c r="CC809" t="s">
        <v>46642</v>
      </c>
      <c r="CD809" t="s">
        <v>46645</v>
      </c>
      <c r="CE809" t="s">
        <v>46641</v>
      </c>
      <c r="CF809" t="s">
        <v>46642</v>
      </c>
      <c r="CG809" t="s">
        <v>46644</v>
      </c>
      <c r="CH809" t="s">
        <v>46645</v>
      </c>
      <c r="CI809" t="s">
        <v>46643</v>
      </c>
      <c r="CJ809" t="s">
        <v>46651</v>
      </c>
      <c r="CK809" t="s">
        <v>46636</v>
      </c>
      <c r="CL809" t="s">
        <v>46642</v>
      </c>
      <c r="CM809" t="s">
        <v>46637</v>
      </c>
      <c r="CN809" t="s">
        <v>46651</v>
      </c>
      <c r="CO809" t="s">
        <v>46649</v>
      </c>
      <c r="CP809" t="s">
        <v>46641</v>
      </c>
      <c r="CQ809" t="s">
        <v>46642</v>
      </c>
      <c r="CR809" t="s">
        <v>46640</v>
      </c>
      <c r="CS809" t="s">
        <v>46636</v>
      </c>
      <c r="CT809" t="s">
        <v>46649</v>
      </c>
      <c r="CU809" t="s">
        <v>46639</v>
      </c>
      <c r="CV809" t="s">
        <v>46649</v>
      </c>
    </row>
    <row r="810" spans="1:100" x14ac:dyDescent="0.25">
      <c r="A810" t="s">
        <v>46652</v>
      </c>
      <c r="B810" t="s">
        <v>46653</v>
      </c>
      <c r="C810" t="s">
        <v>46654</v>
      </c>
      <c r="D810" t="s">
        <v>46653</v>
      </c>
      <c r="E810" t="s">
        <v>46655</v>
      </c>
      <c r="F810" t="s">
        <v>46656</v>
      </c>
      <c r="G810" t="s">
        <v>46652</v>
      </c>
      <c r="H810" t="s">
        <v>46652</v>
      </c>
      <c r="I810" t="s">
        <v>46653</v>
      </c>
      <c r="J810" t="s">
        <v>46652</v>
      </c>
      <c r="K810" t="s">
        <v>46657</v>
      </c>
      <c r="L810" t="s">
        <v>46653</v>
      </c>
      <c r="M810" t="s">
        <v>46658</v>
      </c>
      <c r="N810" t="s">
        <v>46659</v>
      </c>
      <c r="O810" t="s">
        <v>46657</v>
      </c>
      <c r="P810" t="s">
        <v>46657</v>
      </c>
      <c r="Q810" t="s">
        <v>46652</v>
      </c>
      <c r="R810" t="s">
        <v>46660</v>
      </c>
      <c r="S810" t="s">
        <v>46661</v>
      </c>
      <c r="T810" t="s">
        <v>46654</v>
      </c>
      <c r="U810" t="s">
        <v>46655</v>
      </c>
      <c r="V810" t="s">
        <v>46662</v>
      </c>
      <c r="W810" t="s">
        <v>46663</v>
      </c>
      <c r="X810" t="s">
        <v>46662</v>
      </c>
      <c r="Y810" t="s">
        <v>46658</v>
      </c>
      <c r="Z810" t="s">
        <v>46652</v>
      </c>
      <c r="AA810" t="s">
        <v>46658</v>
      </c>
      <c r="AB810" t="s">
        <v>46663</v>
      </c>
      <c r="AC810" t="s">
        <v>46663</v>
      </c>
      <c r="AD810" t="s">
        <v>46655</v>
      </c>
      <c r="AE810" t="s">
        <v>46656</v>
      </c>
      <c r="AF810" t="s">
        <v>46660</v>
      </c>
      <c r="AG810" t="s">
        <v>46654</v>
      </c>
      <c r="AH810" t="s">
        <v>46656</v>
      </c>
      <c r="AI810" t="s">
        <v>46654</v>
      </c>
      <c r="AJ810" t="s">
        <v>46658</v>
      </c>
      <c r="AK810" t="s">
        <v>46653</v>
      </c>
      <c r="AL810" t="s">
        <v>46662</v>
      </c>
      <c r="AM810" t="s">
        <v>46662</v>
      </c>
      <c r="AN810" t="s">
        <v>46655</v>
      </c>
      <c r="AO810" t="s">
        <v>46657</v>
      </c>
      <c r="AP810" t="s">
        <v>46664</v>
      </c>
      <c r="AQ810" t="s">
        <v>46652</v>
      </c>
      <c r="AR810" t="s">
        <v>46652</v>
      </c>
      <c r="AS810" t="s">
        <v>46660</v>
      </c>
      <c r="AT810" t="s">
        <v>46656</v>
      </c>
      <c r="AU810" t="s">
        <v>46654</v>
      </c>
      <c r="AV810" t="s">
        <v>46663</v>
      </c>
      <c r="AW810" t="s">
        <v>46664</v>
      </c>
      <c r="AX810" t="s">
        <v>46660</v>
      </c>
      <c r="AY810" t="s">
        <v>46656</v>
      </c>
      <c r="AZ810" t="s">
        <v>46652</v>
      </c>
      <c r="BA810" t="s">
        <v>46652</v>
      </c>
      <c r="BB810" t="s">
        <v>46657</v>
      </c>
      <c r="BC810" t="s">
        <v>46660</v>
      </c>
      <c r="BD810" t="s">
        <v>46665</v>
      </c>
      <c r="BE810" t="s">
        <v>46658</v>
      </c>
      <c r="BF810" t="s">
        <v>46658</v>
      </c>
      <c r="BG810" t="s">
        <v>46660</v>
      </c>
      <c r="BH810" t="s">
        <v>46652</v>
      </c>
      <c r="BI810" t="s">
        <v>46663</v>
      </c>
      <c r="BJ810" t="s">
        <v>46662</v>
      </c>
      <c r="BK810" t="s">
        <v>46656</v>
      </c>
      <c r="BL810" t="s">
        <v>46660</v>
      </c>
      <c r="BM810" t="s">
        <v>46662</v>
      </c>
      <c r="BN810" t="s">
        <v>46659</v>
      </c>
      <c r="BO810" t="s">
        <v>46656</v>
      </c>
      <c r="BP810" t="s">
        <v>46656</v>
      </c>
      <c r="BQ810" t="s">
        <v>46654</v>
      </c>
      <c r="BR810" t="s">
        <v>46666</v>
      </c>
      <c r="BS810" t="s">
        <v>46658</v>
      </c>
      <c r="BT810" t="s">
        <v>46653</v>
      </c>
      <c r="BU810" t="s">
        <v>46654</v>
      </c>
      <c r="BV810" t="s">
        <v>46660</v>
      </c>
      <c r="BW810" t="s">
        <v>46667</v>
      </c>
      <c r="BX810" t="s">
        <v>46657</v>
      </c>
      <c r="BY810" t="s">
        <v>46652</v>
      </c>
      <c r="BZ810" t="s">
        <v>46655</v>
      </c>
      <c r="CA810" t="s">
        <v>46658</v>
      </c>
      <c r="CB810" t="s">
        <v>46653</v>
      </c>
      <c r="CC810" t="s">
        <v>46658</v>
      </c>
      <c r="CD810" t="s">
        <v>46653</v>
      </c>
      <c r="CE810" t="s">
        <v>46656</v>
      </c>
      <c r="CF810" t="s">
        <v>46657</v>
      </c>
      <c r="CG810" t="s">
        <v>46663</v>
      </c>
      <c r="CH810" t="s">
        <v>46652</v>
      </c>
      <c r="CI810" t="s">
        <v>46658</v>
      </c>
      <c r="CJ810" t="s">
        <v>46660</v>
      </c>
      <c r="CK810" t="s">
        <v>46662</v>
      </c>
      <c r="CL810" t="s">
        <v>46653</v>
      </c>
      <c r="CM810" t="s">
        <v>46660</v>
      </c>
      <c r="CN810" t="s">
        <v>46654</v>
      </c>
      <c r="CO810" t="s">
        <v>46658</v>
      </c>
      <c r="CP810" t="s">
        <v>46668</v>
      </c>
      <c r="CQ810" t="s">
        <v>46662</v>
      </c>
      <c r="CR810" t="s">
        <v>46655</v>
      </c>
      <c r="CS810" t="s">
        <v>46653</v>
      </c>
      <c r="CT810" t="s">
        <v>46660</v>
      </c>
      <c r="CU810" t="s">
        <v>46653</v>
      </c>
      <c r="CV810" t="s">
        <v>46656</v>
      </c>
    </row>
    <row r="811" spans="1:100" x14ac:dyDescent="0.25">
      <c r="A811" t="s">
        <v>46669</v>
      </c>
      <c r="B811" t="s">
        <v>46670</v>
      </c>
      <c r="C811" t="s">
        <v>46671</v>
      </c>
      <c r="D811" t="s">
        <v>46669</v>
      </c>
      <c r="E811" t="s">
        <v>46672</v>
      </c>
      <c r="F811" t="s">
        <v>46671</v>
      </c>
      <c r="G811" t="s">
        <v>46673</v>
      </c>
      <c r="H811" t="s">
        <v>46669</v>
      </c>
      <c r="I811" t="s">
        <v>46670</v>
      </c>
      <c r="J811" t="s">
        <v>46669</v>
      </c>
      <c r="K811" t="s">
        <v>46669</v>
      </c>
      <c r="L811" t="s">
        <v>46672</v>
      </c>
      <c r="M811" t="s">
        <v>46673</v>
      </c>
      <c r="N811" t="s">
        <v>46671</v>
      </c>
      <c r="O811" t="s">
        <v>46674</v>
      </c>
      <c r="P811" t="s">
        <v>46675</v>
      </c>
      <c r="Q811" t="s">
        <v>46676</v>
      </c>
      <c r="R811" t="s">
        <v>46677</v>
      </c>
      <c r="S811" t="s">
        <v>46678</v>
      </c>
      <c r="T811" t="s">
        <v>46669</v>
      </c>
      <c r="U811" t="s">
        <v>46674</v>
      </c>
      <c r="V811" t="s">
        <v>46672</v>
      </c>
      <c r="W811" t="s">
        <v>46669</v>
      </c>
      <c r="X811" t="s">
        <v>46672</v>
      </c>
      <c r="Y811" t="s">
        <v>46671</v>
      </c>
      <c r="Z811" t="s">
        <v>46669</v>
      </c>
      <c r="AA811" t="s">
        <v>46679</v>
      </c>
      <c r="AB811" t="s">
        <v>46679</v>
      </c>
      <c r="AC811" t="s">
        <v>46673</v>
      </c>
      <c r="AD811" t="s">
        <v>46672</v>
      </c>
      <c r="AE811" t="s">
        <v>46678</v>
      </c>
      <c r="AF811" t="s">
        <v>46672</v>
      </c>
      <c r="AG811" t="s">
        <v>46674</v>
      </c>
      <c r="AH811" t="s">
        <v>46673</v>
      </c>
      <c r="AI811" t="s">
        <v>46671</v>
      </c>
      <c r="AJ811" t="s">
        <v>46674</v>
      </c>
      <c r="AK811" t="s">
        <v>46678</v>
      </c>
      <c r="AL811" t="s">
        <v>46670</v>
      </c>
      <c r="AM811" t="s">
        <v>46670</v>
      </c>
      <c r="AN811" t="s">
        <v>46670</v>
      </c>
      <c r="AO811" t="s">
        <v>46671</v>
      </c>
      <c r="AP811" t="s">
        <v>46675</v>
      </c>
      <c r="AQ811" t="s">
        <v>46671</v>
      </c>
      <c r="AR811" t="s">
        <v>46670</v>
      </c>
      <c r="AS811" t="s">
        <v>46673</v>
      </c>
      <c r="AT811" t="s">
        <v>46677</v>
      </c>
      <c r="AU811" t="s">
        <v>46670</v>
      </c>
      <c r="AV811" t="s">
        <v>46670</v>
      </c>
      <c r="AW811" t="s">
        <v>46680</v>
      </c>
      <c r="AX811" t="s">
        <v>46680</v>
      </c>
      <c r="AY811" t="s">
        <v>46681</v>
      </c>
      <c r="AZ811" t="s">
        <v>46674</v>
      </c>
      <c r="BA811" t="s">
        <v>46672</v>
      </c>
      <c r="BB811" t="s">
        <v>46680</v>
      </c>
      <c r="BC811" t="s">
        <v>46680</v>
      </c>
      <c r="BD811" t="s">
        <v>46671</v>
      </c>
      <c r="BE811" t="s">
        <v>46673</v>
      </c>
      <c r="BF811" t="s">
        <v>46678</v>
      </c>
      <c r="BG811" t="s">
        <v>46679</v>
      </c>
      <c r="BH811" t="s">
        <v>46673</v>
      </c>
      <c r="BI811" t="s">
        <v>46678</v>
      </c>
      <c r="BJ811" t="s">
        <v>46675</v>
      </c>
      <c r="BK811" t="s">
        <v>46671</v>
      </c>
      <c r="BL811" t="s">
        <v>46682</v>
      </c>
      <c r="BM811" t="s">
        <v>46681</v>
      </c>
      <c r="BN811" t="s">
        <v>46674</v>
      </c>
      <c r="BO811" t="s">
        <v>46670</v>
      </c>
      <c r="BP811" t="s">
        <v>46669</v>
      </c>
      <c r="BQ811" t="s">
        <v>46679</v>
      </c>
      <c r="BR811" t="s">
        <v>46669</v>
      </c>
      <c r="BS811" t="s">
        <v>46669</v>
      </c>
      <c r="BT811" t="s">
        <v>46677</v>
      </c>
      <c r="BU811" t="s">
        <v>46679</v>
      </c>
      <c r="BV811" t="s">
        <v>46674</v>
      </c>
      <c r="BW811" t="s">
        <v>46674</v>
      </c>
      <c r="BX811" t="s">
        <v>46672</v>
      </c>
      <c r="BY811" t="s">
        <v>46674</v>
      </c>
      <c r="BZ811" t="s">
        <v>46677</v>
      </c>
      <c r="CA811" t="s">
        <v>46670</v>
      </c>
      <c r="CB811" t="s">
        <v>46679</v>
      </c>
      <c r="CC811" t="s">
        <v>46678</v>
      </c>
      <c r="CD811" t="s">
        <v>46671</v>
      </c>
      <c r="CE811" t="s">
        <v>46678</v>
      </c>
      <c r="CF811" t="s">
        <v>46683</v>
      </c>
      <c r="CG811" t="s">
        <v>46680</v>
      </c>
      <c r="CH811" t="s">
        <v>46669</v>
      </c>
      <c r="CI811" t="s">
        <v>46678</v>
      </c>
      <c r="CJ811" t="s">
        <v>46670</v>
      </c>
      <c r="CK811" t="s">
        <v>46673</v>
      </c>
      <c r="CL811" t="s">
        <v>46670</v>
      </c>
      <c r="CM811" t="s">
        <v>46671</v>
      </c>
      <c r="CN811" t="s">
        <v>46672</v>
      </c>
      <c r="CO811" t="s">
        <v>46681</v>
      </c>
      <c r="CP811" t="s">
        <v>46670</v>
      </c>
      <c r="CQ811" t="s">
        <v>46670</v>
      </c>
      <c r="CR811" t="s">
        <v>46674</v>
      </c>
      <c r="CS811" t="s">
        <v>46678</v>
      </c>
      <c r="CT811" t="s">
        <v>46684</v>
      </c>
      <c r="CU811" t="s">
        <v>46685</v>
      </c>
      <c r="CV811" t="s">
        <v>46677</v>
      </c>
    </row>
    <row r="812" spans="1:100" x14ac:dyDescent="0.25">
      <c r="A812" t="s">
        <v>46686</v>
      </c>
      <c r="B812" t="s">
        <v>46687</v>
      </c>
      <c r="C812" t="s">
        <v>46688</v>
      </c>
      <c r="D812" t="s">
        <v>46689</v>
      </c>
      <c r="E812" t="s">
        <v>46686</v>
      </c>
      <c r="F812" t="s">
        <v>46689</v>
      </c>
      <c r="G812" t="s">
        <v>46689</v>
      </c>
      <c r="H812" t="s">
        <v>46690</v>
      </c>
      <c r="I812" t="s">
        <v>46691</v>
      </c>
      <c r="J812" t="s">
        <v>46687</v>
      </c>
      <c r="K812" t="s">
        <v>46689</v>
      </c>
      <c r="L812" t="s">
        <v>46691</v>
      </c>
      <c r="M812" t="s">
        <v>46686</v>
      </c>
      <c r="N812" t="s">
        <v>46692</v>
      </c>
      <c r="O812" t="s">
        <v>46690</v>
      </c>
      <c r="P812" t="s">
        <v>46686</v>
      </c>
      <c r="Q812" t="s">
        <v>46689</v>
      </c>
      <c r="R812" t="s">
        <v>46690</v>
      </c>
      <c r="S812" t="s">
        <v>46691</v>
      </c>
      <c r="T812" t="s">
        <v>46686</v>
      </c>
      <c r="U812" t="s">
        <v>46689</v>
      </c>
      <c r="V812" t="s">
        <v>46690</v>
      </c>
      <c r="W812" t="s">
        <v>46688</v>
      </c>
      <c r="X812" t="s">
        <v>46686</v>
      </c>
      <c r="Y812" t="s">
        <v>46693</v>
      </c>
      <c r="Z812" t="s">
        <v>46686</v>
      </c>
      <c r="AA812" t="s">
        <v>46694</v>
      </c>
      <c r="AB812" t="s">
        <v>46688</v>
      </c>
      <c r="AC812" t="s">
        <v>46693</v>
      </c>
      <c r="AD812" t="s">
        <v>46695</v>
      </c>
      <c r="AE812" t="s">
        <v>46686</v>
      </c>
      <c r="AF812" t="s">
        <v>46689</v>
      </c>
      <c r="AG812" t="s">
        <v>46696</v>
      </c>
      <c r="AH812" t="s">
        <v>46697</v>
      </c>
      <c r="AI812" t="s">
        <v>46689</v>
      </c>
      <c r="AJ812" t="s">
        <v>46698</v>
      </c>
      <c r="AK812" t="s">
        <v>46688</v>
      </c>
      <c r="AL812" t="s">
        <v>46689</v>
      </c>
      <c r="AM812" t="s">
        <v>46696</v>
      </c>
      <c r="AN812" t="s">
        <v>46697</v>
      </c>
      <c r="AO812" t="s">
        <v>46695</v>
      </c>
      <c r="AP812" t="s">
        <v>46686</v>
      </c>
      <c r="AQ812" t="s">
        <v>46689</v>
      </c>
      <c r="AR812" t="s">
        <v>46696</v>
      </c>
      <c r="AS812" t="s">
        <v>46688</v>
      </c>
      <c r="AT812" t="s">
        <v>46686</v>
      </c>
      <c r="AU812" t="s">
        <v>46695</v>
      </c>
      <c r="AV812" t="s">
        <v>46693</v>
      </c>
      <c r="AW812" t="s">
        <v>46687</v>
      </c>
      <c r="AX812" t="s">
        <v>46696</v>
      </c>
      <c r="AY812" t="s">
        <v>46690</v>
      </c>
      <c r="AZ812" t="s">
        <v>46699</v>
      </c>
      <c r="BA812" t="s">
        <v>46697</v>
      </c>
      <c r="BB812" t="s">
        <v>46696</v>
      </c>
      <c r="BC812" t="s">
        <v>46688</v>
      </c>
      <c r="BD812" t="s">
        <v>46699</v>
      </c>
      <c r="BE812" t="s">
        <v>46687</v>
      </c>
      <c r="BF812" t="s">
        <v>46697</v>
      </c>
      <c r="BG812" t="s">
        <v>46689</v>
      </c>
      <c r="BH812" t="s">
        <v>46698</v>
      </c>
      <c r="BI812" t="s">
        <v>46686</v>
      </c>
      <c r="BJ812" t="s">
        <v>46699</v>
      </c>
      <c r="BK812" t="s">
        <v>46688</v>
      </c>
      <c r="BL812" t="s">
        <v>46690</v>
      </c>
      <c r="BM812" t="s">
        <v>46686</v>
      </c>
      <c r="BN812" t="s">
        <v>46688</v>
      </c>
      <c r="BO812" t="s">
        <v>46689</v>
      </c>
      <c r="BP812" t="s">
        <v>46695</v>
      </c>
      <c r="BQ812" t="s">
        <v>46690</v>
      </c>
      <c r="BR812" t="s">
        <v>46696</v>
      </c>
      <c r="BS812" t="s">
        <v>46690</v>
      </c>
      <c r="BT812" t="s">
        <v>46695</v>
      </c>
      <c r="BU812" t="s">
        <v>46688</v>
      </c>
      <c r="BV812" t="s">
        <v>46694</v>
      </c>
      <c r="BW812" t="s">
        <v>46696</v>
      </c>
      <c r="BX812" t="s">
        <v>46690</v>
      </c>
      <c r="BY812" t="s">
        <v>46698</v>
      </c>
      <c r="BZ812" t="s">
        <v>46693</v>
      </c>
      <c r="CA812" t="s">
        <v>46699</v>
      </c>
      <c r="CB812" t="s">
        <v>46692</v>
      </c>
      <c r="CC812" t="s">
        <v>46697</v>
      </c>
      <c r="CD812" t="s">
        <v>46688</v>
      </c>
      <c r="CE812" t="s">
        <v>46686</v>
      </c>
      <c r="CF812" t="s">
        <v>46698</v>
      </c>
      <c r="CG812" t="s">
        <v>46696</v>
      </c>
      <c r="CH812" t="s">
        <v>46689</v>
      </c>
      <c r="CI812" t="s">
        <v>46691</v>
      </c>
      <c r="CJ812" t="s">
        <v>46686</v>
      </c>
      <c r="CK812" t="s">
        <v>46686</v>
      </c>
      <c r="CL812" t="s">
        <v>46693</v>
      </c>
      <c r="CM812" t="s">
        <v>46689</v>
      </c>
      <c r="CN812" t="s">
        <v>46697</v>
      </c>
      <c r="CO812" t="s">
        <v>46693</v>
      </c>
      <c r="CP812" t="s">
        <v>46693</v>
      </c>
      <c r="CQ812" t="s">
        <v>46686</v>
      </c>
      <c r="CR812" t="s">
        <v>46693</v>
      </c>
      <c r="CS812" t="s">
        <v>46690</v>
      </c>
      <c r="CT812" t="s">
        <v>46688</v>
      </c>
      <c r="CU812" t="s">
        <v>46697</v>
      </c>
      <c r="CV812" t="s">
        <v>46694</v>
      </c>
    </row>
    <row r="813" spans="1:100" x14ac:dyDescent="0.25">
      <c r="A813" t="s">
        <v>46700</v>
      </c>
      <c r="B813" t="s">
        <v>46701</v>
      </c>
      <c r="C813" t="s">
        <v>46700</v>
      </c>
      <c r="D813" t="s">
        <v>46702</v>
      </c>
      <c r="E813" t="s">
        <v>46702</v>
      </c>
      <c r="F813" t="s">
        <v>46703</v>
      </c>
      <c r="G813" t="s">
        <v>46700</v>
      </c>
      <c r="H813" t="s">
        <v>46704</v>
      </c>
      <c r="I813" t="s">
        <v>46705</v>
      </c>
      <c r="J813" t="s">
        <v>46704</v>
      </c>
      <c r="K813" t="s">
        <v>46701</v>
      </c>
      <c r="L813" t="s">
        <v>46706</v>
      </c>
      <c r="M813" t="s">
        <v>46703</v>
      </c>
      <c r="N813" t="s">
        <v>46707</v>
      </c>
      <c r="O813" t="s">
        <v>46702</v>
      </c>
      <c r="P813" t="s">
        <v>46703</v>
      </c>
      <c r="Q813" t="s">
        <v>46702</v>
      </c>
      <c r="R813" t="s">
        <v>46701</v>
      </c>
      <c r="S813" t="s">
        <v>46707</v>
      </c>
      <c r="T813" t="s">
        <v>46701</v>
      </c>
      <c r="U813" t="s">
        <v>46701</v>
      </c>
      <c r="V813" t="s">
        <v>46708</v>
      </c>
      <c r="W813" t="s">
        <v>46704</v>
      </c>
      <c r="X813" t="s">
        <v>46709</v>
      </c>
      <c r="Y813" t="s">
        <v>46704</v>
      </c>
      <c r="Z813" t="s">
        <v>46710</v>
      </c>
      <c r="AA813" t="s">
        <v>46700</v>
      </c>
      <c r="AB813" t="s">
        <v>46711</v>
      </c>
      <c r="AC813" t="s">
        <v>46700</v>
      </c>
      <c r="AD813" t="s">
        <v>46703</v>
      </c>
      <c r="AE813" t="s">
        <v>46712</v>
      </c>
      <c r="AF813" t="s">
        <v>46709</v>
      </c>
      <c r="AG813" t="s">
        <v>46704</v>
      </c>
      <c r="AH813" t="s">
        <v>46701</v>
      </c>
      <c r="AI813" t="s">
        <v>46707</v>
      </c>
      <c r="AJ813" t="s">
        <v>46703</v>
      </c>
      <c r="AK813" t="s">
        <v>46709</v>
      </c>
      <c r="AL813" t="s">
        <v>46703</v>
      </c>
      <c r="AM813" t="s">
        <v>46702</v>
      </c>
      <c r="AN813" t="s">
        <v>46713</v>
      </c>
      <c r="AO813" t="s">
        <v>46700</v>
      </c>
      <c r="AP813" t="s">
        <v>46704</v>
      </c>
      <c r="AQ813" t="s">
        <v>46710</v>
      </c>
      <c r="AR813" t="s">
        <v>46701</v>
      </c>
      <c r="AS813" t="s">
        <v>46701</v>
      </c>
      <c r="AT813" t="s">
        <v>46703</v>
      </c>
      <c r="AU813" t="s">
        <v>46703</v>
      </c>
      <c r="AV813" t="s">
        <v>46702</v>
      </c>
      <c r="AW813" t="s">
        <v>46711</v>
      </c>
      <c r="AX813" t="s">
        <v>46700</v>
      </c>
      <c r="AY813" t="s">
        <v>46701</v>
      </c>
      <c r="AZ813" t="s">
        <v>46702</v>
      </c>
      <c r="BA813" t="s">
        <v>46707</v>
      </c>
      <c r="BB813" t="s">
        <v>46707</v>
      </c>
      <c r="BC813" t="s">
        <v>46713</v>
      </c>
      <c r="BD813" t="s">
        <v>46702</v>
      </c>
      <c r="BE813" t="s">
        <v>46709</v>
      </c>
      <c r="BF813" t="s">
        <v>46701</v>
      </c>
      <c r="BG813" t="s">
        <v>46701</v>
      </c>
      <c r="BH813" t="s">
        <v>46703</v>
      </c>
      <c r="BI813" t="s">
        <v>46705</v>
      </c>
      <c r="BJ813" t="s">
        <v>46703</v>
      </c>
      <c r="BK813" t="s">
        <v>46703</v>
      </c>
      <c r="BL813" t="s">
        <v>46712</v>
      </c>
      <c r="BM813" t="s">
        <v>46700</v>
      </c>
      <c r="BN813" t="s">
        <v>46709</v>
      </c>
      <c r="BO813" t="s">
        <v>46709</v>
      </c>
      <c r="BP813" t="s">
        <v>46707</v>
      </c>
      <c r="BQ813" t="s">
        <v>46700</v>
      </c>
      <c r="BR813" t="s">
        <v>46703</v>
      </c>
      <c r="BS813" t="s">
        <v>46700</v>
      </c>
      <c r="BT813" t="s">
        <v>46713</v>
      </c>
      <c r="BU813" t="s">
        <v>46700</v>
      </c>
      <c r="BV813" t="s">
        <v>46701</v>
      </c>
      <c r="BW813" t="s">
        <v>46705</v>
      </c>
      <c r="BX813" t="s">
        <v>46703</v>
      </c>
      <c r="BY813" t="s">
        <v>46701</v>
      </c>
      <c r="BZ813" t="s">
        <v>46709</v>
      </c>
      <c r="CA813" t="s">
        <v>46713</v>
      </c>
      <c r="CB813" t="s">
        <v>46701</v>
      </c>
      <c r="CC813" t="s">
        <v>46710</v>
      </c>
      <c r="CD813" t="s">
        <v>46701</v>
      </c>
      <c r="CE813" t="s">
        <v>46702</v>
      </c>
      <c r="CF813" t="s">
        <v>46714</v>
      </c>
      <c r="CG813" t="s">
        <v>46704</v>
      </c>
      <c r="CH813" t="s">
        <v>46710</v>
      </c>
      <c r="CI813" t="s">
        <v>46700</v>
      </c>
      <c r="CJ813" t="s">
        <v>46706</v>
      </c>
      <c r="CK813" t="s">
        <v>46700</v>
      </c>
      <c r="CL813" t="s">
        <v>46709</v>
      </c>
      <c r="CM813" t="s">
        <v>46712</v>
      </c>
      <c r="CN813" t="s">
        <v>46700</v>
      </c>
      <c r="CO813" t="s">
        <v>46702</v>
      </c>
      <c r="CP813" t="s">
        <v>46703</v>
      </c>
      <c r="CQ813" t="s">
        <v>46703</v>
      </c>
      <c r="CR813" t="s">
        <v>46702</v>
      </c>
      <c r="CS813" t="s">
        <v>46705</v>
      </c>
      <c r="CT813" t="s">
        <v>46702</v>
      </c>
      <c r="CU813" t="s">
        <v>46707</v>
      </c>
      <c r="CV813" t="s">
        <v>46702</v>
      </c>
    </row>
    <row r="814" spans="1:100" x14ac:dyDescent="0.25">
      <c r="A814" t="s">
        <v>46715</v>
      </c>
      <c r="B814" t="s">
        <v>46716</v>
      </c>
      <c r="C814" t="s">
        <v>46717</v>
      </c>
      <c r="D814" t="s">
        <v>46718</v>
      </c>
      <c r="E814" t="s">
        <v>46715</v>
      </c>
      <c r="F814" t="s">
        <v>46719</v>
      </c>
      <c r="G814" t="s">
        <v>46720</v>
      </c>
      <c r="H814" t="s">
        <v>46721</v>
      </c>
      <c r="I814" t="s">
        <v>46716</v>
      </c>
      <c r="J814" t="s">
        <v>46722</v>
      </c>
      <c r="K814" t="s">
        <v>46721</v>
      </c>
      <c r="L814" t="s">
        <v>46719</v>
      </c>
      <c r="M814" t="s">
        <v>46720</v>
      </c>
      <c r="N814" t="s">
        <v>46723</v>
      </c>
      <c r="O814" t="s">
        <v>46724</v>
      </c>
      <c r="P814" t="s">
        <v>46715</v>
      </c>
      <c r="Q814" t="s">
        <v>46725</v>
      </c>
      <c r="R814" t="s">
        <v>46726</v>
      </c>
      <c r="S814" t="s">
        <v>46720</v>
      </c>
      <c r="T814" t="s">
        <v>46720</v>
      </c>
      <c r="U814" t="s">
        <v>46720</v>
      </c>
      <c r="V814" t="s">
        <v>46723</v>
      </c>
      <c r="W814" t="s">
        <v>46727</v>
      </c>
      <c r="X814" t="s">
        <v>46718</v>
      </c>
      <c r="Y814" t="s">
        <v>46727</v>
      </c>
      <c r="Z814" t="s">
        <v>46715</v>
      </c>
      <c r="AA814" t="s">
        <v>46728</v>
      </c>
      <c r="AB814" t="s">
        <v>46727</v>
      </c>
      <c r="AC814" t="s">
        <v>46720</v>
      </c>
      <c r="AD814" t="s">
        <v>46729</v>
      </c>
      <c r="AE814" t="s">
        <v>46727</v>
      </c>
      <c r="AF814" t="s">
        <v>46717</v>
      </c>
      <c r="AG814" t="s">
        <v>46716</v>
      </c>
      <c r="AH814" t="s">
        <v>46727</v>
      </c>
      <c r="AI814" t="s">
        <v>46717</v>
      </c>
      <c r="AJ814" t="s">
        <v>46719</v>
      </c>
      <c r="AK814" t="s">
        <v>46719</v>
      </c>
      <c r="AL814" t="s">
        <v>46722</v>
      </c>
      <c r="AM814" t="s">
        <v>46723</v>
      </c>
      <c r="AN814" t="s">
        <v>46719</v>
      </c>
      <c r="AO814" t="s">
        <v>46718</v>
      </c>
      <c r="AP814" t="s">
        <v>46717</v>
      </c>
      <c r="AQ814" t="s">
        <v>46722</v>
      </c>
      <c r="AR814" t="s">
        <v>46722</v>
      </c>
      <c r="AS814" t="s">
        <v>46724</v>
      </c>
      <c r="AT814" t="s">
        <v>46718</v>
      </c>
      <c r="AU814" t="s">
        <v>46715</v>
      </c>
      <c r="AV814" t="s">
        <v>46727</v>
      </c>
      <c r="AW814" t="s">
        <v>46720</v>
      </c>
      <c r="AX814" t="s">
        <v>46717</v>
      </c>
      <c r="AY814" t="s">
        <v>46728</v>
      </c>
      <c r="AZ814" t="s">
        <v>46723</v>
      </c>
      <c r="BA814" t="s">
        <v>46728</v>
      </c>
      <c r="BB814" t="s">
        <v>46727</v>
      </c>
      <c r="BC814" t="s">
        <v>46718</v>
      </c>
      <c r="BD814" t="s">
        <v>46720</v>
      </c>
      <c r="BE814" t="s">
        <v>46718</v>
      </c>
      <c r="BF814" t="s">
        <v>46727</v>
      </c>
      <c r="BG814" t="s">
        <v>46725</v>
      </c>
      <c r="BH814" t="s">
        <v>46721</v>
      </c>
      <c r="BI814" t="s">
        <v>46718</v>
      </c>
      <c r="BJ814" t="s">
        <v>46719</v>
      </c>
      <c r="BK814" t="s">
        <v>46715</v>
      </c>
      <c r="BL814" t="s">
        <v>46727</v>
      </c>
      <c r="BM814" t="s">
        <v>46715</v>
      </c>
      <c r="BN814" t="s">
        <v>46722</v>
      </c>
      <c r="BO814" t="s">
        <v>46720</v>
      </c>
      <c r="BP814" t="s">
        <v>46720</v>
      </c>
      <c r="BQ814" t="s">
        <v>46727</v>
      </c>
      <c r="BR814" t="s">
        <v>46724</v>
      </c>
      <c r="BS814" t="s">
        <v>46729</v>
      </c>
      <c r="BT814" t="s">
        <v>46719</v>
      </c>
      <c r="BU814" t="s">
        <v>46727</v>
      </c>
      <c r="BV814" t="s">
        <v>46716</v>
      </c>
      <c r="BW814" t="s">
        <v>46727</v>
      </c>
      <c r="BX814" t="s">
        <v>46727</v>
      </c>
      <c r="BY814" t="s">
        <v>46724</v>
      </c>
      <c r="BZ814" t="s">
        <v>46715</v>
      </c>
      <c r="CA814" t="s">
        <v>46715</v>
      </c>
      <c r="CB814" t="s">
        <v>46720</v>
      </c>
      <c r="CC814" t="s">
        <v>46722</v>
      </c>
      <c r="CD814" t="s">
        <v>46722</v>
      </c>
      <c r="CE814" t="s">
        <v>46716</v>
      </c>
      <c r="CF814" t="s">
        <v>46722</v>
      </c>
      <c r="CG814" t="s">
        <v>46716</v>
      </c>
      <c r="CH814" t="s">
        <v>46718</v>
      </c>
      <c r="CI814" t="s">
        <v>46729</v>
      </c>
      <c r="CJ814" t="s">
        <v>46722</v>
      </c>
      <c r="CK814" t="s">
        <v>46719</v>
      </c>
      <c r="CL814" t="s">
        <v>46719</v>
      </c>
      <c r="CM814" t="s">
        <v>46716</v>
      </c>
      <c r="CN814" t="s">
        <v>46718</v>
      </c>
      <c r="CO814" t="s">
        <v>46722</v>
      </c>
      <c r="CP814" t="s">
        <v>46718</v>
      </c>
      <c r="CQ814" t="s">
        <v>46730</v>
      </c>
      <c r="CR814" t="s">
        <v>46727</v>
      </c>
      <c r="CS814" t="s">
        <v>46725</v>
      </c>
      <c r="CT814" t="s">
        <v>46717</v>
      </c>
      <c r="CU814" t="s">
        <v>46731</v>
      </c>
      <c r="CV814" t="s">
        <v>46723</v>
      </c>
    </row>
    <row r="815" spans="1:100" x14ac:dyDescent="0.25">
      <c r="A815" t="s">
        <v>46732</v>
      </c>
      <c r="B815" t="s">
        <v>46733</v>
      </c>
      <c r="C815" t="s">
        <v>46734</v>
      </c>
      <c r="D815" t="s">
        <v>46735</v>
      </c>
      <c r="E815" t="s">
        <v>46736</v>
      </c>
      <c r="F815" t="s">
        <v>46737</v>
      </c>
      <c r="G815" t="s">
        <v>46738</v>
      </c>
      <c r="H815" t="s">
        <v>46732</v>
      </c>
      <c r="I815" t="s">
        <v>46739</v>
      </c>
      <c r="J815" t="s">
        <v>46740</v>
      </c>
      <c r="K815" t="s">
        <v>46741</v>
      </c>
      <c r="L815" t="s">
        <v>46732</v>
      </c>
      <c r="M815" t="s">
        <v>46739</v>
      </c>
      <c r="N815" t="s">
        <v>46732</v>
      </c>
      <c r="O815" t="s">
        <v>46742</v>
      </c>
      <c r="P815" t="s">
        <v>46734</v>
      </c>
      <c r="Q815" t="s">
        <v>46733</v>
      </c>
      <c r="R815" t="s">
        <v>46737</v>
      </c>
      <c r="S815" t="s">
        <v>46734</v>
      </c>
      <c r="T815" t="s">
        <v>46739</v>
      </c>
      <c r="U815" t="s">
        <v>46735</v>
      </c>
      <c r="V815" t="s">
        <v>46737</v>
      </c>
      <c r="W815" t="s">
        <v>46734</v>
      </c>
      <c r="X815" t="s">
        <v>46740</v>
      </c>
      <c r="Y815" t="s">
        <v>46742</v>
      </c>
      <c r="Z815" t="s">
        <v>46742</v>
      </c>
      <c r="AA815" t="s">
        <v>46735</v>
      </c>
      <c r="AB815" t="s">
        <v>46739</v>
      </c>
      <c r="AC815" t="s">
        <v>46733</v>
      </c>
      <c r="AD815" t="s">
        <v>46742</v>
      </c>
      <c r="AE815" t="s">
        <v>46733</v>
      </c>
      <c r="AF815" t="s">
        <v>46739</v>
      </c>
      <c r="AG815" t="s">
        <v>46733</v>
      </c>
      <c r="AH815" t="s">
        <v>46739</v>
      </c>
      <c r="AI815" t="s">
        <v>46739</v>
      </c>
      <c r="AJ815" t="s">
        <v>46737</v>
      </c>
      <c r="AK815" t="s">
        <v>46740</v>
      </c>
      <c r="AL815" t="s">
        <v>46743</v>
      </c>
      <c r="AM815" t="s">
        <v>46737</v>
      </c>
      <c r="AN815" t="s">
        <v>46734</v>
      </c>
      <c r="AO815" t="s">
        <v>46740</v>
      </c>
      <c r="AP815" t="s">
        <v>46734</v>
      </c>
      <c r="AQ815" t="s">
        <v>46738</v>
      </c>
      <c r="AR815" t="s">
        <v>46741</v>
      </c>
      <c r="AS815" t="s">
        <v>46740</v>
      </c>
      <c r="AT815" t="s">
        <v>46740</v>
      </c>
      <c r="AU815" t="s">
        <v>46744</v>
      </c>
      <c r="AV815" t="s">
        <v>46733</v>
      </c>
      <c r="AW815" t="s">
        <v>46744</v>
      </c>
      <c r="AX815" t="s">
        <v>46738</v>
      </c>
      <c r="AY815" t="s">
        <v>46737</v>
      </c>
      <c r="AZ815" t="s">
        <v>46739</v>
      </c>
      <c r="BA815" t="s">
        <v>46742</v>
      </c>
      <c r="BB815" t="s">
        <v>46744</v>
      </c>
      <c r="BC815" t="s">
        <v>46732</v>
      </c>
      <c r="BD815" t="s">
        <v>46733</v>
      </c>
      <c r="BE815" t="s">
        <v>46744</v>
      </c>
      <c r="BF815" t="s">
        <v>46737</v>
      </c>
      <c r="BG815" t="s">
        <v>46744</v>
      </c>
      <c r="BH815" t="s">
        <v>46737</v>
      </c>
      <c r="BI815" t="s">
        <v>46732</v>
      </c>
      <c r="BJ815" t="s">
        <v>46734</v>
      </c>
      <c r="BK815" t="s">
        <v>46740</v>
      </c>
      <c r="BL815" t="s">
        <v>46733</v>
      </c>
      <c r="BM815" t="s">
        <v>46738</v>
      </c>
      <c r="BN815" t="s">
        <v>46740</v>
      </c>
      <c r="BO815" t="s">
        <v>46737</v>
      </c>
      <c r="BP815" t="s">
        <v>46745</v>
      </c>
      <c r="BQ815" t="s">
        <v>46732</v>
      </c>
      <c r="BR815" t="s">
        <v>46733</v>
      </c>
      <c r="BS815" t="s">
        <v>46735</v>
      </c>
      <c r="BT815" t="s">
        <v>46737</v>
      </c>
      <c r="BU815" t="s">
        <v>46737</v>
      </c>
      <c r="BV815" t="s">
        <v>46738</v>
      </c>
      <c r="BW815" t="s">
        <v>46736</v>
      </c>
      <c r="BX815" t="s">
        <v>46737</v>
      </c>
      <c r="BY815" t="s">
        <v>46746</v>
      </c>
      <c r="BZ815" t="s">
        <v>46738</v>
      </c>
      <c r="CA815" t="s">
        <v>46734</v>
      </c>
      <c r="CB815" t="s">
        <v>46736</v>
      </c>
      <c r="CC815" t="s">
        <v>46734</v>
      </c>
      <c r="CD815" t="s">
        <v>46741</v>
      </c>
      <c r="CE815" t="s">
        <v>46739</v>
      </c>
      <c r="CF815" t="s">
        <v>46736</v>
      </c>
      <c r="CG815" t="s">
        <v>46739</v>
      </c>
      <c r="CH815" t="s">
        <v>46739</v>
      </c>
      <c r="CI815" t="s">
        <v>46739</v>
      </c>
      <c r="CJ815" t="s">
        <v>46740</v>
      </c>
      <c r="CK815" t="s">
        <v>46733</v>
      </c>
      <c r="CL815" t="s">
        <v>46734</v>
      </c>
      <c r="CM815" t="s">
        <v>46735</v>
      </c>
      <c r="CN815" t="s">
        <v>46744</v>
      </c>
      <c r="CO815" t="s">
        <v>46737</v>
      </c>
      <c r="CP815" t="s">
        <v>46741</v>
      </c>
      <c r="CQ815" t="s">
        <v>46737</v>
      </c>
      <c r="CR815" t="s">
        <v>46741</v>
      </c>
      <c r="CS815" t="s">
        <v>46733</v>
      </c>
      <c r="CT815" t="s">
        <v>46735</v>
      </c>
      <c r="CU815" t="s">
        <v>46738</v>
      </c>
      <c r="CV815" t="s">
        <v>46739</v>
      </c>
    </row>
    <row r="816" spans="1:100" x14ac:dyDescent="0.25">
      <c r="A816" t="s">
        <v>46747</v>
      </c>
      <c r="B816" t="s">
        <v>46748</v>
      </c>
      <c r="C816" t="s">
        <v>46749</v>
      </c>
      <c r="D816" t="s">
        <v>46748</v>
      </c>
      <c r="E816" t="s">
        <v>46747</v>
      </c>
      <c r="F816" t="s">
        <v>46750</v>
      </c>
      <c r="G816" t="s">
        <v>46751</v>
      </c>
      <c r="H816" t="s">
        <v>46752</v>
      </c>
      <c r="I816" t="s">
        <v>46749</v>
      </c>
      <c r="J816" t="s">
        <v>46751</v>
      </c>
      <c r="K816" t="s">
        <v>46751</v>
      </c>
      <c r="L816" t="s">
        <v>46753</v>
      </c>
      <c r="M816" t="s">
        <v>46749</v>
      </c>
      <c r="N816" t="s">
        <v>46754</v>
      </c>
      <c r="O816" t="s">
        <v>46755</v>
      </c>
      <c r="P816" t="s">
        <v>46754</v>
      </c>
      <c r="Q816" t="s">
        <v>46756</v>
      </c>
      <c r="R816" t="s">
        <v>46748</v>
      </c>
      <c r="S816" t="s">
        <v>46757</v>
      </c>
      <c r="T816" t="s">
        <v>46749</v>
      </c>
      <c r="U816" t="s">
        <v>46753</v>
      </c>
      <c r="V816" t="s">
        <v>46750</v>
      </c>
      <c r="W816" t="s">
        <v>46748</v>
      </c>
      <c r="X816" t="s">
        <v>46749</v>
      </c>
      <c r="Y816" t="s">
        <v>46751</v>
      </c>
      <c r="Z816" t="s">
        <v>46758</v>
      </c>
      <c r="AA816" t="s">
        <v>46758</v>
      </c>
      <c r="AB816" t="s">
        <v>46758</v>
      </c>
      <c r="AC816" t="s">
        <v>46758</v>
      </c>
      <c r="AD816" t="s">
        <v>46748</v>
      </c>
      <c r="AE816" t="s">
        <v>46750</v>
      </c>
      <c r="AF816" t="s">
        <v>46755</v>
      </c>
      <c r="AG816" t="s">
        <v>46749</v>
      </c>
      <c r="AH816" t="s">
        <v>46753</v>
      </c>
      <c r="AI816" t="s">
        <v>46750</v>
      </c>
      <c r="AJ816" t="s">
        <v>46753</v>
      </c>
      <c r="AK816" t="s">
        <v>46750</v>
      </c>
      <c r="AL816" t="s">
        <v>46749</v>
      </c>
      <c r="AM816" t="s">
        <v>46750</v>
      </c>
      <c r="AN816" t="s">
        <v>46759</v>
      </c>
      <c r="AO816" t="s">
        <v>46751</v>
      </c>
      <c r="AP816" t="s">
        <v>46753</v>
      </c>
      <c r="AQ816" t="s">
        <v>46754</v>
      </c>
      <c r="AR816" t="s">
        <v>46750</v>
      </c>
      <c r="AS816" t="s">
        <v>46750</v>
      </c>
      <c r="AT816" t="s">
        <v>46759</v>
      </c>
      <c r="AU816" t="s">
        <v>46760</v>
      </c>
      <c r="AV816" t="s">
        <v>46751</v>
      </c>
      <c r="AW816" t="s">
        <v>46758</v>
      </c>
      <c r="AX816" t="s">
        <v>46758</v>
      </c>
      <c r="AY816" t="s">
        <v>46748</v>
      </c>
      <c r="AZ816" t="s">
        <v>46760</v>
      </c>
      <c r="BA816" t="s">
        <v>46750</v>
      </c>
      <c r="BB816" t="s">
        <v>46755</v>
      </c>
      <c r="BC816" t="s">
        <v>46753</v>
      </c>
      <c r="BD816" t="s">
        <v>46749</v>
      </c>
      <c r="BE816" t="s">
        <v>46752</v>
      </c>
      <c r="BF816" t="s">
        <v>46750</v>
      </c>
      <c r="BG816" t="s">
        <v>46748</v>
      </c>
      <c r="BH816" t="s">
        <v>46756</v>
      </c>
      <c r="BI816" t="s">
        <v>46755</v>
      </c>
      <c r="BJ816" t="s">
        <v>46760</v>
      </c>
      <c r="BK816" t="s">
        <v>46748</v>
      </c>
      <c r="BL816" t="s">
        <v>46758</v>
      </c>
      <c r="BM816" t="s">
        <v>46747</v>
      </c>
      <c r="BN816" t="s">
        <v>46761</v>
      </c>
      <c r="BO816" t="s">
        <v>46755</v>
      </c>
      <c r="BP816" t="s">
        <v>46747</v>
      </c>
      <c r="BQ816" t="s">
        <v>46758</v>
      </c>
      <c r="BR816" t="s">
        <v>46748</v>
      </c>
      <c r="BS816" t="s">
        <v>46762</v>
      </c>
      <c r="BT816" t="s">
        <v>46763</v>
      </c>
      <c r="BU816" t="s">
        <v>46747</v>
      </c>
      <c r="BV816" t="s">
        <v>46758</v>
      </c>
      <c r="BW816" t="s">
        <v>46748</v>
      </c>
      <c r="BX816" t="s">
        <v>46753</v>
      </c>
      <c r="BY816" t="s">
        <v>46758</v>
      </c>
      <c r="BZ816" t="s">
        <v>46755</v>
      </c>
      <c r="CA816" t="s">
        <v>46757</v>
      </c>
      <c r="CB816" t="s">
        <v>46760</v>
      </c>
      <c r="CC816" t="s">
        <v>46750</v>
      </c>
      <c r="CD816" t="s">
        <v>46764</v>
      </c>
      <c r="CE816" t="s">
        <v>46752</v>
      </c>
      <c r="CF816" t="s">
        <v>46750</v>
      </c>
      <c r="CG816" t="s">
        <v>46758</v>
      </c>
      <c r="CH816" t="s">
        <v>46748</v>
      </c>
      <c r="CI816" t="s">
        <v>46752</v>
      </c>
      <c r="CJ816" t="s">
        <v>46764</v>
      </c>
      <c r="CK816" t="s">
        <v>46753</v>
      </c>
      <c r="CL816" t="s">
        <v>46749</v>
      </c>
      <c r="CM816" t="s">
        <v>46755</v>
      </c>
      <c r="CN816" t="s">
        <v>46755</v>
      </c>
      <c r="CO816" t="s">
        <v>46749</v>
      </c>
      <c r="CP816" t="s">
        <v>46747</v>
      </c>
      <c r="CQ816" t="s">
        <v>46750</v>
      </c>
      <c r="CR816" t="s">
        <v>46751</v>
      </c>
      <c r="CS816" t="s">
        <v>46758</v>
      </c>
      <c r="CT816" t="s">
        <v>46763</v>
      </c>
      <c r="CU816" t="s">
        <v>46758</v>
      </c>
      <c r="CV816" t="s">
        <v>46760</v>
      </c>
    </row>
    <row r="817" spans="1:100" x14ac:dyDescent="0.25">
      <c r="A817" t="s">
        <v>46765</v>
      </c>
      <c r="B817" t="s">
        <v>46766</v>
      </c>
      <c r="C817" t="s">
        <v>46767</v>
      </c>
      <c r="D817" t="s">
        <v>46768</v>
      </c>
      <c r="E817" t="s">
        <v>46769</v>
      </c>
      <c r="F817" t="s">
        <v>46765</v>
      </c>
      <c r="G817" t="s">
        <v>46770</v>
      </c>
      <c r="H817" t="s">
        <v>46771</v>
      </c>
      <c r="I817" t="s">
        <v>46769</v>
      </c>
      <c r="J817" t="s">
        <v>46769</v>
      </c>
      <c r="K817" t="s">
        <v>46772</v>
      </c>
      <c r="L817" t="s">
        <v>46772</v>
      </c>
      <c r="M817" t="s">
        <v>46773</v>
      </c>
      <c r="N817" t="s">
        <v>46773</v>
      </c>
      <c r="O817" t="s">
        <v>46774</v>
      </c>
      <c r="P817" t="s">
        <v>46774</v>
      </c>
      <c r="Q817" t="s">
        <v>46765</v>
      </c>
      <c r="R817" t="s">
        <v>46765</v>
      </c>
      <c r="S817" t="s">
        <v>46775</v>
      </c>
      <c r="T817" t="s">
        <v>46772</v>
      </c>
      <c r="U817" t="s">
        <v>46774</v>
      </c>
      <c r="V817" t="s">
        <v>46776</v>
      </c>
      <c r="W817" t="s">
        <v>46770</v>
      </c>
      <c r="X817" t="s">
        <v>46775</v>
      </c>
      <c r="Y817" t="s">
        <v>46773</v>
      </c>
      <c r="Z817" t="s">
        <v>46776</v>
      </c>
      <c r="AA817" t="s">
        <v>46770</v>
      </c>
      <c r="AB817" t="s">
        <v>46768</v>
      </c>
      <c r="AC817" t="s">
        <v>46770</v>
      </c>
      <c r="AD817" t="s">
        <v>46772</v>
      </c>
      <c r="AE817" t="s">
        <v>46770</v>
      </c>
      <c r="AF817" t="s">
        <v>46771</v>
      </c>
      <c r="AG817" t="s">
        <v>46773</v>
      </c>
      <c r="AH817" t="s">
        <v>46765</v>
      </c>
      <c r="AI817" t="s">
        <v>46773</v>
      </c>
      <c r="AJ817" t="s">
        <v>46773</v>
      </c>
      <c r="AK817" t="s">
        <v>46776</v>
      </c>
      <c r="AL817" t="s">
        <v>46770</v>
      </c>
      <c r="AM817" t="s">
        <v>46772</v>
      </c>
      <c r="AN817" t="s">
        <v>46770</v>
      </c>
      <c r="AO817" t="s">
        <v>46771</v>
      </c>
      <c r="AP817" t="s">
        <v>46768</v>
      </c>
      <c r="AQ817" t="s">
        <v>46772</v>
      </c>
      <c r="AR817" t="s">
        <v>46777</v>
      </c>
      <c r="AS817" t="s">
        <v>46774</v>
      </c>
      <c r="AT817" t="s">
        <v>46774</v>
      </c>
      <c r="AU817" t="s">
        <v>46769</v>
      </c>
      <c r="AV817" t="s">
        <v>46774</v>
      </c>
      <c r="AW817" t="s">
        <v>46775</v>
      </c>
      <c r="AX817" t="s">
        <v>46765</v>
      </c>
      <c r="AY817" t="s">
        <v>46771</v>
      </c>
      <c r="AZ817" t="s">
        <v>46777</v>
      </c>
      <c r="BA817" t="s">
        <v>46772</v>
      </c>
      <c r="BB817" t="s">
        <v>46773</v>
      </c>
      <c r="BC817" t="s">
        <v>46766</v>
      </c>
      <c r="BD817" t="s">
        <v>46776</v>
      </c>
      <c r="BE817" t="s">
        <v>46769</v>
      </c>
      <c r="BF817" t="s">
        <v>46774</v>
      </c>
      <c r="BG817" t="s">
        <v>46778</v>
      </c>
      <c r="BH817" t="s">
        <v>46774</v>
      </c>
      <c r="BI817" t="s">
        <v>46778</v>
      </c>
      <c r="BJ817" t="s">
        <v>46770</v>
      </c>
      <c r="BK817" t="s">
        <v>46768</v>
      </c>
      <c r="BL817" t="s">
        <v>46765</v>
      </c>
      <c r="BM817" t="s">
        <v>46779</v>
      </c>
      <c r="BN817" t="s">
        <v>46772</v>
      </c>
      <c r="BO817" t="s">
        <v>46768</v>
      </c>
      <c r="BP817" t="s">
        <v>46772</v>
      </c>
      <c r="BQ817" t="s">
        <v>46773</v>
      </c>
      <c r="BR817" t="s">
        <v>46768</v>
      </c>
      <c r="BS817" t="s">
        <v>46772</v>
      </c>
      <c r="BT817" t="s">
        <v>46772</v>
      </c>
      <c r="BU817" t="s">
        <v>46765</v>
      </c>
      <c r="BV817" t="s">
        <v>46765</v>
      </c>
      <c r="BW817" t="s">
        <v>46769</v>
      </c>
      <c r="BX817" t="s">
        <v>46775</v>
      </c>
      <c r="BY817" t="s">
        <v>46771</v>
      </c>
      <c r="BZ817" t="s">
        <v>46769</v>
      </c>
      <c r="CA817" t="s">
        <v>46773</v>
      </c>
      <c r="CB817" t="s">
        <v>46773</v>
      </c>
      <c r="CC817" t="s">
        <v>46778</v>
      </c>
      <c r="CD817" t="s">
        <v>46770</v>
      </c>
      <c r="CE817" t="s">
        <v>46769</v>
      </c>
      <c r="CF817" t="s">
        <v>46770</v>
      </c>
      <c r="CG817" t="s">
        <v>46773</v>
      </c>
      <c r="CH817" t="s">
        <v>46771</v>
      </c>
      <c r="CI817" t="s">
        <v>46765</v>
      </c>
      <c r="CJ817" t="s">
        <v>46772</v>
      </c>
      <c r="CK817" t="s">
        <v>46777</v>
      </c>
      <c r="CL817" t="s">
        <v>46769</v>
      </c>
      <c r="CM817" t="s">
        <v>46780</v>
      </c>
      <c r="CN817" t="s">
        <v>46777</v>
      </c>
      <c r="CO817" t="s">
        <v>46769</v>
      </c>
      <c r="CP817" t="s">
        <v>46773</v>
      </c>
      <c r="CQ817" t="s">
        <v>46781</v>
      </c>
      <c r="CR817" t="s">
        <v>46765</v>
      </c>
      <c r="CS817" t="s">
        <v>46773</v>
      </c>
      <c r="CT817" t="s">
        <v>46765</v>
      </c>
      <c r="CU817" t="s">
        <v>46773</v>
      </c>
      <c r="CV817" t="s">
        <v>46769</v>
      </c>
    </row>
    <row r="818" spans="1:100" x14ac:dyDescent="0.25">
      <c r="A818" t="s">
        <v>46782</v>
      </c>
      <c r="B818" t="s">
        <v>46783</v>
      </c>
      <c r="C818" t="s">
        <v>46784</v>
      </c>
      <c r="D818" t="s">
        <v>46785</v>
      </c>
      <c r="E818" t="s">
        <v>46786</v>
      </c>
      <c r="F818" t="s">
        <v>46785</v>
      </c>
      <c r="G818" t="s">
        <v>46787</v>
      </c>
      <c r="H818" t="s">
        <v>46788</v>
      </c>
      <c r="I818" t="s">
        <v>46789</v>
      </c>
      <c r="J818" t="s">
        <v>46790</v>
      </c>
      <c r="K818" t="s">
        <v>46791</v>
      </c>
      <c r="L818" t="s">
        <v>46792</v>
      </c>
      <c r="M818" t="s">
        <v>46782</v>
      </c>
      <c r="N818" t="s">
        <v>46787</v>
      </c>
      <c r="O818" t="s">
        <v>46785</v>
      </c>
      <c r="P818" t="s">
        <v>46787</v>
      </c>
      <c r="Q818" t="s">
        <v>46790</v>
      </c>
      <c r="R818" t="s">
        <v>46787</v>
      </c>
      <c r="S818" t="s">
        <v>46793</v>
      </c>
      <c r="T818" t="s">
        <v>46784</v>
      </c>
      <c r="U818" t="s">
        <v>46784</v>
      </c>
      <c r="V818" t="s">
        <v>46790</v>
      </c>
      <c r="W818" t="s">
        <v>46784</v>
      </c>
      <c r="X818" t="s">
        <v>46782</v>
      </c>
      <c r="Y818" t="s">
        <v>46791</v>
      </c>
      <c r="Z818" t="s">
        <v>46792</v>
      </c>
      <c r="AA818" t="s">
        <v>46792</v>
      </c>
      <c r="AB818" t="s">
        <v>46784</v>
      </c>
      <c r="AC818" t="s">
        <v>46783</v>
      </c>
      <c r="AD818" t="s">
        <v>46787</v>
      </c>
      <c r="AE818" t="s">
        <v>46783</v>
      </c>
      <c r="AF818" t="s">
        <v>46784</v>
      </c>
      <c r="AG818" t="s">
        <v>46791</v>
      </c>
      <c r="AH818" t="s">
        <v>46784</v>
      </c>
      <c r="AI818" t="s">
        <v>46792</v>
      </c>
      <c r="AJ818" t="s">
        <v>46794</v>
      </c>
      <c r="AK818" t="s">
        <v>46785</v>
      </c>
      <c r="AL818" t="s">
        <v>46795</v>
      </c>
      <c r="AM818" t="s">
        <v>46792</v>
      </c>
      <c r="AN818" t="s">
        <v>46796</v>
      </c>
      <c r="AO818" t="s">
        <v>46783</v>
      </c>
      <c r="AP818" t="s">
        <v>46782</v>
      </c>
      <c r="AQ818" t="s">
        <v>46787</v>
      </c>
      <c r="AR818" t="s">
        <v>46784</v>
      </c>
      <c r="AS818" t="s">
        <v>46792</v>
      </c>
      <c r="AT818" t="s">
        <v>46792</v>
      </c>
      <c r="AU818" t="s">
        <v>46797</v>
      </c>
      <c r="AV818" t="s">
        <v>46792</v>
      </c>
      <c r="AW818" t="s">
        <v>46783</v>
      </c>
      <c r="AX818" t="s">
        <v>46787</v>
      </c>
      <c r="AY818" t="s">
        <v>46792</v>
      </c>
      <c r="AZ818" t="s">
        <v>46794</v>
      </c>
      <c r="BA818" t="s">
        <v>46784</v>
      </c>
      <c r="BB818" t="s">
        <v>46795</v>
      </c>
      <c r="BC818" t="s">
        <v>46783</v>
      </c>
      <c r="BD818" t="s">
        <v>46792</v>
      </c>
      <c r="BE818" t="s">
        <v>46792</v>
      </c>
      <c r="BF818" t="s">
        <v>46783</v>
      </c>
      <c r="BG818" t="s">
        <v>46782</v>
      </c>
      <c r="BH818" t="s">
        <v>46796</v>
      </c>
      <c r="BI818" t="s">
        <v>46787</v>
      </c>
      <c r="BJ818" t="s">
        <v>46795</v>
      </c>
      <c r="BK818" t="s">
        <v>46794</v>
      </c>
      <c r="BL818" t="s">
        <v>46790</v>
      </c>
      <c r="BM818" t="s">
        <v>46784</v>
      </c>
      <c r="BN818" t="s">
        <v>46795</v>
      </c>
      <c r="BO818" t="s">
        <v>46787</v>
      </c>
      <c r="BP818" t="s">
        <v>46787</v>
      </c>
      <c r="BQ818" t="s">
        <v>46794</v>
      </c>
      <c r="BR818" t="s">
        <v>46783</v>
      </c>
      <c r="BS818" t="s">
        <v>46783</v>
      </c>
      <c r="BT818" t="s">
        <v>46782</v>
      </c>
      <c r="BU818" t="s">
        <v>46785</v>
      </c>
      <c r="BV818" t="s">
        <v>46792</v>
      </c>
      <c r="BW818" t="s">
        <v>46792</v>
      </c>
      <c r="BX818" t="s">
        <v>46787</v>
      </c>
      <c r="BY818" t="s">
        <v>46791</v>
      </c>
      <c r="BZ818" t="s">
        <v>46790</v>
      </c>
      <c r="CA818" t="s">
        <v>46793</v>
      </c>
      <c r="CB818" t="s">
        <v>46798</v>
      </c>
      <c r="CC818" t="s">
        <v>46795</v>
      </c>
      <c r="CD818" t="s">
        <v>46784</v>
      </c>
      <c r="CE818" t="s">
        <v>46794</v>
      </c>
      <c r="CF818" t="s">
        <v>46787</v>
      </c>
      <c r="CG818" t="s">
        <v>46788</v>
      </c>
      <c r="CH818" t="s">
        <v>46790</v>
      </c>
      <c r="CI818" t="s">
        <v>46795</v>
      </c>
      <c r="CJ818" t="s">
        <v>46783</v>
      </c>
      <c r="CK818" t="s">
        <v>46784</v>
      </c>
      <c r="CL818" t="s">
        <v>46783</v>
      </c>
      <c r="CM818" t="s">
        <v>46795</v>
      </c>
      <c r="CN818" t="s">
        <v>46789</v>
      </c>
      <c r="CO818" t="s">
        <v>46795</v>
      </c>
      <c r="CP818" t="s">
        <v>46795</v>
      </c>
      <c r="CQ818" t="s">
        <v>46791</v>
      </c>
      <c r="CR818" t="s">
        <v>46790</v>
      </c>
      <c r="CS818" t="s">
        <v>46792</v>
      </c>
      <c r="CT818" t="s">
        <v>46792</v>
      </c>
      <c r="CU818" t="s">
        <v>46797</v>
      </c>
      <c r="CV818" t="s">
        <v>46794</v>
      </c>
    </row>
    <row r="819" spans="1:100" x14ac:dyDescent="0.25">
      <c r="A819" t="s">
        <v>46799</v>
      </c>
      <c r="B819" t="s">
        <v>46800</v>
      </c>
      <c r="C819" t="s">
        <v>46801</v>
      </c>
      <c r="D819" t="s">
        <v>46802</v>
      </c>
      <c r="E819" t="s">
        <v>46803</v>
      </c>
      <c r="F819" t="s">
        <v>46804</v>
      </c>
      <c r="G819" t="s">
        <v>46805</v>
      </c>
      <c r="H819" t="s">
        <v>46802</v>
      </c>
      <c r="I819" t="s">
        <v>46806</v>
      </c>
      <c r="J819" t="s">
        <v>46807</v>
      </c>
      <c r="K819" t="s">
        <v>46808</v>
      </c>
      <c r="L819" t="s">
        <v>46809</v>
      </c>
      <c r="M819" t="s">
        <v>46806</v>
      </c>
      <c r="N819" t="s">
        <v>46807</v>
      </c>
      <c r="O819" t="s">
        <v>46803</v>
      </c>
      <c r="P819" t="s">
        <v>46807</v>
      </c>
      <c r="Q819" t="s">
        <v>46803</v>
      </c>
      <c r="R819" t="s">
        <v>46802</v>
      </c>
      <c r="S819" t="s">
        <v>46805</v>
      </c>
      <c r="T819" t="s">
        <v>46806</v>
      </c>
      <c r="U819" t="s">
        <v>46806</v>
      </c>
      <c r="V819" t="s">
        <v>46807</v>
      </c>
      <c r="W819" t="s">
        <v>46801</v>
      </c>
      <c r="X819" t="s">
        <v>46799</v>
      </c>
      <c r="Y819" t="s">
        <v>46809</v>
      </c>
      <c r="Z819" t="s">
        <v>46801</v>
      </c>
      <c r="AA819" t="s">
        <v>46810</v>
      </c>
      <c r="AB819" t="s">
        <v>46805</v>
      </c>
      <c r="AC819" t="s">
        <v>46806</v>
      </c>
      <c r="AD819" t="s">
        <v>46806</v>
      </c>
      <c r="AE819" t="s">
        <v>46802</v>
      </c>
      <c r="AF819" t="s">
        <v>46804</v>
      </c>
      <c r="AG819" t="s">
        <v>46806</v>
      </c>
      <c r="AH819" t="s">
        <v>46806</v>
      </c>
      <c r="AI819" t="s">
        <v>46802</v>
      </c>
      <c r="AJ819" t="s">
        <v>46806</v>
      </c>
      <c r="AK819" t="s">
        <v>46811</v>
      </c>
      <c r="AL819" t="s">
        <v>46807</v>
      </c>
      <c r="AM819" t="s">
        <v>46809</v>
      </c>
      <c r="AN819" t="s">
        <v>46809</v>
      </c>
      <c r="AO819" t="s">
        <v>46807</v>
      </c>
      <c r="AP819" t="s">
        <v>46807</v>
      </c>
      <c r="AQ819" t="s">
        <v>46810</v>
      </c>
      <c r="AR819" t="s">
        <v>46807</v>
      </c>
      <c r="AS819" t="s">
        <v>46812</v>
      </c>
      <c r="AT819" t="s">
        <v>46813</v>
      </c>
      <c r="AU819" t="s">
        <v>46811</v>
      </c>
      <c r="AV819" t="s">
        <v>46803</v>
      </c>
      <c r="AW819" t="s">
        <v>46807</v>
      </c>
      <c r="AX819" t="s">
        <v>46804</v>
      </c>
      <c r="AY819" t="s">
        <v>46807</v>
      </c>
      <c r="AZ819" t="s">
        <v>46807</v>
      </c>
      <c r="BA819" t="s">
        <v>46804</v>
      </c>
      <c r="BB819" t="s">
        <v>46802</v>
      </c>
      <c r="BC819" t="s">
        <v>46799</v>
      </c>
      <c r="BD819" t="s">
        <v>46809</v>
      </c>
      <c r="BE819" t="s">
        <v>46799</v>
      </c>
      <c r="BF819" t="s">
        <v>46804</v>
      </c>
      <c r="BG819" t="s">
        <v>46809</v>
      </c>
      <c r="BH819" t="s">
        <v>46804</v>
      </c>
      <c r="BI819" t="s">
        <v>46805</v>
      </c>
      <c r="BJ819" t="s">
        <v>46805</v>
      </c>
      <c r="BK819" t="s">
        <v>46801</v>
      </c>
      <c r="BL819" t="s">
        <v>46803</v>
      </c>
      <c r="BM819" t="s">
        <v>46807</v>
      </c>
      <c r="BN819" t="s">
        <v>46806</v>
      </c>
      <c r="BO819" t="s">
        <v>46807</v>
      </c>
      <c r="BP819" t="s">
        <v>46804</v>
      </c>
      <c r="BQ819" t="s">
        <v>46808</v>
      </c>
      <c r="BR819" t="s">
        <v>46814</v>
      </c>
      <c r="BS819" t="s">
        <v>46800</v>
      </c>
      <c r="BT819" t="s">
        <v>46804</v>
      </c>
      <c r="BU819" t="s">
        <v>46803</v>
      </c>
      <c r="BV819" t="s">
        <v>46803</v>
      </c>
      <c r="BW819" t="s">
        <v>46805</v>
      </c>
      <c r="BX819" t="s">
        <v>46808</v>
      </c>
      <c r="BY819" t="s">
        <v>46803</v>
      </c>
      <c r="BZ819" t="s">
        <v>46807</v>
      </c>
      <c r="CA819" t="s">
        <v>46806</v>
      </c>
      <c r="CB819" t="s">
        <v>46808</v>
      </c>
      <c r="CC819" t="s">
        <v>46808</v>
      </c>
      <c r="CD819" t="s">
        <v>46811</v>
      </c>
      <c r="CE819" t="s">
        <v>46805</v>
      </c>
      <c r="CF819" t="s">
        <v>46806</v>
      </c>
      <c r="CG819" t="s">
        <v>46815</v>
      </c>
      <c r="CH819" t="s">
        <v>46807</v>
      </c>
      <c r="CI819" t="s">
        <v>46804</v>
      </c>
      <c r="CJ819" t="s">
        <v>46800</v>
      </c>
      <c r="CK819" t="s">
        <v>46808</v>
      </c>
      <c r="CL819" t="s">
        <v>46809</v>
      </c>
      <c r="CM819" t="s">
        <v>46801</v>
      </c>
      <c r="CN819" t="s">
        <v>46815</v>
      </c>
      <c r="CO819" t="s">
        <v>46809</v>
      </c>
      <c r="CP819" t="s">
        <v>46807</v>
      </c>
      <c r="CQ819" t="s">
        <v>46806</v>
      </c>
      <c r="CR819" t="s">
        <v>46808</v>
      </c>
      <c r="CS819" t="s">
        <v>46806</v>
      </c>
      <c r="CT819" t="s">
        <v>46807</v>
      </c>
      <c r="CU819" t="s">
        <v>46804</v>
      </c>
      <c r="CV819" t="s">
        <v>46807</v>
      </c>
    </row>
    <row r="820" spans="1:100" x14ac:dyDescent="0.25">
      <c r="A820" t="s">
        <v>46816</v>
      </c>
      <c r="B820" t="s">
        <v>46817</v>
      </c>
      <c r="C820" t="s">
        <v>46818</v>
      </c>
      <c r="D820" t="s">
        <v>46819</v>
      </c>
      <c r="E820" t="s">
        <v>46820</v>
      </c>
      <c r="F820" t="s">
        <v>46819</v>
      </c>
      <c r="G820" t="s">
        <v>46821</v>
      </c>
      <c r="H820" t="s">
        <v>46822</v>
      </c>
      <c r="I820" t="s">
        <v>46817</v>
      </c>
      <c r="J820" t="s">
        <v>46823</v>
      </c>
      <c r="K820" t="s">
        <v>46816</v>
      </c>
      <c r="L820" t="s">
        <v>46816</v>
      </c>
      <c r="M820" t="s">
        <v>46824</v>
      </c>
      <c r="N820" t="s">
        <v>46819</v>
      </c>
      <c r="O820" t="s">
        <v>46823</v>
      </c>
      <c r="P820" t="s">
        <v>46825</v>
      </c>
      <c r="Q820" t="s">
        <v>46820</v>
      </c>
      <c r="R820" t="s">
        <v>46826</v>
      </c>
      <c r="S820" t="s">
        <v>46816</v>
      </c>
      <c r="T820" t="s">
        <v>46826</v>
      </c>
      <c r="U820" t="s">
        <v>46825</v>
      </c>
      <c r="V820" t="s">
        <v>46819</v>
      </c>
      <c r="W820" t="s">
        <v>46827</v>
      </c>
      <c r="X820" t="s">
        <v>46828</v>
      </c>
      <c r="Y820" t="s">
        <v>46817</v>
      </c>
      <c r="Z820" t="s">
        <v>46824</v>
      </c>
      <c r="AA820" t="s">
        <v>46819</v>
      </c>
      <c r="AB820" t="s">
        <v>46825</v>
      </c>
      <c r="AC820" t="s">
        <v>46820</v>
      </c>
      <c r="AD820" t="s">
        <v>46816</v>
      </c>
      <c r="AE820" t="s">
        <v>46827</v>
      </c>
      <c r="AF820" t="s">
        <v>46829</v>
      </c>
      <c r="AG820" t="s">
        <v>46824</v>
      </c>
      <c r="AH820" t="s">
        <v>46826</v>
      </c>
      <c r="AI820" t="s">
        <v>46819</v>
      </c>
      <c r="AJ820" t="s">
        <v>46827</v>
      </c>
      <c r="AK820" t="s">
        <v>46827</v>
      </c>
      <c r="AL820" t="s">
        <v>46830</v>
      </c>
      <c r="AM820" t="s">
        <v>46816</v>
      </c>
      <c r="AN820" t="s">
        <v>46825</v>
      </c>
      <c r="AO820" t="s">
        <v>46818</v>
      </c>
      <c r="AP820" t="s">
        <v>46827</v>
      </c>
      <c r="AQ820" t="s">
        <v>46827</v>
      </c>
      <c r="AR820" t="s">
        <v>46827</v>
      </c>
      <c r="AS820" t="s">
        <v>46823</v>
      </c>
      <c r="AT820" t="s">
        <v>46824</v>
      </c>
      <c r="AU820" t="s">
        <v>46825</v>
      </c>
      <c r="AV820" t="s">
        <v>46816</v>
      </c>
      <c r="AW820" t="s">
        <v>46820</v>
      </c>
      <c r="AX820" t="s">
        <v>46831</v>
      </c>
      <c r="AY820" t="s">
        <v>46817</v>
      </c>
      <c r="AZ820" t="s">
        <v>46819</v>
      </c>
      <c r="BA820" t="s">
        <v>46832</v>
      </c>
      <c r="BB820" t="s">
        <v>46827</v>
      </c>
      <c r="BC820" t="s">
        <v>46816</v>
      </c>
      <c r="BD820" t="s">
        <v>46820</v>
      </c>
      <c r="BE820" t="s">
        <v>46816</v>
      </c>
      <c r="BF820" t="s">
        <v>46820</v>
      </c>
      <c r="BG820" t="s">
        <v>46824</v>
      </c>
      <c r="BH820" t="s">
        <v>46823</v>
      </c>
      <c r="BI820" t="s">
        <v>46823</v>
      </c>
      <c r="BJ820" t="s">
        <v>46826</v>
      </c>
      <c r="BK820" t="s">
        <v>46832</v>
      </c>
      <c r="BL820" t="s">
        <v>46816</v>
      </c>
      <c r="BM820" t="s">
        <v>46826</v>
      </c>
      <c r="BN820" t="s">
        <v>46829</v>
      </c>
      <c r="BO820" t="s">
        <v>46826</v>
      </c>
      <c r="BP820" t="s">
        <v>46826</v>
      </c>
      <c r="BQ820" t="s">
        <v>46824</v>
      </c>
      <c r="BR820" t="s">
        <v>46831</v>
      </c>
      <c r="BS820" t="s">
        <v>46825</v>
      </c>
      <c r="BT820" t="s">
        <v>46820</v>
      </c>
      <c r="BU820" t="s">
        <v>46816</v>
      </c>
      <c r="BV820" t="s">
        <v>46819</v>
      </c>
      <c r="BW820" t="s">
        <v>46827</v>
      </c>
      <c r="BX820" t="s">
        <v>46823</v>
      </c>
      <c r="BY820" t="s">
        <v>46825</v>
      </c>
      <c r="BZ820" t="s">
        <v>46820</v>
      </c>
      <c r="CA820" t="s">
        <v>46817</v>
      </c>
      <c r="CB820" t="s">
        <v>46833</v>
      </c>
      <c r="CC820" t="s">
        <v>46816</v>
      </c>
      <c r="CD820" t="s">
        <v>46821</v>
      </c>
      <c r="CE820" t="s">
        <v>46825</v>
      </c>
      <c r="CF820" t="s">
        <v>46831</v>
      </c>
      <c r="CG820" t="s">
        <v>46820</v>
      </c>
      <c r="CH820" t="s">
        <v>46816</v>
      </c>
      <c r="CI820" t="s">
        <v>46824</v>
      </c>
      <c r="CJ820" t="s">
        <v>46825</v>
      </c>
      <c r="CK820" t="s">
        <v>46825</v>
      </c>
      <c r="CL820" t="s">
        <v>46829</v>
      </c>
      <c r="CM820" t="s">
        <v>46820</v>
      </c>
      <c r="CN820" t="s">
        <v>46829</v>
      </c>
      <c r="CO820" t="s">
        <v>46826</v>
      </c>
      <c r="CP820" t="s">
        <v>46831</v>
      </c>
      <c r="CQ820" t="s">
        <v>46827</v>
      </c>
      <c r="CR820" t="s">
        <v>46823</v>
      </c>
      <c r="CS820" t="s">
        <v>46825</v>
      </c>
      <c r="CT820" t="s">
        <v>46825</v>
      </c>
      <c r="CU820" t="s">
        <v>46823</v>
      </c>
      <c r="CV820" t="s">
        <v>46817</v>
      </c>
    </row>
    <row r="821" spans="1:100" x14ac:dyDescent="0.25">
      <c r="A821" t="s">
        <v>46834</v>
      </c>
      <c r="B821" t="s">
        <v>46835</v>
      </c>
      <c r="C821" t="s">
        <v>46836</v>
      </c>
      <c r="D821" t="s">
        <v>46837</v>
      </c>
      <c r="E821" t="s">
        <v>46838</v>
      </c>
      <c r="F821" t="s">
        <v>46839</v>
      </c>
      <c r="G821" t="s">
        <v>46839</v>
      </c>
      <c r="H821" t="s">
        <v>46840</v>
      </c>
      <c r="I821" t="s">
        <v>46841</v>
      </c>
      <c r="J821" t="s">
        <v>46841</v>
      </c>
      <c r="K821" t="s">
        <v>46842</v>
      </c>
      <c r="L821" t="s">
        <v>46835</v>
      </c>
      <c r="M821" t="s">
        <v>46843</v>
      </c>
      <c r="N821" t="s">
        <v>46841</v>
      </c>
      <c r="O821" t="s">
        <v>46842</v>
      </c>
      <c r="P821" t="s">
        <v>46842</v>
      </c>
      <c r="Q821" t="s">
        <v>46837</v>
      </c>
      <c r="R821" t="s">
        <v>46835</v>
      </c>
      <c r="S821" t="s">
        <v>46835</v>
      </c>
      <c r="T821" t="s">
        <v>46841</v>
      </c>
      <c r="U821" t="s">
        <v>46836</v>
      </c>
      <c r="V821" t="s">
        <v>46839</v>
      </c>
      <c r="W821" t="s">
        <v>46842</v>
      </c>
      <c r="X821" t="s">
        <v>46844</v>
      </c>
      <c r="Y821" t="s">
        <v>46843</v>
      </c>
      <c r="Z821" t="s">
        <v>46838</v>
      </c>
      <c r="AA821" t="s">
        <v>46840</v>
      </c>
      <c r="AB821" t="s">
        <v>46838</v>
      </c>
      <c r="AC821" t="s">
        <v>46842</v>
      </c>
      <c r="AD821" t="s">
        <v>46842</v>
      </c>
      <c r="AE821" t="s">
        <v>46845</v>
      </c>
      <c r="AF821" t="s">
        <v>46838</v>
      </c>
      <c r="AG821" t="s">
        <v>46845</v>
      </c>
      <c r="AH821" t="s">
        <v>46841</v>
      </c>
      <c r="AI821" t="s">
        <v>46843</v>
      </c>
      <c r="AJ821" t="s">
        <v>46835</v>
      </c>
      <c r="AK821" t="s">
        <v>46842</v>
      </c>
      <c r="AL821" t="s">
        <v>46840</v>
      </c>
      <c r="AM821" t="s">
        <v>46835</v>
      </c>
      <c r="AN821" t="s">
        <v>46842</v>
      </c>
      <c r="AO821" t="s">
        <v>46835</v>
      </c>
      <c r="AP821" t="s">
        <v>46843</v>
      </c>
      <c r="AQ821" t="s">
        <v>46846</v>
      </c>
      <c r="AR821" t="s">
        <v>46847</v>
      </c>
      <c r="AS821" t="s">
        <v>46842</v>
      </c>
      <c r="AT821" t="s">
        <v>46848</v>
      </c>
      <c r="AU821" t="s">
        <v>46838</v>
      </c>
      <c r="AV821" t="s">
        <v>46840</v>
      </c>
      <c r="AW821" t="s">
        <v>46835</v>
      </c>
      <c r="AX821" t="s">
        <v>46835</v>
      </c>
      <c r="AY821" t="s">
        <v>46843</v>
      </c>
      <c r="AZ821" t="s">
        <v>46843</v>
      </c>
      <c r="BA821" t="s">
        <v>46845</v>
      </c>
      <c r="BB821" t="s">
        <v>46841</v>
      </c>
      <c r="BC821" t="s">
        <v>46842</v>
      </c>
      <c r="BD821" t="s">
        <v>46835</v>
      </c>
      <c r="BE821" t="s">
        <v>46838</v>
      </c>
      <c r="BF821" t="s">
        <v>46835</v>
      </c>
      <c r="BG821" t="s">
        <v>46835</v>
      </c>
      <c r="BH821" t="s">
        <v>46845</v>
      </c>
      <c r="BI821" t="s">
        <v>46841</v>
      </c>
      <c r="BJ821" t="s">
        <v>46843</v>
      </c>
      <c r="BK821" t="s">
        <v>46838</v>
      </c>
      <c r="BL821" t="s">
        <v>46843</v>
      </c>
      <c r="BM821" t="s">
        <v>46849</v>
      </c>
      <c r="BN821" t="s">
        <v>46838</v>
      </c>
      <c r="BO821" t="s">
        <v>46838</v>
      </c>
      <c r="BP821" t="s">
        <v>46839</v>
      </c>
      <c r="BQ821" t="s">
        <v>46847</v>
      </c>
      <c r="BR821" t="s">
        <v>46835</v>
      </c>
      <c r="BS821" t="s">
        <v>46835</v>
      </c>
      <c r="BT821" t="s">
        <v>46847</v>
      </c>
      <c r="BU821" t="s">
        <v>46846</v>
      </c>
      <c r="BV821" t="s">
        <v>46834</v>
      </c>
      <c r="BW821" t="s">
        <v>46835</v>
      </c>
      <c r="BX821" t="s">
        <v>46838</v>
      </c>
      <c r="BY821" t="s">
        <v>46838</v>
      </c>
      <c r="BZ821" t="s">
        <v>46842</v>
      </c>
      <c r="CA821" t="s">
        <v>46845</v>
      </c>
      <c r="CB821" t="s">
        <v>46839</v>
      </c>
      <c r="CC821" t="s">
        <v>46840</v>
      </c>
      <c r="CD821" t="s">
        <v>46839</v>
      </c>
      <c r="CE821" t="s">
        <v>46834</v>
      </c>
      <c r="CF821" t="s">
        <v>46839</v>
      </c>
      <c r="CG821" t="s">
        <v>46835</v>
      </c>
      <c r="CH821" t="s">
        <v>46847</v>
      </c>
      <c r="CI821" t="s">
        <v>46850</v>
      </c>
      <c r="CJ821" t="s">
        <v>46836</v>
      </c>
      <c r="CK821" t="s">
        <v>46845</v>
      </c>
      <c r="CL821" t="s">
        <v>46849</v>
      </c>
      <c r="CM821" t="s">
        <v>46837</v>
      </c>
      <c r="CN821" t="s">
        <v>46842</v>
      </c>
      <c r="CO821" t="s">
        <v>46842</v>
      </c>
      <c r="CP821" t="s">
        <v>46846</v>
      </c>
      <c r="CQ821" t="s">
        <v>46842</v>
      </c>
      <c r="CR821" t="s">
        <v>46839</v>
      </c>
      <c r="CS821" t="s">
        <v>46841</v>
      </c>
      <c r="CT821" t="s">
        <v>46845</v>
      </c>
      <c r="CU821" t="s">
        <v>46846</v>
      </c>
      <c r="CV821" t="s">
        <v>46845</v>
      </c>
    </row>
    <row r="822" spans="1:100" x14ac:dyDescent="0.25">
      <c r="A822" t="s">
        <v>46851</v>
      </c>
      <c r="B822" t="s">
        <v>46852</v>
      </c>
      <c r="C822" t="s">
        <v>46853</v>
      </c>
      <c r="D822" t="s">
        <v>46854</v>
      </c>
      <c r="E822" t="s">
        <v>46855</v>
      </c>
      <c r="F822" t="s">
        <v>46853</v>
      </c>
      <c r="G822" t="s">
        <v>46853</v>
      </c>
      <c r="H822" t="s">
        <v>46856</v>
      </c>
      <c r="I822" t="s">
        <v>46851</v>
      </c>
      <c r="J822" t="s">
        <v>46857</v>
      </c>
      <c r="K822" t="s">
        <v>46854</v>
      </c>
      <c r="L822" t="s">
        <v>46854</v>
      </c>
      <c r="M822" t="s">
        <v>46853</v>
      </c>
      <c r="N822" t="s">
        <v>46857</v>
      </c>
      <c r="O822" t="s">
        <v>46853</v>
      </c>
      <c r="P822" t="s">
        <v>46854</v>
      </c>
      <c r="Q822" t="s">
        <v>46858</v>
      </c>
      <c r="R822" t="s">
        <v>46859</v>
      </c>
      <c r="S822" t="s">
        <v>46860</v>
      </c>
      <c r="T822" t="s">
        <v>46855</v>
      </c>
      <c r="U822" t="s">
        <v>46851</v>
      </c>
      <c r="V822" t="s">
        <v>46861</v>
      </c>
      <c r="W822" t="s">
        <v>46853</v>
      </c>
      <c r="X822" t="s">
        <v>46856</v>
      </c>
      <c r="Y822" t="s">
        <v>46856</v>
      </c>
      <c r="Z822" t="s">
        <v>46862</v>
      </c>
      <c r="AA822" t="s">
        <v>46851</v>
      </c>
      <c r="AB822" t="s">
        <v>46854</v>
      </c>
      <c r="AC822" t="s">
        <v>46854</v>
      </c>
      <c r="AD822" t="s">
        <v>46855</v>
      </c>
      <c r="AE822" t="s">
        <v>46863</v>
      </c>
      <c r="AF822" t="s">
        <v>46859</v>
      </c>
      <c r="AG822" t="s">
        <v>46857</v>
      </c>
      <c r="AH822" t="s">
        <v>46856</v>
      </c>
      <c r="AI822" t="s">
        <v>46857</v>
      </c>
      <c r="AJ822" t="s">
        <v>46853</v>
      </c>
      <c r="AK822" t="s">
        <v>46858</v>
      </c>
      <c r="AL822" t="s">
        <v>46862</v>
      </c>
      <c r="AM822" t="s">
        <v>46851</v>
      </c>
      <c r="AN822" t="s">
        <v>46864</v>
      </c>
      <c r="AO822" t="s">
        <v>46851</v>
      </c>
      <c r="AP822" t="s">
        <v>46856</v>
      </c>
      <c r="AQ822" t="s">
        <v>46858</v>
      </c>
      <c r="AR822" t="s">
        <v>46865</v>
      </c>
      <c r="AS822" t="s">
        <v>46853</v>
      </c>
      <c r="AT822" t="s">
        <v>46865</v>
      </c>
      <c r="AU822" t="s">
        <v>46865</v>
      </c>
      <c r="AV822" t="s">
        <v>46856</v>
      </c>
      <c r="AW822" t="s">
        <v>46856</v>
      </c>
      <c r="AX822" t="s">
        <v>46855</v>
      </c>
      <c r="AY822" t="s">
        <v>46854</v>
      </c>
      <c r="AZ822" t="s">
        <v>46851</v>
      </c>
      <c r="BA822" t="s">
        <v>46858</v>
      </c>
      <c r="BB822" t="s">
        <v>46856</v>
      </c>
      <c r="BC822" t="s">
        <v>46860</v>
      </c>
      <c r="BD822" t="s">
        <v>46862</v>
      </c>
      <c r="BE822" t="s">
        <v>46854</v>
      </c>
      <c r="BF822" t="s">
        <v>46865</v>
      </c>
      <c r="BG822" t="s">
        <v>46856</v>
      </c>
      <c r="BH822" t="s">
        <v>46856</v>
      </c>
      <c r="BI822" t="s">
        <v>46856</v>
      </c>
      <c r="BJ822" t="s">
        <v>46865</v>
      </c>
      <c r="BK822" t="s">
        <v>46862</v>
      </c>
      <c r="BL822" t="s">
        <v>46866</v>
      </c>
      <c r="BM822" t="s">
        <v>46857</v>
      </c>
      <c r="BN822" t="s">
        <v>46857</v>
      </c>
      <c r="BO822" t="s">
        <v>46856</v>
      </c>
      <c r="BP822" t="s">
        <v>46851</v>
      </c>
      <c r="BQ822" t="s">
        <v>46863</v>
      </c>
      <c r="BR822" t="s">
        <v>46854</v>
      </c>
      <c r="BS822" t="s">
        <v>46857</v>
      </c>
      <c r="BT822" t="s">
        <v>46851</v>
      </c>
      <c r="BU822" t="s">
        <v>46864</v>
      </c>
      <c r="BV822" t="s">
        <v>46863</v>
      </c>
      <c r="BW822" t="s">
        <v>46854</v>
      </c>
      <c r="BX822" t="s">
        <v>46851</v>
      </c>
      <c r="BY822" t="s">
        <v>46856</v>
      </c>
      <c r="BZ822" t="s">
        <v>46863</v>
      </c>
      <c r="CA822" t="s">
        <v>46857</v>
      </c>
      <c r="CB822" t="s">
        <v>46857</v>
      </c>
      <c r="CC822" t="s">
        <v>46861</v>
      </c>
      <c r="CD822" t="s">
        <v>46858</v>
      </c>
      <c r="CE822" t="s">
        <v>46852</v>
      </c>
      <c r="CF822" t="s">
        <v>46855</v>
      </c>
      <c r="CG822" t="s">
        <v>46867</v>
      </c>
      <c r="CH822" t="s">
        <v>46856</v>
      </c>
      <c r="CI822" t="s">
        <v>46862</v>
      </c>
      <c r="CJ822" t="s">
        <v>46868</v>
      </c>
      <c r="CK822" t="s">
        <v>46858</v>
      </c>
      <c r="CL822" t="s">
        <v>46860</v>
      </c>
      <c r="CM822" t="s">
        <v>46855</v>
      </c>
      <c r="CN822" t="s">
        <v>46865</v>
      </c>
      <c r="CO822" t="s">
        <v>46861</v>
      </c>
      <c r="CP822" t="s">
        <v>46865</v>
      </c>
      <c r="CQ822" t="s">
        <v>46856</v>
      </c>
      <c r="CR822" t="s">
        <v>46856</v>
      </c>
      <c r="CS822" t="s">
        <v>46863</v>
      </c>
      <c r="CT822" t="s">
        <v>46865</v>
      </c>
      <c r="CU822" t="s">
        <v>46854</v>
      </c>
      <c r="CV822" t="s">
        <v>46855</v>
      </c>
    </row>
    <row r="823" spans="1:100" x14ac:dyDescent="0.25">
      <c r="A823" t="s">
        <v>46869</v>
      </c>
      <c r="B823" t="s">
        <v>46870</v>
      </c>
      <c r="C823" t="s">
        <v>46871</v>
      </c>
      <c r="D823" t="s">
        <v>46872</v>
      </c>
      <c r="E823" t="s">
        <v>46873</v>
      </c>
      <c r="F823" t="s">
        <v>46874</v>
      </c>
      <c r="G823" t="s">
        <v>46874</v>
      </c>
      <c r="H823" t="s">
        <v>46872</v>
      </c>
      <c r="I823" t="s">
        <v>46870</v>
      </c>
      <c r="J823" t="s">
        <v>46875</v>
      </c>
      <c r="K823" t="s">
        <v>46871</v>
      </c>
      <c r="L823" t="s">
        <v>46872</v>
      </c>
      <c r="M823" t="s">
        <v>46870</v>
      </c>
      <c r="N823" t="s">
        <v>46869</v>
      </c>
      <c r="O823" t="s">
        <v>46876</v>
      </c>
      <c r="P823" t="s">
        <v>46877</v>
      </c>
      <c r="Q823" t="s">
        <v>46877</v>
      </c>
      <c r="R823" t="s">
        <v>46878</v>
      </c>
      <c r="S823" t="s">
        <v>46878</v>
      </c>
      <c r="T823" t="s">
        <v>46879</v>
      </c>
      <c r="U823" t="s">
        <v>46880</v>
      </c>
      <c r="V823" t="s">
        <v>46877</v>
      </c>
      <c r="W823" t="s">
        <v>46872</v>
      </c>
      <c r="X823" t="s">
        <v>46869</v>
      </c>
      <c r="Y823" t="s">
        <v>46874</v>
      </c>
      <c r="Z823" t="s">
        <v>46878</v>
      </c>
      <c r="AA823" t="s">
        <v>46870</v>
      </c>
      <c r="AB823" t="s">
        <v>46881</v>
      </c>
      <c r="AC823" t="s">
        <v>46880</v>
      </c>
      <c r="AD823" t="s">
        <v>46874</v>
      </c>
      <c r="AE823" t="s">
        <v>46878</v>
      </c>
      <c r="AF823" t="s">
        <v>46876</v>
      </c>
      <c r="AG823" t="s">
        <v>46869</v>
      </c>
      <c r="AH823" t="s">
        <v>46870</v>
      </c>
      <c r="AI823" t="s">
        <v>46873</v>
      </c>
      <c r="AJ823" t="s">
        <v>46878</v>
      </c>
      <c r="AK823" t="s">
        <v>46880</v>
      </c>
      <c r="AL823" t="s">
        <v>46870</v>
      </c>
      <c r="AM823" t="s">
        <v>46870</v>
      </c>
      <c r="AN823" t="s">
        <v>46882</v>
      </c>
      <c r="AO823" t="s">
        <v>46870</v>
      </c>
      <c r="AP823" t="s">
        <v>46878</v>
      </c>
      <c r="AQ823" t="s">
        <v>46878</v>
      </c>
      <c r="AR823" t="s">
        <v>46877</v>
      </c>
      <c r="AS823" t="s">
        <v>46874</v>
      </c>
      <c r="AT823" t="s">
        <v>46872</v>
      </c>
      <c r="AU823" t="s">
        <v>46877</v>
      </c>
      <c r="AV823" t="s">
        <v>46871</v>
      </c>
      <c r="AW823" t="s">
        <v>46875</v>
      </c>
      <c r="AX823" t="s">
        <v>46877</v>
      </c>
      <c r="AY823" t="s">
        <v>46874</v>
      </c>
      <c r="AZ823" t="s">
        <v>46871</v>
      </c>
      <c r="BA823" t="s">
        <v>46878</v>
      </c>
      <c r="BB823" t="s">
        <v>46873</v>
      </c>
      <c r="BC823" t="s">
        <v>46869</v>
      </c>
      <c r="BD823" t="s">
        <v>46869</v>
      </c>
      <c r="BE823" t="s">
        <v>46870</v>
      </c>
      <c r="BF823" t="s">
        <v>46869</v>
      </c>
      <c r="BG823" t="s">
        <v>46876</v>
      </c>
      <c r="BH823" t="s">
        <v>46874</v>
      </c>
      <c r="BI823" t="s">
        <v>46869</v>
      </c>
      <c r="BJ823" t="s">
        <v>46879</v>
      </c>
      <c r="BK823" t="s">
        <v>46874</v>
      </c>
      <c r="BL823" t="s">
        <v>46877</v>
      </c>
      <c r="BM823" t="s">
        <v>46874</v>
      </c>
      <c r="BN823" t="s">
        <v>46869</v>
      </c>
      <c r="BO823" t="s">
        <v>46872</v>
      </c>
      <c r="BP823" t="s">
        <v>46872</v>
      </c>
      <c r="BQ823" t="s">
        <v>46876</v>
      </c>
      <c r="BR823" t="s">
        <v>46874</v>
      </c>
      <c r="BS823" t="s">
        <v>46877</v>
      </c>
      <c r="BT823" t="s">
        <v>46869</v>
      </c>
      <c r="BU823" t="s">
        <v>46869</v>
      </c>
      <c r="BV823" t="s">
        <v>46870</v>
      </c>
      <c r="BW823" t="s">
        <v>46883</v>
      </c>
      <c r="BX823" t="s">
        <v>46872</v>
      </c>
      <c r="BY823" t="s">
        <v>46875</v>
      </c>
      <c r="BZ823" t="s">
        <v>46878</v>
      </c>
      <c r="CA823" t="s">
        <v>46881</v>
      </c>
      <c r="CB823" t="s">
        <v>46878</v>
      </c>
      <c r="CC823" t="s">
        <v>46870</v>
      </c>
      <c r="CD823" t="s">
        <v>46869</v>
      </c>
      <c r="CE823" t="s">
        <v>46877</v>
      </c>
      <c r="CF823" t="s">
        <v>46881</v>
      </c>
      <c r="CG823" t="s">
        <v>46870</v>
      </c>
      <c r="CH823" t="s">
        <v>46874</v>
      </c>
      <c r="CI823" t="s">
        <v>46877</v>
      </c>
      <c r="CJ823" t="s">
        <v>46874</v>
      </c>
      <c r="CK823" t="s">
        <v>46876</v>
      </c>
      <c r="CL823" t="s">
        <v>46869</v>
      </c>
      <c r="CM823" t="s">
        <v>46877</v>
      </c>
      <c r="CN823" t="s">
        <v>46876</v>
      </c>
      <c r="CO823" t="s">
        <v>46873</v>
      </c>
      <c r="CP823" t="s">
        <v>46881</v>
      </c>
      <c r="CQ823" t="s">
        <v>46870</v>
      </c>
      <c r="CR823" t="s">
        <v>46884</v>
      </c>
      <c r="CS823" t="s">
        <v>46876</v>
      </c>
      <c r="CT823" t="s">
        <v>46870</v>
      </c>
      <c r="CU823" t="s">
        <v>46878</v>
      </c>
      <c r="CV823" t="s">
        <v>46877</v>
      </c>
    </row>
    <row r="824" spans="1:100" x14ac:dyDescent="0.25">
      <c r="A824" t="s">
        <v>46885</v>
      </c>
      <c r="B824" t="s">
        <v>46886</v>
      </c>
      <c r="C824" t="s">
        <v>46887</v>
      </c>
      <c r="D824" t="s">
        <v>46886</v>
      </c>
      <c r="E824" t="s">
        <v>46888</v>
      </c>
      <c r="F824" t="s">
        <v>46887</v>
      </c>
      <c r="G824" t="s">
        <v>46889</v>
      </c>
      <c r="H824" t="s">
        <v>46890</v>
      </c>
      <c r="I824" t="s">
        <v>46890</v>
      </c>
      <c r="J824" t="s">
        <v>46888</v>
      </c>
      <c r="K824" t="s">
        <v>46891</v>
      </c>
      <c r="L824" t="s">
        <v>46892</v>
      </c>
      <c r="M824" t="s">
        <v>46888</v>
      </c>
      <c r="N824" t="s">
        <v>46888</v>
      </c>
      <c r="O824" t="s">
        <v>46893</v>
      </c>
      <c r="P824" t="s">
        <v>46892</v>
      </c>
      <c r="Q824" t="s">
        <v>46890</v>
      </c>
      <c r="R824" t="s">
        <v>46886</v>
      </c>
      <c r="S824" t="s">
        <v>46887</v>
      </c>
      <c r="T824" t="s">
        <v>46894</v>
      </c>
      <c r="U824" t="s">
        <v>46885</v>
      </c>
      <c r="V824" t="s">
        <v>46888</v>
      </c>
      <c r="W824" t="s">
        <v>46886</v>
      </c>
      <c r="X824" t="s">
        <v>46895</v>
      </c>
      <c r="Y824" t="s">
        <v>46887</v>
      </c>
      <c r="Z824" t="s">
        <v>46896</v>
      </c>
      <c r="AA824" t="s">
        <v>46891</v>
      </c>
      <c r="AB824" t="s">
        <v>46891</v>
      </c>
      <c r="AC824" t="s">
        <v>46897</v>
      </c>
      <c r="AD824" t="s">
        <v>46898</v>
      </c>
      <c r="AE824" t="s">
        <v>46890</v>
      </c>
      <c r="AF824" t="s">
        <v>46887</v>
      </c>
      <c r="AG824" t="s">
        <v>46889</v>
      </c>
      <c r="AH824" t="s">
        <v>46885</v>
      </c>
      <c r="AI824" t="s">
        <v>46892</v>
      </c>
      <c r="AJ824" t="s">
        <v>46885</v>
      </c>
      <c r="AK824" t="s">
        <v>46887</v>
      </c>
      <c r="AL824" t="s">
        <v>46897</v>
      </c>
      <c r="AM824" t="s">
        <v>46891</v>
      </c>
      <c r="AN824" t="s">
        <v>46890</v>
      </c>
      <c r="AO824" t="s">
        <v>46885</v>
      </c>
      <c r="AP824" t="s">
        <v>46889</v>
      </c>
      <c r="AQ824" t="s">
        <v>46892</v>
      </c>
      <c r="AR824" t="s">
        <v>46899</v>
      </c>
      <c r="AS824" t="s">
        <v>46897</v>
      </c>
      <c r="AT824" t="s">
        <v>46892</v>
      </c>
      <c r="AU824" t="s">
        <v>46892</v>
      </c>
      <c r="AV824" t="s">
        <v>46886</v>
      </c>
      <c r="AW824" t="s">
        <v>46885</v>
      </c>
      <c r="AX824" t="s">
        <v>46886</v>
      </c>
      <c r="AY824" t="s">
        <v>46891</v>
      </c>
      <c r="AZ824" t="s">
        <v>46888</v>
      </c>
      <c r="BA824" t="s">
        <v>46899</v>
      </c>
      <c r="BB824" t="s">
        <v>46893</v>
      </c>
      <c r="BC824" t="s">
        <v>46889</v>
      </c>
      <c r="BD824" t="s">
        <v>46888</v>
      </c>
      <c r="BE824" t="s">
        <v>46896</v>
      </c>
      <c r="BF824" t="s">
        <v>46887</v>
      </c>
      <c r="BG824" t="s">
        <v>46897</v>
      </c>
      <c r="BH824" t="s">
        <v>46885</v>
      </c>
      <c r="BI824" t="s">
        <v>46888</v>
      </c>
      <c r="BJ824" t="s">
        <v>46891</v>
      </c>
      <c r="BK824" t="s">
        <v>46891</v>
      </c>
      <c r="BL824" t="s">
        <v>46887</v>
      </c>
      <c r="BM824" t="s">
        <v>46892</v>
      </c>
      <c r="BN824" t="s">
        <v>46886</v>
      </c>
      <c r="BO824" t="s">
        <v>46899</v>
      </c>
      <c r="BP824" t="s">
        <v>46887</v>
      </c>
      <c r="BQ824" t="s">
        <v>46895</v>
      </c>
      <c r="BR824" t="s">
        <v>46885</v>
      </c>
      <c r="BS824" t="s">
        <v>46889</v>
      </c>
      <c r="BT824" t="s">
        <v>46888</v>
      </c>
      <c r="BU824" t="s">
        <v>46885</v>
      </c>
      <c r="BV824" t="s">
        <v>46894</v>
      </c>
      <c r="BW824" t="s">
        <v>46891</v>
      </c>
      <c r="BX824" t="s">
        <v>46892</v>
      </c>
      <c r="BY824" t="s">
        <v>46888</v>
      </c>
      <c r="BZ824" t="s">
        <v>46885</v>
      </c>
      <c r="CA824" t="s">
        <v>46890</v>
      </c>
      <c r="CB824" t="s">
        <v>46892</v>
      </c>
      <c r="CC824" t="s">
        <v>46886</v>
      </c>
      <c r="CD824" t="s">
        <v>46892</v>
      </c>
      <c r="CE824" t="s">
        <v>46890</v>
      </c>
      <c r="CF824" t="s">
        <v>46885</v>
      </c>
      <c r="CG824" t="s">
        <v>46886</v>
      </c>
      <c r="CH824" t="s">
        <v>46891</v>
      </c>
      <c r="CI824" t="s">
        <v>46887</v>
      </c>
      <c r="CJ824" t="s">
        <v>46897</v>
      </c>
      <c r="CK824" t="s">
        <v>46886</v>
      </c>
      <c r="CL824" t="s">
        <v>46886</v>
      </c>
      <c r="CM824" t="s">
        <v>46886</v>
      </c>
      <c r="CN824" t="s">
        <v>46887</v>
      </c>
      <c r="CO824" t="s">
        <v>46890</v>
      </c>
      <c r="CP824" t="s">
        <v>46891</v>
      </c>
      <c r="CQ824" t="s">
        <v>46891</v>
      </c>
      <c r="CR824" t="s">
        <v>46897</v>
      </c>
      <c r="CS824" t="s">
        <v>46894</v>
      </c>
      <c r="CT824" t="s">
        <v>46897</v>
      </c>
      <c r="CU824" t="s">
        <v>46891</v>
      </c>
      <c r="CV824" t="s">
        <v>46888</v>
      </c>
    </row>
    <row r="825" spans="1:100" x14ac:dyDescent="0.25">
      <c r="A825" t="s">
        <v>46900</v>
      </c>
      <c r="B825" t="s">
        <v>46901</v>
      </c>
      <c r="C825" t="s">
        <v>46902</v>
      </c>
      <c r="D825" t="s">
        <v>46903</v>
      </c>
      <c r="E825" t="s">
        <v>46903</v>
      </c>
      <c r="F825" t="s">
        <v>46904</v>
      </c>
      <c r="G825" t="s">
        <v>46905</v>
      </c>
      <c r="H825" t="s">
        <v>46906</v>
      </c>
      <c r="I825" t="s">
        <v>46907</v>
      </c>
      <c r="J825" t="s">
        <v>46908</v>
      </c>
      <c r="K825" t="s">
        <v>46903</v>
      </c>
      <c r="L825" t="s">
        <v>46904</v>
      </c>
      <c r="M825" t="s">
        <v>46906</v>
      </c>
      <c r="N825" t="s">
        <v>46904</v>
      </c>
      <c r="O825" t="s">
        <v>46907</v>
      </c>
      <c r="P825" t="s">
        <v>46909</v>
      </c>
      <c r="Q825" t="s">
        <v>46901</v>
      </c>
      <c r="R825" t="s">
        <v>46910</v>
      </c>
      <c r="S825" t="s">
        <v>46909</v>
      </c>
      <c r="T825" t="s">
        <v>46911</v>
      </c>
      <c r="U825" t="s">
        <v>46910</v>
      </c>
      <c r="V825" t="s">
        <v>46912</v>
      </c>
      <c r="W825" t="s">
        <v>46903</v>
      </c>
      <c r="X825" t="s">
        <v>46900</v>
      </c>
      <c r="Y825" t="s">
        <v>46913</v>
      </c>
      <c r="Z825" t="s">
        <v>46903</v>
      </c>
      <c r="AA825" t="s">
        <v>46904</v>
      </c>
      <c r="AB825" t="s">
        <v>46901</v>
      </c>
      <c r="AC825" t="s">
        <v>46906</v>
      </c>
      <c r="AD825" t="s">
        <v>46913</v>
      </c>
      <c r="AE825" t="s">
        <v>46908</v>
      </c>
      <c r="AF825" t="s">
        <v>46909</v>
      </c>
      <c r="AG825" t="s">
        <v>46904</v>
      </c>
      <c r="AH825" t="s">
        <v>46907</v>
      </c>
      <c r="AI825" t="s">
        <v>46914</v>
      </c>
      <c r="AJ825" t="s">
        <v>46904</v>
      </c>
      <c r="AK825" t="s">
        <v>46906</v>
      </c>
      <c r="AL825" t="s">
        <v>46907</v>
      </c>
      <c r="AM825" t="s">
        <v>46904</v>
      </c>
      <c r="AN825" t="s">
        <v>46904</v>
      </c>
      <c r="AO825" t="s">
        <v>46913</v>
      </c>
      <c r="AP825" t="s">
        <v>46913</v>
      </c>
      <c r="AQ825" t="s">
        <v>46906</v>
      </c>
      <c r="AR825" t="s">
        <v>46908</v>
      </c>
      <c r="AS825" t="s">
        <v>46901</v>
      </c>
      <c r="AT825" t="s">
        <v>46910</v>
      </c>
      <c r="AU825" t="s">
        <v>46903</v>
      </c>
      <c r="AV825" t="s">
        <v>46913</v>
      </c>
      <c r="AW825" t="s">
        <v>46909</v>
      </c>
      <c r="AX825" t="s">
        <v>46903</v>
      </c>
      <c r="AY825" t="s">
        <v>46909</v>
      </c>
      <c r="AZ825" t="s">
        <v>46901</v>
      </c>
      <c r="BA825" t="s">
        <v>46910</v>
      </c>
      <c r="BB825" t="s">
        <v>46903</v>
      </c>
      <c r="BC825" t="s">
        <v>46913</v>
      </c>
      <c r="BD825" t="s">
        <v>46901</v>
      </c>
      <c r="BE825" t="s">
        <v>46901</v>
      </c>
      <c r="BF825" t="s">
        <v>46907</v>
      </c>
      <c r="BG825" t="s">
        <v>46909</v>
      </c>
      <c r="BH825" t="s">
        <v>46906</v>
      </c>
      <c r="BI825" t="s">
        <v>46901</v>
      </c>
      <c r="BJ825" t="s">
        <v>46907</v>
      </c>
      <c r="BK825" t="s">
        <v>46913</v>
      </c>
      <c r="BL825" t="s">
        <v>46901</v>
      </c>
      <c r="BM825" t="s">
        <v>46913</v>
      </c>
      <c r="BN825" t="s">
        <v>46909</v>
      </c>
      <c r="BO825" t="s">
        <v>46907</v>
      </c>
      <c r="BP825" t="s">
        <v>46908</v>
      </c>
      <c r="BQ825" t="s">
        <v>46904</v>
      </c>
      <c r="BR825" t="s">
        <v>46907</v>
      </c>
      <c r="BS825" t="s">
        <v>46910</v>
      </c>
      <c r="BT825" t="s">
        <v>46912</v>
      </c>
      <c r="BU825" t="s">
        <v>46913</v>
      </c>
      <c r="BV825" t="s">
        <v>46910</v>
      </c>
      <c r="BW825" t="s">
        <v>46915</v>
      </c>
      <c r="BX825" t="s">
        <v>46903</v>
      </c>
      <c r="BY825" t="s">
        <v>46909</v>
      </c>
      <c r="BZ825" t="s">
        <v>46904</v>
      </c>
      <c r="CA825" t="s">
        <v>46903</v>
      </c>
      <c r="CB825" t="s">
        <v>46909</v>
      </c>
      <c r="CC825" t="s">
        <v>46916</v>
      </c>
      <c r="CD825" t="s">
        <v>46901</v>
      </c>
      <c r="CE825" t="s">
        <v>46901</v>
      </c>
      <c r="CF825" t="s">
        <v>46913</v>
      </c>
      <c r="CG825" t="s">
        <v>46904</v>
      </c>
      <c r="CH825" t="s">
        <v>46906</v>
      </c>
      <c r="CI825" t="s">
        <v>46915</v>
      </c>
      <c r="CJ825" t="s">
        <v>46907</v>
      </c>
      <c r="CK825" t="s">
        <v>46913</v>
      </c>
      <c r="CL825" t="s">
        <v>46909</v>
      </c>
      <c r="CM825" t="s">
        <v>46906</v>
      </c>
      <c r="CN825" t="s">
        <v>46909</v>
      </c>
      <c r="CO825" t="s">
        <v>46912</v>
      </c>
      <c r="CP825" t="s">
        <v>46903</v>
      </c>
      <c r="CQ825" t="s">
        <v>46912</v>
      </c>
      <c r="CR825" t="s">
        <v>46906</v>
      </c>
      <c r="CS825" t="s">
        <v>46904</v>
      </c>
      <c r="CT825" t="s">
        <v>46916</v>
      </c>
      <c r="CU825" t="s">
        <v>46912</v>
      </c>
      <c r="CV825" t="s">
        <v>46910</v>
      </c>
    </row>
    <row r="826" spans="1:100" x14ac:dyDescent="0.25">
      <c r="A826" t="s">
        <v>46917</v>
      </c>
      <c r="B826" t="s">
        <v>46918</v>
      </c>
      <c r="C826" t="s">
        <v>46919</v>
      </c>
      <c r="D826" t="s">
        <v>46917</v>
      </c>
      <c r="E826" t="s">
        <v>46920</v>
      </c>
      <c r="F826" t="s">
        <v>46921</v>
      </c>
      <c r="G826" t="s">
        <v>46922</v>
      </c>
      <c r="H826" t="s">
        <v>46923</v>
      </c>
      <c r="I826" t="s">
        <v>46921</v>
      </c>
      <c r="J826" t="s">
        <v>46924</v>
      </c>
      <c r="K826" t="s">
        <v>46924</v>
      </c>
      <c r="L826" t="s">
        <v>46920</v>
      </c>
      <c r="M826" t="s">
        <v>46925</v>
      </c>
      <c r="N826" t="s">
        <v>46926</v>
      </c>
      <c r="O826" t="s">
        <v>46924</v>
      </c>
      <c r="P826" t="s">
        <v>46927</v>
      </c>
      <c r="Q826" t="s">
        <v>46917</v>
      </c>
      <c r="R826" t="s">
        <v>46917</v>
      </c>
      <c r="S826" t="s">
        <v>46920</v>
      </c>
      <c r="T826" t="s">
        <v>46924</v>
      </c>
      <c r="U826" t="s">
        <v>46917</v>
      </c>
      <c r="V826" t="s">
        <v>46923</v>
      </c>
      <c r="W826" t="s">
        <v>46923</v>
      </c>
      <c r="X826" t="s">
        <v>46921</v>
      </c>
      <c r="Y826" t="s">
        <v>46928</v>
      </c>
      <c r="Z826" t="s">
        <v>46929</v>
      </c>
      <c r="AA826" t="s">
        <v>46921</v>
      </c>
      <c r="AB826" t="s">
        <v>46921</v>
      </c>
      <c r="AC826" t="s">
        <v>46917</v>
      </c>
      <c r="AD826" t="s">
        <v>46930</v>
      </c>
      <c r="AE826" t="s">
        <v>46926</v>
      </c>
      <c r="AF826" t="s">
        <v>46924</v>
      </c>
      <c r="AG826" t="s">
        <v>46925</v>
      </c>
      <c r="AH826" t="s">
        <v>46923</v>
      </c>
      <c r="AI826" t="s">
        <v>46923</v>
      </c>
      <c r="AJ826" t="s">
        <v>46926</v>
      </c>
      <c r="AK826" t="s">
        <v>46921</v>
      </c>
      <c r="AL826" t="s">
        <v>46918</v>
      </c>
      <c r="AM826" t="s">
        <v>46930</v>
      </c>
      <c r="AN826" t="s">
        <v>46917</v>
      </c>
      <c r="AO826" t="s">
        <v>46917</v>
      </c>
      <c r="AP826" t="s">
        <v>46931</v>
      </c>
      <c r="AQ826" t="s">
        <v>46926</v>
      </c>
      <c r="AR826" t="s">
        <v>46918</v>
      </c>
      <c r="AS826" t="s">
        <v>46918</v>
      </c>
      <c r="AT826" t="s">
        <v>46923</v>
      </c>
      <c r="AU826" t="s">
        <v>46926</v>
      </c>
      <c r="AV826" t="s">
        <v>46926</v>
      </c>
      <c r="AW826" t="s">
        <v>46928</v>
      </c>
      <c r="AX826" t="s">
        <v>46918</v>
      </c>
      <c r="AY826" t="s">
        <v>46930</v>
      </c>
      <c r="AZ826" t="s">
        <v>46918</v>
      </c>
      <c r="BA826" t="s">
        <v>46917</v>
      </c>
      <c r="BB826" t="s">
        <v>46917</v>
      </c>
      <c r="BC826" t="s">
        <v>46923</v>
      </c>
      <c r="BD826" t="s">
        <v>46917</v>
      </c>
      <c r="BE826" t="s">
        <v>46926</v>
      </c>
      <c r="BF826" t="s">
        <v>46918</v>
      </c>
      <c r="BG826" t="s">
        <v>46925</v>
      </c>
      <c r="BH826" t="s">
        <v>46929</v>
      </c>
      <c r="BI826" t="s">
        <v>46917</v>
      </c>
      <c r="BJ826" t="s">
        <v>46928</v>
      </c>
      <c r="BK826" t="s">
        <v>46930</v>
      </c>
      <c r="BL826" t="s">
        <v>46928</v>
      </c>
      <c r="BM826" t="s">
        <v>46920</v>
      </c>
      <c r="BN826" t="s">
        <v>46925</v>
      </c>
      <c r="BO826" t="s">
        <v>46928</v>
      </c>
      <c r="BP826" t="s">
        <v>46922</v>
      </c>
      <c r="BQ826" t="s">
        <v>46921</v>
      </c>
      <c r="BR826" t="s">
        <v>46932</v>
      </c>
      <c r="BS826" t="s">
        <v>46926</v>
      </c>
      <c r="BT826" t="s">
        <v>46926</v>
      </c>
      <c r="BU826" t="s">
        <v>46925</v>
      </c>
      <c r="BV826" t="s">
        <v>46923</v>
      </c>
      <c r="BW826" t="s">
        <v>46917</v>
      </c>
      <c r="BX826" t="s">
        <v>46920</v>
      </c>
      <c r="BY826" t="s">
        <v>46923</v>
      </c>
      <c r="BZ826" t="s">
        <v>46918</v>
      </c>
      <c r="CA826" t="s">
        <v>46930</v>
      </c>
      <c r="CB826" t="s">
        <v>46922</v>
      </c>
      <c r="CC826" t="s">
        <v>46926</v>
      </c>
      <c r="CD826" t="s">
        <v>46918</v>
      </c>
      <c r="CE826" t="s">
        <v>46931</v>
      </c>
      <c r="CF826" t="s">
        <v>46923</v>
      </c>
      <c r="CG826" t="s">
        <v>46923</v>
      </c>
      <c r="CH826" t="s">
        <v>46926</v>
      </c>
      <c r="CI826" t="s">
        <v>46921</v>
      </c>
      <c r="CJ826" t="s">
        <v>46929</v>
      </c>
      <c r="CK826" t="s">
        <v>46928</v>
      </c>
      <c r="CL826" t="s">
        <v>46925</v>
      </c>
      <c r="CM826" t="s">
        <v>46925</v>
      </c>
      <c r="CN826" t="s">
        <v>46930</v>
      </c>
      <c r="CO826" t="s">
        <v>46930</v>
      </c>
      <c r="CP826" t="s">
        <v>46931</v>
      </c>
      <c r="CQ826" t="s">
        <v>46917</v>
      </c>
      <c r="CR826" t="s">
        <v>46926</v>
      </c>
      <c r="CS826" t="s">
        <v>46928</v>
      </c>
      <c r="CT826" t="s">
        <v>46920</v>
      </c>
      <c r="CU826" t="s">
        <v>46930</v>
      </c>
      <c r="CV826" t="s">
        <v>46917</v>
      </c>
    </row>
    <row r="827" spans="1:100" x14ac:dyDescent="0.25">
      <c r="A827" t="s">
        <v>46933</v>
      </c>
      <c r="B827" t="s">
        <v>46934</v>
      </c>
      <c r="C827" t="s">
        <v>46935</v>
      </c>
      <c r="D827" t="s">
        <v>46936</v>
      </c>
      <c r="E827" t="s">
        <v>46937</v>
      </c>
      <c r="F827" t="s">
        <v>46938</v>
      </c>
      <c r="G827" t="s">
        <v>46939</v>
      </c>
      <c r="H827" t="s">
        <v>46940</v>
      </c>
      <c r="I827" t="s">
        <v>46934</v>
      </c>
      <c r="J827" t="s">
        <v>46941</v>
      </c>
      <c r="K827" t="s">
        <v>46942</v>
      </c>
      <c r="L827" t="s">
        <v>46943</v>
      </c>
      <c r="M827" t="s">
        <v>46943</v>
      </c>
      <c r="N827" t="s">
        <v>46944</v>
      </c>
      <c r="O827" t="s">
        <v>46937</v>
      </c>
      <c r="P827" t="s">
        <v>46941</v>
      </c>
      <c r="Q827" t="s">
        <v>46938</v>
      </c>
      <c r="R827" t="s">
        <v>46937</v>
      </c>
      <c r="S827" t="s">
        <v>46941</v>
      </c>
      <c r="T827" t="s">
        <v>46939</v>
      </c>
      <c r="U827" t="s">
        <v>46942</v>
      </c>
      <c r="V827" t="s">
        <v>46943</v>
      </c>
      <c r="W827" t="s">
        <v>46935</v>
      </c>
      <c r="X827" t="s">
        <v>46936</v>
      </c>
      <c r="Y827" t="s">
        <v>46935</v>
      </c>
      <c r="Z827" t="s">
        <v>46940</v>
      </c>
      <c r="AA827" t="s">
        <v>46938</v>
      </c>
      <c r="AB827" t="s">
        <v>46941</v>
      </c>
      <c r="AC827" t="s">
        <v>46941</v>
      </c>
      <c r="AD827" t="s">
        <v>46933</v>
      </c>
      <c r="AE827" t="s">
        <v>46941</v>
      </c>
      <c r="AF827" t="s">
        <v>46943</v>
      </c>
      <c r="AG827" t="s">
        <v>46938</v>
      </c>
      <c r="AH827" t="s">
        <v>46934</v>
      </c>
      <c r="AI827" t="s">
        <v>46940</v>
      </c>
      <c r="AJ827" t="s">
        <v>46938</v>
      </c>
      <c r="AK827" t="s">
        <v>46940</v>
      </c>
      <c r="AL827" t="s">
        <v>46945</v>
      </c>
      <c r="AM827" t="s">
        <v>46936</v>
      </c>
      <c r="AN827" t="s">
        <v>46937</v>
      </c>
      <c r="AO827" t="s">
        <v>46941</v>
      </c>
      <c r="AP827" t="s">
        <v>46940</v>
      </c>
      <c r="AQ827" t="s">
        <v>46938</v>
      </c>
      <c r="AR827" t="s">
        <v>46946</v>
      </c>
      <c r="AS827" t="s">
        <v>46941</v>
      </c>
      <c r="AT827" t="s">
        <v>46934</v>
      </c>
      <c r="AU827" t="s">
        <v>46935</v>
      </c>
      <c r="AV827" t="s">
        <v>46934</v>
      </c>
      <c r="AW827" t="s">
        <v>46947</v>
      </c>
      <c r="AX827" t="s">
        <v>46939</v>
      </c>
      <c r="AY827" t="s">
        <v>46940</v>
      </c>
      <c r="AZ827" t="s">
        <v>46941</v>
      </c>
      <c r="BA827" t="s">
        <v>46939</v>
      </c>
      <c r="BB827" t="s">
        <v>46940</v>
      </c>
      <c r="BC827" t="s">
        <v>46948</v>
      </c>
      <c r="BD827" t="s">
        <v>46936</v>
      </c>
      <c r="BE827" t="s">
        <v>46940</v>
      </c>
      <c r="BF827" t="s">
        <v>46936</v>
      </c>
      <c r="BG827" t="s">
        <v>46947</v>
      </c>
      <c r="BH827" t="s">
        <v>46934</v>
      </c>
      <c r="BI827" t="s">
        <v>46935</v>
      </c>
      <c r="BJ827" t="s">
        <v>46936</v>
      </c>
      <c r="BK827" t="s">
        <v>46934</v>
      </c>
      <c r="BL827" t="s">
        <v>46936</v>
      </c>
      <c r="BM827" t="s">
        <v>46938</v>
      </c>
      <c r="BN827" t="s">
        <v>46937</v>
      </c>
      <c r="BO827" t="s">
        <v>46941</v>
      </c>
      <c r="BP827" t="s">
        <v>46941</v>
      </c>
      <c r="BQ827" t="s">
        <v>46933</v>
      </c>
      <c r="BR827" t="s">
        <v>46943</v>
      </c>
      <c r="BS827" t="s">
        <v>46933</v>
      </c>
      <c r="BT827" t="s">
        <v>46940</v>
      </c>
      <c r="BU827" t="s">
        <v>46939</v>
      </c>
      <c r="BV827" t="s">
        <v>46943</v>
      </c>
      <c r="BW827" t="s">
        <v>46935</v>
      </c>
      <c r="BX827" t="s">
        <v>46939</v>
      </c>
      <c r="BY827" t="s">
        <v>46933</v>
      </c>
      <c r="BZ827" t="s">
        <v>46934</v>
      </c>
      <c r="CA827" t="s">
        <v>46936</v>
      </c>
      <c r="CB827" t="s">
        <v>46941</v>
      </c>
      <c r="CC827" t="s">
        <v>46934</v>
      </c>
      <c r="CD827" t="s">
        <v>46939</v>
      </c>
      <c r="CE827" t="s">
        <v>46942</v>
      </c>
      <c r="CF827" t="s">
        <v>46941</v>
      </c>
      <c r="CG827" t="s">
        <v>46934</v>
      </c>
      <c r="CH827" t="s">
        <v>46937</v>
      </c>
      <c r="CI827" t="s">
        <v>46941</v>
      </c>
      <c r="CJ827" t="s">
        <v>46949</v>
      </c>
      <c r="CK827" t="s">
        <v>46939</v>
      </c>
      <c r="CL827" t="s">
        <v>46935</v>
      </c>
      <c r="CM827" t="s">
        <v>46938</v>
      </c>
      <c r="CN827" t="s">
        <v>46940</v>
      </c>
      <c r="CO827" t="s">
        <v>46939</v>
      </c>
      <c r="CP827" t="s">
        <v>46942</v>
      </c>
      <c r="CQ827" t="s">
        <v>46943</v>
      </c>
      <c r="CR827" t="s">
        <v>46939</v>
      </c>
      <c r="CS827" t="s">
        <v>46939</v>
      </c>
      <c r="CT827" t="s">
        <v>46935</v>
      </c>
      <c r="CU827" t="s">
        <v>46936</v>
      </c>
      <c r="CV827" t="s">
        <v>46936</v>
      </c>
    </row>
    <row r="828" spans="1:100" x14ac:dyDescent="0.25">
      <c r="A828" t="s">
        <v>46950</v>
      </c>
      <c r="B828" t="s">
        <v>46951</v>
      </c>
      <c r="C828" t="s">
        <v>46951</v>
      </c>
      <c r="D828" t="s">
        <v>46952</v>
      </c>
      <c r="E828" t="s">
        <v>46953</v>
      </c>
      <c r="F828" t="s">
        <v>46951</v>
      </c>
      <c r="G828" t="s">
        <v>46953</v>
      </c>
      <c r="H828" t="s">
        <v>46954</v>
      </c>
      <c r="I828" t="s">
        <v>46955</v>
      </c>
      <c r="J828" t="s">
        <v>46956</v>
      </c>
      <c r="K828" t="s">
        <v>46956</v>
      </c>
      <c r="L828" t="s">
        <v>46950</v>
      </c>
      <c r="M828" t="s">
        <v>46957</v>
      </c>
      <c r="N828" t="s">
        <v>46952</v>
      </c>
      <c r="O828" t="s">
        <v>46958</v>
      </c>
      <c r="P828" t="s">
        <v>46950</v>
      </c>
      <c r="Q828" t="s">
        <v>46951</v>
      </c>
      <c r="R828" t="s">
        <v>46958</v>
      </c>
      <c r="S828" t="s">
        <v>46954</v>
      </c>
      <c r="T828" t="s">
        <v>46951</v>
      </c>
      <c r="U828" t="s">
        <v>46950</v>
      </c>
      <c r="V828" t="s">
        <v>46956</v>
      </c>
      <c r="W828" t="s">
        <v>46959</v>
      </c>
      <c r="X828" t="s">
        <v>46954</v>
      </c>
      <c r="Y828" t="s">
        <v>46955</v>
      </c>
      <c r="Z828" t="s">
        <v>46958</v>
      </c>
      <c r="AA828" t="s">
        <v>46955</v>
      </c>
      <c r="AB828" t="s">
        <v>46951</v>
      </c>
      <c r="AC828" t="s">
        <v>46951</v>
      </c>
      <c r="AD828" t="s">
        <v>46960</v>
      </c>
      <c r="AE828" t="s">
        <v>46950</v>
      </c>
      <c r="AF828" t="s">
        <v>46959</v>
      </c>
      <c r="AG828" t="s">
        <v>46959</v>
      </c>
      <c r="AH828" t="s">
        <v>46952</v>
      </c>
      <c r="AI828" t="s">
        <v>46955</v>
      </c>
      <c r="AJ828" t="s">
        <v>46959</v>
      </c>
      <c r="AK828" t="s">
        <v>46951</v>
      </c>
      <c r="AL828" t="s">
        <v>46954</v>
      </c>
      <c r="AM828" t="s">
        <v>46957</v>
      </c>
      <c r="AN828" t="s">
        <v>46951</v>
      </c>
      <c r="AO828" t="s">
        <v>46955</v>
      </c>
      <c r="AP828" t="s">
        <v>46956</v>
      </c>
      <c r="AQ828" t="s">
        <v>46951</v>
      </c>
      <c r="AR828" t="s">
        <v>46955</v>
      </c>
      <c r="AS828" t="s">
        <v>46956</v>
      </c>
      <c r="AT828" t="s">
        <v>46956</v>
      </c>
      <c r="AU828" t="s">
        <v>46961</v>
      </c>
      <c r="AV828" t="s">
        <v>46951</v>
      </c>
      <c r="AW828" t="s">
        <v>46959</v>
      </c>
      <c r="AX828" t="s">
        <v>46953</v>
      </c>
      <c r="AY828" t="s">
        <v>46954</v>
      </c>
      <c r="AZ828" t="s">
        <v>46955</v>
      </c>
      <c r="BA828" t="s">
        <v>46953</v>
      </c>
      <c r="BB828" t="s">
        <v>46950</v>
      </c>
      <c r="BC828" t="s">
        <v>46952</v>
      </c>
      <c r="BD828" t="s">
        <v>46954</v>
      </c>
      <c r="BE828" t="s">
        <v>46954</v>
      </c>
      <c r="BF828" t="s">
        <v>46955</v>
      </c>
      <c r="BG828" t="s">
        <v>46962</v>
      </c>
      <c r="BH828" t="s">
        <v>46951</v>
      </c>
      <c r="BI828" t="s">
        <v>46955</v>
      </c>
      <c r="BJ828" t="s">
        <v>46959</v>
      </c>
      <c r="BK828" t="s">
        <v>46953</v>
      </c>
      <c r="BL828" t="s">
        <v>46956</v>
      </c>
      <c r="BM828" t="s">
        <v>46951</v>
      </c>
      <c r="BN828" t="s">
        <v>46959</v>
      </c>
      <c r="BO828" t="s">
        <v>46960</v>
      </c>
      <c r="BP828" t="s">
        <v>46957</v>
      </c>
      <c r="BQ828" t="s">
        <v>46960</v>
      </c>
      <c r="BR828" t="s">
        <v>46958</v>
      </c>
      <c r="BS828" t="s">
        <v>46955</v>
      </c>
      <c r="BT828" t="s">
        <v>46963</v>
      </c>
      <c r="BU828" t="s">
        <v>46958</v>
      </c>
      <c r="BV828" t="s">
        <v>46951</v>
      </c>
      <c r="BW828" t="s">
        <v>46959</v>
      </c>
      <c r="BX828" t="s">
        <v>46964</v>
      </c>
      <c r="BY828" t="s">
        <v>46953</v>
      </c>
      <c r="BZ828" t="s">
        <v>46961</v>
      </c>
      <c r="CA828" t="s">
        <v>46962</v>
      </c>
      <c r="CB828" t="s">
        <v>46958</v>
      </c>
      <c r="CC828" t="s">
        <v>46965</v>
      </c>
      <c r="CD828" t="s">
        <v>46956</v>
      </c>
      <c r="CE828" t="s">
        <v>46952</v>
      </c>
      <c r="CF828" t="s">
        <v>46958</v>
      </c>
      <c r="CG828" t="s">
        <v>46958</v>
      </c>
      <c r="CH828" t="s">
        <v>46956</v>
      </c>
      <c r="CI828" t="s">
        <v>46953</v>
      </c>
      <c r="CJ828" t="s">
        <v>46958</v>
      </c>
      <c r="CK828" t="s">
        <v>46955</v>
      </c>
      <c r="CL828" t="s">
        <v>46961</v>
      </c>
      <c r="CM828" t="s">
        <v>46959</v>
      </c>
      <c r="CN828" t="s">
        <v>46960</v>
      </c>
      <c r="CO828" t="s">
        <v>46959</v>
      </c>
      <c r="CP828" t="s">
        <v>46951</v>
      </c>
      <c r="CQ828" t="s">
        <v>46958</v>
      </c>
      <c r="CR828" t="s">
        <v>46953</v>
      </c>
      <c r="CS828" t="s">
        <v>46950</v>
      </c>
      <c r="CT828" t="s">
        <v>46956</v>
      </c>
      <c r="CU828" t="s">
        <v>46956</v>
      </c>
      <c r="CV828" t="s">
        <v>46954</v>
      </c>
    </row>
    <row r="829" spans="1:100" x14ac:dyDescent="0.25">
      <c r="A829" t="s">
        <v>46966</v>
      </c>
      <c r="B829" t="s">
        <v>46967</v>
      </c>
      <c r="C829" t="s">
        <v>46968</v>
      </c>
      <c r="D829" t="s">
        <v>46967</v>
      </c>
      <c r="E829" t="s">
        <v>46969</v>
      </c>
      <c r="F829" t="s">
        <v>46968</v>
      </c>
      <c r="G829" t="s">
        <v>46969</v>
      </c>
      <c r="H829" t="s">
        <v>46970</v>
      </c>
      <c r="I829" t="s">
        <v>46968</v>
      </c>
      <c r="J829" t="s">
        <v>46968</v>
      </c>
      <c r="K829" t="s">
        <v>46971</v>
      </c>
      <c r="L829" t="s">
        <v>46968</v>
      </c>
      <c r="M829" t="s">
        <v>46967</v>
      </c>
      <c r="N829" t="s">
        <v>46968</v>
      </c>
      <c r="O829" t="s">
        <v>46967</v>
      </c>
      <c r="P829" t="s">
        <v>46972</v>
      </c>
      <c r="Q829" t="s">
        <v>46966</v>
      </c>
      <c r="R829" t="s">
        <v>46973</v>
      </c>
      <c r="S829" t="s">
        <v>46968</v>
      </c>
      <c r="T829" t="s">
        <v>46974</v>
      </c>
      <c r="U829" t="s">
        <v>46967</v>
      </c>
      <c r="V829" t="s">
        <v>46971</v>
      </c>
      <c r="W829" t="s">
        <v>46966</v>
      </c>
      <c r="X829" t="s">
        <v>46975</v>
      </c>
      <c r="Y829" t="s">
        <v>46967</v>
      </c>
      <c r="Z829" t="s">
        <v>46972</v>
      </c>
      <c r="AA829" t="s">
        <v>46972</v>
      </c>
      <c r="AB829" t="s">
        <v>46973</v>
      </c>
      <c r="AC829" t="s">
        <v>46976</v>
      </c>
      <c r="AD829" t="s">
        <v>46972</v>
      </c>
      <c r="AE829" t="s">
        <v>46973</v>
      </c>
      <c r="AF829" t="s">
        <v>46967</v>
      </c>
      <c r="AG829" t="s">
        <v>46971</v>
      </c>
      <c r="AH829" t="s">
        <v>46973</v>
      </c>
      <c r="AI829" t="s">
        <v>46977</v>
      </c>
      <c r="AJ829" t="s">
        <v>46978</v>
      </c>
      <c r="AK829" t="s">
        <v>46968</v>
      </c>
      <c r="AL829" t="s">
        <v>46976</v>
      </c>
      <c r="AM829" t="s">
        <v>46967</v>
      </c>
      <c r="AN829" t="s">
        <v>46972</v>
      </c>
      <c r="AO829" t="s">
        <v>46968</v>
      </c>
      <c r="AP829" t="s">
        <v>46966</v>
      </c>
      <c r="AQ829" t="s">
        <v>46969</v>
      </c>
      <c r="AR829" t="s">
        <v>46975</v>
      </c>
      <c r="AS829" t="s">
        <v>46971</v>
      </c>
      <c r="AT829" t="s">
        <v>46972</v>
      </c>
      <c r="AU829" t="s">
        <v>46966</v>
      </c>
      <c r="AV829" t="s">
        <v>46968</v>
      </c>
      <c r="AW829" t="s">
        <v>46975</v>
      </c>
      <c r="AX829" t="s">
        <v>46967</v>
      </c>
      <c r="AY829" t="s">
        <v>46967</v>
      </c>
      <c r="AZ829" t="s">
        <v>46971</v>
      </c>
      <c r="BA829" t="s">
        <v>46979</v>
      </c>
      <c r="BB829" t="s">
        <v>46980</v>
      </c>
      <c r="BC829" t="s">
        <v>46967</v>
      </c>
      <c r="BD829" t="s">
        <v>46972</v>
      </c>
      <c r="BE829" t="s">
        <v>46972</v>
      </c>
      <c r="BF829" t="s">
        <v>46967</v>
      </c>
      <c r="BG829" t="s">
        <v>46974</v>
      </c>
      <c r="BH829" t="s">
        <v>46981</v>
      </c>
      <c r="BI829" t="s">
        <v>46967</v>
      </c>
      <c r="BJ829" t="s">
        <v>46967</v>
      </c>
      <c r="BK829" t="s">
        <v>46968</v>
      </c>
      <c r="BL829" t="s">
        <v>46978</v>
      </c>
      <c r="BM829" t="s">
        <v>46976</v>
      </c>
      <c r="BN829" t="s">
        <v>46972</v>
      </c>
      <c r="BO829" t="s">
        <v>46978</v>
      </c>
      <c r="BP829" t="s">
        <v>46967</v>
      </c>
      <c r="BQ829" t="s">
        <v>46968</v>
      </c>
      <c r="BR829" t="s">
        <v>46971</v>
      </c>
      <c r="BS829" t="s">
        <v>46973</v>
      </c>
      <c r="BT829" t="s">
        <v>46976</v>
      </c>
      <c r="BU829" t="s">
        <v>46968</v>
      </c>
      <c r="BV829" t="s">
        <v>46976</v>
      </c>
      <c r="BW829" t="s">
        <v>46968</v>
      </c>
      <c r="BX829" t="s">
        <v>46974</v>
      </c>
      <c r="BY829" t="s">
        <v>46967</v>
      </c>
      <c r="BZ829" t="s">
        <v>46975</v>
      </c>
      <c r="CA829" t="s">
        <v>46976</v>
      </c>
      <c r="CB829" t="s">
        <v>46966</v>
      </c>
      <c r="CC829" t="s">
        <v>46974</v>
      </c>
      <c r="CD829" t="s">
        <v>46972</v>
      </c>
      <c r="CE829" t="s">
        <v>46968</v>
      </c>
      <c r="CF829" t="s">
        <v>46974</v>
      </c>
      <c r="CG829" t="s">
        <v>46975</v>
      </c>
      <c r="CH829" t="s">
        <v>46979</v>
      </c>
      <c r="CI829" t="s">
        <v>46968</v>
      </c>
      <c r="CJ829" t="s">
        <v>46972</v>
      </c>
      <c r="CK829" t="s">
        <v>46972</v>
      </c>
      <c r="CL829" t="s">
        <v>46973</v>
      </c>
      <c r="CM829" t="s">
        <v>46972</v>
      </c>
      <c r="CN829" t="s">
        <v>46971</v>
      </c>
      <c r="CO829" t="s">
        <v>46979</v>
      </c>
      <c r="CP829" t="s">
        <v>46971</v>
      </c>
      <c r="CQ829" t="s">
        <v>46968</v>
      </c>
      <c r="CR829" t="s">
        <v>46968</v>
      </c>
      <c r="CS829" t="s">
        <v>46972</v>
      </c>
      <c r="CT829" t="s">
        <v>46976</v>
      </c>
      <c r="CU829" t="s">
        <v>46979</v>
      </c>
      <c r="CV829" t="s">
        <v>46967</v>
      </c>
    </row>
    <row r="830" spans="1:100" x14ac:dyDescent="0.25">
      <c r="A830" t="s">
        <v>46982</v>
      </c>
      <c r="B830" t="s">
        <v>46983</v>
      </c>
      <c r="C830" t="s">
        <v>46984</v>
      </c>
      <c r="D830" t="s">
        <v>46985</v>
      </c>
      <c r="E830" t="s">
        <v>46983</v>
      </c>
      <c r="F830" t="s">
        <v>46986</v>
      </c>
      <c r="G830" t="s">
        <v>46987</v>
      </c>
      <c r="H830" t="s">
        <v>46984</v>
      </c>
      <c r="I830" t="s">
        <v>46986</v>
      </c>
      <c r="J830" t="s">
        <v>46988</v>
      </c>
      <c r="K830" t="s">
        <v>46983</v>
      </c>
      <c r="L830" t="s">
        <v>46987</v>
      </c>
      <c r="M830" t="s">
        <v>46989</v>
      </c>
      <c r="N830" t="s">
        <v>46990</v>
      </c>
      <c r="O830" t="s">
        <v>46987</v>
      </c>
      <c r="P830" t="s">
        <v>46987</v>
      </c>
      <c r="Q830" t="s">
        <v>46987</v>
      </c>
      <c r="R830" t="s">
        <v>46983</v>
      </c>
      <c r="S830" t="s">
        <v>46991</v>
      </c>
      <c r="T830" t="s">
        <v>46985</v>
      </c>
      <c r="U830" t="s">
        <v>46987</v>
      </c>
      <c r="V830" t="s">
        <v>46985</v>
      </c>
      <c r="W830" t="s">
        <v>46990</v>
      </c>
      <c r="X830" t="s">
        <v>46985</v>
      </c>
      <c r="Y830" t="s">
        <v>46982</v>
      </c>
      <c r="Z830" t="s">
        <v>46990</v>
      </c>
      <c r="AA830" t="s">
        <v>46992</v>
      </c>
      <c r="AB830" t="s">
        <v>46989</v>
      </c>
      <c r="AC830" t="s">
        <v>46985</v>
      </c>
      <c r="AD830" t="s">
        <v>46993</v>
      </c>
      <c r="AE830" t="s">
        <v>46983</v>
      </c>
      <c r="AF830" t="s">
        <v>46988</v>
      </c>
      <c r="AG830" t="s">
        <v>46992</v>
      </c>
      <c r="AH830" t="s">
        <v>46989</v>
      </c>
      <c r="AI830" t="s">
        <v>46988</v>
      </c>
      <c r="AJ830" t="s">
        <v>46994</v>
      </c>
      <c r="AK830" t="s">
        <v>46995</v>
      </c>
      <c r="AL830" t="s">
        <v>46988</v>
      </c>
      <c r="AM830" t="s">
        <v>46982</v>
      </c>
      <c r="AN830" t="s">
        <v>46985</v>
      </c>
      <c r="AO830" t="s">
        <v>46995</v>
      </c>
      <c r="AP830" t="s">
        <v>46987</v>
      </c>
      <c r="AQ830" t="s">
        <v>46988</v>
      </c>
      <c r="AR830" t="s">
        <v>46984</v>
      </c>
      <c r="AS830" t="s">
        <v>46983</v>
      </c>
      <c r="AT830" t="s">
        <v>46989</v>
      </c>
      <c r="AU830" t="s">
        <v>46991</v>
      </c>
      <c r="AV830" t="s">
        <v>46990</v>
      </c>
      <c r="AW830" t="s">
        <v>46989</v>
      </c>
      <c r="AX830" t="s">
        <v>46983</v>
      </c>
      <c r="AY830" t="s">
        <v>46989</v>
      </c>
      <c r="AZ830" t="s">
        <v>46987</v>
      </c>
      <c r="BA830" t="s">
        <v>46995</v>
      </c>
      <c r="BB830" t="s">
        <v>46990</v>
      </c>
      <c r="BC830" t="s">
        <v>46989</v>
      </c>
      <c r="BD830" t="s">
        <v>46994</v>
      </c>
      <c r="BE830" t="s">
        <v>46985</v>
      </c>
      <c r="BF830" t="s">
        <v>46996</v>
      </c>
      <c r="BG830" t="s">
        <v>46984</v>
      </c>
      <c r="BH830" t="s">
        <v>46985</v>
      </c>
      <c r="BI830" t="s">
        <v>46987</v>
      </c>
      <c r="BJ830" t="s">
        <v>46987</v>
      </c>
      <c r="BK830" t="s">
        <v>46987</v>
      </c>
      <c r="BL830" t="s">
        <v>46985</v>
      </c>
      <c r="BM830" t="s">
        <v>46987</v>
      </c>
      <c r="BN830" t="s">
        <v>46984</v>
      </c>
      <c r="BO830" t="s">
        <v>46995</v>
      </c>
      <c r="BP830" t="s">
        <v>46984</v>
      </c>
      <c r="BQ830" t="s">
        <v>46987</v>
      </c>
      <c r="BR830" t="s">
        <v>46989</v>
      </c>
      <c r="BS830" t="s">
        <v>46987</v>
      </c>
      <c r="BT830" t="s">
        <v>46982</v>
      </c>
      <c r="BU830" t="s">
        <v>46984</v>
      </c>
      <c r="BV830" t="s">
        <v>46989</v>
      </c>
      <c r="BW830" t="s">
        <v>46989</v>
      </c>
      <c r="BX830" t="s">
        <v>46985</v>
      </c>
      <c r="BY830" t="s">
        <v>46987</v>
      </c>
      <c r="BZ830" t="s">
        <v>46989</v>
      </c>
      <c r="CA830" t="s">
        <v>46984</v>
      </c>
      <c r="CB830" t="s">
        <v>46983</v>
      </c>
      <c r="CC830" t="s">
        <v>46982</v>
      </c>
      <c r="CD830" t="s">
        <v>46984</v>
      </c>
      <c r="CE830" t="s">
        <v>46983</v>
      </c>
      <c r="CF830" t="s">
        <v>46990</v>
      </c>
      <c r="CG830" t="s">
        <v>46994</v>
      </c>
      <c r="CH830" t="s">
        <v>46984</v>
      </c>
      <c r="CI830" t="s">
        <v>46985</v>
      </c>
      <c r="CJ830" t="s">
        <v>46987</v>
      </c>
      <c r="CK830" t="s">
        <v>46997</v>
      </c>
      <c r="CL830" t="s">
        <v>46988</v>
      </c>
      <c r="CM830" t="s">
        <v>46988</v>
      </c>
      <c r="CN830" t="s">
        <v>46993</v>
      </c>
      <c r="CO830" t="s">
        <v>46989</v>
      </c>
      <c r="CP830" t="s">
        <v>46990</v>
      </c>
      <c r="CQ830" t="s">
        <v>46989</v>
      </c>
      <c r="CR830" t="s">
        <v>46989</v>
      </c>
      <c r="CS830" t="s">
        <v>46995</v>
      </c>
      <c r="CT830" t="s">
        <v>46987</v>
      </c>
      <c r="CU830" t="s">
        <v>46983</v>
      </c>
      <c r="CV830" t="s">
        <v>46984</v>
      </c>
    </row>
    <row r="831" spans="1:100" x14ac:dyDescent="0.25">
      <c r="A831" t="s">
        <v>46998</v>
      </c>
      <c r="B831" t="s">
        <v>46999</v>
      </c>
      <c r="C831" t="s">
        <v>46999</v>
      </c>
      <c r="D831" t="s">
        <v>47000</v>
      </c>
      <c r="E831" t="s">
        <v>47001</v>
      </c>
      <c r="F831" t="s">
        <v>47002</v>
      </c>
      <c r="G831" t="s">
        <v>47003</v>
      </c>
      <c r="H831" t="s">
        <v>47002</v>
      </c>
      <c r="I831" t="s">
        <v>46999</v>
      </c>
      <c r="J831" t="s">
        <v>47002</v>
      </c>
      <c r="K831" t="s">
        <v>47004</v>
      </c>
      <c r="L831" t="s">
        <v>46998</v>
      </c>
      <c r="M831" t="s">
        <v>47005</v>
      </c>
      <c r="N831" t="s">
        <v>46998</v>
      </c>
      <c r="O831" t="s">
        <v>46999</v>
      </c>
      <c r="P831" t="s">
        <v>47006</v>
      </c>
      <c r="Q831" t="s">
        <v>47002</v>
      </c>
      <c r="R831" t="s">
        <v>47007</v>
      </c>
      <c r="S831" t="s">
        <v>47008</v>
      </c>
      <c r="T831" t="s">
        <v>47007</v>
      </c>
      <c r="U831" t="s">
        <v>47002</v>
      </c>
      <c r="V831" t="s">
        <v>47000</v>
      </c>
      <c r="W831" t="s">
        <v>47001</v>
      </c>
      <c r="X831" t="s">
        <v>47004</v>
      </c>
      <c r="Y831" t="s">
        <v>47007</v>
      </c>
      <c r="Z831" t="s">
        <v>47004</v>
      </c>
      <c r="AA831" t="s">
        <v>47004</v>
      </c>
      <c r="AB831" t="s">
        <v>47004</v>
      </c>
      <c r="AC831" t="s">
        <v>47006</v>
      </c>
      <c r="AD831" t="s">
        <v>47006</v>
      </c>
      <c r="AE831" t="s">
        <v>47000</v>
      </c>
      <c r="AF831" t="s">
        <v>47009</v>
      </c>
      <c r="AG831" t="s">
        <v>46998</v>
      </c>
      <c r="AH831" t="s">
        <v>47000</v>
      </c>
      <c r="AI831" t="s">
        <v>47000</v>
      </c>
      <c r="AJ831" t="s">
        <v>47007</v>
      </c>
      <c r="AK831" t="s">
        <v>47010</v>
      </c>
      <c r="AL831" t="s">
        <v>47011</v>
      </c>
      <c r="AM831" t="s">
        <v>47005</v>
      </c>
      <c r="AN831" t="s">
        <v>47004</v>
      </c>
      <c r="AO831" t="s">
        <v>47007</v>
      </c>
      <c r="AP831" t="s">
        <v>47003</v>
      </c>
      <c r="AQ831" t="s">
        <v>47002</v>
      </c>
      <c r="AR831" t="s">
        <v>47007</v>
      </c>
      <c r="AS831" t="s">
        <v>47002</v>
      </c>
      <c r="AT831" t="s">
        <v>47001</v>
      </c>
      <c r="AU831" t="s">
        <v>47002</v>
      </c>
      <c r="AV831" t="s">
        <v>46999</v>
      </c>
      <c r="AW831" t="s">
        <v>47003</v>
      </c>
      <c r="AX831" t="s">
        <v>46999</v>
      </c>
      <c r="AY831" t="s">
        <v>47009</v>
      </c>
      <c r="AZ831" t="s">
        <v>47005</v>
      </c>
      <c r="BA831" t="s">
        <v>46998</v>
      </c>
      <c r="BB831" t="s">
        <v>47007</v>
      </c>
      <c r="BC831" t="s">
        <v>47006</v>
      </c>
      <c r="BD831" t="s">
        <v>47001</v>
      </c>
      <c r="BE831" t="s">
        <v>47008</v>
      </c>
      <c r="BF831" t="s">
        <v>47003</v>
      </c>
      <c r="BG831" t="s">
        <v>47005</v>
      </c>
      <c r="BH831" t="s">
        <v>47004</v>
      </c>
      <c r="BI831" t="s">
        <v>47006</v>
      </c>
      <c r="BJ831" t="s">
        <v>47007</v>
      </c>
      <c r="BK831" t="s">
        <v>47007</v>
      </c>
      <c r="BL831" t="s">
        <v>47002</v>
      </c>
      <c r="BM831" t="s">
        <v>46999</v>
      </c>
      <c r="BN831" t="s">
        <v>46998</v>
      </c>
      <c r="BO831" t="s">
        <v>47002</v>
      </c>
      <c r="BP831" t="s">
        <v>47005</v>
      </c>
      <c r="BQ831" t="s">
        <v>47007</v>
      </c>
      <c r="BR831" t="s">
        <v>47002</v>
      </c>
      <c r="BS831" t="s">
        <v>47001</v>
      </c>
      <c r="BT831" t="s">
        <v>47009</v>
      </c>
      <c r="BU831" t="s">
        <v>46999</v>
      </c>
      <c r="BV831" t="s">
        <v>47000</v>
      </c>
      <c r="BW831" t="s">
        <v>46998</v>
      </c>
      <c r="BX831" t="s">
        <v>47010</v>
      </c>
      <c r="BY831" t="s">
        <v>47005</v>
      </c>
      <c r="BZ831" t="s">
        <v>47012</v>
      </c>
      <c r="CA831" t="s">
        <v>47002</v>
      </c>
      <c r="CB831" t="s">
        <v>47004</v>
      </c>
      <c r="CC831" t="s">
        <v>47002</v>
      </c>
      <c r="CD831" t="s">
        <v>46998</v>
      </c>
      <c r="CE831" t="s">
        <v>47006</v>
      </c>
      <c r="CF831" t="s">
        <v>47007</v>
      </c>
      <c r="CG831" t="s">
        <v>47003</v>
      </c>
      <c r="CH831" t="s">
        <v>47006</v>
      </c>
      <c r="CI831" t="s">
        <v>47003</v>
      </c>
      <c r="CJ831" t="s">
        <v>47007</v>
      </c>
      <c r="CK831" t="s">
        <v>47000</v>
      </c>
      <c r="CL831" t="s">
        <v>47000</v>
      </c>
      <c r="CM831" t="s">
        <v>47000</v>
      </c>
      <c r="CN831" t="s">
        <v>47006</v>
      </c>
      <c r="CO831" t="s">
        <v>47009</v>
      </c>
      <c r="CP831" t="s">
        <v>47009</v>
      </c>
      <c r="CQ831" t="s">
        <v>47004</v>
      </c>
      <c r="CR831" t="s">
        <v>46998</v>
      </c>
      <c r="CS831" t="s">
        <v>47007</v>
      </c>
      <c r="CT831" t="s">
        <v>47004</v>
      </c>
      <c r="CU831" t="s">
        <v>47001</v>
      </c>
      <c r="CV831" t="s">
        <v>47006</v>
      </c>
    </row>
    <row r="832" spans="1:100" x14ac:dyDescent="0.25">
      <c r="A832" t="s">
        <v>47013</v>
      </c>
      <c r="B832" t="s">
        <v>47014</v>
      </c>
      <c r="C832" t="s">
        <v>47013</v>
      </c>
      <c r="D832" t="s">
        <v>47015</v>
      </c>
      <c r="E832" t="s">
        <v>47016</v>
      </c>
      <c r="F832" t="s">
        <v>47014</v>
      </c>
      <c r="G832" t="s">
        <v>47017</v>
      </c>
      <c r="H832" t="s">
        <v>47013</v>
      </c>
      <c r="I832" t="s">
        <v>47018</v>
      </c>
      <c r="J832" t="s">
        <v>47019</v>
      </c>
      <c r="K832" t="s">
        <v>47019</v>
      </c>
      <c r="L832" t="s">
        <v>47013</v>
      </c>
      <c r="M832" t="s">
        <v>47020</v>
      </c>
      <c r="N832" t="s">
        <v>47017</v>
      </c>
      <c r="O832" t="s">
        <v>47021</v>
      </c>
      <c r="P832" t="s">
        <v>47015</v>
      </c>
      <c r="Q832" t="s">
        <v>47021</v>
      </c>
      <c r="R832" t="s">
        <v>47016</v>
      </c>
      <c r="S832" t="s">
        <v>47022</v>
      </c>
      <c r="T832" t="s">
        <v>47016</v>
      </c>
      <c r="U832" t="s">
        <v>47023</v>
      </c>
      <c r="V832" t="s">
        <v>47024</v>
      </c>
      <c r="W832" t="s">
        <v>47015</v>
      </c>
      <c r="X832" t="s">
        <v>47017</v>
      </c>
      <c r="Y832" t="s">
        <v>47024</v>
      </c>
      <c r="Z832" t="s">
        <v>47022</v>
      </c>
      <c r="AA832" t="s">
        <v>47021</v>
      </c>
      <c r="AB832" t="s">
        <v>47021</v>
      </c>
      <c r="AC832" t="s">
        <v>47014</v>
      </c>
      <c r="AD832" t="s">
        <v>47025</v>
      </c>
      <c r="AE832" t="s">
        <v>47016</v>
      </c>
      <c r="AF832" t="s">
        <v>47026</v>
      </c>
      <c r="AG832" t="s">
        <v>47023</v>
      </c>
      <c r="AH832" t="s">
        <v>47014</v>
      </c>
      <c r="AI832" t="s">
        <v>47021</v>
      </c>
      <c r="AJ832" t="s">
        <v>47013</v>
      </c>
      <c r="AK832" t="s">
        <v>47013</v>
      </c>
      <c r="AL832" t="s">
        <v>47014</v>
      </c>
      <c r="AM832" t="s">
        <v>47017</v>
      </c>
      <c r="AN832" t="s">
        <v>47021</v>
      </c>
      <c r="AO832" t="s">
        <v>47017</v>
      </c>
      <c r="AP832" t="s">
        <v>47025</v>
      </c>
      <c r="AQ832" t="s">
        <v>47024</v>
      </c>
      <c r="AR832" t="s">
        <v>47025</v>
      </c>
      <c r="AS832" t="s">
        <v>47024</v>
      </c>
      <c r="AT832" t="s">
        <v>47023</v>
      </c>
      <c r="AU832" t="s">
        <v>47015</v>
      </c>
      <c r="AV832" t="s">
        <v>47025</v>
      </c>
      <c r="AW832" t="s">
        <v>47025</v>
      </c>
      <c r="AX832" t="s">
        <v>47025</v>
      </c>
      <c r="AY832" t="s">
        <v>47025</v>
      </c>
      <c r="AZ832" t="s">
        <v>47026</v>
      </c>
      <c r="BA832" t="s">
        <v>47021</v>
      </c>
      <c r="BB832" t="s">
        <v>47025</v>
      </c>
      <c r="BC832" t="s">
        <v>47017</v>
      </c>
      <c r="BD832" t="s">
        <v>47017</v>
      </c>
      <c r="BE832" t="s">
        <v>47025</v>
      </c>
      <c r="BF832" t="s">
        <v>47022</v>
      </c>
      <c r="BG832" t="s">
        <v>47022</v>
      </c>
      <c r="BH832" t="s">
        <v>47024</v>
      </c>
      <c r="BI832" t="s">
        <v>47026</v>
      </c>
      <c r="BJ832" t="s">
        <v>47026</v>
      </c>
      <c r="BK832" t="s">
        <v>47026</v>
      </c>
      <c r="BL832" t="s">
        <v>47015</v>
      </c>
      <c r="BM832" t="s">
        <v>47024</v>
      </c>
      <c r="BN832" t="s">
        <v>47021</v>
      </c>
      <c r="BO832" t="s">
        <v>47025</v>
      </c>
      <c r="BP832" t="s">
        <v>47022</v>
      </c>
      <c r="BQ832" t="s">
        <v>47022</v>
      </c>
      <c r="BR832" t="s">
        <v>47022</v>
      </c>
      <c r="BS832" t="s">
        <v>47024</v>
      </c>
      <c r="BT832" t="s">
        <v>47013</v>
      </c>
      <c r="BU832" t="s">
        <v>47013</v>
      </c>
      <c r="BV832" t="s">
        <v>47027</v>
      </c>
      <c r="BW832" t="s">
        <v>47013</v>
      </c>
      <c r="BX832" t="s">
        <v>47017</v>
      </c>
      <c r="BY832" t="s">
        <v>47023</v>
      </c>
      <c r="BZ832" t="s">
        <v>47021</v>
      </c>
      <c r="CA832" t="s">
        <v>47025</v>
      </c>
      <c r="CB832" t="s">
        <v>47023</v>
      </c>
      <c r="CC832" t="s">
        <v>47023</v>
      </c>
      <c r="CD832" t="s">
        <v>47025</v>
      </c>
      <c r="CE832" t="s">
        <v>47026</v>
      </c>
      <c r="CF832" t="s">
        <v>47014</v>
      </c>
      <c r="CG832" t="s">
        <v>47023</v>
      </c>
      <c r="CH832" t="s">
        <v>47025</v>
      </c>
      <c r="CI832" t="s">
        <v>47017</v>
      </c>
      <c r="CJ832" t="s">
        <v>47017</v>
      </c>
      <c r="CK832" t="s">
        <v>47016</v>
      </c>
      <c r="CL832" t="s">
        <v>47025</v>
      </c>
      <c r="CM832" t="s">
        <v>47013</v>
      </c>
      <c r="CN832" t="s">
        <v>47028</v>
      </c>
      <c r="CO832" t="s">
        <v>47029</v>
      </c>
      <c r="CP832" t="s">
        <v>47023</v>
      </c>
      <c r="CQ832" t="s">
        <v>47017</v>
      </c>
      <c r="CR832" t="s">
        <v>47024</v>
      </c>
      <c r="CS832" t="s">
        <v>47013</v>
      </c>
      <c r="CT832" t="s">
        <v>47030</v>
      </c>
      <c r="CU832" t="s">
        <v>47015</v>
      </c>
      <c r="CV832" t="s">
        <v>47028</v>
      </c>
    </row>
    <row r="833" spans="1:100" x14ac:dyDescent="0.25">
      <c r="A833" t="s">
        <v>47031</v>
      </c>
      <c r="B833" t="s">
        <v>47032</v>
      </c>
      <c r="C833" t="s">
        <v>47033</v>
      </c>
      <c r="D833" t="s">
        <v>47031</v>
      </c>
      <c r="E833" t="s">
        <v>47034</v>
      </c>
      <c r="F833" t="s">
        <v>47035</v>
      </c>
      <c r="G833" t="s">
        <v>47036</v>
      </c>
      <c r="H833" t="s">
        <v>47037</v>
      </c>
      <c r="I833" t="s">
        <v>47035</v>
      </c>
      <c r="J833" t="s">
        <v>47035</v>
      </c>
      <c r="K833" t="s">
        <v>47033</v>
      </c>
      <c r="L833" t="s">
        <v>47038</v>
      </c>
      <c r="M833" t="s">
        <v>47039</v>
      </c>
      <c r="N833" t="s">
        <v>47032</v>
      </c>
      <c r="O833" t="s">
        <v>47032</v>
      </c>
      <c r="P833" t="s">
        <v>47037</v>
      </c>
      <c r="Q833" t="s">
        <v>47040</v>
      </c>
      <c r="R833" t="s">
        <v>47033</v>
      </c>
      <c r="S833" t="s">
        <v>47041</v>
      </c>
      <c r="T833" t="s">
        <v>47041</v>
      </c>
      <c r="U833" t="s">
        <v>47042</v>
      </c>
      <c r="V833" t="s">
        <v>47041</v>
      </c>
      <c r="W833" t="s">
        <v>47038</v>
      </c>
      <c r="X833" t="s">
        <v>47032</v>
      </c>
      <c r="Y833" t="s">
        <v>47039</v>
      </c>
      <c r="Z833" t="s">
        <v>47035</v>
      </c>
      <c r="AA833" t="s">
        <v>47041</v>
      </c>
      <c r="AB833" t="s">
        <v>47042</v>
      </c>
      <c r="AC833" t="s">
        <v>47036</v>
      </c>
      <c r="AD833" t="s">
        <v>47043</v>
      </c>
      <c r="AE833" t="s">
        <v>47036</v>
      </c>
      <c r="AF833" t="s">
        <v>47034</v>
      </c>
      <c r="AG833" t="s">
        <v>47031</v>
      </c>
      <c r="AH833" t="s">
        <v>47041</v>
      </c>
      <c r="AI833" t="s">
        <v>47034</v>
      </c>
      <c r="AJ833" t="s">
        <v>47039</v>
      </c>
      <c r="AK833" t="s">
        <v>47035</v>
      </c>
      <c r="AL833" t="s">
        <v>47038</v>
      </c>
      <c r="AM833" t="s">
        <v>47039</v>
      </c>
      <c r="AN833" t="s">
        <v>47035</v>
      </c>
      <c r="AO833" t="s">
        <v>47037</v>
      </c>
      <c r="AP833" t="s">
        <v>47036</v>
      </c>
      <c r="AQ833" t="s">
        <v>47037</v>
      </c>
      <c r="AR833" t="s">
        <v>47032</v>
      </c>
      <c r="AS833" t="s">
        <v>47042</v>
      </c>
      <c r="AT833" t="s">
        <v>47033</v>
      </c>
      <c r="AU833" t="s">
        <v>47033</v>
      </c>
      <c r="AV833" t="s">
        <v>47036</v>
      </c>
      <c r="AW833" t="s">
        <v>47041</v>
      </c>
      <c r="AX833" t="s">
        <v>47041</v>
      </c>
      <c r="AY833" t="s">
        <v>47034</v>
      </c>
      <c r="AZ833" t="s">
        <v>47036</v>
      </c>
      <c r="BA833" t="s">
        <v>47032</v>
      </c>
      <c r="BB833" t="s">
        <v>47044</v>
      </c>
      <c r="BC833" t="s">
        <v>47041</v>
      </c>
      <c r="BD833" t="s">
        <v>47040</v>
      </c>
      <c r="BE833" t="s">
        <v>47042</v>
      </c>
      <c r="BF833" t="s">
        <v>47034</v>
      </c>
      <c r="BG833" t="s">
        <v>47041</v>
      </c>
      <c r="BH833" t="s">
        <v>47033</v>
      </c>
      <c r="BI833" t="s">
        <v>47035</v>
      </c>
      <c r="BJ833" t="s">
        <v>47033</v>
      </c>
      <c r="BK833" t="s">
        <v>47041</v>
      </c>
      <c r="BL833" t="s">
        <v>47036</v>
      </c>
      <c r="BM833" t="s">
        <v>47036</v>
      </c>
      <c r="BN833" t="s">
        <v>47033</v>
      </c>
      <c r="BO833" t="s">
        <v>47038</v>
      </c>
      <c r="BP833" t="s">
        <v>47045</v>
      </c>
      <c r="BQ833" t="s">
        <v>47039</v>
      </c>
      <c r="BR833" t="s">
        <v>47033</v>
      </c>
      <c r="BS833" t="s">
        <v>47046</v>
      </c>
      <c r="BT833" t="s">
        <v>47038</v>
      </c>
      <c r="BU833" t="s">
        <v>47037</v>
      </c>
      <c r="BV833" t="s">
        <v>47037</v>
      </c>
      <c r="BW833" t="s">
        <v>47036</v>
      </c>
      <c r="BX833" t="s">
        <v>47031</v>
      </c>
      <c r="BY833" t="s">
        <v>47035</v>
      </c>
      <c r="BZ833" t="s">
        <v>47043</v>
      </c>
      <c r="CA833" t="s">
        <v>47038</v>
      </c>
      <c r="CB833" t="s">
        <v>47035</v>
      </c>
      <c r="CC833" t="s">
        <v>47038</v>
      </c>
      <c r="CD833" t="s">
        <v>47041</v>
      </c>
      <c r="CE833" t="s">
        <v>47036</v>
      </c>
      <c r="CF833" t="s">
        <v>47043</v>
      </c>
      <c r="CG833" t="s">
        <v>47045</v>
      </c>
      <c r="CH833" t="s">
        <v>47038</v>
      </c>
      <c r="CI833" t="s">
        <v>47041</v>
      </c>
      <c r="CJ833" t="s">
        <v>47036</v>
      </c>
      <c r="CK833" t="s">
        <v>47031</v>
      </c>
      <c r="CL833" t="s">
        <v>47034</v>
      </c>
      <c r="CM833" t="s">
        <v>47038</v>
      </c>
      <c r="CN833" t="s">
        <v>47041</v>
      </c>
      <c r="CO833" t="s">
        <v>47033</v>
      </c>
      <c r="CP833" t="s">
        <v>47037</v>
      </c>
      <c r="CQ833" t="s">
        <v>47033</v>
      </c>
      <c r="CR833" t="s">
        <v>47032</v>
      </c>
      <c r="CS833" t="s">
        <v>47041</v>
      </c>
      <c r="CT833" t="s">
        <v>47039</v>
      </c>
      <c r="CU833" t="s">
        <v>47033</v>
      </c>
      <c r="CV833" t="s">
        <v>47041</v>
      </c>
    </row>
    <row r="834" spans="1:100" x14ac:dyDescent="0.25">
      <c r="A834" t="s">
        <v>47047</v>
      </c>
      <c r="B834" t="s">
        <v>47047</v>
      </c>
      <c r="C834" t="s">
        <v>47048</v>
      </c>
      <c r="D834" t="s">
        <v>47049</v>
      </c>
      <c r="E834" t="s">
        <v>47050</v>
      </c>
      <c r="F834" t="s">
        <v>47051</v>
      </c>
      <c r="G834" t="s">
        <v>47049</v>
      </c>
      <c r="H834" t="s">
        <v>47051</v>
      </c>
      <c r="I834" t="s">
        <v>47047</v>
      </c>
      <c r="J834" t="s">
        <v>47049</v>
      </c>
      <c r="K834" t="s">
        <v>47052</v>
      </c>
      <c r="L834" t="s">
        <v>47053</v>
      </c>
      <c r="M834" t="s">
        <v>47054</v>
      </c>
      <c r="N834" t="s">
        <v>47055</v>
      </c>
      <c r="O834" t="s">
        <v>47047</v>
      </c>
      <c r="P834" t="s">
        <v>47055</v>
      </c>
      <c r="Q834" t="s">
        <v>47055</v>
      </c>
      <c r="R834" t="s">
        <v>47049</v>
      </c>
      <c r="S834" t="s">
        <v>47047</v>
      </c>
      <c r="T834" t="s">
        <v>47056</v>
      </c>
      <c r="U834" t="s">
        <v>47051</v>
      </c>
      <c r="V834" t="s">
        <v>47047</v>
      </c>
      <c r="W834" t="s">
        <v>47056</v>
      </c>
      <c r="X834" t="s">
        <v>47048</v>
      </c>
      <c r="Y834" t="s">
        <v>47053</v>
      </c>
      <c r="Z834" t="s">
        <v>47057</v>
      </c>
      <c r="AA834" t="s">
        <v>47058</v>
      </c>
      <c r="AB834" t="s">
        <v>47059</v>
      </c>
      <c r="AC834" t="s">
        <v>47056</v>
      </c>
      <c r="AD834" t="s">
        <v>47051</v>
      </c>
      <c r="AE834" t="s">
        <v>47051</v>
      </c>
      <c r="AF834" t="s">
        <v>47056</v>
      </c>
      <c r="AG834" t="s">
        <v>47060</v>
      </c>
      <c r="AH834" t="s">
        <v>47051</v>
      </c>
      <c r="AI834" t="s">
        <v>47060</v>
      </c>
      <c r="AJ834" t="s">
        <v>47056</v>
      </c>
      <c r="AK834" t="s">
        <v>47054</v>
      </c>
      <c r="AL834" t="s">
        <v>47051</v>
      </c>
      <c r="AM834" t="s">
        <v>47049</v>
      </c>
      <c r="AN834" t="s">
        <v>47060</v>
      </c>
      <c r="AO834" t="s">
        <v>47058</v>
      </c>
      <c r="AP834" t="s">
        <v>47052</v>
      </c>
      <c r="AQ834" t="s">
        <v>47051</v>
      </c>
      <c r="AR834" t="s">
        <v>47056</v>
      </c>
      <c r="AS834" t="s">
        <v>47058</v>
      </c>
      <c r="AT834" t="s">
        <v>47055</v>
      </c>
      <c r="AU834" t="s">
        <v>47058</v>
      </c>
      <c r="AV834" t="s">
        <v>47055</v>
      </c>
      <c r="AW834" t="s">
        <v>47058</v>
      </c>
      <c r="AX834" t="s">
        <v>47051</v>
      </c>
      <c r="AY834" t="s">
        <v>47058</v>
      </c>
      <c r="AZ834" t="s">
        <v>47051</v>
      </c>
      <c r="BA834" t="s">
        <v>47058</v>
      </c>
      <c r="BB834" t="s">
        <v>47048</v>
      </c>
      <c r="BC834" t="s">
        <v>47058</v>
      </c>
      <c r="BD834" t="s">
        <v>47049</v>
      </c>
      <c r="BE834" t="s">
        <v>47049</v>
      </c>
      <c r="BF834" t="s">
        <v>47051</v>
      </c>
      <c r="BG834" t="s">
        <v>47048</v>
      </c>
      <c r="BH834" t="s">
        <v>47050</v>
      </c>
      <c r="BI834" t="s">
        <v>47048</v>
      </c>
      <c r="BJ834" t="s">
        <v>47047</v>
      </c>
      <c r="BK834" t="s">
        <v>47051</v>
      </c>
      <c r="BL834" t="s">
        <v>47058</v>
      </c>
      <c r="BM834" t="s">
        <v>47054</v>
      </c>
      <c r="BN834" t="s">
        <v>47054</v>
      </c>
      <c r="BO834" t="s">
        <v>47048</v>
      </c>
      <c r="BP834" t="s">
        <v>47048</v>
      </c>
      <c r="BQ834" t="s">
        <v>47051</v>
      </c>
      <c r="BR834" t="s">
        <v>47055</v>
      </c>
      <c r="BS834" t="s">
        <v>47054</v>
      </c>
      <c r="BT834" t="s">
        <v>47061</v>
      </c>
      <c r="BU834" t="s">
        <v>47060</v>
      </c>
      <c r="BV834" t="s">
        <v>47060</v>
      </c>
      <c r="BW834" t="s">
        <v>47062</v>
      </c>
      <c r="BX834" t="s">
        <v>47053</v>
      </c>
      <c r="BY834" t="s">
        <v>47052</v>
      </c>
      <c r="BZ834" t="s">
        <v>47062</v>
      </c>
      <c r="CA834" t="s">
        <v>47060</v>
      </c>
      <c r="CB834" t="s">
        <v>47047</v>
      </c>
      <c r="CC834" t="s">
        <v>47056</v>
      </c>
      <c r="CD834" t="s">
        <v>47051</v>
      </c>
      <c r="CE834" t="s">
        <v>47049</v>
      </c>
      <c r="CF834" t="s">
        <v>47050</v>
      </c>
      <c r="CG834" t="s">
        <v>47049</v>
      </c>
      <c r="CH834" t="s">
        <v>47061</v>
      </c>
      <c r="CI834" t="s">
        <v>47060</v>
      </c>
      <c r="CJ834" t="s">
        <v>47051</v>
      </c>
      <c r="CK834" t="s">
        <v>47056</v>
      </c>
      <c r="CL834" t="s">
        <v>47055</v>
      </c>
      <c r="CM834" t="s">
        <v>47047</v>
      </c>
      <c r="CN834" t="s">
        <v>47049</v>
      </c>
      <c r="CO834" t="s">
        <v>47048</v>
      </c>
      <c r="CP834" t="s">
        <v>47060</v>
      </c>
      <c r="CQ834" t="s">
        <v>47054</v>
      </c>
      <c r="CR834" t="s">
        <v>47051</v>
      </c>
      <c r="CS834" t="s">
        <v>47051</v>
      </c>
      <c r="CT834" t="s">
        <v>47049</v>
      </c>
      <c r="CU834" t="s">
        <v>47059</v>
      </c>
      <c r="CV834" t="s">
        <v>47051</v>
      </c>
    </row>
    <row r="835" spans="1:100" x14ac:dyDescent="0.25">
      <c r="A835" t="s">
        <v>47063</v>
      </c>
      <c r="B835" t="s">
        <v>47064</v>
      </c>
      <c r="C835" t="s">
        <v>47065</v>
      </c>
      <c r="D835" t="s">
        <v>47066</v>
      </c>
      <c r="E835" t="s">
        <v>47067</v>
      </c>
      <c r="F835" t="s">
        <v>47068</v>
      </c>
      <c r="G835" t="s">
        <v>47065</v>
      </c>
      <c r="H835" t="s">
        <v>47063</v>
      </c>
      <c r="I835" t="s">
        <v>47064</v>
      </c>
      <c r="J835" t="s">
        <v>47065</v>
      </c>
      <c r="K835" t="s">
        <v>47065</v>
      </c>
      <c r="L835" t="s">
        <v>47067</v>
      </c>
      <c r="M835" t="s">
        <v>47064</v>
      </c>
      <c r="N835" t="s">
        <v>47067</v>
      </c>
      <c r="O835" t="s">
        <v>47069</v>
      </c>
      <c r="P835" t="s">
        <v>47070</v>
      </c>
      <c r="Q835" t="s">
        <v>47069</v>
      </c>
      <c r="R835" t="s">
        <v>47071</v>
      </c>
      <c r="S835" t="s">
        <v>47072</v>
      </c>
      <c r="T835" t="s">
        <v>47073</v>
      </c>
      <c r="U835" t="s">
        <v>47072</v>
      </c>
      <c r="V835" t="s">
        <v>47072</v>
      </c>
      <c r="W835" t="s">
        <v>47065</v>
      </c>
      <c r="X835" t="s">
        <v>47065</v>
      </c>
      <c r="Y835" t="s">
        <v>47063</v>
      </c>
      <c r="Z835" t="s">
        <v>47064</v>
      </c>
      <c r="AA835" t="s">
        <v>47068</v>
      </c>
      <c r="AB835" t="s">
        <v>47068</v>
      </c>
      <c r="AC835" t="s">
        <v>47069</v>
      </c>
      <c r="AD835" t="s">
        <v>47070</v>
      </c>
      <c r="AE835" t="s">
        <v>47072</v>
      </c>
      <c r="AF835" t="s">
        <v>47074</v>
      </c>
      <c r="AG835" t="s">
        <v>47063</v>
      </c>
      <c r="AH835" t="s">
        <v>47073</v>
      </c>
      <c r="AI835" t="s">
        <v>47072</v>
      </c>
      <c r="AJ835" t="s">
        <v>47073</v>
      </c>
      <c r="AK835" t="s">
        <v>47069</v>
      </c>
      <c r="AL835" t="s">
        <v>47071</v>
      </c>
      <c r="AM835" t="s">
        <v>47068</v>
      </c>
      <c r="AN835" t="s">
        <v>47066</v>
      </c>
      <c r="AO835" t="s">
        <v>47065</v>
      </c>
      <c r="AP835" t="s">
        <v>47065</v>
      </c>
      <c r="AQ835" t="s">
        <v>47065</v>
      </c>
      <c r="AR835" t="s">
        <v>47068</v>
      </c>
      <c r="AS835" t="s">
        <v>47070</v>
      </c>
      <c r="AT835" t="s">
        <v>47067</v>
      </c>
      <c r="AU835" t="s">
        <v>47067</v>
      </c>
      <c r="AV835" t="s">
        <v>47063</v>
      </c>
      <c r="AW835" t="s">
        <v>47075</v>
      </c>
      <c r="AX835" t="s">
        <v>47067</v>
      </c>
      <c r="AY835" t="s">
        <v>47067</v>
      </c>
      <c r="AZ835" t="s">
        <v>47064</v>
      </c>
      <c r="BA835" t="s">
        <v>47073</v>
      </c>
      <c r="BB835" t="s">
        <v>47066</v>
      </c>
      <c r="BC835" t="s">
        <v>47065</v>
      </c>
      <c r="BD835" t="s">
        <v>47065</v>
      </c>
      <c r="BE835" t="s">
        <v>47063</v>
      </c>
      <c r="BF835" t="s">
        <v>47065</v>
      </c>
      <c r="BG835" t="s">
        <v>47068</v>
      </c>
      <c r="BH835" t="s">
        <v>47065</v>
      </c>
      <c r="BI835" t="s">
        <v>47065</v>
      </c>
      <c r="BJ835" t="s">
        <v>47066</v>
      </c>
      <c r="BK835" t="s">
        <v>47063</v>
      </c>
      <c r="BL835" t="s">
        <v>47076</v>
      </c>
      <c r="BM835" t="s">
        <v>47075</v>
      </c>
      <c r="BN835" t="s">
        <v>47072</v>
      </c>
      <c r="BO835" t="s">
        <v>47065</v>
      </c>
      <c r="BP835" t="s">
        <v>47073</v>
      </c>
      <c r="BQ835" t="s">
        <v>47074</v>
      </c>
      <c r="BR835" t="s">
        <v>47064</v>
      </c>
      <c r="BS835" t="s">
        <v>47069</v>
      </c>
      <c r="BT835" t="s">
        <v>47075</v>
      </c>
      <c r="BU835" t="s">
        <v>47070</v>
      </c>
      <c r="BV835" t="s">
        <v>47075</v>
      </c>
      <c r="BW835" t="s">
        <v>47065</v>
      </c>
      <c r="BX835" t="s">
        <v>47063</v>
      </c>
      <c r="BY835" t="s">
        <v>47072</v>
      </c>
      <c r="BZ835" t="s">
        <v>47077</v>
      </c>
      <c r="CA835" t="s">
        <v>47070</v>
      </c>
      <c r="CB835" t="s">
        <v>47071</v>
      </c>
      <c r="CC835" t="s">
        <v>47067</v>
      </c>
      <c r="CD835" t="s">
        <v>47071</v>
      </c>
      <c r="CE835" t="s">
        <v>47072</v>
      </c>
      <c r="CF835" t="s">
        <v>47069</v>
      </c>
      <c r="CG835" t="s">
        <v>47069</v>
      </c>
      <c r="CH835" t="s">
        <v>47063</v>
      </c>
      <c r="CI835" t="s">
        <v>47064</v>
      </c>
      <c r="CJ835" t="s">
        <v>47070</v>
      </c>
      <c r="CK835" t="s">
        <v>47066</v>
      </c>
      <c r="CL835" t="s">
        <v>47073</v>
      </c>
      <c r="CM835" t="s">
        <v>47065</v>
      </c>
      <c r="CN835" t="s">
        <v>47066</v>
      </c>
      <c r="CO835" t="s">
        <v>47074</v>
      </c>
      <c r="CP835" t="s">
        <v>47077</v>
      </c>
      <c r="CQ835" t="s">
        <v>47071</v>
      </c>
      <c r="CR835" t="s">
        <v>47064</v>
      </c>
      <c r="CS835" t="s">
        <v>47063</v>
      </c>
      <c r="CT835" t="s">
        <v>47067</v>
      </c>
      <c r="CU835" t="s">
        <v>47066</v>
      </c>
      <c r="CV835" t="s">
        <v>47063</v>
      </c>
    </row>
    <row r="836" spans="1:100" x14ac:dyDescent="0.25">
      <c r="A836" t="s">
        <v>47078</v>
      </c>
      <c r="B836" t="s">
        <v>47079</v>
      </c>
      <c r="C836" t="s">
        <v>47080</v>
      </c>
      <c r="D836" t="s">
        <v>47081</v>
      </c>
      <c r="E836" t="s">
        <v>47082</v>
      </c>
      <c r="F836" t="s">
        <v>47083</v>
      </c>
      <c r="G836" t="s">
        <v>47084</v>
      </c>
      <c r="H836" t="s">
        <v>47083</v>
      </c>
      <c r="I836" t="s">
        <v>47079</v>
      </c>
      <c r="J836" t="s">
        <v>47085</v>
      </c>
      <c r="K836" t="s">
        <v>47086</v>
      </c>
      <c r="L836" t="s">
        <v>47085</v>
      </c>
      <c r="M836" t="s">
        <v>47085</v>
      </c>
      <c r="N836" t="s">
        <v>47082</v>
      </c>
      <c r="O836" t="s">
        <v>47087</v>
      </c>
      <c r="P836" t="s">
        <v>47088</v>
      </c>
      <c r="Q836" t="s">
        <v>47082</v>
      </c>
      <c r="R836" t="s">
        <v>47088</v>
      </c>
      <c r="S836" t="s">
        <v>47087</v>
      </c>
      <c r="T836" t="s">
        <v>47085</v>
      </c>
      <c r="U836" t="s">
        <v>47088</v>
      </c>
      <c r="V836" t="s">
        <v>47083</v>
      </c>
      <c r="W836" t="s">
        <v>47089</v>
      </c>
      <c r="X836" t="s">
        <v>47081</v>
      </c>
      <c r="Y836" t="s">
        <v>47085</v>
      </c>
      <c r="Z836" t="s">
        <v>47078</v>
      </c>
      <c r="AA836" t="s">
        <v>47082</v>
      </c>
      <c r="AB836" t="s">
        <v>47090</v>
      </c>
      <c r="AC836" t="s">
        <v>47079</v>
      </c>
      <c r="AD836" t="s">
        <v>47081</v>
      </c>
      <c r="AE836" t="s">
        <v>47091</v>
      </c>
      <c r="AF836" t="s">
        <v>47082</v>
      </c>
      <c r="AG836" t="s">
        <v>47086</v>
      </c>
      <c r="AH836" t="s">
        <v>47085</v>
      </c>
      <c r="AI836" t="s">
        <v>47079</v>
      </c>
      <c r="AJ836" t="s">
        <v>47091</v>
      </c>
      <c r="AK836" t="s">
        <v>47090</v>
      </c>
      <c r="AL836" t="s">
        <v>47083</v>
      </c>
      <c r="AM836" t="s">
        <v>47091</v>
      </c>
      <c r="AN836" t="s">
        <v>47083</v>
      </c>
      <c r="AO836" t="s">
        <v>47085</v>
      </c>
      <c r="AP836" t="s">
        <v>47092</v>
      </c>
      <c r="AQ836" t="s">
        <v>47085</v>
      </c>
      <c r="AR836" t="s">
        <v>47079</v>
      </c>
      <c r="AS836" t="s">
        <v>47081</v>
      </c>
      <c r="AT836" t="s">
        <v>47085</v>
      </c>
      <c r="AU836" t="s">
        <v>47093</v>
      </c>
      <c r="AV836" t="s">
        <v>47082</v>
      </c>
      <c r="AW836" t="s">
        <v>47079</v>
      </c>
      <c r="AX836" t="s">
        <v>47082</v>
      </c>
      <c r="AY836" t="s">
        <v>47088</v>
      </c>
      <c r="AZ836" t="s">
        <v>47086</v>
      </c>
      <c r="BA836" t="s">
        <v>47088</v>
      </c>
      <c r="BB836" t="s">
        <v>47087</v>
      </c>
      <c r="BC836" t="s">
        <v>47084</v>
      </c>
      <c r="BD836" t="s">
        <v>47082</v>
      </c>
      <c r="BE836" t="s">
        <v>47091</v>
      </c>
      <c r="BF836" t="s">
        <v>47082</v>
      </c>
      <c r="BG836" t="s">
        <v>47085</v>
      </c>
      <c r="BH836" t="s">
        <v>47087</v>
      </c>
      <c r="BI836" t="s">
        <v>47083</v>
      </c>
      <c r="BJ836" t="s">
        <v>47079</v>
      </c>
      <c r="BK836" t="s">
        <v>47089</v>
      </c>
      <c r="BL836" t="s">
        <v>47087</v>
      </c>
      <c r="BM836" t="s">
        <v>47091</v>
      </c>
      <c r="BN836" t="s">
        <v>47087</v>
      </c>
      <c r="BO836" t="s">
        <v>47088</v>
      </c>
      <c r="BP836" t="s">
        <v>47089</v>
      </c>
      <c r="BQ836" t="s">
        <v>47078</v>
      </c>
      <c r="BR836" t="s">
        <v>47083</v>
      </c>
      <c r="BS836" t="s">
        <v>47092</v>
      </c>
      <c r="BT836" t="s">
        <v>47086</v>
      </c>
      <c r="BU836" t="s">
        <v>47078</v>
      </c>
      <c r="BV836" t="s">
        <v>47085</v>
      </c>
      <c r="BW836" t="s">
        <v>47078</v>
      </c>
      <c r="BX836" t="s">
        <v>47085</v>
      </c>
      <c r="BY836" t="s">
        <v>47087</v>
      </c>
      <c r="BZ836" t="s">
        <v>47078</v>
      </c>
      <c r="CA836" t="s">
        <v>47091</v>
      </c>
      <c r="CB836" t="s">
        <v>47086</v>
      </c>
      <c r="CC836" t="s">
        <v>47084</v>
      </c>
      <c r="CD836" t="s">
        <v>47086</v>
      </c>
      <c r="CE836" t="s">
        <v>47082</v>
      </c>
      <c r="CF836" t="s">
        <v>47086</v>
      </c>
      <c r="CG836" t="s">
        <v>47088</v>
      </c>
      <c r="CH836" t="s">
        <v>47079</v>
      </c>
      <c r="CI836" t="s">
        <v>47079</v>
      </c>
      <c r="CJ836" t="s">
        <v>47088</v>
      </c>
      <c r="CK836" t="s">
        <v>47088</v>
      </c>
      <c r="CL836" t="s">
        <v>47085</v>
      </c>
      <c r="CM836" t="s">
        <v>47079</v>
      </c>
      <c r="CN836" t="s">
        <v>47091</v>
      </c>
      <c r="CO836" t="s">
        <v>47083</v>
      </c>
      <c r="CP836" t="s">
        <v>47078</v>
      </c>
      <c r="CQ836" t="s">
        <v>47083</v>
      </c>
      <c r="CR836" t="s">
        <v>47088</v>
      </c>
      <c r="CS836" t="s">
        <v>47086</v>
      </c>
      <c r="CT836" t="s">
        <v>47086</v>
      </c>
      <c r="CU836" t="s">
        <v>47083</v>
      </c>
      <c r="CV836" t="s">
        <v>47078</v>
      </c>
    </row>
    <row r="837" spans="1:100" x14ac:dyDescent="0.25">
      <c r="A837" t="s">
        <v>47094</v>
      </c>
      <c r="B837" t="s">
        <v>47095</v>
      </c>
      <c r="C837" t="s">
        <v>47095</v>
      </c>
      <c r="D837" t="s">
        <v>47095</v>
      </c>
      <c r="E837" t="s">
        <v>47096</v>
      </c>
      <c r="F837" t="s">
        <v>47097</v>
      </c>
      <c r="G837" t="s">
        <v>47098</v>
      </c>
      <c r="H837" t="s">
        <v>47099</v>
      </c>
      <c r="I837" t="s">
        <v>47100</v>
      </c>
      <c r="J837" t="s">
        <v>47095</v>
      </c>
      <c r="K837" t="s">
        <v>47101</v>
      </c>
      <c r="L837" t="s">
        <v>47096</v>
      </c>
      <c r="M837" t="s">
        <v>47097</v>
      </c>
      <c r="N837" t="s">
        <v>47097</v>
      </c>
      <c r="O837" t="s">
        <v>47101</v>
      </c>
      <c r="P837" t="s">
        <v>47102</v>
      </c>
      <c r="Q837" t="s">
        <v>47099</v>
      </c>
      <c r="R837" t="s">
        <v>47094</v>
      </c>
      <c r="S837" t="s">
        <v>47101</v>
      </c>
      <c r="T837" t="s">
        <v>47096</v>
      </c>
      <c r="U837" t="s">
        <v>47100</v>
      </c>
      <c r="V837" t="s">
        <v>47103</v>
      </c>
      <c r="W837" t="s">
        <v>47104</v>
      </c>
      <c r="X837" t="s">
        <v>47099</v>
      </c>
      <c r="Y837" t="s">
        <v>47098</v>
      </c>
      <c r="Z837" t="s">
        <v>47096</v>
      </c>
      <c r="AA837" t="s">
        <v>47102</v>
      </c>
      <c r="AB837" t="s">
        <v>47096</v>
      </c>
      <c r="AC837" t="s">
        <v>47097</v>
      </c>
      <c r="AD837" t="s">
        <v>47098</v>
      </c>
      <c r="AE837" t="s">
        <v>47094</v>
      </c>
      <c r="AF837" t="s">
        <v>47097</v>
      </c>
      <c r="AG837" t="s">
        <v>47096</v>
      </c>
      <c r="AH837" t="s">
        <v>47101</v>
      </c>
      <c r="AI837" t="s">
        <v>47102</v>
      </c>
      <c r="AJ837" t="s">
        <v>47095</v>
      </c>
      <c r="AK837" t="s">
        <v>47101</v>
      </c>
      <c r="AL837" t="s">
        <v>47102</v>
      </c>
      <c r="AM837" t="s">
        <v>47094</v>
      </c>
      <c r="AN837" t="s">
        <v>47105</v>
      </c>
      <c r="AO837" t="s">
        <v>47105</v>
      </c>
      <c r="AP837" t="s">
        <v>47101</v>
      </c>
      <c r="AQ837" t="s">
        <v>47105</v>
      </c>
      <c r="AR837" t="s">
        <v>47097</v>
      </c>
      <c r="AS837" t="s">
        <v>47094</v>
      </c>
      <c r="AT837" t="s">
        <v>47102</v>
      </c>
      <c r="AU837" t="s">
        <v>47097</v>
      </c>
      <c r="AV837" t="s">
        <v>47098</v>
      </c>
      <c r="AW837" t="s">
        <v>47097</v>
      </c>
      <c r="AX837" t="s">
        <v>47097</v>
      </c>
      <c r="AY837" t="s">
        <v>47096</v>
      </c>
      <c r="AZ837" t="s">
        <v>47104</v>
      </c>
      <c r="BA837" t="s">
        <v>47095</v>
      </c>
      <c r="BB837" t="s">
        <v>47095</v>
      </c>
      <c r="BC837" t="s">
        <v>47095</v>
      </c>
      <c r="BD837" t="s">
        <v>47094</v>
      </c>
      <c r="BE837" t="s">
        <v>47102</v>
      </c>
      <c r="BF837" t="s">
        <v>47101</v>
      </c>
      <c r="BG837" t="s">
        <v>47095</v>
      </c>
      <c r="BH837" t="s">
        <v>47102</v>
      </c>
      <c r="BI837" t="s">
        <v>47098</v>
      </c>
      <c r="BJ837" t="s">
        <v>47095</v>
      </c>
      <c r="BK837" t="s">
        <v>47096</v>
      </c>
      <c r="BL837" t="s">
        <v>47104</v>
      </c>
      <c r="BM837" t="s">
        <v>47097</v>
      </c>
      <c r="BN837" t="s">
        <v>47106</v>
      </c>
      <c r="BO837" t="s">
        <v>47101</v>
      </c>
      <c r="BP837" t="s">
        <v>47098</v>
      </c>
      <c r="BQ837" t="s">
        <v>47096</v>
      </c>
      <c r="BR837" t="s">
        <v>47096</v>
      </c>
      <c r="BS837" t="s">
        <v>47095</v>
      </c>
      <c r="BT837" t="s">
        <v>47107</v>
      </c>
      <c r="BU837" t="s">
        <v>47096</v>
      </c>
      <c r="BV837" t="s">
        <v>47104</v>
      </c>
      <c r="BW837" t="s">
        <v>47101</v>
      </c>
      <c r="BX837" t="s">
        <v>47101</v>
      </c>
      <c r="BY837" t="s">
        <v>47101</v>
      </c>
      <c r="BZ837" t="s">
        <v>47095</v>
      </c>
      <c r="CA837" t="s">
        <v>47102</v>
      </c>
      <c r="CB837" t="s">
        <v>47105</v>
      </c>
      <c r="CC837" t="s">
        <v>47098</v>
      </c>
      <c r="CD837" t="s">
        <v>47101</v>
      </c>
      <c r="CE837" t="s">
        <v>47095</v>
      </c>
      <c r="CF837" t="s">
        <v>47106</v>
      </c>
      <c r="CG837" t="s">
        <v>47101</v>
      </c>
      <c r="CH837" t="s">
        <v>47108</v>
      </c>
      <c r="CI837" t="s">
        <v>47094</v>
      </c>
      <c r="CJ837" t="s">
        <v>47102</v>
      </c>
      <c r="CK837" t="s">
        <v>47099</v>
      </c>
      <c r="CL837" t="s">
        <v>47104</v>
      </c>
      <c r="CM837" t="s">
        <v>47106</v>
      </c>
      <c r="CN837" t="s">
        <v>47100</v>
      </c>
      <c r="CO837" t="s">
        <v>47106</v>
      </c>
      <c r="CP837" t="s">
        <v>47103</v>
      </c>
      <c r="CQ837" t="s">
        <v>47102</v>
      </c>
      <c r="CR837" t="s">
        <v>47095</v>
      </c>
      <c r="CS837" t="s">
        <v>47101</v>
      </c>
      <c r="CT837" t="s">
        <v>47101</v>
      </c>
      <c r="CU837" t="s">
        <v>47095</v>
      </c>
      <c r="CV837" t="s">
        <v>47094</v>
      </c>
    </row>
    <row r="838" spans="1:100" x14ac:dyDescent="0.25">
      <c r="A838" t="s">
        <v>47109</v>
      </c>
      <c r="B838" t="s">
        <v>47109</v>
      </c>
      <c r="C838" t="s">
        <v>47110</v>
      </c>
      <c r="D838" t="s">
        <v>47111</v>
      </c>
      <c r="E838" t="s">
        <v>47112</v>
      </c>
      <c r="F838" t="s">
        <v>47113</v>
      </c>
      <c r="G838" t="s">
        <v>47114</v>
      </c>
      <c r="H838" t="s">
        <v>47115</v>
      </c>
      <c r="I838" t="s">
        <v>47116</v>
      </c>
      <c r="J838" t="s">
        <v>47117</v>
      </c>
      <c r="K838" t="s">
        <v>47118</v>
      </c>
      <c r="L838" t="s">
        <v>47110</v>
      </c>
      <c r="M838" t="s">
        <v>47114</v>
      </c>
      <c r="N838" t="s">
        <v>47113</v>
      </c>
      <c r="O838" t="s">
        <v>47115</v>
      </c>
      <c r="P838" t="s">
        <v>47115</v>
      </c>
      <c r="Q838" t="s">
        <v>47119</v>
      </c>
      <c r="R838" t="s">
        <v>47120</v>
      </c>
      <c r="S838" t="s">
        <v>47121</v>
      </c>
      <c r="T838" t="s">
        <v>47109</v>
      </c>
      <c r="U838" t="s">
        <v>47120</v>
      </c>
      <c r="V838" t="s">
        <v>47109</v>
      </c>
      <c r="W838" t="s">
        <v>47109</v>
      </c>
      <c r="X838" t="s">
        <v>47120</v>
      </c>
      <c r="Y838" t="s">
        <v>47116</v>
      </c>
      <c r="Z838" t="s">
        <v>47117</v>
      </c>
      <c r="AA838" t="s">
        <v>47109</v>
      </c>
      <c r="AB838" t="s">
        <v>47122</v>
      </c>
      <c r="AC838" t="s">
        <v>47113</v>
      </c>
      <c r="AD838" t="s">
        <v>47115</v>
      </c>
      <c r="AE838" t="s">
        <v>47122</v>
      </c>
      <c r="AF838" t="s">
        <v>47117</v>
      </c>
      <c r="AG838" t="s">
        <v>47119</v>
      </c>
      <c r="AH838" t="s">
        <v>47115</v>
      </c>
      <c r="AI838" t="s">
        <v>47113</v>
      </c>
      <c r="AJ838" t="s">
        <v>47119</v>
      </c>
      <c r="AK838" t="s">
        <v>47111</v>
      </c>
      <c r="AL838" t="s">
        <v>47114</v>
      </c>
      <c r="AM838" t="s">
        <v>47110</v>
      </c>
      <c r="AN838" t="s">
        <v>47116</v>
      </c>
      <c r="AO838" t="s">
        <v>47115</v>
      </c>
      <c r="AP838" t="s">
        <v>47113</v>
      </c>
      <c r="AQ838" t="s">
        <v>47116</v>
      </c>
      <c r="AR838" t="s">
        <v>47115</v>
      </c>
      <c r="AS838" t="s">
        <v>47115</v>
      </c>
      <c r="AT838" t="s">
        <v>47113</v>
      </c>
      <c r="AU838" t="s">
        <v>47119</v>
      </c>
      <c r="AV838" t="s">
        <v>47115</v>
      </c>
      <c r="AW838" t="s">
        <v>47110</v>
      </c>
      <c r="AX838" t="s">
        <v>47123</v>
      </c>
      <c r="AY838" t="s">
        <v>47119</v>
      </c>
      <c r="AZ838" t="s">
        <v>47114</v>
      </c>
      <c r="BA838" t="s">
        <v>47110</v>
      </c>
      <c r="BB838" t="s">
        <v>47119</v>
      </c>
      <c r="BC838" t="s">
        <v>47117</v>
      </c>
      <c r="BD838" t="s">
        <v>47124</v>
      </c>
      <c r="BE838" t="s">
        <v>47120</v>
      </c>
      <c r="BF838" t="s">
        <v>47109</v>
      </c>
      <c r="BG838" t="s">
        <v>47119</v>
      </c>
      <c r="BH838" t="s">
        <v>47119</v>
      </c>
      <c r="BI838" t="s">
        <v>47109</v>
      </c>
      <c r="BJ838" t="s">
        <v>47120</v>
      </c>
      <c r="BK838" t="s">
        <v>47110</v>
      </c>
      <c r="BL838" t="s">
        <v>47125</v>
      </c>
      <c r="BM838" t="s">
        <v>47109</v>
      </c>
      <c r="BN838" t="s">
        <v>47119</v>
      </c>
      <c r="BO838" t="s">
        <v>47112</v>
      </c>
      <c r="BP838" t="s">
        <v>47124</v>
      </c>
      <c r="BQ838" t="s">
        <v>47115</v>
      </c>
      <c r="BR838" t="s">
        <v>47116</v>
      </c>
      <c r="BS838" t="s">
        <v>47119</v>
      </c>
      <c r="BT838" t="s">
        <v>47123</v>
      </c>
      <c r="BU838" t="s">
        <v>47114</v>
      </c>
      <c r="BV838" t="s">
        <v>47119</v>
      </c>
      <c r="BW838" t="s">
        <v>47125</v>
      </c>
      <c r="BX838" t="s">
        <v>47109</v>
      </c>
      <c r="BY838" t="s">
        <v>47119</v>
      </c>
      <c r="BZ838" t="s">
        <v>47113</v>
      </c>
      <c r="CA838" t="s">
        <v>47120</v>
      </c>
      <c r="CB838" t="s">
        <v>47120</v>
      </c>
      <c r="CC838" t="s">
        <v>47113</v>
      </c>
      <c r="CD838" t="s">
        <v>47120</v>
      </c>
      <c r="CE838" t="s">
        <v>47109</v>
      </c>
      <c r="CF838" t="s">
        <v>47114</v>
      </c>
      <c r="CG838" t="s">
        <v>47109</v>
      </c>
      <c r="CH838" t="s">
        <v>47113</v>
      </c>
      <c r="CI838" t="s">
        <v>47113</v>
      </c>
      <c r="CJ838" t="s">
        <v>47120</v>
      </c>
      <c r="CK838" t="s">
        <v>47109</v>
      </c>
      <c r="CL838" t="s">
        <v>47121</v>
      </c>
      <c r="CM838" t="s">
        <v>47110</v>
      </c>
      <c r="CN838" t="s">
        <v>47110</v>
      </c>
      <c r="CO838" t="s">
        <v>47113</v>
      </c>
      <c r="CP838" t="s">
        <v>47119</v>
      </c>
      <c r="CQ838" t="s">
        <v>47115</v>
      </c>
      <c r="CR838" t="s">
        <v>47114</v>
      </c>
      <c r="CS838" t="s">
        <v>47114</v>
      </c>
      <c r="CT838" t="s">
        <v>47115</v>
      </c>
      <c r="CU838" t="s">
        <v>47124</v>
      </c>
      <c r="CV838" t="s">
        <v>47123</v>
      </c>
    </row>
    <row r="839" spans="1:100" x14ac:dyDescent="0.25">
      <c r="A839" t="s">
        <v>47126</v>
      </c>
      <c r="B839" t="s">
        <v>47127</v>
      </c>
      <c r="C839" t="s">
        <v>47128</v>
      </c>
      <c r="D839" t="s">
        <v>47129</v>
      </c>
      <c r="E839" t="s">
        <v>47130</v>
      </c>
      <c r="F839" t="s">
        <v>47131</v>
      </c>
      <c r="G839" t="s">
        <v>47132</v>
      </c>
      <c r="H839" t="s">
        <v>47127</v>
      </c>
      <c r="I839" t="s">
        <v>47133</v>
      </c>
      <c r="J839" t="s">
        <v>47126</v>
      </c>
      <c r="K839" t="s">
        <v>47131</v>
      </c>
      <c r="L839" t="s">
        <v>47126</v>
      </c>
      <c r="M839" t="s">
        <v>47131</v>
      </c>
      <c r="N839" t="s">
        <v>47131</v>
      </c>
      <c r="O839" t="s">
        <v>47130</v>
      </c>
      <c r="P839" t="s">
        <v>47132</v>
      </c>
      <c r="Q839" t="s">
        <v>47134</v>
      </c>
      <c r="R839" t="s">
        <v>47135</v>
      </c>
      <c r="S839" t="s">
        <v>47127</v>
      </c>
      <c r="T839" t="s">
        <v>47130</v>
      </c>
      <c r="U839" t="s">
        <v>47136</v>
      </c>
      <c r="V839" t="s">
        <v>47134</v>
      </c>
      <c r="W839" t="s">
        <v>47133</v>
      </c>
      <c r="X839" t="s">
        <v>47129</v>
      </c>
      <c r="Y839" t="s">
        <v>47126</v>
      </c>
      <c r="Z839" t="s">
        <v>47127</v>
      </c>
      <c r="AA839" t="s">
        <v>47135</v>
      </c>
      <c r="AB839" t="s">
        <v>47129</v>
      </c>
      <c r="AC839" t="s">
        <v>47131</v>
      </c>
      <c r="AD839" t="s">
        <v>47134</v>
      </c>
      <c r="AE839" t="s">
        <v>47135</v>
      </c>
      <c r="AF839" t="s">
        <v>47137</v>
      </c>
      <c r="AG839" t="s">
        <v>47131</v>
      </c>
      <c r="AH839" t="s">
        <v>47136</v>
      </c>
      <c r="AI839" t="s">
        <v>47129</v>
      </c>
      <c r="AJ839" t="s">
        <v>47126</v>
      </c>
      <c r="AK839" t="s">
        <v>47130</v>
      </c>
      <c r="AL839" t="s">
        <v>47138</v>
      </c>
      <c r="AM839" t="s">
        <v>47128</v>
      </c>
      <c r="AN839" t="s">
        <v>47134</v>
      </c>
      <c r="AO839" t="s">
        <v>47126</v>
      </c>
      <c r="AP839" t="s">
        <v>47126</v>
      </c>
      <c r="AQ839" t="s">
        <v>47132</v>
      </c>
      <c r="AR839" t="s">
        <v>47137</v>
      </c>
      <c r="AS839" t="s">
        <v>47132</v>
      </c>
      <c r="AT839" t="s">
        <v>47134</v>
      </c>
      <c r="AU839" t="s">
        <v>47132</v>
      </c>
      <c r="AV839" t="s">
        <v>47128</v>
      </c>
      <c r="AW839" t="s">
        <v>47128</v>
      </c>
      <c r="AX839" t="s">
        <v>47132</v>
      </c>
      <c r="AY839" t="s">
        <v>47130</v>
      </c>
      <c r="AZ839" t="s">
        <v>47129</v>
      </c>
      <c r="BA839" t="s">
        <v>47129</v>
      </c>
      <c r="BB839" t="s">
        <v>47127</v>
      </c>
      <c r="BC839" t="s">
        <v>47129</v>
      </c>
      <c r="BD839" t="s">
        <v>47127</v>
      </c>
      <c r="BE839" t="s">
        <v>47127</v>
      </c>
      <c r="BF839" t="s">
        <v>47137</v>
      </c>
      <c r="BG839" t="s">
        <v>47134</v>
      </c>
      <c r="BH839" t="s">
        <v>47127</v>
      </c>
      <c r="BI839" t="s">
        <v>47132</v>
      </c>
      <c r="BJ839" t="s">
        <v>47127</v>
      </c>
      <c r="BK839" t="s">
        <v>47136</v>
      </c>
      <c r="BL839" t="s">
        <v>47137</v>
      </c>
      <c r="BM839" t="s">
        <v>47131</v>
      </c>
      <c r="BN839" t="s">
        <v>47131</v>
      </c>
      <c r="BO839" t="s">
        <v>47137</v>
      </c>
      <c r="BP839" t="s">
        <v>47130</v>
      </c>
      <c r="BQ839" t="s">
        <v>47131</v>
      </c>
      <c r="BR839" t="s">
        <v>47134</v>
      </c>
      <c r="BS839" t="s">
        <v>47127</v>
      </c>
      <c r="BT839" t="s">
        <v>47127</v>
      </c>
      <c r="BU839" t="s">
        <v>47137</v>
      </c>
      <c r="BV839" t="s">
        <v>47133</v>
      </c>
      <c r="BW839" t="s">
        <v>47129</v>
      </c>
      <c r="BX839" t="s">
        <v>47131</v>
      </c>
      <c r="BY839" t="s">
        <v>47138</v>
      </c>
      <c r="BZ839" t="s">
        <v>47132</v>
      </c>
      <c r="CA839" t="s">
        <v>47139</v>
      </c>
      <c r="CB839" t="s">
        <v>47127</v>
      </c>
      <c r="CC839" t="s">
        <v>47136</v>
      </c>
      <c r="CD839" t="s">
        <v>47131</v>
      </c>
      <c r="CE839" t="s">
        <v>47130</v>
      </c>
      <c r="CF839" t="s">
        <v>47126</v>
      </c>
      <c r="CG839" t="s">
        <v>47132</v>
      </c>
      <c r="CH839" t="s">
        <v>47132</v>
      </c>
      <c r="CI839" t="s">
        <v>47131</v>
      </c>
      <c r="CJ839" t="s">
        <v>47130</v>
      </c>
      <c r="CK839" t="s">
        <v>47128</v>
      </c>
      <c r="CL839" t="s">
        <v>47126</v>
      </c>
      <c r="CM839" t="s">
        <v>47129</v>
      </c>
      <c r="CN839" t="s">
        <v>47135</v>
      </c>
      <c r="CO839" t="s">
        <v>47140</v>
      </c>
      <c r="CP839" t="s">
        <v>47138</v>
      </c>
      <c r="CQ839" t="s">
        <v>47126</v>
      </c>
      <c r="CR839" t="s">
        <v>47131</v>
      </c>
      <c r="CS839" t="s">
        <v>47129</v>
      </c>
      <c r="CT839" t="s">
        <v>47130</v>
      </c>
      <c r="CU839" t="s">
        <v>47132</v>
      </c>
      <c r="CV839" t="s">
        <v>47130</v>
      </c>
    </row>
    <row r="840" spans="1:100" x14ac:dyDescent="0.25">
      <c r="A840" t="s">
        <v>47141</v>
      </c>
      <c r="B840" t="s">
        <v>47142</v>
      </c>
      <c r="C840" t="s">
        <v>47143</v>
      </c>
      <c r="D840" t="s">
        <v>47144</v>
      </c>
      <c r="E840" t="s">
        <v>47145</v>
      </c>
      <c r="F840" t="s">
        <v>47146</v>
      </c>
      <c r="G840" t="s">
        <v>47147</v>
      </c>
      <c r="H840" t="s">
        <v>47142</v>
      </c>
      <c r="I840" t="s">
        <v>47144</v>
      </c>
      <c r="J840" t="s">
        <v>47148</v>
      </c>
      <c r="K840" t="s">
        <v>47142</v>
      </c>
      <c r="L840" t="s">
        <v>47144</v>
      </c>
      <c r="M840" t="s">
        <v>47149</v>
      </c>
      <c r="N840" t="s">
        <v>47150</v>
      </c>
      <c r="O840" t="s">
        <v>47151</v>
      </c>
      <c r="P840" t="s">
        <v>47152</v>
      </c>
      <c r="Q840" t="s">
        <v>47146</v>
      </c>
      <c r="R840" t="s">
        <v>47153</v>
      </c>
      <c r="S840" t="s">
        <v>47145</v>
      </c>
      <c r="T840" t="s">
        <v>47154</v>
      </c>
      <c r="U840" t="s">
        <v>47146</v>
      </c>
      <c r="V840" t="s">
        <v>47143</v>
      </c>
      <c r="W840" t="s">
        <v>47144</v>
      </c>
      <c r="X840" t="s">
        <v>47141</v>
      </c>
      <c r="Y840" t="s">
        <v>47145</v>
      </c>
      <c r="Z840" t="s">
        <v>47143</v>
      </c>
      <c r="AA840" t="s">
        <v>47152</v>
      </c>
      <c r="AB840" t="s">
        <v>47145</v>
      </c>
      <c r="AC840" t="s">
        <v>47141</v>
      </c>
      <c r="AD840" t="s">
        <v>47147</v>
      </c>
      <c r="AE840" t="s">
        <v>47144</v>
      </c>
      <c r="AF840" t="s">
        <v>47148</v>
      </c>
      <c r="AG840" t="s">
        <v>47148</v>
      </c>
      <c r="AH840" t="s">
        <v>47146</v>
      </c>
      <c r="AI840" t="s">
        <v>47146</v>
      </c>
      <c r="AJ840" t="s">
        <v>47150</v>
      </c>
      <c r="AK840" t="s">
        <v>47143</v>
      </c>
      <c r="AL840" t="s">
        <v>47144</v>
      </c>
      <c r="AM840" t="s">
        <v>47142</v>
      </c>
      <c r="AN840" t="s">
        <v>47145</v>
      </c>
      <c r="AO840" t="s">
        <v>47155</v>
      </c>
      <c r="AP840" t="s">
        <v>47149</v>
      </c>
      <c r="AQ840" t="s">
        <v>47144</v>
      </c>
      <c r="AR840" t="s">
        <v>47147</v>
      </c>
      <c r="AS840" t="s">
        <v>47143</v>
      </c>
      <c r="AT840" t="s">
        <v>47143</v>
      </c>
      <c r="AU840" t="s">
        <v>47145</v>
      </c>
      <c r="AV840" t="s">
        <v>47144</v>
      </c>
      <c r="AW840" t="s">
        <v>47153</v>
      </c>
      <c r="AX840" t="s">
        <v>47144</v>
      </c>
      <c r="AY840" t="s">
        <v>47145</v>
      </c>
      <c r="AZ840" t="s">
        <v>47144</v>
      </c>
      <c r="BA840" t="s">
        <v>47150</v>
      </c>
      <c r="BB840" t="s">
        <v>47141</v>
      </c>
      <c r="BC840" t="s">
        <v>47147</v>
      </c>
      <c r="BD840" t="s">
        <v>47145</v>
      </c>
      <c r="BE840" t="s">
        <v>47144</v>
      </c>
      <c r="BF840" t="s">
        <v>47153</v>
      </c>
      <c r="BG840" t="s">
        <v>47156</v>
      </c>
      <c r="BH840" t="s">
        <v>47147</v>
      </c>
      <c r="BI840" t="s">
        <v>47145</v>
      </c>
      <c r="BJ840" t="s">
        <v>47152</v>
      </c>
      <c r="BK840" t="s">
        <v>47143</v>
      </c>
      <c r="BL840" t="s">
        <v>47145</v>
      </c>
      <c r="BM840" t="s">
        <v>47144</v>
      </c>
      <c r="BN840" t="s">
        <v>47151</v>
      </c>
      <c r="BO840" t="s">
        <v>47143</v>
      </c>
      <c r="BP840" t="s">
        <v>47144</v>
      </c>
      <c r="BQ840" t="s">
        <v>47152</v>
      </c>
      <c r="BR840" t="s">
        <v>47142</v>
      </c>
      <c r="BS840" t="s">
        <v>47142</v>
      </c>
      <c r="BT840" t="s">
        <v>47153</v>
      </c>
      <c r="BU840" t="s">
        <v>47150</v>
      </c>
      <c r="BV840" t="s">
        <v>47150</v>
      </c>
      <c r="BW840" t="s">
        <v>47144</v>
      </c>
      <c r="BX840" t="s">
        <v>47146</v>
      </c>
      <c r="BY840" t="s">
        <v>47152</v>
      </c>
      <c r="BZ840" t="s">
        <v>47143</v>
      </c>
      <c r="CA840" t="s">
        <v>47153</v>
      </c>
      <c r="CB840" t="s">
        <v>47144</v>
      </c>
      <c r="CC840" t="s">
        <v>47152</v>
      </c>
      <c r="CD840" t="s">
        <v>47144</v>
      </c>
      <c r="CE840" t="s">
        <v>47141</v>
      </c>
      <c r="CF840" t="s">
        <v>47142</v>
      </c>
      <c r="CG840" t="s">
        <v>47143</v>
      </c>
      <c r="CH840" t="s">
        <v>47146</v>
      </c>
      <c r="CI840" t="s">
        <v>47143</v>
      </c>
      <c r="CJ840" t="s">
        <v>47152</v>
      </c>
      <c r="CK840" t="s">
        <v>47146</v>
      </c>
      <c r="CL840" t="s">
        <v>47144</v>
      </c>
      <c r="CM840" t="s">
        <v>47144</v>
      </c>
      <c r="CN840" t="s">
        <v>47147</v>
      </c>
      <c r="CO840" t="s">
        <v>47146</v>
      </c>
      <c r="CP840" t="s">
        <v>47144</v>
      </c>
      <c r="CQ840" t="s">
        <v>47143</v>
      </c>
      <c r="CR840" t="s">
        <v>47141</v>
      </c>
      <c r="CS840" t="s">
        <v>47148</v>
      </c>
      <c r="CT840" t="s">
        <v>47142</v>
      </c>
      <c r="CU840" t="s">
        <v>47143</v>
      </c>
      <c r="CV840" t="s">
        <v>47146</v>
      </c>
    </row>
    <row r="841" spans="1:100" x14ac:dyDescent="0.25">
      <c r="A841" t="s">
        <v>47157</v>
      </c>
      <c r="B841" t="s">
        <v>47158</v>
      </c>
      <c r="C841" t="s">
        <v>47159</v>
      </c>
      <c r="D841" t="s">
        <v>47159</v>
      </c>
      <c r="E841" t="s">
        <v>47160</v>
      </c>
      <c r="F841" t="s">
        <v>47158</v>
      </c>
      <c r="G841" t="s">
        <v>47159</v>
      </c>
      <c r="H841" t="s">
        <v>47158</v>
      </c>
      <c r="I841" t="s">
        <v>47161</v>
      </c>
      <c r="J841" t="s">
        <v>47158</v>
      </c>
      <c r="K841" t="s">
        <v>47158</v>
      </c>
      <c r="L841" t="s">
        <v>47159</v>
      </c>
      <c r="M841" t="s">
        <v>47162</v>
      </c>
      <c r="N841" t="s">
        <v>47163</v>
      </c>
      <c r="O841" t="s">
        <v>47161</v>
      </c>
      <c r="P841" t="s">
        <v>47161</v>
      </c>
      <c r="Q841" t="s">
        <v>47159</v>
      </c>
      <c r="R841" t="s">
        <v>47162</v>
      </c>
      <c r="S841" t="s">
        <v>47164</v>
      </c>
      <c r="T841" t="s">
        <v>47161</v>
      </c>
      <c r="U841" t="s">
        <v>47165</v>
      </c>
      <c r="V841" t="s">
        <v>47166</v>
      </c>
      <c r="W841" t="s">
        <v>47158</v>
      </c>
      <c r="X841" t="s">
        <v>47161</v>
      </c>
      <c r="Y841" t="s">
        <v>47163</v>
      </c>
      <c r="Z841" t="s">
        <v>47160</v>
      </c>
      <c r="AA841" t="s">
        <v>47157</v>
      </c>
      <c r="AB841" t="s">
        <v>47159</v>
      </c>
      <c r="AC841" t="s">
        <v>47157</v>
      </c>
      <c r="AD841" t="s">
        <v>47158</v>
      </c>
      <c r="AE841" t="s">
        <v>47163</v>
      </c>
      <c r="AF841" t="s">
        <v>47163</v>
      </c>
      <c r="AG841" t="s">
        <v>47158</v>
      </c>
      <c r="AH841" t="s">
        <v>47157</v>
      </c>
      <c r="AI841" t="s">
        <v>47167</v>
      </c>
      <c r="AJ841" t="s">
        <v>47165</v>
      </c>
      <c r="AK841" t="s">
        <v>47158</v>
      </c>
      <c r="AL841" t="s">
        <v>47157</v>
      </c>
      <c r="AM841" t="s">
        <v>47158</v>
      </c>
      <c r="AN841" t="s">
        <v>47165</v>
      </c>
      <c r="AO841" t="s">
        <v>47160</v>
      </c>
      <c r="AP841" t="s">
        <v>47167</v>
      </c>
      <c r="AQ841" t="s">
        <v>47163</v>
      </c>
      <c r="AR841" t="s">
        <v>47161</v>
      </c>
      <c r="AS841" t="s">
        <v>47160</v>
      </c>
      <c r="AT841" t="s">
        <v>47165</v>
      </c>
      <c r="AU841" t="s">
        <v>47160</v>
      </c>
      <c r="AV841" t="s">
        <v>47158</v>
      </c>
      <c r="AW841" t="s">
        <v>47168</v>
      </c>
      <c r="AX841" t="s">
        <v>47157</v>
      </c>
      <c r="AY841" t="s">
        <v>47157</v>
      </c>
      <c r="AZ841" t="s">
        <v>47167</v>
      </c>
      <c r="BA841" t="s">
        <v>47159</v>
      </c>
      <c r="BB841" t="s">
        <v>47161</v>
      </c>
      <c r="BC841" t="s">
        <v>47160</v>
      </c>
      <c r="BD841" t="s">
        <v>47161</v>
      </c>
      <c r="BE841" t="s">
        <v>47161</v>
      </c>
      <c r="BF841" t="s">
        <v>47160</v>
      </c>
      <c r="BG841" t="s">
        <v>47158</v>
      </c>
      <c r="BH841" t="s">
        <v>47160</v>
      </c>
      <c r="BI841" t="s">
        <v>47161</v>
      </c>
      <c r="BJ841" t="s">
        <v>47157</v>
      </c>
      <c r="BK841" t="s">
        <v>47159</v>
      </c>
      <c r="BL841" t="s">
        <v>47169</v>
      </c>
      <c r="BM841" t="s">
        <v>47158</v>
      </c>
      <c r="BN841" t="s">
        <v>47162</v>
      </c>
      <c r="BO841" t="s">
        <v>47165</v>
      </c>
      <c r="BP841" t="s">
        <v>47157</v>
      </c>
      <c r="BQ841" t="s">
        <v>47170</v>
      </c>
      <c r="BR841" t="s">
        <v>47163</v>
      </c>
      <c r="BS841" t="s">
        <v>47160</v>
      </c>
      <c r="BT841" t="s">
        <v>47162</v>
      </c>
      <c r="BU841" t="s">
        <v>47158</v>
      </c>
      <c r="BV841" t="s">
        <v>47170</v>
      </c>
      <c r="BW841" t="s">
        <v>47160</v>
      </c>
      <c r="BX841" t="s">
        <v>47158</v>
      </c>
      <c r="BY841" t="s">
        <v>47162</v>
      </c>
      <c r="BZ841" t="s">
        <v>47167</v>
      </c>
      <c r="CA841" t="s">
        <v>47171</v>
      </c>
      <c r="CB841" t="s">
        <v>47167</v>
      </c>
      <c r="CC841" t="s">
        <v>47167</v>
      </c>
      <c r="CD841" t="s">
        <v>47161</v>
      </c>
      <c r="CE841" t="s">
        <v>47162</v>
      </c>
      <c r="CF841" t="s">
        <v>47171</v>
      </c>
      <c r="CG841" t="s">
        <v>47159</v>
      </c>
      <c r="CH841" t="s">
        <v>47166</v>
      </c>
      <c r="CI841" t="s">
        <v>47157</v>
      </c>
      <c r="CJ841" t="s">
        <v>47172</v>
      </c>
      <c r="CK841" t="s">
        <v>47167</v>
      </c>
      <c r="CL841" t="s">
        <v>47173</v>
      </c>
      <c r="CM841" t="s">
        <v>47160</v>
      </c>
      <c r="CN841" t="s">
        <v>47157</v>
      </c>
      <c r="CO841" t="s">
        <v>47167</v>
      </c>
      <c r="CP841" t="s">
        <v>47161</v>
      </c>
      <c r="CQ841" t="s">
        <v>47158</v>
      </c>
      <c r="CR841" t="s">
        <v>47159</v>
      </c>
      <c r="CS841" t="s">
        <v>47161</v>
      </c>
      <c r="CT841" t="s">
        <v>47166</v>
      </c>
      <c r="CU841" t="s">
        <v>47160</v>
      </c>
      <c r="CV841" t="s">
        <v>47160</v>
      </c>
    </row>
    <row r="842" spans="1:100" x14ac:dyDescent="0.25">
      <c r="A842" t="s">
        <v>47174</v>
      </c>
      <c r="B842" t="s">
        <v>47175</v>
      </c>
      <c r="C842" t="s">
        <v>47176</v>
      </c>
      <c r="D842" t="s">
        <v>47177</v>
      </c>
      <c r="E842" t="s">
        <v>47178</v>
      </c>
      <c r="F842" t="s">
        <v>47176</v>
      </c>
      <c r="G842" t="s">
        <v>47179</v>
      </c>
      <c r="H842" t="s">
        <v>47180</v>
      </c>
      <c r="I842" t="s">
        <v>47180</v>
      </c>
      <c r="J842" t="s">
        <v>47181</v>
      </c>
      <c r="K842" t="s">
        <v>47182</v>
      </c>
      <c r="L842" t="s">
        <v>47183</v>
      </c>
      <c r="M842" t="s">
        <v>47184</v>
      </c>
      <c r="N842" t="s">
        <v>47176</v>
      </c>
      <c r="O842" t="s">
        <v>47180</v>
      </c>
      <c r="P842" t="s">
        <v>47185</v>
      </c>
      <c r="Q842" t="s">
        <v>47177</v>
      </c>
      <c r="R842" t="s">
        <v>47174</v>
      </c>
      <c r="S842" t="s">
        <v>47176</v>
      </c>
      <c r="T842" t="s">
        <v>47184</v>
      </c>
      <c r="U842" t="s">
        <v>47186</v>
      </c>
      <c r="V842" t="s">
        <v>47187</v>
      </c>
      <c r="W842" t="s">
        <v>47174</v>
      </c>
      <c r="X842" t="s">
        <v>47184</v>
      </c>
      <c r="Y842" t="s">
        <v>47182</v>
      </c>
      <c r="Z842" t="s">
        <v>47178</v>
      </c>
      <c r="AA842" t="s">
        <v>47183</v>
      </c>
      <c r="AB842" t="s">
        <v>47179</v>
      </c>
      <c r="AC842" t="s">
        <v>47178</v>
      </c>
      <c r="AD842" t="s">
        <v>47184</v>
      </c>
      <c r="AE842" t="s">
        <v>47180</v>
      </c>
      <c r="AF842" t="s">
        <v>47188</v>
      </c>
      <c r="AG842" t="s">
        <v>47183</v>
      </c>
      <c r="AH842" t="s">
        <v>47177</v>
      </c>
      <c r="AI842" t="s">
        <v>47179</v>
      </c>
      <c r="AJ842" t="s">
        <v>47184</v>
      </c>
      <c r="AK842" t="s">
        <v>47183</v>
      </c>
      <c r="AL842" t="s">
        <v>47189</v>
      </c>
      <c r="AM842" t="s">
        <v>47174</v>
      </c>
      <c r="AN842" t="s">
        <v>47187</v>
      </c>
      <c r="AO842" t="s">
        <v>47183</v>
      </c>
      <c r="AP842" t="s">
        <v>47184</v>
      </c>
      <c r="AQ842" t="s">
        <v>47187</v>
      </c>
      <c r="AR842" t="s">
        <v>47184</v>
      </c>
      <c r="AS842" t="s">
        <v>47188</v>
      </c>
      <c r="AT842" t="s">
        <v>47174</v>
      </c>
      <c r="AU842" t="s">
        <v>47184</v>
      </c>
      <c r="AV842" t="s">
        <v>47176</v>
      </c>
      <c r="AW842" t="s">
        <v>47187</v>
      </c>
      <c r="AX842" t="s">
        <v>47190</v>
      </c>
      <c r="AY842" t="s">
        <v>47179</v>
      </c>
      <c r="AZ842" t="s">
        <v>47178</v>
      </c>
      <c r="BA842" t="s">
        <v>47176</v>
      </c>
      <c r="BB842" t="s">
        <v>47182</v>
      </c>
      <c r="BC842" t="s">
        <v>47178</v>
      </c>
      <c r="BD842" t="s">
        <v>47178</v>
      </c>
      <c r="BE842" t="s">
        <v>47174</v>
      </c>
      <c r="BF842" t="s">
        <v>47181</v>
      </c>
      <c r="BG842" t="s">
        <v>47178</v>
      </c>
      <c r="BH842" t="s">
        <v>47178</v>
      </c>
      <c r="BI842" t="s">
        <v>47178</v>
      </c>
      <c r="BJ842" t="s">
        <v>47180</v>
      </c>
      <c r="BK842" t="s">
        <v>47175</v>
      </c>
      <c r="BL842" t="s">
        <v>47176</v>
      </c>
      <c r="BM842" t="s">
        <v>47180</v>
      </c>
      <c r="BN842" t="s">
        <v>47180</v>
      </c>
      <c r="BO842" t="s">
        <v>47187</v>
      </c>
      <c r="BP842" t="s">
        <v>47178</v>
      </c>
      <c r="BQ842" t="s">
        <v>47185</v>
      </c>
      <c r="BR842" t="s">
        <v>47186</v>
      </c>
      <c r="BS842" t="s">
        <v>47187</v>
      </c>
      <c r="BT842" t="s">
        <v>47176</v>
      </c>
      <c r="BU842" t="s">
        <v>47179</v>
      </c>
      <c r="BV842" t="s">
        <v>47184</v>
      </c>
      <c r="BW842" t="s">
        <v>47178</v>
      </c>
      <c r="BX842" t="s">
        <v>47176</v>
      </c>
      <c r="BY842" t="s">
        <v>47177</v>
      </c>
      <c r="BZ842" t="s">
        <v>47174</v>
      </c>
      <c r="CA842" t="s">
        <v>47174</v>
      </c>
      <c r="CB842" t="s">
        <v>47183</v>
      </c>
      <c r="CC842" t="s">
        <v>47183</v>
      </c>
      <c r="CD842" t="s">
        <v>47176</v>
      </c>
      <c r="CE842" t="s">
        <v>47179</v>
      </c>
      <c r="CF842" t="s">
        <v>47187</v>
      </c>
      <c r="CG842" t="s">
        <v>47184</v>
      </c>
      <c r="CH842" t="s">
        <v>47184</v>
      </c>
      <c r="CI842" t="s">
        <v>47179</v>
      </c>
      <c r="CJ842" t="s">
        <v>47188</v>
      </c>
      <c r="CK842" t="s">
        <v>47180</v>
      </c>
      <c r="CL842" t="s">
        <v>47176</v>
      </c>
      <c r="CM842" t="s">
        <v>47178</v>
      </c>
      <c r="CN842" t="s">
        <v>47184</v>
      </c>
      <c r="CO842" t="s">
        <v>47181</v>
      </c>
      <c r="CP842" t="s">
        <v>47188</v>
      </c>
      <c r="CQ842" t="s">
        <v>47177</v>
      </c>
      <c r="CR842" t="s">
        <v>47176</v>
      </c>
      <c r="CS842" t="s">
        <v>47179</v>
      </c>
      <c r="CT842" t="s">
        <v>47176</v>
      </c>
      <c r="CU842" t="s">
        <v>47178</v>
      </c>
      <c r="CV842" t="s">
        <v>47176</v>
      </c>
    </row>
    <row r="843" spans="1:100" x14ac:dyDescent="0.25">
      <c r="A843" t="s">
        <v>47191</v>
      </c>
      <c r="B843" t="s">
        <v>47192</v>
      </c>
      <c r="C843" t="s">
        <v>47193</v>
      </c>
      <c r="D843" t="s">
        <v>47194</v>
      </c>
      <c r="E843" t="s">
        <v>47195</v>
      </c>
      <c r="F843" t="s">
        <v>47195</v>
      </c>
      <c r="G843" t="s">
        <v>47196</v>
      </c>
      <c r="H843" t="s">
        <v>47196</v>
      </c>
      <c r="I843" t="s">
        <v>47197</v>
      </c>
      <c r="J843" t="s">
        <v>47191</v>
      </c>
      <c r="K843" t="s">
        <v>47192</v>
      </c>
      <c r="L843" t="s">
        <v>47191</v>
      </c>
      <c r="M843" t="s">
        <v>47192</v>
      </c>
      <c r="N843" t="s">
        <v>47198</v>
      </c>
      <c r="O843" t="s">
        <v>47199</v>
      </c>
      <c r="P843" t="s">
        <v>47199</v>
      </c>
      <c r="Q843" t="s">
        <v>47200</v>
      </c>
      <c r="R843" t="s">
        <v>47195</v>
      </c>
      <c r="S843" t="s">
        <v>47201</v>
      </c>
      <c r="T843" t="s">
        <v>47199</v>
      </c>
      <c r="U843" t="s">
        <v>47201</v>
      </c>
      <c r="V843" t="s">
        <v>47195</v>
      </c>
      <c r="W843" t="s">
        <v>47194</v>
      </c>
      <c r="X843" t="s">
        <v>47202</v>
      </c>
      <c r="Y843" t="s">
        <v>47199</v>
      </c>
      <c r="Z843" t="s">
        <v>47192</v>
      </c>
      <c r="AA843" t="s">
        <v>47195</v>
      </c>
      <c r="AB843" t="s">
        <v>47191</v>
      </c>
      <c r="AC843" t="s">
        <v>47199</v>
      </c>
      <c r="AD843" t="s">
        <v>47201</v>
      </c>
      <c r="AE843" t="s">
        <v>47203</v>
      </c>
      <c r="AF843" t="s">
        <v>47199</v>
      </c>
      <c r="AG843" t="s">
        <v>47194</v>
      </c>
      <c r="AH843" t="s">
        <v>47195</v>
      </c>
      <c r="AI843" t="s">
        <v>47204</v>
      </c>
      <c r="AJ843" t="s">
        <v>47194</v>
      </c>
      <c r="AK843" t="s">
        <v>47197</v>
      </c>
      <c r="AL843" t="s">
        <v>47205</v>
      </c>
      <c r="AM843" t="s">
        <v>47196</v>
      </c>
      <c r="AN843" t="s">
        <v>47191</v>
      </c>
      <c r="AO843" t="s">
        <v>47201</v>
      </c>
      <c r="AP843" t="s">
        <v>47195</v>
      </c>
      <c r="AQ843" t="s">
        <v>47197</v>
      </c>
      <c r="AR843" t="s">
        <v>47194</v>
      </c>
      <c r="AS843" t="s">
        <v>47197</v>
      </c>
      <c r="AT843" t="s">
        <v>47196</v>
      </c>
      <c r="AU843" t="s">
        <v>47199</v>
      </c>
      <c r="AV843" t="s">
        <v>47192</v>
      </c>
      <c r="AW843" t="s">
        <v>47196</v>
      </c>
      <c r="AX843" t="s">
        <v>47191</v>
      </c>
      <c r="AY843" t="s">
        <v>47199</v>
      </c>
      <c r="AZ843" t="s">
        <v>47201</v>
      </c>
      <c r="BA843" t="s">
        <v>47199</v>
      </c>
      <c r="BB843" t="s">
        <v>47199</v>
      </c>
      <c r="BC843" t="s">
        <v>47192</v>
      </c>
      <c r="BD843" t="s">
        <v>47196</v>
      </c>
      <c r="BE843" t="s">
        <v>47202</v>
      </c>
      <c r="BF843" t="s">
        <v>47195</v>
      </c>
      <c r="BG843" t="s">
        <v>47199</v>
      </c>
      <c r="BH843" t="s">
        <v>47202</v>
      </c>
      <c r="BI843" t="s">
        <v>47203</v>
      </c>
      <c r="BJ843" t="s">
        <v>47195</v>
      </c>
      <c r="BK843" t="s">
        <v>47205</v>
      </c>
      <c r="BL843" t="s">
        <v>47199</v>
      </c>
      <c r="BM843" t="s">
        <v>47196</v>
      </c>
      <c r="BN843" t="s">
        <v>47199</v>
      </c>
      <c r="BO843" t="s">
        <v>47195</v>
      </c>
      <c r="BP843" t="s">
        <v>47197</v>
      </c>
      <c r="BQ843" t="s">
        <v>47202</v>
      </c>
      <c r="BR843" t="s">
        <v>47202</v>
      </c>
      <c r="BS843" t="s">
        <v>47192</v>
      </c>
      <c r="BT843" t="s">
        <v>47192</v>
      </c>
      <c r="BU843" t="s">
        <v>47195</v>
      </c>
      <c r="BV843" t="s">
        <v>47192</v>
      </c>
      <c r="BW843" t="s">
        <v>47191</v>
      </c>
      <c r="BX843" t="s">
        <v>47199</v>
      </c>
      <c r="BY843" t="s">
        <v>47196</v>
      </c>
      <c r="BZ843" t="s">
        <v>47196</v>
      </c>
      <c r="CA843" t="s">
        <v>47199</v>
      </c>
      <c r="CB843" t="s">
        <v>47196</v>
      </c>
      <c r="CC843" t="s">
        <v>47195</v>
      </c>
      <c r="CD843" t="s">
        <v>47206</v>
      </c>
      <c r="CE843" t="s">
        <v>47207</v>
      </c>
      <c r="CF843" t="s">
        <v>47202</v>
      </c>
      <c r="CG843" t="s">
        <v>47194</v>
      </c>
      <c r="CH843" t="s">
        <v>47202</v>
      </c>
      <c r="CI843" t="s">
        <v>47194</v>
      </c>
      <c r="CJ843" t="s">
        <v>47199</v>
      </c>
      <c r="CK843" t="s">
        <v>47208</v>
      </c>
      <c r="CL843" t="s">
        <v>47194</v>
      </c>
      <c r="CM843" t="s">
        <v>47199</v>
      </c>
      <c r="CN843" t="s">
        <v>47195</v>
      </c>
      <c r="CO843" t="s">
        <v>47191</v>
      </c>
      <c r="CP843" t="s">
        <v>47206</v>
      </c>
      <c r="CQ843" t="s">
        <v>47194</v>
      </c>
      <c r="CR843" t="s">
        <v>47195</v>
      </c>
      <c r="CS843" t="s">
        <v>47202</v>
      </c>
      <c r="CT843" t="s">
        <v>47194</v>
      </c>
      <c r="CU843" t="s">
        <v>47195</v>
      </c>
      <c r="CV843" t="s">
        <v>47201</v>
      </c>
    </row>
    <row r="844" spans="1:100" x14ac:dyDescent="0.25">
      <c r="A844" t="s">
        <v>47209</v>
      </c>
      <c r="B844" t="s">
        <v>47210</v>
      </c>
      <c r="C844" t="s">
        <v>47211</v>
      </c>
      <c r="D844" t="s">
        <v>47212</v>
      </c>
      <c r="E844" t="s">
        <v>47210</v>
      </c>
      <c r="F844" t="s">
        <v>47210</v>
      </c>
      <c r="G844" t="s">
        <v>47210</v>
      </c>
      <c r="H844" t="s">
        <v>47213</v>
      </c>
      <c r="I844" t="s">
        <v>47214</v>
      </c>
      <c r="J844" t="s">
        <v>47215</v>
      </c>
      <c r="K844" t="s">
        <v>47216</v>
      </c>
      <c r="L844" t="s">
        <v>47217</v>
      </c>
      <c r="M844" t="s">
        <v>47209</v>
      </c>
      <c r="N844" t="s">
        <v>47215</v>
      </c>
      <c r="O844" t="s">
        <v>47218</v>
      </c>
      <c r="P844" t="s">
        <v>47214</v>
      </c>
      <c r="Q844" t="s">
        <v>47217</v>
      </c>
      <c r="R844" t="s">
        <v>47210</v>
      </c>
      <c r="S844" t="s">
        <v>47218</v>
      </c>
      <c r="T844" t="s">
        <v>47219</v>
      </c>
      <c r="U844" t="s">
        <v>47218</v>
      </c>
      <c r="V844" t="s">
        <v>47210</v>
      </c>
      <c r="W844" t="s">
        <v>47210</v>
      </c>
      <c r="X844" t="s">
        <v>47219</v>
      </c>
      <c r="Y844" t="s">
        <v>47216</v>
      </c>
      <c r="Z844" t="s">
        <v>47210</v>
      </c>
      <c r="AA844" t="s">
        <v>47220</v>
      </c>
      <c r="AB844" t="s">
        <v>47219</v>
      </c>
      <c r="AC844" t="s">
        <v>47214</v>
      </c>
      <c r="AD844" t="s">
        <v>47215</v>
      </c>
      <c r="AE844" t="s">
        <v>47221</v>
      </c>
      <c r="AF844" t="s">
        <v>47222</v>
      </c>
      <c r="AG844" t="s">
        <v>47210</v>
      </c>
      <c r="AH844" t="s">
        <v>47219</v>
      </c>
      <c r="AI844" t="s">
        <v>47223</v>
      </c>
      <c r="AJ844" t="s">
        <v>47209</v>
      </c>
      <c r="AK844" t="s">
        <v>47220</v>
      </c>
      <c r="AL844" t="s">
        <v>47217</v>
      </c>
      <c r="AM844" t="s">
        <v>47219</v>
      </c>
      <c r="AN844" t="s">
        <v>47211</v>
      </c>
      <c r="AO844" t="s">
        <v>47223</v>
      </c>
      <c r="AP844" t="s">
        <v>47212</v>
      </c>
      <c r="AQ844" t="s">
        <v>47211</v>
      </c>
      <c r="AR844" t="s">
        <v>47224</v>
      </c>
      <c r="AS844" t="s">
        <v>47225</v>
      </c>
      <c r="AT844" t="s">
        <v>47219</v>
      </c>
      <c r="AU844" t="s">
        <v>47210</v>
      </c>
      <c r="AV844" t="s">
        <v>47217</v>
      </c>
      <c r="AW844" t="s">
        <v>47225</v>
      </c>
      <c r="AX844" t="s">
        <v>47223</v>
      </c>
      <c r="AY844" t="s">
        <v>47209</v>
      </c>
      <c r="AZ844" t="s">
        <v>47226</v>
      </c>
      <c r="BA844" t="s">
        <v>47209</v>
      </c>
      <c r="BB844" t="s">
        <v>47219</v>
      </c>
      <c r="BC844" t="s">
        <v>47214</v>
      </c>
      <c r="BD844" t="s">
        <v>47227</v>
      </c>
      <c r="BE844" t="s">
        <v>47214</v>
      </c>
      <c r="BF844" t="s">
        <v>47223</v>
      </c>
      <c r="BG844" t="s">
        <v>47218</v>
      </c>
      <c r="BH844" t="s">
        <v>47223</v>
      </c>
      <c r="BI844" t="s">
        <v>47222</v>
      </c>
      <c r="BJ844" t="s">
        <v>47218</v>
      </c>
      <c r="BK844" t="s">
        <v>47220</v>
      </c>
      <c r="BL844" t="s">
        <v>47216</v>
      </c>
      <c r="BM844" t="s">
        <v>47214</v>
      </c>
      <c r="BN844" t="s">
        <v>47209</v>
      </c>
      <c r="BO844" t="s">
        <v>47215</v>
      </c>
      <c r="BP844" t="s">
        <v>47219</v>
      </c>
      <c r="BQ844" t="s">
        <v>47219</v>
      </c>
      <c r="BR844" t="s">
        <v>47225</v>
      </c>
      <c r="BS844" t="s">
        <v>47210</v>
      </c>
      <c r="BT844" t="s">
        <v>47214</v>
      </c>
      <c r="BU844" t="s">
        <v>47217</v>
      </c>
      <c r="BV844" t="s">
        <v>47215</v>
      </c>
      <c r="BW844" t="s">
        <v>47223</v>
      </c>
      <c r="BX844" t="s">
        <v>47223</v>
      </c>
      <c r="BY844" t="s">
        <v>47215</v>
      </c>
      <c r="BZ844" t="s">
        <v>47217</v>
      </c>
      <c r="CA844" t="s">
        <v>47215</v>
      </c>
      <c r="CB844" t="s">
        <v>47217</v>
      </c>
      <c r="CC844" t="s">
        <v>47211</v>
      </c>
      <c r="CD844" t="s">
        <v>47222</v>
      </c>
      <c r="CE844" t="s">
        <v>47210</v>
      </c>
      <c r="CF844" t="s">
        <v>47209</v>
      </c>
      <c r="CG844" t="s">
        <v>47216</v>
      </c>
      <c r="CH844" t="s">
        <v>47219</v>
      </c>
      <c r="CI844" t="s">
        <v>47211</v>
      </c>
      <c r="CJ844" t="s">
        <v>47210</v>
      </c>
      <c r="CK844" t="s">
        <v>47211</v>
      </c>
      <c r="CL844" t="s">
        <v>47216</v>
      </c>
      <c r="CM844" t="s">
        <v>47211</v>
      </c>
      <c r="CN844" t="s">
        <v>47212</v>
      </c>
      <c r="CO844" t="s">
        <v>47214</v>
      </c>
      <c r="CP844" t="s">
        <v>47209</v>
      </c>
      <c r="CQ844" t="s">
        <v>47211</v>
      </c>
      <c r="CR844" t="s">
        <v>47215</v>
      </c>
      <c r="CS844" t="s">
        <v>47216</v>
      </c>
      <c r="CT844" t="s">
        <v>47210</v>
      </c>
      <c r="CU844" t="s">
        <v>47215</v>
      </c>
      <c r="CV844" t="s">
        <v>47220</v>
      </c>
    </row>
    <row r="845" spans="1:100" x14ac:dyDescent="0.25">
      <c r="A845" t="s">
        <v>47228</v>
      </c>
      <c r="B845" t="s">
        <v>47229</v>
      </c>
      <c r="C845" t="s">
        <v>47230</v>
      </c>
      <c r="D845" t="s">
        <v>47231</v>
      </c>
      <c r="E845" t="s">
        <v>47232</v>
      </c>
      <c r="F845" t="s">
        <v>47228</v>
      </c>
      <c r="G845" t="s">
        <v>47233</v>
      </c>
      <c r="H845" t="s">
        <v>47230</v>
      </c>
      <c r="I845" t="s">
        <v>47228</v>
      </c>
      <c r="J845" t="s">
        <v>47234</v>
      </c>
      <c r="K845" t="s">
        <v>47235</v>
      </c>
      <c r="L845" t="s">
        <v>47236</v>
      </c>
      <c r="M845" t="s">
        <v>47237</v>
      </c>
      <c r="N845" t="s">
        <v>47238</v>
      </c>
      <c r="O845" t="s">
        <v>47237</v>
      </c>
      <c r="P845" t="s">
        <v>47239</v>
      </c>
      <c r="Q845" t="s">
        <v>47236</v>
      </c>
      <c r="R845" t="s">
        <v>47232</v>
      </c>
      <c r="S845" t="s">
        <v>47232</v>
      </c>
      <c r="T845" t="s">
        <v>47236</v>
      </c>
      <c r="U845" t="s">
        <v>47229</v>
      </c>
      <c r="V845" t="s">
        <v>47239</v>
      </c>
      <c r="W845" t="s">
        <v>47230</v>
      </c>
      <c r="X845" t="s">
        <v>47228</v>
      </c>
      <c r="Y845" t="s">
        <v>47230</v>
      </c>
      <c r="Z845" t="s">
        <v>47240</v>
      </c>
      <c r="AA845" t="s">
        <v>47228</v>
      </c>
      <c r="AB845" t="s">
        <v>47232</v>
      </c>
      <c r="AC845" t="s">
        <v>47232</v>
      </c>
      <c r="AD845" t="s">
        <v>47232</v>
      </c>
      <c r="AE845" t="s">
        <v>47236</v>
      </c>
      <c r="AF845" t="s">
        <v>47241</v>
      </c>
      <c r="AG845" t="s">
        <v>47237</v>
      </c>
      <c r="AH845" t="s">
        <v>47238</v>
      </c>
      <c r="AI845" t="s">
        <v>47228</v>
      </c>
      <c r="AJ845" t="s">
        <v>47233</v>
      </c>
      <c r="AK845" t="s">
        <v>47231</v>
      </c>
      <c r="AL845" t="s">
        <v>47239</v>
      </c>
      <c r="AM845" t="s">
        <v>47229</v>
      </c>
      <c r="AN845" t="s">
        <v>47236</v>
      </c>
      <c r="AO845" t="s">
        <v>47228</v>
      </c>
      <c r="AP845" t="s">
        <v>47228</v>
      </c>
      <c r="AQ845" t="s">
        <v>47231</v>
      </c>
      <c r="AR845" t="s">
        <v>47238</v>
      </c>
      <c r="AS845" t="s">
        <v>47238</v>
      </c>
      <c r="AT845" t="s">
        <v>47238</v>
      </c>
      <c r="AU845" t="s">
        <v>47229</v>
      </c>
      <c r="AV845" t="s">
        <v>47238</v>
      </c>
      <c r="AW845" t="s">
        <v>47232</v>
      </c>
      <c r="AX845" t="s">
        <v>47232</v>
      </c>
      <c r="AY845" t="s">
        <v>47231</v>
      </c>
      <c r="AZ845" t="s">
        <v>47228</v>
      </c>
      <c r="BA845" t="s">
        <v>47231</v>
      </c>
      <c r="BB845" t="s">
        <v>47231</v>
      </c>
      <c r="BC845" t="s">
        <v>47229</v>
      </c>
      <c r="BD845" t="s">
        <v>47229</v>
      </c>
      <c r="BE845" t="s">
        <v>47231</v>
      </c>
      <c r="BF845" t="s">
        <v>47231</v>
      </c>
      <c r="BG845" t="s">
        <v>47237</v>
      </c>
      <c r="BH845" t="s">
        <v>47236</v>
      </c>
      <c r="BI845" t="s">
        <v>47228</v>
      </c>
      <c r="BJ845" t="s">
        <v>47233</v>
      </c>
      <c r="BK845" t="s">
        <v>47231</v>
      </c>
      <c r="BL845" t="s">
        <v>47237</v>
      </c>
      <c r="BM845" t="s">
        <v>47233</v>
      </c>
      <c r="BN845" t="s">
        <v>47236</v>
      </c>
      <c r="BO845" t="s">
        <v>47229</v>
      </c>
      <c r="BP845" t="s">
        <v>47236</v>
      </c>
      <c r="BQ845" t="s">
        <v>47239</v>
      </c>
      <c r="BR845" t="s">
        <v>47242</v>
      </c>
      <c r="BS845" t="s">
        <v>47230</v>
      </c>
      <c r="BT845" t="s">
        <v>47239</v>
      </c>
      <c r="BU845" t="s">
        <v>47241</v>
      </c>
      <c r="BV845" t="s">
        <v>47230</v>
      </c>
      <c r="BW845" t="s">
        <v>47237</v>
      </c>
      <c r="BX845" t="s">
        <v>47231</v>
      </c>
      <c r="BY845" t="s">
        <v>47228</v>
      </c>
      <c r="BZ845" t="s">
        <v>47243</v>
      </c>
      <c r="CA845" t="s">
        <v>47236</v>
      </c>
      <c r="CB845" t="s">
        <v>47239</v>
      </c>
      <c r="CC845" t="s">
        <v>47244</v>
      </c>
      <c r="CD845" t="s">
        <v>47230</v>
      </c>
      <c r="CE845" t="s">
        <v>47239</v>
      </c>
      <c r="CF845" t="s">
        <v>47243</v>
      </c>
      <c r="CG845" t="s">
        <v>47237</v>
      </c>
      <c r="CH845" t="s">
        <v>47236</v>
      </c>
      <c r="CI845" t="s">
        <v>47237</v>
      </c>
      <c r="CJ845" t="s">
        <v>47232</v>
      </c>
      <c r="CK845" t="s">
        <v>47237</v>
      </c>
      <c r="CL845" t="s">
        <v>47230</v>
      </c>
      <c r="CM845" t="s">
        <v>47232</v>
      </c>
      <c r="CN845" t="s">
        <v>47230</v>
      </c>
      <c r="CO845" t="s">
        <v>47229</v>
      </c>
      <c r="CP845" t="s">
        <v>47229</v>
      </c>
      <c r="CQ845" t="s">
        <v>47228</v>
      </c>
      <c r="CR845" t="s">
        <v>47238</v>
      </c>
      <c r="CS845" t="s">
        <v>47230</v>
      </c>
      <c r="CT845" t="s">
        <v>47228</v>
      </c>
      <c r="CU845" t="s">
        <v>47232</v>
      </c>
      <c r="CV845" t="s">
        <v>47236</v>
      </c>
    </row>
    <row r="846" spans="1:100" x14ac:dyDescent="0.25">
      <c r="A846" t="s">
        <v>47245</v>
      </c>
      <c r="B846" t="s">
        <v>47246</v>
      </c>
      <c r="C846" t="s">
        <v>47247</v>
      </c>
      <c r="D846" t="s">
        <v>47248</v>
      </c>
      <c r="E846" t="s">
        <v>47249</v>
      </c>
      <c r="F846" t="s">
        <v>47250</v>
      </c>
      <c r="G846" t="s">
        <v>47251</v>
      </c>
      <c r="H846" t="s">
        <v>47252</v>
      </c>
      <c r="I846" t="s">
        <v>47252</v>
      </c>
      <c r="J846" t="s">
        <v>47253</v>
      </c>
      <c r="K846" t="s">
        <v>47254</v>
      </c>
      <c r="L846" t="s">
        <v>47247</v>
      </c>
      <c r="M846" t="s">
        <v>47246</v>
      </c>
      <c r="N846" t="s">
        <v>47255</v>
      </c>
      <c r="O846" t="s">
        <v>47252</v>
      </c>
      <c r="P846" t="s">
        <v>47245</v>
      </c>
      <c r="Q846" t="s">
        <v>47256</v>
      </c>
      <c r="R846" t="s">
        <v>47248</v>
      </c>
      <c r="S846" t="s">
        <v>47253</v>
      </c>
      <c r="T846" t="s">
        <v>47257</v>
      </c>
      <c r="U846" t="s">
        <v>47252</v>
      </c>
      <c r="V846" t="s">
        <v>47247</v>
      </c>
      <c r="W846" t="s">
        <v>47257</v>
      </c>
      <c r="X846" t="s">
        <v>47258</v>
      </c>
      <c r="Y846" t="s">
        <v>47255</v>
      </c>
      <c r="Z846" t="s">
        <v>47257</v>
      </c>
      <c r="AA846" t="s">
        <v>47245</v>
      </c>
      <c r="AB846" t="s">
        <v>47247</v>
      </c>
      <c r="AC846" t="s">
        <v>47257</v>
      </c>
      <c r="AD846" t="s">
        <v>47253</v>
      </c>
      <c r="AE846" t="s">
        <v>47255</v>
      </c>
      <c r="AF846" t="s">
        <v>47246</v>
      </c>
      <c r="AG846" t="s">
        <v>47248</v>
      </c>
      <c r="AH846" t="s">
        <v>47256</v>
      </c>
      <c r="AI846" t="s">
        <v>47257</v>
      </c>
      <c r="AJ846" t="s">
        <v>47257</v>
      </c>
      <c r="AK846" t="s">
        <v>47254</v>
      </c>
      <c r="AL846" t="s">
        <v>47246</v>
      </c>
      <c r="AM846" t="s">
        <v>47245</v>
      </c>
      <c r="AN846" t="s">
        <v>47248</v>
      </c>
      <c r="AO846" t="s">
        <v>47254</v>
      </c>
      <c r="AP846" t="s">
        <v>47245</v>
      </c>
      <c r="AQ846" t="s">
        <v>47259</v>
      </c>
      <c r="AR846" t="s">
        <v>47256</v>
      </c>
      <c r="AS846" t="s">
        <v>47259</v>
      </c>
      <c r="AT846" t="s">
        <v>47257</v>
      </c>
      <c r="AU846" t="s">
        <v>47251</v>
      </c>
      <c r="AV846" t="s">
        <v>47252</v>
      </c>
      <c r="AW846" t="s">
        <v>47245</v>
      </c>
      <c r="AX846" t="s">
        <v>47255</v>
      </c>
      <c r="AY846" t="s">
        <v>47247</v>
      </c>
      <c r="AZ846" t="s">
        <v>47257</v>
      </c>
      <c r="BA846" t="s">
        <v>47247</v>
      </c>
      <c r="BB846" t="s">
        <v>47259</v>
      </c>
      <c r="BC846" t="s">
        <v>47259</v>
      </c>
      <c r="BD846" t="s">
        <v>47245</v>
      </c>
      <c r="BE846" t="s">
        <v>47258</v>
      </c>
      <c r="BF846" t="s">
        <v>47251</v>
      </c>
      <c r="BG846" t="s">
        <v>47252</v>
      </c>
      <c r="BH846" t="s">
        <v>47245</v>
      </c>
      <c r="BI846" t="s">
        <v>47245</v>
      </c>
      <c r="BJ846" t="s">
        <v>47246</v>
      </c>
      <c r="BK846" t="s">
        <v>47259</v>
      </c>
      <c r="BL846" t="s">
        <v>47257</v>
      </c>
      <c r="BM846" t="s">
        <v>47247</v>
      </c>
      <c r="BN846" t="s">
        <v>47248</v>
      </c>
      <c r="BO846" t="s">
        <v>47259</v>
      </c>
      <c r="BP846" t="s">
        <v>47248</v>
      </c>
      <c r="BQ846" t="s">
        <v>47247</v>
      </c>
      <c r="BR846" t="s">
        <v>47254</v>
      </c>
      <c r="BS846" t="s">
        <v>47247</v>
      </c>
      <c r="BT846" t="s">
        <v>47252</v>
      </c>
      <c r="BU846" t="s">
        <v>47253</v>
      </c>
      <c r="BV846" t="s">
        <v>47247</v>
      </c>
      <c r="BW846" t="s">
        <v>47246</v>
      </c>
      <c r="BX846" t="s">
        <v>47246</v>
      </c>
      <c r="BY846" t="s">
        <v>47253</v>
      </c>
      <c r="BZ846" t="s">
        <v>47246</v>
      </c>
      <c r="CA846" t="s">
        <v>47253</v>
      </c>
      <c r="CB846" t="s">
        <v>47259</v>
      </c>
      <c r="CC846" t="s">
        <v>47247</v>
      </c>
      <c r="CD846" t="s">
        <v>47247</v>
      </c>
      <c r="CE846" t="s">
        <v>47245</v>
      </c>
      <c r="CF846" t="s">
        <v>47260</v>
      </c>
      <c r="CG846" t="s">
        <v>47261</v>
      </c>
      <c r="CH846" t="s">
        <v>47262</v>
      </c>
      <c r="CI846" t="s">
        <v>47247</v>
      </c>
      <c r="CJ846" t="s">
        <v>47247</v>
      </c>
      <c r="CK846" t="s">
        <v>47251</v>
      </c>
      <c r="CL846" t="s">
        <v>47253</v>
      </c>
      <c r="CM846" t="s">
        <v>47245</v>
      </c>
      <c r="CN846" t="s">
        <v>47262</v>
      </c>
      <c r="CO846" t="s">
        <v>47257</v>
      </c>
      <c r="CP846" t="s">
        <v>47253</v>
      </c>
      <c r="CQ846" t="s">
        <v>47245</v>
      </c>
      <c r="CR846" t="s">
        <v>47249</v>
      </c>
      <c r="CS846" t="s">
        <v>47247</v>
      </c>
      <c r="CT846" t="s">
        <v>47257</v>
      </c>
      <c r="CU846" t="s">
        <v>47259</v>
      </c>
      <c r="CV846" t="s">
        <v>47246</v>
      </c>
    </row>
    <row r="847" spans="1:100" x14ac:dyDescent="0.25">
      <c r="A847" t="s">
        <v>47263</v>
      </c>
      <c r="B847" t="s">
        <v>47264</v>
      </c>
      <c r="C847" t="s">
        <v>47265</v>
      </c>
      <c r="D847" t="s">
        <v>47266</v>
      </c>
      <c r="E847" t="s">
        <v>47267</v>
      </c>
      <c r="F847" t="s">
        <v>47264</v>
      </c>
      <c r="G847" t="s">
        <v>47264</v>
      </c>
      <c r="H847" t="s">
        <v>47268</v>
      </c>
      <c r="I847" t="s">
        <v>47269</v>
      </c>
      <c r="J847" t="s">
        <v>47263</v>
      </c>
      <c r="K847" t="s">
        <v>47270</v>
      </c>
      <c r="L847" t="s">
        <v>47265</v>
      </c>
      <c r="M847" t="s">
        <v>47267</v>
      </c>
      <c r="N847" t="s">
        <v>47271</v>
      </c>
      <c r="O847" t="s">
        <v>47263</v>
      </c>
      <c r="P847" t="s">
        <v>47268</v>
      </c>
      <c r="Q847" t="s">
        <v>47264</v>
      </c>
      <c r="R847" t="s">
        <v>47266</v>
      </c>
      <c r="S847" t="s">
        <v>47264</v>
      </c>
      <c r="T847" t="s">
        <v>47272</v>
      </c>
      <c r="U847" t="s">
        <v>47272</v>
      </c>
      <c r="V847" t="s">
        <v>47264</v>
      </c>
      <c r="W847" t="s">
        <v>47266</v>
      </c>
      <c r="X847" t="s">
        <v>47273</v>
      </c>
      <c r="Y847" t="s">
        <v>47274</v>
      </c>
      <c r="Z847" t="s">
        <v>47271</v>
      </c>
      <c r="AA847" t="s">
        <v>47265</v>
      </c>
      <c r="AB847" t="s">
        <v>47275</v>
      </c>
      <c r="AC847" t="s">
        <v>47270</v>
      </c>
      <c r="AD847" t="s">
        <v>47276</v>
      </c>
      <c r="AE847" t="s">
        <v>47264</v>
      </c>
      <c r="AF847" t="s">
        <v>47263</v>
      </c>
      <c r="AG847" t="s">
        <v>47267</v>
      </c>
      <c r="AH847" t="s">
        <v>47271</v>
      </c>
      <c r="AI847" t="s">
        <v>47273</v>
      </c>
      <c r="AJ847" t="s">
        <v>47270</v>
      </c>
      <c r="AK847" t="s">
        <v>47271</v>
      </c>
      <c r="AL847" t="s">
        <v>47270</v>
      </c>
      <c r="AM847" t="s">
        <v>47272</v>
      </c>
      <c r="AN847" t="s">
        <v>47275</v>
      </c>
      <c r="AO847" t="s">
        <v>47263</v>
      </c>
      <c r="AP847" t="s">
        <v>47268</v>
      </c>
      <c r="AQ847" t="s">
        <v>47276</v>
      </c>
      <c r="AR847" t="s">
        <v>47268</v>
      </c>
      <c r="AS847" t="s">
        <v>47271</v>
      </c>
      <c r="AT847" t="s">
        <v>47268</v>
      </c>
      <c r="AU847" t="s">
        <v>47263</v>
      </c>
      <c r="AV847" t="s">
        <v>47277</v>
      </c>
      <c r="AW847" t="s">
        <v>47263</v>
      </c>
      <c r="AX847" t="s">
        <v>47268</v>
      </c>
      <c r="AY847" t="s">
        <v>47264</v>
      </c>
      <c r="AZ847" t="s">
        <v>47271</v>
      </c>
      <c r="BA847" t="s">
        <v>47270</v>
      </c>
      <c r="BB847" t="s">
        <v>47270</v>
      </c>
      <c r="BC847" t="s">
        <v>47272</v>
      </c>
      <c r="BD847" t="s">
        <v>47264</v>
      </c>
      <c r="BE847" t="s">
        <v>47270</v>
      </c>
      <c r="BF847" t="s">
        <v>47264</v>
      </c>
      <c r="BG847" t="s">
        <v>47263</v>
      </c>
      <c r="BH847" t="s">
        <v>47275</v>
      </c>
      <c r="BI847" t="s">
        <v>47275</v>
      </c>
      <c r="BJ847" t="s">
        <v>47263</v>
      </c>
      <c r="BK847" t="s">
        <v>47270</v>
      </c>
      <c r="BL847" t="s">
        <v>47271</v>
      </c>
      <c r="BM847" t="s">
        <v>47276</v>
      </c>
      <c r="BN847" t="s">
        <v>47268</v>
      </c>
      <c r="BO847" t="s">
        <v>47263</v>
      </c>
      <c r="BP847" t="s">
        <v>47268</v>
      </c>
      <c r="BQ847" t="s">
        <v>47268</v>
      </c>
      <c r="BR847" t="s">
        <v>47268</v>
      </c>
      <c r="BS847" t="s">
        <v>47270</v>
      </c>
      <c r="BT847" t="s">
        <v>47270</v>
      </c>
      <c r="BU847" t="s">
        <v>47278</v>
      </c>
      <c r="BV847" t="s">
        <v>47263</v>
      </c>
      <c r="BW847" t="s">
        <v>47271</v>
      </c>
      <c r="BX847" t="s">
        <v>47267</v>
      </c>
      <c r="BY847" t="s">
        <v>47279</v>
      </c>
      <c r="BZ847" t="s">
        <v>47270</v>
      </c>
      <c r="CA847" t="s">
        <v>47270</v>
      </c>
      <c r="CB847" t="s">
        <v>47266</v>
      </c>
      <c r="CC847" t="s">
        <v>47275</v>
      </c>
      <c r="CD847" t="s">
        <v>47271</v>
      </c>
      <c r="CE847" t="s">
        <v>47267</v>
      </c>
      <c r="CF847" t="s">
        <v>47271</v>
      </c>
      <c r="CG847" t="s">
        <v>47270</v>
      </c>
      <c r="CH847" t="s">
        <v>47276</v>
      </c>
      <c r="CI847" t="s">
        <v>47271</v>
      </c>
      <c r="CJ847" t="s">
        <v>47271</v>
      </c>
      <c r="CK847" t="s">
        <v>47276</v>
      </c>
      <c r="CL847" t="s">
        <v>47266</v>
      </c>
      <c r="CM847" t="s">
        <v>47265</v>
      </c>
      <c r="CN847" t="s">
        <v>47275</v>
      </c>
      <c r="CO847" t="s">
        <v>47271</v>
      </c>
      <c r="CP847" t="s">
        <v>47277</v>
      </c>
      <c r="CQ847" t="s">
        <v>47271</v>
      </c>
      <c r="CR847" t="s">
        <v>47275</v>
      </c>
      <c r="CS847" t="s">
        <v>47268</v>
      </c>
      <c r="CT847" t="s">
        <v>47271</v>
      </c>
      <c r="CU847" t="s">
        <v>47271</v>
      </c>
      <c r="CV847" t="s">
        <v>47275</v>
      </c>
    </row>
    <row r="848" spans="1:100" x14ac:dyDescent="0.25">
      <c r="A848" t="s">
        <v>47280</v>
      </c>
      <c r="B848" t="s">
        <v>47281</v>
      </c>
      <c r="C848" t="s">
        <v>47282</v>
      </c>
      <c r="D848" t="s">
        <v>47283</v>
      </c>
      <c r="E848" t="s">
        <v>47281</v>
      </c>
      <c r="F848" t="s">
        <v>47284</v>
      </c>
      <c r="G848" t="s">
        <v>47285</v>
      </c>
      <c r="H848" t="s">
        <v>47280</v>
      </c>
      <c r="I848" t="s">
        <v>47283</v>
      </c>
      <c r="J848" t="s">
        <v>47286</v>
      </c>
      <c r="K848" t="s">
        <v>47287</v>
      </c>
      <c r="L848" t="s">
        <v>47286</v>
      </c>
      <c r="M848" t="s">
        <v>47288</v>
      </c>
      <c r="N848" t="s">
        <v>47289</v>
      </c>
      <c r="O848" t="s">
        <v>47289</v>
      </c>
      <c r="P848" t="s">
        <v>47281</v>
      </c>
      <c r="Q848" t="s">
        <v>47283</v>
      </c>
      <c r="R848" t="s">
        <v>47283</v>
      </c>
      <c r="S848" t="s">
        <v>47290</v>
      </c>
      <c r="T848" t="s">
        <v>47283</v>
      </c>
      <c r="U848" t="s">
        <v>47282</v>
      </c>
      <c r="V848" t="s">
        <v>47291</v>
      </c>
      <c r="W848" t="s">
        <v>47286</v>
      </c>
      <c r="X848" t="s">
        <v>47291</v>
      </c>
      <c r="Y848" t="s">
        <v>47288</v>
      </c>
      <c r="Z848" t="s">
        <v>47289</v>
      </c>
      <c r="AA848" t="s">
        <v>47283</v>
      </c>
      <c r="AB848" t="s">
        <v>47289</v>
      </c>
      <c r="AC848" t="s">
        <v>47286</v>
      </c>
      <c r="AD848" t="s">
        <v>47292</v>
      </c>
      <c r="AE848" t="s">
        <v>47282</v>
      </c>
      <c r="AF848" t="s">
        <v>47281</v>
      </c>
      <c r="AG848" t="s">
        <v>47282</v>
      </c>
      <c r="AH848" t="s">
        <v>47281</v>
      </c>
      <c r="AI848" t="s">
        <v>47286</v>
      </c>
      <c r="AJ848" t="s">
        <v>47281</v>
      </c>
      <c r="AK848" t="s">
        <v>47283</v>
      </c>
      <c r="AL848" t="s">
        <v>47288</v>
      </c>
      <c r="AM848" t="s">
        <v>47293</v>
      </c>
      <c r="AN848" t="s">
        <v>47283</v>
      </c>
      <c r="AO848" t="s">
        <v>47294</v>
      </c>
      <c r="AP848" t="s">
        <v>47282</v>
      </c>
      <c r="AQ848" t="s">
        <v>47281</v>
      </c>
      <c r="AR848" t="s">
        <v>47289</v>
      </c>
      <c r="AS848" t="s">
        <v>47281</v>
      </c>
      <c r="AT848" t="s">
        <v>47283</v>
      </c>
      <c r="AU848" t="s">
        <v>47291</v>
      </c>
      <c r="AV848" t="s">
        <v>47291</v>
      </c>
      <c r="AW848" t="s">
        <v>47280</v>
      </c>
      <c r="AX848" t="s">
        <v>47283</v>
      </c>
      <c r="AY848" t="s">
        <v>47282</v>
      </c>
      <c r="AZ848" t="s">
        <v>47280</v>
      </c>
      <c r="BA848" t="s">
        <v>47289</v>
      </c>
      <c r="BB848" t="s">
        <v>47286</v>
      </c>
      <c r="BC848" t="s">
        <v>47293</v>
      </c>
      <c r="BD848" t="s">
        <v>47286</v>
      </c>
      <c r="BE848" t="s">
        <v>47282</v>
      </c>
      <c r="BF848" t="s">
        <v>47293</v>
      </c>
      <c r="BG848" t="s">
        <v>47280</v>
      </c>
      <c r="BH848" t="s">
        <v>47281</v>
      </c>
      <c r="BI848" t="s">
        <v>47292</v>
      </c>
      <c r="BJ848" t="s">
        <v>47289</v>
      </c>
      <c r="BK848" t="s">
        <v>47286</v>
      </c>
      <c r="BL848" t="s">
        <v>47290</v>
      </c>
      <c r="BM848" t="s">
        <v>47295</v>
      </c>
      <c r="BN848" t="s">
        <v>47283</v>
      </c>
      <c r="BO848" t="s">
        <v>47289</v>
      </c>
      <c r="BP848" t="s">
        <v>47290</v>
      </c>
      <c r="BQ848" t="s">
        <v>47284</v>
      </c>
      <c r="BR848" t="s">
        <v>47294</v>
      </c>
      <c r="BS848" t="s">
        <v>47286</v>
      </c>
      <c r="BT848" t="s">
        <v>47287</v>
      </c>
      <c r="BU848" t="s">
        <v>47283</v>
      </c>
      <c r="BV848" t="s">
        <v>47289</v>
      </c>
      <c r="BW848" t="s">
        <v>47281</v>
      </c>
      <c r="BX848" t="s">
        <v>47295</v>
      </c>
      <c r="BY848" t="s">
        <v>47280</v>
      </c>
      <c r="BZ848" t="s">
        <v>47289</v>
      </c>
      <c r="CA848" t="s">
        <v>47280</v>
      </c>
      <c r="CB848" t="s">
        <v>47293</v>
      </c>
      <c r="CC848" t="s">
        <v>47290</v>
      </c>
      <c r="CD848" t="s">
        <v>47282</v>
      </c>
      <c r="CE848" t="s">
        <v>47282</v>
      </c>
      <c r="CF848" t="s">
        <v>47282</v>
      </c>
      <c r="CG848" t="s">
        <v>47287</v>
      </c>
      <c r="CH848" t="s">
        <v>47290</v>
      </c>
      <c r="CI848" t="s">
        <v>47283</v>
      </c>
      <c r="CJ848" t="s">
        <v>47282</v>
      </c>
      <c r="CK848" t="s">
        <v>47286</v>
      </c>
      <c r="CL848" t="s">
        <v>47286</v>
      </c>
      <c r="CM848" t="s">
        <v>47289</v>
      </c>
      <c r="CN848" t="s">
        <v>47280</v>
      </c>
      <c r="CO848" t="s">
        <v>47290</v>
      </c>
      <c r="CP848" t="s">
        <v>47283</v>
      </c>
      <c r="CQ848" t="s">
        <v>47287</v>
      </c>
      <c r="CR848" t="s">
        <v>47290</v>
      </c>
      <c r="CS848" t="s">
        <v>47280</v>
      </c>
      <c r="CT848" t="s">
        <v>47292</v>
      </c>
      <c r="CU848" t="s">
        <v>47282</v>
      </c>
      <c r="CV848" t="s">
        <v>47289</v>
      </c>
    </row>
    <row r="849" spans="1:100" x14ac:dyDescent="0.25">
      <c r="A849" t="s">
        <v>47296</v>
      </c>
      <c r="B849" t="s">
        <v>47297</v>
      </c>
      <c r="C849" t="s">
        <v>47298</v>
      </c>
      <c r="D849" t="s">
        <v>47296</v>
      </c>
      <c r="E849" t="s">
        <v>47299</v>
      </c>
      <c r="F849" t="s">
        <v>47300</v>
      </c>
      <c r="G849" t="s">
        <v>47301</v>
      </c>
      <c r="H849" t="s">
        <v>47302</v>
      </c>
      <c r="I849" t="s">
        <v>47303</v>
      </c>
      <c r="J849" t="s">
        <v>47304</v>
      </c>
      <c r="K849" t="s">
        <v>47296</v>
      </c>
      <c r="L849" t="s">
        <v>47302</v>
      </c>
      <c r="M849" t="s">
        <v>47302</v>
      </c>
      <c r="N849" t="s">
        <v>47299</v>
      </c>
      <c r="O849" t="s">
        <v>47297</v>
      </c>
      <c r="P849" t="s">
        <v>47305</v>
      </c>
      <c r="Q849" t="s">
        <v>47299</v>
      </c>
      <c r="R849" t="s">
        <v>47303</v>
      </c>
      <c r="S849" t="s">
        <v>47303</v>
      </c>
      <c r="T849" t="s">
        <v>47306</v>
      </c>
      <c r="U849" t="s">
        <v>47304</v>
      </c>
      <c r="V849" t="s">
        <v>47300</v>
      </c>
      <c r="W849" t="s">
        <v>47307</v>
      </c>
      <c r="X849" t="s">
        <v>47304</v>
      </c>
      <c r="Y849" t="s">
        <v>47306</v>
      </c>
      <c r="Z849" t="s">
        <v>47298</v>
      </c>
      <c r="AA849" t="s">
        <v>47306</v>
      </c>
      <c r="AB849" t="s">
        <v>47296</v>
      </c>
      <c r="AC849" t="s">
        <v>47297</v>
      </c>
      <c r="AD849" t="s">
        <v>47299</v>
      </c>
      <c r="AE849" t="s">
        <v>47308</v>
      </c>
      <c r="AF849" t="s">
        <v>47300</v>
      </c>
      <c r="AG849" t="s">
        <v>47307</v>
      </c>
      <c r="AH849" t="s">
        <v>47300</v>
      </c>
      <c r="AI849" t="s">
        <v>47306</v>
      </c>
      <c r="AJ849" t="s">
        <v>47307</v>
      </c>
      <c r="AK849" t="s">
        <v>47309</v>
      </c>
      <c r="AL849" t="s">
        <v>47302</v>
      </c>
      <c r="AM849" t="s">
        <v>47297</v>
      </c>
      <c r="AN849" t="s">
        <v>47305</v>
      </c>
      <c r="AO849" t="s">
        <v>47296</v>
      </c>
      <c r="AP849" t="s">
        <v>47306</v>
      </c>
      <c r="AQ849" t="s">
        <v>47307</v>
      </c>
      <c r="AR849" t="s">
        <v>47300</v>
      </c>
      <c r="AS849" t="s">
        <v>47296</v>
      </c>
      <c r="AT849" t="s">
        <v>47302</v>
      </c>
      <c r="AU849" t="s">
        <v>47304</v>
      </c>
      <c r="AV849" t="s">
        <v>47303</v>
      </c>
      <c r="AW849" t="s">
        <v>47299</v>
      </c>
      <c r="AX849" t="s">
        <v>47304</v>
      </c>
      <c r="AY849" t="s">
        <v>47303</v>
      </c>
      <c r="AZ849" t="s">
        <v>47307</v>
      </c>
      <c r="BA849" t="s">
        <v>47304</v>
      </c>
      <c r="BB849" t="s">
        <v>47299</v>
      </c>
      <c r="BC849" t="s">
        <v>47297</v>
      </c>
      <c r="BD849" t="s">
        <v>47304</v>
      </c>
      <c r="BE849" t="s">
        <v>47302</v>
      </c>
      <c r="BF849" t="s">
        <v>47307</v>
      </c>
      <c r="BG849" t="s">
        <v>47307</v>
      </c>
      <c r="BH849" t="s">
        <v>47296</v>
      </c>
      <c r="BI849" t="s">
        <v>47298</v>
      </c>
      <c r="BJ849" t="s">
        <v>47305</v>
      </c>
      <c r="BK849" t="s">
        <v>47303</v>
      </c>
      <c r="BL849" t="s">
        <v>47307</v>
      </c>
      <c r="BM849" t="s">
        <v>47307</v>
      </c>
      <c r="BN849" t="s">
        <v>47306</v>
      </c>
      <c r="BO849" t="s">
        <v>47296</v>
      </c>
      <c r="BP849" t="s">
        <v>47297</v>
      </c>
      <c r="BQ849" t="s">
        <v>47306</v>
      </c>
      <c r="BR849" t="s">
        <v>47296</v>
      </c>
      <c r="BS849" t="s">
        <v>47304</v>
      </c>
      <c r="BT849" t="s">
        <v>47307</v>
      </c>
      <c r="BU849" t="s">
        <v>47300</v>
      </c>
      <c r="BV849" t="s">
        <v>47307</v>
      </c>
      <c r="BW849" t="s">
        <v>47301</v>
      </c>
      <c r="BX849" t="s">
        <v>47300</v>
      </c>
      <c r="BY849" t="s">
        <v>47310</v>
      </c>
      <c r="BZ849" t="s">
        <v>47306</v>
      </c>
      <c r="CA849" t="s">
        <v>47306</v>
      </c>
      <c r="CB849" t="s">
        <v>47299</v>
      </c>
      <c r="CC849" t="s">
        <v>47299</v>
      </c>
      <c r="CD849" t="s">
        <v>47296</v>
      </c>
      <c r="CE849" t="s">
        <v>47306</v>
      </c>
      <c r="CF849" t="s">
        <v>47304</v>
      </c>
      <c r="CG849" t="s">
        <v>47300</v>
      </c>
      <c r="CH849" t="s">
        <v>47299</v>
      </c>
      <c r="CI849" t="s">
        <v>47305</v>
      </c>
      <c r="CJ849" t="s">
        <v>47311</v>
      </c>
      <c r="CK849" t="s">
        <v>47303</v>
      </c>
      <c r="CL849" t="s">
        <v>47299</v>
      </c>
      <c r="CM849" t="s">
        <v>47303</v>
      </c>
      <c r="CN849" t="s">
        <v>47297</v>
      </c>
      <c r="CO849" t="s">
        <v>47297</v>
      </c>
      <c r="CP849" t="s">
        <v>47307</v>
      </c>
      <c r="CQ849" t="s">
        <v>47303</v>
      </c>
      <c r="CR849" t="s">
        <v>47305</v>
      </c>
      <c r="CS849" t="s">
        <v>47307</v>
      </c>
      <c r="CT849" t="s">
        <v>47297</v>
      </c>
      <c r="CU849" t="s">
        <v>47307</v>
      </c>
      <c r="CV849" t="s">
        <v>47305</v>
      </c>
    </row>
    <row r="850" spans="1:100" x14ac:dyDescent="0.25">
      <c r="A850" t="s">
        <v>47312</v>
      </c>
      <c r="B850" t="s">
        <v>47313</v>
      </c>
      <c r="C850" t="s">
        <v>47314</v>
      </c>
      <c r="D850" t="s">
        <v>47315</v>
      </c>
      <c r="E850" t="s">
        <v>47316</v>
      </c>
      <c r="F850" t="s">
        <v>47313</v>
      </c>
      <c r="G850" t="s">
        <v>47317</v>
      </c>
      <c r="H850" t="s">
        <v>47318</v>
      </c>
      <c r="I850" t="s">
        <v>47319</v>
      </c>
      <c r="J850" t="s">
        <v>47320</v>
      </c>
      <c r="K850" t="s">
        <v>47314</v>
      </c>
      <c r="L850" t="s">
        <v>47321</v>
      </c>
      <c r="M850" t="s">
        <v>47322</v>
      </c>
      <c r="N850" t="s">
        <v>47323</v>
      </c>
      <c r="O850" t="s">
        <v>47320</v>
      </c>
      <c r="P850" t="s">
        <v>47315</v>
      </c>
      <c r="Q850" t="s">
        <v>47314</v>
      </c>
      <c r="R850" t="s">
        <v>47321</v>
      </c>
      <c r="S850" t="s">
        <v>47314</v>
      </c>
      <c r="T850" t="s">
        <v>47324</v>
      </c>
      <c r="U850" t="s">
        <v>47312</v>
      </c>
      <c r="V850" t="s">
        <v>47316</v>
      </c>
      <c r="W850" t="s">
        <v>47325</v>
      </c>
      <c r="X850" t="s">
        <v>47313</v>
      </c>
      <c r="Y850" t="s">
        <v>47320</v>
      </c>
      <c r="Z850" t="s">
        <v>47326</v>
      </c>
      <c r="AA850" t="s">
        <v>47316</v>
      </c>
      <c r="AB850" t="s">
        <v>47320</v>
      </c>
      <c r="AC850" t="s">
        <v>47318</v>
      </c>
      <c r="AD850" t="s">
        <v>47316</v>
      </c>
      <c r="AE850" t="s">
        <v>47316</v>
      </c>
      <c r="AF850" t="s">
        <v>47316</v>
      </c>
      <c r="AG850" t="s">
        <v>47321</v>
      </c>
      <c r="AH850" t="s">
        <v>47327</v>
      </c>
      <c r="AI850" t="s">
        <v>47328</v>
      </c>
      <c r="AJ850" t="s">
        <v>47323</v>
      </c>
      <c r="AK850" t="s">
        <v>47314</v>
      </c>
      <c r="AL850" t="s">
        <v>47316</v>
      </c>
      <c r="AM850" t="s">
        <v>47317</v>
      </c>
      <c r="AN850" t="s">
        <v>47315</v>
      </c>
      <c r="AO850" t="s">
        <v>47313</v>
      </c>
      <c r="AP850" t="s">
        <v>47322</v>
      </c>
      <c r="AQ850" t="s">
        <v>47320</v>
      </c>
      <c r="AR850" t="s">
        <v>47313</v>
      </c>
      <c r="AS850" t="s">
        <v>47313</v>
      </c>
      <c r="AT850" t="s">
        <v>47314</v>
      </c>
      <c r="AU850" t="s">
        <v>47315</v>
      </c>
      <c r="AV850" t="s">
        <v>47316</v>
      </c>
      <c r="AW850" t="s">
        <v>47323</v>
      </c>
      <c r="AX850" t="s">
        <v>47315</v>
      </c>
      <c r="AY850" t="s">
        <v>47317</v>
      </c>
      <c r="AZ850" t="s">
        <v>47316</v>
      </c>
      <c r="BA850" t="s">
        <v>47318</v>
      </c>
      <c r="BB850" t="s">
        <v>47318</v>
      </c>
      <c r="BC850" t="s">
        <v>47314</v>
      </c>
      <c r="BD850" t="s">
        <v>47328</v>
      </c>
      <c r="BE850" t="s">
        <v>47314</v>
      </c>
      <c r="BF850" t="s">
        <v>47317</v>
      </c>
      <c r="BG850" t="s">
        <v>47329</v>
      </c>
      <c r="BH850" t="s">
        <v>47330</v>
      </c>
      <c r="BI850" t="s">
        <v>47323</v>
      </c>
      <c r="BJ850" t="s">
        <v>47328</v>
      </c>
      <c r="BK850" t="s">
        <v>47313</v>
      </c>
      <c r="BL850" t="s">
        <v>47326</v>
      </c>
      <c r="BM850" t="s">
        <v>47315</v>
      </c>
      <c r="BN850" t="s">
        <v>47316</v>
      </c>
      <c r="BO850" t="s">
        <v>47320</v>
      </c>
      <c r="BP850" t="s">
        <v>47322</v>
      </c>
      <c r="BQ850" t="s">
        <v>47315</v>
      </c>
      <c r="BR850" t="s">
        <v>47318</v>
      </c>
      <c r="BS850" t="s">
        <v>47325</v>
      </c>
      <c r="BT850" t="s">
        <v>47330</v>
      </c>
      <c r="BU850" t="s">
        <v>47318</v>
      </c>
      <c r="BV850" t="s">
        <v>47313</v>
      </c>
      <c r="BW850" t="s">
        <v>47320</v>
      </c>
      <c r="BX850" t="s">
        <v>47321</v>
      </c>
      <c r="BY850" t="s">
        <v>47317</v>
      </c>
      <c r="BZ850" t="s">
        <v>47322</v>
      </c>
      <c r="CA850" t="s">
        <v>47320</v>
      </c>
      <c r="CB850" t="s">
        <v>47327</v>
      </c>
      <c r="CC850" t="s">
        <v>47317</v>
      </c>
      <c r="CD850" t="s">
        <v>47313</v>
      </c>
      <c r="CE850" t="s">
        <v>47322</v>
      </c>
      <c r="CF850" t="s">
        <v>47322</v>
      </c>
      <c r="CG850" t="s">
        <v>47320</v>
      </c>
      <c r="CH850" t="s">
        <v>47328</v>
      </c>
      <c r="CI850" t="s">
        <v>47321</v>
      </c>
      <c r="CJ850" t="s">
        <v>47317</v>
      </c>
      <c r="CK850" t="s">
        <v>47316</v>
      </c>
      <c r="CL850" t="s">
        <v>47315</v>
      </c>
      <c r="CM850" t="s">
        <v>47316</v>
      </c>
      <c r="CN850" t="s">
        <v>47327</v>
      </c>
      <c r="CO850" t="s">
        <v>47314</v>
      </c>
      <c r="CP850" t="s">
        <v>47316</v>
      </c>
      <c r="CQ850" t="s">
        <v>47327</v>
      </c>
      <c r="CR850" t="s">
        <v>47322</v>
      </c>
      <c r="CS850" t="s">
        <v>47320</v>
      </c>
      <c r="CT850" t="s">
        <v>47317</v>
      </c>
      <c r="CU850" t="s">
        <v>47313</v>
      </c>
      <c r="CV850" t="s">
        <v>47322</v>
      </c>
    </row>
    <row r="851" spans="1:100" x14ac:dyDescent="0.25">
      <c r="A851" t="s">
        <v>47331</v>
      </c>
      <c r="B851" t="s">
        <v>47332</v>
      </c>
      <c r="C851" t="s">
        <v>47333</v>
      </c>
      <c r="D851" t="s">
        <v>47332</v>
      </c>
      <c r="E851" t="s">
        <v>47333</v>
      </c>
      <c r="F851" t="s">
        <v>47331</v>
      </c>
      <c r="G851" t="s">
        <v>47334</v>
      </c>
      <c r="H851" t="s">
        <v>47334</v>
      </c>
      <c r="I851" t="s">
        <v>47335</v>
      </c>
      <c r="J851" t="s">
        <v>47336</v>
      </c>
      <c r="K851" t="s">
        <v>47335</v>
      </c>
      <c r="L851" t="s">
        <v>47337</v>
      </c>
      <c r="M851" t="s">
        <v>47338</v>
      </c>
      <c r="N851" t="s">
        <v>47339</v>
      </c>
      <c r="O851" t="s">
        <v>47340</v>
      </c>
      <c r="P851" t="s">
        <v>47341</v>
      </c>
      <c r="Q851" t="s">
        <v>47337</v>
      </c>
      <c r="R851" t="s">
        <v>47339</v>
      </c>
      <c r="S851" t="s">
        <v>47339</v>
      </c>
      <c r="T851" t="s">
        <v>47339</v>
      </c>
      <c r="U851" t="s">
        <v>47342</v>
      </c>
      <c r="V851" t="s">
        <v>47331</v>
      </c>
      <c r="W851" t="s">
        <v>47339</v>
      </c>
      <c r="X851" t="s">
        <v>47343</v>
      </c>
      <c r="Y851" t="s">
        <v>47341</v>
      </c>
      <c r="Z851" t="s">
        <v>47340</v>
      </c>
      <c r="AA851" t="s">
        <v>47341</v>
      </c>
      <c r="AB851" t="s">
        <v>47338</v>
      </c>
      <c r="AC851" t="s">
        <v>47333</v>
      </c>
      <c r="AD851" t="s">
        <v>47341</v>
      </c>
      <c r="AE851" t="s">
        <v>47339</v>
      </c>
      <c r="AF851" t="s">
        <v>47331</v>
      </c>
      <c r="AG851" t="s">
        <v>47339</v>
      </c>
      <c r="AH851" t="s">
        <v>47334</v>
      </c>
      <c r="AI851" t="s">
        <v>47339</v>
      </c>
      <c r="AJ851" t="s">
        <v>47338</v>
      </c>
      <c r="AK851" t="s">
        <v>47341</v>
      </c>
      <c r="AL851" t="s">
        <v>47343</v>
      </c>
      <c r="AM851" t="s">
        <v>47339</v>
      </c>
      <c r="AN851" t="s">
        <v>47337</v>
      </c>
      <c r="AO851" t="s">
        <v>47339</v>
      </c>
      <c r="AP851" t="s">
        <v>47332</v>
      </c>
      <c r="AQ851" t="s">
        <v>47337</v>
      </c>
      <c r="AR851" t="s">
        <v>47339</v>
      </c>
      <c r="AS851" t="s">
        <v>47339</v>
      </c>
      <c r="AT851" t="s">
        <v>47334</v>
      </c>
      <c r="AU851" t="s">
        <v>47337</v>
      </c>
      <c r="AV851" t="s">
        <v>47339</v>
      </c>
      <c r="AW851" t="s">
        <v>47341</v>
      </c>
      <c r="AX851" t="s">
        <v>47334</v>
      </c>
      <c r="AY851" t="s">
        <v>47340</v>
      </c>
      <c r="AZ851" t="s">
        <v>47339</v>
      </c>
      <c r="BA851" t="s">
        <v>47333</v>
      </c>
      <c r="BB851" t="s">
        <v>47337</v>
      </c>
      <c r="BC851" t="s">
        <v>47335</v>
      </c>
      <c r="BD851" t="s">
        <v>47335</v>
      </c>
      <c r="BE851" t="s">
        <v>47340</v>
      </c>
      <c r="BF851" t="s">
        <v>47336</v>
      </c>
      <c r="BG851" t="s">
        <v>47334</v>
      </c>
      <c r="BH851" t="s">
        <v>47335</v>
      </c>
      <c r="BI851" t="s">
        <v>47332</v>
      </c>
      <c r="BJ851" t="s">
        <v>47331</v>
      </c>
      <c r="BK851" t="s">
        <v>47341</v>
      </c>
      <c r="BL851" t="s">
        <v>47334</v>
      </c>
      <c r="BM851" t="s">
        <v>47337</v>
      </c>
      <c r="BN851" t="s">
        <v>47331</v>
      </c>
      <c r="BO851" t="s">
        <v>47344</v>
      </c>
      <c r="BP851" t="s">
        <v>47334</v>
      </c>
      <c r="BQ851" t="s">
        <v>47345</v>
      </c>
      <c r="BR851" t="s">
        <v>47342</v>
      </c>
      <c r="BS851" t="s">
        <v>47335</v>
      </c>
      <c r="BT851" t="s">
        <v>47341</v>
      </c>
      <c r="BU851" t="s">
        <v>47338</v>
      </c>
      <c r="BV851" t="s">
        <v>47334</v>
      </c>
      <c r="BW851" t="s">
        <v>47337</v>
      </c>
      <c r="BX851" t="s">
        <v>47334</v>
      </c>
      <c r="BY851" t="s">
        <v>47339</v>
      </c>
      <c r="BZ851" t="s">
        <v>47337</v>
      </c>
      <c r="CA851" t="s">
        <v>47337</v>
      </c>
      <c r="CB851" t="s">
        <v>47340</v>
      </c>
      <c r="CC851" t="s">
        <v>47335</v>
      </c>
      <c r="CD851" t="s">
        <v>47339</v>
      </c>
      <c r="CE851" t="s">
        <v>47333</v>
      </c>
      <c r="CF851" t="s">
        <v>47334</v>
      </c>
      <c r="CG851" t="s">
        <v>47333</v>
      </c>
      <c r="CH851" t="s">
        <v>47333</v>
      </c>
      <c r="CI851" t="s">
        <v>47339</v>
      </c>
      <c r="CJ851" t="s">
        <v>47337</v>
      </c>
      <c r="CK851" t="s">
        <v>47339</v>
      </c>
      <c r="CL851" t="s">
        <v>47331</v>
      </c>
      <c r="CM851" t="s">
        <v>47346</v>
      </c>
      <c r="CN851" t="s">
        <v>47335</v>
      </c>
      <c r="CO851" t="s">
        <v>47338</v>
      </c>
      <c r="CP851" t="s">
        <v>47337</v>
      </c>
      <c r="CQ851" t="s">
        <v>47331</v>
      </c>
      <c r="CR851" t="s">
        <v>47345</v>
      </c>
      <c r="CS851" t="s">
        <v>47331</v>
      </c>
      <c r="CT851" t="s">
        <v>47339</v>
      </c>
      <c r="CU851" t="s">
        <v>47334</v>
      </c>
      <c r="CV851" t="s">
        <v>47331</v>
      </c>
    </row>
    <row r="852" spans="1:100" x14ac:dyDescent="0.25">
      <c r="A852" t="s">
        <v>47347</v>
      </c>
      <c r="B852" t="s">
        <v>47348</v>
      </c>
      <c r="C852" t="s">
        <v>47349</v>
      </c>
      <c r="D852" t="s">
        <v>47350</v>
      </c>
      <c r="E852" t="s">
        <v>47351</v>
      </c>
      <c r="F852" t="s">
        <v>47350</v>
      </c>
      <c r="G852" t="s">
        <v>47352</v>
      </c>
      <c r="H852" t="s">
        <v>47349</v>
      </c>
      <c r="I852" t="s">
        <v>47348</v>
      </c>
      <c r="J852" t="s">
        <v>47349</v>
      </c>
      <c r="K852" t="s">
        <v>47348</v>
      </c>
      <c r="L852" t="s">
        <v>47353</v>
      </c>
      <c r="M852" t="s">
        <v>47350</v>
      </c>
      <c r="N852" t="s">
        <v>47354</v>
      </c>
      <c r="O852" t="s">
        <v>47355</v>
      </c>
      <c r="P852" t="s">
        <v>47356</v>
      </c>
      <c r="Q852" t="s">
        <v>47349</v>
      </c>
      <c r="R852" t="s">
        <v>47349</v>
      </c>
      <c r="S852" t="s">
        <v>47357</v>
      </c>
      <c r="T852" t="s">
        <v>47347</v>
      </c>
      <c r="U852" t="s">
        <v>47358</v>
      </c>
      <c r="V852" t="s">
        <v>47359</v>
      </c>
      <c r="W852" t="s">
        <v>47350</v>
      </c>
      <c r="X852" t="s">
        <v>47351</v>
      </c>
      <c r="Y852" t="s">
        <v>47347</v>
      </c>
      <c r="Z852" t="s">
        <v>47350</v>
      </c>
      <c r="AA852" t="s">
        <v>47347</v>
      </c>
      <c r="AB852" t="s">
        <v>47349</v>
      </c>
      <c r="AC852" t="s">
        <v>47360</v>
      </c>
      <c r="AD852" t="s">
        <v>47359</v>
      </c>
      <c r="AE852" t="s">
        <v>47352</v>
      </c>
      <c r="AF852" t="s">
        <v>47351</v>
      </c>
      <c r="AG852" t="s">
        <v>47349</v>
      </c>
      <c r="AH852" t="s">
        <v>47350</v>
      </c>
      <c r="AI852" t="s">
        <v>47359</v>
      </c>
      <c r="AJ852" t="s">
        <v>47351</v>
      </c>
      <c r="AK852" t="s">
        <v>47347</v>
      </c>
      <c r="AL852" t="s">
        <v>47361</v>
      </c>
      <c r="AM852" t="s">
        <v>47359</v>
      </c>
      <c r="AN852" t="s">
        <v>47352</v>
      </c>
      <c r="AO852" t="s">
        <v>47352</v>
      </c>
      <c r="AP852" t="s">
        <v>47351</v>
      </c>
      <c r="AQ852" t="s">
        <v>47361</v>
      </c>
      <c r="AR852" t="s">
        <v>47351</v>
      </c>
      <c r="AS852" t="s">
        <v>47347</v>
      </c>
      <c r="AT852" t="s">
        <v>47347</v>
      </c>
      <c r="AU852" t="s">
        <v>47350</v>
      </c>
      <c r="AV852" t="s">
        <v>47362</v>
      </c>
      <c r="AW852" t="s">
        <v>47359</v>
      </c>
      <c r="AX852" t="s">
        <v>47348</v>
      </c>
      <c r="AY852" t="s">
        <v>47356</v>
      </c>
      <c r="AZ852" t="s">
        <v>47350</v>
      </c>
      <c r="BA852" t="s">
        <v>47355</v>
      </c>
      <c r="BB852" t="s">
        <v>47348</v>
      </c>
      <c r="BC852" t="s">
        <v>47350</v>
      </c>
      <c r="BD852" t="s">
        <v>47354</v>
      </c>
      <c r="BE852" t="s">
        <v>47353</v>
      </c>
      <c r="BF852" t="s">
        <v>47348</v>
      </c>
      <c r="BG852" t="s">
        <v>47350</v>
      </c>
      <c r="BH852" t="s">
        <v>47349</v>
      </c>
      <c r="BI852" t="s">
        <v>47351</v>
      </c>
      <c r="BJ852" t="s">
        <v>47351</v>
      </c>
      <c r="BK852" t="s">
        <v>47361</v>
      </c>
      <c r="BL852" t="s">
        <v>47349</v>
      </c>
      <c r="BM852" t="s">
        <v>47361</v>
      </c>
      <c r="BN852" t="s">
        <v>47349</v>
      </c>
      <c r="BO852" t="s">
        <v>47351</v>
      </c>
      <c r="BP852" t="s">
        <v>47359</v>
      </c>
      <c r="BQ852" t="s">
        <v>47351</v>
      </c>
      <c r="BR852" t="s">
        <v>47351</v>
      </c>
      <c r="BS852" t="s">
        <v>47356</v>
      </c>
      <c r="BT852" t="s">
        <v>47350</v>
      </c>
      <c r="BU852" t="s">
        <v>47357</v>
      </c>
      <c r="BV852" t="s">
        <v>47356</v>
      </c>
      <c r="BW852" t="s">
        <v>47349</v>
      </c>
      <c r="BX852" t="s">
        <v>47350</v>
      </c>
      <c r="BY852" t="s">
        <v>47357</v>
      </c>
      <c r="BZ852" t="s">
        <v>47359</v>
      </c>
      <c r="CA852" t="s">
        <v>47349</v>
      </c>
      <c r="CB852" t="s">
        <v>47351</v>
      </c>
      <c r="CC852" t="s">
        <v>47347</v>
      </c>
      <c r="CD852" t="s">
        <v>47363</v>
      </c>
      <c r="CE852" t="s">
        <v>47347</v>
      </c>
      <c r="CF852" t="s">
        <v>47356</v>
      </c>
      <c r="CG852" t="s">
        <v>47351</v>
      </c>
      <c r="CH852" t="s">
        <v>47352</v>
      </c>
      <c r="CI852" t="s">
        <v>47347</v>
      </c>
      <c r="CJ852" t="s">
        <v>47351</v>
      </c>
      <c r="CK852" t="s">
        <v>47361</v>
      </c>
      <c r="CL852" t="s">
        <v>47359</v>
      </c>
      <c r="CM852" t="s">
        <v>47357</v>
      </c>
      <c r="CN852" t="s">
        <v>47347</v>
      </c>
      <c r="CO852" t="s">
        <v>47350</v>
      </c>
      <c r="CP852" t="s">
        <v>47348</v>
      </c>
      <c r="CQ852" t="s">
        <v>47361</v>
      </c>
      <c r="CR852" t="s">
        <v>47351</v>
      </c>
      <c r="CS852" t="s">
        <v>47350</v>
      </c>
      <c r="CT852" t="s">
        <v>47350</v>
      </c>
      <c r="CU852" t="s">
        <v>47347</v>
      </c>
      <c r="CV852" t="s">
        <v>47349</v>
      </c>
    </row>
    <row r="853" spans="1:100" x14ac:dyDescent="0.25">
      <c r="A853" t="s">
        <v>47364</v>
      </c>
      <c r="B853" t="s">
        <v>47365</v>
      </c>
      <c r="C853" t="s">
        <v>47366</v>
      </c>
      <c r="D853" t="s">
        <v>47367</v>
      </c>
      <c r="E853" t="s">
        <v>47368</v>
      </c>
      <c r="F853" t="s">
        <v>47369</v>
      </c>
      <c r="G853" t="s">
        <v>47369</v>
      </c>
      <c r="H853" t="s">
        <v>47369</v>
      </c>
      <c r="I853" t="s">
        <v>47370</v>
      </c>
      <c r="J853" t="s">
        <v>47371</v>
      </c>
      <c r="K853" t="s">
        <v>47369</v>
      </c>
      <c r="L853" t="s">
        <v>47372</v>
      </c>
      <c r="M853" t="s">
        <v>47371</v>
      </c>
      <c r="N853" t="s">
        <v>47373</v>
      </c>
      <c r="O853" t="s">
        <v>47374</v>
      </c>
      <c r="P853" t="s">
        <v>47365</v>
      </c>
      <c r="Q853" t="s">
        <v>47370</v>
      </c>
      <c r="R853" t="s">
        <v>47366</v>
      </c>
      <c r="S853" t="s">
        <v>47370</v>
      </c>
      <c r="T853" t="s">
        <v>47374</v>
      </c>
      <c r="U853" t="s">
        <v>47375</v>
      </c>
      <c r="V853" t="s">
        <v>47367</v>
      </c>
      <c r="W853" t="s">
        <v>47369</v>
      </c>
      <c r="X853" t="s">
        <v>47365</v>
      </c>
      <c r="Y853" t="s">
        <v>47371</v>
      </c>
      <c r="Z853" t="s">
        <v>47374</v>
      </c>
      <c r="AA853" t="s">
        <v>47371</v>
      </c>
      <c r="AB853" t="s">
        <v>47376</v>
      </c>
      <c r="AC853" t="s">
        <v>47364</v>
      </c>
      <c r="AD853" t="s">
        <v>47374</v>
      </c>
      <c r="AE853" t="s">
        <v>47364</v>
      </c>
      <c r="AF853" t="s">
        <v>47369</v>
      </c>
      <c r="AG853" t="s">
        <v>47364</v>
      </c>
      <c r="AH853" t="s">
        <v>47369</v>
      </c>
      <c r="AI853" t="s">
        <v>47377</v>
      </c>
      <c r="AJ853" t="s">
        <v>47378</v>
      </c>
      <c r="AK853" t="s">
        <v>47372</v>
      </c>
      <c r="AL853" t="s">
        <v>47364</v>
      </c>
      <c r="AM853" t="s">
        <v>47364</v>
      </c>
      <c r="AN853" t="s">
        <v>47368</v>
      </c>
      <c r="AO853" t="s">
        <v>47370</v>
      </c>
      <c r="AP853" t="s">
        <v>47374</v>
      </c>
      <c r="AQ853" t="s">
        <v>47368</v>
      </c>
      <c r="AR853" t="s">
        <v>47376</v>
      </c>
      <c r="AS853" t="s">
        <v>47379</v>
      </c>
      <c r="AT853" t="s">
        <v>47366</v>
      </c>
      <c r="AU853" t="s">
        <v>47365</v>
      </c>
      <c r="AV853" t="s">
        <v>47371</v>
      </c>
      <c r="AW853" t="s">
        <v>47364</v>
      </c>
      <c r="AX853" t="s">
        <v>47374</v>
      </c>
      <c r="AY853" t="s">
        <v>47364</v>
      </c>
      <c r="AZ853" t="s">
        <v>47365</v>
      </c>
      <c r="BA853" t="s">
        <v>47365</v>
      </c>
      <c r="BB853" t="s">
        <v>47377</v>
      </c>
      <c r="BC853" t="s">
        <v>47369</v>
      </c>
      <c r="BD853" t="s">
        <v>47376</v>
      </c>
      <c r="BE853" t="s">
        <v>47373</v>
      </c>
      <c r="BF853" t="s">
        <v>47369</v>
      </c>
      <c r="BG853" t="s">
        <v>47375</v>
      </c>
      <c r="BH853" t="s">
        <v>47374</v>
      </c>
      <c r="BI853" t="s">
        <v>47364</v>
      </c>
      <c r="BJ853" t="s">
        <v>47374</v>
      </c>
      <c r="BK853" t="s">
        <v>47368</v>
      </c>
      <c r="BL853" t="s">
        <v>47365</v>
      </c>
      <c r="BM853" t="s">
        <v>47369</v>
      </c>
      <c r="BN853" t="s">
        <v>47374</v>
      </c>
      <c r="BO853" t="s">
        <v>47369</v>
      </c>
      <c r="BP853" t="s">
        <v>47364</v>
      </c>
      <c r="BQ853" t="s">
        <v>47372</v>
      </c>
      <c r="BR853" t="s">
        <v>47370</v>
      </c>
      <c r="BS853" t="s">
        <v>47373</v>
      </c>
      <c r="BT853" t="s">
        <v>47370</v>
      </c>
      <c r="BU853" t="s">
        <v>47371</v>
      </c>
      <c r="BV853" t="s">
        <v>47370</v>
      </c>
      <c r="BW853" t="s">
        <v>47376</v>
      </c>
      <c r="BX853" t="s">
        <v>47375</v>
      </c>
      <c r="BY853" t="s">
        <v>47365</v>
      </c>
      <c r="BZ853" t="s">
        <v>47371</v>
      </c>
      <c r="CA853" t="s">
        <v>47375</v>
      </c>
      <c r="CB853" t="s">
        <v>47367</v>
      </c>
      <c r="CC853" t="s">
        <v>47368</v>
      </c>
      <c r="CD853" t="s">
        <v>47372</v>
      </c>
      <c r="CE853" t="s">
        <v>47369</v>
      </c>
      <c r="CF853" t="s">
        <v>47365</v>
      </c>
      <c r="CG853" t="s">
        <v>47369</v>
      </c>
      <c r="CH853" t="s">
        <v>47374</v>
      </c>
      <c r="CI853" t="s">
        <v>47368</v>
      </c>
      <c r="CJ853" t="s">
        <v>47370</v>
      </c>
      <c r="CK853" t="s">
        <v>47373</v>
      </c>
      <c r="CL853" t="s">
        <v>47374</v>
      </c>
      <c r="CM853" t="s">
        <v>47370</v>
      </c>
      <c r="CN853" t="s">
        <v>47368</v>
      </c>
      <c r="CO853" t="s">
        <v>47371</v>
      </c>
      <c r="CP853" t="s">
        <v>47379</v>
      </c>
      <c r="CQ853" t="s">
        <v>47374</v>
      </c>
      <c r="CR853" t="s">
        <v>47368</v>
      </c>
      <c r="CS853" t="s">
        <v>47374</v>
      </c>
      <c r="CT853" t="s">
        <v>47368</v>
      </c>
      <c r="CU853" t="s">
        <v>47371</v>
      </c>
      <c r="CV853" t="s">
        <v>47380</v>
      </c>
    </row>
    <row r="854" spans="1:100" x14ac:dyDescent="0.25">
      <c r="A854" t="s">
        <v>47381</v>
      </c>
      <c r="B854" t="s">
        <v>47382</v>
      </c>
      <c r="C854" t="s">
        <v>47383</v>
      </c>
      <c r="D854" t="s">
        <v>47384</v>
      </c>
      <c r="E854" t="s">
        <v>47385</v>
      </c>
      <c r="F854" t="s">
        <v>47386</v>
      </c>
      <c r="G854" t="s">
        <v>47382</v>
      </c>
      <c r="H854" t="s">
        <v>47383</v>
      </c>
      <c r="I854" t="s">
        <v>47387</v>
      </c>
      <c r="J854" t="s">
        <v>47386</v>
      </c>
      <c r="K854" t="s">
        <v>47386</v>
      </c>
      <c r="L854" t="s">
        <v>47382</v>
      </c>
      <c r="M854" t="s">
        <v>47387</v>
      </c>
      <c r="N854" t="s">
        <v>47388</v>
      </c>
      <c r="O854" t="s">
        <v>47382</v>
      </c>
      <c r="P854" t="s">
        <v>47389</v>
      </c>
      <c r="Q854" t="s">
        <v>47390</v>
      </c>
      <c r="R854" t="s">
        <v>47391</v>
      </c>
      <c r="S854" t="s">
        <v>47390</v>
      </c>
      <c r="T854" t="s">
        <v>47384</v>
      </c>
      <c r="U854" t="s">
        <v>47390</v>
      </c>
      <c r="V854" t="s">
        <v>47384</v>
      </c>
      <c r="W854" t="s">
        <v>47390</v>
      </c>
      <c r="X854" t="s">
        <v>47383</v>
      </c>
      <c r="Y854" t="s">
        <v>47392</v>
      </c>
      <c r="Z854" t="s">
        <v>47381</v>
      </c>
      <c r="AA854" t="s">
        <v>47393</v>
      </c>
      <c r="AB854" t="s">
        <v>47386</v>
      </c>
      <c r="AC854" t="s">
        <v>47389</v>
      </c>
      <c r="AD854" t="s">
        <v>47394</v>
      </c>
      <c r="AE854" t="s">
        <v>47382</v>
      </c>
      <c r="AF854" t="s">
        <v>47390</v>
      </c>
      <c r="AG854" t="s">
        <v>47390</v>
      </c>
      <c r="AH854" t="s">
        <v>47386</v>
      </c>
      <c r="AI854" t="s">
        <v>47381</v>
      </c>
      <c r="AJ854" t="s">
        <v>47391</v>
      </c>
      <c r="AK854" t="s">
        <v>47395</v>
      </c>
      <c r="AL854" t="s">
        <v>47393</v>
      </c>
      <c r="AM854" t="s">
        <v>47381</v>
      </c>
      <c r="AN854" t="s">
        <v>47383</v>
      </c>
      <c r="AO854" t="s">
        <v>47396</v>
      </c>
      <c r="AP854" t="s">
        <v>47390</v>
      </c>
      <c r="AQ854" t="s">
        <v>47381</v>
      </c>
      <c r="AR854" t="s">
        <v>47394</v>
      </c>
      <c r="AS854" t="s">
        <v>47383</v>
      </c>
      <c r="AT854" t="s">
        <v>47382</v>
      </c>
      <c r="AU854" t="s">
        <v>47384</v>
      </c>
      <c r="AV854" t="s">
        <v>47391</v>
      </c>
      <c r="AW854" t="s">
        <v>47384</v>
      </c>
      <c r="AX854" t="s">
        <v>47381</v>
      </c>
      <c r="AY854" t="s">
        <v>47386</v>
      </c>
      <c r="AZ854" t="s">
        <v>47388</v>
      </c>
      <c r="BA854" t="s">
        <v>47397</v>
      </c>
      <c r="BB854" t="s">
        <v>47386</v>
      </c>
      <c r="BC854" t="s">
        <v>47387</v>
      </c>
      <c r="BD854" t="s">
        <v>47392</v>
      </c>
      <c r="BE854" t="s">
        <v>47384</v>
      </c>
      <c r="BF854" t="s">
        <v>47386</v>
      </c>
      <c r="BG854" t="s">
        <v>47390</v>
      </c>
      <c r="BH854" t="s">
        <v>47390</v>
      </c>
      <c r="BI854" t="s">
        <v>47392</v>
      </c>
      <c r="BJ854" t="s">
        <v>47382</v>
      </c>
      <c r="BK854" t="s">
        <v>47391</v>
      </c>
      <c r="BL854" t="s">
        <v>47395</v>
      </c>
      <c r="BM854" t="s">
        <v>47391</v>
      </c>
      <c r="BN854" t="s">
        <v>47382</v>
      </c>
      <c r="BO854" t="s">
        <v>47382</v>
      </c>
      <c r="BP854" t="s">
        <v>47382</v>
      </c>
      <c r="BQ854" t="s">
        <v>47386</v>
      </c>
      <c r="BR854" t="s">
        <v>47391</v>
      </c>
      <c r="BS854" t="s">
        <v>47382</v>
      </c>
      <c r="BT854" t="s">
        <v>47384</v>
      </c>
      <c r="BU854" t="s">
        <v>47381</v>
      </c>
      <c r="BV854" t="s">
        <v>47388</v>
      </c>
      <c r="BW854" t="s">
        <v>47395</v>
      </c>
      <c r="BX854" t="s">
        <v>47386</v>
      </c>
      <c r="BY854" t="s">
        <v>47386</v>
      </c>
      <c r="BZ854" t="s">
        <v>47382</v>
      </c>
      <c r="CA854" t="s">
        <v>47390</v>
      </c>
      <c r="CB854" t="s">
        <v>47391</v>
      </c>
      <c r="CC854" t="s">
        <v>47386</v>
      </c>
      <c r="CD854" t="s">
        <v>47391</v>
      </c>
      <c r="CE854" t="s">
        <v>47382</v>
      </c>
      <c r="CF854" t="s">
        <v>47384</v>
      </c>
      <c r="CG854" t="s">
        <v>47384</v>
      </c>
      <c r="CH854" t="s">
        <v>47394</v>
      </c>
      <c r="CI854" t="s">
        <v>47384</v>
      </c>
      <c r="CJ854" t="s">
        <v>47389</v>
      </c>
      <c r="CK854" t="s">
        <v>47390</v>
      </c>
      <c r="CL854" t="s">
        <v>47381</v>
      </c>
      <c r="CM854" t="s">
        <v>47394</v>
      </c>
      <c r="CN854" t="s">
        <v>47384</v>
      </c>
      <c r="CO854" t="s">
        <v>47386</v>
      </c>
      <c r="CP854" t="s">
        <v>47394</v>
      </c>
      <c r="CQ854" t="s">
        <v>47394</v>
      </c>
      <c r="CR854" t="s">
        <v>47390</v>
      </c>
      <c r="CS854" t="s">
        <v>47383</v>
      </c>
      <c r="CT854" t="s">
        <v>47390</v>
      </c>
      <c r="CU854" t="s">
        <v>47383</v>
      </c>
      <c r="CV854" t="s">
        <v>47383</v>
      </c>
    </row>
    <row r="855" spans="1:100" x14ac:dyDescent="0.25">
      <c r="A855" t="s">
        <v>47398</v>
      </c>
      <c r="B855" t="s">
        <v>47399</v>
      </c>
      <c r="C855" t="s">
        <v>47400</v>
      </c>
      <c r="D855" t="s">
        <v>47401</v>
      </c>
      <c r="E855" t="s">
        <v>47402</v>
      </c>
      <c r="F855" t="s">
        <v>47403</v>
      </c>
      <c r="G855" t="s">
        <v>47404</v>
      </c>
      <c r="H855" t="s">
        <v>47403</v>
      </c>
      <c r="I855" t="s">
        <v>47403</v>
      </c>
      <c r="J855" t="s">
        <v>47405</v>
      </c>
      <c r="K855" t="s">
        <v>47405</v>
      </c>
      <c r="L855" t="s">
        <v>47402</v>
      </c>
      <c r="M855" t="s">
        <v>47406</v>
      </c>
      <c r="N855" t="s">
        <v>47402</v>
      </c>
      <c r="O855" t="s">
        <v>47407</v>
      </c>
      <c r="P855" t="s">
        <v>47399</v>
      </c>
      <c r="Q855" t="s">
        <v>47405</v>
      </c>
      <c r="R855" t="s">
        <v>47401</v>
      </c>
      <c r="S855" t="s">
        <v>47405</v>
      </c>
      <c r="T855" t="s">
        <v>47400</v>
      </c>
      <c r="U855" t="s">
        <v>47408</v>
      </c>
      <c r="V855" t="s">
        <v>47405</v>
      </c>
      <c r="W855" t="s">
        <v>47404</v>
      </c>
      <c r="X855" t="s">
        <v>47403</v>
      </c>
      <c r="Y855" t="s">
        <v>47407</v>
      </c>
      <c r="Z855" t="s">
        <v>47401</v>
      </c>
      <c r="AA855" t="s">
        <v>47400</v>
      </c>
      <c r="AB855" t="s">
        <v>47401</v>
      </c>
      <c r="AC855" t="s">
        <v>47405</v>
      </c>
      <c r="AD855" t="s">
        <v>47399</v>
      </c>
      <c r="AE855" t="s">
        <v>47404</v>
      </c>
      <c r="AF855" t="s">
        <v>47403</v>
      </c>
      <c r="AG855" t="s">
        <v>47407</v>
      </c>
      <c r="AH855" t="s">
        <v>47409</v>
      </c>
      <c r="AI855" t="s">
        <v>47405</v>
      </c>
      <c r="AJ855" t="s">
        <v>47406</v>
      </c>
      <c r="AK855" t="s">
        <v>47402</v>
      </c>
      <c r="AL855" t="s">
        <v>47399</v>
      </c>
      <c r="AM855" t="s">
        <v>47406</v>
      </c>
      <c r="AN855" t="s">
        <v>47404</v>
      </c>
      <c r="AO855" t="s">
        <v>47403</v>
      </c>
      <c r="AP855" t="s">
        <v>47399</v>
      </c>
      <c r="AQ855" t="s">
        <v>47399</v>
      </c>
      <c r="AR855" t="s">
        <v>47404</v>
      </c>
      <c r="AS855" t="s">
        <v>47398</v>
      </c>
      <c r="AT855" t="s">
        <v>47404</v>
      </c>
      <c r="AU855" t="s">
        <v>47400</v>
      </c>
      <c r="AV855" t="s">
        <v>47409</v>
      </c>
      <c r="AW855" t="s">
        <v>47407</v>
      </c>
      <c r="AX855" t="s">
        <v>47404</v>
      </c>
      <c r="AY855" t="s">
        <v>47404</v>
      </c>
      <c r="AZ855" t="s">
        <v>47409</v>
      </c>
      <c r="BA855" t="s">
        <v>47409</v>
      </c>
      <c r="BB855" t="s">
        <v>47406</v>
      </c>
      <c r="BC855" t="s">
        <v>47410</v>
      </c>
      <c r="BD855" t="s">
        <v>47404</v>
      </c>
      <c r="BE855" t="s">
        <v>47404</v>
      </c>
      <c r="BF855" t="s">
        <v>47406</v>
      </c>
      <c r="BG855" t="s">
        <v>47404</v>
      </c>
      <c r="BH855" t="s">
        <v>47407</v>
      </c>
      <c r="BI855" t="s">
        <v>47400</v>
      </c>
      <c r="BJ855" t="s">
        <v>47400</v>
      </c>
      <c r="BK855" t="s">
        <v>47406</v>
      </c>
      <c r="BL855" t="s">
        <v>47401</v>
      </c>
      <c r="BM855" t="s">
        <v>47411</v>
      </c>
      <c r="BN855" t="s">
        <v>47399</v>
      </c>
      <c r="BO855" t="s">
        <v>47402</v>
      </c>
      <c r="BP855" t="s">
        <v>47404</v>
      </c>
      <c r="BQ855" t="s">
        <v>47404</v>
      </c>
      <c r="BR855" t="s">
        <v>47400</v>
      </c>
      <c r="BS855" t="s">
        <v>47411</v>
      </c>
      <c r="BT855" t="s">
        <v>47411</v>
      </c>
      <c r="BU855" t="s">
        <v>47402</v>
      </c>
      <c r="BV855" t="s">
        <v>47404</v>
      </c>
      <c r="BW855" t="s">
        <v>47411</v>
      </c>
      <c r="BX855" t="s">
        <v>47406</v>
      </c>
      <c r="BY855" t="s">
        <v>47401</v>
      </c>
      <c r="BZ855" t="s">
        <v>47404</v>
      </c>
      <c r="CA855" t="s">
        <v>47412</v>
      </c>
      <c r="CB855" t="s">
        <v>47407</v>
      </c>
      <c r="CC855" t="s">
        <v>47398</v>
      </c>
      <c r="CD855" t="s">
        <v>47399</v>
      </c>
      <c r="CE855" t="s">
        <v>47407</v>
      </c>
      <c r="CF855" t="s">
        <v>47398</v>
      </c>
      <c r="CG855" t="s">
        <v>47400</v>
      </c>
      <c r="CH855" t="s">
        <v>47413</v>
      </c>
      <c r="CI855" t="s">
        <v>47404</v>
      </c>
      <c r="CJ855" t="s">
        <v>47406</v>
      </c>
      <c r="CK855" t="s">
        <v>47409</v>
      </c>
      <c r="CL855" t="s">
        <v>47409</v>
      </c>
      <c r="CM855" t="s">
        <v>47399</v>
      </c>
      <c r="CN855" t="s">
        <v>47400</v>
      </c>
      <c r="CO855" t="s">
        <v>47403</v>
      </c>
      <c r="CP855" t="s">
        <v>47399</v>
      </c>
      <c r="CQ855" t="s">
        <v>47401</v>
      </c>
      <c r="CR855" t="s">
        <v>47404</v>
      </c>
      <c r="CS855" t="s">
        <v>47408</v>
      </c>
      <c r="CT855" t="s">
        <v>47405</v>
      </c>
      <c r="CU855" t="s">
        <v>47404</v>
      </c>
      <c r="CV855" t="s">
        <v>47401</v>
      </c>
    </row>
    <row r="856" spans="1:100" x14ac:dyDescent="0.25">
      <c r="A856" t="s">
        <v>47414</v>
      </c>
      <c r="B856" t="s">
        <v>47415</v>
      </c>
      <c r="C856" t="s">
        <v>47416</v>
      </c>
      <c r="D856" t="s">
        <v>47415</v>
      </c>
      <c r="E856" t="s">
        <v>47417</v>
      </c>
      <c r="F856" t="s">
        <v>47418</v>
      </c>
      <c r="G856" t="s">
        <v>47415</v>
      </c>
      <c r="H856" t="s">
        <v>47419</v>
      </c>
      <c r="I856" t="s">
        <v>47420</v>
      </c>
      <c r="J856" t="s">
        <v>47414</v>
      </c>
      <c r="K856" t="s">
        <v>47414</v>
      </c>
      <c r="L856" t="s">
        <v>47421</v>
      </c>
      <c r="M856" t="s">
        <v>47422</v>
      </c>
      <c r="N856" t="s">
        <v>47416</v>
      </c>
      <c r="O856" t="s">
        <v>47423</v>
      </c>
      <c r="P856" t="s">
        <v>47416</v>
      </c>
      <c r="Q856" t="s">
        <v>47422</v>
      </c>
      <c r="R856" t="s">
        <v>47424</v>
      </c>
      <c r="S856" t="s">
        <v>47418</v>
      </c>
      <c r="T856" t="s">
        <v>47424</v>
      </c>
      <c r="U856" t="s">
        <v>47420</v>
      </c>
      <c r="V856" t="s">
        <v>47420</v>
      </c>
      <c r="W856" t="s">
        <v>47423</v>
      </c>
      <c r="X856" t="s">
        <v>47414</v>
      </c>
      <c r="Y856" t="s">
        <v>47415</v>
      </c>
      <c r="Z856" t="s">
        <v>47425</v>
      </c>
      <c r="AA856" t="s">
        <v>47421</v>
      </c>
      <c r="AB856" t="s">
        <v>47416</v>
      </c>
      <c r="AC856" t="s">
        <v>47416</v>
      </c>
      <c r="AD856" t="s">
        <v>47425</v>
      </c>
      <c r="AE856" t="s">
        <v>47420</v>
      </c>
      <c r="AF856" t="s">
        <v>47422</v>
      </c>
      <c r="AG856" t="s">
        <v>47426</v>
      </c>
      <c r="AH856" t="s">
        <v>47425</v>
      </c>
      <c r="AI856" t="s">
        <v>47425</v>
      </c>
      <c r="AJ856" t="s">
        <v>47423</v>
      </c>
      <c r="AK856" t="s">
        <v>47414</v>
      </c>
      <c r="AL856" t="s">
        <v>47423</v>
      </c>
      <c r="AM856" t="s">
        <v>47427</v>
      </c>
      <c r="AN856" t="s">
        <v>47427</v>
      </c>
      <c r="AO856" t="s">
        <v>47415</v>
      </c>
      <c r="AP856" t="s">
        <v>47428</v>
      </c>
      <c r="AQ856" t="s">
        <v>47420</v>
      </c>
      <c r="AR856" t="s">
        <v>47414</v>
      </c>
      <c r="AS856" t="s">
        <v>47422</v>
      </c>
      <c r="AT856" t="s">
        <v>47416</v>
      </c>
      <c r="AU856" t="s">
        <v>47429</v>
      </c>
      <c r="AV856" t="s">
        <v>47414</v>
      </c>
      <c r="AW856" t="s">
        <v>47420</v>
      </c>
      <c r="AX856" t="s">
        <v>47414</v>
      </c>
      <c r="AY856" t="s">
        <v>47420</v>
      </c>
      <c r="AZ856" t="s">
        <v>47422</v>
      </c>
      <c r="BA856" t="s">
        <v>47422</v>
      </c>
      <c r="BB856" t="s">
        <v>47423</v>
      </c>
      <c r="BC856" t="s">
        <v>47420</v>
      </c>
      <c r="BD856" t="s">
        <v>47428</v>
      </c>
      <c r="BE856" t="s">
        <v>47416</v>
      </c>
      <c r="BF856" t="s">
        <v>47414</v>
      </c>
      <c r="BG856" t="s">
        <v>47424</v>
      </c>
      <c r="BH856" t="s">
        <v>47422</v>
      </c>
      <c r="BI856" t="s">
        <v>47425</v>
      </c>
      <c r="BJ856" t="s">
        <v>47415</v>
      </c>
      <c r="BK856" t="s">
        <v>47426</v>
      </c>
      <c r="BL856" t="s">
        <v>47414</v>
      </c>
      <c r="BM856" t="s">
        <v>47422</v>
      </c>
      <c r="BN856" t="s">
        <v>47425</v>
      </c>
      <c r="BO856" t="s">
        <v>47426</v>
      </c>
      <c r="BP856" t="s">
        <v>47425</v>
      </c>
      <c r="BQ856" t="s">
        <v>47415</v>
      </c>
      <c r="BR856" t="s">
        <v>47423</v>
      </c>
      <c r="BS856" t="s">
        <v>47418</v>
      </c>
      <c r="BT856" t="s">
        <v>47420</v>
      </c>
      <c r="BU856" t="s">
        <v>47415</v>
      </c>
      <c r="BV856" t="s">
        <v>47414</v>
      </c>
      <c r="BW856" t="s">
        <v>47427</v>
      </c>
      <c r="BX856" t="s">
        <v>47425</v>
      </c>
      <c r="BY856" t="s">
        <v>47427</v>
      </c>
      <c r="BZ856" t="s">
        <v>47422</v>
      </c>
      <c r="CA856" t="s">
        <v>47425</v>
      </c>
      <c r="CB856" t="s">
        <v>47428</v>
      </c>
      <c r="CC856" t="s">
        <v>47418</v>
      </c>
      <c r="CD856" t="s">
        <v>47420</v>
      </c>
      <c r="CE856" t="s">
        <v>47428</v>
      </c>
      <c r="CF856" t="s">
        <v>47425</v>
      </c>
      <c r="CG856" t="s">
        <v>47425</v>
      </c>
      <c r="CH856" t="s">
        <v>47416</v>
      </c>
      <c r="CI856" t="s">
        <v>47418</v>
      </c>
      <c r="CJ856" t="s">
        <v>47423</v>
      </c>
      <c r="CK856" t="s">
        <v>47416</v>
      </c>
      <c r="CL856" t="s">
        <v>47420</v>
      </c>
      <c r="CM856" t="s">
        <v>47420</v>
      </c>
      <c r="CN856" t="s">
        <v>47421</v>
      </c>
      <c r="CO856" t="s">
        <v>47425</v>
      </c>
      <c r="CP856" t="s">
        <v>47416</v>
      </c>
      <c r="CQ856" t="s">
        <v>47423</v>
      </c>
      <c r="CR856" t="s">
        <v>47414</v>
      </c>
      <c r="CS856" t="s">
        <v>47423</v>
      </c>
      <c r="CT856" t="s">
        <v>47418</v>
      </c>
      <c r="CU856" t="s">
        <v>47414</v>
      </c>
      <c r="CV856" t="s">
        <v>47430</v>
      </c>
    </row>
    <row r="857" spans="1:100" x14ac:dyDescent="0.25">
      <c r="A857" t="s">
        <v>47431</v>
      </c>
      <c r="B857" t="s">
        <v>47432</v>
      </c>
      <c r="C857" t="s">
        <v>47432</v>
      </c>
      <c r="D857" t="s">
        <v>47433</v>
      </c>
      <c r="E857" t="s">
        <v>47432</v>
      </c>
      <c r="F857" t="s">
        <v>47434</v>
      </c>
      <c r="G857" t="s">
        <v>47433</v>
      </c>
      <c r="H857" t="s">
        <v>47435</v>
      </c>
      <c r="I857" t="s">
        <v>47431</v>
      </c>
      <c r="J857" t="s">
        <v>47432</v>
      </c>
      <c r="K857" t="s">
        <v>47433</v>
      </c>
      <c r="L857" t="s">
        <v>47436</v>
      </c>
      <c r="M857" t="s">
        <v>47437</v>
      </c>
      <c r="N857" t="s">
        <v>47438</v>
      </c>
      <c r="O857" t="s">
        <v>47439</v>
      </c>
      <c r="P857" t="s">
        <v>47437</v>
      </c>
      <c r="Q857" t="s">
        <v>47431</v>
      </c>
      <c r="R857" t="s">
        <v>47440</v>
      </c>
      <c r="S857" t="s">
        <v>47434</v>
      </c>
      <c r="T857" t="s">
        <v>47436</v>
      </c>
      <c r="U857" t="s">
        <v>47434</v>
      </c>
      <c r="V857" t="s">
        <v>47437</v>
      </c>
      <c r="W857" t="s">
        <v>47441</v>
      </c>
      <c r="X857" t="s">
        <v>47432</v>
      </c>
      <c r="Y857" t="s">
        <v>47442</v>
      </c>
      <c r="Z857" t="s">
        <v>47435</v>
      </c>
      <c r="AA857" t="s">
        <v>47439</v>
      </c>
      <c r="AB857" t="s">
        <v>47438</v>
      </c>
      <c r="AC857" t="s">
        <v>47434</v>
      </c>
      <c r="AD857" t="s">
        <v>47434</v>
      </c>
      <c r="AE857" t="s">
        <v>47436</v>
      </c>
      <c r="AF857" t="s">
        <v>47431</v>
      </c>
      <c r="AG857" t="s">
        <v>47434</v>
      </c>
      <c r="AH857" t="s">
        <v>47432</v>
      </c>
      <c r="AI857" t="s">
        <v>47442</v>
      </c>
      <c r="AJ857" t="s">
        <v>47435</v>
      </c>
      <c r="AK857" t="s">
        <v>47434</v>
      </c>
      <c r="AL857" t="s">
        <v>47442</v>
      </c>
      <c r="AM857" t="s">
        <v>47434</v>
      </c>
      <c r="AN857" t="s">
        <v>47441</v>
      </c>
      <c r="AO857" t="s">
        <v>47441</v>
      </c>
      <c r="AP857" t="s">
        <v>47432</v>
      </c>
      <c r="AQ857" t="s">
        <v>47441</v>
      </c>
      <c r="AR857" t="s">
        <v>47441</v>
      </c>
      <c r="AS857" t="s">
        <v>47442</v>
      </c>
      <c r="AT857" t="s">
        <v>47433</v>
      </c>
      <c r="AU857" t="s">
        <v>47436</v>
      </c>
      <c r="AV857" t="s">
        <v>47432</v>
      </c>
      <c r="AW857" t="s">
        <v>47433</v>
      </c>
      <c r="AX857" t="s">
        <v>47432</v>
      </c>
      <c r="AY857" t="s">
        <v>47439</v>
      </c>
      <c r="AZ857" t="s">
        <v>47431</v>
      </c>
      <c r="BA857" t="s">
        <v>47434</v>
      </c>
      <c r="BB857" t="s">
        <v>47443</v>
      </c>
      <c r="BC857" t="s">
        <v>47434</v>
      </c>
      <c r="BD857" t="s">
        <v>47432</v>
      </c>
      <c r="BE857" t="s">
        <v>47433</v>
      </c>
      <c r="BF857" t="s">
        <v>47442</v>
      </c>
      <c r="BG857" t="s">
        <v>47441</v>
      </c>
      <c r="BH857" t="s">
        <v>47442</v>
      </c>
      <c r="BI857" t="s">
        <v>47442</v>
      </c>
      <c r="BJ857" t="s">
        <v>47442</v>
      </c>
      <c r="BK857" t="s">
        <v>47434</v>
      </c>
      <c r="BL857" t="s">
        <v>47439</v>
      </c>
      <c r="BM857" t="s">
        <v>47432</v>
      </c>
      <c r="BN857" t="s">
        <v>47442</v>
      </c>
      <c r="BO857" t="s">
        <v>47436</v>
      </c>
      <c r="BP857" t="s">
        <v>47433</v>
      </c>
      <c r="BQ857" t="s">
        <v>47431</v>
      </c>
      <c r="BR857" t="s">
        <v>47433</v>
      </c>
      <c r="BS857" t="s">
        <v>47436</v>
      </c>
      <c r="BT857" t="s">
        <v>47444</v>
      </c>
      <c r="BU857" t="s">
        <v>47441</v>
      </c>
      <c r="BV857" t="s">
        <v>47438</v>
      </c>
      <c r="BW857" t="s">
        <v>47434</v>
      </c>
      <c r="BX857" t="s">
        <v>47433</v>
      </c>
      <c r="BY857" t="s">
        <v>47432</v>
      </c>
      <c r="BZ857" t="s">
        <v>47439</v>
      </c>
      <c r="CA857" t="s">
        <v>47440</v>
      </c>
      <c r="CB857" t="s">
        <v>47439</v>
      </c>
      <c r="CC857" t="s">
        <v>47441</v>
      </c>
      <c r="CD857" t="s">
        <v>47438</v>
      </c>
      <c r="CE857" t="s">
        <v>47445</v>
      </c>
      <c r="CF857" t="s">
        <v>47433</v>
      </c>
      <c r="CG857" t="s">
        <v>47439</v>
      </c>
      <c r="CH857" t="s">
        <v>47434</v>
      </c>
      <c r="CI857" t="s">
        <v>47432</v>
      </c>
      <c r="CJ857" t="s">
        <v>47435</v>
      </c>
      <c r="CK857" t="s">
        <v>47436</v>
      </c>
      <c r="CL857" t="s">
        <v>47436</v>
      </c>
      <c r="CM857" t="s">
        <v>47439</v>
      </c>
      <c r="CN857" t="s">
        <v>47433</v>
      </c>
      <c r="CO857" t="s">
        <v>47442</v>
      </c>
      <c r="CP857" t="s">
        <v>47442</v>
      </c>
      <c r="CQ857" t="s">
        <v>47446</v>
      </c>
      <c r="CR857" t="s">
        <v>47438</v>
      </c>
      <c r="CS857" t="s">
        <v>47434</v>
      </c>
      <c r="CT857" t="s">
        <v>47431</v>
      </c>
      <c r="CU857" t="s">
        <v>47436</v>
      </c>
      <c r="CV857" t="s">
        <v>47444</v>
      </c>
    </row>
    <row r="858" spans="1:100" x14ac:dyDescent="0.25">
      <c r="A858" t="s">
        <v>47447</v>
      </c>
      <c r="B858" t="s">
        <v>47448</v>
      </c>
      <c r="C858" t="s">
        <v>47449</v>
      </c>
      <c r="D858" t="s">
        <v>47450</v>
      </c>
      <c r="E858" t="s">
        <v>47451</v>
      </c>
      <c r="F858" t="s">
        <v>47452</v>
      </c>
      <c r="G858" t="s">
        <v>47449</v>
      </c>
      <c r="H858" t="s">
        <v>47452</v>
      </c>
      <c r="I858" t="s">
        <v>47453</v>
      </c>
      <c r="J858" t="s">
        <v>47454</v>
      </c>
      <c r="K858" t="s">
        <v>47454</v>
      </c>
      <c r="L858" t="s">
        <v>47455</v>
      </c>
      <c r="M858" t="s">
        <v>47453</v>
      </c>
      <c r="N858" t="s">
        <v>47456</v>
      </c>
      <c r="O858" t="s">
        <v>47457</v>
      </c>
      <c r="P858" t="s">
        <v>47458</v>
      </c>
      <c r="Q858" t="s">
        <v>47451</v>
      </c>
      <c r="R858" t="s">
        <v>47449</v>
      </c>
      <c r="S858" t="s">
        <v>47456</v>
      </c>
      <c r="T858" t="s">
        <v>47453</v>
      </c>
      <c r="U858" t="s">
        <v>47451</v>
      </c>
      <c r="V858" t="s">
        <v>47459</v>
      </c>
      <c r="W858" t="s">
        <v>47451</v>
      </c>
      <c r="X858" t="s">
        <v>47455</v>
      </c>
      <c r="Y858" t="s">
        <v>47448</v>
      </c>
      <c r="Z858" t="s">
        <v>47459</v>
      </c>
      <c r="AA858" t="s">
        <v>47452</v>
      </c>
      <c r="AB858" t="s">
        <v>47451</v>
      </c>
      <c r="AC858" t="s">
        <v>47460</v>
      </c>
      <c r="AD858" t="s">
        <v>47450</v>
      </c>
      <c r="AE858" t="s">
        <v>47461</v>
      </c>
      <c r="AF858" t="s">
        <v>47451</v>
      </c>
      <c r="AG858" t="s">
        <v>47452</v>
      </c>
      <c r="AH858" t="s">
        <v>47454</v>
      </c>
      <c r="AI858" t="s">
        <v>47451</v>
      </c>
      <c r="AJ858" t="s">
        <v>47455</v>
      </c>
      <c r="AK858" t="s">
        <v>47455</v>
      </c>
      <c r="AL858" t="s">
        <v>47452</v>
      </c>
      <c r="AM858" t="s">
        <v>47452</v>
      </c>
      <c r="AN858" t="s">
        <v>47455</v>
      </c>
      <c r="AO858" t="s">
        <v>47450</v>
      </c>
      <c r="AP858" t="s">
        <v>47455</v>
      </c>
      <c r="AQ858" t="s">
        <v>47453</v>
      </c>
      <c r="AR858" t="s">
        <v>47451</v>
      </c>
      <c r="AS858" t="s">
        <v>47451</v>
      </c>
      <c r="AT858" t="s">
        <v>47460</v>
      </c>
      <c r="AU858" t="s">
        <v>47459</v>
      </c>
      <c r="AV858" t="s">
        <v>47453</v>
      </c>
      <c r="AW858" t="s">
        <v>47452</v>
      </c>
      <c r="AX858" t="s">
        <v>47458</v>
      </c>
      <c r="AY858" t="s">
        <v>47453</v>
      </c>
      <c r="AZ858" t="s">
        <v>47447</v>
      </c>
      <c r="BA858" t="s">
        <v>47449</v>
      </c>
      <c r="BB858" t="s">
        <v>47449</v>
      </c>
      <c r="BC858" t="s">
        <v>47456</v>
      </c>
      <c r="BD858" t="s">
        <v>47455</v>
      </c>
      <c r="BE858" t="s">
        <v>47448</v>
      </c>
      <c r="BF858" t="s">
        <v>47455</v>
      </c>
      <c r="BG858" t="s">
        <v>47459</v>
      </c>
      <c r="BH858" t="s">
        <v>47447</v>
      </c>
      <c r="BI858" t="s">
        <v>47458</v>
      </c>
      <c r="BJ858" t="s">
        <v>47455</v>
      </c>
      <c r="BK858" t="s">
        <v>47455</v>
      </c>
      <c r="BL858" t="s">
        <v>47453</v>
      </c>
      <c r="BM858" t="s">
        <v>47456</v>
      </c>
      <c r="BN858" t="s">
        <v>47453</v>
      </c>
      <c r="BO858" t="s">
        <v>47461</v>
      </c>
      <c r="BP858" t="s">
        <v>47459</v>
      </c>
      <c r="BQ858" t="s">
        <v>47456</v>
      </c>
      <c r="BR858" t="s">
        <v>47451</v>
      </c>
      <c r="BS858" t="s">
        <v>47459</v>
      </c>
      <c r="BT858" t="s">
        <v>47456</v>
      </c>
      <c r="BU858" t="s">
        <v>47449</v>
      </c>
      <c r="BV858" t="s">
        <v>47453</v>
      </c>
      <c r="BW858" t="s">
        <v>47451</v>
      </c>
      <c r="BX858" t="s">
        <v>47455</v>
      </c>
      <c r="BY858" t="s">
        <v>47456</v>
      </c>
      <c r="BZ858" t="s">
        <v>47455</v>
      </c>
      <c r="CA858" t="s">
        <v>47452</v>
      </c>
      <c r="CB858" t="s">
        <v>47449</v>
      </c>
      <c r="CC858" t="s">
        <v>47450</v>
      </c>
      <c r="CD858" t="s">
        <v>47455</v>
      </c>
      <c r="CE858" t="s">
        <v>47453</v>
      </c>
      <c r="CF858" t="s">
        <v>47451</v>
      </c>
      <c r="CG858" t="s">
        <v>47453</v>
      </c>
      <c r="CH858" t="s">
        <v>47456</v>
      </c>
      <c r="CI858" t="s">
        <v>47453</v>
      </c>
      <c r="CJ858" t="s">
        <v>47449</v>
      </c>
      <c r="CK858" t="s">
        <v>47457</v>
      </c>
      <c r="CL858" t="s">
        <v>47447</v>
      </c>
      <c r="CM858" t="s">
        <v>47451</v>
      </c>
      <c r="CN858" t="s">
        <v>47456</v>
      </c>
      <c r="CO858" t="s">
        <v>47455</v>
      </c>
      <c r="CP858" t="s">
        <v>47452</v>
      </c>
      <c r="CQ858" t="s">
        <v>47459</v>
      </c>
      <c r="CR858" t="s">
        <v>47456</v>
      </c>
      <c r="CS858" t="s">
        <v>47452</v>
      </c>
      <c r="CT858" t="s">
        <v>47456</v>
      </c>
      <c r="CU858" t="s">
        <v>47447</v>
      </c>
      <c r="CV858" t="s">
        <v>47449</v>
      </c>
    </row>
    <row r="859" spans="1:100" x14ac:dyDescent="0.25">
      <c r="A859" t="s">
        <v>47462</v>
      </c>
      <c r="B859" t="s">
        <v>47463</v>
      </c>
      <c r="C859" t="s">
        <v>47464</v>
      </c>
      <c r="D859" t="s">
        <v>47465</v>
      </c>
      <c r="E859" t="s">
        <v>47466</v>
      </c>
      <c r="F859" t="s">
        <v>47466</v>
      </c>
      <c r="G859" t="s">
        <v>47467</v>
      </c>
      <c r="H859" t="s">
        <v>47468</v>
      </c>
      <c r="I859" t="s">
        <v>47466</v>
      </c>
      <c r="J859" t="s">
        <v>47464</v>
      </c>
      <c r="K859" t="s">
        <v>47469</v>
      </c>
      <c r="L859" t="s">
        <v>47470</v>
      </c>
      <c r="M859" t="s">
        <v>47471</v>
      </c>
      <c r="N859" t="s">
        <v>47472</v>
      </c>
      <c r="O859" t="s">
        <v>47470</v>
      </c>
      <c r="P859" t="s">
        <v>47467</v>
      </c>
      <c r="Q859" t="s">
        <v>47466</v>
      </c>
      <c r="R859" t="s">
        <v>47464</v>
      </c>
      <c r="S859" t="s">
        <v>47471</v>
      </c>
      <c r="T859" t="s">
        <v>47464</v>
      </c>
      <c r="U859" t="s">
        <v>47463</v>
      </c>
      <c r="V859" t="s">
        <v>47473</v>
      </c>
      <c r="W859" t="s">
        <v>47466</v>
      </c>
      <c r="X859" t="s">
        <v>47473</v>
      </c>
      <c r="Y859" t="s">
        <v>47468</v>
      </c>
      <c r="Z859" t="s">
        <v>47466</v>
      </c>
      <c r="AA859" t="s">
        <v>47470</v>
      </c>
      <c r="AB859" t="s">
        <v>47465</v>
      </c>
      <c r="AC859" t="s">
        <v>47464</v>
      </c>
      <c r="AD859" t="s">
        <v>47469</v>
      </c>
      <c r="AE859" t="s">
        <v>47468</v>
      </c>
      <c r="AF859" t="s">
        <v>47469</v>
      </c>
      <c r="AG859" t="s">
        <v>47465</v>
      </c>
      <c r="AH859" t="s">
        <v>47465</v>
      </c>
      <c r="AI859" t="s">
        <v>47466</v>
      </c>
      <c r="AJ859" t="s">
        <v>47465</v>
      </c>
      <c r="AK859" t="s">
        <v>47466</v>
      </c>
      <c r="AL859" t="s">
        <v>47466</v>
      </c>
      <c r="AM859" t="s">
        <v>47469</v>
      </c>
      <c r="AN859" t="s">
        <v>47473</v>
      </c>
      <c r="AO859" t="s">
        <v>47474</v>
      </c>
      <c r="AP859" t="s">
        <v>47471</v>
      </c>
      <c r="AQ859" t="s">
        <v>47475</v>
      </c>
      <c r="AR859" t="s">
        <v>47469</v>
      </c>
      <c r="AS859" t="s">
        <v>47464</v>
      </c>
      <c r="AT859" t="s">
        <v>47462</v>
      </c>
      <c r="AU859" t="s">
        <v>47463</v>
      </c>
      <c r="AV859" t="s">
        <v>47474</v>
      </c>
      <c r="AW859" t="s">
        <v>47470</v>
      </c>
      <c r="AX859" t="s">
        <v>47465</v>
      </c>
      <c r="AY859" t="s">
        <v>47467</v>
      </c>
      <c r="AZ859" t="s">
        <v>47476</v>
      </c>
      <c r="BA859" t="s">
        <v>47465</v>
      </c>
      <c r="BB859" t="s">
        <v>47465</v>
      </c>
      <c r="BC859" t="s">
        <v>47470</v>
      </c>
      <c r="BD859" t="s">
        <v>47470</v>
      </c>
      <c r="BE859" t="s">
        <v>47471</v>
      </c>
      <c r="BF859" t="s">
        <v>47469</v>
      </c>
      <c r="BG859" t="s">
        <v>47471</v>
      </c>
      <c r="BH859" t="s">
        <v>47477</v>
      </c>
      <c r="BI859" t="s">
        <v>47473</v>
      </c>
      <c r="BJ859" t="s">
        <v>47471</v>
      </c>
      <c r="BK859" t="s">
        <v>47466</v>
      </c>
      <c r="BL859" t="s">
        <v>47464</v>
      </c>
      <c r="BM859" t="s">
        <v>47468</v>
      </c>
      <c r="BN859" t="s">
        <v>47468</v>
      </c>
      <c r="BO859" t="s">
        <v>47472</v>
      </c>
      <c r="BP859" t="s">
        <v>47465</v>
      </c>
      <c r="BQ859" t="s">
        <v>47476</v>
      </c>
      <c r="BR859" t="s">
        <v>47473</v>
      </c>
      <c r="BS859" t="s">
        <v>47471</v>
      </c>
      <c r="BT859" t="s">
        <v>47467</v>
      </c>
      <c r="BU859" t="s">
        <v>47462</v>
      </c>
      <c r="BV859" t="s">
        <v>47463</v>
      </c>
      <c r="BW859" t="s">
        <v>47471</v>
      </c>
      <c r="BX859" t="s">
        <v>47465</v>
      </c>
      <c r="BY859" t="s">
        <v>47468</v>
      </c>
      <c r="BZ859" t="s">
        <v>47465</v>
      </c>
      <c r="CA859" t="s">
        <v>47471</v>
      </c>
      <c r="CB859" t="s">
        <v>47465</v>
      </c>
      <c r="CC859" t="s">
        <v>47465</v>
      </c>
      <c r="CD859" t="s">
        <v>47470</v>
      </c>
      <c r="CE859" t="s">
        <v>47476</v>
      </c>
      <c r="CF859" t="s">
        <v>47470</v>
      </c>
      <c r="CG859" t="s">
        <v>47468</v>
      </c>
      <c r="CH859" t="s">
        <v>47466</v>
      </c>
      <c r="CI859" t="s">
        <v>47465</v>
      </c>
      <c r="CJ859" t="s">
        <v>47466</v>
      </c>
      <c r="CK859" t="s">
        <v>47471</v>
      </c>
      <c r="CL859" t="s">
        <v>47471</v>
      </c>
      <c r="CM859" t="s">
        <v>47465</v>
      </c>
      <c r="CN859" t="s">
        <v>47463</v>
      </c>
      <c r="CO859" t="s">
        <v>47467</v>
      </c>
      <c r="CP859" t="s">
        <v>47471</v>
      </c>
      <c r="CQ859" t="s">
        <v>47465</v>
      </c>
      <c r="CR859" t="s">
        <v>47470</v>
      </c>
      <c r="CS859" t="s">
        <v>47464</v>
      </c>
      <c r="CT859" t="s">
        <v>47471</v>
      </c>
      <c r="CU859" t="s">
        <v>47465</v>
      </c>
      <c r="CV859" t="s">
        <v>47466</v>
      </c>
    </row>
    <row r="860" spans="1:100" x14ac:dyDescent="0.25">
      <c r="A860" t="s">
        <v>47478</v>
      </c>
      <c r="B860" t="s">
        <v>47479</v>
      </c>
      <c r="C860" t="s">
        <v>47480</v>
      </c>
      <c r="D860" t="s">
        <v>47481</v>
      </c>
      <c r="E860" t="s">
        <v>47482</v>
      </c>
      <c r="F860" t="s">
        <v>47480</v>
      </c>
      <c r="G860" t="s">
        <v>47483</v>
      </c>
      <c r="H860" t="s">
        <v>47479</v>
      </c>
      <c r="I860" t="s">
        <v>47478</v>
      </c>
      <c r="J860" t="s">
        <v>47479</v>
      </c>
      <c r="K860" t="s">
        <v>47479</v>
      </c>
      <c r="L860" t="s">
        <v>47484</v>
      </c>
      <c r="M860" t="s">
        <v>47478</v>
      </c>
      <c r="N860" t="s">
        <v>47485</v>
      </c>
      <c r="O860" t="s">
        <v>47486</v>
      </c>
      <c r="P860" t="s">
        <v>47482</v>
      </c>
      <c r="Q860" t="s">
        <v>47486</v>
      </c>
      <c r="R860" t="s">
        <v>47480</v>
      </c>
      <c r="S860" t="s">
        <v>47478</v>
      </c>
      <c r="T860" t="s">
        <v>47486</v>
      </c>
      <c r="U860" t="s">
        <v>47487</v>
      </c>
      <c r="V860" t="s">
        <v>47483</v>
      </c>
      <c r="W860" t="s">
        <v>47488</v>
      </c>
      <c r="X860" t="s">
        <v>47479</v>
      </c>
      <c r="Y860" t="s">
        <v>47482</v>
      </c>
      <c r="Z860" t="s">
        <v>47484</v>
      </c>
      <c r="AA860" t="s">
        <v>47479</v>
      </c>
      <c r="AB860" t="s">
        <v>47479</v>
      </c>
      <c r="AC860" t="s">
        <v>47489</v>
      </c>
      <c r="AD860" t="s">
        <v>47480</v>
      </c>
      <c r="AE860" t="s">
        <v>47490</v>
      </c>
      <c r="AF860" t="s">
        <v>47491</v>
      </c>
      <c r="AG860" t="s">
        <v>47486</v>
      </c>
      <c r="AH860" t="s">
        <v>47483</v>
      </c>
      <c r="AI860" t="s">
        <v>47483</v>
      </c>
      <c r="AJ860" t="s">
        <v>47482</v>
      </c>
      <c r="AK860" t="s">
        <v>47486</v>
      </c>
      <c r="AL860" t="s">
        <v>47483</v>
      </c>
      <c r="AM860" t="s">
        <v>47483</v>
      </c>
      <c r="AN860" t="s">
        <v>47486</v>
      </c>
      <c r="AO860" t="s">
        <v>47486</v>
      </c>
      <c r="AP860" t="s">
        <v>47486</v>
      </c>
      <c r="AQ860" t="s">
        <v>47488</v>
      </c>
      <c r="AR860" t="s">
        <v>47479</v>
      </c>
      <c r="AS860" t="s">
        <v>47490</v>
      </c>
      <c r="AT860" t="s">
        <v>47488</v>
      </c>
      <c r="AU860" t="s">
        <v>47482</v>
      </c>
      <c r="AV860" t="s">
        <v>47481</v>
      </c>
      <c r="AW860" t="s">
        <v>47490</v>
      </c>
      <c r="AX860" t="s">
        <v>47483</v>
      </c>
      <c r="AY860" t="s">
        <v>47480</v>
      </c>
      <c r="AZ860" t="s">
        <v>47483</v>
      </c>
      <c r="BA860" t="s">
        <v>47486</v>
      </c>
      <c r="BB860" t="s">
        <v>47492</v>
      </c>
      <c r="BC860" t="s">
        <v>47486</v>
      </c>
      <c r="BD860" t="s">
        <v>47490</v>
      </c>
      <c r="BE860" t="s">
        <v>47478</v>
      </c>
      <c r="BF860" t="s">
        <v>47484</v>
      </c>
      <c r="BG860" t="s">
        <v>47490</v>
      </c>
      <c r="BH860" t="s">
        <v>47482</v>
      </c>
      <c r="BI860" t="s">
        <v>47492</v>
      </c>
      <c r="BJ860" t="s">
        <v>47484</v>
      </c>
      <c r="BK860" t="s">
        <v>47490</v>
      </c>
      <c r="BL860" t="s">
        <v>47486</v>
      </c>
      <c r="BM860" t="s">
        <v>47482</v>
      </c>
      <c r="BN860" t="s">
        <v>47479</v>
      </c>
      <c r="BO860" t="s">
        <v>47483</v>
      </c>
      <c r="BP860" t="s">
        <v>47479</v>
      </c>
      <c r="BQ860" t="s">
        <v>47480</v>
      </c>
      <c r="BR860" t="s">
        <v>47491</v>
      </c>
      <c r="BS860" t="s">
        <v>47479</v>
      </c>
      <c r="BT860" t="s">
        <v>47486</v>
      </c>
      <c r="BU860" t="s">
        <v>47489</v>
      </c>
      <c r="BV860" t="s">
        <v>47479</v>
      </c>
      <c r="BW860" t="s">
        <v>47479</v>
      </c>
      <c r="BX860" t="s">
        <v>47479</v>
      </c>
      <c r="BY860" t="s">
        <v>47489</v>
      </c>
      <c r="BZ860" t="s">
        <v>47484</v>
      </c>
      <c r="CA860" t="s">
        <v>47479</v>
      </c>
      <c r="CB860" t="s">
        <v>47490</v>
      </c>
      <c r="CC860" t="s">
        <v>47493</v>
      </c>
      <c r="CD860" t="s">
        <v>47483</v>
      </c>
      <c r="CE860" t="s">
        <v>47478</v>
      </c>
      <c r="CF860" t="s">
        <v>47488</v>
      </c>
      <c r="CG860" t="s">
        <v>47492</v>
      </c>
      <c r="CH860" t="s">
        <v>47484</v>
      </c>
      <c r="CI860" t="s">
        <v>47480</v>
      </c>
      <c r="CJ860" t="s">
        <v>47486</v>
      </c>
      <c r="CK860" t="s">
        <v>47480</v>
      </c>
      <c r="CL860" t="s">
        <v>47482</v>
      </c>
      <c r="CM860" t="s">
        <v>47490</v>
      </c>
      <c r="CN860" t="s">
        <v>47483</v>
      </c>
      <c r="CO860" t="s">
        <v>47482</v>
      </c>
      <c r="CP860" t="s">
        <v>47489</v>
      </c>
      <c r="CQ860" t="s">
        <v>47479</v>
      </c>
      <c r="CR860" t="s">
        <v>47479</v>
      </c>
      <c r="CS860" t="s">
        <v>47482</v>
      </c>
      <c r="CT860" t="s">
        <v>47479</v>
      </c>
      <c r="CU860" t="s">
        <v>47483</v>
      </c>
      <c r="CV860" t="s">
        <v>47483</v>
      </c>
    </row>
    <row r="861" spans="1:100" x14ac:dyDescent="0.25">
      <c r="A861" t="s">
        <v>47494</v>
      </c>
      <c r="B861" t="s">
        <v>47495</v>
      </c>
      <c r="C861" t="s">
        <v>47496</v>
      </c>
      <c r="D861" t="s">
        <v>47494</v>
      </c>
      <c r="E861" t="s">
        <v>47497</v>
      </c>
      <c r="F861" t="s">
        <v>47498</v>
      </c>
      <c r="G861" t="s">
        <v>47499</v>
      </c>
      <c r="H861" t="s">
        <v>47500</v>
      </c>
      <c r="I861" t="s">
        <v>47496</v>
      </c>
      <c r="J861" t="s">
        <v>47498</v>
      </c>
      <c r="K861" t="s">
        <v>47501</v>
      </c>
      <c r="L861" t="s">
        <v>47500</v>
      </c>
      <c r="M861" t="s">
        <v>47502</v>
      </c>
      <c r="N861" t="s">
        <v>47501</v>
      </c>
      <c r="O861" t="s">
        <v>47501</v>
      </c>
      <c r="P861" t="s">
        <v>47501</v>
      </c>
      <c r="Q861" t="s">
        <v>47501</v>
      </c>
      <c r="R861" t="s">
        <v>47501</v>
      </c>
      <c r="S861" t="s">
        <v>47503</v>
      </c>
      <c r="T861" t="s">
        <v>47500</v>
      </c>
      <c r="U861" t="s">
        <v>47497</v>
      </c>
      <c r="V861" t="s">
        <v>47504</v>
      </c>
      <c r="W861" t="s">
        <v>47504</v>
      </c>
      <c r="X861" t="s">
        <v>47494</v>
      </c>
      <c r="Y861" t="s">
        <v>47505</v>
      </c>
      <c r="Z861" t="s">
        <v>47506</v>
      </c>
      <c r="AA861" t="s">
        <v>47495</v>
      </c>
      <c r="AB861" t="s">
        <v>47495</v>
      </c>
      <c r="AC861" t="s">
        <v>47499</v>
      </c>
      <c r="AD861" t="s">
        <v>47505</v>
      </c>
      <c r="AE861" t="s">
        <v>47497</v>
      </c>
      <c r="AF861" t="s">
        <v>47496</v>
      </c>
      <c r="AG861" t="s">
        <v>47504</v>
      </c>
      <c r="AH861" t="s">
        <v>47495</v>
      </c>
      <c r="AI861" t="s">
        <v>47498</v>
      </c>
      <c r="AJ861" t="s">
        <v>47499</v>
      </c>
      <c r="AK861" t="s">
        <v>47495</v>
      </c>
      <c r="AL861" t="s">
        <v>47496</v>
      </c>
      <c r="AM861" t="s">
        <v>47498</v>
      </c>
      <c r="AN861" t="s">
        <v>47501</v>
      </c>
      <c r="AO861" t="s">
        <v>47500</v>
      </c>
      <c r="AP861" t="s">
        <v>47496</v>
      </c>
      <c r="AQ861" t="s">
        <v>47496</v>
      </c>
      <c r="AR861" t="s">
        <v>47494</v>
      </c>
      <c r="AS861" t="s">
        <v>47498</v>
      </c>
      <c r="AT861" t="s">
        <v>47498</v>
      </c>
      <c r="AU861" t="s">
        <v>47496</v>
      </c>
      <c r="AV861" t="s">
        <v>47497</v>
      </c>
      <c r="AW861" t="s">
        <v>47499</v>
      </c>
      <c r="AX861" t="s">
        <v>47500</v>
      </c>
      <c r="AY861" t="s">
        <v>47504</v>
      </c>
      <c r="AZ861" t="s">
        <v>47497</v>
      </c>
      <c r="BA861" t="s">
        <v>47502</v>
      </c>
      <c r="BB861" t="s">
        <v>47501</v>
      </c>
      <c r="BC861" t="s">
        <v>47507</v>
      </c>
      <c r="BD861" t="s">
        <v>47501</v>
      </c>
      <c r="BE861" t="s">
        <v>47495</v>
      </c>
      <c r="BF861" t="s">
        <v>47494</v>
      </c>
      <c r="BG861" t="s">
        <v>47504</v>
      </c>
      <c r="BH861" t="s">
        <v>47500</v>
      </c>
      <c r="BI861" t="s">
        <v>47500</v>
      </c>
      <c r="BJ861" t="s">
        <v>47502</v>
      </c>
      <c r="BK861" t="s">
        <v>47501</v>
      </c>
      <c r="BL861" t="s">
        <v>47504</v>
      </c>
      <c r="BM861" t="s">
        <v>47498</v>
      </c>
      <c r="BN861" t="s">
        <v>47495</v>
      </c>
      <c r="BO861" t="s">
        <v>47504</v>
      </c>
      <c r="BP861" t="s">
        <v>47500</v>
      </c>
      <c r="BQ861" t="s">
        <v>47495</v>
      </c>
      <c r="BR861" t="s">
        <v>47508</v>
      </c>
      <c r="BS861" t="s">
        <v>47500</v>
      </c>
      <c r="BT861" t="s">
        <v>47501</v>
      </c>
      <c r="BU861" t="s">
        <v>47509</v>
      </c>
      <c r="BV861" t="s">
        <v>47500</v>
      </c>
      <c r="BW861" t="s">
        <v>47495</v>
      </c>
      <c r="BX861" t="s">
        <v>47496</v>
      </c>
      <c r="BY861" t="s">
        <v>47496</v>
      </c>
      <c r="BZ861" t="s">
        <v>47502</v>
      </c>
      <c r="CA861" t="s">
        <v>47501</v>
      </c>
      <c r="CB861" t="s">
        <v>47495</v>
      </c>
      <c r="CC861" t="s">
        <v>47508</v>
      </c>
      <c r="CD861" t="s">
        <v>47504</v>
      </c>
      <c r="CE861" t="s">
        <v>47495</v>
      </c>
      <c r="CF861" t="s">
        <v>47504</v>
      </c>
      <c r="CG861" t="s">
        <v>47510</v>
      </c>
      <c r="CH861" t="s">
        <v>47509</v>
      </c>
      <c r="CI861" t="s">
        <v>47509</v>
      </c>
      <c r="CJ861" t="s">
        <v>47506</v>
      </c>
      <c r="CK861" t="s">
        <v>47498</v>
      </c>
      <c r="CL861" t="s">
        <v>47496</v>
      </c>
      <c r="CM861" t="s">
        <v>47502</v>
      </c>
      <c r="CN861" t="s">
        <v>47498</v>
      </c>
      <c r="CO861" t="s">
        <v>47494</v>
      </c>
      <c r="CP861" t="s">
        <v>47498</v>
      </c>
      <c r="CQ861" t="s">
        <v>47504</v>
      </c>
      <c r="CR861" t="s">
        <v>47504</v>
      </c>
      <c r="CS861" t="s">
        <v>47504</v>
      </c>
      <c r="CT861" t="s">
        <v>47496</v>
      </c>
      <c r="CU861" t="s">
        <v>47496</v>
      </c>
      <c r="CV861" t="s">
        <v>47498</v>
      </c>
    </row>
    <row r="862" spans="1:100" x14ac:dyDescent="0.25">
      <c r="A862" t="s">
        <v>47511</v>
      </c>
      <c r="B862" t="s">
        <v>47512</v>
      </c>
      <c r="C862" t="s">
        <v>47513</v>
      </c>
      <c r="D862" t="s">
        <v>47514</v>
      </c>
      <c r="E862" t="s">
        <v>47515</v>
      </c>
      <c r="F862" t="s">
        <v>47516</v>
      </c>
      <c r="G862" t="s">
        <v>47517</v>
      </c>
      <c r="H862" t="s">
        <v>47513</v>
      </c>
      <c r="I862" t="s">
        <v>47518</v>
      </c>
      <c r="J862" t="s">
        <v>47516</v>
      </c>
      <c r="K862" t="s">
        <v>47511</v>
      </c>
      <c r="L862" t="s">
        <v>47512</v>
      </c>
      <c r="M862" t="s">
        <v>47519</v>
      </c>
      <c r="N862" t="s">
        <v>47520</v>
      </c>
      <c r="O862" t="s">
        <v>47516</v>
      </c>
      <c r="P862" t="s">
        <v>47511</v>
      </c>
      <c r="Q862" t="s">
        <v>47516</v>
      </c>
      <c r="R862" t="s">
        <v>47521</v>
      </c>
      <c r="S862" t="s">
        <v>47516</v>
      </c>
      <c r="T862" t="s">
        <v>47513</v>
      </c>
      <c r="U862" t="s">
        <v>47522</v>
      </c>
      <c r="V862" t="s">
        <v>47512</v>
      </c>
      <c r="W862" t="s">
        <v>47517</v>
      </c>
      <c r="X862" t="s">
        <v>47513</v>
      </c>
      <c r="Y862" t="s">
        <v>47517</v>
      </c>
      <c r="Z862" t="s">
        <v>47517</v>
      </c>
      <c r="AA862" t="s">
        <v>47522</v>
      </c>
      <c r="AB862" t="s">
        <v>47518</v>
      </c>
      <c r="AC862" t="s">
        <v>47523</v>
      </c>
      <c r="AD862" t="s">
        <v>47511</v>
      </c>
      <c r="AE862" t="s">
        <v>47518</v>
      </c>
      <c r="AF862" t="s">
        <v>47512</v>
      </c>
      <c r="AG862" t="s">
        <v>47518</v>
      </c>
      <c r="AH862" t="s">
        <v>47522</v>
      </c>
      <c r="AI862" t="s">
        <v>47524</v>
      </c>
      <c r="AJ862" t="s">
        <v>47522</v>
      </c>
      <c r="AK862" t="s">
        <v>47518</v>
      </c>
      <c r="AL862" t="s">
        <v>47513</v>
      </c>
      <c r="AM862" t="s">
        <v>47518</v>
      </c>
      <c r="AN862" t="s">
        <v>47514</v>
      </c>
      <c r="AO862" t="s">
        <v>47519</v>
      </c>
      <c r="AP862" t="s">
        <v>47512</v>
      </c>
      <c r="AQ862" t="s">
        <v>47511</v>
      </c>
      <c r="AR862" t="s">
        <v>47523</v>
      </c>
      <c r="AS862" t="s">
        <v>47512</v>
      </c>
      <c r="AT862" t="s">
        <v>47522</v>
      </c>
      <c r="AU862" t="s">
        <v>47519</v>
      </c>
      <c r="AV862" t="s">
        <v>47525</v>
      </c>
      <c r="AW862" t="s">
        <v>47518</v>
      </c>
      <c r="AX862" t="s">
        <v>47517</v>
      </c>
      <c r="AY862" t="s">
        <v>47521</v>
      </c>
      <c r="AZ862" t="s">
        <v>47518</v>
      </c>
      <c r="BA862" t="s">
        <v>47514</v>
      </c>
      <c r="BB862" t="s">
        <v>47517</v>
      </c>
      <c r="BC862" t="s">
        <v>47514</v>
      </c>
      <c r="BD862" t="s">
        <v>47517</v>
      </c>
      <c r="BE862" t="s">
        <v>47522</v>
      </c>
      <c r="BF862" t="s">
        <v>47514</v>
      </c>
      <c r="BG862" t="s">
        <v>47511</v>
      </c>
      <c r="BH862" t="s">
        <v>47520</v>
      </c>
      <c r="BI862" t="s">
        <v>47511</v>
      </c>
      <c r="BJ862" t="s">
        <v>47516</v>
      </c>
      <c r="BK862" t="s">
        <v>47511</v>
      </c>
      <c r="BL862" t="s">
        <v>47517</v>
      </c>
      <c r="BM862" t="s">
        <v>47516</v>
      </c>
      <c r="BN862" t="s">
        <v>47522</v>
      </c>
      <c r="BO862" t="s">
        <v>47515</v>
      </c>
      <c r="BP862" t="s">
        <v>47511</v>
      </c>
      <c r="BQ862" t="s">
        <v>47516</v>
      </c>
      <c r="BR862" t="s">
        <v>47519</v>
      </c>
      <c r="BS862" t="s">
        <v>47512</v>
      </c>
      <c r="BT862" t="s">
        <v>47513</v>
      </c>
      <c r="BU862" t="s">
        <v>47516</v>
      </c>
      <c r="BV862" t="s">
        <v>47513</v>
      </c>
      <c r="BW862" t="s">
        <v>47526</v>
      </c>
      <c r="BX862" t="s">
        <v>47518</v>
      </c>
      <c r="BY862" t="s">
        <v>47516</v>
      </c>
      <c r="BZ862" t="s">
        <v>47521</v>
      </c>
      <c r="CA862" t="s">
        <v>47519</v>
      </c>
      <c r="CB862" t="s">
        <v>47513</v>
      </c>
      <c r="CC862" t="s">
        <v>47516</v>
      </c>
      <c r="CD862" t="s">
        <v>47517</v>
      </c>
      <c r="CE862" t="s">
        <v>47517</v>
      </c>
      <c r="CF862" t="s">
        <v>47511</v>
      </c>
      <c r="CG862" t="s">
        <v>47518</v>
      </c>
      <c r="CH862" t="s">
        <v>47511</v>
      </c>
      <c r="CI862" t="s">
        <v>47520</v>
      </c>
      <c r="CJ862" t="s">
        <v>47522</v>
      </c>
      <c r="CK862" t="s">
        <v>47520</v>
      </c>
      <c r="CL862" t="s">
        <v>47522</v>
      </c>
      <c r="CM862" t="s">
        <v>47512</v>
      </c>
      <c r="CN862" t="s">
        <v>47521</v>
      </c>
      <c r="CO862" t="s">
        <v>47514</v>
      </c>
      <c r="CP862" t="s">
        <v>47517</v>
      </c>
      <c r="CQ862" t="s">
        <v>47511</v>
      </c>
      <c r="CR862" t="s">
        <v>47514</v>
      </c>
      <c r="CS862" t="s">
        <v>47526</v>
      </c>
      <c r="CT862" t="s">
        <v>47521</v>
      </c>
      <c r="CU862" t="s">
        <v>47512</v>
      </c>
      <c r="CV862" t="s">
        <v>47518</v>
      </c>
    </row>
    <row r="863" spans="1:100" x14ac:dyDescent="0.25">
      <c r="A863" t="s">
        <v>47527</v>
      </c>
      <c r="B863" t="s">
        <v>47528</v>
      </c>
      <c r="C863" t="s">
        <v>47528</v>
      </c>
      <c r="D863" t="s">
        <v>47529</v>
      </c>
      <c r="E863" t="s">
        <v>47530</v>
      </c>
      <c r="F863" t="s">
        <v>47529</v>
      </c>
      <c r="G863" t="s">
        <v>47527</v>
      </c>
      <c r="H863" t="s">
        <v>47530</v>
      </c>
      <c r="I863" t="s">
        <v>47527</v>
      </c>
      <c r="J863" t="s">
        <v>47531</v>
      </c>
      <c r="K863" t="s">
        <v>47532</v>
      </c>
      <c r="L863" t="s">
        <v>47533</v>
      </c>
      <c r="M863" t="s">
        <v>47534</v>
      </c>
      <c r="N863" t="s">
        <v>47535</v>
      </c>
      <c r="O863" t="s">
        <v>47530</v>
      </c>
      <c r="P863" t="s">
        <v>47536</v>
      </c>
      <c r="Q863" t="s">
        <v>47530</v>
      </c>
      <c r="R863" t="s">
        <v>47537</v>
      </c>
      <c r="S863" t="s">
        <v>47529</v>
      </c>
      <c r="T863" t="s">
        <v>47538</v>
      </c>
      <c r="U863" t="s">
        <v>47533</v>
      </c>
      <c r="V863" t="s">
        <v>47529</v>
      </c>
      <c r="W863" t="s">
        <v>47535</v>
      </c>
      <c r="X863" t="s">
        <v>47529</v>
      </c>
      <c r="Y863" t="s">
        <v>47529</v>
      </c>
      <c r="Z863" t="s">
        <v>47537</v>
      </c>
      <c r="AA863" t="s">
        <v>47529</v>
      </c>
      <c r="AB863" t="s">
        <v>47533</v>
      </c>
      <c r="AC863" t="s">
        <v>47539</v>
      </c>
      <c r="AD863" t="s">
        <v>47532</v>
      </c>
      <c r="AE863" t="s">
        <v>47529</v>
      </c>
      <c r="AF863" t="s">
        <v>47535</v>
      </c>
      <c r="AG863" t="s">
        <v>47529</v>
      </c>
      <c r="AH863" t="s">
        <v>47535</v>
      </c>
      <c r="AI863" t="s">
        <v>47529</v>
      </c>
      <c r="AJ863" t="s">
        <v>47528</v>
      </c>
      <c r="AK863" t="s">
        <v>47527</v>
      </c>
      <c r="AL863" t="s">
        <v>47530</v>
      </c>
      <c r="AM863" t="s">
        <v>47529</v>
      </c>
      <c r="AN863" t="s">
        <v>47535</v>
      </c>
      <c r="AO863" t="s">
        <v>47536</v>
      </c>
      <c r="AP863" t="s">
        <v>47540</v>
      </c>
      <c r="AQ863" t="s">
        <v>47530</v>
      </c>
      <c r="AR863" t="s">
        <v>47535</v>
      </c>
      <c r="AS863" t="s">
        <v>47533</v>
      </c>
      <c r="AT863" t="s">
        <v>47535</v>
      </c>
      <c r="AU863" t="s">
        <v>47533</v>
      </c>
      <c r="AV863" t="s">
        <v>47527</v>
      </c>
      <c r="AW863" t="s">
        <v>47527</v>
      </c>
      <c r="AX863" t="s">
        <v>47529</v>
      </c>
      <c r="AY863" t="s">
        <v>47527</v>
      </c>
      <c r="AZ863" t="s">
        <v>47536</v>
      </c>
      <c r="BA863" t="s">
        <v>47530</v>
      </c>
      <c r="BB863" t="s">
        <v>47528</v>
      </c>
      <c r="BC863" t="s">
        <v>47530</v>
      </c>
      <c r="BD863" t="s">
        <v>47527</v>
      </c>
      <c r="BE863" t="s">
        <v>47532</v>
      </c>
      <c r="BF863" t="s">
        <v>47527</v>
      </c>
      <c r="BG863" t="s">
        <v>47529</v>
      </c>
      <c r="BH863" t="s">
        <v>47540</v>
      </c>
      <c r="BI863" t="s">
        <v>47529</v>
      </c>
      <c r="BJ863" t="s">
        <v>47535</v>
      </c>
      <c r="BK863" t="s">
        <v>47536</v>
      </c>
      <c r="BL863" t="s">
        <v>47535</v>
      </c>
      <c r="BM863" t="s">
        <v>47533</v>
      </c>
      <c r="BN863" t="s">
        <v>47529</v>
      </c>
      <c r="BO863" t="s">
        <v>47535</v>
      </c>
      <c r="BP863" t="s">
        <v>47529</v>
      </c>
      <c r="BQ863" t="s">
        <v>47541</v>
      </c>
      <c r="BR863" t="s">
        <v>47535</v>
      </c>
      <c r="BS863" t="s">
        <v>47529</v>
      </c>
      <c r="BT863" t="s">
        <v>47529</v>
      </c>
      <c r="BU863" t="s">
        <v>47529</v>
      </c>
      <c r="BV863" t="s">
        <v>47530</v>
      </c>
      <c r="BW863" t="s">
        <v>47533</v>
      </c>
      <c r="BX863" t="s">
        <v>47527</v>
      </c>
      <c r="BY863" t="s">
        <v>47536</v>
      </c>
      <c r="BZ863" t="s">
        <v>47542</v>
      </c>
      <c r="CA863" t="s">
        <v>47529</v>
      </c>
      <c r="CB863" t="s">
        <v>47529</v>
      </c>
      <c r="CC863" t="s">
        <v>47530</v>
      </c>
      <c r="CD863" t="s">
        <v>47529</v>
      </c>
      <c r="CE863" t="s">
        <v>47529</v>
      </c>
      <c r="CF863" t="s">
        <v>47533</v>
      </c>
      <c r="CG863" t="s">
        <v>47537</v>
      </c>
      <c r="CH863" t="s">
        <v>47529</v>
      </c>
      <c r="CI863" t="s">
        <v>47535</v>
      </c>
      <c r="CJ863" t="s">
        <v>47535</v>
      </c>
      <c r="CK863" t="s">
        <v>47527</v>
      </c>
      <c r="CL863" t="s">
        <v>47539</v>
      </c>
      <c r="CM863" t="s">
        <v>47528</v>
      </c>
      <c r="CN863" t="s">
        <v>47536</v>
      </c>
      <c r="CO863" t="s">
        <v>47537</v>
      </c>
      <c r="CP863" t="s">
        <v>47536</v>
      </c>
      <c r="CQ863" t="s">
        <v>47532</v>
      </c>
      <c r="CR863" t="s">
        <v>47528</v>
      </c>
      <c r="CS863" t="s">
        <v>47529</v>
      </c>
      <c r="CT863" t="s">
        <v>47542</v>
      </c>
      <c r="CU863" t="s">
        <v>47536</v>
      </c>
      <c r="CV863" t="s">
        <v>47532</v>
      </c>
    </row>
    <row r="864" spans="1:100" x14ac:dyDescent="0.25">
      <c r="A864" t="s">
        <v>47543</v>
      </c>
      <c r="B864" t="s">
        <v>47544</v>
      </c>
      <c r="C864" t="s">
        <v>47545</v>
      </c>
      <c r="D864" t="s">
        <v>47546</v>
      </c>
      <c r="E864" t="s">
        <v>47546</v>
      </c>
      <c r="F864" t="s">
        <v>47547</v>
      </c>
      <c r="G864" t="s">
        <v>47548</v>
      </c>
      <c r="H864" t="s">
        <v>47547</v>
      </c>
      <c r="I864" t="s">
        <v>47549</v>
      </c>
      <c r="J864" t="s">
        <v>47550</v>
      </c>
      <c r="K864" t="s">
        <v>47551</v>
      </c>
      <c r="L864" t="s">
        <v>47552</v>
      </c>
      <c r="M864" t="s">
        <v>47551</v>
      </c>
      <c r="N864" t="s">
        <v>47553</v>
      </c>
      <c r="O864" t="s">
        <v>47554</v>
      </c>
      <c r="P864" t="s">
        <v>47544</v>
      </c>
      <c r="Q864" t="s">
        <v>47549</v>
      </c>
      <c r="R864" t="s">
        <v>47544</v>
      </c>
      <c r="S864" t="s">
        <v>47555</v>
      </c>
      <c r="T864" t="s">
        <v>47552</v>
      </c>
      <c r="U864" t="s">
        <v>47556</v>
      </c>
      <c r="V864" t="s">
        <v>47544</v>
      </c>
      <c r="W864" t="s">
        <v>47552</v>
      </c>
      <c r="X864" t="s">
        <v>47546</v>
      </c>
      <c r="Y864" t="s">
        <v>47547</v>
      </c>
      <c r="Z864" t="s">
        <v>47557</v>
      </c>
      <c r="AA864" t="s">
        <v>47543</v>
      </c>
      <c r="AB864" t="s">
        <v>47549</v>
      </c>
      <c r="AC864" t="s">
        <v>47544</v>
      </c>
      <c r="AD864" t="s">
        <v>47554</v>
      </c>
      <c r="AE864" t="s">
        <v>47550</v>
      </c>
      <c r="AF864" t="s">
        <v>47553</v>
      </c>
      <c r="AG864" t="s">
        <v>47544</v>
      </c>
      <c r="AH864" t="s">
        <v>47550</v>
      </c>
      <c r="AI864" t="s">
        <v>47544</v>
      </c>
      <c r="AJ864" t="s">
        <v>47549</v>
      </c>
      <c r="AK864" t="s">
        <v>47550</v>
      </c>
      <c r="AL864" t="s">
        <v>47544</v>
      </c>
      <c r="AM864" t="s">
        <v>47543</v>
      </c>
      <c r="AN864" t="s">
        <v>47551</v>
      </c>
      <c r="AO864" t="s">
        <v>47558</v>
      </c>
      <c r="AP864" t="s">
        <v>47546</v>
      </c>
      <c r="AQ864" t="s">
        <v>47549</v>
      </c>
      <c r="AR864" t="s">
        <v>47551</v>
      </c>
      <c r="AS864" t="s">
        <v>47556</v>
      </c>
      <c r="AT864" t="s">
        <v>47551</v>
      </c>
      <c r="AU864" t="s">
        <v>47552</v>
      </c>
      <c r="AV864" t="s">
        <v>47550</v>
      </c>
      <c r="AW864" t="s">
        <v>47546</v>
      </c>
      <c r="AX864" t="s">
        <v>47558</v>
      </c>
      <c r="AY864" t="s">
        <v>47552</v>
      </c>
      <c r="AZ864" t="s">
        <v>47551</v>
      </c>
      <c r="BA864" t="s">
        <v>47556</v>
      </c>
      <c r="BB864" t="s">
        <v>47544</v>
      </c>
      <c r="BC864" t="s">
        <v>47550</v>
      </c>
      <c r="BD864" t="s">
        <v>47545</v>
      </c>
      <c r="BE864" t="s">
        <v>47546</v>
      </c>
      <c r="BF864" t="s">
        <v>47554</v>
      </c>
      <c r="BG864" t="s">
        <v>47547</v>
      </c>
      <c r="BH864" t="s">
        <v>47552</v>
      </c>
      <c r="BI864" t="s">
        <v>47551</v>
      </c>
      <c r="BJ864" t="s">
        <v>47555</v>
      </c>
      <c r="BK864" t="s">
        <v>47550</v>
      </c>
      <c r="BL864" t="s">
        <v>47552</v>
      </c>
      <c r="BM864" t="s">
        <v>47555</v>
      </c>
      <c r="BN864" t="s">
        <v>47543</v>
      </c>
      <c r="BO864" t="s">
        <v>47549</v>
      </c>
      <c r="BP864" t="s">
        <v>47559</v>
      </c>
      <c r="BQ864" t="s">
        <v>47551</v>
      </c>
      <c r="BR864" t="s">
        <v>47558</v>
      </c>
      <c r="BS864" t="s">
        <v>47543</v>
      </c>
      <c r="BT864" t="s">
        <v>47554</v>
      </c>
      <c r="BU864" t="s">
        <v>47543</v>
      </c>
      <c r="BV864" t="s">
        <v>47560</v>
      </c>
      <c r="BW864" t="s">
        <v>47546</v>
      </c>
      <c r="BX864" t="s">
        <v>47561</v>
      </c>
      <c r="BY864" t="s">
        <v>47552</v>
      </c>
      <c r="BZ864" t="s">
        <v>47551</v>
      </c>
      <c r="CA864" t="s">
        <v>47547</v>
      </c>
      <c r="CB864" t="s">
        <v>47549</v>
      </c>
      <c r="CC864" t="s">
        <v>47545</v>
      </c>
      <c r="CD864" t="s">
        <v>47554</v>
      </c>
      <c r="CE864" t="s">
        <v>47552</v>
      </c>
      <c r="CF864" t="s">
        <v>47550</v>
      </c>
      <c r="CG864" t="s">
        <v>47555</v>
      </c>
      <c r="CH864" t="s">
        <v>47556</v>
      </c>
      <c r="CI864" t="s">
        <v>47547</v>
      </c>
      <c r="CJ864" t="s">
        <v>47555</v>
      </c>
      <c r="CK864" t="s">
        <v>47554</v>
      </c>
      <c r="CL864" t="s">
        <v>47546</v>
      </c>
      <c r="CM864" t="s">
        <v>47551</v>
      </c>
      <c r="CN864" t="s">
        <v>47552</v>
      </c>
      <c r="CO864" t="s">
        <v>47552</v>
      </c>
      <c r="CP864" t="s">
        <v>47550</v>
      </c>
      <c r="CQ864" t="s">
        <v>47544</v>
      </c>
      <c r="CR864" t="s">
        <v>47549</v>
      </c>
      <c r="CS864" t="s">
        <v>47554</v>
      </c>
      <c r="CT864" t="s">
        <v>47551</v>
      </c>
      <c r="CU864" t="s">
        <v>47555</v>
      </c>
      <c r="CV864" t="s">
        <v>47546</v>
      </c>
    </row>
    <row r="865" spans="1:100" x14ac:dyDescent="0.25">
      <c r="A865" t="s">
        <v>47562</v>
      </c>
      <c r="B865" t="s">
        <v>47563</v>
      </c>
      <c r="C865" t="s">
        <v>47564</v>
      </c>
      <c r="D865" t="s">
        <v>47565</v>
      </c>
      <c r="E865" t="s">
        <v>47566</v>
      </c>
      <c r="F865" t="s">
        <v>47567</v>
      </c>
      <c r="G865" t="s">
        <v>47568</v>
      </c>
      <c r="H865" t="s">
        <v>47567</v>
      </c>
      <c r="I865" t="s">
        <v>47569</v>
      </c>
      <c r="J865" t="s">
        <v>47569</v>
      </c>
      <c r="K865" t="s">
        <v>47566</v>
      </c>
      <c r="L865" t="s">
        <v>47570</v>
      </c>
      <c r="M865" t="s">
        <v>47568</v>
      </c>
      <c r="N865" t="s">
        <v>47568</v>
      </c>
      <c r="O865" t="s">
        <v>47566</v>
      </c>
      <c r="P865" t="s">
        <v>47571</v>
      </c>
      <c r="Q865" t="s">
        <v>47572</v>
      </c>
      <c r="R865" t="s">
        <v>47567</v>
      </c>
      <c r="S865" t="s">
        <v>47567</v>
      </c>
      <c r="T865" t="s">
        <v>47563</v>
      </c>
      <c r="U865" t="s">
        <v>47563</v>
      </c>
      <c r="V865" t="s">
        <v>47567</v>
      </c>
      <c r="W865" t="s">
        <v>47572</v>
      </c>
      <c r="X865" t="s">
        <v>47569</v>
      </c>
      <c r="Y865" t="s">
        <v>47564</v>
      </c>
      <c r="Z865" t="s">
        <v>47573</v>
      </c>
      <c r="AA865" t="s">
        <v>47574</v>
      </c>
      <c r="AB865" t="s">
        <v>47565</v>
      </c>
      <c r="AC865" t="s">
        <v>47573</v>
      </c>
      <c r="AD865" t="s">
        <v>47566</v>
      </c>
      <c r="AE865" t="s">
        <v>47575</v>
      </c>
      <c r="AF865" t="s">
        <v>47563</v>
      </c>
      <c r="AG865" t="s">
        <v>47576</v>
      </c>
      <c r="AH865" t="s">
        <v>47577</v>
      </c>
      <c r="AI865" t="s">
        <v>47563</v>
      </c>
      <c r="AJ865" t="s">
        <v>47574</v>
      </c>
      <c r="AK865" t="s">
        <v>47568</v>
      </c>
      <c r="AL865" t="s">
        <v>47575</v>
      </c>
      <c r="AM865" t="s">
        <v>47568</v>
      </c>
      <c r="AN865" t="s">
        <v>47567</v>
      </c>
      <c r="AO865" t="s">
        <v>47578</v>
      </c>
      <c r="AP865" t="s">
        <v>47568</v>
      </c>
      <c r="AQ865" t="s">
        <v>47575</v>
      </c>
      <c r="AR865" t="s">
        <v>47563</v>
      </c>
      <c r="AS865" t="s">
        <v>47572</v>
      </c>
      <c r="AT865" t="s">
        <v>47569</v>
      </c>
      <c r="AU865" t="s">
        <v>47574</v>
      </c>
      <c r="AV865" t="s">
        <v>47577</v>
      </c>
      <c r="AW865" t="s">
        <v>47575</v>
      </c>
      <c r="AX865" t="s">
        <v>47563</v>
      </c>
      <c r="AY865" t="s">
        <v>47563</v>
      </c>
      <c r="AZ865" t="s">
        <v>47564</v>
      </c>
      <c r="BA865" t="s">
        <v>47574</v>
      </c>
      <c r="BB865" t="s">
        <v>47575</v>
      </c>
      <c r="BC865" t="s">
        <v>47569</v>
      </c>
      <c r="BD865" t="s">
        <v>47575</v>
      </c>
      <c r="BE865" t="s">
        <v>47563</v>
      </c>
      <c r="BF865" t="s">
        <v>47577</v>
      </c>
      <c r="BG865" t="s">
        <v>47566</v>
      </c>
      <c r="BH865" t="s">
        <v>47579</v>
      </c>
      <c r="BI865" t="s">
        <v>47579</v>
      </c>
      <c r="BJ865" t="s">
        <v>47569</v>
      </c>
      <c r="BK865" t="s">
        <v>47572</v>
      </c>
      <c r="BL865" t="s">
        <v>47575</v>
      </c>
      <c r="BM865" t="s">
        <v>47563</v>
      </c>
      <c r="BN865" t="s">
        <v>47566</v>
      </c>
      <c r="BO865" t="s">
        <v>47574</v>
      </c>
      <c r="BP865" t="s">
        <v>47563</v>
      </c>
      <c r="BQ865" t="s">
        <v>47563</v>
      </c>
      <c r="BR865" t="s">
        <v>47577</v>
      </c>
      <c r="BS865" t="s">
        <v>47577</v>
      </c>
      <c r="BT865" t="s">
        <v>47574</v>
      </c>
      <c r="BU865" t="s">
        <v>47563</v>
      </c>
      <c r="BV865" t="s">
        <v>47575</v>
      </c>
      <c r="BW865" t="s">
        <v>47564</v>
      </c>
      <c r="BX865" t="s">
        <v>47575</v>
      </c>
      <c r="BY865" t="s">
        <v>47570</v>
      </c>
      <c r="BZ865" t="s">
        <v>47564</v>
      </c>
      <c r="CA865" t="s">
        <v>47562</v>
      </c>
      <c r="CB865" t="s">
        <v>47572</v>
      </c>
      <c r="CC865" t="s">
        <v>47569</v>
      </c>
      <c r="CD865" t="s">
        <v>47577</v>
      </c>
      <c r="CE865" t="s">
        <v>47575</v>
      </c>
      <c r="CF865" t="s">
        <v>47569</v>
      </c>
      <c r="CG865" t="s">
        <v>47563</v>
      </c>
      <c r="CH865" t="s">
        <v>47575</v>
      </c>
      <c r="CI865" t="s">
        <v>47569</v>
      </c>
      <c r="CJ865" t="s">
        <v>47569</v>
      </c>
      <c r="CK865" t="s">
        <v>47566</v>
      </c>
      <c r="CL865" t="s">
        <v>47567</v>
      </c>
      <c r="CM865" t="s">
        <v>47579</v>
      </c>
      <c r="CN865" t="s">
        <v>47566</v>
      </c>
      <c r="CO865" t="s">
        <v>47563</v>
      </c>
      <c r="CP865" t="s">
        <v>47579</v>
      </c>
      <c r="CQ865" t="s">
        <v>47566</v>
      </c>
      <c r="CR865" t="s">
        <v>47575</v>
      </c>
      <c r="CS865" t="s">
        <v>47564</v>
      </c>
      <c r="CT865" t="s">
        <v>47574</v>
      </c>
      <c r="CU865" t="s">
        <v>47577</v>
      </c>
      <c r="CV865" t="s">
        <v>47568</v>
      </c>
    </row>
    <row r="866" spans="1:100" x14ac:dyDescent="0.25">
      <c r="A866" t="s">
        <v>47580</v>
      </c>
      <c r="B866" t="s">
        <v>47581</v>
      </c>
      <c r="C866" t="s">
        <v>47582</v>
      </c>
      <c r="D866" t="s">
        <v>47582</v>
      </c>
      <c r="E866" t="s">
        <v>47583</v>
      </c>
      <c r="F866" t="s">
        <v>47584</v>
      </c>
      <c r="G866" t="s">
        <v>47580</v>
      </c>
      <c r="H866" t="s">
        <v>47585</v>
      </c>
      <c r="I866" t="s">
        <v>47586</v>
      </c>
      <c r="J866" t="s">
        <v>47587</v>
      </c>
      <c r="K866" t="s">
        <v>47583</v>
      </c>
      <c r="L866" t="s">
        <v>47582</v>
      </c>
      <c r="M866" t="s">
        <v>47584</v>
      </c>
      <c r="N866" t="s">
        <v>47586</v>
      </c>
      <c r="O866" t="s">
        <v>47584</v>
      </c>
      <c r="P866" t="s">
        <v>47583</v>
      </c>
      <c r="Q866" t="s">
        <v>47587</v>
      </c>
      <c r="R866" t="s">
        <v>47588</v>
      </c>
      <c r="S866" t="s">
        <v>47582</v>
      </c>
      <c r="T866" t="s">
        <v>47588</v>
      </c>
      <c r="U866" t="s">
        <v>47582</v>
      </c>
      <c r="V866" t="s">
        <v>47582</v>
      </c>
      <c r="W866" t="s">
        <v>47583</v>
      </c>
      <c r="X866" t="s">
        <v>47589</v>
      </c>
      <c r="Y866" t="s">
        <v>47588</v>
      </c>
      <c r="Z866" t="s">
        <v>47590</v>
      </c>
      <c r="AA866" t="s">
        <v>47581</v>
      </c>
      <c r="AB866" t="s">
        <v>47580</v>
      </c>
      <c r="AC866" t="s">
        <v>47584</v>
      </c>
      <c r="AD866" t="s">
        <v>47585</v>
      </c>
      <c r="AE866" t="s">
        <v>47583</v>
      </c>
      <c r="AF866" t="s">
        <v>47581</v>
      </c>
      <c r="AG866" t="s">
        <v>47583</v>
      </c>
      <c r="AH866" t="s">
        <v>47587</v>
      </c>
      <c r="AI866" t="s">
        <v>47588</v>
      </c>
      <c r="AJ866" t="s">
        <v>47581</v>
      </c>
      <c r="AK866" t="s">
        <v>47591</v>
      </c>
      <c r="AL866" t="s">
        <v>47583</v>
      </c>
      <c r="AM866" t="s">
        <v>47580</v>
      </c>
      <c r="AN866" t="s">
        <v>47585</v>
      </c>
      <c r="AO866" t="s">
        <v>47592</v>
      </c>
      <c r="AP866" t="s">
        <v>47580</v>
      </c>
      <c r="AQ866" t="s">
        <v>47580</v>
      </c>
      <c r="AR866" t="s">
        <v>47580</v>
      </c>
      <c r="AS866" t="s">
        <v>47580</v>
      </c>
      <c r="AT866" t="s">
        <v>47584</v>
      </c>
      <c r="AU866" t="s">
        <v>47585</v>
      </c>
      <c r="AV866" t="s">
        <v>47587</v>
      </c>
      <c r="AW866" t="s">
        <v>47581</v>
      </c>
      <c r="AX866" t="s">
        <v>47589</v>
      </c>
      <c r="AY866" t="s">
        <v>47584</v>
      </c>
      <c r="AZ866" t="s">
        <v>47593</v>
      </c>
      <c r="BA866" t="s">
        <v>47582</v>
      </c>
      <c r="BB866" t="s">
        <v>47580</v>
      </c>
      <c r="BC866" t="s">
        <v>47588</v>
      </c>
      <c r="BD866" t="s">
        <v>47593</v>
      </c>
      <c r="BE866" t="s">
        <v>47583</v>
      </c>
      <c r="BF866" t="s">
        <v>47581</v>
      </c>
      <c r="BG866" t="s">
        <v>47590</v>
      </c>
      <c r="BH866" t="s">
        <v>47589</v>
      </c>
      <c r="BI866" t="s">
        <v>47580</v>
      </c>
      <c r="BJ866" t="s">
        <v>47583</v>
      </c>
      <c r="BK866" t="s">
        <v>47585</v>
      </c>
      <c r="BL866" t="s">
        <v>47588</v>
      </c>
      <c r="BM866" t="s">
        <v>47587</v>
      </c>
      <c r="BN866" t="s">
        <v>47586</v>
      </c>
      <c r="BO866" t="s">
        <v>47584</v>
      </c>
      <c r="BP866" t="s">
        <v>47584</v>
      </c>
      <c r="BQ866" t="s">
        <v>47586</v>
      </c>
      <c r="BR866" t="s">
        <v>47583</v>
      </c>
      <c r="BS866" t="s">
        <v>47584</v>
      </c>
      <c r="BT866" t="s">
        <v>47590</v>
      </c>
      <c r="BU866" t="s">
        <v>47582</v>
      </c>
      <c r="BV866" t="s">
        <v>47585</v>
      </c>
      <c r="BW866" t="s">
        <v>47582</v>
      </c>
      <c r="BX866" t="s">
        <v>47590</v>
      </c>
      <c r="BY866" t="s">
        <v>47580</v>
      </c>
      <c r="BZ866" t="s">
        <v>47583</v>
      </c>
      <c r="CA866" t="s">
        <v>47586</v>
      </c>
      <c r="CB866" t="s">
        <v>47580</v>
      </c>
      <c r="CC866" t="s">
        <v>47582</v>
      </c>
      <c r="CD866" t="s">
        <v>47581</v>
      </c>
      <c r="CE866" t="s">
        <v>47588</v>
      </c>
      <c r="CF866" t="s">
        <v>47585</v>
      </c>
      <c r="CG866" t="s">
        <v>47582</v>
      </c>
      <c r="CH866" t="s">
        <v>47582</v>
      </c>
      <c r="CI866" t="s">
        <v>47584</v>
      </c>
      <c r="CJ866" t="s">
        <v>47588</v>
      </c>
      <c r="CK866" t="s">
        <v>47581</v>
      </c>
      <c r="CL866" t="s">
        <v>47581</v>
      </c>
      <c r="CM866" t="s">
        <v>47590</v>
      </c>
      <c r="CN866" t="s">
        <v>47585</v>
      </c>
      <c r="CO866" t="s">
        <v>47593</v>
      </c>
      <c r="CP866" t="s">
        <v>47588</v>
      </c>
      <c r="CQ866" t="s">
        <v>47582</v>
      </c>
      <c r="CR866" t="s">
        <v>47583</v>
      </c>
      <c r="CS866" t="s">
        <v>47587</v>
      </c>
      <c r="CT866" t="s">
        <v>47590</v>
      </c>
      <c r="CU866" t="s">
        <v>47585</v>
      </c>
      <c r="CV866" t="s">
        <v>47584</v>
      </c>
    </row>
    <row r="867" spans="1:100" x14ac:dyDescent="0.25">
      <c r="A867" t="s">
        <v>47594</v>
      </c>
      <c r="B867" t="s">
        <v>47595</v>
      </c>
      <c r="C867" t="s">
        <v>47596</v>
      </c>
      <c r="D867" t="s">
        <v>47597</v>
      </c>
      <c r="E867" t="s">
        <v>47598</v>
      </c>
      <c r="F867" t="s">
        <v>47594</v>
      </c>
      <c r="G867" t="s">
        <v>47599</v>
      </c>
      <c r="H867" t="s">
        <v>47595</v>
      </c>
      <c r="I867" t="s">
        <v>47600</v>
      </c>
      <c r="J867" t="s">
        <v>47597</v>
      </c>
      <c r="K867" t="s">
        <v>47598</v>
      </c>
      <c r="L867" t="s">
        <v>47601</v>
      </c>
      <c r="M867" t="s">
        <v>47596</v>
      </c>
      <c r="N867" t="s">
        <v>47601</v>
      </c>
      <c r="O867" t="s">
        <v>47596</v>
      </c>
      <c r="P867" t="s">
        <v>47596</v>
      </c>
      <c r="Q867" t="s">
        <v>47600</v>
      </c>
      <c r="R867" t="s">
        <v>47597</v>
      </c>
      <c r="S867" t="s">
        <v>47596</v>
      </c>
      <c r="T867" t="s">
        <v>47599</v>
      </c>
      <c r="U867" t="s">
        <v>47601</v>
      </c>
      <c r="V867" t="s">
        <v>47601</v>
      </c>
      <c r="W867" t="s">
        <v>47601</v>
      </c>
      <c r="X867" t="s">
        <v>47597</v>
      </c>
      <c r="Y867" t="s">
        <v>47594</v>
      </c>
      <c r="Z867" t="s">
        <v>47597</v>
      </c>
      <c r="AA867" t="s">
        <v>47595</v>
      </c>
      <c r="AB867" t="s">
        <v>47598</v>
      </c>
      <c r="AC867" t="s">
        <v>47594</v>
      </c>
      <c r="AD867" t="s">
        <v>47602</v>
      </c>
      <c r="AE867" t="s">
        <v>47601</v>
      </c>
      <c r="AF867" t="s">
        <v>47597</v>
      </c>
      <c r="AG867" t="s">
        <v>47603</v>
      </c>
      <c r="AH867" t="s">
        <v>47595</v>
      </c>
      <c r="AI867" t="s">
        <v>47596</v>
      </c>
      <c r="AJ867" t="s">
        <v>47599</v>
      </c>
      <c r="AK867" t="s">
        <v>47596</v>
      </c>
      <c r="AL867" t="s">
        <v>47596</v>
      </c>
      <c r="AM867" t="s">
        <v>47604</v>
      </c>
      <c r="AN867" t="s">
        <v>47595</v>
      </c>
      <c r="AO867" t="s">
        <v>47601</v>
      </c>
      <c r="AP867" t="s">
        <v>47603</v>
      </c>
      <c r="AQ867" t="s">
        <v>47605</v>
      </c>
      <c r="AR867" t="s">
        <v>47597</v>
      </c>
      <c r="AS867" t="s">
        <v>47598</v>
      </c>
      <c r="AT867" t="s">
        <v>47600</v>
      </c>
      <c r="AU867" t="s">
        <v>47598</v>
      </c>
      <c r="AV867" t="s">
        <v>47596</v>
      </c>
      <c r="AW867" t="s">
        <v>47599</v>
      </c>
      <c r="AX867" t="s">
        <v>47598</v>
      </c>
      <c r="AY867" t="s">
        <v>47597</v>
      </c>
      <c r="AZ867" t="s">
        <v>47600</v>
      </c>
      <c r="BA867" t="s">
        <v>47594</v>
      </c>
      <c r="BB867" t="s">
        <v>47603</v>
      </c>
      <c r="BC867" t="s">
        <v>47606</v>
      </c>
      <c r="BD867" t="s">
        <v>47601</v>
      </c>
      <c r="BE867" t="s">
        <v>47598</v>
      </c>
      <c r="BF867" t="s">
        <v>47596</v>
      </c>
      <c r="BG867" t="s">
        <v>47597</v>
      </c>
      <c r="BH867" t="s">
        <v>47607</v>
      </c>
      <c r="BI867" t="s">
        <v>47597</v>
      </c>
      <c r="BJ867" t="s">
        <v>47600</v>
      </c>
      <c r="BK867" t="s">
        <v>47604</v>
      </c>
      <c r="BL867" t="s">
        <v>47595</v>
      </c>
      <c r="BM867" t="s">
        <v>47603</v>
      </c>
      <c r="BN867" t="s">
        <v>47608</v>
      </c>
      <c r="BO867" t="s">
        <v>47596</v>
      </c>
      <c r="BP867" t="s">
        <v>47609</v>
      </c>
      <c r="BQ867" t="s">
        <v>47596</v>
      </c>
      <c r="BR867" t="s">
        <v>47603</v>
      </c>
      <c r="BS867" t="s">
        <v>47599</v>
      </c>
      <c r="BT867" t="s">
        <v>47604</v>
      </c>
      <c r="BU867" t="s">
        <v>47595</v>
      </c>
      <c r="BV867" t="s">
        <v>47601</v>
      </c>
      <c r="BW867" t="s">
        <v>47596</v>
      </c>
      <c r="BX867" t="s">
        <v>47599</v>
      </c>
      <c r="BY867" t="s">
        <v>47597</v>
      </c>
      <c r="BZ867" t="s">
        <v>47602</v>
      </c>
      <c r="CA867" t="s">
        <v>47601</v>
      </c>
      <c r="CB867" t="s">
        <v>47610</v>
      </c>
      <c r="CC867" t="s">
        <v>47599</v>
      </c>
      <c r="CD867" t="s">
        <v>47600</v>
      </c>
      <c r="CE867" t="s">
        <v>47600</v>
      </c>
      <c r="CF867" t="s">
        <v>47601</v>
      </c>
      <c r="CG867" t="s">
        <v>47610</v>
      </c>
      <c r="CH867" t="s">
        <v>47599</v>
      </c>
      <c r="CI867" t="s">
        <v>47603</v>
      </c>
      <c r="CJ867" t="s">
        <v>47596</v>
      </c>
      <c r="CK867" t="s">
        <v>47606</v>
      </c>
      <c r="CL867" t="s">
        <v>47601</v>
      </c>
      <c r="CM867" t="s">
        <v>47597</v>
      </c>
      <c r="CN867" t="s">
        <v>47597</v>
      </c>
      <c r="CO867" t="s">
        <v>47608</v>
      </c>
      <c r="CP867" t="s">
        <v>47599</v>
      </c>
      <c r="CQ867" t="s">
        <v>47603</v>
      </c>
      <c r="CR867" t="s">
        <v>47599</v>
      </c>
      <c r="CS867" t="s">
        <v>47598</v>
      </c>
      <c r="CT867" t="s">
        <v>47601</v>
      </c>
      <c r="CU867" t="s">
        <v>47595</v>
      </c>
      <c r="CV867" t="s">
        <v>47597</v>
      </c>
    </row>
    <row r="868" spans="1:100" x14ac:dyDescent="0.25">
      <c r="A868" t="s">
        <v>47611</v>
      </c>
      <c r="B868" t="s">
        <v>47612</v>
      </c>
      <c r="C868" t="s">
        <v>47613</v>
      </c>
      <c r="D868" t="s">
        <v>47614</v>
      </c>
      <c r="E868" t="s">
        <v>47615</v>
      </c>
      <c r="F868" t="s">
        <v>47611</v>
      </c>
      <c r="G868" t="s">
        <v>47614</v>
      </c>
      <c r="H868" t="s">
        <v>47616</v>
      </c>
      <c r="I868" t="s">
        <v>47617</v>
      </c>
      <c r="J868" t="s">
        <v>47611</v>
      </c>
      <c r="K868" t="s">
        <v>47617</v>
      </c>
      <c r="L868" t="s">
        <v>47614</v>
      </c>
      <c r="M868" t="s">
        <v>47618</v>
      </c>
      <c r="N868" t="s">
        <v>47617</v>
      </c>
      <c r="O868" t="s">
        <v>47619</v>
      </c>
      <c r="P868" t="s">
        <v>47620</v>
      </c>
      <c r="Q868" t="s">
        <v>47621</v>
      </c>
      <c r="R868" t="s">
        <v>47622</v>
      </c>
      <c r="S868" t="s">
        <v>47623</v>
      </c>
      <c r="T868" t="s">
        <v>47624</v>
      </c>
      <c r="U868" t="s">
        <v>47612</v>
      </c>
      <c r="V868" t="s">
        <v>47613</v>
      </c>
      <c r="W868" t="s">
        <v>47618</v>
      </c>
      <c r="X868" t="s">
        <v>47611</v>
      </c>
      <c r="Y868" t="s">
        <v>47613</v>
      </c>
      <c r="Z868" t="s">
        <v>47621</v>
      </c>
      <c r="AA868" t="s">
        <v>47613</v>
      </c>
      <c r="AB868" t="s">
        <v>47617</v>
      </c>
      <c r="AC868" t="s">
        <v>47618</v>
      </c>
      <c r="AD868" t="s">
        <v>47621</v>
      </c>
      <c r="AE868" t="s">
        <v>47612</v>
      </c>
      <c r="AF868" t="s">
        <v>47611</v>
      </c>
      <c r="AG868" t="s">
        <v>47611</v>
      </c>
      <c r="AH868" t="s">
        <v>47618</v>
      </c>
      <c r="AI868" t="s">
        <v>47622</v>
      </c>
      <c r="AJ868" t="s">
        <v>47612</v>
      </c>
      <c r="AK868" t="s">
        <v>47622</v>
      </c>
      <c r="AL868" t="s">
        <v>47622</v>
      </c>
      <c r="AM868" t="s">
        <v>47611</v>
      </c>
      <c r="AN868" t="s">
        <v>47611</v>
      </c>
      <c r="AO868" t="s">
        <v>47623</v>
      </c>
      <c r="AP868" t="s">
        <v>47612</v>
      </c>
      <c r="AQ868" t="s">
        <v>47624</v>
      </c>
      <c r="AR868" t="s">
        <v>47615</v>
      </c>
      <c r="AS868" t="s">
        <v>47613</v>
      </c>
      <c r="AT868" t="s">
        <v>47625</v>
      </c>
      <c r="AU868" t="s">
        <v>47612</v>
      </c>
      <c r="AV868" t="s">
        <v>47615</v>
      </c>
      <c r="AW868" t="s">
        <v>47612</v>
      </c>
      <c r="AX868" t="s">
        <v>47617</v>
      </c>
      <c r="AY868" t="s">
        <v>47621</v>
      </c>
      <c r="AZ868" t="s">
        <v>47623</v>
      </c>
      <c r="BA868" t="s">
        <v>47626</v>
      </c>
      <c r="BB868" t="s">
        <v>47611</v>
      </c>
      <c r="BC868" t="s">
        <v>47615</v>
      </c>
      <c r="BD868" t="s">
        <v>47613</v>
      </c>
      <c r="BE868" t="s">
        <v>47618</v>
      </c>
      <c r="BF868" t="s">
        <v>47617</v>
      </c>
      <c r="BG868" t="s">
        <v>47621</v>
      </c>
      <c r="BH868" t="s">
        <v>47613</v>
      </c>
      <c r="BI868" t="s">
        <v>47614</v>
      </c>
      <c r="BJ868" t="s">
        <v>47619</v>
      </c>
      <c r="BK868" t="s">
        <v>47613</v>
      </c>
      <c r="BL868" t="s">
        <v>47621</v>
      </c>
      <c r="BM868" t="s">
        <v>47621</v>
      </c>
      <c r="BN868" t="s">
        <v>47622</v>
      </c>
      <c r="BO868" t="s">
        <v>47620</v>
      </c>
      <c r="BP868" t="s">
        <v>47613</v>
      </c>
      <c r="BQ868" t="s">
        <v>47615</v>
      </c>
      <c r="BR868" t="s">
        <v>47611</v>
      </c>
      <c r="BS868" t="s">
        <v>47613</v>
      </c>
      <c r="BT868" t="s">
        <v>47621</v>
      </c>
      <c r="BU868" t="s">
        <v>47619</v>
      </c>
      <c r="BV868" t="s">
        <v>47612</v>
      </c>
      <c r="BW868" t="s">
        <v>47620</v>
      </c>
      <c r="BX868" t="s">
        <v>47627</v>
      </c>
      <c r="BY868" t="s">
        <v>47622</v>
      </c>
      <c r="BZ868" t="s">
        <v>47611</v>
      </c>
      <c r="CA868" t="s">
        <v>47619</v>
      </c>
      <c r="CB868" t="s">
        <v>47619</v>
      </c>
      <c r="CC868" t="s">
        <v>47612</v>
      </c>
      <c r="CD868" t="s">
        <v>47627</v>
      </c>
      <c r="CE868" t="s">
        <v>47621</v>
      </c>
      <c r="CF868" t="s">
        <v>47619</v>
      </c>
      <c r="CG868" t="s">
        <v>47621</v>
      </c>
      <c r="CH868" t="s">
        <v>47617</v>
      </c>
      <c r="CI868" t="s">
        <v>47621</v>
      </c>
      <c r="CJ868" t="s">
        <v>47612</v>
      </c>
      <c r="CK868" t="s">
        <v>47611</v>
      </c>
      <c r="CL868" t="s">
        <v>47618</v>
      </c>
      <c r="CM868" t="s">
        <v>47618</v>
      </c>
      <c r="CN868" t="s">
        <v>47617</v>
      </c>
      <c r="CO868" t="s">
        <v>47621</v>
      </c>
      <c r="CP868" t="s">
        <v>47611</v>
      </c>
      <c r="CQ868" t="s">
        <v>47620</v>
      </c>
      <c r="CR868" t="s">
        <v>47612</v>
      </c>
      <c r="CS868" t="s">
        <v>47622</v>
      </c>
      <c r="CT868" t="s">
        <v>47613</v>
      </c>
      <c r="CU868" t="s">
        <v>47614</v>
      </c>
      <c r="CV868" t="s">
        <v>47624</v>
      </c>
    </row>
    <row r="869" spans="1:100" x14ac:dyDescent="0.25">
      <c r="A869" t="s">
        <v>47628</v>
      </c>
      <c r="B869" t="s">
        <v>47629</v>
      </c>
      <c r="C869" t="s">
        <v>47630</v>
      </c>
      <c r="D869" t="s">
        <v>47631</v>
      </c>
      <c r="E869" t="s">
        <v>47630</v>
      </c>
      <c r="F869" t="s">
        <v>47632</v>
      </c>
      <c r="G869" t="s">
        <v>47629</v>
      </c>
      <c r="H869" t="s">
        <v>47633</v>
      </c>
      <c r="I869" t="s">
        <v>47633</v>
      </c>
      <c r="J869" t="s">
        <v>47629</v>
      </c>
      <c r="K869" t="s">
        <v>47631</v>
      </c>
      <c r="L869" t="s">
        <v>47633</v>
      </c>
      <c r="M869" t="s">
        <v>47628</v>
      </c>
      <c r="N869" t="s">
        <v>47634</v>
      </c>
      <c r="O869" t="s">
        <v>47635</v>
      </c>
      <c r="P869" t="s">
        <v>47628</v>
      </c>
      <c r="Q869" t="s">
        <v>47630</v>
      </c>
      <c r="R869" t="s">
        <v>47629</v>
      </c>
      <c r="S869" t="s">
        <v>47636</v>
      </c>
      <c r="T869" t="s">
        <v>47633</v>
      </c>
      <c r="U869" t="s">
        <v>47637</v>
      </c>
      <c r="V869" t="s">
        <v>47633</v>
      </c>
      <c r="W869" t="s">
        <v>47638</v>
      </c>
      <c r="X869" t="s">
        <v>47629</v>
      </c>
      <c r="Y869" t="s">
        <v>47635</v>
      </c>
      <c r="Z869" t="s">
        <v>47630</v>
      </c>
      <c r="AA869" t="s">
        <v>47628</v>
      </c>
      <c r="AB869" t="s">
        <v>47629</v>
      </c>
      <c r="AC869" t="s">
        <v>47632</v>
      </c>
      <c r="AD869" t="s">
        <v>47639</v>
      </c>
      <c r="AE869" t="s">
        <v>47629</v>
      </c>
      <c r="AF869" t="s">
        <v>47631</v>
      </c>
      <c r="AG869" t="s">
        <v>47628</v>
      </c>
      <c r="AH869" t="s">
        <v>47632</v>
      </c>
      <c r="AI869" t="s">
        <v>47630</v>
      </c>
      <c r="AJ869" t="s">
        <v>47633</v>
      </c>
      <c r="AK869" t="s">
        <v>47638</v>
      </c>
      <c r="AL869" t="s">
        <v>47633</v>
      </c>
      <c r="AM869" t="s">
        <v>47640</v>
      </c>
      <c r="AN869" t="s">
        <v>47641</v>
      </c>
      <c r="AO869" t="s">
        <v>47638</v>
      </c>
      <c r="AP869" t="s">
        <v>47629</v>
      </c>
      <c r="AQ869" t="s">
        <v>47634</v>
      </c>
      <c r="AR869" t="s">
        <v>47642</v>
      </c>
      <c r="AS869" t="s">
        <v>47628</v>
      </c>
      <c r="AT869" t="s">
        <v>47634</v>
      </c>
      <c r="AU869" t="s">
        <v>47633</v>
      </c>
      <c r="AV869" t="s">
        <v>47630</v>
      </c>
      <c r="AW869" t="s">
        <v>47633</v>
      </c>
      <c r="AX869" t="s">
        <v>47637</v>
      </c>
      <c r="AY869" t="s">
        <v>47630</v>
      </c>
      <c r="AZ869" t="s">
        <v>47633</v>
      </c>
      <c r="BA869" t="s">
        <v>47641</v>
      </c>
      <c r="BB869" t="s">
        <v>47630</v>
      </c>
      <c r="BC869" t="s">
        <v>47628</v>
      </c>
      <c r="BD869" t="s">
        <v>47630</v>
      </c>
      <c r="BE869" t="s">
        <v>47628</v>
      </c>
      <c r="BF869" t="s">
        <v>47634</v>
      </c>
      <c r="BG869" t="s">
        <v>47630</v>
      </c>
      <c r="BH869" t="s">
        <v>47643</v>
      </c>
      <c r="BI869" t="s">
        <v>47634</v>
      </c>
      <c r="BJ869" t="s">
        <v>47628</v>
      </c>
      <c r="BK869" t="s">
        <v>47635</v>
      </c>
      <c r="BL869" t="s">
        <v>47629</v>
      </c>
      <c r="BM869" t="s">
        <v>47638</v>
      </c>
      <c r="BN869" t="s">
        <v>47640</v>
      </c>
      <c r="BO869" t="s">
        <v>47633</v>
      </c>
      <c r="BP869" t="s">
        <v>47628</v>
      </c>
      <c r="BQ869" t="s">
        <v>47632</v>
      </c>
      <c r="BR869" t="s">
        <v>47628</v>
      </c>
      <c r="BS869" t="s">
        <v>47634</v>
      </c>
      <c r="BT869" t="s">
        <v>47629</v>
      </c>
      <c r="BU869" t="s">
        <v>47630</v>
      </c>
      <c r="BV869" t="s">
        <v>47631</v>
      </c>
      <c r="BW869" t="s">
        <v>47628</v>
      </c>
      <c r="BX869" t="s">
        <v>47631</v>
      </c>
      <c r="BY869" t="s">
        <v>47633</v>
      </c>
      <c r="BZ869" t="s">
        <v>47634</v>
      </c>
      <c r="CA869" t="s">
        <v>47644</v>
      </c>
      <c r="CB869" t="s">
        <v>47628</v>
      </c>
      <c r="CC869" t="s">
        <v>47629</v>
      </c>
      <c r="CD869" t="s">
        <v>47633</v>
      </c>
      <c r="CE869" t="s">
        <v>47632</v>
      </c>
      <c r="CF869" t="s">
        <v>47632</v>
      </c>
      <c r="CG869" t="s">
        <v>47640</v>
      </c>
      <c r="CH869" t="s">
        <v>47643</v>
      </c>
      <c r="CI869" t="s">
        <v>47630</v>
      </c>
      <c r="CJ869" t="s">
        <v>47629</v>
      </c>
      <c r="CK869" t="s">
        <v>47630</v>
      </c>
      <c r="CL869" t="s">
        <v>47645</v>
      </c>
      <c r="CM869" t="s">
        <v>47634</v>
      </c>
      <c r="CN869" t="s">
        <v>47645</v>
      </c>
      <c r="CO869" t="s">
        <v>47638</v>
      </c>
      <c r="CP869" t="s">
        <v>47635</v>
      </c>
      <c r="CQ869" t="s">
        <v>47634</v>
      </c>
      <c r="CR869" t="s">
        <v>47641</v>
      </c>
      <c r="CS869" t="s">
        <v>47631</v>
      </c>
      <c r="CT869" t="s">
        <v>47638</v>
      </c>
      <c r="CU869" t="s">
        <v>47645</v>
      </c>
      <c r="CV869" t="s">
        <v>47630</v>
      </c>
    </row>
    <row r="870" spans="1:100" x14ac:dyDescent="0.25">
      <c r="A870" t="s">
        <v>47646</v>
      </c>
      <c r="B870" t="s">
        <v>47647</v>
      </c>
      <c r="C870" t="s">
        <v>47648</v>
      </c>
      <c r="D870" t="s">
        <v>47648</v>
      </c>
      <c r="E870" t="s">
        <v>47649</v>
      </c>
      <c r="F870" t="s">
        <v>47647</v>
      </c>
      <c r="G870" t="s">
        <v>47650</v>
      </c>
      <c r="H870" t="s">
        <v>47651</v>
      </c>
      <c r="I870" t="s">
        <v>47652</v>
      </c>
      <c r="J870" t="s">
        <v>47647</v>
      </c>
      <c r="K870" t="s">
        <v>47653</v>
      </c>
      <c r="L870" t="s">
        <v>47648</v>
      </c>
      <c r="M870" t="s">
        <v>47649</v>
      </c>
      <c r="N870" t="s">
        <v>47652</v>
      </c>
      <c r="O870" t="s">
        <v>47649</v>
      </c>
      <c r="P870" t="s">
        <v>47654</v>
      </c>
      <c r="Q870" t="s">
        <v>47655</v>
      </c>
      <c r="R870" t="s">
        <v>47654</v>
      </c>
      <c r="S870" t="s">
        <v>47651</v>
      </c>
      <c r="T870" t="s">
        <v>47650</v>
      </c>
      <c r="U870" t="s">
        <v>47655</v>
      </c>
      <c r="V870" t="s">
        <v>47652</v>
      </c>
      <c r="W870" t="s">
        <v>47648</v>
      </c>
      <c r="X870" t="s">
        <v>47651</v>
      </c>
      <c r="Y870" t="s">
        <v>47651</v>
      </c>
      <c r="Z870" t="s">
        <v>47649</v>
      </c>
      <c r="AA870" t="s">
        <v>47652</v>
      </c>
      <c r="AB870" t="s">
        <v>47653</v>
      </c>
      <c r="AC870" t="s">
        <v>47656</v>
      </c>
      <c r="AD870" t="s">
        <v>47657</v>
      </c>
      <c r="AE870" t="s">
        <v>47653</v>
      </c>
      <c r="AF870" t="s">
        <v>47653</v>
      </c>
      <c r="AG870" t="s">
        <v>47648</v>
      </c>
      <c r="AH870" t="s">
        <v>47650</v>
      </c>
      <c r="AI870" t="s">
        <v>47647</v>
      </c>
      <c r="AJ870" t="s">
        <v>47658</v>
      </c>
      <c r="AK870" t="s">
        <v>47652</v>
      </c>
      <c r="AL870" t="s">
        <v>47650</v>
      </c>
      <c r="AM870" t="s">
        <v>47653</v>
      </c>
      <c r="AN870" t="s">
        <v>47658</v>
      </c>
      <c r="AO870" t="s">
        <v>47648</v>
      </c>
      <c r="AP870" t="s">
        <v>47652</v>
      </c>
      <c r="AQ870" t="s">
        <v>47651</v>
      </c>
      <c r="AR870" t="s">
        <v>47647</v>
      </c>
      <c r="AS870" t="s">
        <v>47653</v>
      </c>
      <c r="AT870" t="s">
        <v>47647</v>
      </c>
      <c r="AU870" t="s">
        <v>47651</v>
      </c>
      <c r="AV870" t="s">
        <v>47648</v>
      </c>
      <c r="AW870" t="s">
        <v>47658</v>
      </c>
      <c r="AX870" t="s">
        <v>47651</v>
      </c>
      <c r="AY870" t="s">
        <v>47647</v>
      </c>
      <c r="AZ870" t="s">
        <v>47656</v>
      </c>
      <c r="BA870" t="s">
        <v>47647</v>
      </c>
      <c r="BB870" t="s">
        <v>47653</v>
      </c>
      <c r="BC870" t="s">
        <v>47653</v>
      </c>
      <c r="BD870" t="s">
        <v>47653</v>
      </c>
      <c r="BE870" t="s">
        <v>47653</v>
      </c>
      <c r="BF870" t="s">
        <v>47653</v>
      </c>
      <c r="BG870" t="s">
        <v>47647</v>
      </c>
      <c r="BH870" t="s">
        <v>47654</v>
      </c>
      <c r="BI870" t="s">
        <v>47659</v>
      </c>
      <c r="BJ870" t="s">
        <v>47649</v>
      </c>
      <c r="BK870" t="s">
        <v>47654</v>
      </c>
      <c r="BL870" t="s">
        <v>47648</v>
      </c>
      <c r="BM870" t="s">
        <v>47653</v>
      </c>
      <c r="BN870" t="s">
        <v>47660</v>
      </c>
      <c r="BO870" t="s">
        <v>47654</v>
      </c>
      <c r="BP870" t="s">
        <v>47655</v>
      </c>
      <c r="BQ870" t="s">
        <v>47648</v>
      </c>
      <c r="BR870" t="s">
        <v>47655</v>
      </c>
      <c r="BS870" t="s">
        <v>47651</v>
      </c>
      <c r="BT870" t="s">
        <v>47651</v>
      </c>
      <c r="BU870" t="s">
        <v>47653</v>
      </c>
      <c r="BV870" t="s">
        <v>47649</v>
      </c>
      <c r="BW870" t="s">
        <v>47653</v>
      </c>
      <c r="BX870" t="s">
        <v>47652</v>
      </c>
      <c r="BY870" t="s">
        <v>47660</v>
      </c>
      <c r="BZ870" t="s">
        <v>47653</v>
      </c>
      <c r="CA870" t="s">
        <v>47657</v>
      </c>
      <c r="CB870" t="s">
        <v>47660</v>
      </c>
      <c r="CC870" t="s">
        <v>47657</v>
      </c>
      <c r="CD870" t="s">
        <v>47658</v>
      </c>
      <c r="CE870" t="s">
        <v>47653</v>
      </c>
      <c r="CF870" t="s">
        <v>47652</v>
      </c>
      <c r="CG870" t="s">
        <v>47652</v>
      </c>
      <c r="CH870" t="s">
        <v>47652</v>
      </c>
      <c r="CI870" t="s">
        <v>47647</v>
      </c>
      <c r="CJ870" t="s">
        <v>47653</v>
      </c>
      <c r="CK870" t="s">
        <v>47652</v>
      </c>
      <c r="CL870" t="s">
        <v>47660</v>
      </c>
      <c r="CM870" t="s">
        <v>47650</v>
      </c>
      <c r="CN870" t="s">
        <v>47654</v>
      </c>
      <c r="CO870" t="s">
        <v>47660</v>
      </c>
      <c r="CP870" t="s">
        <v>47647</v>
      </c>
      <c r="CQ870" t="s">
        <v>47651</v>
      </c>
      <c r="CR870" t="s">
        <v>47653</v>
      </c>
      <c r="CS870" t="s">
        <v>47654</v>
      </c>
      <c r="CT870" t="s">
        <v>47649</v>
      </c>
      <c r="CU870" t="s">
        <v>47656</v>
      </c>
      <c r="CV870" t="s">
        <v>47650</v>
      </c>
    </row>
    <row r="871" spans="1:100" x14ac:dyDescent="0.25">
      <c r="A871" t="s">
        <v>47661</v>
      </c>
      <c r="B871" t="s">
        <v>47662</v>
      </c>
      <c r="C871" t="s">
        <v>47661</v>
      </c>
      <c r="D871" t="s">
        <v>47663</v>
      </c>
      <c r="E871" t="s">
        <v>47664</v>
      </c>
      <c r="F871" t="s">
        <v>47665</v>
      </c>
      <c r="G871" t="s">
        <v>47666</v>
      </c>
      <c r="H871" t="s">
        <v>47667</v>
      </c>
      <c r="I871" t="s">
        <v>47663</v>
      </c>
      <c r="J871" t="s">
        <v>47665</v>
      </c>
      <c r="K871" t="s">
        <v>47668</v>
      </c>
      <c r="L871" t="s">
        <v>47669</v>
      </c>
      <c r="M871" t="s">
        <v>47663</v>
      </c>
      <c r="N871" t="s">
        <v>47670</v>
      </c>
      <c r="O871" t="s">
        <v>47665</v>
      </c>
      <c r="P871" t="s">
        <v>47663</v>
      </c>
      <c r="Q871" t="s">
        <v>47671</v>
      </c>
      <c r="R871" t="s">
        <v>47672</v>
      </c>
      <c r="S871" t="s">
        <v>47670</v>
      </c>
      <c r="T871" t="s">
        <v>47669</v>
      </c>
      <c r="U871" t="s">
        <v>47662</v>
      </c>
      <c r="V871" t="s">
        <v>47667</v>
      </c>
      <c r="W871" t="s">
        <v>47663</v>
      </c>
      <c r="X871" t="s">
        <v>47662</v>
      </c>
      <c r="Y871" t="s">
        <v>47673</v>
      </c>
      <c r="Z871" t="s">
        <v>47671</v>
      </c>
      <c r="AA871" t="s">
        <v>47663</v>
      </c>
      <c r="AB871" t="s">
        <v>47671</v>
      </c>
      <c r="AC871" t="s">
        <v>47667</v>
      </c>
      <c r="AD871" t="s">
        <v>47674</v>
      </c>
      <c r="AE871" t="s">
        <v>47663</v>
      </c>
      <c r="AF871" t="s">
        <v>47665</v>
      </c>
      <c r="AG871" t="s">
        <v>47673</v>
      </c>
      <c r="AH871" t="s">
        <v>47671</v>
      </c>
      <c r="AI871" t="s">
        <v>47663</v>
      </c>
      <c r="AJ871" t="s">
        <v>47666</v>
      </c>
      <c r="AK871" t="s">
        <v>47662</v>
      </c>
      <c r="AL871" t="s">
        <v>47664</v>
      </c>
      <c r="AM871" t="s">
        <v>47663</v>
      </c>
      <c r="AN871" t="s">
        <v>47661</v>
      </c>
      <c r="AO871" t="s">
        <v>47668</v>
      </c>
      <c r="AP871" t="s">
        <v>47671</v>
      </c>
      <c r="AQ871" t="s">
        <v>47672</v>
      </c>
      <c r="AR871" t="s">
        <v>47666</v>
      </c>
      <c r="AS871" t="s">
        <v>47669</v>
      </c>
      <c r="AT871" t="s">
        <v>47675</v>
      </c>
      <c r="AU871" t="s">
        <v>47669</v>
      </c>
      <c r="AV871" t="s">
        <v>47665</v>
      </c>
      <c r="AW871" t="s">
        <v>47675</v>
      </c>
      <c r="AX871" t="s">
        <v>47669</v>
      </c>
      <c r="AY871" t="s">
        <v>47663</v>
      </c>
      <c r="AZ871" t="s">
        <v>47669</v>
      </c>
      <c r="BA871" t="s">
        <v>47665</v>
      </c>
      <c r="BB871" t="s">
        <v>47667</v>
      </c>
      <c r="BC871" t="s">
        <v>47672</v>
      </c>
      <c r="BD871" t="s">
        <v>47662</v>
      </c>
      <c r="BE871" t="s">
        <v>47665</v>
      </c>
      <c r="BF871" t="s">
        <v>47665</v>
      </c>
      <c r="BG871" t="s">
        <v>47661</v>
      </c>
      <c r="BH871" t="s">
        <v>47665</v>
      </c>
      <c r="BI871" t="s">
        <v>47663</v>
      </c>
      <c r="BJ871" t="s">
        <v>47671</v>
      </c>
      <c r="BK871" t="s">
        <v>47672</v>
      </c>
      <c r="BL871" t="s">
        <v>47672</v>
      </c>
      <c r="BM871" t="s">
        <v>47666</v>
      </c>
      <c r="BN871" t="s">
        <v>47666</v>
      </c>
      <c r="BO871" t="s">
        <v>47671</v>
      </c>
      <c r="BP871" t="s">
        <v>47672</v>
      </c>
      <c r="BQ871" t="s">
        <v>47663</v>
      </c>
      <c r="BR871" t="s">
        <v>47673</v>
      </c>
      <c r="BS871" t="s">
        <v>47662</v>
      </c>
      <c r="BT871" t="s">
        <v>47662</v>
      </c>
      <c r="BU871" t="s">
        <v>47676</v>
      </c>
      <c r="BV871" t="s">
        <v>47671</v>
      </c>
      <c r="BW871" t="s">
        <v>47661</v>
      </c>
      <c r="BX871" t="s">
        <v>47662</v>
      </c>
      <c r="BY871" t="s">
        <v>47671</v>
      </c>
      <c r="BZ871" t="s">
        <v>47663</v>
      </c>
      <c r="CA871" t="s">
        <v>47677</v>
      </c>
      <c r="CB871" t="s">
        <v>47662</v>
      </c>
      <c r="CC871" t="s">
        <v>47662</v>
      </c>
      <c r="CD871" t="s">
        <v>47663</v>
      </c>
      <c r="CE871" t="s">
        <v>47666</v>
      </c>
      <c r="CF871" t="s">
        <v>47663</v>
      </c>
      <c r="CG871" t="s">
        <v>47665</v>
      </c>
      <c r="CH871" t="s">
        <v>47661</v>
      </c>
      <c r="CI871" t="s">
        <v>47662</v>
      </c>
      <c r="CJ871" t="s">
        <v>47672</v>
      </c>
      <c r="CK871" t="s">
        <v>47669</v>
      </c>
      <c r="CL871" t="s">
        <v>47665</v>
      </c>
      <c r="CM871" t="s">
        <v>47665</v>
      </c>
      <c r="CN871" t="s">
        <v>47663</v>
      </c>
      <c r="CO871" t="s">
        <v>47667</v>
      </c>
      <c r="CP871" t="s">
        <v>47671</v>
      </c>
      <c r="CQ871" t="s">
        <v>47665</v>
      </c>
      <c r="CR871" t="s">
        <v>47663</v>
      </c>
      <c r="CS871" t="s">
        <v>47664</v>
      </c>
      <c r="CT871" t="s">
        <v>47663</v>
      </c>
      <c r="CU871" t="s">
        <v>47669</v>
      </c>
      <c r="CV871" t="s">
        <v>47671</v>
      </c>
    </row>
    <row r="872" spans="1:100" x14ac:dyDescent="0.25">
      <c r="A872" t="s">
        <v>47678</v>
      </c>
      <c r="B872" t="s">
        <v>47679</v>
      </c>
      <c r="C872" t="s">
        <v>47680</v>
      </c>
      <c r="D872" t="s">
        <v>47681</v>
      </c>
      <c r="E872" t="s">
        <v>47679</v>
      </c>
      <c r="F872" t="s">
        <v>47682</v>
      </c>
      <c r="G872" t="s">
        <v>47682</v>
      </c>
      <c r="H872" t="s">
        <v>47683</v>
      </c>
      <c r="I872" t="s">
        <v>47683</v>
      </c>
      <c r="J872" t="s">
        <v>47682</v>
      </c>
      <c r="K872" t="s">
        <v>47683</v>
      </c>
      <c r="L872" t="s">
        <v>47684</v>
      </c>
      <c r="M872" t="s">
        <v>47683</v>
      </c>
      <c r="N872" t="s">
        <v>47681</v>
      </c>
      <c r="O872" t="s">
        <v>47683</v>
      </c>
      <c r="P872" t="s">
        <v>47682</v>
      </c>
      <c r="Q872" t="s">
        <v>47678</v>
      </c>
      <c r="R872" t="s">
        <v>47679</v>
      </c>
      <c r="S872" t="s">
        <v>47683</v>
      </c>
      <c r="T872" t="s">
        <v>47685</v>
      </c>
      <c r="U872" t="s">
        <v>47679</v>
      </c>
      <c r="V872" t="s">
        <v>47686</v>
      </c>
      <c r="W872" t="s">
        <v>47679</v>
      </c>
      <c r="X872" t="s">
        <v>47679</v>
      </c>
      <c r="Y872" t="s">
        <v>47678</v>
      </c>
      <c r="Z872" t="s">
        <v>47687</v>
      </c>
      <c r="AA872" t="s">
        <v>47683</v>
      </c>
      <c r="AB872" t="s">
        <v>47678</v>
      </c>
      <c r="AC872" t="s">
        <v>47688</v>
      </c>
      <c r="AD872" t="s">
        <v>47679</v>
      </c>
      <c r="AE872" t="s">
        <v>47682</v>
      </c>
      <c r="AF872" t="s">
        <v>47682</v>
      </c>
      <c r="AG872" t="s">
        <v>47689</v>
      </c>
      <c r="AH872" t="s">
        <v>47687</v>
      </c>
      <c r="AI872" t="s">
        <v>47683</v>
      </c>
      <c r="AJ872" t="s">
        <v>47688</v>
      </c>
      <c r="AK872" t="s">
        <v>47687</v>
      </c>
      <c r="AL872" t="s">
        <v>47687</v>
      </c>
      <c r="AM872" t="s">
        <v>47679</v>
      </c>
      <c r="AN872" t="s">
        <v>47690</v>
      </c>
      <c r="AO872" t="s">
        <v>47685</v>
      </c>
      <c r="AP872" t="s">
        <v>47679</v>
      </c>
      <c r="AQ872" t="s">
        <v>47685</v>
      </c>
      <c r="AR872" t="s">
        <v>47691</v>
      </c>
      <c r="AS872" t="s">
        <v>47687</v>
      </c>
      <c r="AT872" t="s">
        <v>47679</v>
      </c>
      <c r="AU872" t="s">
        <v>47681</v>
      </c>
      <c r="AV872" t="s">
        <v>47682</v>
      </c>
      <c r="AW872" t="s">
        <v>47688</v>
      </c>
      <c r="AX872" t="s">
        <v>47688</v>
      </c>
      <c r="AY872" t="s">
        <v>47681</v>
      </c>
      <c r="AZ872" t="s">
        <v>47688</v>
      </c>
      <c r="BA872" t="s">
        <v>47687</v>
      </c>
      <c r="BB872" t="s">
        <v>47688</v>
      </c>
      <c r="BC872" t="s">
        <v>47682</v>
      </c>
      <c r="BD872" t="s">
        <v>47683</v>
      </c>
      <c r="BE872" t="s">
        <v>47681</v>
      </c>
      <c r="BF872" t="s">
        <v>47692</v>
      </c>
      <c r="BG872" t="s">
        <v>47690</v>
      </c>
      <c r="BH872" t="s">
        <v>47687</v>
      </c>
      <c r="BI872" t="s">
        <v>47678</v>
      </c>
      <c r="BJ872" t="s">
        <v>47681</v>
      </c>
      <c r="BK872" t="s">
        <v>47686</v>
      </c>
      <c r="BL872" t="s">
        <v>47691</v>
      </c>
      <c r="BM872" t="s">
        <v>47679</v>
      </c>
      <c r="BN872" t="s">
        <v>47683</v>
      </c>
      <c r="BO872" t="s">
        <v>47678</v>
      </c>
      <c r="BP872" t="s">
        <v>47679</v>
      </c>
      <c r="BQ872" t="s">
        <v>47681</v>
      </c>
      <c r="BR872" t="s">
        <v>47690</v>
      </c>
      <c r="BS872" t="s">
        <v>47683</v>
      </c>
      <c r="BT872" t="s">
        <v>47679</v>
      </c>
      <c r="BU872" t="s">
        <v>47678</v>
      </c>
      <c r="BV872" t="s">
        <v>47685</v>
      </c>
      <c r="BW872" t="s">
        <v>47692</v>
      </c>
      <c r="BX872" t="s">
        <v>47693</v>
      </c>
      <c r="BY872" t="s">
        <v>47688</v>
      </c>
      <c r="BZ872" t="s">
        <v>47687</v>
      </c>
      <c r="CA872" t="s">
        <v>47681</v>
      </c>
      <c r="CB872" t="s">
        <v>47690</v>
      </c>
      <c r="CC872" t="s">
        <v>47681</v>
      </c>
      <c r="CD872" t="s">
        <v>47693</v>
      </c>
      <c r="CE872" t="s">
        <v>47688</v>
      </c>
      <c r="CF872" t="s">
        <v>47689</v>
      </c>
      <c r="CG872" t="s">
        <v>47683</v>
      </c>
      <c r="CH872" t="s">
        <v>47679</v>
      </c>
      <c r="CI872" t="s">
        <v>47688</v>
      </c>
      <c r="CJ872" t="s">
        <v>47683</v>
      </c>
      <c r="CK872" t="s">
        <v>47690</v>
      </c>
      <c r="CL872" t="s">
        <v>47678</v>
      </c>
      <c r="CM872" t="s">
        <v>47685</v>
      </c>
      <c r="CN872" t="s">
        <v>47687</v>
      </c>
      <c r="CO872" t="s">
        <v>47678</v>
      </c>
      <c r="CP872" t="s">
        <v>47682</v>
      </c>
      <c r="CQ872" t="s">
        <v>47693</v>
      </c>
      <c r="CR872" t="s">
        <v>47688</v>
      </c>
      <c r="CS872" t="s">
        <v>47692</v>
      </c>
      <c r="CT872" t="s">
        <v>47686</v>
      </c>
      <c r="CU872" t="s">
        <v>47678</v>
      </c>
      <c r="CV872" t="s">
        <v>47688</v>
      </c>
    </row>
    <row r="873" spans="1:100" x14ac:dyDescent="0.25">
      <c r="A873" t="s">
        <v>47694</v>
      </c>
      <c r="B873" t="s">
        <v>47695</v>
      </c>
      <c r="C873" t="s">
        <v>47696</v>
      </c>
      <c r="D873" t="s">
        <v>47697</v>
      </c>
      <c r="E873" t="s">
        <v>47697</v>
      </c>
      <c r="F873" t="s">
        <v>47695</v>
      </c>
      <c r="G873" t="s">
        <v>47698</v>
      </c>
      <c r="H873" t="s">
        <v>47699</v>
      </c>
      <c r="I873" t="s">
        <v>47698</v>
      </c>
      <c r="J873" t="s">
        <v>47696</v>
      </c>
      <c r="K873" t="s">
        <v>47700</v>
      </c>
      <c r="L873" t="s">
        <v>47695</v>
      </c>
      <c r="M873" t="s">
        <v>47699</v>
      </c>
      <c r="N873" t="s">
        <v>47696</v>
      </c>
      <c r="O873" t="s">
        <v>47695</v>
      </c>
      <c r="P873" t="s">
        <v>47700</v>
      </c>
      <c r="Q873" t="s">
        <v>47701</v>
      </c>
      <c r="R873" t="s">
        <v>47700</v>
      </c>
      <c r="S873" t="s">
        <v>47700</v>
      </c>
      <c r="T873" t="s">
        <v>47700</v>
      </c>
      <c r="U873" t="s">
        <v>47700</v>
      </c>
      <c r="V873" t="s">
        <v>47696</v>
      </c>
      <c r="W873" t="s">
        <v>47702</v>
      </c>
      <c r="X873" t="s">
        <v>47695</v>
      </c>
      <c r="Y873" t="s">
        <v>47701</v>
      </c>
      <c r="Z873" t="s">
        <v>47703</v>
      </c>
      <c r="AA873" t="s">
        <v>47697</v>
      </c>
      <c r="AB873" t="s">
        <v>47699</v>
      </c>
      <c r="AC873" t="s">
        <v>47694</v>
      </c>
      <c r="AD873" t="s">
        <v>47695</v>
      </c>
      <c r="AE873" t="s">
        <v>47702</v>
      </c>
      <c r="AF873" t="s">
        <v>47704</v>
      </c>
      <c r="AG873" t="s">
        <v>47702</v>
      </c>
      <c r="AH873" t="s">
        <v>47705</v>
      </c>
      <c r="AI873" t="s">
        <v>47702</v>
      </c>
      <c r="AJ873" t="s">
        <v>47700</v>
      </c>
      <c r="AK873" t="s">
        <v>47702</v>
      </c>
      <c r="AL873" t="s">
        <v>47695</v>
      </c>
      <c r="AM873" t="s">
        <v>47694</v>
      </c>
      <c r="AN873" t="s">
        <v>47706</v>
      </c>
      <c r="AO873" t="s">
        <v>47702</v>
      </c>
      <c r="AP873" t="s">
        <v>47703</v>
      </c>
      <c r="AQ873" t="s">
        <v>47699</v>
      </c>
      <c r="AR873" t="s">
        <v>47694</v>
      </c>
      <c r="AS873" t="s">
        <v>47698</v>
      </c>
      <c r="AT873" t="s">
        <v>47699</v>
      </c>
      <c r="AU873" t="s">
        <v>47697</v>
      </c>
      <c r="AV873" t="s">
        <v>47697</v>
      </c>
      <c r="AW873" t="s">
        <v>47706</v>
      </c>
      <c r="AX873" t="s">
        <v>47704</v>
      </c>
      <c r="AY873" t="s">
        <v>47704</v>
      </c>
      <c r="AZ873" t="s">
        <v>47697</v>
      </c>
      <c r="BA873" t="s">
        <v>47694</v>
      </c>
      <c r="BB873" t="s">
        <v>47695</v>
      </c>
      <c r="BC873" t="s">
        <v>47694</v>
      </c>
      <c r="BD873" t="s">
        <v>47694</v>
      </c>
      <c r="BE873" t="s">
        <v>47700</v>
      </c>
      <c r="BF873" t="s">
        <v>47707</v>
      </c>
      <c r="BG873" t="s">
        <v>47699</v>
      </c>
      <c r="BH873" t="s">
        <v>47700</v>
      </c>
      <c r="BI873" t="s">
        <v>47703</v>
      </c>
      <c r="BJ873" t="s">
        <v>47696</v>
      </c>
      <c r="BK873" t="s">
        <v>47695</v>
      </c>
      <c r="BL873" t="s">
        <v>47694</v>
      </c>
      <c r="BM873" t="s">
        <v>47696</v>
      </c>
      <c r="BN873" t="s">
        <v>47699</v>
      </c>
      <c r="BO873" t="s">
        <v>47700</v>
      </c>
      <c r="BP873" t="s">
        <v>47696</v>
      </c>
      <c r="BQ873" t="s">
        <v>47703</v>
      </c>
      <c r="BR873" t="s">
        <v>47699</v>
      </c>
      <c r="BS873" t="s">
        <v>47701</v>
      </c>
      <c r="BT873" t="s">
        <v>47708</v>
      </c>
      <c r="BU873" t="s">
        <v>47702</v>
      </c>
      <c r="BV873" t="s">
        <v>47699</v>
      </c>
      <c r="BW873" t="s">
        <v>47694</v>
      </c>
      <c r="BX873" t="s">
        <v>47699</v>
      </c>
      <c r="BY873" t="s">
        <v>47700</v>
      </c>
      <c r="BZ873" t="s">
        <v>47700</v>
      </c>
      <c r="CA873" t="s">
        <v>47695</v>
      </c>
      <c r="CB873" t="s">
        <v>47695</v>
      </c>
      <c r="CC873" t="s">
        <v>47702</v>
      </c>
      <c r="CD873" t="s">
        <v>47697</v>
      </c>
      <c r="CE873" t="s">
        <v>47702</v>
      </c>
      <c r="CF873" t="s">
        <v>47706</v>
      </c>
      <c r="CG873" t="s">
        <v>47697</v>
      </c>
      <c r="CH873" t="s">
        <v>47704</v>
      </c>
      <c r="CI873" t="s">
        <v>47696</v>
      </c>
      <c r="CJ873" t="s">
        <v>47700</v>
      </c>
      <c r="CK873" t="s">
        <v>47695</v>
      </c>
      <c r="CL873" t="s">
        <v>47702</v>
      </c>
      <c r="CM873" t="s">
        <v>47698</v>
      </c>
      <c r="CN873" t="s">
        <v>47699</v>
      </c>
      <c r="CO873" t="s">
        <v>47695</v>
      </c>
      <c r="CP873" t="s">
        <v>47709</v>
      </c>
      <c r="CQ873" t="s">
        <v>47710</v>
      </c>
      <c r="CR873" t="s">
        <v>47697</v>
      </c>
      <c r="CS873" t="s">
        <v>47702</v>
      </c>
      <c r="CT873" t="s">
        <v>47700</v>
      </c>
      <c r="CU873" t="s">
        <v>47704</v>
      </c>
      <c r="CV873" t="s">
        <v>47700</v>
      </c>
    </row>
    <row r="874" spans="1:100" x14ac:dyDescent="0.25">
      <c r="A874" t="s">
        <v>47711</v>
      </c>
      <c r="B874" t="s">
        <v>47712</v>
      </c>
      <c r="C874" t="s">
        <v>47713</v>
      </c>
      <c r="D874" t="s">
        <v>47711</v>
      </c>
      <c r="E874" t="s">
        <v>47714</v>
      </c>
      <c r="F874" t="s">
        <v>47715</v>
      </c>
      <c r="G874" t="s">
        <v>47716</v>
      </c>
      <c r="H874" t="s">
        <v>47717</v>
      </c>
      <c r="I874" t="s">
        <v>47714</v>
      </c>
      <c r="J874" t="s">
        <v>47718</v>
      </c>
      <c r="K874" t="s">
        <v>47719</v>
      </c>
      <c r="L874" t="s">
        <v>47716</v>
      </c>
      <c r="M874" t="s">
        <v>47711</v>
      </c>
      <c r="N874" t="s">
        <v>47719</v>
      </c>
      <c r="O874" t="s">
        <v>47713</v>
      </c>
      <c r="P874" t="s">
        <v>47716</v>
      </c>
      <c r="Q874" t="s">
        <v>47713</v>
      </c>
      <c r="R874" t="s">
        <v>47720</v>
      </c>
      <c r="S874" t="s">
        <v>47713</v>
      </c>
      <c r="T874" t="s">
        <v>47712</v>
      </c>
      <c r="U874" t="s">
        <v>47719</v>
      </c>
      <c r="V874" t="s">
        <v>47721</v>
      </c>
      <c r="W874" t="s">
        <v>47722</v>
      </c>
      <c r="X874" t="s">
        <v>47715</v>
      </c>
      <c r="Y874" t="s">
        <v>47714</v>
      </c>
      <c r="Z874" t="s">
        <v>47719</v>
      </c>
      <c r="AA874" t="s">
        <v>47714</v>
      </c>
      <c r="AB874" t="s">
        <v>47719</v>
      </c>
      <c r="AC874" t="s">
        <v>47711</v>
      </c>
      <c r="AD874" t="s">
        <v>47717</v>
      </c>
      <c r="AE874" t="s">
        <v>47719</v>
      </c>
      <c r="AF874" t="s">
        <v>47723</v>
      </c>
      <c r="AG874" t="s">
        <v>47714</v>
      </c>
      <c r="AH874" t="s">
        <v>47723</v>
      </c>
      <c r="AI874" t="s">
        <v>47717</v>
      </c>
      <c r="AJ874" t="s">
        <v>47711</v>
      </c>
      <c r="AK874" t="s">
        <v>47723</v>
      </c>
      <c r="AL874" t="s">
        <v>47719</v>
      </c>
      <c r="AM874" t="s">
        <v>47714</v>
      </c>
      <c r="AN874" t="s">
        <v>47721</v>
      </c>
      <c r="AO874" t="s">
        <v>47721</v>
      </c>
      <c r="AP874" t="s">
        <v>47713</v>
      </c>
      <c r="AQ874" t="s">
        <v>47721</v>
      </c>
      <c r="AR874" t="s">
        <v>47711</v>
      </c>
      <c r="AS874" t="s">
        <v>47711</v>
      </c>
      <c r="AT874" t="s">
        <v>47713</v>
      </c>
      <c r="AU874" t="s">
        <v>47714</v>
      </c>
      <c r="AV874" t="s">
        <v>47721</v>
      </c>
      <c r="AW874" t="s">
        <v>47712</v>
      </c>
      <c r="AX874" t="s">
        <v>47711</v>
      </c>
      <c r="AY874" t="s">
        <v>47723</v>
      </c>
      <c r="AZ874" t="s">
        <v>47712</v>
      </c>
      <c r="BA874" t="s">
        <v>47714</v>
      </c>
      <c r="BB874" t="s">
        <v>47713</v>
      </c>
      <c r="BC874" t="s">
        <v>47713</v>
      </c>
      <c r="BD874" t="s">
        <v>47715</v>
      </c>
      <c r="BE874" t="s">
        <v>47719</v>
      </c>
      <c r="BF874" t="s">
        <v>47720</v>
      </c>
      <c r="BG874" t="s">
        <v>47721</v>
      </c>
      <c r="BH874" t="s">
        <v>47721</v>
      </c>
      <c r="BI874" t="s">
        <v>47722</v>
      </c>
      <c r="BJ874" t="s">
        <v>47711</v>
      </c>
      <c r="BK874" t="s">
        <v>47715</v>
      </c>
      <c r="BL874" t="s">
        <v>47724</v>
      </c>
      <c r="BM874" t="s">
        <v>47712</v>
      </c>
      <c r="BN874" t="s">
        <v>47713</v>
      </c>
      <c r="BO874" t="s">
        <v>47711</v>
      </c>
      <c r="BP874" t="s">
        <v>47711</v>
      </c>
      <c r="BQ874" t="s">
        <v>47712</v>
      </c>
      <c r="BR874" t="s">
        <v>47721</v>
      </c>
      <c r="BS874" t="s">
        <v>47714</v>
      </c>
      <c r="BT874" t="s">
        <v>47714</v>
      </c>
      <c r="BU874" t="s">
        <v>47714</v>
      </c>
      <c r="BV874" t="s">
        <v>47713</v>
      </c>
      <c r="BW874" t="s">
        <v>47723</v>
      </c>
      <c r="BX874" t="s">
        <v>47712</v>
      </c>
      <c r="BY874" t="s">
        <v>47713</v>
      </c>
      <c r="BZ874" t="s">
        <v>47721</v>
      </c>
      <c r="CA874" t="s">
        <v>47712</v>
      </c>
      <c r="CB874" t="s">
        <v>47711</v>
      </c>
      <c r="CC874" t="s">
        <v>47725</v>
      </c>
      <c r="CD874" t="s">
        <v>47711</v>
      </c>
      <c r="CE874" t="s">
        <v>47714</v>
      </c>
      <c r="CF874" t="s">
        <v>47722</v>
      </c>
      <c r="CG874" t="s">
        <v>47713</v>
      </c>
      <c r="CH874" t="s">
        <v>47711</v>
      </c>
      <c r="CI874" t="s">
        <v>47716</v>
      </c>
      <c r="CJ874" t="s">
        <v>47715</v>
      </c>
      <c r="CK874" t="s">
        <v>47712</v>
      </c>
      <c r="CL874" t="s">
        <v>47721</v>
      </c>
      <c r="CM874" t="s">
        <v>47711</v>
      </c>
      <c r="CN874" t="s">
        <v>47713</v>
      </c>
      <c r="CO874" t="s">
        <v>47715</v>
      </c>
      <c r="CP874" t="s">
        <v>47721</v>
      </c>
      <c r="CQ874" t="s">
        <v>47711</v>
      </c>
      <c r="CR874" t="s">
        <v>47713</v>
      </c>
      <c r="CS874" t="s">
        <v>47724</v>
      </c>
      <c r="CT874" t="s">
        <v>47722</v>
      </c>
      <c r="CU874" t="s">
        <v>47723</v>
      </c>
      <c r="CV874" t="s">
        <v>47717</v>
      </c>
    </row>
    <row r="875" spans="1:100" x14ac:dyDescent="0.25">
      <c r="A875" t="s">
        <v>47726</v>
      </c>
      <c r="B875" t="s">
        <v>47727</v>
      </c>
      <c r="C875" t="s">
        <v>47728</v>
      </c>
      <c r="D875" t="s">
        <v>47726</v>
      </c>
      <c r="E875" t="s">
        <v>47727</v>
      </c>
      <c r="F875" t="s">
        <v>47729</v>
      </c>
      <c r="G875" t="s">
        <v>47730</v>
      </c>
      <c r="H875" t="s">
        <v>47726</v>
      </c>
      <c r="I875" t="s">
        <v>47731</v>
      </c>
      <c r="J875" t="s">
        <v>47730</v>
      </c>
      <c r="K875" t="s">
        <v>47730</v>
      </c>
      <c r="L875" t="s">
        <v>47729</v>
      </c>
      <c r="M875" t="s">
        <v>47732</v>
      </c>
      <c r="N875" t="s">
        <v>47730</v>
      </c>
      <c r="O875" t="s">
        <v>47733</v>
      </c>
      <c r="P875" t="s">
        <v>47733</v>
      </c>
      <c r="Q875" t="s">
        <v>47729</v>
      </c>
      <c r="R875" t="s">
        <v>47734</v>
      </c>
      <c r="S875" t="s">
        <v>47728</v>
      </c>
      <c r="T875" t="s">
        <v>47735</v>
      </c>
      <c r="U875" t="s">
        <v>47736</v>
      </c>
      <c r="V875" t="s">
        <v>47730</v>
      </c>
      <c r="W875" t="s">
        <v>47734</v>
      </c>
      <c r="X875" t="s">
        <v>47737</v>
      </c>
      <c r="Y875" t="s">
        <v>47730</v>
      </c>
      <c r="Z875" t="s">
        <v>47732</v>
      </c>
      <c r="AA875" t="s">
        <v>47726</v>
      </c>
      <c r="AB875" t="s">
        <v>47726</v>
      </c>
      <c r="AC875" t="s">
        <v>47732</v>
      </c>
      <c r="AD875" t="s">
        <v>47727</v>
      </c>
      <c r="AE875" t="s">
        <v>47729</v>
      </c>
      <c r="AF875" t="s">
        <v>47736</v>
      </c>
      <c r="AG875" t="s">
        <v>47733</v>
      </c>
      <c r="AH875" t="s">
        <v>47729</v>
      </c>
      <c r="AI875" t="s">
        <v>47727</v>
      </c>
      <c r="AJ875" t="s">
        <v>47727</v>
      </c>
      <c r="AK875" t="s">
        <v>47728</v>
      </c>
      <c r="AL875" t="s">
        <v>47726</v>
      </c>
      <c r="AM875" t="s">
        <v>47726</v>
      </c>
      <c r="AN875" t="s">
        <v>47738</v>
      </c>
      <c r="AO875" t="s">
        <v>47735</v>
      </c>
      <c r="AP875" t="s">
        <v>47732</v>
      </c>
      <c r="AQ875" t="s">
        <v>47735</v>
      </c>
      <c r="AR875" t="s">
        <v>47729</v>
      </c>
      <c r="AS875" t="s">
        <v>47728</v>
      </c>
      <c r="AT875" t="s">
        <v>47730</v>
      </c>
      <c r="AU875" t="s">
        <v>47728</v>
      </c>
      <c r="AV875" t="s">
        <v>47728</v>
      </c>
      <c r="AW875" t="s">
        <v>47726</v>
      </c>
      <c r="AX875" t="s">
        <v>47728</v>
      </c>
      <c r="AY875" t="s">
        <v>47729</v>
      </c>
      <c r="AZ875" t="s">
        <v>47734</v>
      </c>
      <c r="BA875" t="s">
        <v>47727</v>
      </c>
      <c r="BB875" t="s">
        <v>47730</v>
      </c>
      <c r="BC875" t="s">
        <v>47726</v>
      </c>
      <c r="BD875" t="s">
        <v>47736</v>
      </c>
      <c r="BE875" t="s">
        <v>47732</v>
      </c>
      <c r="BF875" t="s">
        <v>47732</v>
      </c>
      <c r="BG875" t="s">
        <v>47730</v>
      </c>
      <c r="BH875" t="s">
        <v>47732</v>
      </c>
      <c r="BI875" t="s">
        <v>47739</v>
      </c>
      <c r="BJ875" t="s">
        <v>47740</v>
      </c>
      <c r="BK875" t="s">
        <v>47732</v>
      </c>
      <c r="BL875" t="s">
        <v>47732</v>
      </c>
      <c r="BM875" t="s">
        <v>47728</v>
      </c>
      <c r="BN875" t="s">
        <v>47729</v>
      </c>
      <c r="BO875" t="s">
        <v>47728</v>
      </c>
      <c r="BP875" t="s">
        <v>47733</v>
      </c>
      <c r="BQ875" t="s">
        <v>47730</v>
      </c>
      <c r="BR875" t="s">
        <v>47736</v>
      </c>
      <c r="BS875" t="s">
        <v>47731</v>
      </c>
      <c r="BT875" t="s">
        <v>47731</v>
      </c>
      <c r="BU875" t="s">
        <v>47728</v>
      </c>
      <c r="BV875" t="s">
        <v>47736</v>
      </c>
      <c r="BW875" t="s">
        <v>47729</v>
      </c>
      <c r="BX875" t="s">
        <v>47727</v>
      </c>
      <c r="BY875" t="s">
        <v>47726</v>
      </c>
      <c r="BZ875" t="s">
        <v>47728</v>
      </c>
      <c r="CA875" t="s">
        <v>47734</v>
      </c>
      <c r="CB875" t="s">
        <v>47726</v>
      </c>
      <c r="CC875" t="s">
        <v>47728</v>
      </c>
      <c r="CD875" t="s">
        <v>47727</v>
      </c>
      <c r="CE875" t="s">
        <v>47730</v>
      </c>
      <c r="CF875" t="s">
        <v>47736</v>
      </c>
      <c r="CG875" t="s">
        <v>47728</v>
      </c>
      <c r="CH875" t="s">
        <v>47731</v>
      </c>
      <c r="CI875" t="s">
        <v>47734</v>
      </c>
      <c r="CJ875" t="s">
        <v>47730</v>
      </c>
      <c r="CK875" t="s">
        <v>47734</v>
      </c>
      <c r="CL875" t="s">
        <v>47732</v>
      </c>
      <c r="CM875" t="s">
        <v>47737</v>
      </c>
      <c r="CN875" t="s">
        <v>47727</v>
      </c>
      <c r="CO875" t="s">
        <v>47731</v>
      </c>
      <c r="CP875" t="s">
        <v>47726</v>
      </c>
      <c r="CQ875" t="s">
        <v>47740</v>
      </c>
      <c r="CR875" t="s">
        <v>47735</v>
      </c>
      <c r="CS875" t="s">
        <v>47736</v>
      </c>
      <c r="CT875" t="s">
        <v>47735</v>
      </c>
      <c r="CU875" t="s">
        <v>47732</v>
      </c>
      <c r="CV875" t="s">
        <v>47726</v>
      </c>
    </row>
    <row r="876" spans="1:100" x14ac:dyDescent="0.25">
      <c r="A876" t="s">
        <v>47741</v>
      </c>
      <c r="B876" t="s">
        <v>47742</v>
      </c>
      <c r="C876" t="s">
        <v>47743</v>
      </c>
      <c r="D876" t="s">
        <v>47744</v>
      </c>
      <c r="E876" t="s">
        <v>47745</v>
      </c>
      <c r="F876" t="s">
        <v>47746</v>
      </c>
      <c r="G876" t="s">
        <v>47747</v>
      </c>
      <c r="H876" t="s">
        <v>47748</v>
      </c>
      <c r="I876" t="s">
        <v>47746</v>
      </c>
      <c r="J876" t="s">
        <v>47749</v>
      </c>
      <c r="K876" t="s">
        <v>47750</v>
      </c>
      <c r="L876" t="s">
        <v>47751</v>
      </c>
      <c r="M876" t="s">
        <v>47744</v>
      </c>
      <c r="N876" t="s">
        <v>47742</v>
      </c>
      <c r="O876" t="s">
        <v>47749</v>
      </c>
      <c r="P876" t="s">
        <v>47749</v>
      </c>
      <c r="Q876" t="s">
        <v>47752</v>
      </c>
      <c r="R876" t="s">
        <v>47751</v>
      </c>
      <c r="S876" t="s">
        <v>47743</v>
      </c>
      <c r="T876" t="s">
        <v>47753</v>
      </c>
      <c r="U876" t="s">
        <v>47745</v>
      </c>
      <c r="V876" t="s">
        <v>47754</v>
      </c>
      <c r="W876" t="s">
        <v>47747</v>
      </c>
      <c r="X876" t="s">
        <v>47752</v>
      </c>
      <c r="Y876" t="s">
        <v>47748</v>
      </c>
      <c r="Z876" t="s">
        <v>47752</v>
      </c>
      <c r="AA876" t="s">
        <v>47749</v>
      </c>
      <c r="AB876" t="s">
        <v>47744</v>
      </c>
      <c r="AC876" t="s">
        <v>47741</v>
      </c>
      <c r="AD876" t="s">
        <v>47742</v>
      </c>
      <c r="AE876" t="s">
        <v>47742</v>
      </c>
      <c r="AF876" t="s">
        <v>47750</v>
      </c>
      <c r="AG876" t="s">
        <v>47744</v>
      </c>
      <c r="AH876" t="s">
        <v>47749</v>
      </c>
      <c r="AI876" t="s">
        <v>47742</v>
      </c>
      <c r="AJ876" t="s">
        <v>47745</v>
      </c>
      <c r="AK876" t="s">
        <v>47747</v>
      </c>
      <c r="AL876" t="s">
        <v>47747</v>
      </c>
      <c r="AM876" t="s">
        <v>47755</v>
      </c>
      <c r="AN876" t="s">
        <v>47753</v>
      </c>
      <c r="AO876" t="s">
        <v>47748</v>
      </c>
      <c r="AP876" t="s">
        <v>47745</v>
      </c>
      <c r="AQ876" t="s">
        <v>47743</v>
      </c>
      <c r="AR876" t="s">
        <v>47756</v>
      </c>
      <c r="AS876" t="s">
        <v>47749</v>
      </c>
      <c r="AT876" t="s">
        <v>47749</v>
      </c>
      <c r="AU876" t="s">
        <v>47750</v>
      </c>
      <c r="AV876" t="s">
        <v>47754</v>
      </c>
      <c r="AW876" t="s">
        <v>47749</v>
      </c>
      <c r="AX876" t="s">
        <v>47745</v>
      </c>
      <c r="AY876" t="s">
        <v>47743</v>
      </c>
      <c r="AZ876" t="s">
        <v>47749</v>
      </c>
      <c r="BA876" t="s">
        <v>47750</v>
      </c>
      <c r="BB876" t="s">
        <v>47750</v>
      </c>
      <c r="BC876" t="s">
        <v>47754</v>
      </c>
      <c r="BD876" t="s">
        <v>47745</v>
      </c>
      <c r="BE876" t="s">
        <v>47746</v>
      </c>
      <c r="BF876" t="s">
        <v>47743</v>
      </c>
      <c r="BG876" t="s">
        <v>47747</v>
      </c>
      <c r="BH876" t="s">
        <v>47746</v>
      </c>
      <c r="BI876" t="s">
        <v>47749</v>
      </c>
      <c r="BJ876" t="s">
        <v>47750</v>
      </c>
      <c r="BK876" t="s">
        <v>47754</v>
      </c>
      <c r="BL876" t="s">
        <v>47745</v>
      </c>
      <c r="BM876" t="s">
        <v>47754</v>
      </c>
      <c r="BN876" t="s">
        <v>47747</v>
      </c>
      <c r="BO876" t="s">
        <v>47742</v>
      </c>
      <c r="BP876" t="s">
        <v>47746</v>
      </c>
      <c r="BQ876" t="s">
        <v>47754</v>
      </c>
      <c r="BR876" t="s">
        <v>47749</v>
      </c>
      <c r="BS876" t="s">
        <v>47749</v>
      </c>
      <c r="BT876" t="s">
        <v>47754</v>
      </c>
      <c r="BU876" t="s">
        <v>47752</v>
      </c>
      <c r="BV876" t="s">
        <v>47749</v>
      </c>
      <c r="BW876" t="s">
        <v>47743</v>
      </c>
      <c r="BX876" t="s">
        <v>47754</v>
      </c>
      <c r="BY876" t="s">
        <v>47751</v>
      </c>
      <c r="BZ876" t="s">
        <v>47745</v>
      </c>
      <c r="CA876" t="s">
        <v>47743</v>
      </c>
      <c r="CB876" t="s">
        <v>47745</v>
      </c>
      <c r="CC876" t="s">
        <v>47744</v>
      </c>
      <c r="CD876" t="s">
        <v>47743</v>
      </c>
      <c r="CE876" t="s">
        <v>47753</v>
      </c>
      <c r="CF876" t="s">
        <v>47746</v>
      </c>
      <c r="CG876" t="s">
        <v>47747</v>
      </c>
      <c r="CH876" t="s">
        <v>47744</v>
      </c>
      <c r="CI876" t="s">
        <v>47745</v>
      </c>
      <c r="CJ876" t="s">
        <v>47743</v>
      </c>
      <c r="CK876" t="s">
        <v>47751</v>
      </c>
      <c r="CL876" t="s">
        <v>47745</v>
      </c>
      <c r="CM876" t="s">
        <v>47746</v>
      </c>
      <c r="CN876" t="s">
        <v>47754</v>
      </c>
      <c r="CO876" t="s">
        <v>47745</v>
      </c>
      <c r="CP876" t="s">
        <v>47748</v>
      </c>
      <c r="CQ876" t="s">
        <v>47750</v>
      </c>
      <c r="CR876" t="s">
        <v>47752</v>
      </c>
      <c r="CS876" t="s">
        <v>47744</v>
      </c>
      <c r="CT876" t="s">
        <v>47744</v>
      </c>
      <c r="CU876" t="s">
        <v>47744</v>
      </c>
      <c r="CV876" t="s">
        <v>47747</v>
      </c>
    </row>
    <row r="877" spans="1:100" x14ac:dyDescent="0.25">
      <c r="A877" t="s">
        <v>47757</v>
      </c>
      <c r="B877" t="s">
        <v>47758</v>
      </c>
      <c r="C877" t="s">
        <v>47759</v>
      </c>
      <c r="D877" t="s">
        <v>47758</v>
      </c>
      <c r="E877" t="s">
        <v>47760</v>
      </c>
      <c r="F877" t="s">
        <v>47757</v>
      </c>
      <c r="G877" t="s">
        <v>47761</v>
      </c>
      <c r="H877" t="s">
        <v>47758</v>
      </c>
      <c r="I877" t="s">
        <v>47762</v>
      </c>
      <c r="J877" t="s">
        <v>47760</v>
      </c>
      <c r="K877" t="s">
        <v>47762</v>
      </c>
      <c r="L877" t="s">
        <v>47763</v>
      </c>
      <c r="M877" t="s">
        <v>47763</v>
      </c>
      <c r="N877" t="s">
        <v>47760</v>
      </c>
      <c r="O877" t="s">
        <v>47757</v>
      </c>
      <c r="P877" t="s">
        <v>47764</v>
      </c>
      <c r="Q877" t="s">
        <v>47765</v>
      </c>
      <c r="R877" t="s">
        <v>47760</v>
      </c>
      <c r="S877" t="s">
        <v>47766</v>
      </c>
      <c r="T877" t="s">
        <v>47764</v>
      </c>
      <c r="U877" t="s">
        <v>47767</v>
      </c>
      <c r="V877" t="s">
        <v>47764</v>
      </c>
      <c r="W877" t="s">
        <v>47762</v>
      </c>
      <c r="X877" t="s">
        <v>47763</v>
      </c>
      <c r="Y877" t="s">
        <v>47764</v>
      </c>
      <c r="Z877" t="s">
        <v>47762</v>
      </c>
      <c r="AA877" t="s">
        <v>47762</v>
      </c>
      <c r="AB877" t="s">
        <v>47757</v>
      </c>
      <c r="AC877" t="s">
        <v>47767</v>
      </c>
      <c r="AD877" t="s">
        <v>47768</v>
      </c>
      <c r="AE877" t="s">
        <v>47762</v>
      </c>
      <c r="AF877" t="s">
        <v>47759</v>
      </c>
      <c r="AG877" t="s">
        <v>47763</v>
      </c>
      <c r="AH877" t="s">
        <v>47764</v>
      </c>
      <c r="AI877" t="s">
        <v>47762</v>
      </c>
      <c r="AJ877" t="s">
        <v>47767</v>
      </c>
      <c r="AK877" t="s">
        <v>47767</v>
      </c>
      <c r="AL877" t="s">
        <v>47757</v>
      </c>
      <c r="AM877" t="s">
        <v>47760</v>
      </c>
      <c r="AN877" t="s">
        <v>47760</v>
      </c>
      <c r="AO877" t="s">
        <v>47759</v>
      </c>
      <c r="AP877" t="s">
        <v>47763</v>
      </c>
      <c r="AQ877" t="s">
        <v>47768</v>
      </c>
      <c r="AR877" t="s">
        <v>47758</v>
      </c>
      <c r="AS877" t="s">
        <v>47762</v>
      </c>
      <c r="AT877" t="s">
        <v>47760</v>
      </c>
      <c r="AU877" t="s">
        <v>47760</v>
      </c>
      <c r="AV877" t="s">
        <v>47759</v>
      </c>
      <c r="AW877" t="s">
        <v>47760</v>
      </c>
      <c r="AX877" t="s">
        <v>47769</v>
      </c>
      <c r="AY877" t="s">
        <v>47757</v>
      </c>
      <c r="AZ877" t="s">
        <v>47768</v>
      </c>
      <c r="BA877" t="s">
        <v>47769</v>
      </c>
      <c r="BB877" t="s">
        <v>47770</v>
      </c>
      <c r="BC877" t="s">
        <v>47771</v>
      </c>
      <c r="BD877" t="s">
        <v>47768</v>
      </c>
      <c r="BE877" t="s">
        <v>47767</v>
      </c>
      <c r="BF877" t="s">
        <v>47764</v>
      </c>
      <c r="BG877" t="s">
        <v>47761</v>
      </c>
      <c r="BH877" t="s">
        <v>47759</v>
      </c>
      <c r="BI877" t="s">
        <v>47764</v>
      </c>
      <c r="BJ877" t="s">
        <v>47758</v>
      </c>
      <c r="BK877" t="s">
        <v>47768</v>
      </c>
      <c r="BL877" t="s">
        <v>47764</v>
      </c>
      <c r="BM877" t="s">
        <v>47765</v>
      </c>
      <c r="BN877" t="s">
        <v>47757</v>
      </c>
      <c r="BO877" t="s">
        <v>47757</v>
      </c>
      <c r="BP877" t="s">
        <v>47769</v>
      </c>
      <c r="BQ877" t="s">
        <v>47768</v>
      </c>
      <c r="BR877" t="s">
        <v>47768</v>
      </c>
      <c r="BS877" t="s">
        <v>47771</v>
      </c>
      <c r="BT877" t="s">
        <v>47763</v>
      </c>
      <c r="BU877" t="s">
        <v>47759</v>
      </c>
      <c r="BV877" t="s">
        <v>47764</v>
      </c>
      <c r="BW877" t="s">
        <v>47765</v>
      </c>
      <c r="BX877" t="s">
        <v>47759</v>
      </c>
      <c r="BY877" t="s">
        <v>47765</v>
      </c>
      <c r="BZ877" t="s">
        <v>47757</v>
      </c>
      <c r="CA877" t="s">
        <v>47767</v>
      </c>
      <c r="CB877" t="s">
        <v>47760</v>
      </c>
      <c r="CC877" t="s">
        <v>47759</v>
      </c>
      <c r="CD877" t="s">
        <v>47761</v>
      </c>
      <c r="CE877" t="s">
        <v>47764</v>
      </c>
      <c r="CF877" t="s">
        <v>47769</v>
      </c>
      <c r="CG877" t="s">
        <v>47758</v>
      </c>
      <c r="CH877" t="s">
        <v>47768</v>
      </c>
      <c r="CI877" t="s">
        <v>47759</v>
      </c>
      <c r="CJ877" t="s">
        <v>47759</v>
      </c>
      <c r="CK877" t="s">
        <v>47767</v>
      </c>
      <c r="CL877" t="s">
        <v>47772</v>
      </c>
      <c r="CM877" t="s">
        <v>47762</v>
      </c>
      <c r="CN877" t="s">
        <v>47766</v>
      </c>
      <c r="CO877" t="s">
        <v>47757</v>
      </c>
      <c r="CP877" t="s">
        <v>47758</v>
      </c>
      <c r="CQ877" t="s">
        <v>47757</v>
      </c>
      <c r="CR877" t="s">
        <v>47764</v>
      </c>
      <c r="CS877" t="s">
        <v>47759</v>
      </c>
      <c r="CT877" t="s">
        <v>47769</v>
      </c>
      <c r="CU877" t="s">
        <v>47764</v>
      </c>
      <c r="CV877" t="s">
        <v>47761</v>
      </c>
    </row>
    <row r="878" spans="1:100" x14ac:dyDescent="0.25">
      <c r="A878" t="s">
        <v>47773</v>
      </c>
      <c r="B878" t="s">
        <v>47773</v>
      </c>
      <c r="C878" t="s">
        <v>47774</v>
      </c>
      <c r="D878" t="s">
        <v>47775</v>
      </c>
      <c r="E878" t="s">
        <v>47773</v>
      </c>
      <c r="F878" t="s">
        <v>47775</v>
      </c>
      <c r="G878" t="s">
        <v>47776</v>
      </c>
      <c r="H878" t="s">
        <v>47777</v>
      </c>
      <c r="I878" t="s">
        <v>47778</v>
      </c>
      <c r="J878" t="s">
        <v>47775</v>
      </c>
      <c r="K878" t="s">
        <v>47774</v>
      </c>
      <c r="L878" t="s">
        <v>47773</v>
      </c>
      <c r="M878" t="s">
        <v>47777</v>
      </c>
      <c r="N878" t="s">
        <v>47777</v>
      </c>
      <c r="O878" t="s">
        <v>47779</v>
      </c>
      <c r="P878" t="s">
        <v>47780</v>
      </c>
      <c r="Q878" t="s">
        <v>47776</v>
      </c>
      <c r="R878" t="s">
        <v>47781</v>
      </c>
      <c r="S878" t="s">
        <v>47781</v>
      </c>
      <c r="T878" t="s">
        <v>47775</v>
      </c>
      <c r="U878" t="s">
        <v>47782</v>
      </c>
      <c r="V878" t="s">
        <v>47775</v>
      </c>
      <c r="W878" t="s">
        <v>47777</v>
      </c>
      <c r="X878" t="s">
        <v>47776</v>
      </c>
      <c r="Y878" t="s">
        <v>47774</v>
      </c>
      <c r="Z878" t="s">
        <v>47782</v>
      </c>
      <c r="AA878" t="s">
        <v>47775</v>
      </c>
      <c r="AB878" t="s">
        <v>47773</v>
      </c>
      <c r="AC878" t="s">
        <v>47774</v>
      </c>
      <c r="AD878" t="s">
        <v>47779</v>
      </c>
      <c r="AE878" t="s">
        <v>47776</v>
      </c>
      <c r="AF878" t="s">
        <v>47774</v>
      </c>
      <c r="AG878" t="s">
        <v>47783</v>
      </c>
      <c r="AH878" t="s">
        <v>47777</v>
      </c>
      <c r="AI878" t="s">
        <v>47774</v>
      </c>
      <c r="AJ878" t="s">
        <v>47774</v>
      </c>
      <c r="AK878" t="s">
        <v>47784</v>
      </c>
      <c r="AL878" t="s">
        <v>47775</v>
      </c>
      <c r="AM878" t="s">
        <v>47776</v>
      </c>
      <c r="AN878" t="s">
        <v>47783</v>
      </c>
      <c r="AO878" t="s">
        <v>47775</v>
      </c>
      <c r="AP878" t="s">
        <v>47784</v>
      </c>
      <c r="AQ878" t="s">
        <v>47782</v>
      </c>
      <c r="AR878" t="s">
        <v>47778</v>
      </c>
      <c r="AS878" t="s">
        <v>47773</v>
      </c>
      <c r="AT878" t="s">
        <v>47773</v>
      </c>
      <c r="AU878" t="s">
        <v>47777</v>
      </c>
      <c r="AV878" t="s">
        <v>47782</v>
      </c>
      <c r="AW878" t="s">
        <v>47780</v>
      </c>
      <c r="AX878" t="s">
        <v>47783</v>
      </c>
      <c r="AY878" t="s">
        <v>47777</v>
      </c>
      <c r="AZ878" t="s">
        <v>47774</v>
      </c>
      <c r="BA878" t="s">
        <v>47774</v>
      </c>
      <c r="BB878" t="s">
        <v>47777</v>
      </c>
      <c r="BC878" t="s">
        <v>47775</v>
      </c>
      <c r="BD878" t="s">
        <v>47775</v>
      </c>
      <c r="BE878" t="s">
        <v>47781</v>
      </c>
      <c r="BF878" t="s">
        <v>47774</v>
      </c>
      <c r="BG878" t="s">
        <v>47778</v>
      </c>
      <c r="BH878" t="s">
        <v>47776</v>
      </c>
      <c r="BI878" t="s">
        <v>47780</v>
      </c>
      <c r="BJ878" t="s">
        <v>47777</v>
      </c>
      <c r="BK878" t="s">
        <v>47781</v>
      </c>
      <c r="BL878" t="s">
        <v>47785</v>
      </c>
      <c r="BM878" t="s">
        <v>47773</v>
      </c>
      <c r="BN878" t="s">
        <v>47784</v>
      </c>
      <c r="BO878" t="s">
        <v>47774</v>
      </c>
      <c r="BP878" t="s">
        <v>47782</v>
      </c>
      <c r="BQ878" t="s">
        <v>47775</v>
      </c>
      <c r="BR878" t="s">
        <v>47784</v>
      </c>
      <c r="BS878" t="s">
        <v>47779</v>
      </c>
      <c r="BT878" t="s">
        <v>47775</v>
      </c>
      <c r="BU878" t="s">
        <v>47780</v>
      </c>
      <c r="BV878" t="s">
        <v>47784</v>
      </c>
      <c r="BW878" t="s">
        <v>47778</v>
      </c>
      <c r="BX878" t="s">
        <v>47777</v>
      </c>
      <c r="BY878" t="s">
        <v>47780</v>
      </c>
      <c r="BZ878" t="s">
        <v>47782</v>
      </c>
      <c r="CA878" t="s">
        <v>47777</v>
      </c>
      <c r="CB878" t="s">
        <v>47786</v>
      </c>
      <c r="CC878" t="s">
        <v>47783</v>
      </c>
      <c r="CD878" t="s">
        <v>47781</v>
      </c>
      <c r="CE878" t="s">
        <v>47776</v>
      </c>
      <c r="CF878" t="s">
        <v>47783</v>
      </c>
      <c r="CG878" t="s">
        <v>47781</v>
      </c>
      <c r="CH878" t="s">
        <v>47777</v>
      </c>
      <c r="CI878" t="s">
        <v>47780</v>
      </c>
      <c r="CJ878" t="s">
        <v>47780</v>
      </c>
      <c r="CK878" t="s">
        <v>47782</v>
      </c>
      <c r="CL878" t="s">
        <v>47782</v>
      </c>
      <c r="CM878" t="s">
        <v>47781</v>
      </c>
      <c r="CN878" t="s">
        <v>47775</v>
      </c>
      <c r="CO878" t="s">
        <v>47777</v>
      </c>
      <c r="CP878" t="s">
        <v>47774</v>
      </c>
      <c r="CQ878" t="s">
        <v>47781</v>
      </c>
      <c r="CR878" t="s">
        <v>47784</v>
      </c>
      <c r="CS878" t="s">
        <v>47781</v>
      </c>
      <c r="CT878" t="s">
        <v>47782</v>
      </c>
      <c r="CU878" t="s">
        <v>47773</v>
      </c>
      <c r="CV878" t="s">
        <v>47774</v>
      </c>
    </row>
    <row r="879" spans="1:100" x14ac:dyDescent="0.25">
      <c r="A879" t="s">
        <v>47787</v>
      </c>
      <c r="B879" t="s">
        <v>47788</v>
      </c>
      <c r="C879" t="s">
        <v>47789</v>
      </c>
      <c r="D879" t="s">
        <v>47787</v>
      </c>
      <c r="E879" t="s">
        <v>47789</v>
      </c>
      <c r="F879" t="s">
        <v>47790</v>
      </c>
      <c r="G879" t="s">
        <v>47789</v>
      </c>
      <c r="H879" t="s">
        <v>47788</v>
      </c>
      <c r="I879" t="s">
        <v>47791</v>
      </c>
      <c r="J879" t="s">
        <v>47792</v>
      </c>
      <c r="K879" t="s">
        <v>47793</v>
      </c>
      <c r="L879" t="s">
        <v>47794</v>
      </c>
      <c r="M879" t="s">
        <v>47792</v>
      </c>
      <c r="N879" t="s">
        <v>47790</v>
      </c>
      <c r="O879" t="s">
        <v>47795</v>
      </c>
      <c r="P879" t="s">
        <v>47796</v>
      </c>
      <c r="Q879" t="s">
        <v>47788</v>
      </c>
      <c r="R879" t="s">
        <v>47794</v>
      </c>
      <c r="S879" t="s">
        <v>47797</v>
      </c>
      <c r="T879" t="s">
        <v>47792</v>
      </c>
      <c r="U879" t="s">
        <v>47798</v>
      </c>
      <c r="V879" t="s">
        <v>47799</v>
      </c>
      <c r="W879" t="s">
        <v>47788</v>
      </c>
      <c r="X879" t="s">
        <v>47794</v>
      </c>
      <c r="Y879" t="s">
        <v>47790</v>
      </c>
      <c r="Z879" t="s">
        <v>47800</v>
      </c>
      <c r="AA879" t="s">
        <v>47792</v>
      </c>
      <c r="AB879" t="s">
        <v>47794</v>
      </c>
      <c r="AC879" t="s">
        <v>47794</v>
      </c>
      <c r="AD879" t="s">
        <v>47796</v>
      </c>
      <c r="AE879" t="s">
        <v>47792</v>
      </c>
      <c r="AF879" t="s">
        <v>47794</v>
      </c>
      <c r="AG879" t="s">
        <v>47793</v>
      </c>
      <c r="AH879" t="s">
        <v>47796</v>
      </c>
      <c r="AI879" t="s">
        <v>47798</v>
      </c>
      <c r="AJ879" t="s">
        <v>47788</v>
      </c>
      <c r="AK879" t="s">
        <v>47787</v>
      </c>
      <c r="AL879" t="s">
        <v>47790</v>
      </c>
      <c r="AM879" t="s">
        <v>47799</v>
      </c>
      <c r="AN879" t="s">
        <v>47791</v>
      </c>
      <c r="AO879" t="s">
        <v>47792</v>
      </c>
      <c r="AP879" t="s">
        <v>47793</v>
      </c>
      <c r="AQ879" t="s">
        <v>47787</v>
      </c>
      <c r="AR879" t="s">
        <v>47787</v>
      </c>
      <c r="AS879" t="s">
        <v>47787</v>
      </c>
      <c r="AT879" t="s">
        <v>47793</v>
      </c>
      <c r="AU879" t="s">
        <v>47793</v>
      </c>
      <c r="AV879" t="s">
        <v>47798</v>
      </c>
      <c r="AW879" t="s">
        <v>47788</v>
      </c>
      <c r="AX879" t="s">
        <v>47796</v>
      </c>
      <c r="AY879" t="s">
        <v>47790</v>
      </c>
      <c r="AZ879" t="s">
        <v>47793</v>
      </c>
      <c r="BA879" t="s">
        <v>47797</v>
      </c>
      <c r="BB879" t="s">
        <v>47790</v>
      </c>
      <c r="BC879" t="s">
        <v>47799</v>
      </c>
      <c r="BD879" t="s">
        <v>47790</v>
      </c>
      <c r="BE879" t="s">
        <v>47791</v>
      </c>
      <c r="BF879" t="s">
        <v>47792</v>
      </c>
      <c r="BG879" t="s">
        <v>47792</v>
      </c>
      <c r="BH879" t="s">
        <v>47800</v>
      </c>
      <c r="BI879" t="s">
        <v>47796</v>
      </c>
      <c r="BJ879" t="s">
        <v>47789</v>
      </c>
      <c r="BK879" t="s">
        <v>47788</v>
      </c>
      <c r="BL879" t="s">
        <v>47789</v>
      </c>
      <c r="BM879" t="s">
        <v>47790</v>
      </c>
      <c r="BN879" t="s">
        <v>47792</v>
      </c>
      <c r="BO879" t="s">
        <v>47793</v>
      </c>
      <c r="BP879" t="s">
        <v>47794</v>
      </c>
      <c r="BQ879" t="s">
        <v>47787</v>
      </c>
      <c r="BR879" t="s">
        <v>47792</v>
      </c>
      <c r="BS879" t="s">
        <v>47794</v>
      </c>
      <c r="BT879" t="s">
        <v>47795</v>
      </c>
      <c r="BU879" t="s">
        <v>47794</v>
      </c>
      <c r="BV879" t="s">
        <v>47789</v>
      </c>
      <c r="BW879" t="s">
        <v>47792</v>
      </c>
      <c r="BX879" t="s">
        <v>47788</v>
      </c>
      <c r="BY879" t="s">
        <v>47795</v>
      </c>
      <c r="BZ879" t="s">
        <v>47793</v>
      </c>
      <c r="CA879" t="s">
        <v>47790</v>
      </c>
      <c r="CB879" t="s">
        <v>47790</v>
      </c>
      <c r="CC879" t="s">
        <v>47790</v>
      </c>
      <c r="CD879" t="s">
        <v>47793</v>
      </c>
      <c r="CE879" t="s">
        <v>47794</v>
      </c>
      <c r="CF879" t="s">
        <v>47792</v>
      </c>
      <c r="CG879" t="s">
        <v>47792</v>
      </c>
      <c r="CH879" t="s">
        <v>47788</v>
      </c>
      <c r="CI879" t="s">
        <v>47791</v>
      </c>
      <c r="CJ879" t="s">
        <v>47792</v>
      </c>
      <c r="CK879" t="s">
        <v>47793</v>
      </c>
      <c r="CL879" t="s">
        <v>47794</v>
      </c>
      <c r="CM879" t="s">
        <v>47795</v>
      </c>
      <c r="CN879" t="s">
        <v>47799</v>
      </c>
      <c r="CO879" t="s">
        <v>47793</v>
      </c>
      <c r="CP879" t="s">
        <v>47788</v>
      </c>
      <c r="CQ879" t="s">
        <v>47792</v>
      </c>
      <c r="CR879" t="s">
        <v>47800</v>
      </c>
      <c r="CS879" t="s">
        <v>47787</v>
      </c>
      <c r="CT879" t="s">
        <v>47790</v>
      </c>
      <c r="CU879" t="s">
        <v>47795</v>
      </c>
      <c r="CV879" t="s">
        <v>47787</v>
      </c>
    </row>
    <row r="880" spans="1:100" x14ac:dyDescent="0.25">
      <c r="A880" t="s">
        <v>47801</v>
      </c>
      <c r="B880" t="s">
        <v>47802</v>
      </c>
      <c r="C880" t="s">
        <v>47803</v>
      </c>
      <c r="D880" t="s">
        <v>47804</v>
      </c>
      <c r="E880" t="s">
        <v>47805</v>
      </c>
      <c r="F880" t="s">
        <v>47806</v>
      </c>
      <c r="G880" t="s">
        <v>47807</v>
      </c>
      <c r="H880" t="s">
        <v>47808</v>
      </c>
      <c r="I880" t="s">
        <v>47809</v>
      </c>
      <c r="J880" t="s">
        <v>47805</v>
      </c>
      <c r="K880" t="s">
        <v>47810</v>
      </c>
      <c r="L880" t="s">
        <v>47811</v>
      </c>
      <c r="M880" t="s">
        <v>47811</v>
      </c>
      <c r="N880" t="s">
        <v>47811</v>
      </c>
      <c r="O880" t="s">
        <v>47810</v>
      </c>
      <c r="P880" t="s">
        <v>47806</v>
      </c>
      <c r="Q880" t="s">
        <v>47803</v>
      </c>
      <c r="R880" t="s">
        <v>47803</v>
      </c>
      <c r="S880" t="s">
        <v>47812</v>
      </c>
      <c r="T880" t="s">
        <v>47813</v>
      </c>
      <c r="U880" t="s">
        <v>47814</v>
      </c>
      <c r="V880" t="s">
        <v>47814</v>
      </c>
      <c r="W880" t="s">
        <v>47809</v>
      </c>
      <c r="X880" t="s">
        <v>47803</v>
      </c>
      <c r="Y880" t="s">
        <v>47803</v>
      </c>
      <c r="Z880" t="s">
        <v>47806</v>
      </c>
      <c r="AA880" t="s">
        <v>47804</v>
      </c>
      <c r="AB880" t="s">
        <v>47806</v>
      </c>
      <c r="AC880" t="s">
        <v>47805</v>
      </c>
      <c r="AD880" t="s">
        <v>47802</v>
      </c>
      <c r="AE880" t="s">
        <v>47814</v>
      </c>
      <c r="AF880" t="s">
        <v>47808</v>
      </c>
      <c r="AG880" t="s">
        <v>47812</v>
      </c>
      <c r="AH880" t="s">
        <v>47808</v>
      </c>
      <c r="AI880" t="s">
        <v>47806</v>
      </c>
      <c r="AJ880" t="s">
        <v>47814</v>
      </c>
      <c r="AK880" t="s">
        <v>47813</v>
      </c>
      <c r="AL880" t="s">
        <v>47804</v>
      </c>
      <c r="AM880" t="s">
        <v>47814</v>
      </c>
      <c r="AN880" t="s">
        <v>47811</v>
      </c>
      <c r="AO880" t="s">
        <v>47812</v>
      </c>
      <c r="AP880" t="s">
        <v>47810</v>
      </c>
      <c r="AQ880" t="s">
        <v>47803</v>
      </c>
      <c r="AR880" t="s">
        <v>47803</v>
      </c>
      <c r="AS880" t="s">
        <v>47810</v>
      </c>
      <c r="AT880" t="s">
        <v>47813</v>
      </c>
      <c r="AU880" t="s">
        <v>47812</v>
      </c>
      <c r="AV880" t="s">
        <v>47812</v>
      </c>
      <c r="AW880" t="s">
        <v>47812</v>
      </c>
      <c r="AX880" t="s">
        <v>47810</v>
      </c>
      <c r="AY880" t="s">
        <v>47806</v>
      </c>
      <c r="AZ880" t="s">
        <v>47814</v>
      </c>
      <c r="BA880" t="s">
        <v>47803</v>
      </c>
      <c r="BB880" t="s">
        <v>47809</v>
      </c>
      <c r="BC880" t="s">
        <v>47814</v>
      </c>
      <c r="BD880" t="s">
        <v>47803</v>
      </c>
      <c r="BE880" t="s">
        <v>47814</v>
      </c>
      <c r="BF880" t="s">
        <v>47813</v>
      </c>
      <c r="BG880" t="s">
        <v>47805</v>
      </c>
      <c r="BH880" t="s">
        <v>47812</v>
      </c>
      <c r="BI880" t="s">
        <v>47809</v>
      </c>
      <c r="BJ880" t="s">
        <v>47808</v>
      </c>
      <c r="BK880" t="s">
        <v>47814</v>
      </c>
      <c r="BL880" t="s">
        <v>47809</v>
      </c>
      <c r="BM880" t="s">
        <v>47813</v>
      </c>
      <c r="BN880" t="s">
        <v>47814</v>
      </c>
      <c r="BO880" t="s">
        <v>47808</v>
      </c>
      <c r="BP880" t="s">
        <v>47810</v>
      </c>
      <c r="BQ880" t="s">
        <v>47814</v>
      </c>
      <c r="BR880" t="s">
        <v>47805</v>
      </c>
      <c r="BS880" t="s">
        <v>47810</v>
      </c>
      <c r="BT880" t="s">
        <v>47812</v>
      </c>
      <c r="BU880" t="s">
        <v>47808</v>
      </c>
      <c r="BV880" t="s">
        <v>47809</v>
      </c>
      <c r="BW880" t="s">
        <v>47802</v>
      </c>
      <c r="BX880" t="s">
        <v>47812</v>
      </c>
      <c r="BY880" t="s">
        <v>47815</v>
      </c>
      <c r="BZ880" t="s">
        <v>47812</v>
      </c>
      <c r="CA880" t="s">
        <v>47812</v>
      </c>
      <c r="CB880" t="s">
        <v>47814</v>
      </c>
      <c r="CC880" t="s">
        <v>47812</v>
      </c>
      <c r="CD880" t="s">
        <v>47805</v>
      </c>
      <c r="CE880" t="s">
        <v>47808</v>
      </c>
      <c r="CF880" t="s">
        <v>47803</v>
      </c>
      <c r="CG880" t="s">
        <v>47813</v>
      </c>
      <c r="CH880" t="s">
        <v>47814</v>
      </c>
      <c r="CI880" t="s">
        <v>47805</v>
      </c>
      <c r="CJ880" t="s">
        <v>47808</v>
      </c>
      <c r="CK880" t="s">
        <v>47801</v>
      </c>
      <c r="CL880" t="s">
        <v>47808</v>
      </c>
      <c r="CM880" t="s">
        <v>47809</v>
      </c>
      <c r="CN880" t="s">
        <v>47802</v>
      </c>
      <c r="CO880" t="s">
        <v>47806</v>
      </c>
      <c r="CP880" t="s">
        <v>47814</v>
      </c>
      <c r="CQ880" t="s">
        <v>47812</v>
      </c>
      <c r="CR880" t="s">
        <v>47804</v>
      </c>
      <c r="CS880" t="s">
        <v>47801</v>
      </c>
      <c r="CT880" t="s">
        <v>47809</v>
      </c>
      <c r="CU880" t="s">
        <v>47810</v>
      </c>
      <c r="CV880" t="s">
        <v>47808</v>
      </c>
    </row>
    <row r="881" spans="1:100" x14ac:dyDescent="0.25">
      <c r="A881" t="s">
        <v>47816</v>
      </c>
      <c r="B881" t="s">
        <v>47817</v>
      </c>
      <c r="C881" t="s">
        <v>47818</v>
      </c>
      <c r="D881" t="s">
        <v>47819</v>
      </c>
      <c r="E881" t="s">
        <v>47818</v>
      </c>
      <c r="F881" t="s">
        <v>47820</v>
      </c>
      <c r="G881" t="s">
        <v>47817</v>
      </c>
      <c r="H881" t="s">
        <v>47820</v>
      </c>
      <c r="I881" t="s">
        <v>47821</v>
      </c>
      <c r="J881" t="s">
        <v>47822</v>
      </c>
      <c r="K881" t="s">
        <v>47819</v>
      </c>
      <c r="L881" t="s">
        <v>47818</v>
      </c>
      <c r="M881" t="s">
        <v>47823</v>
      </c>
      <c r="N881" t="s">
        <v>47819</v>
      </c>
      <c r="O881" t="s">
        <v>47824</v>
      </c>
      <c r="P881" t="s">
        <v>47819</v>
      </c>
      <c r="Q881" t="s">
        <v>47824</v>
      </c>
      <c r="R881" t="s">
        <v>47825</v>
      </c>
      <c r="S881" t="s">
        <v>47819</v>
      </c>
      <c r="T881" t="s">
        <v>47818</v>
      </c>
      <c r="U881" t="s">
        <v>47825</v>
      </c>
      <c r="V881" t="s">
        <v>47819</v>
      </c>
      <c r="W881" t="s">
        <v>47818</v>
      </c>
      <c r="X881" t="s">
        <v>47818</v>
      </c>
      <c r="Y881" t="s">
        <v>47825</v>
      </c>
      <c r="Z881" t="s">
        <v>47826</v>
      </c>
      <c r="AA881" t="s">
        <v>47825</v>
      </c>
      <c r="AB881" t="s">
        <v>47827</v>
      </c>
      <c r="AC881" t="s">
        <v>47819</v>
      </c>
      <c r="AD881" t="s">
        <v>47827</v>
      </c>
      <c r="AE881" t="s">
        <v>47825</v>
      </c>
      <c r="AF881" t="s">
        <v>47828</v>
      </c>
      <c r="AG881" t="s">
        <v>47826</v>
      </c>
      <c r="AH881" t="s">
        <v>47822</v>
      </c>
      <c r="AI881" t="s">
        <v>47821</v>
      </c>
      <c r="AJ881" t="s">
        <v>47826</v>
      </c>
      <c r="AK881" t="s">
        <v>47819</v>
      </c>
      <c r="AL881" t="s">
        <v>47821</v>
      </c>
      <c r="AM881" t="s">
        <v>47818</v>
      </c>
      <c r="AN881" t="s">
        <v>47825</v>
      </c>
      <c r="AO881" t="s">
        <v>47826</v>
      </c>
      <c r="AP881" t="s">
        <v>47821</v>
      </c>
      <c r="AQ881" t="s">
        <v>47829</v>
      </c>
      <c r="AR881" t="s">
        <v>47817</v>
      </c>
      <c r="AS881" t="s">
        <v>47821</v>
      </c>
      <c r="AT881" t="s">
        <v>47826</v>
      </c>
      <c r="AU881" t="s">
        <v>47819</v>
      </c>
      <c r="AV881" t="s">
        <v>47826</v>
      </c>
      <c r="AW881" t="s">
        <v>47818</v>
      </c>
      <c r="AX881" t="s">
        <v>47819</v>
      </c>
      <c r="AY881" t="s">
        <v>47821</v>
      </c>
      <c r="AZ881" t="s">
        <v>47825</v>
      </c>
      <c r="BA881" t="s">
        <v>47818</v>
      </c>
      <c r="BB881" t="s">
        <v>47830</v>
      </c>
      <c r="BC881" t="s">
        <v>47817</v>
      </c>
      <c r="BD881" t="s">
        <v>47820</v>
      </c>
      <c r="BE881" t="s">
        <v>47822</v>
      </c>
      <c r="BF881" t="s">
        <v>47823</v>
      </c>
      <c r="BG881" t="s">
        <v>47819</v>
      </c>
      <c r="BH881" t="s">
        <v>47830</v>
      </c>
      <c r="BI881" t="s">
        <v>47823</v>
      </c>
      <c r="BJ881" t="s">
        <v>47821</v>
      </c>
      <c r="BK881" t="s">
        <v>47821</v>
      </c>
      <c r="BL881" t="s">
        <v>47824</v>
      </c>
      <c r="BM881" t="s">
        <v>47818</v>
      </c>
      <c r="BN881" t="s">
        <v>47828</v>
      </c>
      <c r="BO881" t="s">
        <v>47817</v>
      </c>
      <c r="BP881" t="s">
        <v>47822</v>
      </c>
      <c r="BQ881" t="s">
        <v>47820</v>
      </c>
      <c r="BR881" t="s">
        <v>47825</v>
      </c>
      <c r="BS881" t="s">
        <v>47824</v>
      </c>
      <c r="BT881" t="s">
        <v>47828</v>
      </c>
      <c r="BU881" t="s">
        <v>47818</v>
      </c>
      <c r="BV881" t="s">
        <v>47822</v>
      </c>
      <c r="BW881" t="s">
        <v>47819</v>
      </c>
      <c r="BX881" t="s">
        <v>47820</v>
      </c>
      <c r="BY881" t="s">
        <v>47828</v>
      </c>
      <c r="BZ881" t="s">
        <v>47816</v>
      </c>
      <c r="CA881" t="s">
        <v>47819</v>
      </c>
      <c r="CB881" t="s">
        <v>47825</v>
      </c>
      <c r="CC881" t="s">
        <v>47817</v>
      </c>
      <c r="CD881" t="s">
        <v>47824</v>
      </c>
      <c r="CE881" t="s">
        <v>47818</v>
      </c>
      <c r="CF881" t="s">
        <v>47829</v>
      </c>
      <c r="CG881" t="s">
        <v>47819</v>
      </c>
      <c r="CH881" t="s">
        <v>47821</v>
      </c>
      <c r="CI881" t="s">
        <v>47827</v>
      </c>
      <c r="CJ881" t="s">
        <v>47821</v>
      </c>
      <c r="CK881" t="s">
        <v>47828</v>
      </c>
      <c r="CL881" t="s">
        <v>47816</v>
      </c>
      <c r="CM881" t="s">
        <v>47821</v>
      </c>
      <c r="CN881" t="s">
        <v>47827</v>
      </c>
      <c r="CO881" t="s">
        <v>47819</v>
      </c>
      <c r="CP881" t="s">
        <v>47824</v>
      </c>
      <c r="CQ881" t="s">
        <v>47821</v>
      </c>
      <c r="CR881" t="s">
        <v>47819</v>
      </c>
      <c r="CS881" t="s">
        <v>47828</v>
      </c>
      <c r="CT881" t="s">
        <v>47824</v>
      </c>
      <c r="CU881" t="s">
        <v>47818</v>
      </c>
      <c r="CV881" t="s">
        <v>47824</v>
      </c>
    </row>
    <row r="882" spans="1:100" x14ac:dyDescent="0.25">
      <c r="A882" t="s">
        <v>47831</v>
      </c>
      <c r="B882" t="s">
        <v>47832</v>
      </c>
      <c r="C882" t="s">
        <v>47833</v>
      </c>
      <c r="D882" t="s">
        <v>47834</v>
      </c>
      <c r="E882" t="s">
        <v>47835</v>
      </c>
      <c r="F882" t="s">
        <v>47834</v>
      </c>
      <c r="G882" t="s">
        <v>47836</v>
      </c>
      <c r="H882" t="s">
        <v>47837</v>
      </c>
      <c r="I882" t="s">
        <v>47838</v>
      </c>
      <c r="J882" t="s">
        <v>47839</v>
      </c>
      <c r="K882" t="s">
        <v>47835</v>
      </c>
      <c r="L882" t="s">
        <v>47837</v>
      </c>
      <c r="M882" t="s">
        <v>47840</v>
      </c>
      <c r="N882" t="s">
        <v>47840</v>
      </c>
      <c r="O882" t="s">
        <v>47831</v>
      </c>
      <c r="P882" t="s">
        <v>47835</v>
      </c>
      <c r="Q882" t="s">
        <v>47837</v>
      </c>
      <c r="R882" t="s">
        <v>47838</v>
      </c>
      <c r="S882" t="s">
        <v>47833</v>
      </c>
      <c r="T882" t="s">
        <v>47841</v>
      </c>
      <c r="U882" t="s">
        <v>47837</v>
      </c>
      <c r="V882" t="s">
        <v>47836</v>
      </c>
      <c r="W882" t="s">
        <v>47835</v>
      </c>
      <c r="X882" t="s">
        <v>47839</v>
      </c>
      <c r="Y882" t="s">
        <v>47836</v>
      </c>
      <c r="Z882" t="s">
        <v>47837</v>
      </c>
      <c r="AA882" t="s">
        <v>47842</v>
      </c>
      <c r="AB882" t="s">
        <v>47837</v>
      </c>
      <c r="AC882" t="s">
        <v>47833</v>
      </c>
      <c r="AD882" t="s">
        <v>47837</v>
      </c>
      <c r="AE882" t="s">
        <v>47832</v>
      </c>
      <c r="AF882" t="s">
        <v>47836</v>
      </c>
      <c r="AG882" t="s">
        <v>47832</v>
      </c>
      <c r="AH882" t="s">
        <v>47831</v>
      </c>
      <c r="AI882" t="s">
        <v>47834</v>
      </c>
      <c r="AJ882" t="s">
        <v>47843</v>
      </c>
      <c r="AK882" t="s">
        <v>47843</v>
      </c>
      <c r="AL882" t="s">
        <v>47841</v>
      </c>
      <c r="AM882" t="s">
        <v>47840</v>
      </c>
      <c r="AN882" t="s">
        <v>47836</v>
      </c>
      <c r="AO882" t="s">
        <v>47840</v>
      </c>
      <c r="AP882" t="s">
        <v>47843</v>
      </c>
      <c r="AQ882" t="s">
        <v>47838</v>
      </c>
      <c r="AR882" t="s">
        <v>47835</v>
      </c>
      <c r="AS882" t="s">
        <v>47835</v>
      </c>
      <c r="AT882" t="s">
        <v>47838</v>
      </c>
      <c r="AU882" t="s">
        <v>47839</v>
      </c>
      <c r="AV882" t="s">
        <v>47839</v>
      </c>
      <c r="AW882" t="s">
        <v>47838</v>
      </c>
      <c r="AX882" t="s">
        <v>47836</v>
      </c>
      <c r="AY882" t="s">
        <v>47836</v>
      </c>
      <c r="AZ882" t="s">
        <v>47840</v>
      </c>
      <c r="BA882" t="s">
        <v>47838</v>
      </c>
      <c r="BB882" t="s">
        <v>47843</v>
      </c>
      <c r="BC882" t="s">
        <v>47838</v>
      </c>
      <c r="BD882" t="s">
        <v>47844</v>
      </c>
      <c r="BE882" t="s">
        <v>47838</v>
      </c>
      <c r="BF882" t="s">
        <v>47836</v>
      </c>
      <c r="BG882" t="s">
        <v>47831</v>
      </c>
      <c r="BH882" t="s">
        <v>47836</v>
      </c>
      <c r="BI882" t="s">
        <v>47837</v>
      </c>
      <c r="BJ882" t="s">
        <v>47835</v>
      </c>
      <c r="BK882" t="s">
        <v>47831</v>
      </c>
      <c r="BL882" t="s">
        <v>47837</v>
      </c>
      <c r="BM882" t="s">
        <v>47835</v>
      </c>
      <c r="BN882" t="s">
        <v>47832</v>
      </c>
      <c r="BO882" t="s">
        <v>47835</v>
      </c>
      <c r="BP882" t="s">
        <v>47844</v>
      </c>
      <c r="BQ882" t="s">
        <v>47839</v>
      </c>
      <c r="BR882" t="s">
        <v>47844</v>
      </c>
      <c r="BS882" t="s">
        <v>47833</v>
      </c>
      <c r="BT882" t="s">
        <v>47838</v>
      </c>
      <c r="BU882" t="s">
        <v>47832</v>
      </c>
      <c r="BV882" t="s">
        <v>47835</v>
      </c>
      <c r="BW882" t="s">
        <v>47845</v>
      </c>
      <c r="BX882" t="s">
        <v>47838</v>
      </c>
      <c r="BY882" t="s">
        <v>47837</v>
      </c>
      <c r="BZ882" t="s">
        <v>47832</v>
      </c>
      <c r="CA882" t="s">
        <v>47836</v>
      </c>
      <c r="CB882" t="s">
        <v>47833</v>
      </c>
      <c r="CC882" t="s">
        <v>47838</v>
      </c>
      <c r="CD882" t="s">
        <v>47838</v>
      </c>
      <c r="CE882" t="s">
        <v>47841</v>
      </c>
      <c r="CF882" t="s">
        <v>47838</v>
      </c>
      <c r="CG882" t="s">
        <v>47834</v>
      </c>
      <c r="CH882" t="s">
        <v>47832</v>
      </c>
      <c r="CI882" t="s">
        <v>47834</v>
      </c>
      <c r="CJ882" t="s">
        <v>47836</v>
      </c>
      <c r="CK882" t="s">
        <v>47836</v>
      </c>
      <c r="CL882" t="s">
        <v>47846</v>
      </c>
      <c r="CM882" t="s">
        <v>47838</v>
      </c>
      <c r="CN882" t="s">
        <v>47839</v>
      </c>
      <c r="CO882" t="s">
        <v>47831</v>
      </c>
      <c r="CP882" t="s">
        <v>47837</v>
      </c>
      <c r="CQ882" t="s">
        <v>47842</v>
      </c>
      <c r="CR882" t="s">
        <v>47834</v>
      </c>
      <c r="CS882" t="s">
        <v>47837</v>
      </c>
      <c r="CT882" t="s">
        <v>47836</v>
      </c>
      <c r="CU882" t="s">
        <v>47837</v>
      </c>
      <c r="CV882" t="s">
        <v>47838</v>
      </c>
    </row>
    <row r="883" spans="1:100" x14ac:dyDescent="0.25">
      <c r="A883" t="s">
        <v>47847</v>
      </c>
      <c r="B883" t="s">
        <v>47848</v>
      </c>
      <c r="C883" t="s">
        <v>47848</v>
      </c>
      <c r="D883" t="s">
        <v>47849</v>
      </c>
      <c r="E883" t="s">
        <v>47849</v>
      </c>
      <c r="F883" t="s">
        <v>47850</v>
      </c>
      <c r="G883" t="s">
        <v>47851</v>
      </c>
      <c r="H883" t="s">
        <v>47852</v>
      </c>
      <c r="I883" t="s">
        <v>47848</v>
      </c>
      <c r="J883" t="s">
        <v>47849</v>
      </c>
      <c r="K883" t="s">
        <v>47847</v>
      </c>
      <c r="L883" t="s">
        <v>47850</v>
      </c>
      <c r="M883" t="s">
        <v>47853</v>
      </c>
      <c r="N883" t="s">
        <v>47854</v>
      </c>
      <c r="O883" t="s">
        <v>47848</v>
      </c>
      <c r="P883" t="s">
        <v>47850</v>
      </c>
      <c r="Q883" t="s">
        <v>47852</v>
      </c>
      <c r="R883" t="s">
        <v>47850</v>
      </c>
      <c r="S883" t="s">
        <v>47855</v>
      </c>
      <c r="T883" t="s">
        <v>47849</v>
      </c>
      <c r="U883" t="s">
        <v>47849</v>
      </c>
      <c r="V883" t="s">
        <v>47856</v>
      </c>
      <c r="W883" t="s">
        <v>47857</v>
      </c>
      <c r="X883" t="s">
        <v>47852</v>
      </c>
      <c r="Y883" t="s">
        <v>47851</v>
      </c>
      <c r="Z883" t="s">
        <v>47857</v>
      </c>
      <c r="AA883" t="s">
        <v>47849</v>
      </c>
      <c r="AB883" t="s">
        <v>47852</v>
      </c>
      <c r="AC883" t="s">
        <v>47853</v>
      </c>
      <c r="AD883" t="s">
        <v>47849</v>
      </c>
      <c r="AE883" t="s">
        <v>47856</v>
      </c>
      <c r="AF883" t="s">
        <v>47852</v>
      </c>
      <c r="AG883" t="s">
        <v>47852</v>
      </c>
      <c r="AH883" t="s">
        <v>47847</v>
      </c>
      <c r="AI883" t="s">
        <v>47848</v>
      </c>
      <c r="AJ883" t="s">
        <v>47858</v>
      </c>
      <c r="AK883" t="s">
        <v>47857</v>
      </c>
      <c r="AL883" t="s">
        <v>47852</v>
      </c>
      <c r="AM883" t="s">
        <v>47859</v>
      </c>
      <c r="AN883" t="s">
        <v>47854</v>
      </c>
      <c r="AO883" t="s">
        <v>47847</v>
      </c>
      <c r="AP883" t="s">
        <v>47860</v>
      </c>
      <c r="AQ883" t="s">
        <v>47858</v>
      </c>
      <c r="AR883" t="s">
        <v>47849</v>
      </c>
      <c r="AS883" t="s">
        <v>47849</v>
      </c>
      <c r="AT883" t="s">
        <v>47861</v>
      </c>
      <c r="AU883" t="s">
        <v>47856</v>
      </c>
      <c r="AV883" t="s">
        <v>47847</v>
      </c>
      <c r="AW883" t="s">
        <v>47861</v>
      </c>
      <c r="AX883" t="s">
        <v>47852</v>
      </c>
      <c r="AY883" t="s">
        <v>47857</v>
      </c>
      <c r="AZ883" t="s">
        <v>47862</v>
      </c>
      <c r="BA883" t="s">
        <v>47852</v>
      </c>
      <c r="BB883" t="s">
        <v>47849</v>
      </c>
      <c r="BC883" t="s">
        <v>47852</v>
      </c>
      <c r="BD883" t="s">
        <v>47847</v>
      </c>
      <c r="BE883" t="s">
        <v>47852</v>
      </c>
      <c r="BF883" t="s">
        <v>47853</v>
      </c>
      <c r="BG883" t="s">
        <v>47853</v>
      </c>
      <c r="BH883" t="s">
        <v>47853</v>
      </c>
      <c r="BI883" t="s">
        <v>47853</v>
      </c>
      <c r="BJ883" t="s">
        <v>47858</v>
      </c>
      <c r="BK883" t="s">
        <v>47853</v>
      </c>
      <c r="BL883" t="s">
        <v>47860</v>
      </c>
      <c r="BM883" t="s">
        <v>47854</v>
      </c>
      <c r="BN883" t="s">
        <v>47854</v>
      </c>
      <c r="BO883" t="s">
        <v>47858</v>
      </c>
      <c r="BP883" t="s">
        <v>47853</v>
      </c>
      <c r="BQ883" t="s">
        <v>47862</v>
      </c>
      <c r="BR883" t="s">
        <v>47847</v>
      </c>
      <c r="BS883" t="s">
        <v>47850</v>
      </c>
      <c r="BT883" t="s">
        <v>47851</v>
      </c>
      <c r="BU883" t="s">
        <v>47863</v>
      </c>
      <c r="BV883" t="s">
        <v>47857</v>
      </c>
      <c r="BW883" t="s">
        <v>47860</v>
      </c>
      <c r="BX883" t="s">
        <v>47858</v>
      </c>
      <c r="BY883" t="s">
        <v>47849</v>
      </c>
      <c r="BZ883" t="s">
        <v>47852</v>
      </c>
      <c r="CA883" t="s">
        <v>47850</v>
      </c>
      <c r="CB883" t="s">
        <v>47849</v>
      </c>
      <c r="CC883" t="s">
        <v>47856</v>
      </c>
      <c r="CD883" t="s">
        <v>47857</v>
      </c>
      <c r="CE883" t="s">
        <v>47847</v>
      </c>
      <c r="CF883" t="s">
        <v>47861</v>
      </c>
      <c r="CG883" t="s">
        <v>47848</v>
      </c>
      <c r="CH883" t="s">
        <v>47858</v>
      </c>
      <c r="CI883" t="s">
        <v>47853</v>
      </c>
      <c r="CJ883" t="s">
        <v>47855</v>
      </c>
      <c r="CK883" t="s">
        <v>47852</v>
      </c>
      <c r="CL883" t="s">
        <v>47853</v>
      </c>
      <c r="CM883" t="s">
        <v>47861</v>
      </c>
      <c r="CN883" t="s">
        <v>47860</v>
      </c>
      <c r="CO883" t="s">
        <v>47857</v>
      </c>
      <c r="CP883" t="s">
        <v>47852</v>
      </c>
      <c r="CQ883" t="s">
        <v>47853</v>
      </c>
      <c r="CR883" t="s">
        <v>47864</v>
      </c>
      <c r="CS883" t="s">
        <v>47853</v>
      </c>
      <c r="CT883" t="s">
        <v>47857</v>
      </c>
      <c r="CU883" t="s">
        <v>47853</v>
      </c>
      <c r="CV883" t="s">
        <v>47853</v>
      </c>
    </row>
    <row r="884" spans="1:100" x14ac:dyDescent="0.25">
      <c r="A884" t="s">
        <v>47865</v>
      </c>
      <c r="B884" t="s">
        <v>47866</v>
      </c>
      <c r="C884" t="s">
        <v>47867</v>
      </c>
      <c r="D884" t="s">
        <v>47868</v>
      </c>
      <c r="E884" t="s">
        <v>47869</v>
      </c>
      <c r="F884" t="s">
        <v>47865</v>
      </c>
      <c r="G884" t="s">
        <v>47869</v>
      </c>
      <c r="H884" t="s">
        <v>47870</v>
      </c>
      <c r="I884" t="s">
        <v>47870</v>
      </c>
      <c r="J884" t="s">
        <v>47871</v>
      </c>
      <c r="K884" t="s">
        <v>47865</v>
      </c>
      <c r="L884" t="s">
        <v>47866</v>
      </c>
      <c r="M884" t="s">
        <v>47872</v>
      </c>
      <c r="N884" t="s">
        <v>47873</v>
      </c>
      <c r="O884" t="s">
        <v>47866</v>
      </c>
      <c r="P884" t="s">
        <v>47869</v>
      </c>
      <c r="Q884" t="s">
        <v>47872</v>
      </c>
      <c r="R884" t="s">
        <v>47872</v>
      </c>
      <c r="S884" t="s">
        <v>47868</v>
      </c>
      <c r="T884" t="s">
        <v>47870</v>
      </c>
      <c r="U884" t="s">
        <v>47869</v>
      </c>
      <c r="V884" t="s">
        <v>47874</v>
      </c>
      <c r="W884" t="s">
        <v>47875</v>
      </c>
      <c r="X884" t="s">
        <v>47868</v>
      </c>
      <c r="Y884" t="s">
        <v>47876</v>
      </c>
      <c r="Z884" t="s">
        <v>47865</v>
      </c>
      <c r="AA884" t="s">
        <v>47874</v>
      </c>
      <c r="AB884" t="s">
        <v>47866</v>
      </c>
      <c r="AC884" t="s">
        <v>47870</v>
      </c>
      <c r="AD884" t="s">
        <v>47871</v>
      </c>
      <c r="AE884" t="s">
        <v>47869</v>
      </c>
      <c r="AF884" t="s">
        <v>47877</v>
      </c>
      <c r="AG884" t="s">
        <v>47866</v>
      </c>
      <c r="AH884" t="s">
        <v>47865</v>
      </c>
      <c r="AI884" t="s">
        <v>47867</v>
      </c>
      <c r="AJ884" t="s">
        <v>47872</v>
      </c>
      <c r="AK884" t="s">
        <v>47872</v>
      </c>
      <c r="AL884" t="s">
        <v>47870</v>
      </c>
      <c r="AM884" t="s">
        <v>47872</v>
      </c>
      <c r="AN884" t="s">
        <v>47871</v>
      </c>
      <c r="AO884" t="s">
        <v>47871</v>
      </c>
      <c r="AP884" t="s">
        <v>47877</v>
      </c>
      <c r="AQ884" t="s">
        <v>47867</v>
      </c>
      <c r="AR884" t="s">
        <v>47866</v>
      </c>
      <c r="AS884" t="s">
        <v>47878</v>
      </c>
      <c r="AT884" t="s">
        <v>47879</v>
      </c>
      <c r="AU884" t="s">
        <v>47872</v>
      </c>
      <c r="AV884" t="s">
        <v>47869</v>
      </c>
      <c r="AW884" t="s">
        <v>47871</v>
      </c>
      <c r="AX884" t="s">
        <v>47880</v>
      </c>
      <c r="AY884" t="s">
        <v>47875</v>
      </c>
      <c r="AZ884" t="s">
        <v>47874</v>
      </c>
      <c r="BA884" t="s">
        <v>47877</v>
      </c>
      <c r="BB884" t="s">
        <v>47869</v>
      </c>
      <c r="BC884" t="s">
        <v>47874</v>
      </c>
      <c r="BD884" t="s">
        <v>47874</v>
      </c>
      <c r="BE884" t="s">
        <v>47866</v>
      </c>
      <c r="BF884" t="s">
        <v>47872</v>
      </c>
      <c r="BG884" t="s">
        <v>47872</v>
      </c>
      <c r="BH884" t="s">
        <v>47865</v>
      </c>
      <c r="BI884" t="s">
        <v>47877</v>
      </c>
      <c r="BJ884" t="s">
        <v>47865</v>
      </c>
      <c r="BK884" t="s">
        <v>47871</v>
      </c>
      <c r="BL884" t="s">
        <v>47869</v>
      </c>
      <c r="BM884" t="s">
        <v>47866</v>
      </c>
      <c r="BN884" t="s">
        <v>47870</v>
      </c>
      <c r="BO884" t="s">
        <v>47872</v>
      </c>
      <c r="BP884" t="s">
        <v>47866</v>
      </c>
      <c r="BQ884" t="s">
        <v>47881</v>
      </c>
      <c r="BR884" t="s">
        <v>47866</v>
      </c>
      <c r="BS884" t="s">
        <v>47869</v>
      </c>
      <c r="BT884" t="s">
        <v>47874</v>
      </c>
      <c r="BU884" t="s">
        <v>47865</v>
      </c>
      <c r="BV884" t="s">
        <v>47868</v>
      </c>
      <c r="BW884" t="s">
        <v>47869</v>
      </c>
      <c r="BX884" t="s">
        <v>47870</v>
      </c>
      <c r="BY884" t="s">
        <v>47865</v>
      </c>
      <c r="BZ884" t="s">
        <v>47877</v>
      </c>
      <c r="CA884" t="s">
        <v>47872</v>
      </c>
      <c r="CB884" t="s">
        <v>47866</v>
      </c>
      <c r="CC884" t="s">
        <v>47868</v>
      </c>
      <c r="CD884" t="s">
        <v>47872</v>
      </c>
      <c r="CE884" t="s">
        <v>47867</v>
      </c>
      <c r="CF884" t="s">
        <v>47865</v>
      </c>
      <c r="CG884" t="s">
        <v>47870</v>
      </c>
      <c r="CH884" t="s">
        <v>47870</v>
      </c>
      <c r="CI884" t="s">
        <v>47869</v>
      </c>
      <c r="CJ884" t="s">
        <v>47868</v>
      </c>
      <c r="CK884" t="s">
        <v>47879</v>
      </c>
      <c r="CL884" t="s">
        <v>47874</v>
      </c>
      <c r="CM884" t="s">
        <v>47870</v>
      </c>
      <c r="CN884" t="s">
        <v>47865</v>
      </c>
      <c r="CO884" t="s">
        <v>47865</v>
      </c>
      <c r="CP884" t="s">
        <v>47874</v>
      </c>
      <c r="CQ884" t="s">
        <v>47870</v>
      </c>
      <c r="CR884" t="s">
        <v>47866</v>
      </c>
      <c r="CS884" t="s">
        <v>47877</v>
      </c>
      <c r="CT884" t="s">
        <v>47877</v>
      </c>
      <c r="CU884" t="s">
        <v>47866</v>
      </c>
      <c r="CV884" t="s">
        <v>47875</v>
      </c>
    </row>
    <row r="885" spans="1:100" x14ac:dyDescent="0.25">
      <c r="A885" t="s">
        <v>47882</v>
      </c>
      <c r="B885" t="s">
        <v>47883</v>
      </c>
      <c r="C885" t="s">
        <v>47882</v>
      </c>
      <c r="D885" t="s">
        <v>47884</v>
      </c>
      <c r="E885" t="s">
        <v>47883</v>
      </c>
      <c r="F885" t="s">
        <v>47885</v>
      </c>
      <c r="G885" t="s">
        <v>47886</v>
      </c>
      <c r="H885" t="s">
        <v>47887</v>
      </c>
      <c r="I885" t="s">
        <v>47888</v>
      </c>
      <c r="J885" t="s">
        <v>47882</v>
      </c>
      <c r="K885" t="s">
        <v>47889</v>
      </c>
      <c r="L885" t="s">
        <v>47890</v>
      </c>
      <c r="M885" t="s">
        <v>47891</v>
      </c>
      <c r="N885" t="s">
        <v>47887</v>
      </c>
      <c r="O885" t="s">
        <v>47886</v>
      </c>
      <c r="P885" t="s">
        <v>47885</v>
      </c>
      <c r="Q885" t="s">
        <v>47892</v>
      </c>
      <c r="R885" t="s">
        <v>47893</v>
      </c>
      <c r="S885" t="s">
        <v>47883</v>
      </c>
      <c r="T885" t="s">
        <v>47883</v>
      </c>
      <c r="U885" t="s">
        <v>47890</v>
      </c>
      <c r="V885" t="s">
        <v>47885</v>
      </c>
      <c r="W885" t="s">
        <v>47884</v>
      </c>
      <c r="X885" t="s">
        <v>47888</v>
      </c>
      <c r="Y885" t="s">
        <v>47888</v>
      </c>
      <c r="Z885" t="s">
        <v>47882</v>
      </c>
      <c r="AA885" t="s">
        <v>47882</v>
      </c>
      <c r="AB885" t="s">
        <v>47885</v>
      </c>
      <c r="AC885" t="s">
        <v>47884</v>
      </c>
      <c r="AD885" t="s">
        <v>47891</v>
      </c>
      <c r="AE885" t="s">
        <v>47888</v>
      </c>
      <c r="AF885" t="s">
        <v>47884</v>
      </c>
      <c r="AG885" t="s">
        <v>47894</v>
      </c>
      <c r="AH885" t="s">
        <v>47888</v>
      </c>
      <c r="AI885" t="s">
        <v>47887</v>
      </c>
      <c r="AJ885" t="s">
        <v>47888</v>
      </c>
      <c r="AK885" t="s">
        <v>47888</v>
      </c>
      <c r="AL885" t="s">
        <v>47888</v>
      </c>
      <c r="AM885" t="s">
        <v>47890</v>
      </c>
      <c r="AN885" t="s">
        <v>47886</v>
      </c>
      <c r="AO885" t="s">
        <v>47890</v>
      </c>
      <c r="AP885" t="s">
        <v>47888</v>
      </c>
      <c r="AQ885" t="s">
        <v>47888</v>
      </c>
      <c r="AR885" t="s">
        <v>47891</v>
      </c>
      <c r="AS885" t="s">
        <v>47890</v>
      </c>
      <c r="AT885" t="s">
        <v>47888</v>
      </c>
      <c r="AU885" t="s">
        <v>47888</v>
      </c>
      <c r="AV885" t="s">
        <v>47885</v>
      </c>
      <c r="AW885" t="s">
        <v>47890</v>
      </c>
      <c r="AX885" t="s">
        <v>47895</v>
      </c>
      <c r="AY885" t="s">
        <v>47886</v>
      </c>
      <c r="AZ885" t="s">
        <v>47895</v>
      </c>
      <c r="BA885" t="s">
        <v>47883</v>
      </c>
      <c r="BB885" t="s">
        <v>47896</v>
      </c>
      <c r="BC885" t="s">
        <v>47884</v>
      </c>
      <c r="BD885" t="s">
        <v>47885</v>
      </c>
      <c r="BE885" t="s">
        <v>47890</v>
      </c>
      <c r="BF885" t="s">
        <v>47884</v>
      </c>
      <c r="BG885" t="s">
        <v>47890</v>
      </c>
      <c r="BH885" t="s">
        <v>47884</v>
      </c>
      <c r="BI885" t="s">
        <v>47888</v>
      </c>
      <c r="BJ885" t="s">
        <v>47892</v>
      </c>
      <c r="BK885" t="s">
        <v>47897</v>
      </c>
      <c r="BL885" t="s">
        <v>47887</v>
      </c>
      <c r="BM885" t="s">
        <v>47886</v>
      </c>
      <c r="BN885" t="s">
        <v>47891</v>
      </c>
      <c r="BO885" t="s">
        <v>47884</v>
      </c>
      <c r="BP885" t="s">
        <v>47891</v>
      </c>
      <c r="BQ885" t="s">
        <v>47898</v>
      </c>
      <c r="BR885" t="s">
        <v>47886</v>
      </c>
      <c r="BS885" t="s">
        <v>47891</v>
      </c>
      <c r="BT885" t="s">
        <v>47895</v>
      </c>
      <c r="BU885" t="s">
        <v>47899</v>
      </c>
      <c r="BV885" t="s">
        <v>47886</v>
      </c>
      <c r="BW885" t="s">
        <v>47886</v>
      </c>
      <c r="BX885" t="s">
        <v>47891</v>
      </c>
      <c r="BY885" t="s">
        <v>47890</v>
      </c>
      <c r="BZ885" t="s">
        <v>47882</v>
      </c>
      <c r="CA885" t="s">
        <v>47887</v>
      </c>
      <c r="CB885" t="s">
        <v>47887</v>
      </c>
      <c r="CC885" t="s">
        <v>47890</v>
      </c>
      <c r="CD885" t="s">
        <v>47884</v>
      </c>
      <c r="CE885" t="s">
        <v>47886</v>
      </c>
      <c r="CF885" t="s">
        <v>47890</v>
      </c>
      <c r="CG885" t="s">
        <v>47899</v>
      </c>
      <c r="CH885" t="s">
        <v>47886</v>
      </c>
      <c r="CI885" t="s">
        <v>47889</v>
      </c>
      <c r="CJ885" t="s">
        <v>47882</v>
      </c>
      <c r="CK885" t="s">
        <v>47890</v>
      </c>
      <c r="CL885" t="s">
        <v>47888</v>
      </c>
      <c r="CM885" t="s">
        <v>47890</v>
      </c>
      <c r="CN885" t="s">
        <v>47895</v>
      </c>
      <c r="CO885" t="s">
        <v>47893</v>
      </c>
      <c r="CP885" t="s">
        <v>47893</v>
      </c>
      <c r="CQ885" t="s">
        <v>47888</v>
      </c>
      <c r="CR885" t="s">
        <v>47895</v>
      </c>
      <c r="CS885" t="s">
        <v>47891</v>
      </c>
      <c r="CT885" t="s">
        <v>47886</v>
      </c>
      <c r="CU885" t="s">
        <v>47885</v>
      </c>
      <c r="CV885" t="s">
        <v>47891</v>
      </c>
    </row>
    <row r="886" spans="1:100" x14ac:dyDescent="0.25">
      <c r="A886" t="s">
        <v>47900</v>
      </c>
      <c r="B886" t="s">
        <v>47901</v>
      </c>
      <c r="C886" t="s">
        <v>47900</v>
      </c>
      <c r="D886" t="s">
        <v>47902</v>
      </c>
      <c r="E886" t="s">
        <v>47903</v>
      </c>
      <c r="F886" t="s">
        <v>47904</v>
      </c>
      <c r="G886" t="s">
        <v>47905</v>
      </c>
      <c r="H886" t="s">
        <v>47901</v>
      </c>
      <c r="I886" t="s">
        <v>47906</v>
      </c>
      <c r="J886" t="s">
        <v>47907</v>
      </c>
      <c r="K886" t="s">
        <v>47908</v>
      </c>
      <c r="L886" t="s">
        <v>47908</v>
      </c>
      <c r="M886" t="s">
        <v>47909</v>
      </c>
      <c r="N886" t="s">
        <v>47910</v>
      </c>
      <c r="O886" t="s">
        <v>47909</v>
      </c>
      <c r="P886" t="s">
        <v>47909</v>
      </c>
      <c r="Q886" t="s">
        <v>47904</v>
      </c>
      <c r="R886" t="s">
        <v>47905</v>
      </c>
      <c r="S886" t="s">
        <v>47909</v>
      </c>
      <c r="T886" t="s">
        <v>47911</v>
      </c>
      <c r="U886" t="s">
        <v>47902</v>
      </c>
      <c r="V886" t="s">
        <v>47909</v>
      </c>
      <c r="W886" t="s">
        <v>47912</v>
      </c>
      <c r="X886" t="s">
        <v>47901</v>
      </c>
      <c r="Y886" t="s">
        <v>47913</v>
      </c>
      <c r="Z886" t="s">
        <v>47914</v>
      </c>
      <c r="AA886" t="s">
        <v>47901</v>
      </c>
      <c r="AB886" t="s">
        <v>47901</v>
      </c>
      <c r="AC886" t="s">
        <v>47914</v>
      </c>
      <c r="AD886" t="s">
        <v>47914</v>
      </c>
      <c r="AE886" t="s">
        <v>47915</v>
      </c>
      <c r="AF886" t="s">
        <v>47916</v>
      </c>
      <c r="AG886" t="s">
        <v>47901</v>
      </c>
      <c r="AH886" t="s">
        <v>47914</v>
      </c>
      <c r="AI886" t="s">
        <v>47916</v>
      </c>
      <c r="AJ886" t="s">
        <v>47914</v>
      </c>
      <c r="AK886" t="s">
        <v>47909</v>
      </c>
      <c r="AL886" t="s">
        <v>47914</v>
      </c>
      <c r="AM886" t="s">
        <v>47900</v>
      </c>
      <c r="AN886" t="s">
        <v>47909</v>
      </c>
      <c r="AO886" t="s">
        <v>47908</v>
      </c>
      <c r="AP886" t="s">
        <v>47907</v>
      </c>
      <c r="AQ886" t="s">
        <v>47903</v>
      </c>
      <c r="AR886" t="s">
        <v>47914</v>
      </c>
      <c r="AS886" t="s">
        <v>47900</v>
      </c>
      <c r="AT886" t="s">
        <v>47908</v>
      </c>
      <c r="AU886" t="s">
        <v>47909</v>
      </c>
      <c r="AV886" t="s">
        <v>47908</v>
      </c>
      <c r="AW886" t="s">
        <v>47914</v>
      </c>
      <c r="AX886" t="s">
        <v>47901</v>
      </c>
      <c r="AY886" t="s">
        <v>47901</v>
      </c>
      <c r="AZ886" t="s">
        <v>47914</v>
      </c>
      <c r="BA886" t="s">
        <v>47901</v>
      </c>
      <c r="BB886" t="s">
        <v>47901</v>
      </c>
      <c r="BC886" t="s">
        <v>47911</v>
      </c>
      <c r="BD886" t="s">
        <v>47914</v>
      </c>
      <c r="BE886" t="s">
        <v>47909</v>
      </c>
      <c r="BF886" t="s">
        <v>47908</v>
      </c>
      <c r="BG886" t="s">
        <v>47911</v>
      </c>
      <c r="BH886" t="s">
        <v>47904</v>
      </c>
      <c r="BI886" t="s">
        <v>47909</v>
      </c>
      <c r="BJ886" t="s">
        <v>47907</v>
      </c>
      <c r="BK886" t="s">
        <v>47917</v>
      </c>
      <c r="BL886" t="s">
        <v>47901</v>
      </c>
      <c r="BM886" t="s">
        <v>47914</v>
      </c>
      <c r="BN886" t="s">
        <v>47907</v>
      </c>
      <c r="BO886" t="s">
        <v>47900</v>
      </c>
      <c r="BP886" t="s">
        <v>47905</v>
      </c>
      <c r="BQ886" t="s">
        <v>47915</v>
      </c>
      <c r="BR886" t="s">
        <v>47916</v>
      </c>
      <c r="BS886" t="s">
        <v>47900</v>
      </c>
      <c r="BT886" t="s">
        <v>47901</v>
      </c>
      <c r="BU886" t="s">
        <v>47909</v>
      </c>
      <c r="BV886" t="s">
        <v>47914</v>
      </c>
      <c r="BW886" t="s">
        <v>47900</v>
      </c>
      <c r="BX886" t="s">
        <v>47904</v>
      </c>
      <c r="BY886" t="s">
        <v>47916</v>
      </c>
      <c r="BZ886" t="s">
        <v>47901</v>
      </c>
      <c r="CA886" t="s">
        <v>47911</v>
      </c>
      <c r="CB886" t="s">
        <v>47913</v>
      </c>
      <c r="CC886" t="s">
        <v>47918</v>
      </c>
      <c r="CD886" t="s">
        <v>47914</v>
      </c>
      <c r="CE886" t="s">
        <v>47916</v>
      </c>
      <c r="CF886" t="s">
        <v>47908</v>
      </c>
      <c r="CG886" t="s">
        <v>47901</v>
      </c>
      <c r="CH886" t="s">
        <v>47900</v>
      </c>
      <c r="CI886" t="s">
        <v>47914</v>
      </c>
      <c r="CJ886" t="s">
        <v>47901</v>
      </c>
      <c r="CK886" t="s">
        <v>47916</v>
      </c>
      <c r="CL886" t="s">
        <v>47911</v>
      </c>
      <c r="CM886" t="s">
        <v>47901</v>
      </c>
      <c r="CN886" t="s">
        <v>47900</v>
      </c>
      <c r="CO886" t="s">
        <v>47908</v>
      </c>
      <c r="CP886" t="s">
        <v>47901</v>
      </c>
      <c r="CQ886" t="s">
        <v>47909</v>
      </c>
      <c r="CR886" t="s">
        <v>47908</v>
      </c>
      <c r="CS886" t="s">
        <v>47916</v>
      </c>
      <c r="CT886" t="s">
        <v>47908</v>
      </c>
      <c r="CU886" t="s">
        <v>47916</v>
      </c>
      <c r="CV886" t="s">
        <v>47908</v>
      </c>
    </row>
    <row r="887" spans="1:100" x14ac:dyDescent="0.25">
      <c r="A887" t="s">
        <v>47919</v>
      </c>
      <c r="B887" t="s">
        <v>47920</v>
      </c>
      <c r="C887" t="s">
        <v>47920</v>
      </c>
      <c r="D887" t="s">
        <v>47921</v>
      </c>
      <c r="E887" t="s">
        <v>47922</v>
      </c>
      <c r="F887" t="s">
        <v>47923</v>
      </c>
      <c r="G887" t="s">
        <v>47923</v>
      </c>
      <c r="H887" t="s">
        <v>47919</v>
      </c>
      <c r="I887" t="s">
        <v>47923</v>
      </c>
      <c r="J887" t="s">
        <v>47924</v>
      </c>
      <c r="K887" t="s">
        <v>47925</v>
      </c>
      <c r="L887" t="s">
        <v>47926</v>
      </c>
      <c r="M887" t="s">
        <v>47927</v>
      </c>
      <c r="N887" t="s">
        <v>47920</v>
      </c>
      <c r="O887" t="s">
        <v>47919</v>
      </c>
      <c r="P887" t="s">
        <v>47925</v>
      </c>
      <c r="Q887" t="s">
        <v>47922</v>
      </c>
      <c r="R887" t="s">
        <v>47928</v>
      </c>
      <c r="S887" t="s">
        <v>47924</v>
      </c>
      <c r="T887" t="s">
        <v>47921</v>
      </c>
      <c r="U887" t="s">
        <v>47929</v>
      </c>
      <c r="V887" t="s">
        <v>47928</v>
      </c>
      <c r="W887" t="s">
        <v>47923</v>
      </c>
      <c r="X887" t="s">
        <v>47930</v>
      </c>
      <c r="Y887" t="s">
        <v>47927</v>
      </c>
      <c r="Z887" t="s">
        <v>47919</v>
      </c>
      <c r="AA887" t="s">
        <v>47931</v>
      </c>
      <c r="AB887" t="s">
        <v>47922</v>
      </c>
      <c r="AC887" t="s">
        <v>47927</v>
      </c>
      <c r="AD887" t="s">
        <v>47921</v>
      </c>
      <c r="AE887" t="s">
        <v>47920</v>
      </c>
      <c r="AF887" t="s">
        <v>47932</v>
      </c>
      <c r="AG887" t="s">
        <v>47923</v>
      </c>
      <c r="AH887" t="s">
        <v>47933</v>
      </c>
      <c r="AI887" t="s">
        <v>47920</v>
      </c>
      <c r="AJ887" t="s">
        <v>47921</v>
      </c>
      <c r="AK887" t="s">
        <v>47929</v>
      </c>
      <c r="AL887" t="s">
        <v>47919</v>
      </c>
      <c r="AM887" t="s">
        <v>47924</v>
      </c>
      <c r="AN887" t="s">
        <v>47927</v>
      </c>
      <c r="AO887" t="s">
        <v>47924</v>
      </c>
      <c r="AP887" t="s">
        <v>47922</v>
      </c>
      <c r="AQ887" t="s">
        <v>47928</v>
      </c>
      <c r="AR887" t="s">
        <v>47921</v>
      </c>
      <c r="AS887" t="s">
        <v>47925</v>
      </c>
      <c r="AT887" t="s">
        <v>47919</v>
      </c>
      <c r="AU887" t="s">
        <v>47922</v>
      </c>
      <c r="AV887" t="s">
        <v>47928</v>
      </c>
      <c r="AW887" t="s">
        <v>47927</v>
      </c>
      <c r="AX887" t="s">
        <v>47922</v>
      </c>
      <c r="AY887" t="s">
        <v>47924</v>
      </c>
      <c r="AZ887" t="s">
        <v>47920</v>
      </c>
      <c r="BA887" t="s">
        <v>47927</v>
      </c>
      <c r="BB887" t="s">
        <v>47920</v>
      </c>
      <c r="BC887" t="s">
        <v>47922</v>
      </c>
      <c r="BD887" t="s">
        <v>47925</v>
      </c>
      <c r="BE887" t="s">
        <v>47922</v>
      </c>
      <c r="BF887" t="s">
        <v>47921</v>
      </c>
      <c r="BG887" t="s">
        <v>47924</v>
      </c>
      <c r="BH887" t="s">
        <v>47922</v>
      </c>
      <c r="BI887" t="s">
        <v>47921</v>
      </c>
      <c r="BJ887" t="s">
        <v>47929</v>
      </c>
      <c r="BK887" t="s">
        <v>47920</v>
      </c>
      <c r="BL887" t="s">
        <v>47930</v>
      </c>
      <c r="BM887" t="s">
        <v>47923</v>
      </c>
      <c r="BN887" t="s">
        <v>47926</v>
      </c>
      <c r="BO887" t="s">
        <v>47925</v>
      </c>
      <c r="BP887" t="s">
        <v>47925</v>
      </c>
      <c r="BQ887" t="s">
        <v>47924</v>
      </c>
      <c r="BR887" t="s">
        <v>47922</v>
      </c>
      <c r="BS887" t="s">
        <v>47921</v>
      </c>
      <c r="BT887" t="s">
        <v>47933</v>
      </c>
      <c r="BU887" t="s">
        <v>47919</v>
      </c>
      <c r="BV887" t="s">
        <v>47927</v>
      </c>
      <c r="BW887" t="s">
        <v>47927</v>
      </c>
      <c r="BX887" t="s">
        <v>47929</v>
      </c>
      <c r="BY887" t="s">
        <v>47924</v>
      </c>
      <c r="BZ887" t="s">
        <v>47933</v>
      </c>
      <c r="CA887" t="s">
        <v>47928</v>
      </c>
      <c r="CB887" t="s">
        <v>47923</v>
      </c>
      <c r="CC887" t="s">
        <v>47927</v>
      </c>
      <c r="CD887" t="s">
        <v>47924</v>
      </c>
      <c r="CE887" t="s">
        <v>47922</v>
      </c>
      <c r="CF887" t="s">
        <v>47924</v>
      </c>
      <c r="CG887" t="s">
        <v>47924</v>
      </c>
      <c r="CH887" t="s">
        <v>47920</v>
      </c>
      <c r="CI887" t="s">
        <v>47922</v>
      </c>
      <c r="CJ887" t="s">
        <v>47921</v>
      </c>
      <c r="CK887" t="s">
        <v>47919</v>
      </c>
      <c r="CL887" t="s">
        <v>47920</v>
      </c>
      <c r="CM887" t="s">
        <v>47922</v>
      </c>
      <c r="CN887" t="s">
        <v>47923</v>
      </c>
      <c r="CO887" t="s">
        <v>47928</v>
      </c>
      <c r="CP887" t="s">
        <v>47924</v>
      </c>
      <c r="CQ887" t="s">
        <v>47925</v>
      </c>
      <c r="CR887" t="s">
        <v>47934</v>
      </c>
      <c r="CS887" t="s">
        <v>47935</v>
      </c>
      <c r="CT887" t="s">
        <v>47925</v>
      </c>
      <c r="CU887" t="s">
        <v>47926</v>
      </c>
      <c r="CV887" t="s">
        <v>47921</v>
      </c>
    </row>
    <row r="888" spans="1:100" x14ac:dyDescent="0.25">
      <c r="A888" t="s">
        <v>47936</v>
      </c>
      <c r="B888" t="s">
        <v>47937</v>
      </c>
      <c r="C888" t="s">
        <v>47938</v>
      </c>
      <c r="D888" t="s">
        <v>47939</v>
      </c>
      <c r="E888" t="s">
        <v>47940</v>
      </c>
      <c r="F888" t="s">
        <v>47939</v>
      </c>
      <c r="G888" t="s">
        <v>47940</v>
      </c>
      <c r="H888" t="s">
        <v>47939</v>
      </c>
      <c r="I888" t="s">
        <v>47941</v>
      </c>
      <c r="J888" t="s">
        <v>47940</v>
      </c>
      <c r="K888" t="s">
        <v>47936</v>
      </c>
      <c r="L888" t="s">
        <v>47942</v>
      </c>
      <c r="M888" t="s">
        <v>47943</v>
      </c>
      <c r="N888" t="s">
        <v>47936</v>
      </c>
      <c r="O888" t="s">
        <v>47944</v>
      </c>
      <c r="P888" t="s">
        <v>47945</v>
      </c>
      <c r="Q888" t="s">
        <v>47945</v>
      </c>
      <c r="R888" t="s">
        <v>47939</v>
      </c>
      <c r="S888" t="s">
        <v>47938</v>
      </c>
      <c r="T888" t="s">
        <v>47939</v>
      </c>
      <c r="U888" t="s">
        <v>47946</v>
      </c>
      <c r="V888" t="s">
        <v>47943</v>
      </c>
      <c r="W888" t="s">
        <v>47946</v>
      </c>
      <c r="X888" t="s">
        <v>47940</v>
      </c>
      <c r="Y888" t="s">
        <v>47939</v>
      </c>
      <c r="Z888" t="s">
        <v>47947</v>
      </c>
      <c r="AA888" t="s">
        <v>47940</v>
      </c>
      <c r="AB888" t="s">
        <v>47939</v>
      </c>
      <c r="AC888" t="s">
        <v>47947</v>
      </c>
      <c r="AD888" t="s">
        <v>47939</v>
      </c>
      <c r="AE888" t="s">
        <v>47946</v>
      </c>
      <c r="AF888" t="s">
        <v>47943</v>
      </c>
      <c r="AG888" t="s">
        <v>47945</v>
      </c>
      <c r="AH888" t="s">
        <v>47939</v>
      </c>
      <c r="AI888" t="s">
        <v>47942</v>
      </c>
      <c r="AJ888" t="s">
        <v>47940</v>
      </c>
      <c r="AK888" t="s">
        <v>47945</v>
      </c>
      <c r="AL888" t="s">
        <v>47938</v>
      </c>
      <c r="AM888" t="s">
        <v>47942</v>
      </c>
      <c r="AN888" t="s">
        <v>47945</v>
      </c>
      <c r="AO888" t="s">
        <v>47943</v>
      </c>
      <c r="AP888" t="s">
        <v>47940</v>
      </c>
      <c r="AQ888" t="s">
        <v>47943</v>
      </c>
      <c r="AR888" t="s">
        <v>47945</v>
      </c>
      <c r="AS888" t="s">
        <v>47948</v>
      </c>
      <c r="AT888" t="s">
        <v>47946</v>
      </c>
      <c r="AU888" t="s">
        <v>47943</v>
      </c>
      <c r="AV888" t="s">
        <v>47943</v>
      </c>
      <c r="AW888" t="s">
        <v>47945</v>
      </c>
      <c r="AX888" t="s">
        <v>47936</v>
      </c>
      <c r="AY888" t="s">
        <v>47946</v>
      </c>
      <c r="AZ888" t="s">
        <v>47943</v>
      </c>
      <c r="BA888" t="s">
        <v>47943</v>
      </c>
      <c r="BB888" t="s">
        <v>47946</v>
      </c>
      <c r="BC888" t="s">
        <v>47938</v>
      </c>
      <c r="BD888" t="s">
        <v>47948</v>
      </c>
      <c r="BE888" t="s">
        <v>47943</v>
      </c>
      <c r="BF888" t="s">
        <v>47945</v>
      </c>
      <c r="BG888" t="s">
        <v>47937</v>
      </c>
      <c r="BH888" t="s">
        <v>47942</v>
      </c>
      <c r="BI888" t="s">
        <v>47941</v>
      </c>
      <c r="BJ888" t="s">
        <v>47946</v>
      </c>
      <c r="BK888" t="s">
        <v>47949</v>
      </c>
      <c r="BL888" t="s">
        <v>47940</v>
      </c>
      <c r="BM888" t="s">
        <v>47950</v>
      </c>
      <c r="BN888" t="s">
        <v>47939</v>
      </c>
      <c r="BO888" t="s">
        <v>47939</v>
      </c>
      <c r="BP888" t="s">
        <v>47940</v>
      </c>
      <c r="BQ888" t="s">
        <v>47936</v>
      </c>
      <c r="BR888" t="s">
        <v>47945</v>
      </c>
      <c r="BS888" t="s">
        <v>47945</v>
      </c>
      <c r="BT888" t="s">
        <v>47937</v>
      </c>
      <c r="BU888" t="s">
        <v>47948</v>
      </c>
      <c r="BV888" t="s">
        <v>47938</v>
      </c>
      <c r="BW888" t="s">
        <v>47943</v>
      </c>
      <c r="BX888" t="s">
        <v>47943</v>
      </c>
      <c r="BY888" t="s">
        <v>47942</v>
      </c>
      <c r="BZ888" t="s">
        <v>47942</v>
      </c>
      <c r="CA888" t="s">
        <v>47945</v>
      </c>
      <c r="CB888" t="s">
        <v>47938</v>
      </c>
      <c r="CC888" t="s">
        <v>47948</v>
      </c>
      <c r="CD888" t="s">
        <v>47940</v>
      </c>
      <c r="CE888" t="s">
        <v>47942</v>
      </c>
      <c r="CF888" t="s">
        <v>47948</v>
      </c>
      <c r="CG888" t="s">
        <v>47947</v>
      </c>
      <c r="CH888" t="s">
        <v>47937</v>
      </c>
      <c r="CI888" t="s">
        <v>47939</v>
      </c>
      <c r="CJ888" t="s">
        <v>47947</v>
      </c>
      <c r="CK888" t="s">
        <v>47945</v>
      </c>
      <c r="CL888" t="s">
        <v>47945</v>
      </c>
      <c r="CM888" t="s">
        <v>47937</v>
      </c>
      <c r="CN888" t="s">
        <v>47940</v>
      </c>
      <c r="CO888" t="s">
        <v>47939</v>
      </c>
      <c r="CP888" t="s">
        <v>47940</v>
      </c>
      <c r="CQ888" t="s">
        <v>47943</v>
      </c>
      <c r="CR888" t="s">
        <v>47946</v>
      </c>
      <c r="CS888" t="s">
        <v>47942</v>
      </c>
      <c r="CT888" t="s">
        <v>47947</v>
      </c>
      <c r="CU888" t="s">
        <v>47945</v>
      </c>
      <c r="CV888" t="s">
        <v>47942</v>
      </c>
    </row>
    <row r="889" spans="1:100" x14ac:dyDescent="0.25">
      <c r="A889" t="s">
        <v>47951</v>
      </c>
      <c r="B889" t="s">
        <v>47952</v>
      </c>
      <c r="C889" t="s">
        <v>47953</v>
      </c>
      <c r="D889" t="s">
        <v>47954</v>
      </c>
      <c r="E889" t="s">
        <v>47955</v>
      </c>
      <c r="F889" t="s">
        <v>47956</v>
      </c>
      <c r="G889" t="s">
        <v>47954</v>
      </c>
      <c r="H889" t="s">
        <v>47957</v>
      </c>
      <c r="I889" t="s">
        <v>47953</v>
      </c>
      <c r="J889" t="s">
        <v>47958</v>
      </c>
      <c r="K889" t="s">
        <v>47952</v>
      </c>
      <c r="L889" t="s">
        <v>47956</v>
      </c>
      <c r="M889" t="s">
        <v>47959</v>
      </c>
      <c r="N889" t="s">
        <v>47960</v>
      </c>
      <c r="O889" t="s">
        <v>47952</v>
      </c>
      <c r="P889" t="s">
        <v>47958</v>
      </c>
      <c r="Q889" t="s">
        <v>47959</v>
      </c>
      <c r="R889" t="s">
        <v>47955</v>
      </c>
      <c r="S889" t="s">
        <v>47957</v>
      </c>
      <c r="T889" t="s">
        <v>47955</v>
      </c>
      <c r="U889" t="s">
        <v>47960</v>
      </c>
      <c r="V889" t="s">
        <v>47955</v>
      </c>
      <c r="W889" t="s">
        <v>47958</v>
      </c>
      <c r="X889" t="s">
        <v>47960</v>
      </c>
      <c r="Y889" t="s">
        <v>47957</v>
      </c>
      <c r="Z889" t="s">
        <v>47952</v>
      </c>
      <c r="AA889" t="s">
        <v>47955</v>
      </c>
      <c r="AB889" t="s">
        <v>47955</v>
      </c>
      <c r="AC889" t="s">
        <v>47958</v>
      </c>
      <c r="AD889" t="s">
        <v>47952</v>
      </c>
      <c r="AE889" t="s">
        <v>47951</v>
      </c>
      <c r="AF889" t="s">
        <v>47961</v>
      </c>
      <c r="AG889" t="s">
        <v>47957</v>
      </c>
      <c r="AH889" t="s">
        <v>47958</v>
      </c>
      <c r="AI889" t="s">
        <v>47955</v>
      </c>
      <c r="AJ889" t="s">
        <v>47962</v>
      </c>
      <c r="AK889" t="s">
        <v>47957</v>
      </c>
      <c r="AL889" t="s">
        <v>47963</v>
      </c>
      <c r="AM889" t="s">
        <v>47955</v>
      </c>
      <c r="AN889" t="s">
        <v>47961</v>
      </c>
      <c r="AO889" t="s">
        <v>47964</v>
      </c>
      <c r="AP889" t="s">
        <v>47961</v>
      </c>
      <c r="AQ889" t="s">
        <v>47955</v>
      </c>
      <c r="AR889" t="s">
        <v>47959</v>
      </c>
      <c r="AS889" t="s">
        <v>47952</v>
      </c>
      <c r="AT889" t="s">
        <v>47952</v>
      </c>
      <c r="AU889" t="s">
        <v>47957</v>
      </c>
      <c r="AV889" t="s">
        <v>47965</v>
      </c>
      <c r="AW889" t="s">
        <v>47959</v>
      </c>
      <c r="AX889" t="s">
        <v>47958</v>
      </c>
      <c r="AY889" t="s">
        <v>47955</v>
      </c>
      <c r="AZ889" t="s">
        <v>47955</v>
      </c>
      <c r="BA889" t="s">
        <v>47954</v>
      </c>
      <c r="BB889" t="s">
        <v>47955</v>
      </c>
      <c r="BC889" t="s">
        <v>47954</v>
      </c>
      <c r="BD889" t="s">
        <v>47957</v>
      </c>
      <c r="BE889" t="s">
        <v>47961</v>
      </c>
      <c r="BF889" t="s">
        <v>47959</v>
      </c>
      <c r="BG889" t="s">
        <v>47958</v>
      </c>
      <c r="BH889" t="s">
        <v>47951</v>
      </c>
      <c r="BI889" t="s">
        <v>47951</v>
      </c>
      <c r="BJ889" t="s">
        <v>47956</v>
      </c>
      <c r="BK889" t="s">
        <v>47959</v>
      </c>
      <c r="BL889" t="s">
        <v>47959</v>
      </c>
      <c r="BM889" t="s">
        <v>47956</v>
      </c>
      <c r="BN889" t="s">
        <v>47956</v>
      </c>
      <c r="BO889" t="s">
        <v>47960</v>
      </c>
      <c r="BP889" t="s">
        <v>47959</v>
      </c>
      <c r="BQ889" t="s">
        <v>47961</v>
      </c>
      <c r="BR889" t="s">
        <v>47957</v>
      </c>
      <c r="BS889" t="s">
        <v>47951</v>
      </c>
      <c r="BT889" t="s">
        <v>47956</v>
      </c>
      <c r="BU889" t="s">
        <v>47951</v>
      </c>
      <c r="BV889" t="s">
        <v>47961</v>
      </c>
      <c r="BW889" t="s">
        <v>47963</v>
      </c>
      <c r="BX889" t="s">
        <v>47958</v>
      </c>
      <c r="BY889" t="s">
        <v>47958</v>
      </c>
      <c r="BZ889" t="s">
        <v>47957</v>
      </c>
      <c r="CA889" t="s">
        <v>47961</v>
      </c>
      <c r="CB889" t="s">
        <v>47958</v>
      </c>
      <c r="CC889" t="s">
        <v>47954</v>
      </c>
      <c r="CD889" t="s">
        <v>47952</v>
      </c>
      <c r="CE889" t="s">
        <v>47956</v>
      </c>
      <c r="CF889" t="s">
        <v>47953</v>
      </c>
      <c r="CG889" t="s">
        <v>47963</v>
      </c>
      <c r="CH889" t="s">
        <v>47957</v>
      </c>
      <c r="CI889" t="s">
        <v>47952</v>
      </c>
      <c r="CJ889" t="s">
        <v>47961</v>
      </c>
      <c r="CK889" t="s">
        <v>47956</v>
      </c>
      <c r="CL889" t="s">
        <v>47958</v>
      </c>
      <c r="CM889" t="s">
        <v>47958</v>
      </c>
      <c r="CN889" t="s">
        <v>47955</v>
      </c>
      <c r="CO889" t="s">
        <v>47955</v>
      </c>
      <c r="CP889" t="s">
        <v>47954</v>
      </c>
      <c r="CQ889" t="s">
        <v>47963</v>
      </c>
      <c r="CR889" t="s">
        <v>47952</v>
      </c>
      <c r="CS889" t="s">
        <v>47965</v>
      </c>
      <c r="CT889" t="s">
        <v>47963</v>
      </c>
      <c r="CU889" t="s">
        <v>47965</v>
      </c>
      <c r="CV889" t="s">
        <v>47952</v>
      </c>
    </row>
    <row r="890" spans="1:100" x14ac:dyDescent="0.25">
      <c r="A890" t="s">
        <v>47966</v>
      </c>
      <c r="B890" t="s">
        <v>47967</v>
      </c>
      <c r="C890" t="s">
        <v>47968</v>
      </c>
      <c r="D890" t="s">
        <v>47969</v>
      </c>
      <c r="E890" t="s">
        <v>47967</v>
      </c>
      <c r="F890" t="s">
        <v>47968</v>
      </c>
      <c r="G890" t="s">
        <v>47967</v>
      </c>
      <c r="H890" t="s">
        <v>47969</v>
      </c>
      <c r="I890" t="s">
        <v>47970</v>
      </c>
      <c r="J890" t="s">
        <v>47971</v>
      </c>
      <c r="K890" t="s">
        <v>47968</v>
      </c>
      <c r="L890" t="s">
        <v>47972</v>
      </c>
      <c r="M890" t="s">
        <v>47969</v>
      </c>
      <c r="N890" t="s">
        <v>47966</v>
      </c>
      <c r="O890" t="s">
        <v>47973</v>
      </c>
      <c r="P890" t="s">
        <v>47971</v>
      </c>
      <c r="Q890" t="s">
        <v>47970</v>
      </c>
      <c r="R890" t="s">
        <v>47974</v>
      </c>
      <c r="S890" t="s">
        <v>47967</v>
      </c>
      <c r="T890" t="s">
        <v>47974</v>
      </c>
      <c r="U890" t="s">
        <v>47969</v>
      </c>
      <c r="V890" t="s">
        <v>47966</v>
      </c>
      <c r="W890" t="s">
        <v>47975</v>
      </c>
      <c r="X890" t="s">
        <v>47967</v>
      </c>
      <c r="Y890" t="s">
        <v>47972</v>
      </c>
      <c r="Z890" t="s">
        <v>47976</v>
      </c>
      <c r="AA890" t="s">
        <v>47969</v>
      </c>
      <c r="AB890" t="s">
        <v>47971</v>
      </c>
      <c r="AC890" t="s">
        <v>47970</v>
      </c>
      <c r="AD890" t="s">
        <v>47966</v>
      </c>
      <c r="AE890" t="s">
        <v>47977</v>
      </c>
      <c r="AF890" t="s">
        <v>47967</v>
      </c>
      <c r="AG890" t="s">
        <v>47975</v>
      </c>
      <c r="AH890" t="s">
        <v>47971</v>
      </c>
      <c r="AI890" t="s">
        <v>47972</v>
      </c>
      <c r="AJ890" t="s">
        <v>47972</v>
      </c>
      <c r="AK890" t="s">
        <v>47975</v>
      </c>
      <c r="AL890" t="s">
        <v>47974</v>
      </c>
      <c r="AM890" t="s">
        <v>47967</v>
      </c>
      <c r="AN890" t="s">
        <v>47971</v>
      </c>
      <c r="AO890" t="s">
        <v>47978</v>
      </c>
      <c r="AP890" t="s">
        <v>47971</v>
      </c>
      <c r="AQ890" t="s">
        <v>47967</v>
      </c>
      <c r="AR890" t="s">
        <v>47970</v>
      </c>
      <c r="AS890" t="s">
        <v>47975</v>
      </c>
      <c r="AT890" t="s">
        <v>47975</v>
      </c>
      <c r="AU890" t="s">
        <v>47966</v>
      </c>
      <c r="AV890" t="s">
        <v>47971</v>
      </c>
      <c r="AW890" t="s">
        <v>47971</v>
      </c>
      <c r="AX890" t="s">
        <v>47973</v>
      </c>
      <c r="AY890" t="s">
        <v>47970</v>
      </c>
      <c r="AZ890" t="s">
        <v>47966</v>
      </c>
      <c r="BA890" t="s">
        <v>47969</v>
      </c>
      <c r="BB890" t="s">
        <v>47979</v>
      </c>
      <c r="BC890" t="s">
        <v>47972</v>
      </c>
      <c r="BD890" t="s">
        <v>47975</v>
      </c>
      <c r="BE890" t="s">
        <v>47970</v>
      </c>
      <c r="BF890" t="s">
        <v>47968</v>
      </c>
      <c r="BG890" t="s">
        <v>47970</v>
      </c>
      <c r="BH890" t="s">
        <v>47974</v>
      </c>
      <c r="BI890" t="s">
        <v>47975</v>
      </c>
      <c r="BJ890" t="s">
        <v>47975</v>
      </c>
      <c r="BK890" t="s">
        <v>47975</v>
      </c>
      <c r="BL890" t="s">
        <v>47976</v>
      </c>
      <c r="BM890" t="s">
        <v>47980</v>
      </c>
      <c r="BN890" t="s">
        <v>47981</v>
      </c>
      <c r="BO890" t="s">
        <v>47971</v>
      </c>
      <c r="BP890" t="s">
        <v>47972</v>
      </c>
      <c r="BQ890" t="s">
        <v>47976</v>
      </c>
      <c r="BR890" t="s">
        <v>47974</v>
      </c>
      <c r="BS890" t="s">
        <v>47970</v>
      </c>
      <c r="BT890" t="s">
        <v>47974</v>
      </c>
      <c r="BU890" t="s">
        <v>47975</v>
      </c>
      <c r="BV890" t="s">
        <v>47975</v>
      </c>
      <c r="BW890" t="s">
        <v>47980</v>
      </c>
      <c r="BX890" t="s">
        <v>47971</v>
      </c>
      <c r="BY890" t="s">
        <v>47967</v>
      </c>
      <c r="BZ890" t="s">
        <v>47969</v>
      </c>
      <c r="CA890" t="s">
        <v>47967</v>
      </c>
      <c r="CB890" t="s">
        <v>47970</v>
      </c>
      <c r="CC890" t="s">
        <v>47969</v>
      </c>
      <c r="CD890" t="s">
        <v>47974</v>
      </c>
      <c r="CE890" t="s">
        <v>47970</v>
      </c>
      <c r="CF890" t="s">
        <v>47970</v>
      </c>
      <c r="CG890" t="s">
        <v>47975</v>
      </c>
      <c r="CH890" t="s">
        <v>47974</v>
      </c>
      <c r="CI890" t="s">
        <v>47967</v>
      </c>
      <c r="CJ890" t="s">
        <v>47969</v>
      </c>
      <c r="CK890" t="s">
        <v>47974</v>
      </c>
      <c r="CL890" t="s">
        <v>47967</v>
      </c>
      <c r="CM890" t="s">
        <v>47971</v>
      </c>
      <c r="CN890" t="s">
        <v>47982</v>
      </c>
      <c r="CO890" t="s">
        <v>47970</v>
      </c>
      <c r="CP890" t="s">
        <v>47978</v>
      </c>
      <c r="CQ890" t="s">
        <v>47971</v>
      </c>
      <c r="CR890" t="s">
        <v>47979</v>
      </c>
      <c r="CS890" t="s">
        <v>47969</v>
      </c>
      <c r="CT890" t="s">
        <v>47982</v>
      </c>
      <c r="CU890" t="s">
        <v>47966</v>
      </c>
      <c r="CV890" t="s">
        <v>47967</v>
      </c>
    </row>
    <row r="891" spans="1:100" x14ac:dyDescent="0.25">
      <c r="A891" t="s">
        <v>47983</v>
      </c>
      <c r="B891" t="s">
        <v>47984</v>
      </c>
      <c r="C891" t="s">
        <v>47985</v>
      </c>
      <c r="D891" t="s">
        <v>47986</v>
      </c>
      <c r="E891" t="s">
        <v>47983</v>
      </c>
      <c r="F891" t="s">
        <v>47987</v>
      </c>
      <c r="G891" t="s">
        <v>47988</v>
      </c>
      <c r="H891" t="s">
        <v>47989</v>
      </c>
      <c r="I891" t="s">
        <v>47988</v>
      </c>
      <c r="J891" t="s">
        <v>47988</v>
      </c>
      <c r="K891" t="s">
        <v>47988</v>
      </c>
      <c r="L891" t="s">
        <v>47990</v>
      </c>
      <c r="M891" t="s">
        <v>47986</v>
      </c>
      <c r="N891" t="s">
        <v>47991</v>
      </c>
      <c r="O891" t="s">
        <v>47984</v>
      </c>
      <c r="P891" t="s">
        <v>47989</v>
      </c>
      <c r="Q891" t="s">
        <v>47992</v>
      </c>
      <c r="R891" t="s">
        <v>47991</v>
      </c>
      <c r="S891" t="s">
        <v>47983</v>
      </c>
      <c r="T891" t="s">
        <v>47993</v>
      </c>
      <c r="U891" t="s">
        <v>47989</v>
      </c>
      <c r="V891" t="s">
        <v>47994</v>
      </c>
      <c r="W891" t="s">
        <v>47990</v>
      </c>
      <c r="X891" t="s">
        <v>47987</v>
      </c>
      <c r="Y891" t="s">
        <v>47989</v>
      </c>
      <c r="Z891" t="s">
        <v>47986</v>
      </c>
      <c r="AA891" t="s">
        <v>47987</v>
      </c>
      <c r="AB891" t="s">
        <v>47983</v>
      </c>
      <c r="AC891" t="s">
        <v>47988</v>
      </c>
      <c r="AD891" t="s">
        <v>47989</v>
      </c>
      <c r="AE891" t="s">
        <v>47993</v>
      </c>
      <c r="AF891" t="s">
        <v>47994</v>
      </c>
      <c r="AG891" t="s">
        <v>47984</v>
      </c>
      <c r="AH891" t="s">
        <v>47984</v>
      </c>
      <c r="AI891" t="s">
        <v>47995</v>
      </c>
      <c r="AJ891" t="s">
        <v>47996</v>
      </c>
      <c r="AK891" t="s">
        <v>47991</v>
      </c>
      <c r="AL891" t="s">
        <v>47993</v>
      </c>
      <c r="AM891" t="s">
        <v>47984</v>
      </c>
      <c r="AN891" t="s">
        <v>47987</v>
      </c>
      <c r="AO891" t="s">
        <v>47995</v>
      </c>
      <c r="AP891" t="s">
        <v>47987</v>
      </c>
      <c r="AQ891" t="s">
        <v>47983</v>
      </c>
      <c r="AR891" t="s">
        <v>47984</v>
      </c>
      <c r="AS891" t="s">
        <v>47995</v>
      </c>
      <c r="AT891" t="s">
        <v>47988</v>
      </c>
      <c r="AU891" t="s">
        <v>47987</v>
      </c>
      <c r="AV891" t="s">
        <v>47984</v>
      </c>
      <c r="AW891" t="s">
        <v>47994</v>
      </c>
      <c r="AX891" t="s">
        <v>47986</v>
      </c>
      <c r="AY891" t="s">
        <v>47984</v>
      </c>
      <c r="AZ891" t="s">
        <v>47997</v>
      </c>
      <c r="BA891" t="s">
        <v>47983</v>
      </c>
      <c r="BB891" t="s">
        <v>47989</v>
      </c>
      <c r="BC891" t="s">
        <v>47989</v>
      </c>
      <c r="BD891" t="s">
        <v>47985</v>
      </c>
      <c r="BE891" t="s">
        <v>47987</v>
      </c>
      <c r="BF891" t="s">
        <v>47987</v>
      </c>
      <c r="BG891" t="s">
        <v>47985</v>
      </c>
      <c r="BH891" t="s">
        <v>47985</v>
      </c>
      <c r="BI891" t="s">
        <v>47987</v>
      </c>
      <c r="BJ891" t="s">
        <v>47993</v>
      </c>
      <c r="BK891" t="s">
        <v>47983</v>
      </c>
      <c r="BL891" t="s">
        <v>47988</v>
      </c>
      <c r="BM891" t="s">
        <v>47984</v>
      </c>
      <c r="BN891" t="s">
        <v>47993</v>
      </c>
      <c r="BO891" t="s">
        <v>47989</v>
      </c>
      <c r="BP891" t="s">
        <v>47987</v>
      </c>
      <c r="BQ891" t="s">
        <v>47987</v>
      </c>
      <c r="BR891" t="s">
        <v>47998</v>
      </c>
      <c r="BS891" t="s">
        <v>47999</v>
      </c>
      <c r="BT891" t="s">
        <v>47993</v>
      </c>
      <c r="BU891" t="s">
        <v>47987</v>
      </c>
      <c r="BV891" t="s">
        <v>47989</v>
      </c>
      <c r="BW891" t="s">
        <v>47995</v>
      </c>
      <c r="BX891" t="s">
        <v>47986</v>
      </c>
      <c r="BY891" t="s">
        <v>47990</v>
      </c>
      <c r="BZ891" t="s">
        <v>47985</v>
      </c>
      <c r="CA891" t="s">
        <v>47989</v>
      </c>
      <c r="CB891" t="s">
        <v>47987</v>
      </c>
      <c r="CC891" t="s">
        <v>47985</v>
      </c>
      <c r="CD891" t="s">
        <v>47995</v>
      </c>
      <c r="CE891" t="s">
        <v>47985</v>
      </c>
      <c r="CF891" t="s">
        <v>47987</v>
      </c>
      <c r="CG891" t="s">
        <v>47988</v>
      </c>
      <c r="CH891" t="s">
        <v>47995</v>
      </c>
      <c r="CI891" t="s">
        <v>47988</v>
      </c>
      <c r="CJ891" t="s">
        <v>47986</v>
      </c>
      <c r="CK891" t="s">
        <v>47992</v>
      </c>
      <c r="CL891" t="s">
        <v>47992</v>
      </c>
      <c r="CM891" t="s">
        <v>47984</v>
      </c>
      <c r="CN891" t="s">
        <v>47988</v>
      </c>
      <c r="CO891" t="s">
        <v>47984</v>
      </c>
      <c r="CP891" t="s">
        <v>47987</v>
      </c>
      <c r="CQ891" t="s">
        <v>47989</v>
      </c>
      <c r="CR891" t="s">
        <v>47985</v>
      </c>
      <c r="CS891" t="s">
        <v>47990</v>
      </c>
      <c r="CT891" t="s">
        <v>47985</v>
      </c>
      <c r="CU891" t="s">
        <v>47987</v>
      </c>
      <c r="CV891" t="s">
        <v>47989</v>
      </c>
    </row>
    <row r="892" spans="1:100" x14ac:dyDescent="0.25">
      <c r="A892" t="s">
        <v>48000</v>
      </c>
      <c r="B892" t="s">
        <v>48001</v>
      </c>
      <c r="C892" t="s">
        <v>48002</v>
      </c>
      <c r="D892" t="s">
        <v>48003</v>
      </c>
      <c r="E892" t="s">
        <v>48004</v>
      </c>
      <c r="F892" t="s">
        <v>48005</v>
      </c>
      <c r="G892" t="s">
        <v>48006</v>
      </c>
      <c r="H892" t="s">
        <v>48007</v>
      </c>
      <c r="I892" t="s">
        <v>48001</v>
      </c>
      <c r="J892" t="s">
        <v>48008</v>
      </c>
      <c r="K892" t="s">
        <v>48009</v>
      </c>
      <c r="L892" t="s">
        <v>48005</v>
      </c>
      <c r="M892" t="s">
        <v>48010</v>
      </c>
      <c r="N892" t="s">
        <v>48007</v>
      </c>
      <c r="O892" t="s">
        <v>48001</v>
      </c>
      <c r="P892" t="s">
        <v>48004</v>
      </c>
      <c r="Q892" t="s">
        <v>48000</v>
      </c>
      <c r="R892" t="s">
        <v>48007</v>
      </c>
      <c r="S892" t="s">
        <v>48007</v>
      </c>
      <c r="T892" t="s">
        <v>48005</v>
      </c>
      <c r="U892" t="s">
        <v>48011</v>
      </c>
      <c r="V892" t="s">
        <v>48001</v>
      </c>
      <c r="W892" t="s">
        <v>48009</v>
      </c>
      <c r="X892" t="s">
        <v>48008</v>
      </c>
      <c r="Y892" t="s">
        <v>48006</v>
      </c>
      <c r="Z892" t="s">
        <v>48011</v>
      </c>
      <c r="AA892" t="s">
        <v>48006</v>
      </c>
      <c r="AB892" t="s">
        <v>48009</v>
      </c>
      <c r="AC892" t="s">
        <v>48008</v>
      </c>
      <c r="AD892" t="s">
        <v>48012</v>
      </c>
      <c r="AE892" t="s">
        <v>48007</v>
      </c>
      <c r="AF892" t="s">
        <v>48005</v>
      </c>
      <c r="AG892" t="s">
        <v>48004</v>
      </c>
      <c r="AH892" t="s">
        <v>48001</v>
      </c>
      <c r="AI892" t="s">
        <v>48002</v>
      </c>
      <c r="AJ892" t="s">
        <v>48006</v>
      </c>
      <c r="AK892" t="s">
        <v>48009</v>
      </c>
      <c r="AL892" t="s">
        <v>48007</v>
      </c>
      <c r="AM892" t="s">
        <v>48007</v>
      </c>
      <c r="AN892" t="s">
        <v>48007</v>
      </c>
      <c r="AO892" t="s">
        <v>48000</v>
      </c>
      <c r="AP892" t="s">
        <v>48004</v>
      </c>
      <c r="AQ892" t="s">
        <v>48009</v>
      </c>
      <c r="AR892" t="s">
        <v>48002</v>
      </c>
      <c r="AS892" t="s">
        <v>48000</v>
      </c>
      <c r="AT892" t="s">
        <v>48006</v>
      </c>
      <c r="AU892" t="s">
        <v>48009</v>
      </c>
      <c r="AV892" t="s">
        <v>48001</v>
      </c>
      <c r="AW892" t="s">
        <v>48008</v>
      </c>
      <c r="AX892" t="s">
        <v>48005</v>
      </c>
      <c r="AY892" t="s">
        <v>48005</v>
      </c>
      <c r="AZ892" t="s">
        <v>48006</v>
      </c>
      <c r="BA892" t="s">
        <v>48013</v>
      </c>
      <c r="BB892" t="s">
        <v>48005</v>
      </c>
      <c r="BC892" t="s">
        <v>48001</v>
      </c>
      <c r="BD892" t="s">
        <v>48009</v>
      </c>
      <c r="BE892" t="s">
        <v>48007</v>
      </c>
      <c r="BF892" t="s">
        <v>48009</v>
      </c>
      <c r="BG892" t="s">
        <v>48003</v>
      </c>
      <c r="BH892" t="s">
        <v>48008</v>
      </c>
      <c r="BI892" t="s">
        <v>48009</v>
      </c>
      <c r="BJ892" t="s">
        <v>48014</v>
      </c>
      <c r="BK892" t="s">
        <v>48005</v>
      </c>
      <c r="BL892" t="s">
        <v>48009</v>
      </c>
      <c r="BM892" t="s">
        <v>48002</v>
      </c>
      <c r="BN892" t="s">
        <v>48002</v>
      </c>
      <c r="BO892" t="s">
        <v>48008</v>
      </c>
      <c r="BP892" t="s">
        <v>48008</v>
      </c>
      <c r="BQ892" t="s">
        <v>48007</v>
      </c>
      <c r="BR892" t="s">
        <v>48005</v>
      </c>
      <c r="BS892" t="s">
        <v>48006</v>
      </c>
      <c r="BT892" t="s">
        <v>48006</v>
      </c>
      <c r="BU892" t="s">
        <v>48006</v>
      </c>
      <c r="BV892" t="s">
        <v>48014</v>
      </c>
      <c r="BW892" t="s">
        <v>48007</v>
      </c>
      <c r="BX892" t="s">
        <v>48009</v>
      </c>
      <c r="BY892" t="s">
        <v>48009</v>
      </c>
      <c r="BZ892" t="s">
        <v>48001</v>
      </c>
      <c r="CA892" t="s">
        <v>48013</v>
      </c>
      <c r="CB892" t="s">
        <v>48000</v>
      </c>
      <c r="CC892" t="s">
        <v>48009</v>
      </c>
      <c r="CD892" t="s">
        <v>48005</v>
      </c>
      <c r="CE892" t="s">
        <v>48007</v>
      </c>
      <c r="CF892" t="s">
        <v>48006</v>
      </c>
      <c r="CG892" t="s">
        <v>48000</v>
      </c>
      <c r="CH892" t="s">
        <v>48015</v>
      </c>
      <c r="CI892" t="s">
        <v>48006</v>
      </c>
      <c r="CJ892" t="s">
        <v>48000</v>
      </c>
      <c r="CK892" t="s">
        <v>48007</v>
      </c>
      <c r="CL892" t="s">
        <v>48013</v>
      </c>
      <c r="CM892" t="s">
        <v>48000</v>
      </c>
      <c r="CN892" t="s">
        <v>48004</v>
      </c>
      <c r="CO892" t="s">
        <v>48009</v>
      </c>
      <c r="CP892" t="s">
        <v>48001</v>
      </c>
      <c r="CQ892" t="s">
        <v>48000</v>
      </c>
      <c r="CR892" t="s">
        <v>48013</v>
      </c>
      <c r="CS892" t="s">
        <v>48005</v>
      </c>
      <c r="CT892" t="s">
        <v>48016</v>
      </c>
      <c r="CU892" t="s">
        <v>48013</v>
      </c>
      <c r="CV892" t="s">
        <v>48005</v>
      </c>
    </row>
    <row r="893" spans="1:100" x14ac:dyDescent="0.25">
      <c r="A893" t="s">
        <v>48017</v>
      </c>
      <c r="B893" t="s">
        <v>48018</v>
      </c>
      <c r="C893" t="s">
        <v>48019</v>
      </c>
      <c r="D893" t="s">
        <v>48020</v>
      </c>
      <c r="E893" t="s">
        <v>48018</v>
      </c>
      <c r="F893" t="s">
        <v>48021</v>
      </c>
      <c r="G893" t="s">
        <v>48022</v>
      </c>
      <c r="H893" t="s">
        <v>48020</v>
      </c>
      <c r="I893" t="s">
        <v>48017</v>
      </c>
      <c r="J893" t="s">
        <v>48023</v>
      </c>
      <c r="K893" t="s">
        <v>48018</v>
      </c>
      <c r="L893" t="s">
        <v>48017</v>
      </c>
      <c r="M893" t="s">
        <v>48018</v>
      </c>
      <c r="N893" t="s">
        <v>48024</v>
      </c>
      <c r="O893" t="s">
        <v>48025</v>
      </c>
      <c r="P893" t="s">
        <v>48026</v>
      </c>
      <c r="Q893" t="s">
        <v>48018</v>
      </c>
      <c r="R893" t="s">
        <v>48023</v>
      </c>
      <c r="S893" t="s">
        <v>48027</v>
      </c>
      <c r="T893" t="s">
        <v>48025</v>
      </c>
      <c r="U893" t="s">
        <v>48028</v>
      </c>
      <c r="V893" t="s">
        <v>48018</v>
      </c>
      <c r="W893" t="s">
        <v>48023</v>
      </c>
      <c r="X893" t="s">
        <v>48020</v>
      </c>
      <c r="Y893" t="s">
        <v>48022</v>
      </c>
      <c r="Z893" t="s">
        <v>48028</v>
      </c>
      <c r="AA893" t="s">
        <v>48028</v>
      </c>
      <c r="AB893" t="s">
        <v>48028</v>
      </c>
      <c r="AC893" t="s">
        <v>48020</v>
      </c>
      <c r="AD893" t="s">
        <v>48029</v>
      </c>
      <c r="AE893" t="s">
        <v>48020</v>
      </c>
      <c r="AF893" t="s">
        <v>48017</v>
      </c>
      <c r="AG893" t="s">
        <v>48020</v>
      </c>
      <c r="AH893" t="s">
        <v>48022</v>
      </c>
      <c r="AI893" t="s">
        <v>48022</v>
      </c>
      <c r="AJ893" t="s">
        <v>48021</v>
      </c>
      <c r="AK893" t="s">
        <v>48025</v>
      </c>
      <c r="AL893" t="s">
        <v>48019</v>
      </c>
      <c r="AM893" t="s">
        <v>48025</v>
      </c>
      <c r="AN893" t="s">
        <v>48028</v>
      </c>
      <c r="AO893" t="s">
        <v>48022</v>
      </c>
      <c r="AP893" t="s">
        <v>48029</v>
      </c>
      <c r="AQ893" t="s">
        <v>48018</v>
      </c>
      <c r="AR893" t="s">
        <v>48029</v>
      </c>
      <c r="AS893" t="s">
        <v>48028</v>
      </c>
      <c r="AT893" t="s">
        <v>48019</v>
      </c>
      <c r="AU893" t="s">
        <v>48017</v>
      </c>
      <c r="AV893" t="s">
        <v>48025</v>
      </c>
      <c r="AW893" t="s">
        <v>48019</v>
      </c>
      <c r="AX893" t="s">
        <v>48023</v>
      </c>
      <c r="AY893" t="s">
        <v>48029</v>
      </c>
      <c r="AZ893" t="s">
        <v>48017</v>
      </c>
      <c r="BA893" t="s">
        <v>48029</v>
      </c>
      <c r="BB893" t="s">
        <v>48028</v>
      </c>
      <c r="BC893" t="s">
        <v>48017</v>
      </c>
      <c r="BD893" t="s">
        <v>48018</v>
      </c>
      <c r="BE893" t="s">
        <v>48020</v>
      </c>
      <c r="BF893" t="s">
        <v>48027</v>
      </c>
      <c r="BG893" t="s">
        <v>48025</v>
      </c>
      <c r="BH893" t="s">
        <v>48018</v>
      </c>
      <c r="BI893" t="s">
        <v>48020</v>
      </c>
      <c r="BJ893" t="s">
        <v>48020</v>
      </c>
      <c r="BK893" t="s">
        <v>48028</v>
      </c>
      <c r="BL893" t="s">
        <v>48022</v>
      </c>
      <c r="BM893" t="s">
        <v>48030</v>
      </c>
      <c r="BN893" t="s">
        <v>48023</v>
      </c>
      <c r="BO893" t="s">
        <v>48023</v>
      </c>
      <c r="BP893" t="s">
        <v>48031</v>
      </c>
      <c r="BQ893" t="s">
        <v>48018</v>
      </c>
      <c r="BR893" t="s">
        <v>48023</v>
      </c>
      <c r="BS893" t="s">
        <v>48018</v>
      </c>
      <c r="BT893" t="s">
        <v>48028</v>
      </c>
      <c r="BU893" t="s">
        <v>48028</v>
      </c>
      <c r="BV893" t="s">
        <v>48022</v>
      </c>
      <c r="BW893" t="s">
        <v>48022</v>
      </c>
      <c r="BX893" t="s">
        <v>48017</v>
      </c>
      <c r="BY893" t="s">
        <v>48026</v>
      </c>
      <c r="BZ893" t="s">
        <v>48017</v>
      </c>
      <c r="CA893" t="s">
        <v>48029</v>
      </c>
      <c r="CB893" t="s">
        <v>48028</v>
      </c>
      <c r="CC893" t="s">
        <v>48027</v>
      </c>
      <c r="CD893" t="s">
        <v>48019</v>
      </c>
      <c r="CE893" t="s">
        <v>48025</v>
      </c>
      <c r="CF893" t="s">
        <v>48023</v>
      </c>
      <c r="CG893" t="s">
        <v>48027</v>
      </c>
      <c r="CH893" t="s">
        <v>48028</v>
      </c>
      <c r="CI893" t="s">
        <v>48019</v>
      </c>
      <c r="CJ893" t="s">
        <v>48020</v>
      </c>
      <c r="CK893" t="s">
        <v>48023</v>
      </c>
      <c r="CL893" t="s">
        <v>48020</v>
      </c>
      <c r="CM893" t="s">
        <v>48020</v>
      </c>
      <c r="CN893" t="s">
        <v>48017</v>
      </c>
      <c r="CO893" t="s">
        <v>48017</v>
      </c>
      <c r="CP893" t="s">
        <v>48024</v>
      </c>
      <c r="CQ893" t="s">
        <v>48028</v>
      </c>
      <c r="CR893" t="s">
        <v>48029</v>
      </c>
      <c r="CS893" t="s">
        <v>48029</v>
      </c>
      <c r="CT893" t="s">
        <v>48023</v>
      </c>
      <c r="CU893" t="s">
        <v>48025</v>
      </c>
      <c r="CV893" t="s">
        <v>48023</v>
      </c>
    </row>
    <row r="894" spans="1:100" x14ac:dyDescent="0.25">
      <c r="A894" t="s">
        <v>48032</v>
      </c>
      <c r="B894" t="s">
        <v>48033</v>
      </c>
      <c r="C894" t="s">
        <v>48034</v>
      </c>
      <c r="D894" t="s">
        <v>48035</v>
      </c>
      <c r="E894" t="s">
        <v>48034</v>
      </c>
      <c r="F894" t="s">
        <v>48036</v>
      </c>
      <c r="G894" t="s">
        <v>48033</v>
      </c>
      <c r="H894" t="s">
        <v>48033</v>
      </c>
      <c r="I894" t="s">
        <v>48037</v>
      </c>
      <c r="J894" t="s">
        <v>48034</v>
      </c>
      <c r="K894" t="s">
        <v>48036</v>
      </c>
      <c r="L894" t="s">
        <v>48034</v>
      </c>
      <c r="M894" t="s">
        <v>48032</v>
      </c>
      <c r="N894" t="s">
        <v>48035</v>
      </c>
      <c r="O894" t="s">
        <v>48038</v>
      </c>
      <c r="P894" t="s">
        <v>48039</v>
      </c>
      <c r="Q894" t="s">
        <v>48040</v>
      </c>
      <c r="R894" t="s">
        <v>48041</v>
      </c>
      <c r="S894" t="s">
        <v>48038</v>
      </c>
      <c r="T894" t="s">
        <v>48035</v>
      </c>
      <c r="U894" t="s">
        <v>48033</v>
      </c>
      <c r="V894" t="s">
        <v>48042</v>
      </c>
      <c r="W894" t="s">
        <v>48033</v>
      </c>
      <c r="X894" t="s">
        <v>48043</v>
      </c>
      <c r="Y894" t="s">
        <v>48036</v>
      </c>
      <c r="Z894" t="s">
        <v>48036</v>
      </c>
      <c r="AA894" t="s">
        <v>48039</v>
      </c>
      <c r="AB894" t="s">
        <v>48036</v>
      </c>
      <c r="AC894" t="s">
        <v>48033</v>
      </c>
      <c r="AD894" t="s">
        <v>48044</v>
      </c>
      <c r="AE894" t="s">
        <v>48034</v>
      </c>
      <c r="AF894" t="s">
        <v>48039</v>
      </c>
      <c r="AG894" t="s">
        <v>48043</v>
      </c>
      <c r="AH894" t="s">
        <v>48038</v>
      </c>
      <c r="AI894" t="s">
        <v>48035</v>
      </c>
      <c r="AJ894" t="s">
        <v>48043</v>
      </c>
      <c r="AK894" t="s">
        <v>48041</v>
      </c>
      <c r="AL894" t="s">
        <v>48034</v>
      </c>
      <c r="AM894" t="s">
        <v>48033</v>
      </c>
      <c r="AN894" t="s">
        <v>48045</v>
      </c>
      <c r="AO894" t="s">
        <v>48035</v>
      </c>
      <c r="AP894" t="s">
        <v>48038</v>
      </c>
      <c r="AQ894" t="s">
        <v>48045</v>
      </c>
      <c r="AR894" t="s">
        <v>48038</v>
      </c>
      <c r="AS894" t="s">
        <v>48038</v>
      </c>
      <c r="AT894" t="s">
        <v>48034</v>
      </c>
      <c r="AU894" t="s">
        <v>48039</v>
      </c>
      <c r="AV894" t="s">
        <v>48043</v>
      </c>
      <c r="AW894" t="s">
        <v>48041</v>
      </c>
      <c r="AX894" t="s">
        <v>48039</v>
      </c>
      <c r="AY894" t="s">
        <v>48033</v>
      </c>
      <c r="AZ894" t="s">
        <v>48035</v>
      </c>
      <c r="BA894" t="s">
        <v>48035</v>
      </c>
      <c r="BB894" t="s">
        <v>48034</v>
      </c>
      <c r="BC894" t="s">
        <v>48035</v>
      </c>
      <c r="BD894" t="s">
        <v>48043</v>
      </c>
      <c r="BE894" t="s">
        <v>48035</v>
      </c>
      <c r="BF894" t="s">
        <v>48038</v>
      </c>
      <c r="BG894" t="s">
        <v>48043</v>
      </c>
      <c r="BH894" t="s">
        <v>48036</v>
      </c>
      <c r="BI894" t="s">
        <v>48045</v>
      </c>
      <c r="BJ894" t="s">
        <v>48043</v>
      </c>
      <c r="BK894" t="s">
        <v>48041</v>
      </c>
      <c r="BL894" t="s">
        <v>48034</v>
      </c>
      <c r="BM894" t="s">
        <v>48034</v>
      </c>
      <c r="BN894" t="s">
        <v>48033</v>
      </c>
      <c r="BO894" t="s">
        <v>48043</v>
      </c>
      <c r="BP894" t="s">
        <v>48033</v>
      </c>
      <c r="BQ894" t="s">
        <v>48032</v>
      </c>
      <c r="BR894" t="s">
        <v>48038</v>
      </c>
      <c r="BS894" t="s">
        <v>48032</v>
      </c>
      <c r="BT894" t="s">
        <v>48039</v>
      </c>
      <c r="BU894" t="s">
        <v>48046</v>
      </c>
      <c r="BV894" t="s">
        <v>48036</v>
      </c>
      <c r="BW894" t="s">
        <v>48035</v>
      </c>
      <c r="BX894" t="s">
        <v>48032</v>
      </c>
      <c r="BY894" t="s">
        <v>48033</v>
      </c>
      <c r="BZ894" t="s">
        <v>48039</v>
      </c>
      <c r="CA894" t="s">
        <v>48035</v>
      </c>
      <c r="CB894" t="s">
        <v>48040</v>
      </c>
      <c r="CC894" t="s">
        <v>48032</v>
      </c>
      <c r="CD894" t="s">
        <v>48041</v>
      </c>
      <c r="CE894" t="s">
        <v>48043</v>
      </c>
      <c r="CF894" t="s">
        <v>48033</v>
      </c>
      <c r="CG894" t="s">
        <v>48035</v>
      </c>
      <c r="CH894" t="s">
        <v>48042</v>
      </c>
      <c r="CI894" t="s">
        <v>48035</v>
      </c>
      <c r="CJ894" t="s">
        <v>48032</v>
      </c>
      <c r="CK894" t="s">
        <v>48041</v>
      </c>
      <c r="CL894" t="s">
        <v>48033</v>
      </c>
      <c r="CM894" t="s">
        <v>48032</v>
      </c>
      <c r="CN894" t="s">
        <v>48034</v>
      </c>
      <c r="CO894" t="s">
        <v>48038</v>
      </c>
      <c r="CP894" t="s">
        <v>48047</v>
      </c>
      <c r="CQ894" t="s">
        <v>48038</v>
      </c>
      <c r="CR894" t="s">
        <v>48032</v>
      </c>
      <c r="CS894" t="s">
        <v>48035</v>
      </c>
      <c r="CT894" t="s">
        <v>48034</v>
      </c>
      <c r="CU894" t="s">
        <v>48036</v>
      </c>
      <c r="CV894" t="s">
        <v>48041</v>
      </c>
    </row>
    <row r="895" spans="1:100" x14ac:dyDescent="0.25">
      <c r="A895" t="s">
        <v>48048</v>
      </c>
      <c r="B895" t="s">
        <v>48049</v>
      </c>
      <c r="C895" t="s">
        <v>48050</v>
      </c>
      <c r="D895" t="s">
        <v>48051</v>
      </c>
      <c r="E895" t="s">
        <v>48052</v>
      </c>
      <c r="F895" t="s">
        <v>48053</v>
      </c>
      <c r="G895" t="s">
        <v>48054</v>
      </c>
      <c r="H895" t="s">
        <v>48048</v>
      </c>
      <c r="I895" t="s">
        <v>48055</v>
      </c>
      <c r="J895" t="s">
        <v>48056</v>
      </c>
      <c r="K895" t="s">
        <v>48055</v>
      </c>
      <c r="L895" t="s">
        <v>48055</v>
      </c>
      <c r="M895" t="s">
        <v>48057</v>
      </c>
      <c r="N895" t="s">
        <v>48058</v>
      </c>
      <c r="O895" t="s">
        <v>48056</v>
      </c>
      <c r="P895" t="s">
        <v>48058</v>
      </c>
      <c r="Q895" t="s">
        <v>48056</v>
      </c>
      <c r="R895" t="s">
        <v>48051</v>
      </c>
      <c r="S895" t="s">
        <v>48058</v>
      </c>
      <c r="T895" t="s">
        <v>48051</v>
      </c>
      <c r="U895" t="s">
        <v>48054</v>
      </c>
      <c r="V895" t="s">
        <v>48054</v>
      </c>
      <c r="W895" t="s">
        <v>48059</v>
      </c>
      <c r="X895" t="s">
        <v>48054</v>
      </c>
      <c r="Y895" t="s">
        <v>48051</v>
      </c>
      <c r="Z895" t="s">
        <v>48054</v>
      </c>
      <c r="AA895" t="s">
        <v>48058</v>
      </c>
      <c r="AB895" t="s">
        <v>48051</v>
      </c>
      <c r="AC895" t="s">
        <v>48055</v>
      </c>
      <c r="AD895" t="s">
        <v>48048</v>
      </c>
      <c r="AE895" t="s">
        <v>48058</v>
      </c>
      <c r="AF895" t="s">
        <v>48054</v>
      </c>
      <c r="AG895" t="s">
        <v>48051</v>
      </c>
      <c r="AH895" t="s">
        <v>48059</v>
      </c>
      <c r="AI895" t="s">
        <v>48060</v>
      </c>
      <c r="AJ895" t="s">
        <v>48049</v>
      </c>
      <c r="AK895" t="s">
        <v>48053</v>
      </c>
      <c r="AL895" t="s">
        <v>48048</v>
      </c>
      <c r="AM895" t="s">
        <v>48053</v>
      </c>
      <c r="AN895" t="s">
        <v>48054</v>
      </c>
      <c r="AO895" t="s">
        <v>48058</v>
      </c>
      <c r="AP895" t="s">
        <v>48051</v>
      </c>
      <c r="AQ895" t="s">
        <v>48051</v>
      </c>
      <c r="AR895" t="s">
        <v>48052</v>
      </c>
      <c r="AS895" t="s">
        <v>48053</v>
      </c>
      <c r="AT895" t="s">
        <v>48053</v>
      </c>
      <c r="AU895" t="s">
        <v>48058</v>
      </c>
      <c r="AV895" t="s">
        <v>48051</v>
      </c>
      <c r="AW895" t="s">
        <v>48050</v>
      </c>
      <c r="AX895" t="s">
        <v>48061</v>
      </c>
      <c r="AY895" t="s">
        <v>48048</v>
      </c>
      <c r="AZ895" t="s">
        <v>48058</v>
      </c>
      <c r="BA895" t="s">
        <v>48061</v>
      </c>
      <c r="BB895" t="s">
        <v>48059</v>
      </c>
      <c r="BC895" t="s">
        <v>48048</v>
      </c>
      <c r="BD895" t="s">
        <v>48056</v>
      </c>
      <c r="BE895" t="s">
        <v>48050</v>
      </c>
      <c r="BF895" t="s">
        <v>48049</v>
      </c>
      <c r="BG895" t="s">
        <v>48058</v>
      </c>
      <c r="BH895" t="s">
        <v>48049</v>
      </c>
      <c r="BI895" t="s">
        <v>48059</v>
      </c>
      <c r="BJ895" t="s">
        <v>48052</v>
      </c>
      <c r="BK895" t="s">
        <v>48061</v>
      </c>
      <c r="BL895" t="s">
        <v>48059</v>
      </c>
      <c r="BM895" t="s">
        <v>48059</v>
      </c>
      <c r="BN895" t="s">
        <v>48062</v>
      </c>
      <c r="BO895" t="s">
        <v>48049</v>
      </c>
      <c r="BP895" t="s">
        <v>48063</v>
      </c>
      <c r="BQ895" t="s">
        <v>48052</v>
      </c>
      <c r="BR895" t="s">
        <v>48058</v>
      </c>
      <c r="BS895" t="s">
        <v>48061</v>
      </c>
      <c r="BT895" t="s">
        <v>48055</v>
      </c>
      <c r="BU895" t="s">
        <v>48049</v>
      </c>
      <c r="BV895" t="s">
        <v>48054</v>
      </c>
      <c r="BW895" t="s">
        <v>48052</v>
      </c>
      <c r="BX895" t="s">
        <v>48051</v>
      </c>
      <c r="BY895" t="s">
        <v>48056</v>
      </c>
      <c r="BZ895" t="s">
        <v>48053</v>
      </c>
      <c r="CA895" t="s">
        <v>48053</v>
      </c>
      <c r="CB895" t="s">
        <v>48056</v>
      </c>
      <c r="CC895" t="s">
        <v>48053</v>
      </c>
      <c r="CD895" t="s">
        <v>48064</v>
      </c>
      <c r="CE895" t="s">
        <v>48057</v>
      </c>
      <c r="CF895" t="s">
        <v>48051</v>
      </c>
      <c r="CG895" t="s">
        <v>48056</v>
      </c>
      <c r="CH895" t="s">
        <v>48052</v>
      </c>
      <c r="CI895" t="s">
        <v>48051</v>
      </c>
      <c r="CJ895" t="s">
        <v>48062</v>
      </c>
      <c r="CK895" t="s">
        <v>48049</v>
      </c>
      <c r="CL895" t="s">
        <v>48050</v>
      </c>
      <c r="CM895" t="s">
        <v>48051</v>
      </c>
      <c r="CN895" t="s">
        <v>48051</v>
      </c>
      <c r="CO895" t="s">
        <v>48052</v>
      </c>
      <c r="CP895" t="s">
        <v>48054</v>
      </c>
      <c r="CQ895" t="s">
        <v>48048</v>
      </c>
      <c r="CR895" t="s">
        <v>48049</v>
      </c>
      <c r="CS895" t="s">
        <v>48056</v>
      </c>
      <c r="CT895" t="s">
        <v>48048</v>
      </c>
      <c r="CU895" t="s">
        <v>48052</v>
      </c>
      <c r="CV895" t="s">
        <v>48049</v>
      </c>
    </row>
    <row r="896" spans="1:100" x14ac:dyDescent="0.25">
      <c r="A896" t="s">
        <v>48065</v>
      </c>
      <c r="B896" t="s">
        <v>48066</v>
      </c>
      <c r="C896" t="s">
        <v>48067</v>
      </c>
      <c r="D896" t="s">
        <v>48068</v>
      </c>
      <c r="E896" t="s">
        <v>48066</v>
      </c>
      <c r="F896" t="s">
        <v>48069</v>
      </c>
      <c r="G896" t="s">
        <v>48066</v>
      </c>
      <c r="H896" t="s">
        <v>48070</v>
      </c>
      <c r="I896" t="s">
        <v>48071</v>
      </c>
      <c r="J896" t="s">
        <v>48072</v>
      </c>
      <c r="K896" t="s">
        <v>48073</v>
      </c>
      <c r="L896" t="s">
        <v>48074</v>
      </c>
      <c r="M896" t="s">
        <v>48075</v>
      </c>
      <c r="N896" t="s">
        <v>48068</v>
      </c>
      <c r="O896" t="s">
        <v>48072</v>
      </c>
      <c r="P896" t="s">
        <v>48072</v>
      </c>
      <c r="Q896" t="s">
        <v>48066</v>
      </c>
      <c r="R896" t="s">
        <v>48075</v>
      </c>
      <c r="S896" t="s">
        <v>48073</v>
      </c>
      <c r="T896" t="s">
        <v>48076</v>
      </c>
      <c r="U896" t="s">
        <v>48073</v>
      </c>
      <c r="V896" t="s">
        <v>48073</v>
      </c>
      <c r="W896" t="s">
        <v>48077</v>
      </c>
      <c r="X896" t="s">
        <v>48078</v>
      </c>
      <c r="Y896" t="s">
        <v>48078</v>
      </c>
      <c r="Z896" t="s">
        <v>48068</v>
      </c>
      <c r="AA896" t="s">
        <v>48068</v>
      </c>
      <c r="AB896" t="s">
        <v>48073</v>
      </c>
      <c r="AC896" t="s">
        <v>48072</v>
      </c>
      <c r="AD896" t="s">
        <v>48071</v>
      </c>
      <c r="AE896" t="s">
        <v>48071</v>
      </c>
      <c r="AF896" t="s">
        <v>48066</v>
      </c>
      <c r="AG896" t="s">
        <v>48072</v>
      </c>
      <c r="AH896" t="s">
        <v>48074</v>
      </c>
      <c r="AI896" t="s">
        <v>48069</v>
      </c>
      <c r="AJ896" t="s">
        <v>48066</v>
      </c>
      <c r="AK896" t="s">
        <v>48076</v>
      </c>
      <c r="AL896" t="s">
        <v>48071</v>
      </c>
      <c r="AM896" t="s">
        <v>48070</v>
      </c>
      <c r="AN896" t="s">
        <v>48074</v>
      </c>
      <c r="AO896" t="s">
        <v>48068</v>
      </c>
      <c r="AP896" t="s">
        <v>48073</v>
      </c>
      <c r="AQ896" t="s">
        <v>48072</v>
      </c>
      <c r="AR896" t="s">
        <v>48075</v>
      </c>
      <c r="AS896" t="s">
        <v>48069</v>
      </c>
      <c r="AT896" t="s">
        <v>48074</v>
      </c>
      <c r="AU896" t="s">
        <v>48069</v>
      </c>
      <c r="AV896" t="s">
        <v>48073</v>
      </c>
      <c r="AW896" t="s">
        <v>48071</v>
      </c>
      <c r="AX896" t="s">
        <v>48072</v>
      </c>
      <c r="AY896" t="s">
        <v>48078</v>
      </c>
      <c r="AZ896" t="s">
        <v>48079</v>
      </c>
      <c r="BA896" t="s">
        <v>48080</v>
      </c>
      <c r="BB896" t="s">
        <v>48072</v>
      </c>
      <c r="BC896" t="s">
        <v>48075</v>
      </c>
      <c r="BD896" t="s">
        <v>48066</v>
      </c>
      <c r="BE896" t="s">
        <v>48068</v>
      </c>
      <c r="BF896" t="s">
        <v>48069</v>
      </c>
      <c r="BG896" t="s">
        <v>48072</v>
      </c>
      <c r="BH896" t="s">
        <v>48071</v>
      </c>
      <c r="BI896" t="s">
        <v>48066</v>
      </c>
      <c r="BJ896" t="s">
        <v>48067</v>
      </c>
      <c r="BK896" t="s">
        <v>48075</v>
      </c>
      <c r="BL896" t="s">
        <v>48077</v>
      </c>
      <c r="BM896" t="s">
        <v>48066</v>
      </c>
      <c r="BN896" t="s">
        <v>48079</v>
      </c>
      <c r="BO896" t="s">
        <v>48077</v>
      </c>
      <c r="BP896" t="s">
        <v>48071</v>
      </c>
      <c r="BQ896" t="s">
        <v>48067</v>
      </c>
      <c r="BR896" t="s">
        <v>48073</v>
      </c>
      <c r="BS896" t="s">
        <v>48071</v>
      </c>
      <c r="BT896" t="s">
        <v>48073</v>
      </c>
      <c r="BU896" t="s">
        <v>48067</v>
      </c>
      <c r="BV896" t="s">
        <v>48069</v>
      </c>
      <c r="BW896" t="s">
        <v>48068</v>
      </c>
      <c r="BX896" t="s">
        <v>48073</v>
      </c>
      <c r="BY896" t="s">
        <v>48066</v>
      </c>
      <c r="BZ896" t="s">
        <v>48071</v>
      </c>
      <c r="CA896" t="s">
        <v>48081</v>
      </c>
      <c r="CB896" t="s">
        <v>48069</v>
      </c>
      <c r="CC896" t="s">
        <v>48074</v>
      </c>
      <c r="CD896" t="s">
        <v>48071</v>
      </c>
      <c r="CE896" t="s">
        <v>48068</v>
      </c>
      <c r="CF896" t="s">
        <v>48065</v>
      </c>
      <c r="CG896" t="s">
        <v>48075</v>
      </c>
      <c r="CH896" t="s">
        <v>48070</v>
      </c>
      <c r="CI896" t="s">
        <v>48077</v>
      </c>
      <c r="CJ896" t="s">
        <v>48066</v>
      </c>
      <c r="CK896" t="s">
        <v>48068</v>
      </c>
      <c r="CL896" t="s">
        <v>48071</v>
      </c>
      <c r="CM896" t="s">
        <v>48068</v>
      </c>
      <c r="CN896" t="s">
        <v>48067</v>
      </c>
      <c r="CO896" t="s">
        <v>48071</v>
      </c>
      <c r="CP896" t="s">
        <v>48078</v>
      </c>
      <c r="CQ896" t="s">
        <v>48069</v>
      </c>
      <c r="CR896" t="s">
        <v>48068</v>
      </c>
      <c r="CS896" t="s">
        <v>48075</v>
      </c>
      <c r="CT896" t="s">
        <v>48065</v>
      </c>
      <c r="CU896" t="s">
        <v>48078</v>
      </c>
      <c r="CV896" t="s">
        <v>48071</v>
      </c>
    </row>
    <row r="897" spans="1:100" x14ac:dyDescent="0.25">
      <c r="A897" t="s">
        <v>48082</v>
      </c>
      <c r="B897" t="s">
        <v>48083</v>
      </c>
      <c r="C897" t="s">
        <v>48082</v>
      </c>
      <c r="D897" t="s">
        <v>48083</v>
      </c>
      <c r="E897" t="s">
        <v>48083</v>
      </c>
      <c r="F897" t="s">
        <v>48084</v>
      </c>
      <c r="G897" t="s">
        <v>48085</v>
      </c>
      <c r="H897" t="s">
        <v>48086</v>
      </c>
      <c r="I897" t="s">
        <v>48085</v>
      </c>
      <c r="J897" t="s">
        <v>48086</v>
      </c>
      <c r="K897" t="s">
        <v>48087</v>
      </c>
      <c r="L897" t="s">
        <v>48085</v>
      </c>
      <c r="M897" t="s">
        <v>48085</v>
      </c>
      <c r="N897" t="s">
        <v>48083</v>
      </c>
      <c r="O897" t="s">
        <v>48085</v>
      </c>
      <c r="P897" t="s">
        <v>48088</v>
      </c>
      <c r="Q897" t="s">
        <v>48085</v>
      </c>
      <c r="R897" t="s">
        <v>48087</v>
      </c>
      <c r="S897" t="s">
        <v>48082</v>
      </c>
      <c r="T897" t="s">
        <v>48089</v>
      </c>
      <c r="U897" t="s">
        <v>48082</v>
      </c>
      <c r="V897" t="s">
        <v>48082</v>
      </c>
      <c r="W897" t="s">
        <v>48090</v>
      </c>
      <c r="X897" t="s">
        <v>48091</v>
      </c>
      <c r="Y897" t="s">
        <v>48092</v>
      </c>
      <c r="Z897" t="s">
        <v>48092</v>
      </c>
      <c r="AA897" t="s">
        <v>48090</v>
      </c>
      <c r="AB897" t="s">
        <v>48085</v>
      </c>
      <c r="AC897" t="s">
        <v>48088</v>
      </c>
      <c r="AD897" t="s">
        <v>48092</v>
      </c>
      <c r="AE897" t="s">
        <v>48093</v>
      </c>
      <c r="AF897" t="s">
        <v>48092</v>
      </c>
      <c r="AG897" t="s">
        <v>48085</v>
      </c>
      <c r="AH897" t="s">
        <v>48090</v>
      </c>
      <c r="AI897" t="s">
        <v>48082</v>
      </c>
      <c r="AJ897" t="s">
        <v>48088</v>
      </c>
      <c r="AK897" t="s">
        <v>48090</v>
      </c>
      <c r="AL897" t="s">
        <v>48085</v>
      </c>
      <c r="AM897" t="s">
        <v>48082</v>
      </c>
      <c r="AN897" t="s">
        <v>48094</v>
      </c>
      <c r="AO897" t="s">
        <v>48094</v>
      </c>
      <c r="AP897" t="s">
        <v>48085</v>
      </c>
      <c r="AQ897" t="s">
        <v>48082</v>
      </c>
      <c r="AR897" t="s">
        <v>48088</v>
      </c>
      <c r="AS897" t="s">
        <v>48095</v>
      </c>
      <c r="AT897" t="s">
        <v>48090</v>
      </c>
      <c r="AU897" t="s">
        <v>48090</v>
      </c>
      <c r="AV897" t="s">
        <v>48085</v>
      </c>
      <c r="AW897" t="s">
        <v>48093</v>
      </c>
      <c r="AX897" t="s">
        <v>48085</v>
      </c>
      <c r="AY897" t="s">
        <v>48088</v>
      </c>
      <c r="AZ897" t="s">
        <v>48094</v>
      </c>
      <c r="BA897" t="s">
        <v>48093</v>
      </c>
      <c r="BB897" t="s">
        <v>48096</v>
      </c>
      <c r="BC897" t="s">
        <v>48096</v>
      </c>
      <c r="BD897" t="s">
        <v>48086</v>
      </c>
      <c r="BE897" t="s">
        <v>48086</v>
      </c>
      <c r="BF897" t="s">
        <v>48093</v>
      </c>
      <c r="BG897" t="s">
        <v>48090</v>
      </c>
      <c r="BH897" t="s">
        <v>48088</v>
      </c>
      <c r="BI897" t="s">
        <v>48086</v>
      </c>
      <c r="BJ897" t="s">
        <v>48088</v>
      </c>
      <c r="BK897" t="s">
        <v>48090</v>
      </c>
      <c r="BL897" t="s">
        <v>48085</v>
      </c>
      <c r="BM897" t="s">
        <v>48086</v>
      </c>
      <c r="BN897" t="s">
        <v>48096</v>
      </c>
      <c r="BO897" t="s">
        <v>48086</v>
      </c>
      <c r="BP897" t="s">
        <v>48094</v>
      </c>
      <c r="BQ897" t="s">
        <v>48091</v>
      </c>
      <c r="BR897" t="s">
        <v>48084</v>
      </c>
      <c r="BS897" t="s">
        <v>48090</v>
      </c>
      <c r="BT897" t="s">
        <v>48082</v>
      </c>
      <c r="BU897" t="s">
        <v>48086</v>
      </c>
      <c r="BV897" t="s">
        <v>48090</v>
      </c>
      <c r="BW897" t="s">
        <v>48088</v>
      </c>
      <c r="BX897" t="s">
        <v>48093</v>
      </c>
      <c r="BY897" t="s">
        <v>48094</v>
      </c>
      <c r="BZ897" t="s">
        <v>48097</v>
      </c>
      <c r="CA897" t="s">
        <v>48085</v>
      </c>
      <c r="CB897" t="s">
        <v>48093</v>
      </c>
      <c r="CC897" t="s">
        <v>48082</v>
      </c>
      <c r="CD897" t="s">
        <v>48082</v>
      </c>
      <c r="CE897" t="s">
        <v>48082</v>
      </c>
      <c r="CF897" t="s">
        <v>48090</v>
      </c>
      <c r="CG897" t="s">
        <v>48082</v>
      </c>
      <c r="CH897" t="s">
        <v>48086</v>
      </c>
      <c r="CI897" t="s">
        <v>48092</v>
      </c>
      <c r="CJ897" t="s">
        <v>48083</v>
      </c>
      <c r="CK897" t="s">
        <v>48085</v>
      </c>
      <c r="CL897" t="s">
        <v>48094</v>
      </c>
      <c r="CM897" t="s">
        <v>48088</v>
      </c>
      <c r="CN897" t="s">
        <v>48090</v>
      </c>
      <c r="CO897" t="s">
        <v>48098</v>
      </c>
      <c r="CP897" t="s">
        <v>48088</v>
      </c>
      <c r="CQ897" t="s">
        <v>48093</v>
      </c>
      <c r="CR897" t="s">
        <v>48096</v>
      </c>
      <c r="CS897" t="s">
        <v>48094</v>
      </c>
      <c r="CT897" t="s">
        <v>48097</v>
      </c>
      <c r="CU897" t="s">
        <v>48094</v>
      </c>
      <c r="CV897" t="s">
        <v>48094</v>
      </c>
    </row>
    <row r="898" spans="1:100" x14ac:dyDescent="0.25">
      <c r="A898" t="s">
        <v>48099</v>
      </c>
      <c r="B898" t="s">
        <v>48100</v>
      </c>
      <c r="C898" t="s">
        <v>48101</v>
      </c>
      <c r="D898" t="s">
        <v>48100</v>
      </c>
      <c r="E898" t="s">
        <v>48100</v>
      </c>
      <c r="F898" t="s">
        <v>48102</v>
      </c>
      <c r="G898" t="s">
        <v>48101</v>
      </c>
      <c r="H898" t="s">
        <v>48103</v>
      </c>
      <c r="I898" t="s">
        <v>48104</v>
      </c>
      <c r="J898" t="s">
        <v>48105</v>
      </c>
      <c r="K898" t="s">
        <v>48102</v>
      </c>
      <c r="L898" t="s">
        <v>48106</v>
      </c>
      <c r="M898" t="s">
        <v>48099</v>
      </c>
      <c r="N898" t="s">
        <v>48104</v>
      </c>
      <c r="O898" t="s">
        <v>48105</v>
      </c>
      <c r="P898" t="s">
        <v>48107</v>
      </c>
      <c r="Q898" t="s">
        <v>48108</v>
      </c>
      <c r="R898" t="s">
        <v>48104</v>
      </c>
      <c r="S898" t="s">
        <v>48108</v>
      </c>
      <c r="T898" t="s">
        <v>48101</v>
      </c>
      <c r="U898" t="s">
        <v>48101</v>
      </c>
      <c r="V898" t="s">
        <v>48100</v>
      </c>
      <c r="W898" t="s">
        <v>48101</v>
      </c>
      <c r="X898" t="s">
        <v>48100</v>
      </c>
      <c r="Y898" t="s">
        <v>48100</v>
      </c>
      <c r="Z898" t="s">
        <v>48101</v>
      </c>
      <c r="AA898" t="s">
        <v>48101</v>
      </c>
      <c r="AB898" t="s">
        <v>48101</v>
      </c>
      <c r="AC898" t="s">
        <v>48101</v>
      </c>
      <c r="AD898" t="s">
        <v>48100</v>
      </c>
      <c r="AE898" t="s">
        <v>48108</v>
      </c>
      <c r="AF898" t="s">
        <v>48105</v>
      </c>
      <c r="AG898" t="s">
        <v>48099</v>
      </c>
      <c r="AH898" t="s">
        <v>48104</v>
      </c>
      <c r="AI898" t="s">
        <v>48109</v>
      </c>
      <c r="AJ898" t="s">
        <v>48101</v>
      </c>
      <c r="AK898" t="s">
        <v>48108</v>
      </c>
      <c r="AL898" t="s">
        <v>48102</v>
      </c>
      <c r="AM898" t="s">
        <v>48107</v>
      </c>
      <c r="AN898" t="s">
        <v>48101</v>
      </c>
      <c r="AO898" t="s">
        <v>48103</v>
      </c>
      <c r="AP898" t="s">
        <v>48106</v>
      </c>
      <c r="AQ898" t="s">
        <v>48102</v>
      </c>
      <c r="AR898" t="s">
        <v>48101</v>
      </c>
      <c r="AS898" t="s">
        <v>48110</v>
      </c>
      <c r="AT898" t="s">
        <v>48108</v>
      </c>
      <c r="AU898" t="s">
        <v>48102</v>
      </c>
      <c r="AV898" t="s">
        <v>48104</v>
      </c>
      <c r="AW898" t="s">
        <v>48105</v>
      </c>
      <c r="AX898" t="s">
        <v>48111</v>
      </c>
      <c r="AY898" t="s">
        <v>48112</v>
      </c>
      <c r="AZ898" t="s">
        <v>48104</v>
      </c>
      <c r="BA898" t="s">
        <v>48099</v>
      </c>
      <c r="BB898" t="s">
        <v>48106</v>
      </c>
      <c r="BC898" t="s">
        <v>48102</v>
      </c>
      <c r="BD898" t="s">
        <v>48104</v>
      </c>
      <c r="BE898" t="s">
        <v>48113</v>
      </c>
      <c r="BF898" t="s">
        <v>48106</v>
      </c>
      <c r="BG898" t="s">
        <v>48106</v>
      </c>
      <c r="BH898" t="s">
        <v>48113</v>
      </c>
      <c r="BI898" t="s">
        <v>48099</v>
      </c>
      <c r="BJ898" t="s">
        <v>48102</v>
      </c>
      <c r="BK898" t="s">
        <v>48100</v>
      </c>
      <c r="BL898" t="s">
        <v>48104</v>
      </c>
      <c r="BM898" t="s">
        <v>48103</v>
      </c>
      <c r="BN898" t="s">
        <v>48103</v>
      </c>
      <c r="BO898" t="s">
        <v>48103</v>
      </c>
      <c r="BP898" t="s">
        <v>48103</v>
      </c>
      <c r="BQ898" t="s">
        <v>48101</v>
      </c>
      <c r="BR898" t="s">
        <v>48106</v>
      </c>
      <c r="BS898" t="s">
        <v>48103</v>
      </c>
      <c r="BT898" t="s">
        <v>48101</v>
      </c>
      <c r="BU898" t="s">
        <v>48102</v>
      </c>
      <c r="BV898" t="s">
        <v>48100</v>
      </c>
      <c r="BW898" t="s">
        <v>48114</v>
      </c>
      <c r="BX898" t="s">
        <v>48109</v>
      </c>
      <c r="BY898" t="s">
        <v>48108</v>
      </c>
      <c r="BZ898" t="s">
        <v>48103</v>
      </c>
      <c r="CA898" t="s">
        <v>48106</v>
      </c>
      <c r="CB898" t="s">
        <v>48100</v>
      </c>
      <c r="CC898" t="s">
        <v>48115</v>
      </c>
      <c r="CD898" t="s">
        <v>48101</v>
      </c>
      <c r="CE898" t="s">
        <v>48106</v>
      </c>
      <c r="CF898" t="s">
        <v>48106</v>
      </c>
      <c r="CG898" t="s">
        <v>48106</v>
      </c>
      <c r="CH898" t="s">
        <v>48104</v>
      </c>
      <c r="CI898" t="s">
        <v>48116</v>
      </c>
      <c r="CJ898" t="s">
        <v>48100</v>
      </c>
      <c r="CK898" t="s">
        <v>48107</v>
      </c>
      <c r="CL898" t="s">
        <v>48106</v>
      </c>
      <c r="CM898" t="s">
        <v>48100</v>
      </c>
      <c r="CN898" t="s">
        <v>48113</v>
      </c>
      <c r="CO898" t="s">
        <v>48117</v>
      </c>
      <c r="CP898" t="s">
        <v>48102</v>
      </c>
      <c r="CQ898" t="s">
        <v>48115</v>
      </c>
      <c r="CR898" t="s">
        <v>48099</v>
      </c>
      <c r="CS898" t="s">
        <v>48102</v>
      </c>
      <c r="CT898" t="s">
        <v>48103</v>
      </c>
      <c r="CU898" t="s">
        <v>48104</v>
      </c>
      <c r="CV898" t="s">
        <v>48103</v>
      </c>
    </row>
    <row r="899" spans="1:100" x14ac:dyDescent="0.25">
      <c r="A899" t="s">
        <v>48118</v>
      </c>
      <c r="B899" t="s">
        <v>48119</v>
      </c>
      <c r="C899" t="s">
        <v>48119</v>
      </c>
      <c r="D899" t="s">
        <v>48120</v>
      </c>
      <c r="E899" t="s">
        <v>48120</v>
      </c>
      <c r="F899" t="s">
        <v>48121</v>
      </c>
      <c r="G899" t="s">
        <v>48122</v>
      </c>
      <c r="H899" t="s">
        <v>48123</v>
      </c>
      <c r="I899" t="s">
        <v>48124</v>
      </c>
      <c r="J899" t="s">
        <v>48124</v>
      </c>
      <c r="K899" t="s">
        <v>48125</v>
      </c>
      <c r="L899" t="s">
        <v>48123</v>
      </c>
      <c r="M899" t="s">
        <v>48120</v>
      </c>
      <c r="N899" t="s">
        <v>48124</v>
      </c>
      <c r="O899" t="s">
        <v>48119</v>
      </c>
      <c r="P899" t="s">
        <v>48126</v>
      </c>
      <c r="Q899" t="s">
        <v>48127</v>
      </c>
      <c r="R899" t="s">
        <v>48125</v>
      </c>
      <c r="S899" t="s">
        <v>48128</v>
      </c>
      <c r="T899" t="s">
        <v>48121</v>
      </c>
      <c r="U899" t="s">
        <v>48123</v>
      </c>
      <c r="V899" t="s">
        <v>48118</v>
      </c>
      <c r="W899" t="s">
        <v>48119</v>
      </c>
      <c r="X899" t="s">
        <v>48129</v>
      </c>
      <c r="Y899" t="s">
        <v>48122</v>
      </c>
      <c r="Z899" t="s">
        <v>48130</v>
      </c>
      <c r="AA899" t="s">
        <v>48122</v>
      </c>
      <c r="AB899" t="s">
        <v>48121</v>
      </c>
      <c r="AC899" t="s">
        <v>48121</v>
      </c>
      <c r="AD899" t="s">
        <v>48123</v>
      </c>
      <c r="AE899" t="s">
        <v>48119</v>
      </c>
      <c r="AF899" t="s">
        <v>48126</v>
      </c>
      <c r="AG899" t="s">
        <v>48124</v>
      </c>
      <c r="AH899" t="s">
        <v>48121</v>
      </c>
      <c r="AI899" t="s">
        <v>48131</v>
      </c>
      <c r="AJ899" t="s">
        <v>48128</v>
      </c>
      <c r="AK899" t="s">
        <v>48123</v>
      </c>
      <c r="AL899" t="s">
        <v>48122</v>
      </c>
      <c r="AM899" t="s">
        <v>48129</v>
      </c>
      <c r="AN899" t="s">
        <v>48118</v>
      </c>
      <c r="AO899" t="s">
        <v>48129</v>
      </c>
      <c r="AP899" t="s">
        <v>48124</v>
      </c>
      <c r="AQ899" t="s">
        <v>48122</v>
      </c>
      <c r="AR899" t="s">
        <v>48119</v>
      </c>
      <c r="AS899" t="s">
        <v>48129</v>
      </c>
      <c r="AT899" t="s">
        <v>48128</v>
      </c>
      <c r="AU899" t="s">
        <v>48131</v>
      </c>
      <c r="AV899" t="s">
        <v>48124</v>
      </c>
      <c r="AW899" t="s">
        <v>48121</v>
      </c>
      <c r="AX899" t="s">
        <v>48123</v>
      </c>
      <c r="AY899" t="s">
        <v>48132</v>
      </c>
      <c r="AZ899" t="s">
        <v>48120</v>
      </c>
      <c r="BA899" t="s">
        <v>48122</v>
      </c>
      <c r="BB899" t="s">
        <v>48121</v>
      </c>
      <c r="BC899" t="s">
        <v>48124</v>
      </c>
      <c r="BD899" t="s">
        <v>48128</v>
      </c>
      <c r="BE899" t="s">
        <v>48128</v>
      </c>
      <c r="BF899" t="s">
        <v>48121</v>
      </c>
      <c r="BG899" t="s">
        <v>48123</v>
      </c>
      <c r="BH899" t="s">
        <v>48133</v>
      </c>
      <c r="BI899" t="s">
        <v>48124</v>
      </c>
      <c r="BJ899" t="s">
        <v>48132</v>
      </c>
      <c r="BK899" t="s">
        <v>48124</v>
      </c>
      <c r="BL899" t="s">
        <v>48122</v>
      </c>
      <c r="BM899" t="s">
        <v>48122</v>
      </c>
      <c r="BN899" t="s">
        <v>48124</v>
      </c>
      <c r="BO899" t="s">
        <v>48133</v>
      </c>
      <c r="BP899" t="s">
        <v>48130</v>
      </c>
      <c r="BQ899" t="s">
        <v>48128</v>
      </c>
      <c r="BR899" t="s">
        <v>48120</v>
      </c>
      <c r="BS899" t="s">
        <v>48124</v>
      </c>
      <c r="BT899" t="s">
        <v>48132</v>
      </c>
      <c r="BU899" t="s">
        <v>48124</v>
      </c>
      <c r="BV899" t="s">
        <v>48121</v>
      </c>
      <c r="BW899" t="s">
        <v>48129</v>
      </c>
      <c r="BX899" t="s">
        <v>48126</v>
      </c>
      <c r="BY899" t="s">
        <v>48129</v>
      </c>
      <c r="BZ899" t="s">
        <v>48128</v>
      </c>
      <c r="CA899" t="s">
        <v>48124</v>
      </c>
      <c r="CB899" t="s">
        <v>48123</v>
      </c>
      <c r="CC899" t="s">
        <v>48124</v>
      </c>
      <c r="CD899" t="s">
        <v>48129</v>
      </c>
      <c r="CE899" t="s">
        <v>48118</v>
      </c>
      <c r="CF899" t="s">
        <v>48123</v>
      </c>
      <c r="CG899" t="s">
        <v>48124</v>
      </c>
      <c r="CH899" t="s">
        <v>48126</v>
      </c>
      <c r="CI899" t="s">
        <v>48124</v>
      </c>
      <c r="CJ899" t="s">
        <v>48128</v>
      </c>
      <c r="CK899" t="s">
        <v>48120</v>
      </c>
      <c r="CL899" t="s">
        <v>48133</v>
      </c>
      <c r="CM899" t="s">
        <v>48120</v>
      </c>
      <c r="CN899" t="s">
        <v>48122</v>
      </c>
      <c r="CO899" t="s">
        <v>48121</v>
      </c>
      <c r="CP899" t="s">
        <v>48122</v>
      </c>
      <c r="CQ899" t="s">
        <v>48128</v>
      </c>
      <c r="CR899" t="s">
        <v>48128</v>
      </c>
      <c r="CS899" t="s">
        <v>48130</v>
      </c>
      <c r="CT899" t="s">
        <v>48133</v>
      </c>
      <c r="CU899" t="s">
        <v>48128</v>
      </c>
      <c r="CV899" t="s">
        <v>48126</v>
      </c>
    </row>
    <row r="900" spans="1:100" x14ac:dyDescent="0.25">
      <c r="A900" t="s">
        <v>48134</v>
      </c>
      <c r="B900" t="s">
        <v>48135</v>
      </c>
      <c r="C900" t="s">
        <v>48136</v>
      </c>
      <c r="D900" t="s">
        <v>48137</v>
      </c>
      <c r="E900" t="s">
        <v>48137</v>
      </c>
      <c r="F900" t="s">
        <v>48137</v>
      </c>
      <c r="G900" t="s">
        <v>48138</v>
      </c>
      <c r="H900" t="s">
        <v>48136</v>
      </c>
      <c r="I900" t="s">
        <v>48137</v>
      </c>
      <c r="J900" t="s">
        <v>48139</v>
      </c>
      <c r="K900" t="s">
        <v>48140</v>
      </c>
      <c r="L900" t="s">
        <v>48141</v>
      </c>
      <c r="M900" t="s">
        <v>48142</v>
      </c>
      <c r="N900" t="s">
        <v>48143</v>
      </c>
      <c r="O900" t="s">
        <v>48134</v>
      </c>
      <c r="P900" t="s">
        <v>48136</v>
      </c>
      <c r="Q900" t="s">
        <v>48141</v>
      </c>
      <c r="R900" t="s">
        <v>48144</v>
      </c>
      <c r="S900" t="s">
        <v>48141</v>
      </c>
      <c r="T900" t="s">
        <v>48136</v>
      </c>
      <c r="U900" t="s">
        <v>48136</v>
      </c>
      <c r="V900" t="s">
        <v>48141</v>
      </c>
      <c r="W900" t="s">
        <v>48136</v>
      </c>
      <c r="X900" t="s">
        <v>48145</v>
      </c>
      <c r="Y900" t="s">
        <v>48134</v>
      </c>
      <c r="Z900" t="s">
        <v>48134</v>
      </c>
      <c r="AA900" t="s">
        <v>48139</v>
      </c>
      <c r="AB900" t="s">
        <v>48137</v>
      </c>
      <c r="AC900" t="s">
        <v>48141</v>
      </c>
      <c r="AD900" t="s">
        <v>48135</v>
      </c>
      <c r="AE900" t="s">
        <v>48134</v>
      </c>
      <c r="AF900" t="s">
        <v>48138</v>
      </c>
      <c r="AG900" t="s">
        <v>48136</v>
      </c>
      <c r="AH900" t="s">
        <v>48146</v>
      </c>
      <c r="AI900" t="s">
        <v>48144</v>
      </c>
      <c r="AJ900" t="s">
        <v>48135</v>
      </c>
      <c r="AK900" t="s">
        <v>48147</v>
      </c>
      <c r="AL900" t="s">
        <v>48145</v>
      </c>
      <c r="AM900" t="s">
        <v>48135</v>
      </c>
      <c r="AN900" t="s">
        <v>48144</v>
      </c>
      <c r="AO900" t="s">
        <v>48134</v>
      </c>
      <c r="AP900" t="s">
        <v>48134</v>
      </c>
      <c r="AQ900" t="s">
        <v>48134</v>
      </c>
      <c r="AR900" t="s">
        <v>48144</v>
      </c>
      <c r="AS900" t="s">
        <v>48144</v>
      </c>
      <c r="AT900" t="s">
        <v>48148</v>
      </c>
      <c r="AU900" t="s">
        <v>48141</v>
      </c>
      <c r="AV900" t="s">
        <v>48136</v>
      </c>
      <c r="AW900" t="s">
        <v>48139</v>
      </c>
      <c r="AX900" t="s">
        <v>48134</v>
      </c>
      <c r="AY900" t="s">
        <v>48141</v>
      </c>
      <c r="AZ900" t="s">
        <v>48141</v>
      </c>
      <c r="BA900" t="s">
        <v>48146</v>
      </c>
      <c r="BB900" t="s">
        <v>48134</v>
      </c>
      <c r="BC900" t="s">
        <v>48146</v>
      </c>
      <c r="BD900" t="s">
        <v>48144</v>
      </c>
      <c r="BE900" t="s">
        <v>48144</v>
      </c>
      <c r="BF900" t="s">
        <v>48137</v>
      </c>
      <c r="BG900" t="s">
        <v>48137</v>
      </c>
      <c r="BH900" t="s">
        <v>48144</v>
      </c>
      <c r="BI900" t="s">
        <v>48139</v>
      </c>
      <c r="BJ900" t="s">
        <v>48137</v>
      </c>
      <c r="BK900" t="s">
        <v>48135</v>
      </c>
      <c r="BL900" t="s">
        <v>48142</v>
      </c>
      <c r="BM900" t="s">
        <v>48146</v>
      </c>
      <c r="BN900" t="s">
        <v>48141</v>
      </c>
      <c r="BO900" t="s">
        <v>48149</v>
      </c>
      <c r="BP900" t="s">
        <v>48139</v>
      </c>
      <c r="BQ900" t="s">
        <v>48142</v>
      </c>
      <c r="BR900" t="s">
        <v>48145</v>
      </c>
      <c r="BS900" t="s">
        <v>48150</v>
      </c>
      <c r="BT900" t="s">
        <v>48151</v>
      </c>
      <c r="BU900" t="s">
        <v>48137</v>
      </c>
      <c r="BV900" t="s">
        <v>48146</v>
      </c>
      <c r="BW900" t="s">
        <v>48139</v>
      </c>
      <c r="BX900" t="s">
        <v>48145</v>
      </c>
      <c r="BY900" t="s">
        <v>48137</v>
      </c>
      <c r="BZ900" t="s">
        <v>48148</v>
      </c>
      <c r="CA900" t="s">
        <v>48136</v>
      </c>
      <c r="CB900" t="s">
        <v>48150</v>
      </c>
      <c r="CC900" t="s">
        <v>48141</v>
      </c>
      <c r="CD900" t="s">
        <v>48145</v>
      </c>
      <c r="CE900" t="s">
        <v>48152</v>
      </c>
      <c r="CF900" t="s">
        <v>48150</v>
      </c>
      <c r="CG900" t="s">
        <v>48146</v>
      </c>
      <c r="CH900" t="s">
        <v>48150</v>
      </c>
      <c r="CI900" t="s">
        <v>48144</v>
      </c>
      <c r="CJ900" t="s">
        <v>48137</v>
      </c>
      <c r="CK900" t="s">
        <v>48139</v>
      </c>
      <c r="CL900" t="s">
        <v>48137</v>
      </c>
      <c r="CM900" t="s">
        <v>48147</v>
      </c>
      <c r="CN900" t="s">
        <v>48153</v>
      </c>
      <c r="CO900" t="s">
        <v>48139</v>
      </c>
      <c r="CP900" t="s">
        <v>48150</v>
      </c>
      <c r="CQ900" t="s">
        <v>48136</v>
      </c>
      <c r="CR900" t="s">
        <v>48139</v>
      </c>
      <c r="CS900" t="s">
        <v>48137</v>
      </c>
      <c r="CT900" t="s">
        <v>48146</v>
      </c>
      <c r="CU900" t="s">
        <v>48145</v>
      </c>
      <c r="CV900" t="s">
        <v>48136</v>
      </c>
    </row>
    <row r="901" spans="1:100" x14ac:dyDescent="0.25">
      <c r="A901" t="s">
        <v>48154</v>
      </c>
      <c r="B901" t="s">
        <v>48155</v>
      </c>
      <c r="C901" t="s">
        <v>48154</v>
      </c>
      <c r="D901" t="s">
        <v>48156</v>
      </c>
      <c r="E901" t="s">
        <v>48157</v>
      </c>
      <c r="F901" t="s">
        <v>48158</v>
      </c>
      <c r="G901" t="s">
        <v>48159</v>
      </c>
      <c r="H901" t="s">
        <v>48160</v>
      </c>
      <c r="I901" t="s">
        <v>48161</v>
      </c>
      <c r="J901" t="s">
        <v>48162</v>
      </c>
      <c r="K901" t="s">
        <v>48154</v>
      </c>
      <c r="L901" t="s">
        <v>48163</v>
      </c>
      <c r="M901" t="s">
        <v>48159</v>
      </c>
      <c r="N901" t="s">
        <v>48159</v>
      </c>
      <c r="O901" t="s">
        <v>48162</v>
      </c>
      <c r="P901" t="s">
        <v>48159</v>
      </c>
      <c r="Q901" t="s">
        <v>48154</v>
      </c>
      <c r="R901" t="s">
        <v>48161</v>
      </c>
      <c r="S901" t="s">
        <v>48154</v>
      </c>
      <c r="T901" t="s">
        <v>48164</v>
      </c>
      <c r="U901" t="s">
        <v>48159</v>
      </c>
      <c r="V901" t="s">
        <v>48165</v>
      </c>
      <c r="W901" t="s">
        <v>48163</v>
      </c>
      <c r="X901" t="s">
        <v>48163</v>
      </c>
      <c r="Y901" t="s">
        <v>48165</v>
      </c>
      <c r="Z901" t="s">
        <v>48160</v>
      </c>
      <c r="AA901" t="s">
        <v>48161</v>
      </c>
      <c r="AB901" t="s">
        <v>48159</v>
      </c>
      <c r="AC901" t="s">
        <v>48158</v>
      </c>
      <c r="AD901" t="s">
        <v>48158</v>
      </c>
      <c r="AE901" t="s">
        <v>48166</v>
      </c>
      <c r="AF901" t="s">
        <v>48156</v>
      </c>
      <c r="AG901" t="s">
        <v>48157</v>
      </c>
      <c r="AH901" t="s">
        <v>48160</v>
      </c>
      <c r="AI901" t="s">
        <v>48164</v>
      </c>
      <c r="AJ901" t="s">
        <v>48160</v>
      </c>
      <c r="AK901" t="s">
        <v>48160</v>
      </c>
      <c r="AL901" t="s">
        <v>48157</v>
      </c>
      <c r="AM901" t="s">
        <v>48165</v>
      </c>
      <c r="AN901" t="s">
        <v>48156</v>
      </c>
      <c r="AO901" t="s">
        <v>48161</v>
      </c>
      <c r="AP901" t="s">
        <v>48164</v>
      </c>
      <c r="AQ901" t="s">
        <v>48160</v>
      </c>
      <c r="AR901" t="s">
        <v>48167</v>
      </c>
      <c r="AS901" t="s">
        <v>48159</v>
      </c>
      <c r="AT901" t="s">
        <v>48165</v>
      </c>
      <c r="AU901" t="s">
        <v>48158</v>
      </c>
      <c r="AV901" t="s">
        <v>48154</v>
      </c>
      <c r="AW901" t="s">
        <v>48161</v>
      </c>
      <c r="AX901" t="s">
        <v>48157</v>
      </c>
      <c r="AY901" t="s">
        <v>48162</v>
      </c>
      <c r="AZ901" t="s">
        <v>48159</v>
      </c>
      <c r="BA901" t="s">
        <v>48159</v>
      </c>
      <c r="BB901" t="s">
        <v>48164</v>
      </c>
      <c r="BC901" t="s">
        <v>48163</v>
      </c>
      <c r="BD901" t="s">
        <v>48163</v>
      </c>
      <c r="BE901" t="s">
        <v>48168</v>
      </c>
      <c r="BF901" t="s">
        <v>48154</v>
      </c>
      <c r="BG901" t="s">
        <v>48167</v>
      </c>
      <c r="BH901" t="s">
        <v>48165</v>
      </c>
      <c r="BI901" t="s">
        <v>48158</v>
      </c>
      <c r="BJ901" t="s">
        <v>48160</v>
      </c>
      <c r="BK901" t="s">
        <v>48166</v>
      </c>
      <c r="BL901" t="s">
        <v>48169</v>
      </c>
      <c r="BM901" t="s">
        <v>48167</v>
      </c>
      <c r="BN901" t="s">
        <v>48165</v>
      </c>
      <c r="BO901" t="s">
        <v>48154</v>
      </c>
      <c r="BP901" t="s">
        <v>48156</v>
      </c>
      <c r="BQ901" t="s">
        <v>48160</v>
      </c>
      <c r="BR901" t="s">
        <v>48154</v>
      </c>
      <c r="BS901" t="s">
        <v>48160</v>
      </c>
      <c r="BT901" t="s">
        <v>48159</v>
      </c>
      <c r="BU901" t="s">
        <v>48160</v>
      </c>
      <c r="BV901" t="s">
        <v>48154</v>
      </c>
      <c r="BW901" t="s">
        <v>48165</v>
      </c>
      <c r="BX901" t="s">
        <v>48158</v>
      </c>
      <c r="BY901" t="s">
        <v>48163</v>
      </c>
      <c r="BZ901" t="s">
        <v>48161</v>
      </c>
      <c r="CA901" t="s">
        <v>48164</v>
      </c>
      <c r="CB901" t="s">
        <v>48156</v>
      </c>
      <c r="CC901" t="s">
        <v>48163</v>
      </c>
      <c r="CD901" t="s">
        <v>48156</v>
      </c>
      <c r="CE901" t="s">
        <v>48163</v>
      </c>
      <c r="CF901" t="s">
        <v>48163</v>
      </c>
      <c r="CG901" t="s">
        <v>48158</v>
      </c>
      <c r="CH901" t="s">
        <v>48161</v>
      </c>
      <c r="CI901" t="s">
        <v>48163</v>
      </c>
      <c r="CJ901" t="s">
        <v>48164</v>
      </c>
      <c r="CK901" t="s">
        <v>48165</v>
      </c>
      <c r="CL901" t="s">
        <v>48154</v>
      </c>
      <c r="CM901" t="s">
        <v>48169</v>
      </c>
      <c r="CN901" t="s">
        <v>48158</v>
      </c>
      <c r="CO901" t="s">
        <v>48169</v>
      </c>
      <c r="CP901" t="s">
        <v>48154</v>
      </c>
      <c r="CQ901" t="s">
        <v>48169</v>
      </c>
      <c r="CR901" t="s">
        <v>48161</v>
      </c>
      <c r="CS901" t="s">
        <v>48154</v>
      </c>
      <c r="CT901" t="s">
        <v>48169</v>
      </c>
      <c r="CU901" t="s">
        <v>48167</v>
      </c>
      <c r="CV901" t="s">
        <v>48170</v>
      </c>
    </row>
    <row r="902" spans="1:100" x14ac:dyDescent="0.25">
      <c r="A902" t="s">
        <v>48171</v>
      </c>
      <c r="B902" t="s">
        <v>48172</v>
      </c>
      <c r="C902" t="s">
        <v>48173</v>
      </c>
      <c r="D902" t="s">
        <v>48174</v>
      </c>
      <c r="E902" t="s">
        <v>48175</v>
      </c>
      <c r="F902" t="s">
        <v>48176</v>
      </c>
      <c r="G902" t="s">
        <v>48172</v>
      </c>
      <c r="H902" t="s">
        <v>48177</v>
      </c>
      <c r="I902" t="s">
        <v>48174</v>
      </c>
      <c r="J902" t="s">
        <v>48176</v>
      </c>
      <c r="K902" t="s">
        <v>48178</v>
      </c>
      <c r="L902" t="s">
        <v>48173</v>
      </c>
      <c r="M902" t="s">
        <v>48174</v>
      </c>
      <c r="N902" t="s">
        <v>48179</v>
      </c>
      <c r="O902" t="s">
        <v>48179</v>
      </c>
      <c r="P902" t="s">
        <v>48179</v>
      </c>
      <c r="Q902" t="s">
        <v>48179</v>
      </c>
      <c r="R902" t="s">
        <v>48175</v>
      </c>
      <c r="S902" t="s">
        <v>48180</v>
      </c>
      <c r="T902" t="s">
        <v>48175</v>
      </c>
      <c r="U902" t="s">
        <v>48176</v>
      </c>
      <c r="V902" t="s">
        <v>48177</v>
      </c>
      <c r="W902" t="s">
        <v>48175</v>
      </c>
      <c r="X902" t="s">
        <v>48172</v>
      </c>
      <c r="Y902" t="s">
        <v>48181</v>
      </c>
      <c r="Z902" t="s">
        <v>48172</v>
      </c>
      <c r="AA902" t="s">
        <v>48180</v>
      </c>
      <c r="AB902" t="s">
        <v>48182</v>
      </c>
      <c r="AC902" t="s">
        <v>48172</v>
      </c>
      <c r="AD902" t="s">
        <v>48177</v>
      </c>
      <c r="AE902" t="s">
        <v>48174</v>
      </c>
      <c r="AF902" t="s">
        <v>48180</v>
      </c>
      <c r="AG902" t="s">
        <v>48183</v>
      </c>
      <c r="AH902" t="s">
        <v>48174</v>
      </c>
      <c r="AI902" t="s">
        <v>48172</v>
      </c>
      <c r="AJ902" t="s">
        <v>48180</v>
      </c>
      <c r="AK902" t="s">
        <v>48177</v>
      </c>
      <c r="AL902" t="s">
        <v>48182</v>
      </c>
      <c r="AM902" t="s">
        <v>48184</v>
      </c>
      <c r="AN902" t="s">
        <v>48175</v>
      </c>
      <c r="AO902" t="s">
        <v>48176</v>
      </c>
      <c r="AP902" t="s">
        <v>48172</v>
      </c>
      <c r="AQ902" t="s">
        <v>48177</v>
      </c>
      <c r="AR902" t="s">
        <v>48176</v>
      </c>
      <c r="AS902" t="s">
        <v>48183</v>
      </c>
      <c r="AT902" t="s">
        <v>48172</v>
      </c>
      <c r="AU902" t="s">
        <v>48180</v>
      </c>
      <c r="AV902" t="s">
        <v>48175</v>
      </c>
      <c r="AW902" t="s">
        <v>48181</v>
      </c>
      <c r="AX902" t="s">
        <v>48176</v>
      </c>
      <c r="AY902" t="s">
        <v>48176</v>
      </c>
      <c r="AZ902" t="s">
        <v>48172</v>
      </c>
      <c r="BA902" t="s">
        <v>48173</v>
      </c>
      <c r="BB902" t="s">
        <v>48181</v>
      </c>
      <c r="BC902" t="s">
        <v>48176</v>
      </c>
      <c r="BD902" t="s">
        <v>48176</v>
      </c>
      <c r="BE902" t="s">
        <v>48174</v>
      </c>
      <c r="BF902" t="s">
        <v>48180</v>
      </c>
      <c r="BG902" t="s">
        <v>48173</v>
      </c>
      <c r="BH902" t="s">
        <v>48181</v>
      </c>
      <c r="BI902" t="s">
        <v>48176</v>
      </c>
      <c r="BJ902" t="s">
        <v>48178</v>
      </c>
      <c r="BK902" t="s">
        <v>48181</v>
      </c>
      <c r="BL902" t="s">
        <v>48182</v>
      </c>
      <c r="BM902" t="s">
        <v>48172</v>
      </c>
      <c r="BN902" t="s">
        <v>48174</v>
      </c>
      <c r="BO902" t="s">
        <v>48182</v>
      </c>
      <c r="BP902" t="s">
        <v>48182</v>
      </c>
      <c r="BQ902" t="s">
        <v>48175</v>
      </c>
      <c r="BR902" t="s">
        <v>48175</v>
      </c>
      <c r="BS902" t="s">
        <v>48176</v>
      </c>
      <c r="BT902" t="s">
        <v>48185</v>
      </c>
      <c r="BU902" t="s">
        <v>48176</v>
      </c>
      <c r="BV902" t="s">
        <v>48180</v>
      </c>
      <c r="BW902" t="s">
        <v>48180</v>
      </c>
      <c r="BX902" t="s">
        <v>48174</v>
      </c>
      <c r="BY902" t="s">
        <v>48180</v>
      </c>
      <c r="BZ902" t="s">
        <v>48172</v>
      </c>
      <c r="CA902" t="s">
        <v>48181</v>
      </c>
      <c r="CB902" t="s">
        <v>48181</v>
      </c>
      <c r="CC902" t="s">
        <v>48186</v>
      </c>
      <c r="CD902" t="s">
        <v>48181</v>
      </c>
      <c r="CE902" t="s">
        <v>48174</v>
      </c>
      <c r="CF902" t="s">
        <v>48186</v>
      </c>
      <c r="CG902" t="s">
        <v>48182</v>
      </c>
      <c r="CH902" t="s">
        <v>48172</v>
      </c>
      <c r="CI902" t="s">
        <v>48182</v>
      </c>
      <c r="CJ902" t="s">
        <v>48176</v>
      </c>
      <c r="CK902" t="s">
        <v>48182</v>
      </c>
      <c r="CL902" t="s">
        <v>48186</v>
      </c>
      <c r="CM902" t="s">
        <v>48173</v>
      </c>
      <c r="CN902" t="s">
        <v>48176</v>
      </c>
      <c r="CO902" t="s">
        <v>48186</v>
      </c>
      <c r="CP902" t="s">
        <v>48176</v>
      </c>
      <c r="CQ902" t="s">
        <v>48176</v>
      </c>
      <c r="CR902" t="s">
        <v>48173</v>
      </c>
      <c r="CS902" t="s">
        <v>48172</v>
      </c>
      <c r="CT902" t="s">
        <v>48181</v>
      </c>
      <c r="CU902" t="s">
        <v>48174</v>
      </c>
      <c r="CV902" t="s">
        <v>48180</v>
      </c>
    </row>
    <row r="903" spans="1:100" x14ac:dyDescent="0.25">
      <c r="A903" t="s">
        <v>48187</v>
      </c>
      <c r="B903" t="s">
        <v>48188</v>
      </c>
      <c r="C903" t="s">
        <v>48189</v>
      </c>
      <c r="D903" t="s">
        <v>48190</v>
      </c>
      <c r="E903" t="s">
        <v>48191</v>
      </c>
      <c r="F903" t="s">
        <v>48192</v>
      </c>
      <c r="G903" t="s">
        <v>48193</v>
      </c>
      <c r="H903" t="s">
        <v>48188</v>
      </c>
      <c r="I903" t="s">
        <v>48193</v>
      </c>
      <c r="J903" t="s">
        <v>48191</v>
      </c>
      <c r="K903" t="s">
        <v>48188</v>
      </c>
      <c r="L903" t="s">
        <v>48193</v>
      </c>
      <c r="M903" t="s">
        <v>48193</v>
      </c>
      <c r="N903" t="s">
        <v>48194</v>
      </c>
      <c r="O903" t="s">
        <v>48189</v>
      </c>
      <c r="P903" t="s">
        <v>48188</v>
      </c>
      <c r="Q903" t="s">
        <v>48190</v>
      </c>
      <c r="R903" t="s">
        <v>48192</v>
      </c>
      <c r="S903" t="s">
        <v>48195</v>
      </c>
      <c r="T903" t="s">
        <v>48196</v>
      </c>
      <c r="U903" t="s">
        <v>48187</v>
      </c>
      <c r="V903" t="s">
        <v>48196</v>
      </c>
      <c r="W903" t="s">
        <v>48192</v>
      </c>
      <c r="X903" t="s">
        <v>48189</v>
      </c>
      <c r="Y903" t="s">
        <v>48192</v>
      </c>
      <c r="Z903" t="s">
        <v>48195</v>
      </c>
      <c r="AA903" t="s">
        <v>48193</v>
      </c>
      <c r="AB903" t="s">
        <v>48197</v>
      </c>
      <c r="AC903" t="s">
        <v>48195</v>
      </c>
      <c r="AD903" t="s">
        <v>48195</v>
      </c>
      <c r="AE903" t="s">
        <v>48195</v>
      </c>
      <c r="AF903" t="s">
        <v>48198</v>
      </c>
      <c r="AG903" t="s">
        <v>48188</v>
      </c>
      <c r="AH903" t="s">
        <v>48188</v>
      </c>
      <c r="AI903" t="s">
        <v>48195</v>
      </c>
      <c r="AJ903" t="s">
        <v>48192</v>
      </c>
      <c r="AK903" t="s">
        <v>48192</v>
      </c>
      <c r="AL903" t="s">
        <v>48195</v>
      </c>
      <c r="AM903" t="s">
        <v>48199</v>
      </c>
      <c r="AN903" t="s">
        <v>48197</v>
      </c>
      <c r="AO903" t="s">
        <v>48192</v>
      </c>
      <c r="AP903" t="s">
        <v>48189</v>
      </c>
      <c r="AQ903" t="s">
        <v>48193</v>
      </c>
      <c r="AR903" t="s">
        <v>48187</v>
      </c>
      <c r="AS903" t="s">
        <v>48193</v>
      </c>
      <c r="AT903" t="s">
        <v>48188</v>
      </c>
      <c r="AU903" t="s">
        <v>48187</v>
      </c>
      <c r="AV903" t="s">
        <v>48193</v>
      </c>
      <c r="AW903" t="s">
        <v>48193</v>
      </c>
      <c r="AX903" t="s">
        <v>48188</v>
      </c>
      <c r="AY903" t="s">
        <v>48193</v>
      </c>
      <c r="AZ903" t="s">
        <v>48199</v>
      </c>
      <c r="BA903" t="s">
        <v>48188</v>
      </c>
      <c r="BB903" t="s">
        <v>48193</v>
      </c>
      <c r="BC903" t="s">
        <v>48194</v>
      </c>
      <c r="BD903" t="s">
        <v>48189</v>
      </c>
      <c r="BE903" t="s">
        <v>48190</v>
      </c>
      <c r="BF903" t="s">
        <v>48200</v>
      </c>
      <c r="BG903" t="s">
        <v>48201</v>
      </c>
      <c r="BH903" t="s">
        <v>48199</v>
      </c>
      <c r="BI903" t="s">
        <v>48201</v>
      </c>
      <c r="BJ903" t="s">
        <v>48196</v>
      </c>
      <c r="BK903" t="s">
        <v>48196</v>
      </c>
      <c r="BL903" t="s">
        <v>48187</v>
      </c>
      <c r="BM903" t="s">
        <v>48192</v>
      </c>
      <c r="BN903" t="s">
        <v>48194</v>
      </c>
      <c r="BO903" t="s">
        <v>48192</v>
      </c>
      <c r="BP903" t="s">
        <v>48192</v>
      </c>
      <c r="BQ903" t="s">
        <v>48201</v>
      </c>
      <c r="BR903" t="s">
        <v>48194</v>
      </c>
      <c r="BS903" t="s">
        <v>48189</v>
      </c>
      <c r="BT903" t="s">
        <v>48199</v>
      </c>
      <c r="BU903" t="s">
        <v>48195</v>
      </c>
      <c r="BV903" t="s">
        <v>48196</v>
      </c>
      <c r="BW903" t="s">
        <v>48192</v>
      </c>
      <c r="BX903" t="s">
        <v>48193</v>
      </c>
      <c r="BY903" t="s">
        <v>48192</v>
      </c>
      <c r="BZ903" t="s">
        <v>48192</v>
      </c>
      <c r="CA903" t="s">
        <v>48194</v>
      </c>
      <c r="CB903" t="s">
        <v>48199</v>
      </c>
      <c r="CC903" t="s">
        <v>48189</v>
      </c>
      <c r="CD903" t="s">
        <v>48193</v>
      </c>
      <c r="CE903" t="s">
        <v>48188</v>
      </c>
      <c r="CF903" t="s">
        <v>48201</v>
      </c>
      <c r="CG903" t="s">
        <v>48196</v>
      </c>
      <c r="CH903" t="s">
        <v>48202</v>
      </c>
      <c r="CI903" t="s">
        <v>48195</v>
      </c>
      <c r="CJ903" t="s">
        <v>48191</v>
      </c>
      <c r="CK903" t="s">
        <v>48194</v>
      </c>
      <c r="CL903" t="s">
        <v>48203</v>
      </c>
      <c r="CM903" t="s">
        <v>48194</v>
      </c>
      <c r="CN903" t="s">
        <v>48194</v>
      </c>
      <c r="CO903" t="s">
        <v>48201</v>
      </c>
      <c r="CP903" t="s">
        <v>48195</v>
      </c>
      <c r="CQ903" t="s">
        <v>48200</v>
      </c>
      <c r="CR903" t="s">
        <v>48189</v>
      </c>
      <c r="CS903" t="s">
        <v>48189</v>
      </c>
      <c r="CT903" t="s">
        <v>48192</v>
      </c>
      <c r="CU903" t="s">
        <v>48188</v>
      </c>
      <c r="CV903" t="s">
        <v>48194</v>
      </c>
    </row>
    <row r="904" spans="1:100" x14ac:dyDescent="0.25">
      <c r="A904" t="s">
        <v>48204</v>
      </c>
      <c r="B904" t="s">
        <v>48205</v>
      </c>
      <c r="C904" t="s">
        <v>48206</v>
      </c>
      <c r="D904" t="s">
        <v>48204</v>
      </c>
      <c r="E904" t="s">
        <v>48207</v>
      </c>
      <c r="F904" t="s">
        <v>48208</v>
      </c>
      <c r="G904" t="s">
        <v>48207</v>
      </c>
      <c r="H904" t="s">
        <v>48207</v>
      </c>
      <c r="I904" t="s">
        <v>48205</v>
      </c>
      <c r="J904" t="s">
        <v>48209</v>
      </c>
      <c r="K904" t="s">
        <v>48210</v>
      </c>
      <c r="L904" t="s">
        <v>48211</v>
      </c>
      <c r="M904" t="s">
        <v>48209</v>
      </c>
      <c r="N904" t="s">
        <v>48204</v>
      </c>
      <c r="O904" t="s">
        <v>48205</v>
      </c>
      <c r="P904" t="s">
        <v>48212</v>
      </c>
      <c r="Q904" t="s">
        <v>48211</v>
      </c>
      <c r="R904" t="s">
        <v>48210</v>
      </c>
      <c r="S904" t="s">
        <v>48213</v>
      </c>
      <c r="T904" t="s">
        <v>48211</v>
      </c>
      <c r="U904" t="s">
        <v>48214</v>
      </c>
      <c r="V904" t="s">
        <v>48212</v>
      </c>
      <c r="W904" t="s">
        <v>48213</v>
      </c>
      <c r="X904" t="s">
        <v>48215</v>
      </c>
      <c r="Y904" t="s">
        <v>48205</v>
      </c>
      <c r="Z904" t="s">
        <v>48214</v>
      </c>
      <c r="AA904" t="s">
        <v>48208</v>
      </c>
      <c r="AB904" t="s">
        <v>48211</v>
      </c>
      <c r="AC904" t="s">
        <v>48209</v>
      </c>
      <c r="AD904" t="s">
        <v>48209</v>
      </c>
      <c r="AE904" t="s">
        <v>48210</v>
      </c>
      <c r="AF904" t="s">
        <v>48209</v>
      </c>
      <c r="AG904" t="s">
        <v>48214</v>
      </c>
      <c r="AH904" t="s">
        <v>48216</v>
      </c>
      <c r="AI904" t="s">
        <v>48205</v>
      </c>
      <c r="AJ904" t="s">
        <v>48217</v>
      </c>
      <c r="AK904" t="s">
        <v>48214</v>
      </c>
      <c r="AL904" t="s">
        <v>48209</v>
      </c>
      <c r="AM904" t="s">
        <v>48211</v>
      </c>
      <c r="AN904" t="s">
        <v>48207</v>
      </c>
      <c r="AO904" t="s">
        <v>48207</v>
      </c>
      <c r="AP904" t="s">
        <v>48210</v>
      </c>
      <c r="AQ904" t="s">
        <v>48211</v>
      </c>
      <c r="AR904" t="s">
        <v>48214</v>
      </c>
      <c r="AS904" t="s">
        <v>48218</v>
      </c>
      <c r="AT904" t="s">
        <v>48212</v>
      </c>
      <c r="AU904" t="s">
        <v>48208</v>
      </c>
      <c r="AV904" t="s">
        <v>48211</v>
      </c>
      <c r="AW904" t="s">
        <v>48212</v>
      </c>
      <c r="AX904" t="s">
        <v>48218</v>
      </c>
      <c r="AY904" t="s">
        <v>48219</v>
      </c>
      <c r="AZ904" t="s">
        <v>48207</v>
      </c>
      <c r="BA904" t="s">
        <v>48219</v>
      </c>
      <c r="BB904" t="s">
        <v>48209</v>
      </c>
      <c r="BC904" t="s">
        <v>48204</v>
      </c>
      <c r="BD904" t="s">
        <v>48215</v>
      </c>
      <c r="BE904" t="s">
        <v>48211</v>
      </c>
      <c r="BF904" t="s">
        <v>48220</v>
      </c>
      <c r="BG904" t="s">
        <v>48219</v>
      </c>
      <c r="BH904" t="s">
        <v>48205</v>
      </c>
      <c r="BI904" t="s">
        <v>48212</v>
      </c>
      <c r="BJ904" t="s">
        <v>48207</v>
      </c>
      <c r="BK904" t="s">
        <v>48209</v>
      </c>
      <c r="BL904" t="s">
        <v>48219</v>
      </c>
      <c r="BM904" t="s">
        <v>48207</v>
      </c>
      <c r="BN904" t="s">
        <v>48212</v>
      </c>
      <c r="BO904" t="s">
        <v>48214</v>
      </c>
      <c r="BP904" t="s">
        <v>48209</v>
      </c>
      <c r="BQ904" t="s">
        <v>48212</v>
      </c>
      <c r="BR904" t="s">
        <v>48219</v>
      </c>
      <c r="BS904" t="s">
        <v>48211</v>
      </c>
      <c r="BT904" t="s">
        <v>48204</v>
      </c>
      <c r="BU904" t="s">
        <v>48204</v>
      </c>
      <c r="BV904" t="s">
        <v>48215</v>
      </c>
      <c r="BW904" t="s">
        <v>48209</v>
      </c>
      <c r="BX904" t="s">
        <v>48209</v>
      </c>
      <c r="BY904" t="s">
        <v>48205</v>
      </c>
      <c r="BZ904" t="s">
        <v>48219</v>
      </c>
      <c r="CA904" t="s">
        <v>48213</v>
      </c>
      <c r="CB904" t="s">
        <v>48204</v>
      </c>
      <c r="CC904" t="s">
        <v>48204</v>
      </c>
      <c r="CD904" t="s">
        <v>48207</v>
      </c>
      <c r="CE904" t="s">
        <v>48212</v>
      </c>
      <c r="CF904" t="s">
        <v>48212</v>
      </c>
      <c r="CG904" t="s">
        <v>48210</v>
      </c>
      <c r="CH904" t="s">
        <v>48219</v>
      </c>
      <c r="CI904" t="s">
        <v>48219</v>
      </c>
      <c r="CJ904" t="s">
        <v>48209</v>
      </c>
      <c r="CK904" t="s">
        <v>48209</v>
      </c>
      <c r="CL904" t="s">
        <v>48219</v>
      </c>
      <c r="CM904" t="s">
        <v>48210</v>
      </c>
      <c r="CN904" t="s">
        <v>48214</v>
      </c>
      <c r="CO904" t="s">
        <v>48214</v>
      </c>
      <c r="CP904" t="s">
        <v>48208</v>
      </c>
      <c r="CQ904" t="s">
        <v>48219</v>
      </c>
      <c r="CR904" t="s">
        <v>48214</v>
      </c>
      <c r="CS904" t="s">
        <v>48205</v>
      </c>
      <c r="CT904" t="s">
        <v>48207</v>
      </c>
      <c r="CU904" t="s">
        <v>48207</v>
      </c>
      <c r="CV904" t="s">
        <v>48215</v>
      </c>
    </row>
    <row r="905" spans="1:100" x14ac:dyDescent="0.25">
      <c r="A905" t="s">
        <v>48221</v>
      </c>
      <c r="B905" t="s">
        <v>48222</v>
      </c>
      <c r="C905" t="s">
        <v>48221</v>
      </c>
      <c r="D905" t="s">
        <v>48223</v>
      </c>
      <c r="E905" t="s">
        <v>48224</v>
      </c>
      <c r="F905" t="s">
        <v>48225</v>
      </c>
      <c r="G905" t="s">
        <v>48226</v>
      </c>
      <c r="H905" t="s">
        <v>48226</v>
      </c>
      <c r="I905" t="s">
        <v>48226</v>
      </c>
      <c r="J905" t="s">
        <v>48226</v>
      </c>
      <c r="K905" t="s">
        <v>48222</v>
      </c>
      <c r="L905" t="s">
        <v>48227</v>
      </c>
      <c r="M905" t="s">
        <v>48226</v>
      </c>
      <c r="N905" t="s">
        <v>48228</v>
      </c>
      <c r="O905" t="s">
        <v>48227</v>
      </c>
      <c r="P905" t="s">
        <v>48228</v>
      </c>
      <c r="Q905" t="s">
        <v>48229</v>
      </c>
      <c r="R905" t="s">
        <v>48226</v>
      </c>
      <c r="S905" t="s">
        <v>48221</v>
      </c>
      <c r="T905" t="s">
        <v>48221</v>
      </c>
      <c r="U905" t="s">
        <v>48221</v>
      </c>
      <c r="V905" t="s">
        <v>48225</v>
      </c>
      <c r="W905" t="s">
        <v>48224</v>
      </c>
      <c r="X905" t="s">
        <v>48225</v>
      </c>
      <c r="Y905" t="s">
        <v>48225</v>
      </c>
      <c r="Z905" t="s">
        <v>48227</v>
      </c>
      <c r="AA905" t="s">
        <v>48229</v>
      </c>
      <c r="AB905" t="s">
        <v>48230</v>
      </c>
      <c r="AC905" t="s">
        <v>48231</v>
      </c>
      <c r="AD905" t="s">
        <v>48221</v>
      </c>
      <c r="AE905" t="s">
        <v>48226</v>
      </c>
      <c r="AF905" t="s">
        <v>48230</v>
      </c>
      <c r="AG905" t="s">
        <v>48227</v>
      </c>
      <c r="AH905" t="s">
        <v>48232</v>
      </c>
      <c r="AI905" t="s">
        <v>48222</v>
      </c>
      <c r="AJ905" t="s">
        <v>48221</v>
      </c>
      <c r="AK905" t="s">
        <v>48230</v>
      </c>
      <c r="AL905" t="s">
        <v>48227</v>
      </c>
      <c r="AM905" t="s">
        <v>48226</v>
      </c>
      <c r="AN905" t="s">
        <v>48221</v>
      </c>
      <c r="AO905" t="s">
        <v>48229</v>
      </c>
      <c r="AP905" t="s">
        <v>48229</v>
      </c>
      <c r="AQ905" t="s">
        <v>48225</v>
      </c>
      <c r="AR905" t="s">
        <v>48229</v>
      </c>
      <c r="AS905" t="s">
        <v>48226</v>
      </c>
      <c r="AT905" t="s">
        <v>48226</v>
      </c>
      <c r="AU905" t="s">
        <v>48229</v>
      </c>
      <c r="AV905" t="s">
        <v>48229</v>
      </c>
      <c r="AW905" t="s">
        <v>48224</v>
      </c>
      <c r="AX905" t="s">
        <v>48221</v>
      </c>
      <c r="AY905" t="s">
        <v>48230</v>
      </c>
      <c r="AZ905" t="s">
        <v>48227</v>
      </c>
      <c r="BA905" t="s">
        <v>48224</v>
      </c>
      <c r="BB905" t="s">
        <v>48221</v>
      </c>
      <c r="BC905" t="s">
        <v>48224</v>
      </c>
      <c r="BD905" t="s">
        <v>48226</v>
      </c>
      <c r="BE905" t="s">
        <v>48222</v>
      </c>
      <c r="BF905" t="s">
        <v>48226</v>
      </c>
      <c r="BG905" t="s">
        <v>48226</v>
      </c>
      <c r="BH905" t="s">
        <v>48233</v>
      </c>
      <c r="BI905" t="s">
        <v>48225</v>
      </c>
      <c r="BJ905" t="s">
        <v>48222</v>
      </c>
      <c r="BK905" t="s">
        <v>48224</v>
      </c>
      <c r="BL905" t="s">
        <v>48227</v>
      </c>
      <c r="BM905" t="s">
        <v>48226</v>
      </c>
      <c r="BN905" t="s">
        <v>48234</v>
      </c>
      <c r="BO905" t="s">
        <v>48229</v>
      </c>
      <c r="BP905" t="s">
        <v>48227</v>
      </c>
      <c r="BQ905" t="s">
        <v>48229</v>
      </c>
      <c r="BR905" t="s">
        <v>48221</v>
      </c>
      <c r="BS905" t="s">
        <v>48222</v>
      </c>
      <c r="BT905" t="s">
        <v>48229</v>
      </c>
      <c r="BU905" t="s">
        <v>48224</v>
      </c>
      <c r="BV905" t="s">
        <v>48227</v>
      </c>
      <c r="BW905" t="s">
        <v>48228</v>
      </c>
      <c r="BX905" t="s">
        <v>48221</v>
      </c>
      <c r="BY905" t="s">
        <v>48233</v>
      </c>
      <c r="BZ905" t="s">
        <v>48226</v>
      </c>
      <c r="CA905" t="s">
        <v>48226</v>
      </c>
      <c r="CB905" t="s">
        <v>48221</v>
      </c>
      <c r="CC905" t="s">
        <v>48224</v>
      </c>
      <c r="CD905" t="s">
        <v>48229</v>
      </c>
      <c r="CE905" t="s">
        <v>48229</v>
      </c>
      <c r="CF905" t="s">
        <v>48225</v>
      </c>
      <c r="CG905" t="s">
        <v>48224</v>
      </c>
      <c r="CH905" t="s">
        <v>48224</v>
      </c>
      <c r="CI905" t="s">
        <v>48233</v>
      </c>
      <c r="CJ905" t="s">
        <v>48225</v>
      </c>
      <c r="CK905" t="s">
        <v>48232</v>
      </c>
      <c r="CL905" t="s">
        <v>48221</v>
      </c>
      <c r="CM905" t="s">
        <v>48234</v>
      </c>
      <c r="CN905" t="s">
        <v>48225</v>
      </c>
      <c r="CO905" t="s">
        <v>48226</v>
      </c>
      <c r="CP905" t="s">
        <v>48227</v>
      </c>
      <c r="CQ905" t="s">
        <v>48229</v>
      </c>
      <c r="CR905" t="s">
        <v>48225</v>
      </c>
      <c r="CS905" t="s">
        <v>48227</v>
      </c>
      <c r="CT905" t="s">
        <v>48232</v>
      </c>
      <c r="CU905" t="s">
        <v>48222</v>
      </c>
      <c r="CV905" t="s">
        <v>48226</v>
      </c>
    </row>
    <row r="906" spans="1:100" x14ac:dyDescent="0.25">
      <c r="A906" t="s">
        <v>48235</v>
      </c>
      <c r="B906" t="s">
        <v>48236</v>
      </c>
      <c r="C906" t="s">
        <v>48237</v>
      </c>
      <c r="D906" t="s">
        <v>48238</v>
      </c>
      <c r="E906" t="s">
        <v>48239</v>
      </c>
      <c r="F906" t="s">
        <v>48240</v>
      </c>
      <c r="G906" t="s">
        <v>48238</v>
      </c>
      <c r="H906" t="s">
        <v>48236</v>
      </c>
      <c r="I906" t="s">
        <v>48241</v>
      </c>
      <c r="J906" t="s">
        <v>48242</v>
      </c>
      <c r="K906" t="s">
        <v>48243</v>
      </c>
      <c r="L906" t="s">
        <v>48243</v>
      </c>
      <c r="M906" t="s">
        <v>48244</v>
      </c>
      <c r="N906" t="s">
        <v>48235</v>
      </c>
      <c r="O906" t="s">
        <v>48237</v>
      </c>
      <c r="P906" t="s">
        <v>48237</v>
      </c>
      <c r="Q906" t="s">
        <v>48241</v>
      </c>
      <c r="R906" t="s">
        <v>48244</v>
      </c>
      <c r="S906" t="s">
        <v>48235</v>
      </c>
      <c r="T906" t="s">
        <v>48235</v>
      </c>
      <c r="U906" t="s">
        <v>48237</v>
      </c>
      <c r="V906" t="s">
        <v>48237</v>
      </c>
      <c r="W906" t="s">
        <v>48240</v>
      </c>
      <c r="X906" t="s">
        <v>48242</v>
      </c>
      <c r="Y906" t="s">
        <v>48243</v>
      </c>
      <c r="Z906" t="s">
        <v>48240</v>
      </c>
      <c r="AA906" t="s">
        <v>48235</v>
      </c>
      <c r="AB906" t="s">
        <v>48241</v>
      </c>
      <c r="AC906" t="s">
        <v>48239</v>
      </c>
      <c r="AD906" t="s">
        <v>48240</v>
      </c>
      <c r="AE906" t="s">
        <v>48242</v>
      </c>
      <c r="AF906" t="s">
        <v>48245</v>
      </c>
      <c r="AG906" t="s">
        <v>48235</v>
      </c>
      <c r="AH906" t="s">
        <v>48235</v>
      </c>
      <c r="AI906" t="s">
        <v>48238</v>
      </c>
      <c r="AJ906" t="s">
        <v>48235</v>
      </c>
      <c r="AK906" t="s">
        <v>48238</v>
      </c>
      <c r="AL906" t="s">
        <v>48241</v>
      </c>
      <c r="AM906" t="s">
        <v>48241</v>
      </c>
      <c r="AN906" t="s">
        <v>48235</v>
      </c>
      <c r="AO906" t="s">
        <v>48237</v>
      </c>
      <c r="AP906" t="s">
        <v>48242</v>
      </c>
      <c r="AQ906" t="s">
        <v>48237</v>
      </c>
      <c r="AR906" t="s">
        <v>48240</v>
      </c>
      <c r="AS906" t="s">
        <v>48243</v>
      </c>
      <c r="AT906" t="s">
        <v>48239</v>
      </c>
      <c r="AU906" t="s">
        <v>48240</v>
      </c>
      <c r="AV906" t="s">
        <v>48241</v>
      </c>
      <c r="AW906" t="s">
        <v>48240</v>
      </c>
      <c r="AX906" t="s">
        <v>48241</v>
      </c>
      <c r="AY906" t="s">
        <v>48238</v>
      </c>
      <c r="AZ906" t="s">
        <v>48235</v>
      </c>
      <c r="BA906" t="s">
        <v>48246</v>
      </c>
      <c r="BB906" t="s">
        <v>48241</v>
      </c>
      <c r="BC906" t="s">
        <v>48239</v>
      </c>
      <c r="BD906" t="s">
        <v>48236</v>
      </c>
      <c r="BE906" t="s">
        <v>48240</v>
      </c>
      <c r="BF906" t="s">
        <v>48241</v>
      </c>
      <c r="BG906" t="s">
        <v>48247</v>
      </c>
      <c r="BH906" t="s">
        <v>48240</v>
      </c>
      <c r="BI906" t="s">
        <v>48237</v>
      </c>
      <c r="BJ906" t="s">
        <v>48243</v>
      </c>
      <c r="BK906" t="s">
        <v>48248</v>
      </c>
      <c r="BL906" t="s">
        <v>48236</v>
      </c>
      <c r="BM906" t="s">
        <v>48243</v>
      </c>
      <c r="BN906" t="s">
        <v>48242</v>
      </c>
      <c r="BO906" t="s">
        <v>48242</v>
      </c>
      <c r="BP906" t="s">
        <v>48241</v>
      </c>
      <c r="BQ906" t="s">
        <v>48240</v>
      </c>
      <c r="BR906" t="s">
        <v>48248</v>
      </c>
      <c r="BS906" t="s">
        <v>48248</v>
      </c>
      <c r="BT906" t="s">
        <v>48248</v>
      </c>
      <c r="BU906" t="s">
        <v>48243</v>
      </c>
      <c r="BV906" t="s">
        <v>48241</v>
      </c>
      <c r="BW906" t="s">
        <v>48249</v>
      </c>
      <c r="BX906" t="s">
        <v>48242</v>
      </c>
      <c r="BY906" t="s">
        <v>48237</v>
      </c>
      <c r="BZ906" t="s">
        <v>48250</v>
      </c>
      <c r="CA906" t="s">
        <v>48244</v>
      </c>
      <c r="CB906" t="s">
        <v>48248</v>
      </c>
      <c r="CC906" t="s">
        <v>48242</v>
      </c>
      <c r="CD906" t="s">
        <v>48248</v>
      </c>
      <c r="CE906" t="s">
        <v>48237</v>
      </c>
      <c r="CF906" t="s">
        <v>48250</v>
      </c>
      <c r="CG906" t="s">
        <v>48244</v>
      </c>
      <c r="CH906" t="s">
        <v>48237</v>
      </c>
      <c r="CI906" t="s">
        <v>48240</v>
      </c>
      <c r="CJ906" t="s">
        <v>48248</v>
      </c>
      <c r="CK906" t="s">
        <v>48242</v>
      </c>
      <c r="CL906" t="s">
        <v>48238</v>
      </c>
      <c r="CM906" t="s">
        <v>48248</v>
      </c>
      <c r="CN906" t="s">
        <v>48241</v>
      </c>
      <c r="CO906" t="s">
        <v>48248</v>
      </c>
      <c r="CP906" t="s">
        <v>48240</v>
      </c>
      <c r="CQ906" t="s">
        <v>48236</v>
      </c>
      <c r="CR906" t="s">
        <v>48243</v>
      </c>
      <c r="CS906" t="s">
        <v>48237</v>
      </c>
      <c r="CT906" t="s">
        <v>48242</v>
      </c>
      <c r="CU906" t="s">
        <v>48240</v>
      </c>
      <c r="CV906" t="s">
        <v>48245</v>
      </c>
    </row>
    <row r="907" spans="1:100" x14ac:dyDescent="0.25">
      <c r="A907" t="s">
        <v>48251</v>
      </c>
      <c r="B907" t="s">
        <v>48252</v>
      </c>
      <c r="C907" t="s">
        <v>48253</v>
      </c>
      <c r="D907" t="s">
        <v>48254</v>
      </c>
      <c r="E907" t="s">
        <v>48255</v>
      </c>
      <c r="F907" t="s">
        <v>48251</v>
      </c>
      <c r="G907" t="s">
        <v>48253</v>
      </c>
      <c r="H907" t="s">
        <v>48256</v>
      </c>
      <c r="I907" t="s">
        <v>48257</v>
      </c>
      <c r="J907" t="s">
        <v>48258</v>
      </c>
      <c r="K907" t="s">
        <v>48253</v>
      </c>
      <c r="L907" t="s">
        <v>48251</v>
      </c>
      <c r="M907" t="s">
        <v>48259</v>
      </c>
      <c r="N907" t="s">
        <v>48258</v>
      </c>
      <c r="O907" t="s">
        <v>48256</v>
      </c>
      <c r="P907" t="s">
        <v>48255</v>
      </c>
      <c r="Q907" t="s">
        <v>48259</v>
      </c>
      <c r="R907" t="s">
        <v>48260</v>
      </c>
      <c r="S907" t="s">
        <v>48261</v>
      </c>
      <c r="T907" t="s">
        <v>48257</v>
      </c>
      <c r="U907" t="s">
        <v>48259</v>
      </c>
      <c r="V907" t="s">
        <v>48255</v>
      </c>
      <c r="W907" t="s">
        <v>48262</v>
      </c>
      <c r="X907" t="s">
        <v>48260</v>
      </c>
      <c r="Y907" t="s">
        <v>48254</v>
      </c>
      <c r="Z907" t="s">
        <v>48255</v>
      </c>
      <c r="AA907" t="s">
        <v>48255</v>
      </c>
      <c r="AB907" t="s">
        <v>48251</v>
      </c>
      <c r="AC907" t="s">
        <v>48257</v>
      </c>
      <c r="AD907" t="s">
        <v>48263</v>
      </c>
      <c r="AE907" t="s">
        <v>48264</v>
      </c>
      <c r="AF907" t="s">
        <v>48261</v>
      </c>
      <c r="AG907" t="s">
        <v>48255</v>
      </c>
      <c r="AH907" t="s">
        <v>48260</v>
      </c>
      <c r="AI907" t="s">
        <v>48255</v>
      </c>
      <c r="AJ907" t="s">
        <v>48258</v>
      </c>
      <c r="AK907" t="s">
        <v>48265</v>
      </c>
      <c r="AL907" t="s">
        <v>48264</v>
      </c>
      <c r="AM907" t="s">
        <v>48265</v>
      </c>
      <c r="AN907" t="s">
        <v>48265</v>
      </c>
      <c r="AO907" t="s">
        <v>48251</v>
      </c>
      <c r="AP907" t="s">
        <v>48265</v>
      </c>
      <c r="AQ907" t="s">
        <v>48255</v>
      </c>
      <c r="AR907" t="s">
        <v>48260</v>
      </c>
      <c r="AS907" t="s">
        <v>48253</v>
      </c>
      <c r="AT907" t="s">
        <v>48259</v>
      </c>
      <c r="AU907" t="s">
        <v>48255</v>
      </c>
      <c r="AV907" t="s">
        <v>48255</v>
      </c>
      <c r="AW907" t="s">
        <v>48256</v>
      </c>
      <c r="AX907" t="s">
        <v>48255</v>
      </c>
      <c r="AY907" t="s">
        <v>48260</v>
      </c>
      <c r="AZ907" t="s">
        <v>48258</v>
      </c>
      <c r="BA907" t="s">
        <v>48255</v>
      </c>
      <c r="BB907" t="s">
        <v>48258</v>
      </c>
      <c r="BC907" t="s">
        <v>48259</v>
      </c>
      <c r="BD907" t="s">
        <v>48251</v>
      </c>
      <c r="BE907" t="s">
        <v>48260</v>
      </c>
      <c r="BF907" t="s">
        <v>48257</v>
      </c>
      <c r="BG907" t="s">
        <v>48259</v>
      </c>
      <c r="BH907" t="s">
        <v>48255</v>
      </c>
      <c r="BI907" t="s">
        <v>48257</v>
      </c>
      <c r="BJ907" t="s">
        <v>48251</v>
      </c>
      <c r="BK907" t="s">
        <v>48258</v>
      </c>
      <c r="BL907" t="s">
        <v>48251</v>
      </c>
      <c r="BM907" t="s">
        <v>48258</v>
      </c>
      <c r="BN907" t="s">
        <v>48257</v>
      </c>
      <c r="BO907" t="s">
        <v>48253</v>
      </c>
      <c r="BP907" t="s">
        <v>48258</v>
      </c>
      <c r="BQ907" t="s">
        <v>48260</v>
      </c>
      <c r="BR907" t="s">
        <v>48262</v>
      </c>
      <c r="BS907" t="s">
        <v>48253</v>
      </c>
      <c r="BT907" t="s">
        <v>48251</v>
      </c>
      <c r="BU907" t="s">
        <v>48258</v>
      </c>
      <c r="BV907" t="s">
        <v>48266</v>
      </c>
      <c r="BW907" t="s">
        <v>48255</v>
      </c>
      <c r="BX907" t="s">
        <v>48253</v>
      </c>
      <c r="BY907" t="s">
        <v>48264</v>
      </c>
      <c r="BZ907" t="s">
        <v>48262</v>
      </c>
      <c r="CA907" t="s">
        <v>48258</v>
      </c>
      <c r="CB907" t="s">
        <v>48253</v>
      </c>
      <c r="CC907" t="s">
        <v>48255</v>
      </c>
      <c r="CD907" t="s">
        <v>48257</v>
      </c>
      <c r="CE907" t="s">
        <v>48256</v>
      </c>
      <c r="CF907" t="s">
        <v>48251</v>
      </c>
      <c r="CG907" t="s">
        <v>48253</v>
      </c>
      <c r="CH907" t="s">
        <v>48257</v>
      </c>
      <c r="CI907" t="s">
        <v>48253</v>
      </c>
      <c r="CJ907" t="s">
        <v>48259</v>
      </c>
      <c r="CK907" t="s">
        <v>48267</v>
      </c>
      <c r="CL907" t="s">
        <v>48253</v>
      </c>
      <c r="CM907" t="s">
        <v>48258</v>
      </c>
      <c r="CN907" t="s">
        <v>48266</v>
      </c>
      <c r="CO907" t="s">
        <v>48261</v>
      </c>
      <c r="CP907" t="s">
        <v>48258</v>
      </c>
      <c r="CQ907" t="s">
        <v>48258</v>
      </c>
      <c r="CR907" t="s">
        <v>48262</v>
      </c>
      <c r="CS907" t="s">
        <v>48253</v>
      </c>
      <c r="CT907" t="s">
        <v>48253</v>
      </c>
      <c r="CU907" t="s">
        <v>48257</v>
      </c>
      <c r="CV907" t="s">
        <v>48268</v>
      </c>
    </row>
    <row r="908" spans="1:100" x14ac:dyDescent="0.25">
      <c r="A908" t="s">
        <v>48269</v>
      </c>
      <c r="B908" t="s">
        <v>48270</v>
      </c>
      <c r="C908" t="s">
        <v>48271</v>
      </c>
      <c r="D908" t="s">
        <v>48272</v>
      </c>
      <c r="E908" t="s">
        <v>48273</v>
      </c>
      <c r="F908" t="s">
        <v>48274</v>
      </c>
      <c r="G908" t="s">
        <v>48274</v>
      </c>
      <c r="H908" t="s">
        <v>48271</v>
      </c>
      <c r="I908" t="s">
        <v>48275</v>
      </c>
      <c r="J908" t="s">
        <v>48269</v>
      </c>
      <c r="K908" t="s">
        <v>48269</v>
      </c>
      <c r="L908" t="s">
        <v>48273</v>
      </c>
      <c r="M908" t="s">
        <v>48270</v>
      </c>
      <c r="N908" t="s">
        <v>48274</v>
      </c>
      <c r="O908" t="s">
        <v>48269</v>
      </c>
      <c r="P908" t="s">
        <v>48275</v>
      </c>
      <c r="Q908" t="s">
        <v>48271</v>
      </c>
      <c r="R908" t="s">
        <v>48270</v>
      </c>
      <c r="S908" t="s">
        <v>48272</v>
      </c>
      <c r="T908" t="s">
        <v>48271</v>
      </c>
      <c r="U908" t="s">
        <v>48269</v>
      </c>
      <c r="V908" t="s">
        <v>48275</v>
      </c>
      <c r="W908" t="s">
        <v>48276</v>
      </c>
      <c r="X908" t="s">
        <v>48269</v>
      </c>
      <c r="Y908" t="s">
        <v>48269</v>
      </c>
      <c r="Z908" t="s">
        <v>48277</v>
      </c>
      <c r="AA908" t="s">
        <v>48272</v>
      </c>
      <c r="AB908" t="s">
        <v>48269</v>
      </c>
      <c r="AC908" t="s">
        <v>48278</v>
      </c>
      <c r="AD908" t="s">
        <v>48279</v>
      </c>
      <c r="AE908" t="s">
        <v>48275</v>
      </c>
      <c r="AF908" t="s">
        <v>48274</v>
      </c>
      <c r="AG908" t="s">
        <v>48272</v>
      </c>
      <c r="AH908" t="s">
        <v>48278</v>
      </c>
      <c r="AI908" t="s">
        <v>48272</v>
      </c>
      <c r="AJ908" t="s">
        <v>48270</v>
      </c>
      <c r="AK908" t="s">
        <v>48274</v>
      </c>
      <c r="AL908" t="s">
        <v>48274</v>
      </c>
      <c r="AM908" t="s">
        <v>48274</v>
      </c>
      <c r="AN908" t="s">
        <v>48280</v>
      </c>
      <c r="AO908" t="s">
        <v>48275</v>
      </c>
      <c r="AP908" t="s">
        <v>48274</v>
      </c>
      <c r="AQ908" t="s">
        <v>48272</v>
      </c>
      <c r="AR908" t="s">
        <v>48280</v>
      </c>
      <c r="AS908" t="s">
        <v>48271</v>
      </c>
      <c r="AT908" t="s">
        <v>48271</v>
      </c>
      <c r="AU908" t="s">
        <v>48281</v>
      </c>
      <c r="AV908" t="s">
        <v>48271</v>
      </c>
      <c r="AW908" t="s">
        <v>48275</v>
      </c>
      <c r="AX908" t="s">
        <v>48270</v>
      </c>
      <c r="AY908" t="s">
        <v>48275</v>
      </c>
      <c r="AZ908" t="s">
        <v>48278</v>
      </c>
      <c r="BA908" t="s">
        <v>48271</v>
      </c>
      <c r="BB908" t="s">
        <v>48273</v>
      </c>
      <c r="BC908" t="s">
        <v>48269</v>
      </c>
      <c r="BD908" t="s">
        <v>48274</v>
      </c>
      <c r="BE908" t="s">
        <v>48269</v>
      </c>
      <c r="BF908" t="s">
        <v>48273</v>
      </c>
      <c r="BG908" t="s">
        <v>48275</v>
      </c>
      <c r="BH908" t="s">
        <v>48271</v>
      </c>
      <c r="BI908" t="s">
        <v>48274</v>
      </c>
      <c r="BJ908" t="s">
        <v>48276</v>
      </c>
      <c r="BK908" t="s">
        <v>48273</v>
      </c>
      <c r="BL908" t="s">
        <v>48275</v>
      </c>
      <c r="BM908" t="s">
        <v>48282</v>
      </c>
      <c r="BN908" t="s">
        <v>48274</v>
      </c>
      <c r="BO908" t="s">
        <v>48271</v>
      </c>
      <c r="BP908" t="s">
        <v>48269</v>
      </c>
      <c r="BQ908" t="s">
        <v>48274</v>
      </c>
      <c r="BR908" t="s">
        <v>48283</v>
      </c>
      <c r="BS908" t="s">
        <v>48271</v>
      </c>
      <c r="BT908" t="s">
        <v>48270</v>
      </c>
      <c r="BU908" t="s">
        <v>48283</v>
      </c>
      <c r="BV908" t="s">
        <v>48284</v>
      </c>
      <c r="BW908" t="s">
        <v>48270</v>
      </c>
      <c r="BX908" t="s">
        <v>48271</v>
      </c>
      <c r="BY908" t="s">
        <v>48272</v>
      </c>
      <c r="BZ908" t="s">
        <v>48275</v>
      </c>
      <c r="CA908" t="s">
        <v>48269</v>
      </c>
      <c r="CB908" t="s">
        <v>48278</v>
      </c>
      <c r="CC908" t="s">
        <v>48274</v>
      </c>
      <c r="CD908" t="s">
        <v>48277</v>
      </c>
      <c r="CE908" t="s">
        <v>48275</v>
      </c>
      <c r="CF908" t="s">
        <v>48273</v>
      </c>
      <c r="CG908" t="s">
        <v>48273</v>
      </c>
      <c r="CH908" t="s">
        <v>48270</v>
      </c>
      <c r="CI908" t="s">
        <v>48275</v>
      </c>
      <c r="CJ908" t="s">
        <v>48270</v>
      </c>
      <c r="CK908" t="s">
        <v>48275</v>
      </c>
      <c r="CL908" t="s">
        <v>48274</v>
      </c>
      <c r="CM908" t="s">
        <v>48271</v>
      </c>
      <c r="CN908" t="s">
        <v>48281</v>
      </c>
      <c r="CO908" t="s">
        <v>48272</v>
      </c>
      <c r="CP908" t="s">
        <v>48269</v>
      </c>
      <c r="CQ908" t="s">
        <v>48273</v>
      </c>
      <c r="CR908" t="s">
        <v>48270</v>
      </c>
      <c r="CS908" t="s">
        <v>48274</v>
      </c>
      <c r="CT908" t="s">
        <v>48281</v>
      </c>
      <c r="CU908" t="s">
        <v>48272</v>
      </c>
      <c r="CV908" t="s">
        <v>48270</v>
      </c>
    </row>
    <row r="909" spans="1:100" x14ac:dyDescent="0.25">
      <c r="A909" t="s">
        <v>48285</v>
      </c>
      <c r="B909" t="s">
        <v>48286</v>
      </c>
      <c r="C909" t="s">
        <v>48287</v>
      </c>
      <c r="D909" t="s">
        <v>48288</v>
      </c>
      <c r="E909" t="s">
        <v>48289</v>
      </c>
      <c r="F909" t="s">
        <v>48288</v>
      </c>
      <c r="G909" t="s">
        <v>48290</v>
      </c>
      <c r="H909" t="s">
        <v>48291</v>
      </c>
      <c r="I909" t="s">
        <v>48292</v>
      </c>
      <c r="J909" t="s">
        <v>48293</v>
      </c>
      <c r="K909" t="s">
        <v>48294</v>
      </c>
      <c r="L909" t="s">
        <v>48295</v>
      </c>
      <c r="M909" t="s">
        <v>48296</v>
      </c>
      <c r="N909" t="s">
        <v>48289</v>
      </c>
      <c r="O909" t="s">
        <v>48288</v>
      </c>
      <c r="P909" t="s">
        <v>48289</v>
      </c>
      <c r="Q909" t="s">
        <v>48293</v>
      </c>
      <c r="R909" t="s">
        <v>48297</v>
      </c>
      <c r="S909" t="s">
        <v>48293</v>
      </c>
      <c r="T909" t="s">
        <v>48298</v>
      </c>
      <c r="U909" t="s">
        <v>48292</v>
      </c>
      <c r="V909" t="s">
        <v>48288</v>
      </c>
      <c r="W909" t="s">
        <v>48289</v>
      </c>
      <c r="X909" t="s">
        <v>48288</v>
      </c>
      <c r="Y909" t="s">
        <v>48288</v>
      </c>
      <c r="Z909" t="s">
        <v>48299</v>
      </c>
      <c r="AA909" t="s">
        <v>48293</v>
      </c>
      <c r="AB909" t="s">
        <v>48289</v>
      </c>
      <c r="AC909" t="s">
        <v>48292</v>
      </c>
      <c r="AD909" t="s">
        <v>48287</v>
      </c>
      <c r="AE909" t="s">
        <v>48291</v>
      </c>
      <c r="AF909" t="s">
        <v>48289</v>
      </c>
      <c r="AG909" t="s">
        <v>48292</v>
      </c>
      <c r="AH909" t="s">
        <v>48287</v>
      </c>
      <c r="AI909" t="s">
        <v>48292</v>
      </c>
      <c r="AJ909" t="s">
        <v>48293</v>
      </c>
      <c r="AK909" t="s">
        <v>48289</v>
      </c>
      <c r="AL909" t="s">
        <v>48299</v>
      </c>
      <c r="AM909" t="s">
        <v>48295</v>
      </c>
      <c r="AN909" t="s">
        <v>48288</v>
      </c>
      <c r="AO909" t="s">
        <v>48288</v>
      </c>
      <c r="AP909" t="s">
        <v>48297</v>
      </c>
      <c r="AQ909" t="s">
        <v>48293</v>
      </c>
      <c r="AR909" t="s">
        <v>48294</v>
      </c>
      <c r="AS909" t="s">
        <v>48288</v>
      </c>
      <c r="AT909" t="s">
        <v>48300</v>
      </c>
      <c r="AU909" t="s">
        <v>48287</v>
      </c>
      <c r="AV909" t="s">
        <v>48292</v>
      </c>
      <c r="AW909" t="s">
        <v>48287</v>
      </c>
      <c r="AX909" t="s">
        <v>48292</v>
      </c>
      <c r="AY909" t="s">
        <v>48294</v>
      </c>
      <c r="AZ909" t="s">
        <v>48285</v>
      </c>
      <c r="BA909" t="s">
        <v>48290</v>
      </c>
      <c r="BB909" t="s">
        <v>48294</v>
      </c>
      <c r="BC909" t="s">
        <v>48290</v>
      </c>
      <c r="BD909" t="s">
        <v>48296</v>
      </c>
      <c r="BE909" t="s">
        <v>48287</v>
      </c>
      <c r="BF909" t="s">
        <v>48292</v>
      </c>
      <c r="BG909" t="s">
        <v>48290</v>
      </c>
      <c r="BH909" t="s">
        <v>48295</v>
      </c>
      <c r="BI909" t="s">
        <v>48288</v>
      </c>
      <c r="BJ909" t="s">
        <v>48287</v>
      </c>
      <c r="BK909" t="s">
        <v>48296</v>
      </c>
      <c r="BL909" t="s">
        <v>48285</v>
      </c>
      <c r="BM909" t="s">
        <v>48289</v>
      </c>
      <c r="BN909" t="s">
        <v>48293</v>
      </c>
      <c r="BO909" t="s">
        <v>48295</v>
      </c>
      <c r="BP909" t="s">
        <v>48287</v>
      </c>
      <c r="BQ909" t="s">
        <v>48293</v>
      </c>
      <c r="BR909" t="s">
        <v>48295</v>
      </c>
      <c r="BS909" t="s">
        <v>48289</v>
      </c>
      <c r="BT909" t="s">
        <v>48288</v>
      </c>
      <c r="BU909" t="s">
        <v>48289</v>
      </c>
      <c r="BV909" t="s">
        <v>48296</v>
      </c>
      <c r="BW909" t="s">
        <v>48290</v>
      </c>
      <c r="BX909" t="s">
        <v>48295</v>
      </c>
      <c r="BY909" t="s">
        <v>48287</v>
      </c>
      <c r="BZ909" t="s">
        <v>48289</v>
      </c>
      <c r="CA909" t="s">
        <v>48295</v>
      </c>
      <c r="CB909" t="s">
        <v>48288</v>
      </c>
      <c r="CC909" t="s">
        <v>48293</v>
      </c>
      <c r="CD909" t="s">
        <v>48290</v>
      </c>
      <c r="CE909" t="s">
        <v>48299</v>
      </c>
      <c r="CF909" t="s">
        <v>48288</v>
      </c>
      <c r="CG909" t="s">
        <v>48301</v>
      </c>
      <c r="CH909" t="s">
        <v>48287</v>
      </c>
      <c r="CI909" t="s">
        <v>48292</v>
      </c>
      <c r="CJ909" t="s">
        <v>48293</v>
      </c>
      <c r="CK909" t="s">
        <v>48294</v>
      </c>
      <c r="CL909" t="s">
        <v>48292</v>
      </c>
      <c r="CM909" t="s">
        <v>48288</v>
      </c>
      <c r="CN909" t="s">
        <v>48295</v>
      </c>
      <c r="CO909" t="s">
        <v>48292</v>
      </c>
      <c r="CP909" t="s">
        <v>48289</v>
      </c>
      <c r="CQ909" t="s">
        <v>48299</v>
      </c>
      <c r="CR909" t="s">
        <v>48287</v>
      </c>
      <c r="CS909" t="s">
        <v>48293</v>
      </c>
      <c r="CT909" t="s">
        <v>48288</v>
      </c>
      <c r="CU909" t="s">
        <v>48295</v>
      </c>
      <c r="CV909" t="s">
        <v>48290</v>
      </c>
    </row>
    <row r="910" spans="1:100" x14ac:dyDescent="0.25">
      <c r="A910" t="s">
        <v>48302</v>
      </c>
      <c r="B910" t="s">
        <v>48303</v>
      </c>
      <c r="C910" t="s">
        <v>48304</v>
      </c>
      <c r="D910" t="s">
        <v>48303</v>
      </c>
      <c r="E910" t="s">
        <v>48305</v>
      </c>
      <c r="F910" t="s">
        <v>48302</v>
      </c>
      <c r="G910" t="s">
        <v>48302</v>
      </c>
      <c r="H910" t="s">
        <v>48306</v>
      </c>
      <c r="I910" t="s">
        <v>48304</v>
      </c>
      <c r="J910" t="s">
        <v>48302</v>
      </c>
      <c r="K910" t="s">
        <v>48307</v>
      </c>
      <c r="L910" t="s">
        <v>48308</v>
      </c>
      <c r="M910" t="s">
        <v>48306</v>
      </c>
      <c r="N910" t="s">
        <v>48302</v>
      </c>
      <c r="O910" t="s">
        <v>48304</v>
      </c>
      <c r="P910" t="s">
        <v>48302</v>
      </c>
      <c r="Q910" t="s">
        <v>48309</v>
      </c>
      <c r="R910" t="s">
        <v>48303</v>
      </c>
      <c r="S910" t="s">
        <v>48310</v>
      </c>
      <c r="T910" t="s">
        <v>48311</v>
      </c>
      <c r="U910" t="s">
        <v>48307</v>
      </c>
      <c r="V910" t="s">
        <v>48305</v>
      </c>
      <c r="W910" t="s">
        <v>48308</v>
      </c>
      <c r="X910" t="s">
        <v>48309</v>
      </c>
      <c r="Y910" t="s">
        <v>48307</v>
      </c>
      <c r="Z910" t="s">
        <v>48310</v>
      </c>
      <c r="AA910" t="s">
        <v>48312</v>
      </c>
      <c r="AB910" t="s">
        <v>48306</v>
      </c>
      <c r="AC910" t="s">
        <v>48303</v>
      </c>
      <c r="AD910" t="s">
        <v>48313</v>
      </c>
      <c r="AE910" t="s">
        <v>48305</v>
      </c>
      <c r="AF910" t="s">
        <v>48308</v>
      </c>
      <c r="AG910" t="s">
        <v>48314</v>
      </c>
      <c r="AH910" t="s">
        <v>48305</v>
      </c>
      <c r="AI910" t="s">
        <v>48306</v>
      </c>
      <c r="AJ910" t="s">
        <v>48305</v>
      </c>
      <c r="AK910" t="s">
        <v>48308</v>
      </c>
      <c r="AL910" t="s">
        <v>48302</v>
      </c>
      <c r="AM910" t="s">
        <v>48311</v>
      </c>
      <c r="AN910" t="s">
        <v>48315</v>
      </c>
      <c r="AO910" t="s">
        <v>48308</v>
      </c>
      <c r="AP910" t="s">
        <v>48315</v>
      </c>
      <c r="AQ910" t="s">
        <v>48310</v>
      </c>
      <c r="AR910" t="s">
        <v>48307</v>
      </c>
      <c r="AS910" t="s">
        <v>48302</v>
      </c>
      <c r="AT910" t="s">
        <v>48308</v>
      </c>
      <c r="AU910" t="s">
        <v>48310</v>
      </c>
      <c r="AV910" t="s">
        <v>48316</v>
      </c>
      <c r="AW910" t="s">
        <v>48308</v>
      </c>
      <c r="AX910" t="s">
        <v>48305</v>
      </c>
      <c r="AY910" t="s">
        <v>48317</v>
      </c>
      <c r="AZ910" t="s">
        <v>48307</v>
      </c>
      <c r="BA910" t="s">
        <v>48310</v>
      </c>
      <c r="BB910" t="s">
        <v>48307</v>
      </c>
      <c r="BC910" t="s">
        <v>48308</v>
      </c>
      <c r="BD910" t="s">
        <v>48308</v>
      </c>
      <c r="BE910" t="s">
        <v>48310</v>
      </c>
      <c r="BF910" t="s">
        <v>48307</v>
      </c>
      <c r="BG910" t="s">
        <v>48308</v>
      </c>
      <c r="BH910" t="s">
        <v>48311</v>
      </c>
      <c r="BI910" t="s">
        <v>48318</v>
      </c>
      <c r="BJ910" t="s">
        <v>48308</v>
      </c>
      <c r="BK910" t="s">
        <v>48302</v>
      </c>
      <c r="BL910" t="s">
        <v>48316</v>
      </c>
      <c r="BM910" t="s">
        <v>48311</v>
      </c>
      <c r="BN910" t="s">
        <v>48305</v>
      </c>
      <c r="BO910" t="s">
        <v>48316</v>
      </c>
      <c r="BP910" t="s">
        <v>48304</v>
      </c>
      <c r="BQ910" t="s">
        <v>48309</v>
      </c>
      <c r="BR910" t="s">
        <v>48306</v>
      </c>
      <c r="BS910" t="s">
        <v>48304</v>
      </c>
      <c r="BT910" t="s">
        <v>48309</v>
      </c>
      <c r="BU910" t="s">
        <v>48303</v>
      </c>
      <c r="BV910" t="s">
        <v>48306</v>
      </c>
      <c r="BW910" t="s">
        <v>48306</v>
      </c>
      <c r="BX910" t="s">
        <v>48311</v>
      </c>
      <c r="BY910" t="s">
        <v>48306</v>
      </c>
      <c r="BZ910" t="s">
        <v>48307</v>
      </c>
      <c r="CA910" t="s">
        <v>48316</v>
      </c>
      <c r="CB910" t="s">
        <v>48307</v>
      </c>
      <c r="CC910" t="s">
        <v>48303</v>
      </c>
      <c r="CD910" t="s">
        <v>48312</v>
      </c>
      <c r="CE910" t="s">
        <v>48309</v>
      </c>
      <c r="CF910" t="s">
        <v>48304</v>
      </c>
      <c r="CG910" t="s">
        <v>48302</v>
      </c>
      <c r="CH910" t="s">
        <v>48304</v>
      </c>
      <c r="CI910" t="s">
        <v>48316</v>
      </c>
      <c r="CJ910" t="s">
        <v>48307</v>
      </c>
      <c r="CK910" t="s">
        <v>48305</v>
      </c>
      <c r="CL910" t="s">
        <v>48311</v>
      </c>
      <c r="CM910" t="s">
        <v>48306</v>
      </c>
      <c r="CN910" t="s">
        <v>48313</v>
      </c>
      <c r="CO910" t="s">
        <v>48305</v>
      </c>
      <c r="CP910" t="s">
        <v>48302</v>
      </c>
      <c r="CQ910" t="s">
        <v>48309</v>
      </c>
      <c r="CR910" t="s">
        <v>48302</v>
      </c>
      <c r="CS910" t="s">
        <v>48307</v>
      </c>
      <c r="CT910" t="s">
        <v>48305</v>
      </c>
      <c r="CU910" t="s">
        <v>48316</v>
      </c>
      <c r="CV910" t="s">
        <v>48308</v>
      </c>
    </row>
    <row r="911" spans="1:100" x14ac:dyDescent="0.25">
      <c r="A911" t="s">
        <v>48319</v>
      </c>
      <c r="B911" t="s">
        <v>48320</v>
      </c>
      <c r="C911" t="s">
        <v>48321</v>
      </c>
      <c r="D911" t="s">
        <v>48322</v>
      </c>
      <c r="E911" t="s">
        <v>48322</v>
      </c>
      <c r="F911" t="s">
        <v>48321</v>
      </c>
      <c r="G911" t="s">
        <v>48323</v>
      </c>
      <c r="H911" t="s">
        <v>48324</v>
      </c>
      <c r="I911" t="s">
        <v>48323</v>
      </c>
      <c r="J911" t="s">
        <v>48325</v>
      </c>
      <c r="K911" t="s">
        <v>48326</v>
      </c>
      <c r="L911" t="s">
        <v>48325</v>
      </c>
      <c r="M911" t="s">
        <v>48327</v>
      </c>
      <c r="N911" t="s">
        <v>48322</v>
      </c>
      <c r="O911" t="s">
        <v>48323</v>
      </c>
      <c r="P911" t="s">
        <v>48328</v>
      </c>
      <c r="Q911" t="s">
        <v>48322</v>
      </c>
      <c r="R911" t="s">
        <v>48329</v>
      </c>
      <c r="S911" t="s">
        <v>48330</v>
      </c>
      <c r="T911" t="s">
        <v>48322</v>
      </c>
      <c r="U911" t="s">
        <v>48325</v>
      </c>
      <c r="V911" t="s">
        <v>48321</v>
      </c>
      <c r="W911" t="s">
        <v>48325</v>
      </c>
      <c r="X911" t="s">
        <v>48327</v>
      </c>
      <c r="Y911" t="s">
        <v>48322</v>
      </c>
      <c r="Z911" t="s">
        <v>48321</v>
      </c>
      <c r="AA911" t="s">
        <v>48327</v>
      </c>
      <c r="AB911" t="s">
        <v>48322</v>
      </c>
      <c r="AC911" t="s">
        <v>48331</v>
      </c>
      <c r="AD911" t="s">
        <v>48320</v>
      </c>
      <c r="AE911" t="s">
        <v>48322</v>
      </c>
      <c r="AF911" t="s">
        <v>48322</v>
      </c>
      <c r="AG911" t="s">
        <v>48325</v>
      </c>
      <c r="AH911" t="s">
        <v>48321</v>
      </c>
      <c r="AI911" t="s">
        <v>48323</v>
      </c>
      <c r="AJ911" t="s">
        <v>48328</v>
      </c>
      <c r="AK911" t="s">
        <v>48332</v>
      </c>
      <c r="AL911" t="s">
        <v>48332</v>
      </c>
      <c r="AM911" t="s">
        <v>48329</v>
      </c>
      <c r="AN911" t="s">
        <v>48323</v>
      </c>
      <c r="AO911" t="s">
        <v>48329</v>
      </c>
      <c r="AP911" t="s">
        <v>48329</v>
      </c>
      <c r="AQ911" t="s">
        <v>48332</v>
      </c>
      <c r="AR911" t="s">
        <v>48321</v>
      </c>
      <c r="AS911" t="s">
        <v>48321</v>
      </c>
      <c r="AT911" t="s">
        <v>48328</v>
      </c>
      <c r="AU911" t="s">
        <v>48331</v>
      </c>
      <c r="AV911" t="s">
        <v>48333</v>
      </c>
      <c r="AW911" t="s">
        <v>48330</v>
      </c>
      <c r="AX911" t="s">
        <v>48321</v>
      </c>
      <c r="AY911" t="s">
        <v>48323</v>
      </c>
      <c r="AZ911" t="s">
        <v>48320</v>
      </c>
      <c r="BA911" t="s">
        <v>48325</v>
      </c>
      <c r="BB911" t="s">
        <v>48320</v>
      </c>
      <c r="BC911" t="s">
        <v>48328</v>
      </c>
      <c r="BD911" t="s">
        <v>48321</v>
      </c>
      <c r="BE911" t="s">
        <v>48320</v>
      </c>
      <c r="BF911" t="s">
        <v>48329</v>
      </c>
      <c r="BG911" t="s">
        <v>48327</v>
      </c>
      <c r="BH911" t="s">
        <v>48331</v>
      </c>
      <c r="BI911" t="s">
        <v>48329</v>
      </c>
      <c r="BJ911" t="s">
        <v>48322</v>
      </c>
      <c r="BK911" t="s">
        <v>48325</v>
      </c>
      <c r="BL911" t="s">
        <v>48331</v>
      </c>
      <c r="BM911" t="s">
        <v>48322</v>
      </c>
      <c r="BN911" t="s">
        <v>48323</v>
      </c>
      <c r="BO911" t="s">
        <v>48324</v>
      </c>
      <c r="BP911" t="s">
        <v>48321</v>
      </c>
      <c r="BQ911" t="s">
        <v>48325</v>
      </c>
      <c r="BR911" t="s">
        <v>48323</v>
      </c>
      <c r="BS911" t="s">
        <v>48320</v>
      </c>
      <c r="BT911" t="s">
        <v>48329</v>
      </c>
      <c r="BU911" t="s">
        <v>48327</v>
      </c>
      <c r="BV911" t="s">
        <v>48322</v>
      </c>
      <c r="BW911" t="s">
        <v>48327</v>
      </c>
      <c r="BX911" t="s">
        <v>48321</v>
      </c>
      <c r="BY911" t="s">
        <v>48332</v>
      </c>
      <c r="BZ911" t="s">
        <v>48331</v>
      </c>
      <c r="CA911" t="s">
        <v>48330</v>
      </c>
      <c r="CB911" t="s">
        <v>48331</v>
      </c>
      <c r="CC911" t="s">
        <v>48334</v>
      </c>
      <c r="CD911" t="s">
        <v>48330</v>
      </c>
      <c r="CE911" t="s">
        <v>48325</v>
      </c>
      <c r="CF911" t="s">
        <v>48328</v>
      </c>
      <c r="CG911" t="s">
        <v>48320</v>
      </c>
      <c r="CH911" t="s">
        <v>48329</v>
      </c>
      <c r="CI911" t="s">
        <v>48332</v>
      </c>
      <c r="CJ911" t="s">
        <v>48329</v>
      </c>
      <c r="CK911" t="s">
        <v>48320</v>
      </c>
      <c r="CL911" t="s">
        <v>48321</v>
      </c>
      <c r="CM911" t="s">
        <v>48330</v>
      </c>
      <c r="CN911" t="s">
        <v>48327</v>
      </c>
      <c r="CO911" t="s">
        <v>48322</v>
      </c>
      <c r="CP911" t="s">
        <v>48322</v>
      </c>
      <c r="CQ911" t="s">
        <v>48332</v>
      </c>
      <c r="CR911" t="s">
        <v>48321</v>
      </c>
      <c r="CS911" t="s">
        <v>48320</v>
      </c>
      <c r="CT911" t="s">
        <v>48332</v>
      </c>
      <c r="CU911" t="s">
        <v>48328</v>
      </c>
      <c r="CV911" t="s">
        <v>48331</v>
      </c>
    </row>
    <row r="912" spans="1:100" x14ac:dyDescent="0.25">
      <c r="A912" t="s">
        <v>48335</v>
      </c>
      <c r="B912" t="s">
        <v>48336</v>
      </c>
      <c r="C912" t="s">
        <v>48337</v>
      </c>
      <c r="D912" t="s">
        <v>48338</v>
      </c>
      <c r="E912" t="s">
        <v>48339</v>
      </c>
      <c r="F912" t="s">
        <v>48340</v>
      </c>
      <c r="G912" t="s">
        <v>48341</v>
      </c>
      <c r="H912" t="s">
        <v>48336</v>
      </c>
      <c r="I912" t="s">
        <v>48342</v>
      </c>
      <c r="J912" t="s">
        <v>48341</v>
      </c>
      <c r="K912" t="s">
        <v>48341</v>
      </c>
      <c r="L912" t="s">
        <v>48338</v>
      </c>
      <c r="M912" t="s">
        <v>48335</v>
      </c>
      <c r="N912" t="s">
        <v>48342</v>
      </c>
      <c r="O912" t="s">
        <v>48336</v>
      </c>
      <c r="P912" t="s">
        <v>48343</v>
      </c>
      <c r="Q912" t="s">
        <v>48344</v>
      </c>
      <c r="R912" t="s">
        <v>48345</v>
      </c>
      <c r="S912" t="s">
        <v>48336</v>
      </c>
      <c r="T912" t="s">
        <v>48342</v>
      </c>
      <c r="U912" t="s">
        <v>48346</v>
      </c>
      <c r="V912" t="s">
        <v>48338</v>
      </c>
      <c r="W912" t="s">
        <v>48340</v>
      </c>
      <c r="X912" t="s">
        <v>48338</v>
      </c>
      <c r="Y912" t="s">
        <v>48335</v>
      </c>
      <c r="Z912" t="s">
        <v>48343</v>
      </c>
      <c r="AA912" t="s">
        <v>48338</v>
      </c>
      <c r="AB912" t="s">
        <v>48338</v>
      </c>
      <c r="AC912" t="s">
        <v>48342</v>
      </c>
      <c r="AD912" t="s">
        <v>48338</v>
      </c>
      <c r="AE912" t="s">
        <v>48338</v>
      </c>
      <c r="AF912" t="s">
        <v>48344</v>
      </c>
      <c r="AG912" t="s">
        <v>48341</v>
      </c>
      <c r="AH912" t="s">
        <v>48337</v>
      </c>
      <c r="AI912" t="s">
        <v>48341</v>
      </c>
      <c r="AJ912" t="s">
        <v>48341</v>
      </c>
      <c r="AK912" t="s">
        <v>48341</v>
      </c>
      <c r="AL912" t="s">
        <v>48340</v>
      </c>
      <c r="AM912" t="s">
        <v>48342</v>
      </c>
      <c r="AN912" t="s">
        <v>48338</v>
      </c>
      <c r="AO912" t="s">
        <v>48336</v>
      </c>
      <c r="AP912" t="s">
        <v>48344</v>
      </c>
      <c r="AQ912" t="s">
        <v>48344</v>
      </c>
      <c r="AR912" t="s">
        <v>48338</v>
      </c>
      <c r="AS912" t="s">
        <v>48339</v>
      </c>
      <c r="AT912" t="s">
        <v>48344</v>
      </c>
      <c r="AU912" t="s">
        <v>48347</v>
      </c>
      <c r="AV912" t="s">
        <v>48341</v>
      </c>
      <c r="AW912" t="s">
        <v>48336</v>
      </c>
      <c r="AX912" t="s">
        <v>48335</v>
      </c>
      <c r="AY912" t="s">
        <v>48342</v>
      </c>
      <c r="AZ912" t="s">
        <v>48336</v>
      </c>
      <c r="BA912" t="s">
        <v>48343</v>
      </c>
      <c r="BB912" t="s">
        <v>48342</v>
      </c>
      <c r="BC912" t="s">
        <v>48336</v>
      </c>
      <c r="BD912" t="s">
        <v>48340</v>
      </c>
      <c r="BE912" t="s">
        <v>48342</v>
      </c>
      <c r="BF912" t="s">
        <v>48348</v>
      </c>
      <c r="BG912" t="s">
        <v>48342</v>
      </c>
      <c r="BH912" t="s">
        <v>48335</v>
      </c>
      <c r="BI912" t="s">
        <v>48348</v>
      </c>
      <c r="BJ912" t="s">
        <v>48340</v>
      </c>
      <c r="BK912" t="s">
        <v>48337</v>
      </c>
      <c r="BL912" t="s">
        <v>48343</v>
      </c>
      <c r="BM912" t="s">
        <v>48343</v>
      </c>
      <c r="BN912" t="s">
        <v>48341</v>
      </c>
      <c r="BO912" t="s">
        <v>48338</v>
      </c>
      <c r="BP912" t="s">
        <v>48338</v>
      </c>
      <c r="BQ912" t="s">
        <v>48338</v>
      </c>
      <c r="BR912" t="s">
        <v>48336</v>
      </c>
      <c r="BS912" t="s">
        <v>48335</v>
      </c>
      <c r="BT912" t="s">
        <v>48340</v>
      </c>
      <c r="BU912" t="s">
        <v>48344</v>
      </c>
      <c r="BV912" t="s">
        <v>48341</v>
      </c>
      <c r="BW912" t="s">
        <v>48338</v>
      </c>
      <c r="BX912" t="s">
        <v>48335</v>
      </c>
      <c r="BY912" t="s">
        <v>48348</v>
      </c>
      <c r="BZ912" t="s">
        <v>48344</v>
      </c>
      <c r="CA912" t="s">
        <v>48336</v>
      </c>
      <c r="CB912" t="s">
        <v>48340</v>
      </c>
      <c r="CC912" t="s">
        <v>48346</v>
      </c>
      <c r="CD912" t="s">
        <v>48341</v>
      </c>
      <c r="CE912" t="s">
        <v>48346</v>
      </c>
      <c r="CF912" t="s">
        <v>48338</v>
      </c>
      <c r="CG912" t="s">
        <v>48336</v>
      </c>
      <c r="CH912" t="s">
        <v>48335</v>
      </c>
      <c r="CI912" t="s">
        <v>48341</v>
      </c>
      <c r="CJ912" t="s">
        <v>48336</v>
      </c>
      <c r="CK912" t="s">
        <v>48335</v>
      </c>
      <c r="CL912" t="s">
        <v>48341</v>
      </c>
      <c r="CM912" t="s">
        <v>48336</v>
      </c>
      <c r="CN912" t="s">
        <v>48338</v>
      </c>
      <c r="CO912" t="s">
        <v>48346</v>
      </c>
      <c r="CP912" t="s">
        <v>48341</v>
      </c>
      <c r="CQ912" t="s">
        <v>48343</v>
      </c>
      <c r="CR912" t="s">
        <v>48341</v>
      </c>
      <c r="CS912" t="s">
        <v>48341</v>
      </c>
      <c r="CT912" t="s">
        <v>48339</v>
      </c>
      <c r="CU912" t="s">
        <v>48339</v>
      </c>
      <c r="CV912" t="s">
        <v>48347</v>
      </c>
    </row>
    <row r="913" spans="1:100" x14ac:dyDescent="0.25">
      <c r="A913" t="s">
        <v>48349</v>
      </c>
      <c r="B913" t="s">
        <v>48350</v>
      </c>
      <c r="C913" t="s">
        <v>48351</v>
      </c>
      <c r="D913" t="s">
        <v>48352</v>
      </c>
      <c r="E913" t="s">
        <v>48353</v>
      </c>
      <c r="F913" t="s">
        <v>48354</v>
      </c>
      <c r="G913" t="s">
        <v>48351</v>
      </c>
      <c r="H913" t="s">
        <v>48355</v>
      </c>
      <c r="I913" t="s">
        <v>48351</v>
      </c>
      <c r="J913" t="s">
        <v>48353</v>
      </c>
      <c r="K913" t="s">
        <v>48356</v>
      </c>
      <c r="L913" t="s">
        <v>48357</v>
      </c>
      <c r="M913" t="s">
        <v>48358</v>
      </c>
      <c r="N913" t="s">
        <v>48349</v>
      </c>
      <c r="O913" t="s">
        <v>48357</v>
      </c>
      <c r="P913" t="s">
        <v>48357</v>
      </c>
      <c r="Q913" t="s">
        <v>48351</v>
      </c>
      <c r="R913" t="s">
        <v>48355</v>
      </c>
      <c r="S913" t="s">
        <v>48359</v>
      </c>
      <c r="T913" t="s">
        <v>48358</v>
      </c>
      <c r="U913" t="s">
        <v>48352</v>
      </c>
      <c r="V913" t="s">
        <v>48350</v>
      </c>
      <c r="W913" t="s">
        <v>48357</v>
      </c>
      <c r="X913" t="s">
        <v>48352</v>
      </c>
      <c r="Y913" t="s">
        <v>48356</v>
      </c>
      <c r="Z913" t="s">
        <v>48355</v>
      </c>
      <c r="AA913" t="s">
        <v>48355</v>
      </c>
      <c r="AB913" t="s">
        <v>48354</v>
      </c>
      <c r="AC913" t="s">
        <v>48354</v>
      </c>
      <c r="AD913" t="s">
        <v>48350</v>
      </c>
      <c r="AE913" t="s">
        <v>48353</v>
      </c>
      <c r="AF913" t="s">
        <v>48354</v>
      </c>
      <c r="AG913" t="s">
        <v>48351</v>
      </c>
      <c r="AH913" t="s">
        <v>48352</v>
      </c>
      <c r="AI913" t="s">
        <v>48354</v>
      </c>
      <c r="AJ913" t="s">
        <v>48353</v>
      </c>
      <c r="AK913" t="s">
        <v>48357</v>
      </c>
      <c r="AL913" t="s">
        <v>48360</v>
      </c>
      <c r="AM913" t="s">
        <v>48354</v>
      </c>
      <c r="AN913" t="s">
        <v>48355</v>
      </c>
      <c r="AO913" t="s">
        <v>48350</v>
      </c>
      <c r="AP913" t="s">
        <v>48350</v>
      </c>
      <c r="AQ913" t="s">
        <v>48361</v>
      </c>
      <c r="AR913" t="s">
        <v>48362</v>
      </c>
      <c r="AS913" t="s">
        <v>48357</v>
      </c>
      <c r="AT913" t="s">
        <v>48353</v>
      </c>
      <c r="AU913" t="s">
        <v>48358</v>
      </c>
      <c r="AV913" t="s">
        <v>48354</v>
      </c>
      <c r="AW913" t="s">
        <v>48359</v>
      </c>
      <c r="AX913" t="s">
        <v>48350</v>
      </c>
      <c r="AY913" t="s">
        <v>48359</v>
      </c>
      <c r="AZ913" t="s">
        <v>48354</v>
      </c>
      <c r="BA913" t="s">
        <v>48351</v>
      </c>
      <c r="BB913" t="s">
        <v>48351</v>
      </c>
      <c r="BC913" t="s">
        <v>48350</v>
      </c>
      <c r="BD913" t="s">
        <v>48360</v>
      </c>
      <c r="BE913" t="s">
        <v>48351</v>
      </c>
      <c r="BF913" t="s">
        <v>48351</v>
      </c>
      <c r="BG913" t="s">
        <v>48358</v>
      </c>
      <c r="BH913" t="s">
        <v>48353</v>
      </c>
      <c r="BI913" t="s">
        <v>48360</v>
      </c>
      <c r="BJ913" t="s">
        <v>48353</v>
      </c>
      <c r="BK913" t="s">
        <v>48357</v>
      </c>
      <c r="BL913" t="s">
        <v>48360</v>
      </c>
      <c r="BM913" t="s">
        <v>48350</v>
      </c>
      <c r="BN913" t="s">
        <v>48355</v>
      </c>
      <c r="BO913" t="s">
        <v>48351</v>
      </c>
      <c r="BP913" t="s">
        <v>48349</v>
      </c>
      <c r="BQ913" t="s">
        <v>48362</v>
      </c>
      <c r="BR913" t="s">
        <v>48353</v>
      </c>
      <c r="BS913" t="s">
        <v>48354</v>
      </c>
      <c r="BT913" t="s">
        <v>48358</v>
      </c>
      <c r="BU913" t="s">
        <v>48359</v>
      </c>
      <c r="BV913" t="s">
        <v>48354</v>
      </c>
      <c r="BW913" t="s">
        <v>48360</v>
      </c>
      <c r="BX913" t="s">
        <v>48355</v>
      </c>
      <c r="BY913" t="s">
        <v>48354</v>
      </c>
      <c r="BZ913" t="s">
        <v>48362</v>
      </c>
      <c r="CA913" t="s">
        <v>48358</v>
      </c>
      <c r="CB913" t="s">
        <v>48352</v>
      </c>
      <c r="CC913" t="s">
        <v>48355</v>
      </c>
      <c r="CD913" t="s">
        <v>48360</v>
      </c>
      <c r="CE913" t="s">
        <v>48352</v>
      </c>
      <c r="CF913" t="s">
        <v>48353</v>
      </c>
      <c r="CG913" t="s">
        <v>48358</v>
      </c>
      <c r="CH913" t="s">
        <v>48350</v>
      </c>
      <c r="CI913" t="s">
        <v>48355</v>
      </c>
      <c r="CJ913" t="s">
        <v>48357</v>
      </c>
      <c r="CK913" t="s">
        <v>48354</v>
      </c>
      <c r="CL913" t="s">
        <v>48351</v>
      </c>
      <c r="CM913" t="s">
        <v>48359</v>
      </c>
      <c r="CN913" t="s">
        <v>48354</v>
      </c>
      <c r="CO913" t="s">
        <v>48351</v>
      </c>
      <c r="CP913" t="s">
        <v>48363</v>
      </c>
      <c r="CQ913" t="s">
        <v>48353</v>
      </c>
      <c r="CR913" t="s">
        <v>48351</v>
      </c>
      <c r="CS913" t="s">
        <v>48359</v>
      </c>
      <c r="CT913" t="s">
        <v>48353</v>
      </c>
      <c r="CU913" t="s">
        <v>48353</v>
      </c>
      <c r="CV913" t="s">
        <v>48353</v>
      </c>
    </row>
    <row r="914" spans="1:100" x14ac:dyDescent="0.25">
      <c r="A914" t="s">
        <v>48364</v>
      </c>
      <c r="B914" t="s">
        <v>48365</v>
      </c>
      <c r="C914" t="s">
        <v>48366</v>
      </c>
      <c r="D914" t="s">
        <v>48367</v>
      </c>
      <c r="E914" t="s">
        <v>48368</v>
      </c>
      <c r="F914" t="s">
        <v>48369</v>
      </c>
      <c r="G914" t="s">
        <v>48370</v>
      </c>
      <c r="H914" t="s">
        <v>48371</v>
      </c>
      <c r="I914" t="s">
        <v>48366</v>
      </c>
      <c r="J914" t="s">
        <v>48364</v>
      </c>
      <c r="K914" t="s">
        <v>48364</v>
      </c>
      <c r="L914" t="s">
        <v>48372</v>
      </c>
      <c r="M914" t="s">
        <v>48369</v>
      </c>
      <c r="N914" t="s">
        <v>48372</v>
      </c>
      <c r="O914" t="s">
        <v>48368</v>
      </c>
      <c r="P914" t="s">
        <v>48373</v>
      </c>
      <c r="Q914" t="s">
        <v>48374</v>
      </c>
      <c r="R914" t="s">
        <v>48367</v>
      </c>
      <c r="S914" t="s">
        <v>48372</v>
      </c>
      <c r="T914" t="s">
        <v>48372</v>
      </c>
      <c r="U914" t="s">
        <v>48365</v>
      </c>
      <c r="V914" t="s">
        <v>48370</v>
      </c>
      <c r="W914" t="s">
        <v>48375</v>
      </c>
      <c r="X914" t="s">
        <v>48367</v>
      </c>
      <c r="Y914" t="s">
        <v>48368</v>
      </c>
      <c r="Z914" t="s">
        <v>48373</v>
      </c>
      <c r="AA914" t="s">
        <v>48367</v>
      </c>
      <c r="AB914" t="s">
        <v>48368</v>
      </c>
      <c r="AC914" t="s">
        <v>48373</v>
      </c>
      <c r="AD914" t="s">
        <v>48367</v>
      </c>
      <c r="AE914" t="s">
        <v>48374</v>
      </c>
      <c r="AF914" t="s">
        <v>48369</v>
      </c>
      <c r="AG914" t="s">
        <v>48368</v>
      </c>
      <c r="AH914" t="s">
        <v>48364</v>
      </c>
      <c r="AI914" t="s">
        <v>48373</v>
      </c>
      <c r="AJ914" t="s">
        <v>48372</v>
      </c>
      <c r="AK914" t="s">
        <v>48370</v>
      </c>
      <c r="AL914" t="s">
        <v>48376</v>
      </c>
      <c r="AM914" t="s">
        <v>48364</v>
      </c>
      <c r="AN914" t="s">
        <v>48365</v>
      </c>
      <c r="AO914" t="s">
        <v>48372</v>
      </c>
      <c r="AP914" t="s">
        <v>48367</v>
      </c>
      <c r="AQ914" t="s">
        <v>48364</v>
      </c>
      <c r="AR914" t="s">
        <v>48369</v>
      </c>
      <c r="AS914" t="s">
        <v>48372</v>
      </c>
      <c r="AT914" t="s">
        <v>48375</v>
      </c>
      <c r="AU914" t="s">
        <v>48365</v>
      </c>
      <c r="AV914" t="s">
        <v>48372</v>
      </c>
      <c r="AW914" t="s">
        <v>48375</v>
      </c>
      <c r="AX914" t="s">
        <v>48377</v>
      </c>
      <c r="AY914" t="s">
        <v>48373</v>
      </c>
      <c r="AZ914" t="s">
        <v>48366</v>
      </c>
      <c r="BA914" t="s">
        <v>48375</v>
      </c>
      <c r="BB914" t="s">
        <v>48369</v>
      </c>
      <c r="BC914" t="s">
        <v>48368</v>
      </c>
      <c r="BD914" t="s">
        <v>48371</v>
      </c>
      <c r="BE914" t="s">
        <v>48364</v>
      </c>
      <c r="BF914" t="s">
        <v>48375</v>
      </c>
      <c r="BG914" t="s">
        <v>48374</v>
      </c>
      <c r="BH914" t="s">
        <v>48366</v>
      </c>
      <c r="BI914" t="s">
        <v>48374</v>
      </c>
      <c r="BJ914" t="s">
        <v>48368</v>
      </c>
      <c r="BK914" t="s">
        <v>48364</v>
      </c>
      <c r="BL914" t="s">
        <v>48375</v>
      </c>
      <c r="BM914" t="s">
        <v>48367</v>
      </c>
      <c r="BN914" t="s">
        <v>48375</v>
      </c>
      <c r="BO914" t="s">
        <v>48367</v>
      </c>
      <c r="BP914" t="s">
        <v>48374</v>
      </c>
      <c r="BQ914" t="s">
        <v>48375</v>
      </c>
      <c r="BR914" t="s">
        <v>48374</v>
      </c>
      <c r="BS914" t="s">
        <v>48372</v>
      </c>
      <c r="BT914" t="s">
        <v>48364</v>
      </c>
      <c r="BU914" t="s">
        <v>48364</v>
      </c>
      <c r="BV914" t="s">
        <v>48366</v>
      </c>
      <c r="BW914" t="s">
        <v>48373</v>
      </c>
      <c r="BX914" t="s">
        <v>48370</v>
      </c>
      <c r="BY914" t="s">
        <v>48366</v>
      </c>
      <c r="BZ914" t="s">
        <v>48367</v>
      </c>
      <c r="CA914" t="s">
        <v>48370</v>
      </c>
      <c r="CB914" t="s">
        <v>48372</v>
      </c>
      <c r="CC914" t="s">
        <v>48366</v>
      </c>
      <c r="CD914" t="s">
        <v>48372</v>
      </c>
      <c r="CE914" t="s">
        <v>48364</v>
      </c>
      <c r="CF914" t="s">
        <v>48370</v>
      </c>
      <c r="CG914" t="s">
        <v>48366</v>
      </c>
      <c r="CH914" t="s">
        <v>48378</v>
      </c>
      <c r="CI914" t="s">
        <v>48367</v>
      </c>
      <c r="CJ914" t="s">
        <v>48372</v>
      </c>
      <c r="CK914" t="s">
        <v>48364</v>
      </c>
      <c r="CL914" t="s">
        <v>48371</v>
      </c>
      <c r="CM914" t="s">
        <v>48367</v>
      </c>
      <c r="CN914" t="s">
        <v>48379</v>
      </c>
      <c r="CO914" t="s">
        <v>48371</v>
      </c>
      <c r="CP914" t="s">
        <v>48371</v>
      </c>
      <c r="CQ914" t="s">
        <v>48369</v>
      </c>
      <c r="CR914" t="s">
        <v>48370</v>
      </c>
      <c r="CS914" t="s">
        <v>48372</v>
      </c>
      <c r="CT914" t="s">
        <v>48365</v>
      </c>
      <c r="CU914" t="s">
        <v>48380</v>
      </c>
      <c r="CV914" t="s">
        <v>48367</v>
      </c>
    </row>
    <row r="915" spans="1:100" x14ac:dyDescent="0.25">
      <c r="A915" t="s">
        <v>48381</v>
      </c>
      <c r="B915" t="s">
        <v>48382</v>
      </c>
      <c r="C915" t="s">
        <v>48383</v>
      </c>
      <c r="D915" t="s">
        <v>48381</v>
      </c>
      <c r="E915" t="s">
        <v>48384</v>
      </c>
      <c r="F915" t="s">
        <v>48385</v>
      </c>
      <c r="G915" t="s">
        <v>48386</v>
      </c>
      <c r="H915" t="s">
        <v>48387</v>
      </c>
      <c r="I915" t="s">
        <v>48383</v>
      </c>
      <c r="J915" t="s">
        <v>48384</v>
      </c>
      <c r="K915" t="s">
        <v>48383</v>
      </c>
      <c r="L915" t="s">
        <v>48382</v>
      </c>
      <c r="M915" t="s">
        <v>48384</v>
      </c>
      <c r="N915" t="s">
        <v>48382</v>
      </c>
      <c r="O915" t="s">
        <v>48382</v>
      </c>
      <c r="P915" t="s">
        <v>48381</v>
      </c>
      <c r="Q915" t="s">
        <v>48381</v>
      </c>
      <c r="R915" t="s">
        <v>48388</v>
      </c>
      <c r="S915" t="s">
        <v>48384</v>
      </c>
      <c r="T915" t="s">
        <v>48389</v>
      </c>
      <c r="U915" t="s">
        <v>48384</v>
      </c>
      <c r="V915" t="s">
        <v>48386</v>
      </c>
      <c r="W915" t="s">
        <v>48381</v>
      </c>
      <c r="X915" t="s">
        <v>48385</v>
      </c>
      <c r="Y915" t="s">
        <v>48383</v>
      </c>
      <c r="Z915" t="s">
        <v>48387</v>
      </c>
      <c r="AA915" t="s">
        <v>48382</v>
      </c>
      <c r="AB915" t="s">
        <v>48390</v>
      </c>
      <c r="AC915" t="s">
        <v>48391</v>
      </c>
      <c r="AD915" t="s">
        <v>48388</v>
      </c>
      <c r="AE915" t="s">
        <v>48383</v>
      </c>
      <c r="AF915" t="s">
        <v>48382</v>
      </c>
      <c r="AG915" t="s">
        <v>48387</v>
      </c>
      <c r="AH915" t="s">
        <v>48383</v>
      </c>
      <c r="AI915" t="s">
        <v>48392</v>
      </c>
      <c r="AJ915" t="s">
        <v>48386</v>
      </c>
      <c r="AK915" t="s">
        <v>48392</v>
      </c>
      <c r="AL915" t="s">
        <v>48383</v>
      </c>
      <c r="AM915" t="s">
        <v>48381</v>
      </c>
      <c r="AN915" t="s">
        <v>48388</v>
      </c>
      <c r="AO915" t="s">
        <v>48390</v>
      </c>
      <c r="AP915" t="s">
        <v>48382</v>
      </c>
      <c r="AQ915" t="s">
        <v>48392</v>
      </c>
      <c r="AR915" t="s">
        <v>48384</v>
      </c>
      <c r="AS915" t="s">
        <v>48385</v>
      </c>
      <c r="AT915" t="s">
        <v>48385</v>
      </c>
      <c r="AU915" t="s">
        <v>48385</v>
      </c>
      <c r="AV915" t="s">
        <v>48383</v>
      </c>
      <c r="AW915" t="s">
        <v>48388</v>
      </c>
      <c r="AX915" t="s">
        <v>48386</v>
      </c>
      <c r="AY915" t="s">
        <v>48385</v>
      </c>
      <c r="AZ915" t="s">
        <v>48388</v>
      </c>
      <c r="BA915" t="s">
        <v>48390</v>
      </c>
      <c r="BB915" t="s">
        <v>48384</v>
      </c>
      <c r="BC915" t="s">
        <v>48382</v>
      </c>
      <c r="BD915" t="s">
        <v>48388</v>
      </c>
      <c r="BE915" t="s">
        <v>48382</v>
      </c>
      <c r="BF915" t="s">
        <v>48393</v>
      </c>
      <c r="BG915" t="s">
        <v>48381</v>
      </c>
      <c r="BH915" t="s">
        <v>48385</v>
      </c>
      <c r="BI915" t="s">
        <v>48388</v>
      </c>
      <c r="BJ915" t="s">
        <v>48388</v>
      </c>
      <c r="BK915" t="s">
        <v>48394</v>
      </c>
      <c r="BL915" t="s">
        <v>48394</v>
      </c>
      <c r="BM915" t="s">
        <v>48382</v>
      </c>
      <c r="BN915" t="s">
        <v>48390</v>
      </c>
      <c r="BO915" t="s">
        <v>48395</v>
      </c>
      <c r="BP915" t="s">
        <v>48387</v>
      </c>
      <c r="BQ915" t="s">
        <v>48381</v>
      </c>
      <c r="BR915" t="s">
        <v>48387</v>
      </c>
      <c r="BS915" t="s">
        <v>48381</v>
      </c>
      <c r="BT915" t="s">
        <v>48383</v>
      </c>
      <c r="BU915" t="s">
        <v>48385</v>
      </c>
      <c r="BV915" t="s">
        <v>48392</v>
      </c>
      <c r="BW915" t="s">
        <v>48381</v>
      </c>
      <c r="BX915" t="s">
        <v>48396</v>
      </c>
      <c r="BY915" t="s">
        <v>48393</v>
      </c>
      <c r="BZ915" t="s">
        <v>48381</v>
      </c>
      <c r="CA915" t="s">
        <v>48392</v>
      </c>
      <c r="CB915" t="s">
        <v>48388</v>
      </c>
      <c r="CC915" t="s">
        <v>48381</v>
      </c>
      <c r="CD915" t="s">
        <v>48384</v>
      </c>
      <c r="CE915" t="s">
        <v>48395</v>
      </c>
      <c r="CF915" t="s">
        <v>48386</v>
      </c>
      <c r="CG915" t="s">
        <v>48384</v>
      </c>
      <c r="CH915" t="s">
        <v>48382</v>
      </c>
      <c r="CI915" t="s">
        <v>48390</v>
      </c>
      <c r="CJ915" t="s">
        <v>48386</v>
      </c>
      <c r="CK915" t="s">
        <v>48388</v>
      </c>
      <c r="CL915" t="s">
        <v>48386</v>
      </c>
      <c r="CM915" t="s">
        <v>48381</v>
      </c>
      <c r="CN915" t="s">
        <v>48383</v>
      </c>
      <c r="CO915" t="s">
        <v>48381</v>
      </c>
      <c r="CP915" t="s">
        <v>48388</v>
      </c>
      <c r="CQ915" t="s">
        <v>48390</v>
      </c>
      <c r="CR915" t="s">
        <v>48382</v>
      </c>
      <c r="CS915" t="s">
        <v>48387</v>
      </c>
      <c r="CT915" t="s">
        <v>48397</v>
      </c>
      <c r="CU915" t="s">
        <v>48390</v>
      </c>
      <c r="CV915" t="s">
        <v>48381</v>
      </c>
    </row>
    <row r="916" spans="1:100" x14ac:dyDescent="0.25">
      <c r="A916" t="s">
        <v>48398</v>
      </c>
      <c r="B916" t="s">
        <v>48399</v>
      </c>
      <c r="C916" t="s">
        <v>48400</v>
      </c>
      <c r="D916" t="s">
        <v>48401</v>
      </c>
      <c r="E916" t="s">
        <v>48402</v>
      </c>
      <c r="F916" t="s">
        <v>48403</v>
      </c>
      <c r="G916" t="s">
        <v>48404</v>
      </c>
      <c r="H916" t="s">
        <v>48404</v>
      </c>
      <c r="I916" t="s">
        <v>48404</v>
      </c>
      <c r="J916" t="s">
        <v>48405</v>
      </c>
      <c r="K916" t="s">
        <v>48404</v>
      </c>
      <c r="L916" t="s">
        <v>48406</v>
      </c>
      <c r="M916" t="s">
        <v>48404</v>
      </c>
      <c r="N916" t="s">
        <v>48407</v>
      </c>
      <c r="O916" t="s">
        <v>48408</v>
      </c>
      <c r="P916" t="s">
        <v>48402</v>
      </c>
      <c r="Q916" t="s">
        <v>48404</v>
      </c>
      <c r="R916" t="s">
        <v>48403</v>
      </c>
      <c r="S916" t="s">
        <v>48402</v>
      </c>
      <c r="T916" t="s">
        <v>48404</v>
      </c>
      <c r="U916" t="s">
        <v>48408</v>
      </c>
      <c r="V916" t="s">
        <v>48404</v>
      </c>
      <c r="W916" t="s">
        <v>48405</v>
      </c>
      <c r="X916" t="s">
        <v>48406</v>
      </c>
      <c r="Y916" t="s">
        <v>48409</v>
      </c>
      <c r="Z916" t="s">
        <v>48408</v>
      </c>
      <c r="AA916" t="s">
        <v>48402</v>
      </c>
      <c r="AB916" t="s">
        <v>48403</v>
      </c>
      <c r="AC916" t="s">
        <v>48410</v>
      </c>
      <c r="AD916" t="s">
        <v>48404</v>
      </c>
      <c r="AE916" t="s">
        <v>48409</v>
      </c>
      <c r="AF916" t="s">
        <v>48409</v>
      </c>
      <c r="AG916" t="s">
        <v>48402</v>
      </c>
      <c r="AH916" t="s">
        <v>48403</v>
      </c>
      <c r="AI916" t="s">
        <v>48408</v>
      </c>
      <c r="AJ916" t="s">
        <v>48408</v>
      </c>
      <c r="AK916" t="s">
        <v>48405</v>
      </c>
      <c r="AL916" t="s">
        <v>48404</v>
      </c>
      <c r="AM916" t="s">
        <v>48405</v>
      </c>
      <c r="AN916" t="s">
        <v>48404</v>
      </c>
      <c r="AO916" t="s">
        <v>48403</v>
      </c>
      <c r="AP916" t="s">
        <v>48408</v>
      </c>
      <c r="AQ916" t="s">
        <v>48410</v>
      </c>
      <c r="AR916" t="s">
        <v>48407</v>
      </c>
      <c r="AS916" t="s">
        <v>48404</v>
      </c>
      <c r="AT916" t="s">
        <v>48409</v>
      </c>
      <c r="AU916" t="s">
        <v>48404</v>
      </c>
      <c r="AV916" t="s">
        <v>48408</v>
      </c>
      <c r="AW916" t="s">
        <v>48408</v>
      </c>
      <c r="AX916" t="s">
        <v>48404</v>
      </c>
      <c r="AY916" t="s">
        <v>48400</v>
      </c>
      <c r="AZ916" t="s">
        <v>48411</v>
      </c>
      <c r="BA916" t="s">
        <v>48408</v>
      </c>
      <c r="BB916" t="s">
        <v>48408</v>
      </c>
      <c r="BC916" t="s">
        <v>48412</v>
      </c>
      <c r="BD916" t="s">
        <v>48409</v>
      </c>
      <c r="BE916" t="s">
        <v>48399</v>
      </c>
      <c r="BF916" t="s">
        <v>48403</v>
      </c>
      <c r="BG916" t="s">
        <v>48400</v>
      </c>
      <c r="BH916" t="s">
        <v>48398</v>
      </c>
      <c r="BI916" t="s">
        <v>48403</v>
      </c>
      <c r="BJ916" t="s">
        <v>48403</v>
      </c>
      <c r="BK916" t="s">
        <v>48398</v>
      </c>
      <c r="BL916" t="s">
        <v>48398</v>
      </c>
      <c r="BM916" t="s">
        <v>48412</v>
      </c>
      <c r="BN916" t="s">
        <v>48408</v>
      </c>
      <c r="BO916" t="s">
        <v>48402</v>
      </c>
      <c r="BP916" t="s">
        <v>48411</v>
      </c>
      <c r="BQ916" t="s">
        <v>48402</v>
      </c>
      <c r="BR916" t="s">
        <v>48406</v>
      </c>
      <c r="BS916" t="s">
        <v>48409</v>
      </c>
      <c r="BT916" t="s">
        <v>48402</v>
      </c>
      <c r="BU916" t="s">
        <v>48412</v>
      </c>
      <c r="BV916" t="s">
        <v>48408</v>
      </c>
      <c r="BW916" t="s">
        <v>48406</v>
      </c>
      <c r="BX916" t="s">
        <v>48410</v>
      </c>
      <c r="BY916" t="s">
        <v>48398</v>
      </c>
      <c r="BZ916" t="s">
        <v>48413</v>
      </c>
      <c r="CA916" t="s">
        <v>48398</v>
      </c>
      <c r="CB916" t="s">
        <v>48406</v>
      </c>
      <c r="CC916" t="s">
        <v>48403</v>
      </c>
      <c r="CD916" t="s">
        <v>48408</v>
      </c>
      <c r="CE916" t="s">
        <v>48398</v>
      </c>
      <c r="CF916" t="s">
        <v>48403</v>
      </c>
      <c r="CG916" t="s">
        <v>48403</v>
      </c>
      <c r="CH916" t="s">
        <v>48398</v>
      </c>
      <c r="CI916" t="s">
        <v>48404</v>
      </c>
      <c r="CJ916" t="s">
        <v>48398</v>
      </c>
      <c r="CK916" t="s">
        <v>48405</v>
      </c>
      <c r="CL916" t="s">
        <v>48398</v>
      </c>
      <c r="CM916" t="s">
        <v>48404</v>
      </c>
      <c r="CN916" t="s">
        <v>48398</v>
      </c>
      <c r="CO916" t="s">
        <v>48400</v>
      </c>
      <c r="CP916" t="s">
        <v>48398</v>
      </c>
      <c r="CQ916" t="s">
        <v>48410</v>
      </c>
      <c r="CR916" t="s">
        <v>48406</v>
      </c>
      <c r="CS916" t="s">
        <v>48406</v>
      </c>
      <c r="CT916" t="s">
        <v>48409</v>
      </c>
      <c r="CU916" t="s">
        <v>48408</v>
      </c>
      <c r="CV916" t="s">
        <v>48404</v>
      </c>
    </row>
    <row r="917" spans="1:100" x14ac:dyDescent="0.25">
      <c r="A917" t="s">
        <v>48414</v>
      </c>
      <c r="B917" t="s">
        <v>48415</v>
      </c>
      <c r="C917" t="s">
        <v>48416</v>
      </c>
      <c r="D917" t="s">
        <v>48417</v>
      </c>
      <c r="E917" t="s">
        <v>48416</v>
      </c>
      <c r="F917" t="s">
        <v>48418</v>
      </c>
      <c r="G917" t="s">
        <v>48419</v>
      </c>
      <c r="H917" t="s">
        <v>48415</v>
      </c>
      <c r="I917" t="s">
        <v>48414</v>
      </c>
      <c r="J917" t="s">
        <v>48417</v>
      </c>
      <c r="K917" t="s">
        <v>48420</v>
      </c>
      <c r="L917" t="s">
        <v>48419</v>
      </c>
      <c r="M917" t="s">
        <v>48415</v>
      </c>
      <c r="N917" t="s">
        <v>48421</v>
      </c>
      <c r="O917" t="s">
        <v>48422</v>
      </c>
      <c r="P917" t="s">
        <v>48414</v>
      </c>
      <c r="Q917" t="s">
        <v>48420</v>
      </c>
      <c r="R917" t="s">
        <v>48423</v>
      </c>
      <c r="S917" t="s">
        <v>48416</v>
      </c>
      <c r="T917" t="s">
        <v>48416</v>
      </c>
      <c r="U917" t="s">
        <v>48417</v>
      </c>
      <c r="V917" t="s">
        <v>48415</v>
      </c>
      <c r="W917" t="s">
        <v>48424</v>
      </c>
      <c r="X917" t="s">
        <v>48418</v>
      </c>
      <c r="Y917" t="s">
        <v>48414</v>
      </c>
      <c r="Z917" t="s">
        <v>48425</v>
      </c>
      <c r="AA917" t="s">
        <v>48414</v>
      </c>
      <c r="AB917" t="s">
        <v>48420</v>
      </c>
      <c r="AC917" t="s">
        <v>48414</v>
      </c>
      <c r="AD917" t="s">
        <v>48414</v>
      </c>
      <c r="AE917" t="s">
        <v>48419</v>
      </c>
      <c r="AF917" t="s">
        <v>48420</v>
      </c>
      <c r="AG917" t="s">
        <v>48426</v>
      </c>
      <c r="AH917" t="s">
        <v>48415</v>
      </c>
      <c r="AI917" t="s">
        <v>48427</v>
      </c>
      <c r="AJ917" t="s">
        <v>48415</v>
      </c>
      <c r="AK917" t="s">
        <v>48416</v>
      </c>
      <c r="AL917" t="s">
        <v>48428</v>
      </c>
      <c r="AM917" t="s">
        <v>48414</v>
      </c>
      <c r="AN917" t="s">
        <v>48426</v>
      </c>
      <c r="AO917" t="s">
        <v>48415</v>
      </c>
      <c r="AP917" t="s">
        <v>48416</v>
      </c>
      <c r="AQ917" t="s">
        <v>48425</v>
      </c>
      <c r="AR917" t="s">
        <v>48429</v>
      </c>
      <c r="AS917" t="s">
        <v>48421</v>
      </c>
      <c r="AT917" t="s">
        <v>48430</v>
      </c>
      <c r="AU917" t="s">
        <v>48414</v>
      </c>
      <c r="AV917" t="s">
        <v>48423</v>
      </c>
      <c r="AW917" t="s">
        <v>48420</v>
      </c>
      <c r="AX917" t="s">
        <v>48416</v>
      </c>
      <c r="AY917" t="s">
        <v>48415</v>
      </c>
      <c r="AZ917" t="s">
        <v>48426</v>
      </c>
      <c r="BA917" t="s">
        <v>48421</v>
      </c>
      <c r="BB917" t="s">
        <v>48426</v>
      </c>
      <c r="BC917" t="s">
        <v>48415</v>
      </c>
      <c r="BD917" t="s">
        <v>48419</v>
      </c>
      <c r="BE917" t="s">
        <v>48426</v>
      </c>
      <c r="BF917" t="s">
        <v>48416</v>
      </c>
      <c r="BG917" t="s">
        <v>48428</v>
      </c>
      <c r="BH917" t="s">
        <v>48416</v>
      </c>
      <c r="BI917" t="s">
        <v>48427</v>
      </c>
      <c r="BJ917" t="s">
        <v>48417</v>
      </c>
      <c r="BK917" t="s">
        <v>48423</v>
      </c>
      <c r="BL917" t="s">
        <v>48420</v>
      </c>
      <c r="BM917" t="s">
        <v>48422</v>
      </c>
      <c r="BN917" t="s">
        <v>48414</v>
      </c>
      <c r="BO917" t="s">
        <v>48419</v>
      </c>
      <c r="BP917" t="s">
        <v>48426</v>
      </c>
      <c r="BQ917" t="s">
        <v>48421</v>
      </c>
      <c r="BR917" t="s">
        <v>48425</v>
      </c>
      <c r="BS917" t="s">
        <v>48423</v>
      </c>
      <c r="BT917" t="s">
        <v>48420</v>
      </c>
      <c r="BU917" t="s">
        <v>48427</v>
      </c>
      <c r="BV917" t="s">
        <v>48419</v>
      </c>
      <c r="BW917" t="s">
        <v>48426</v>
      </c>
      <c r="BX917" t="s">
        <v>48416</v>
      </c>
      <c r="BY917" t="s">
        <v>48420</v>
      </c>
      <c r="BZ917" t="s">
        <v>48427</v>
      </c>
      <c r="CA917" t="s">
        <v>48425</v>
      </c>
      <c r="CB917" t="s">
        <v>48414</v>
      </c>
      <c r="CC917" t="s">
        <v>48427</v>
      </c>
      <c r="CD917" t="s">
        <v>48424</v>
      </c>
      <c r="CE917" t="s">
        <v>48423</v>
      </c>
      <c r="CF917" t="s">
        <v>48416</v>
      </c>
      <c r="CG917" t="s">
        <v>48417</v>
      </c>
      <c r="CH917" t="s">
        <v>48416</v>
      </c>
      <c r="CI917" t="s">
        <v>48419</v>
      </c>
      <c r="CJ917" t="s">
        <v>48426</v>
      </c>
      <c r="CK917" t="s">
        <v>48414</v>
      </c>
      <c r="CL917" t="s">
        <v>48420</v>
      </c>
      <c r="CM917" t="s">
        <v>48416</v>
      </c>
      <c r="CN917" t="s">
        <v>48427</v>
      </c>
      <c r="CO917" t="s">
        <v>48419</v>
      </c>
      <c r="CP917" t="s">
        <v>48425</v>
      </c>
      <c r="CQ917" t="s">
        <v>48414</v>
      </c>
      <c r="CR917" t="s">
        <v>48414</v>
      </c>
      <c r="CS917" t="s">
        <v>48418</v>
      </c>
      <c r="CT917" t="s">
        <v>48423</v>
      </c>
      <c r="CU917" t="s">
        <v>48417</v>
      </c>
      <c r="CV917" t="s">
        <v>48420</v>
      </c>
    </row>
    <row r="918" spans="1:100" x14ac:dyDescent="0.25">
      <c r="A918" t="s">
        <v>48431</v>
      </c>
      <c r="B918" t="s">
        <v>48432</v>
      </c>
      <c r="C918" t="s">
        <v>48433</v>
      </c>
      <c r="D918" t="s">
        <v>48434</v>
      </c>
      <c r="E918" t="s">
        <v>48431</v>
      </c>
      <c r="F918" t="s">
        <v>48431</v>
      </c>
      <c r="G918" t="s">
        <v>48435</v>
      </c>
      <c r="H918" t="s">
        <v>48433</v>
      </c>
      <c r="I918" t="s">
        <v>48431</v>
      </c>
      <c r="J918" t="s">
        <v>48436</v>
      </c>
      <c r="K918" t="s">
        <v>48437</v>
      </c>
      <c r="L918" t="s">
        <v>48438</v>
      </c>
      <c r="M918" t="s">
        <v>48439</v>
      </c>
      <c r="N918" t="s">
        <v>48440</v>
      </c>
      <c r="O918" t="s">
        <v>48441</v>
      </c>
      <c r="P918" t="s">
        <v>48432</v>
      </c>
      <c r="Q918" t="s">
        <v>48442</v>
      </c>
      <c r="R918" t="s">
        <v>48442</v>
      </c>
      <c r="S918" t="s">
        <v>48432</v>
      </c>
      <c r="T918" t="s">
        <v>48442</v>
      </c>
      <c r="U918" t="s">
        <v>48441</v>
      </c>
      <c r="V918" t="s">
        <v>48443</v>
      </c>
      <c r="W918" t="s">
        <v>48441</v>
      </c>
      <c r="X918" t="s">
        <v>48442</v>
      </c>
      <c r="Y918" t="s">
        <v>48436</v>
      </c>
      <c r="Z918" t="s">
        <v>48441</v>
      </c>
      <c r="AA918" t="s">
        <v>48443</v>
      </c>
      <c r="AB918" t="s">
        <v>48435</v>
      </c>
      <c r="AC918" t="s">
        <v>48442</v>
      </c>
      <c r="AD918" t="s">
        <v>48436</v>
      </c>
      <c r="AE918" t="s">
        <v>48439</v>
      </c>
      <c r="AF918" t="s">
        <v>48441</v>
      </c>
      <c r="AG918" t="s">
        <v>48441</v>
      </c>
      <c r="AH918" t="s">
        <v>48441</v>
      </c>
      <c r="AI918" t="s">
        <v>48431</v>
      </c>
      <c r="AJ918" t="s">
        <v>48438</v>
      </c>
      <c r="AK918" t="s">
        <v>48435</v>
      </c>
      <c r="AL918" t="s">
        <v>48433</v>
      </c>
      <c r="AM918" t="s">
        <v>48435</v>
      </c>
      <c r="AN918" t="s">
        <v>48438</v>
      </c>
      <c r="AO918" t="s">
        <v>48437</v>
      </c>
      <c r="AP918" t="s">
        <v>48441</v>
      </c>
      <c r="AQ918" t="s">
        <v>48443</v>
      </c>
      <c r="AR918" t="s">
        <v>48432</v>
      </c>
      <c r="AS918" t="s">
        <v>48442</v>
      </c>
      <c r="AT918" t="s">
        <v>48435</v>
      </c>
      <c r="AU918" t="s">
        <v>48441</v>
      </c>
      <c r="AV918" t="s">
        <v>48442</v>
      </c>
      <c r="AW918" t="s">
        <v>48439</v>
      </c>
      <c r="AX918" t="s">
        <v>48440</v>
      </c>
      <c r="AY918" t="s">
        <v>48441</v>
      </c>
      <c r="AZ918" t="s">
        <v>48435</v>
      </c>
      <c r="BA918" t="s">
        <v>48442</v>
      </c>
      <c r="BB918" t="s">
        <v>48433</v>
      </c>
      <c r="BC918" t="s">
        <v>48438</v>
      </c>
      <c r="BD918" t="s">
        <v>48432</v>
      </c>
      <c r="BE918" t="s">
        <v>48438</v>
      </c>
      <c r="BF918" t="s">
        <v>48441</v>
      </c>
      <c r="BG918" t="s">
        <v>48443</v>
      </c>
      <c r="BH918" t="s">
        <v>48444</v>
      </c>
      <c r="BI918" t="s">
        <v>48440</v>
      </c>
      <c r="BJ918" t="s">
        <v>48435</v>
      </c>
      <c r="BK918" t="s">
        <v>48442</v>
      </c>
      <c r="BL918" t="s">
        <v>48436</v>
      </c>
      <c r="BM918" t="s">
        <v>48443</v>
      </c>
      <c r="BN918" t="s">
        <v>48432</v>
      </c>
      <c r="BO918" t="s">
        <v>48432</v>
      </c>
      <c r="BP918" t="s">
        <v>48440</v>
      </c>
      <c r="BQ918" t="s">
        <v>48439</v>
      </c>
      <c r="BR918" t="s">
        <v>48443</v>
      </c>
      <c r="BS918" t="s">
        <v>48445</v>
      </c>
      <c r="BT918" t="s">
        <v>48433</v>
      </c>
      <c r="BU918" t="s">
        <v>48432</v>
      </c>
      <c r="BV918" t="s">
        <v>48435</v>
      </c>
      <c r="BW918" t="s">
        <v>48445</v>
      </c>
      <c r="BX918" t="s">
        <v>48433</v>
      </c>
      <c r="BY918" t="s">
        <v>48442</v>
      </c>
      <c r="BZ918" t="s">
        <v>48442</v>
      </c>
      <c r="CA918" t="s">
        <v>48435</v>
      </c>
      <c r="CB918" t="s">
        <v>48431</v>
      </c>
      <c r="CC918" t="s">
        <v>48439</v>
      </c>
      <c r="CD918" t="s">
        <v>48438</v>
      </c>
      <c r="CE918" t="s">
        <v>48439</v>
      </c>
      <c r="CF918" t="s">
        <v>48435</v>
      </c>
      <c r="CG918" t="s">
        <v>48446</v>
      </c>
      <c r="CH918" t="s">
        <v>48442</v>
      </c>
      <c r="CI918" t="s">
        <v>48446</v>
      </c>
      <c r="CJ918" t="s">
        <v>48445</v>
      </c>
      <c r="CK918" t="s">
        <v>48441</v>
      </c>
      <c r="CL918" t="s">
        <v>48431</v>
      </c>
      <c r="CM918" t="s">
        <v>48438</v>
      </c>
      <c r="CN918" t="s">
        <v>48443</v>
      </c>
      <c r="CO918" t="s">
        <v>48439</v>
      </c>
      <c r="CP918" t="s">
        <v>48432</v>
      </c>
      <c r="CQ918" t="s">
        <v>48442</v>
      </c>
      <c r="CR918" t="s">
        <v>48440</v>
      </c>
      <c r="CS918" t="s">
        <v>48442</v>
      </c>
      <c r="CT918" t="s">
        <v>48445</v>
      </c>
      <c r="CU918" t="s">
        <v>48435</v>
      </c>
      <c r="CV918" t="s">
        <v>48445</v>
      </c>
    </row>
    <row r="919" spans="1:100" x14ac:dyDescent="0.25">
      <c r="A919" t="s">
        <v>48447</v>
      </c>
      <c r="B919" t="s">
        <v>48448</v>
      </c>
      <c r="C919" t="s">
        <v>48449</v>
      </c>
      <c r="D919" t="s">
        <v>48450</v>
      </c>
      <c r="E919" t="s">
        <v>48447</v>
      </c>
      <c r="F919" t="s">
        <v>48451</v>
      </c>
      <c r="G919" t="s">
        <v>48452</v>
      </c>
      <c r="H919" t="s">
        <v>48451</v>
      </c>
      <c r="I919" t="s">
        <v>48452</v>
      </c>
      <c r="J919" t="s">
        <v>48453</v>
      </c>
      <c r="K919" t="s">
        <v>48453</v>
      </c>
      <c r="L919" t="s">
        <v>48452</v>
      </c>
      <c r="M919" t="s">
        <v>48453</v>
      </c>
      <c r="N919" t="s">
        <v>48454</v>
      </c>
      <c r="O919" t="s">
        <v>48453</v>
      </c>
      <c r="P919" t="s">
        <v>48449</v>
      </c>
      <c r="Q919" t="s">
        <v>48447</v>
      </c>
      <c r="R919" t="s">
        <v>48450</v>
      </c>
      <c r="S919" t="s">
        <v>48450</v>
      </c>
      <c r="T919" t="s">
        <v>48447</v>
      </c>
      <c r="U919" t="s">
        <v>48449</v>
      </c>
      <c r="V919" t="s">
        <v>48452</v>
      </c>
      <c r="W919" t="s">
        <v>48447</v>
      </c>
      <c r="X919" t="s">
        <v>48454</v>
      </c>
      <c r="Y919" t="s">
        <v>48450</v>
      </c>
      <c r="Z919" t="s">
        <v>48452</v>
      </c>
      <c r="AA919" t="s">
        <v>48455</v>
      </c>
      <c r="AB919" t="s">
        <v>48448</v>
      </c>
      <c r="AC919" t="s">
        <v>48455</v>
      </c>
      <c r="AD919" t="s">
        <v>48452</v>
      </c>
      <c r="AE919" t="s">
        <v>48453</v>
      </c>
      <c r="AF919" t="s">
        <v>48449</v>
      </c>
      <c r="AG919" t="s">
        <v>48456</v>
      </c>
      <c r="AH919" t="s">
        <v>48451</v>
      </c>
      <c r="AI919" t="s">
        <v>48456</v>
      </c>
      <c r="AJ919" t="s">
        <v>48448</v>
      </c>
      <c r="AK919" t="s">
        <v>48457</v>
      </c>
      <c r="AL919" t="s">
        <v>48458</v>
      </c>
      <c r="AM919" t="s">
        <v>48455</v>
      </c>
      <c r="AN919" t="s">
        <v>48452</v>
      </c>
      <c r="AO919" t="s">
        <v>48452</v>
      </c>
      <c r="AP919" t="s">
        <v>48457</v>
      </c>
      <c r="AQ919" t="s">
        <v>48457</v>
      </c>
      <c r="AR919" t="s">
        <v>48451</v>
      </c>
      <c r="AS919" t="s">
        <v>48459</v>
      </c>
      <c r="AT919" t="s">
        <v>48447</v>
      </c>
      <c r="AU919" t="s">
        <v>48451</v>
      </c>
      <c r="AV919" t="s">
        <v>48451</v>
      </c>
      <c r="AW919" t="s">
        <v>48452</v>
      </c>
      <c r="AX919" t="s">
        <v>48452</v>
      </c>
      <c r="AY919" t="s">
        <v>48449</v>
      </c>
      <c r="AZ919" t="s">
        <v>48447</v>
      </c>
      <c r="BA919" t="s">
        <v>48454</v>
      </c>
      <c r="BB919" t="s">
        <v>48451</v>
      </c>
      <c r="BC919" t="s">
        <v>48452</v>
      </c>
      <c r="BD919" t="s">
        <v>48456</v>
      </c>
      <c r="BE919" t="s">
        <v>48460</v>
      </c>
      <c r="BF919" t="s">
        <v>48454</v>
      </c>
      <c r="BG919" t="s">
        <v>48451</v>
      </c>
      <c r="BH919" t="s">
        <v>48447</v>
      </c>
      <c r="BI919" t="s">
        <v>48449</v>
      </c>
      <c r="BJ919" t="s">
        <v>48450</v>
      </c>
      <c r="BK919" t="s">
        <v>48455</v>
      </c>
      <c r="BL919" t="s">
        <v>48450</v>
      </c>
      <c r="BM919" t="s">
        <v>48455</v>
      </c>
      <c r="BN919" t="s">
        <v>48451</v>
      </c>
      <c r="BO919" t="s">
        <v>48451</v>
      </c>
      <c r="BP919" t="s">
        <v>48451</v>
      </c>
      <c r="BQ919" t="s">
        <v>48453</v>
      </c>
      <c r="BR919" t="s">
        <v>48461</v>
      </c>
      <c r="BS919" t="s">
        <v>48456</v>
      </c>
      <c r="BT919" t="s">
        <v>48460</v>
      </c>
      <c r="BU919" t="s">
        <v>48450</v>
      </c>
      <c r="BV919" t="s">
        <v>48457</v>
      </c>
      <c r="BW919" t="s">
        <v>48455</v>
      </c>
      <c r="BX919" t="s">
        <v>48450</v>
      </c>
      <c r="BY919" t="s">
        <v>48447</v>
      </c>
      <c r="BZ919" t="s">
        <v>48447</v>
      </c>
      <c r="CA919" t="s">
        <v>48462</v>
      </c>
      <c r="CB919" t="s">
        <v>48456</v>
      </c>
      <c r="CC919" t="s">
        <v>48457</v>
      </c>
      <c r="CD919" t="s">
        <v>48463</v>
      </c>
      <c r="CE919" t="s">
        <v>48455</v>
      </c>
      <c r="CF919" t="s">
        <v>48449</v>
      </c>
      <c r="CG919" t="s">
        <v>48449</v>
      </c>
      <c r="CH919" t="s">
        <v>48453</v>
      </c>
      <c r="CI919" t="s">
        <v>48450</v>
      </c>
      <c r="CJ919" t="s">
        <v>48455</v>
      </c>
      <c r="CK919" t="s">
        <v>48457</v>
      </c>
      <c r="CL919" t="s">
        <v>48453</v>
      </c>
      <c r="CM919" t="s">
        <v>48453</v>
      </c>
      <c r="CN919" t="s">
        <v>48457</v>
      </c>
      <c r="CO919" t="s">
        <v>48450</v>
      </c>
      <c r="CP919" t="s">
        <v>48457</v>
      </c>
      <c r="CQ919" t="s">
        <v>48461</v>
      </c>
      <c r="CR919" t="s">
        <v>48449</v>
      </c>
      <c r="CS919" t="s">
        <v>48456</v>
      </c>
      <c r="CT919" t="s">
        <v>48448</v>
      </c>
      <c r="CU919" t="s">
        <v>48455</v>
      </c>
      <c r="CV919" t="s">
        <v>48461</v>
      </c>
    </row>
    <row r="920" spans="1:100" x14ac:dyDescent="0.25">
      <c r="A920" t="s">
        <v>48464</v>
      </c>
      <c r="B920" t="s">
        <v>48465</v>
      </c>
      <c r="C920" t="s">
        <v>48464</v>
      </c>
      <c r="D920" t="s">
        <v>48466</v>
      </c>
      <c r="E920" t="s">
        <v>48467</v>
      </c>
      <c r="F920" t="s">
        <v>48468</v>
      </c>
      <c r="G920" t="s">
        <v>48469</v>
      </c>
      <c r="H920" t="s">
        <v>48470</v>
      </c>
      <c r="I920" t="s">
        <v>48471</v>
      </c>
      <c r="J920" t="s">
        <v>48466</v>
      </c>
      <c r="K920" t="s">
        <v>48467</v>
      </c>
      <c r="L920" t="s">
        <v>48472</v>
      </c>
      <c r="M920" t="s">
        <v>48465</v>
      </c>
      <c r="N920" t="s">
        <v>48471</v>
      </c>
      <c r="O920" t="s">
        <v>48473</v>
      </c>
      <c r="P920" t="s">
        <v>48469</v>
      </c>
      <c r="Q920" t="s">
        <v>48471</v>
      </c>
      <c r="R920" t="s">
        <v>48469</v>
      </c>
      <c r="S920" t="s">
        <v>48470</v>
      </c>
      <c r="T920" t="s">
        <v>48474</v>
      </c>
      <c r="U920" t="s">
        <v>48475</v>
      </c>
      <c r="V920" t="s">
        <v>48473</v>
      </c>
      <c r="W920" t="s">
        <v>48466</v>
      </c>
      <c r="X920" t="s">
        <v>48468</v>
      </c>
      <c r="Y920" t="s">
        <v>48466</v>
      </c>
      <c r="Z920" t="s">
        <v>48475</v>
      </c>
      <c r="AA920" t="s">
        <v>48468</v>
      </c>
      <c r="AB920" t="s">
        <v>48476</v>
      </c>
      <c r="AC920" t="s">
        <v>48466</v>
      </c>
      <c r="AD920" t="s">
        <v>48472</v>
      </c>
      <c r="AE920" t="s">
        <v>48464</v>
      </c>
      <c r="AF920" t="s">
        <v>48469</v>
      </c>
      <c r="AG920" t="s">
        <v>48471</v>
      </c>
      <c r="AH920" t="s">
        <v>48470</v>
      </c>
      <c r="AI920" t="s">
        <v>48476</v>
      </c>
      <c r="AJ920" t="s">
        <v>48468</v>
      </c>
      <c r="AK920" t="s">
        <v>48472</v>
      </c>
      <c r="AL920" t="s">
        <v>48464</v>
      </c>
      <c r="AM920" t="s">
        <v>48475</v>
      </c>
      <c r="AN920" t="s">
        <v>48477</v>
      </c>
      <c r="AO920" t="s">
        <v>48464</v>
      </c>
      <c r="AP920" t="s">
        <v>48469</v>
      </c>
      <c r="AQ920" t="s">
        <v>48476</v>
      </c>
      <c r="AR920" t="s">
        <v>48469</v>
      </c>
      <c r="AS920" t="s">
        <v>48472</v>
      </c>
      <c r="AT920" t="s">
        <v>48468</v>
      </c>
      <c r="AU920" t="s">
        <v>48470</v>
      </c>
      <c r="AV920" t="s">
        <v>48465</v>
      </c>
      <c r="AW920" t="s">
        <v>48471</v>
      </c>
      <c r="AX920" t="s">
        <v>48473</v>
      </c>
      <c r="AY920" t="s">
        <v>48475</v>
      </c>
      <c r="AZ920" t="s">
        <v>48471</v>
      </c>
      <c r="BA920" t="s">
        <v>48471</v>
      </c>
      <c r="BB920" t="s">
        <v>48473</v>
      </c>
      <c r="BC920" t="s">
        <v>48473</v>
      </c>
      <c r="BD920" t="s">
        <v>48469</v>
      </c>
      <c r="BE920" t="s">
        <v>48475</v>
      </c>
      <c r="BF920" t="s">
        <v>48475</v>
      </c>
      <c r="BG920" t="s">
        <v>48478</v>
      </c>
      <c r="BH920" t="s">
        <v>48469</v>
      </c>
      <c r="BI920" t="s">
        <v>48475</v>
      </c>
      <c r="BJ920" t="s">
        <v>48479</v>
      </c>
      <c r="BK920" t="s">
        <v>48469</v>
      </c>
      <c r="BL920" t="s">
        <v>48470</v>
      </c>
      <c r="BM920" t="s">
        <v>48475</v>
      </c>
      <c r="BN920" t="s">
        <v>48466</v>
      </c>
      <c r="BO920" t="s">
        <v>48469</v>
      </c>
      <c r="BP920" t="s">
        <v>48469</v>
      </c>
      <c r="BQ920" t="s">
        <v>48466</v>
      </c>
      <c r="BR920" t="s">
        <v>48465</v>
      </c>
      <c r="BS920" t="s">
        <v>48469</v>
      </c>
      <c r="BT920" t="s">
        <v>48466</v>
      </c>
      <c r="BU920" t="s">
        <v>48472</v>
      </c>
      <c r="BV920" t="s">
        <v>48464</v>
      </c>
      <c r="BW920" t="s">
        <v>48470</v>
      </c>
      <c r="BX920" t="s">
        <v>48469</v>
      </c>
      <c r="BY920" t="s">
        <v>48470</v>
      </c>
      <c r="BZ920" t="s">
        <v>48469</v>
      </c>
      <c r="CA920" t="s">
        <v>48464</v>
      </c>
      <c r="CB920" t="s">
        <v>48470</v>
      </c>
      <c r="CC920" t="s">
        <v>48464</v>
      </c>
      <c r="CD920" t="s">
        <v>48473</v>
      </c>
      <c r="CE920" t="s">
        <v>48469</v>
      </c>
      <c r="CF920" t="s">
        <v>48475</v>
      </c>
      <c r="CG920" t="s">
        <v>48473</v>
      </c>
      <c r="CH920" t="s">
        <v>48465</v>
      </c>
      <c r="CI920" t="s">
        <v>48469</v>
      </c>
      <c r="CJ920" t="s">
        <v>48471</v>
      </c>
      <c r="CK920" t="s">
        <v>48475</v>
      </c>
      <c r="CL920" t="s">
        <v>48471</v>
      </c>
      <c r="CM920" t="s">
        <v>48473</v>
      </c>
      <c r="CN920" t="s">
        <v>48466</v>
      </c>
      <c r="CO920" t="s">
        <v>48470</v>
      </c>
      <c r="CP920" t="s">
        <v>48473</v>
      </c>
      <c r="CQ920" t="s">
        <v>48466</v>
      </c>
      <c r="CR920" t="s">
        <v>48469</v>
      </c>
      <c r="CS920" t="s">
        <v>48467</v>
      </c>
      <c r="CT920" t="s">
        <v>48466</v>
      </c>
      <c r="CU920" t="s">
        <v>48473</v>
      </c>
      <c r="CV920" t="s">
        <v>48467</v>
      </c>
    </row>
    <row r="921" spans="1:100" x14ac:dyDescent="0.25">
      <c r="A921" t="s">
        <v>48480</v>
      </c>
      <c r="B921" t="s">
        <v>48481</v>
      </c>
      <c r="C921" t="s">
        <v>48481</v>
      </c>
      <c r="D921" t="s">
        <v>48480</v>
      </c>
      <c r="E921" t="s">
        <v>48482</v>
      </c>
      <c r="F921" t="s">
        <v>48480</v>
      </c>
      <c r="G921" t="s">
        <v>48483</v>
      </c>
      <c r="H921" t="s">
        <v>48484</v>
      </c>
      <c r="I921" t="s">
        <v>48485</v>
      </c>
      <c r="J921" t="s">
        <v>48484</v>
      </c>
      <c r="K921" t="s">
        <v>48486</v>
      </c>
      <c r="L921" t="s">
        <v>48486</v>
      </c>
      <c r="M921" t="s">
        <v>48481</v>
      </c>
      <c r="N921" t="s">
        <v>48487</v>
      </c>
      <c r="O921" t="s">
        <v>48488</v>
      </c>
      <c r="P921" t="s">
        <v>48486</v>
      </c>
      <c r="Q921" t="s">
        <v>48485</v>
      </c>
      <c r="R921" t="s">
        <v>48489</v>
      </c>
      <c r="S921" t="s">
        <v>48489</v>
      </c>
      <c r="T921" t="s">
        <v>48484</v>
      </c>
      <c r="U921" t="s">
        <v>48482</v>
      </c>
      <c r="V921" t="s">
        <v>48480</v>
      </c>
      <c r="W921" t="s">
        <v>48483</v>
      </c>
      <c r="X921" t="s">
        <v>48480</v>
      </c>
      <c r="Y921" t="s">
        <v>48488</v>
      </c>
      <c r="Z921" t="s">
        <v>48482</v>
      </c>
      <c r="AA921" t="s">
        <v>48480</v>
      </c>
      <c r="AB921" t="s">
        <v>48489</v>
      </c>
      <c r="AC921" t="s">
        <v>48489</v>
      </c>
      <c r="AD921" t="s">
        <v>48483</v>
      </c>
      <c r="AE921" t="s">
        <v>48481</v>
      </c>
      <c r="AF921" t="s">
        <v>48485</v>
      </c>
      <c r="AG921" t="s">
        <v>48483</v>
      </c>
      <c r="AH921" t="s">
        <v>48480</v>
      </c>
      <c r="AI921" t="s">
        <v>48488</v>
      </c>
      <c r="AJ921" t="s">
        <v>48480</v>
      </c>
      <c r="AK921" t="s">
        <v>48482</v>
      </c>
      <c r="AL921" t="s">
        <v>48490</v>
      </c>
      <c r="AM921" t="s">
        <v>48486</v>
      </c>
      <c r="AN921" t="s">
        <v>48487</v>
      </c>
      <c r="AO921" t="s">
        <v>48486</v>
      </c>
      <c r="AP921" t="s">
        <v>48486</v>
      </c>
      <c r="AQ921" t="s">
        <v>48483</v>
      </c>
      <c r="AR921" t="s">
        <v>48491</v>
      </c>
      <c r="AS921" t="s">
        <v>48481</v>
      </c>
      <c r="AT921" t="s">
        <v>48485</v>
      </c>
      <c r="AU921" t="s">
        <v>48485</v>
      </c>
      <c r="AV921" t="s">
        <v>48488</v>
      </c>
      <c r="AW921" t="s">
        <v>48482</v>
      </c>
      <c r="AX921" t="s">
        <v>48480</v>
      </c>
      <c r="AY921" t="s">
        <v>48484</v>
      </c>
      <c r="AZ921" t="s">
        <v>48481</v>
      </c>
      <c r="BA921" t="s">
        <v>48488</v>
      </c>
      <c r="BB921" t="s">
        <v>48482</v>
      </c>
      <c r="BC921" t="s">
        <v>48485</v>
      </c>
      <c r="BD921" t="s">
        <v>48486</v>
      </c>
      <c r="BE921" t="s">
        <v>48489</v>
      </c>
      <c r="BF921" t="s">
        <v>48481</v>
      </c>
      <c r="BG921" t="s">
        <v>48487</v>
      </c>
      <c r="BH921" t="s">
        <v>48491</v>
      </c>
      <c r="BI921" t="s">
        <v>48488</v>
      </c>
      <c r="BJ921" t="s">
        <v>48489</v>
      </c>
      <c r="BK921" t="s">
        <v>48487</v>
      </c>
      <c r="BL921" t="s">
        <v>48486</v>
      </c>
      <c r="BM921" t="s">
        <v>48489</v>
      </c>
      <c r="BN921" t="s">
        <v>48488</v>
      </c>
      <c r="BO921" t="s">
        <v>48481</v>
      </c>
      <c r="BP921" t="s">
        <v>48485</v>
      </c>
      <c r="BQ921" t="s">
        <v>48486</v>
      </c>
      <c r="BR921" t="s">
        <v>48485</v>
      </c>
      <c r="BS921" t="s">
        <v>48489</v>
      </c>
      <c r="BT921" t="s">
        <v>48482</v>
      </c>
      <c r="BU921" t="s">
        <v>48480</v>
      </c>
      <c r="BV921" t="s">
        <v>48480</v>
      </c>
      <c r="BW921" t="s">
        <v>48488</v>
      </c>
      <c r="BX921" t="s">
        <v>48491</v>
      </c>
      <c r="BY921" t="s">
        <v>48485</v>
      </c>
      <c r="BZ921" t="s">
        <v>48485</v>
      </c>
      <c r="CA921" t="s">
        <v>48482</v>
      </c>
      <c r="CB921" t="s">
        <v>48488</v>
      </c>
      <c r="CC921" t="s">
        <v>48485</v>
      </c>
      <c r="CD921" t="s">
        <v>48486</v>
      </c>
      <c r="CE921" t="s">
        <v>48485</v>
      </c>
      <c r="CF921" t="s">
        <v>48486</v>
      </c>
      <c r="CG921" t="s">
        <v>48483</v>
      </c>
      <c r="CH921" t="s">
        <v>48492</v>
      </c>
      <c r="CI921" t="s">
        <v>48486</v>
      </c>
      <c r="CJ921" t="s">
        <v>48493</v>
      </c>
      <c r="CK921" t="s">
        <v>48486</v>
      </c>
      <c r="CL921" t="s">
        <v>48488</v>
      </c>
      <c r="CM921" t="s">
        <v>48486</v>
      </c>
      <c r="CN921" t="s">
        <v>48491</v>
      </c>
      <c r="CO921" t="s">
        <v>48488</v>
      </c>
      <c r="CP921" t="s">
        <v>48490</v>
      </c>
      <c r="CQ921" t="s">
        <v>48488</v>
      </c>
      <c r="CR921" t="s">
        <v>48488</v>
      </c>
      <c r="CS921" t="s">
        <v>48483</v>
      </c>
      <c r="CT921" t="s">
        <v>48480</v>
      </c>
      <c r="CU921" t="s">
        <v>48485</v>
      </c>
      <c r="CV921" t="s">
        <v>48481</v>
      </c>
    </row>
    <row r="922" spans="1:100" x14ac:dyDescent="0.25">
      <c r="A922" t="s">
        <v>48494</v>
      </c>
      <c r="B922" t="s">
        <v>48495</v>
      </c>
      <c r="C922" t="s">
        <v>48496</v>
      </c>
      <c r="D922" t="s">
        <v>48497</v>
      </c>
      <c r="E922" t="s">
        <v>48498</v>
      </c>
      <c r="F922" t="s">
        <v>48499</v>
      </c>
      <c r="G922" t="s">
        <v>48497</v>
      </c>
      <c r="H922" t="s">
        <v>48500</v>
      </c>
      <c r="I922" t="s">
        <v>48501</v>
      </c>
      <c r="J922" t="s">
        <v>48502</v>
      </c>
      <c r="K922" t="s">
        <v>48498</v>
      </c>
      <c r="L922" t="s">
        <v>48494</v>
      </c>
      <c r="M922" t="s">
        <v>48503</v>
      </c>
      <c r="N922" t="s">
        <v>48497</v>
      </c>
      <c r="O922" t="s">
        <v>48496</v>
      </c>
      <c r="P922" t="s">
        <v>48496</v>
      </c>
      <c r="Q922" t="s">
        <v>48496</v>
      </c>
      <c r="R922" t="s">
        <v>48501</v>
      </c>
      <c r="S922" t="s">
        <v>48502</v>
      </c>
      <c r="T922" t="s">
        <v>48504</v>
      </c>
      <c r="U922" t="s">
        <v>48496</v>
      </c>
      <c r="V922" t="s">
        <v>48499</v>
      </c>
      <c r="W922" t="s">
        <v>48505</v>
      </c>
      <c r="X922" t="s">
        <v>48494</v>
      </c>
      <c r="Y922" t="s">
        <v>48495</v>
      </c>
      <c r="Z922" t="s">
        <v>48506</v>
      </c>
      <c r="AA922" t="s">
        <v>48506</v>
      </c>
      <c r="AB922" t="s">
        <v>48504</v>
      </c>
      <c r="AC922" t="s">
        <v>48504</v>
      </c>
      <c r="AD922" t="s">
        <v>48495</v>
      </c>
      <c r="AE922" t="s">
        <v>48502</v>
      </c>
      <c r="AF922" t="s">
        <v>48497</v>
      </c>
      <c r="AG922" t="s">
        <v>48497</v>
      </c>
      <c r="AH922" t="s">
        <v>48502</v>
      </c>
      <c r="AI922" t="s">
        <v>48501</v>
      </c>
      <c r="AJ922" t="s">
        <v>48504</v>
      </c>
      <c r="AK922" t="s">
        <v>48501</v>
      </c>
      <c r="AL922" t="s">
        <v>48495</v>
      </c>
      <c r="AM922" t="s">
        <v>48494</v>
      </c>
      <c r="AN922" t="s">
        <v>48497</v>
      </c>
      <c r="AO922" t="s">
        <v>48497</v>
      </c>
      <c r="AP922" t="s">
        <v>48498</v>
      </c>
      <c r="AQ922" t="s">
        <v>48497</v>
      </c>
      <c r="AR922" t="s">
        <v>48506</v>
      </c>
      <c r="AS922" t="s">
        <v>48502</v>
      </c>
      <c r="AT922" t="s">
        <v>48497</v>
      </c>
      <c r="AU922" t="s">
        <v>48497</v>
      </c>
      <c r="AV922" t="s">
        <v>48498</v>
      </c>
      <c r="AW922" t="s">
        <v>48502</v>
      </c>
      <c r="AX922" t="s">
        <v>48500</v>
      </c>
      <c r="AY922" t="s">
        <v>48495</v>
      </c>
      <c r="AZ922" t="s">
        <v>48497</v>
      </c>
      <c r="BA922" t="s">
        <v>48506</v>
      </c>
      <c r="BB922" t="s">
        <v>48502</v>
      </c>
      <c r="BC922" t="s">
        <v>48494</v>
      </c>
      <c r="BD922" t="s">
        <v>48500</v>
      </c>
      <c r="BE922" t="s">
        <v>48497</v>
      </c>
      <c r="BF922" t="s">
        <v>48497</v>
      </c>
      <c r="BG922" t="s">
        <v>48506</v>
      </c>
      <c r="BH922" t="s">
        <v>48500</v>
      </c>
      <c r="BI922" t="s">
        <v>48494</v>
      </c>
      <c r="BJ922" t="s">
        <v>48497</v>
      </c>
      <c r="BK922" t="s">
        <v>48496</v>
      </c>
      <c r="BL922" t="s">
        <v>48507</v>
      </c>
      <c r="BM922" t="s">
        <v>48497</v>
      </c>
      <c r="BN922" t="s">
        <v>48498</v>
      </c>
      <c r="BO922" t="s">
        <v>48502</v>
      </c>
      <c r="BP922" t="s">
        <v>48494</v>
      </c>
      <c r="BQ922" t="s">
        <v>48498</v>
      </c>
      <c r="BR922" t="s">
        <v>48508</v>
      </c>
      <c r="BS922" t="s">
        <v>48497</v>
      </c>
      <c r="BT922" t="s">
        <v>48499</v>
      </c>
      <c r="BU922" t="s">
        <v>48496</v>
      </c>
      <c r="BV922" t="s">
        <v>48502</v>
      </c>
      <c r="BW922" t="s">
        <v>48494</v>
      </c>
      <c r="BX922" t="s">
        <v>48498</v>
      </c>
      <c r="BY922" t="s">
        <v>48501</v>
      </c>
      <c r="BZ922" t="s">
        <v>48498</v>
      </c>
      <c r="CA922" t="s">
        <v>48509</v>
      </c>
      <c r="CB922" t="s">
        <v>48502</v>
      </c>
      <c r="CC922" t="s">
        <v>48506</v>
      </c>
      <c r="CD922" t="s">
        <v>48502</v>
      </c>
      <c r="CE922" t="s">
        <v>48496</v>
      </c>
      <c r="CF922" t="s">
        <v>48496</v>
      </c>
      <c r="CG922" t="s">
        <v>48497</v>
      </c>
      <c r="CH922" t="s">
        <v>48498</v>
      </c>
      <c r="CI922" t="s">
        <v>48498</v>
      </c>
      <c r="CJ922" t="s">
        <v>48497</v>
      </c>
      <c r="CK922" t="s">
        <v>48495</v>
      </c>
      <c r="CL922" t="s">
        <v>48497</v>
      </c>
      <c r="CM922" t="s">
        <v>48506</v>
      </c>
      <c r="CN922" t="s">
        <v>48495</v>
      </c>
      <c r="CO922" t="s">
        <v>48498</v>
      </c>
      <c r="CP922" t="s">
        <v>48499</v>
      </c>
      <c r="CQ922" t="s">
        <v>48500</v>
      </c>
      <c r="CR922" t="s">
        <v>48498</v>
      </c>
      <c r="CS922" t="s">
        <v>48506</v>
      </c>
      <c r="CT922" t="s">
        <v>48494</v>
      </c>
      <c r="CU922" t="s">
        <v>48508</v>
      </c>
      <c r="CV922" t="s">
        <v>48510</v>
      </c>
    </row>
    <row r="923" spans="1:100" x14ac:dyDescent="0.25">
      <c r="A923" t="s">
        <v>48511</v>
      </c>
      <c r="B923" t="s">
        <v>48512</v>
      </c>
      <c r="C923" t="s">
        <v>48513</v>
      </c>
      <c r="D923" t="s">
        <v>48514</v>
      </c>
      <c r="E923" t="s">
        <v>48515</v>
      </c>
      <c r="F923" t="s">
        <v>48516</v>
      </c>
      <c r="G923" t="s">
        <v>48516</v>
      </c>
      <c r="H923" t="s">
        <v>48517</v>
      </c>
      <c r="I923" t="s">
        <v>48518</v>
      </c>
      <c r="J923" t="s">
        <v>48512</v>
      </c>
      <c r="K923" t="s">
        <v>48518</v>
      </c>
      <c r="L923" t="s">
        <v>48516</v>
      </c>
      <c r="M923" t="s">
        <v>48511</v>
      </c>
      <c r="N923" t="s">
        <v>48514</v>
      </c>
      <c r="O923" t="s">
        <v>48519</v>
      </c>
      <c r="P923" t="s">
        <v>48520</v>
      </c>
      <c r="Q923" t="s">
        <v>48521</v>
      </c>
      <c r="R923" t="s">
        <v>48517</v>
      </c>
      <c r="S923" t="s">
        <v>48522</v>
      </c>
      <c r="T923" t="s">
        <v>48517</v>
      </c>
      <c r="U923" t="s">
        <v>48515</v>
      </c>
      <c r="V923" t="s">
        <v>48512</v>
      </c>
      <c r="W923" t="s">
        <v>48518</v>
      </c>
      <c r="X923" t="s">
        <v>48523</v>
      </c>
      <c r="Y923" t="s">
        <v>48514</v>
      </c>
      <c r="Z923" t="s">
        <v>48512</v>
      </c>
      <c r="AA923" t="s">
        <v>48513</v>
      </c>
      <c r="AB923" t="s">
        <v>48513</v>
      </c>
      <c r="AC923" t="s">
        <v>48511</v>
      </c>
      <c r="AD923" t="s">
        <v>48520</v>
      </c>
      <c r="AE923" t="s">
        <v>48518</v>
      </c>
      <c r="AF923" t="s">
        <v>48520</v>
      </c>
      <c r="AG923" t="s">
        <v>48517</v>
      </c>
      <c r="AH923" t="s">
        <v>48524</v>
      </c>
      <c r="AI923" t="s">
        <v>48515</v>
      </c>
      <c r="AJ923" t="s">
        <v>48511</v>
      </c>
      <c r="AK923" t="s">
        <v>48512</v>
      </c>
      <c r="AL923" t="s">
        <v>48511</v>
      </c>
      <c r="AM923" t="s">
        <v>48511</v>
      </c>
      <c r="AN923" t="s">
        <v>48521</v>
      </c>
      <c r="AO923" t="s">
        <v>48512</v>
      </c>
      <c r="AP923" t="s">
        <v>48522</v>
      </c>
      <c r="AQ923" t="s">
        <v>48525</v>
      </c>
      <c r="AR923" t="s">
        <v>48522</v>
      </c>
      <c r="AS923" t="s">
        <v>48526</v>
      </c>
      <c r="AT923" t="s">
        <v>48514</v>
      </c>
      <c r="AU923" t="s">
        <v>48511</v>
      </c>
      <c r="AV923" t="s">
        <v>48512</v>
      </c>
      <c r="AW923" t="s">
        <v>48513</v>
      </c>
      <c r="AX923" t="s">
        <v>48523</v>
      </c>
      <c r="AY923" t="s">
        <v>48521</v>
      </c>
      <c r="AZ923" t="s">
        <v>48511</v>
      </c>
      <c r="BA923" t="s">
        <v>48516</v>
      </c>
      <c r="BB923" t="s">
        <v>48513</v>
      </c>
      <c r="BC923" t="s">
        <v>48518</v>
      </c>
      <c r="BD923" t="s">
        <v>48518</v>
      </c>
      <c r="BE923" t="s">
        <v>48520</v>
      </c>
      <c r="BF923" t="s">
        <v>48516</v>
      </c>
      <c r="BG923" t="s">
        <v>48521</v>
      </c>
      <c r="BH923" t="s">
        <v>48513</v>
      </c>
      <c r="BI923" t="s">
        <v>48516</v>
      </c>
      <c r="BJ923" t="s">
        <v>48511</v>
      </c>
      <c r="BK923" t="s">
        <v>48511</v>
      </c>
      <c r="BL923" t="s">
        <v>48527</v>
      </c>
      <c r="BM923" t="s">
        <v>48511</v>
      </c>
      <c r="BN923" t="s">
        <v>48511</v>
      </c>
      <c r="BO923" t="s">
        <v>48511</v>
      </c>
      <c r="BP923" t="s">
        <v>48521</v>
      </c>
      <c r="BQ923" t="s">
        <v>48517</v>
      </c>
      <c r="BR923" t="s">
        <v>48516</v>
      </c>
      <c r="BS923" t="s">
        <v>48528</v>
      </c>
      <c r="BT923" t="s">
        <v>48518</v>
      </c>
      <c r="BU923" t="s">
        <v>48512</v>
      </c>
      <c r="BV923" t="s">
        <v>48511</v>
      </c>
      <c r="BW923" t="s">
        <v>48521</v>
      </c>
      <c r="BX923" t="s">
        <v>48520</v>
      </c>
      <c r="BY923" t="s">
        <v>48511</v>
      </c>
      <c r="BZ923" t="s">
        <v>48511</v>
      </c>
      <c r="CA923" t="s">
        <v>48516</v>
      </c>
      <c r="CB923" t="s">
        <v>48511</v>
      </c>
      <c r="CC923" t="s">
        <v>48513</v>
      </c>
      <c r="CD923" t="s">
        <v>48518</v>
      </c>
      <c r="CE923" t="s">
        <v>48513</v>
      </c>
      <c r="CF923" t="s">
        <v>48513</v>
      </c>
      <c r="CG923" t="s">
        <v>48526</v>
      </c>
      <c r="CH923" t="s">
        <v>48520</v>
      </c>
      <c r="CI923" t="s">
        <v>48518</v>
      </c>
      <c r="CJ923" t="s">
        <v>48521</v>
      </c>
      <c r="CK923" t="s">
        <v>48522</v>
      </c>
      <c r="CL923" t="s">
        <v>48514</v>
      </c>
      <c r="CM923" t="s">
        <v>48517</v>
      </c>
      <c r="CN923" t="s">
        <v>48515</v>
      </c>
      <c r="CO923" t="s">
        <v>48517</v>
      </c>
      <c r="CP923" t="s">
        <v>48511</v>
      </c>
      <c r="CQ923" t="s">
        <v>48511</v>
      </c>
      <c r="CR923" t="s">
        <v>48515</v>
      </c>
      <c r="CS923" t="s">
        <v>48521</v>
      </c>
      <c r="CT923" t="s">
        <v>48520</v>
      </c>
      <c r="CU923" t="s">
        <v>48519</v>
      </c>
      <c r="CV923" t="s">
        <v>48516</v>
      </c>
    </row>
    <row r="924" spans="1:100" x14ac:dyDescent="0.25">
      <c r="A924" t="s">
        <v>48529</v>
      </c>
      <c r="B924" t="s">
        <v>48530</v>
      </c>
      <c r="C924" t="s">
        <v>48529</v>
      </c>
      <c r="D924" t="s">
        <v>48531</v>
      </c>
      <c r="E924" t="s">
        <v>48532</v>
      </c>
      <c r="F924" t="s">
        <v>48532</v>
      </c>
      <c r="G924" t="s">
        <v>48533</v>
      </c>
      <c r="H924" t="s">
        <v>48534</v>
      </c>
      <c r="I924" t="s">
        <v>48535</v>
      </c>
      <c r="J924" t="s">
        <v>48536</v>
      </c>
      <c r="K924" t="s">
        <v>48530</v>
      </c>
      <c r="L924" t="s">
        <v>48537</v>
      </c>
      <c r="M924" t="s">
        <v>48538</v>
      </c>
      <c r="N924" t="s">
        <v>48538</v>
      </c>
      <c r="O924" t="s">
        <v>48530</v>
      </c>
      <c r="P924" t="s">
        <v>48538</v>
      </c>
      <c r="Q924" t="s">
        <v>48537</v>
      </c>
      <c r="R924" t="s">
        <v>48532</v>
      </c>
      <c r="S924" t="s">
        <v>48539</v>
      </c>
      <c r="T924" t="s">
        <v>48537</v>
      </c>
      <c r="U924" t="s">
        <v>48540</v>
      </c>
      <c r="V924" t="s">
        <v>48532</v>
      </c>
      <c r="W924" t="s">
        <v>48540</v>
      </c>
      <c r="X924" t="s">
        <v>48535</v>
      </c>
      <c r="Y924" t="s">
        <v>48541</v>
      </c>
      <c r="Z924" t="s">
        <v>48542</v>
      </c>
      <c r="AA924" t="s">
        <v>48533</v>
      </c>
      <c r="AB924" t="s">
        <v>48531</v>
      </c>
      <c r="AC924" t="s">
        <v>48543</v>
      </c>
      <c r="AD924" t="s">
        <v>48537</v>
      </c>
      <c r="AE924" t="s">
        <v>48529</v>
      </c>
      <c r="AF924" t="s">
        <v>48533</v>
      </c>
      <c r="AG924" t="s">
        <v>48542</v>
      </c>
      <c r="AH924" t="s">
        <v>48537</v>
      </c>
      <c r="AI924" t="s">
        <v>48538</v>
      </c>
      <c r="AJ924" t="s">
        <v>48533</v>
      </c>
      <c r="AK924" t="s">
        <v>48543</v>
      </c>
      <c r="AL924" t="s">
        <v>48529</v>
      </c>
      <c r="AM924" t="s">
        <v>48533</v>
      </c>
      <c r="AN924" t="s">
        <v>48538</v>
      </c>
      <c r="AO924" t="s">
        <v>48533</v>
      </c>
      <c r="AP924" t="s">
        <v>48540</v>
      </c>
      <c r="AQ924" t="s">
        <v>48542</v>
      </c>
      <c r="AR924" t="s">
        <v>48529</v>
      </c>
      <c r="AS924" t="s">
        <v>48535</v>
      </c>
      <c r="AT924" t="s">
        <v>48533</v>
      </c>
      <c r="AU924" t="s">
        <v>48533</v>
      </c>
      <c r="AV924" t="s">
        <v>48534</v>
      </c>
      <c r="AW924" t="s">
        <v>48540</v>
      </c>
      <c r="AX924" t="s">
        <v>48538</v>
      </c>
      <c r="AY924" t="s">
        <v>48543</v>
      </c>
      <c r="AZ924" t="s">
        <v>48533</v>
      </c>
      <c r="BA924" t="s">
        <v>48536</v>
      </c>
      <c r="BB924" t="s">
        <v>48529</v>
      </c>
      <c r="BC924" t="s">
        <v>48531</v>
      </c>
      <c r="BD924" t="s">
        <v>48534</v>
      </c>
      <c r="BE924" t="s">
        <v>48535</v>
      </c>
      <c r="BF924" t="s">
        <v>48532</v>
      </c>
      <c r="BG924" t="s">
        <v>48530</v>
      </c>
      <c r="BH924" t="s">
        <v>48533</v>
      </c>
      <c r="BI924" t="s">
        <v>48534</v>
      </c>
      <c r="BJ924" t="s">
        <v>48537</v>
      </c>
      <c r="BK924" t="s">
        <v>48529</v>
      </c>
      <c r="BL924" t="s">
        <v>48535</v>
      </c>
      <c r="BM924" t="s">
        <v>48530</v>
      </c>
      <c r="BN924" t="s">
        <v>48533</v>
      </c>
      <c r="BO924" t="s">
        <v>48533</v>
      </c>
      <c r="BP924" t="s">
        <v>48542</v>
      </c>
      <c r="BQ924" t="s">
        <v>48536</v>
      </c>
      <c r="BR924" t="s">
        <v>48540</v>
      </c>
      <c r="BS924" t="s">
        <v>48529</v>
      </c>
      <c r="BT924" t="s">
        <v>48534</v>
      </c>
      <c r="BU924" t="s">
        <v>48533</v>
      </c>
      <c r="BV924" t="s">
        <v>48533</v>
      </c>
      <c r="BW924" t="s">
        <v>48532</v>
      </c>
      <c r="BX924" t="s">
        <v>48533</v>
      </c>
      <c r="BY924" t="s">
        <v>48534</v>
      </c>
      <c r="BZ924" t="s">
        <v>48534</v>
      </c>
      <c r="CA924" t="s">
        <v>48533</v>
      </c>
      <c r="CB924" t="s">
        <v>48533</v>
      </c>
      <c r="CC924" t="s">
        <v>48538</v>
      </c>
      <c r="CD924" t="s">
        <v>48544</v>
      </c>
      <c r="CE924" t="s">
        <v>48530</v>
      </c>
      <c r="CF924" t="s">
        <v>48533</v>
      </c>
      <c r="CG924" t="s">
        <v>48533</v>
      </c>
      <c r="CH924" t="s">
        <v>48542</v>
      </c>
      <c r="CI924" t="s">
        <v>48534</v>
      </c>
      <c r="CJ924" t="s">
        <v>48529</v>
      </c>
      <c r="CK924" t="s">
        <v>48533</v>
      </c>
      <c r="CL924" t="s">
        <v>48535</v>
      </c>
      <c r="CM924" t="s">
        <v>48535</v>
      </c>
      <c r="CN924" t="s">
        <v>48530</v>
      </c>
      <c r="CO924" t="s">
        <v>48531</v>
      </c>
      <c r="CP924" t="s">
        <v>48533</v>
      </c>
      <c r="CQ924" t="s">
        <v>48535</v>
      </c>
      <c r="CR924" t="s">
        <v>48531</v>
      </c>
      <c r="CS924" t="s">
        <v>48529</v>
      </c>
      <c r="CT924" t="s">
        <v>48529</v>
      </c>
      <c r="CU924" t="s">
        <v>48535</v>
      </c>
      <c r="CV924" t="s">
        <v>48533</v>
      </c>
    </row>
    <row r="925" spans="1:100" x14ac:dyDescent="0.25">
      <c r="A925" t="s">
        <v>48545</v>
      </c>
      <c r="B925" t="s">
        <v>48546</v>
      </c>
      <c r="C925" t="s">
        <v>48547</v>
      </c>
      <c r="D925" t="s">
        <v>48548</v>
      </c>
      <c r="E925" t="s">
        <v>48545</v>
      </c>
      <c r="F925" t="s">
        <v>48549</v>
      </c>
      <c r="G925" t="s">
        <v>48550</v>
      </c>
      <c r="H925" t="s">
        <v>48551</v>
      </c>
      <c r="I925" t="s">
        <v>48552</v>
      </c>
      <c r="J925" t="s">
        <v>48553</v>
      </c>
      <c r="K925" t="s">
        <v>48548</v>
      </c>
      <c r="L925" t="s">
        <v>48554</v>
      </c>
      <c r="M925" t="s">
        <v>48546</v>
      </c>
      <c r="N925" t="s">
        <v>48555</v>
      </c>
      <c r="O925" t="s">
        <v>48545</v>
      </c>
      <c r="P925" t="s">
        <v>48548</v>
      </c>
      <c r="Q925" t="s">
        <v>48554</v>
      </c>
      <c r="R925" t="s">
        <v>48554</v>
      </c>
      <c r="S925" t="s">
        <v>48551</v>
      </c>
      <c r="T925" t="s">
        <v>48556</v>
      </c>
      <c r="U925" t="s">
        <v>48552</v>
      </c>
      <c r="V925" t="s">
        <v>48548</v>
      </c>
      <c r="W925" t="s">
        <v>48556</v>
      </c>
      <c r="X925" t="s">
        <v>48545</v>
      </c>
      <c r="Y925" t="s">
        <v>48557</v>
      </c>
      <c r="Z925" t="s">
        <v>48556</v>
      </c>
      <c r="AA925" t="s">
        <v>48545</v>
      </c>
      <c r="AB925" t="s">
        <v>48547</v>
      </c>
      <c r="AC925" t="s">
        <v>48551</v>
      </c>
      <c r="AD925" t="s">
        <v>48546</v>
      </c>
      <c r="AE925" t="s">
        <v>48550</v>
      </c>
      <c r="AF925" t="s">
        <v>48546</v>
      </c>
      <c r="AG925" t="s">
        <v>48551</v>
      </c>
      <c r="AH925" t="s">
        <v>48549</v>
      </c>
      <c r="AI925" t="s">
        <v>48554</v>
      </c>
      <c r="AJ925" t="s">
        <v>48556</v>
      </c>
      <c r="AK925" t="s">
        <v>48556</v>
      </c>
      <c r="AL925" t="s">
        <v>48551</v>
      </c>
      <c r="AM925" t="s">
        <v>48546</v>
      </c>
      <c r="AN925" t="s">
        <v>48556</v>
      </c>
      <c r="AO925" t="s">
        <v>48551</v>
      </c>
      <c r="AP925" t="s">
        <v>48552</v>
      </c>
      <c r="AQ925" t="s">
        <v>48545</v>
      </c>
      <c r="AR925" t="s">
        <v>48551</v>
      </c>
      <c r="AS925" t="s">
        <v>48554</v>
      </c>
      <c r="AT925" t="s">
        <v>48551</v>
      </c>
      <c r="AU925" t="s">
        <v>48556</v>
      </c>
      <c r="AV925" t="s">
        <v>48546</v>
      </c>
      <c r="AW925" t="s">
        <v>48551</v>
      </c>
      <c r="AX925" t="s">
        <v>48551</v>
      </c>
      <c r="AY925" t="s">
        <v>48554</v>
      </c>
      <c r="AZ925" t="s">
        <v>48558</v>
      </c>
      <c r="BA925" t="s">
        <v>48559</v>
      </c>
      <c r="BB925" t="s">
        <v>48547</v>
      </c>
      <c r="BC925" t="s">
        <v>48555</v>
      </c>
      <c r="BD925" t="s">
        <v>48552</v>
      </c>
      <c r="BE925" t="s">
        <v>48547</v>
      </c>
      <c r="BF925" t="s">
        <v>48556</v>
      </c>
      <c r="BG925" t="s">
        <v>48545</v>
      </c>
      <c r="BH925" t="s">
        <v>48554</v>
      </c>
      <c r="BI925" t="s">
        <v>48554</v>
      </c>
      <c r="BJ925" t="s">
        <v>48556</v>
      </c>
      <c r="BK925" t="s">
        <v>48554</v>
      </c>
      <c r="BL925" t="s">
        <v>48560</v>
      </c>
      <c r="BM925" t="s">
        <v>48557</v>
      </c>
      <c r="BN925" t="s">
        <v>48557</v>
      </c>
      <c r="BO925" t="s">
        <v>48545</v>
      </c>
      <c r="BP925" t="s">
        <v>48548</v>
      </c>
      <c r="BQ925" t="s">
        <v>48545</v>
      </c>
      <c r="BR925" t="s">
        <v>48553</v>
      </c>
      <c r="BS925" t="s">
        <v>48547</v>
      </c>
      <c r="BT925" t="s">
        <v>48561</v>
      </c>
      <c r="BU925" t="s">
        <v>48554</v>
      </c>
      <c r="BV925" t="s">
        <v>48553</v>
      </c>
      <c r="BW925" t="s">
        <v>48556</v>
      </c>
      <c r="BX925" t="s">
        <v>48559</v>
      </c>
      <c r="BY925" t="s">
        <v>48545</v>
      </c>
      <c r="BZ925" t="s">
        <v>48554</v>
      </c>
      <c r="CA925" t="s">
        <v>48547</v>
      </c>
      <c r="CB925" t="s">
        <v>48545</v>
      </c>
      <c r="CC925" t="s">
        <v>48547</v>
      </c>
      <c r="CD925" t="s">
        <v>48547</v>
      </c>
      <c r="CE925" t="s">
        <v>48545</v>
      </c>
      <c r="CF925" t="s">
        <v>48559</v>
      </c>
      <c r="CG925" t="s">
        <v>48556</v>
      </c>
      <c r="CH925" t="s">
        <v>48555</v>
      </c>
      <c r="CI925" t="s">
        <v>48553</v>
      </c>
      <c r="CJ925" t="s">
        <v>48549</v>
      </c>
      <c r="CK925" t="s">
        <v>48552</v>
      </c>
      <c r="CL925" t="s">
        <v>48546</v>
      </c>
      <c r="CM925" t="s">
        <v>48545</v>
      </c>
      <c r="CN925" t="s">
        <v>48553</v>
      </c>
      <c r="CO925" t="s">
        <v>48562</v>
      </c>
      <c r="CP925" t="s">
        <v>48554</v>
      </c>
      <c r="CQ925" t="s">
        <v>48547</v>
      </c>
      <c r="CR925" t="s">
        <v>48547</v>
      </c>
      <c r="CS925" t="s">
        <v>48548</v>
      </c>
      <c r="CT925" t="s">
        <v>48556</v>
      </c>
      <c r="CU925" t="s">
        <v>48548</v>
      </c>
      <c r="CV925" t="s">
        <v>48553</v>
      </c>
    </row>
    <row r="926" spans="1:100" x14ac:dyDescent="0.25">
      <c r="A926" t="s">
        <v>48563</v>
      </c>
      <c r="B926" t="s">
        <v>48564</v>
      </c>
      <c r="C926" t="s">
        <v>48565</v>
      </c>
      <c r="D926" t="s">
        <v>48566</v>
      </c>
      <c r="E926" t="s">
        <v>48566</v>
      </c>
      <c r="F926" t="s">
        <v>48567</v>
      </c>
      <c r="G926" t="s">
        <v>48567</v>
      </c>
      <c r="H926" t="s">
        <v>48566</v>
      </c>
      <c r="I926" t="s">
        <v>48566</v>
      </c>
      <c r="J926" t="s">
        <v>48568</v>
      </c>
      <c r="K926" t="s">
        <v>48566</v>
      </c>
      <c r="L926" t="s">
        <v>48567</v>
      </c>
      <c r="M926" t="s">
        <v>48569</v>
      </c>
      <c r="N926" t="s">
        <v>48565</v>
      </c>
      <c r="O926" t="s">
        <v>48570</v>
      </c>
      <c r="P926" t="s">
        <v>48565</v>
      </c>
      <c r="Q926" t="s">
        <v>48568</v>
      </c>
      <c r="R926" t="s">
        <v>48567</v>
      </c>
      <c r="S926" t="s">
        <v>48563</v>
      </c>
      <c r="T926" t="s">
        <v>48571</v>
      </c>
      <c r="U926" t="s">
        <v>48572</v>
      </c>
      <c r="V926" t="s">
        <v>48565</v>
      </c>
      <c r="W926" t="s">
        <v>48573</v>
      </c>
      <c r="X926" t="s">
        <v>48566</v>
      </c>
      <c r="Y926" t="s">
        <v>48567</v>
      </c>
      <c r="Z926" t="s">
        <v>48563</v>
      </c>
      <c r="AA926" t="s">
        <v>48563</v>
      </c>
      <c r="AB926" t="s">
        <v>48565</v>
      </c>
      <c r="AC926" t="s">
        <v>48574</v>
      </c>
      <c r="AD926" t="s">
        <v>48566</v>
      </c>
      <c r="AE926" t="s">
        <v>48563</v>
      </c>
      <c r="AF926" t="s">
        <v>48575</v>
      </c>
      <c r="AG926" t="s">
        <v>48566</v>
      </c>
      <c r="AH926" t="s">
        <v>48566</v>
      </c>
      <c r="AI926" t="s">
        <v>48573</v>
      </c>
      <c r="AJ926" t="s">
        <v>48568</v>
      </c>
      <c r="AK926" t="s">
        <v>48570</v>
      </c>
      <c r="AL926" t="s">
        <v>48571</v>
      </c>
      <c r="AM926" t="s">
        <v>48576</v>
      </c>
      <c r="AN926" t="s">
        <v>48566</v>
      </c>
      <c r="AO926" t="s">
        <v>48577</v>
      </c>
      <c r="AP926" t="s">
        <v>48563</v>
      </c>
      <c r="AQ926" t="s">
        <v>48563</v>
      </c>
      <c r="AR926" t="s">
        <v>48571</v>
      </c>
      <c r="AS926" t="s">
        <v>48574</v>
      </c>
      <c r="AT926" t="s">
        <v>48578</v>
      </c>
      <c r="AU926" t="s">
        <v>48578</v>
      </c>
      <c r="AV926" t="s">
        <v>48567</v>
      </c>
      <c r="AW926" t="s">
        <v>48565</v>
      </c>
      <c r="AX926" t="s">
        <v>48567</v>
      </c>
      <c r="AY926" t="s">
        <v>48566</v>
      </c>
      <c r="AZ926" t="s">
        <v>48579</v>
      </c>
      <c r="BA926" t="s">
        <v>48568</v>
      </c>
      <c r="BB926" t="s">
        <v>48577</v>
      </c>
      <c r="BC926" t="s">
        <v>48578</v>
      </c>
      <c r="BD926" t="s">
        <v>48564</v>
      </c>
      <c r="BE926" t="s">
        <v>48567</v>
      </c>
      <c r="BF926" t="s">
        <v>48567</v>
      </c>
      <c r="BG926" t="s">
        <v>48565</v>
      </c>
      <c r="BH926" t="s">
        <v>48564</v>
      </c>
      <c r="BI926" t="s">
        <v>48563</v>
      </c>
      <c r="BJ926" t="s">
        <v>48564</v>
      </c>
      <c r="BK926" t="s">
        <v>48576</v>
      </c>
      <c r="BL926" t="s">
        <v>48570</v>
      </c>
      <c r="BM926" t="s">
        <v>48574</v>
      </c>
      <c r="BN926" t="s">
        <v>48563</v>
      </c>
      <c r="BO926" t="s">
        <v>48574</v>
      </c>
      <c r="BP926" t="s">
        <v>48564</v>
      </c>
      <c r="BQ926" t="s">
        <v>48564</v>
      </c>
      <c r="BR926" t="s">
        <v>48563</v>
      </c>
      <c r="BS926" t="s">
        <v>48567</v>
      </c>
      <c r="BT926" t="s">
        <v>48563</v>
      </c>
      <c r="BU926" t="s">
        <v>48566</v>
      </c>
      <c r="BV926" t="s">
        <v>48563</v>
      </c>
      <c r="BW926" t="s">
        <v>48568</v>
      </c>
      <c r="BX926" t="s">
        <v>48573</v>
      </c>
      <c r="BY926" t="s">
        <v>48566</v>
      </c>
      <c r="BZ926" t="s">
        <v>48567</v>
      </c>
      <c r="CA926" t="s">
        <v>48567</v>
      </c>
      <c r="CB926" t="s">
        <v>48565</v>
      </c>
      <c r="CC926" t="s">
        <v>48578</v>
      </c>
      <c r="CD926" t="s">
        <v>48570</v>
      </c>
      <c r="CE926" t="s">
        <v>48568</v>
      </c>
      <c r="CF926" t="s">
        <v>48575</v>
      </c>
      <c r="CG926" t="s">
        <v>48576</v>
      </c>
      <c r="CH926" t="s">
        <v>48563</v>
      </c>
      <c r="CI926" t="s">
        <v>48563</v>
      </c>
      <c r="CJ926" t="s">
        <v>48565</v>
      </c>
      <c r="CK926" t="s">
        <v>48563</v>
      </c>
      <c r="CL926" t="s">
        <v>48566</v>
      </c>
      <c r="CM926" t="s">
        <v>48573</v>
      </c>
      <c r="CN926" t="s">
        <v>48567</v>
      </c>
      <c r="CO926" t="s">
        <v>48564</v>
      </c>
      <c r="CP926" t="s">
        <v>48568</v>
      </c>
      <c r="CQ926" t="s">
        <v>48573</v>
      </c>
      <c r="CR926" t="s">
        <v>48568</v>
      </c>
      <c r="CS926" t="s">
        <v>48567</v>
      </c>
      <c r="CT926" t="s">
        <v>48576</v>
      </c>
      <c r="CU926" t="s">
        <v>48570</v>
      </c>
      <c r="CV926" t="s">
        <v>48564</v>
      </c>
    </row>
    <row r="927" spans="1:100" x14ac:dyDescent="0.25">
      <c r="A927" t="s">
        <v>48580</v>
      </c>
      <c r="B927" t="s">
        <v>48581</v>
      </c>
      <c r="C927" t="s">
        <v>48582</v>
      </c>
      <c r="D927" t="s">
        <v>48583</v>
      </c>
      <c r="E927" t="s">
        <v>48584</v>
      </c>
      <c r="F927" t="s">
        <v>48581</v>
      </c>
      <c r="G927" t="s">
        <v>48581</v>
      </c>
      <c r="H927" t="s">
        <v>48585</v>
      </c>
      <c r="I927" t="s">
        <v>48583</v>
      </c>
      <c r="J927" t="s">
        <v>48586</v>
      </c>
      <c r="K927" t="s">
        <v>48587</v>
      </c>
      <c r="L927" t="s">
        <v>48585</v>
      </c>
      <c r="M927" t="s">
        <v>48580</v>
      </c>
      <c r="N927" t="s">
        <v>48581</v>
      </c>
      <c r="O927" t="s">
        <v>48585</v>
      </c>
      <c r="P927" t="s">
        <v>48587</v>
      </c>
      <c r="Q927" t="s">
        <v>48588</v>
      </c>
      <c r="R927" t="s">
        <v>48587</v>
      </c>
      <c r="S927" t="s">
        <v>48581</v>
      </c>
      <c r="T927" t="s">
        <v>48589</v>
      </c>
      <c r="U927" t="s">
        <v>48581</v>
      </c>
      <c r="V927" t="s">
        <v>48590</v>
      </c>
      <c r="W927" t="s">
        <v>48591</v>
      </c>
      <c r="X927" t="s">
        <v>48592</v>
      </c>
      <c r="Y927" t="s">
        <v>48583</v>
      </c>
      <c r="Z927" t="s">
        <v>48581</v>
      </c>
      <c r="AA927" t="s">
        <v>48583</v>
      </c>
      <c r="AB927" t="s">
        <v>48587</v>
      </c>
      <c r="AC927" t="s">
        <v>48583</v>
      </c>
      <c r="AD927" t="s">
        <v>48581</v>
      </c>
      <c r="AE927" t="s">
        <v>48592</v>
      </c>
      <c r="AF927" t="s">
        <v>48584</v>
      </c>
      <c r="AG927" t="s">
        <v>48586</v>
      </c>
      <c r="AH927" t="s">
        <v>48586</v>
      </c>
      <c r="AI927" t="s">
        <v>48582</v>
      </c>
      <c r="AJ927" t="s">
        <v>48585</v>
      </c>
      <c r="AK927" t="s">
        <v>48593</v>
      </c>
      <c r="AL927" t="s">
        <v>48593</v>
      </c>
      <c r="AM927" t="s">
        <v>48581</v>
      </c>
      <c r="AN927" t="s">
        <v>48585</v>
      </c>
      <c r="AO927" t="s">
        <v>48594</v>
      </c>
      <c r="AP927" t="s">
        <v>48586</v>
      </c>
      <c r="AQ927" t="s">
        <v>48589</v>
      </c>
      <c r="AR927" t="s">
        <v>48587</v>
      </c>
      <c r="AS927" t="s">
        <v>48594</v>
      </c>
      <c r="AT927" t="s">
        <v>48584</v>
      </c>
      <c r="AU927" t="s">
        <v>48590</v>
      </c>
      <c r="AV927" t="s">
        <v>48590</v>
      </c>
      <c r="AW927" t="s">
        <v>48581</v>
      </c>
      <c r="AX927" t="s">
        <v>48586</v>
      </c>
      <c r="AY927" t="s">
        <v>48590</v>
      </c>
      <c r="AZ927" t="s">
        <v>48592</v>
      </c>
      <c r="BA927" t="s">
        <v>48586</v>
      </c>
      <c r="BB927" t="s">
        <v>48586</v>
      </c>
      <c r="BC927" t="s">
        <v>48586</v>
      </c>
      <c r="BD927" t="s">
        <v>48582</v>
      </c>
      <c r="BE927" t="s">
        <v>48594</v>
      </c>
      <c r="BF927" t="s">
        <v>48592</v>
      </c>
      <c r="BG927" t="s">
        <v>48581</v>
      </c>
      <c r="BH927" t="s">
        <v>48588</v>
      </c>
      <c r="BI927" t="s">
        <v>48582</v>
      </c>
      <c r="BJ927" t="s">
        <v>48583</v>
      </c>
      <c r="BK927" t="s">
        <v>48584</v>
      </c>
      <c r="BL927" t="s">
        <v>48582</v>
      </c>
      <c r="BM927" t="s">
        <v>48593</v>
      </c>
      <c r="BN927" t="s">
        <v>48581</v>
      </c>
      <c r="BO927" t="s">
        <v>48593</v>
      </c>
      <c r="BP927" t="s">
        <v>48595</v>
      </c>
      <c r="BQ927" t="s">
        <v>48588</v>
      </c>
      <c r="BR927" t="s">
        <v>48585</v>
      </c>
      <c r="BS927" t="s">
        <v>48580</v>
      </c>
      <c r="BT927" t="s">
        <v>48583</v>
      </c>
      <c r="BU927" t="s">
        <v>48583</v>
      </c>
      <c r="BV927" t="s">
        <v>48585</v>
      </c>
      <c r="BW927" t="s">
        <v>48590</v>
      </c>
      <c r="BX927" t="s">
        <v>48581</v>
      </c>
      <c r="BY927" t="s">
        <v>48595</v>
      </c>
      <c r="BZ927" t="s">
        <v>48592</v>
      </c>
      <c r="CA927" t="s">
        <v>48584</v>
      </c>
      <c r="CB927" t="s">
        <v>48594</v>
      </c>
      <c r="CC927" t="s">
        <v>48585</v>
      </c>
      <c r="CD927" t="s">
        <v>48589</v>
      </c>
      <c r="CE927" t="s">
        <v>48584</v>
      </c>
      <c r="CF927" t="s">
        <v>48583</v>
      </c>
      <c r="CG927" t="s">
        <v>48593</v>
      </c>
      <c r="CH927" t="s">
        <v>48586</v>
      </c>
      <c r="CI927" t="s">
        <v>48592</v>
      </c>
      <c r="CJ927" t="s">
        <v>48583</v>
      </c>
      <c r="CK927" t="s">
        <v>48581</v>
      </c>
      <c r="CL927" t="s">
        <v>48592</v>
      </c>
      <c r="CM927" t="s">
        <v>48581</v>
      </c>
      <c r="CN927" t="s">
        <v>48588</v>
      </c>
      <c r="CO927" t="s">
        <v>48592</v>
      </c>
      <c r="CP927" t="s">
        <v>48587</v>
      </c>
      <c r="CQ927" t="s">
        <v>48585</v>
      </c>
      <c r="CR927" t="s">
        <v>48582</v>
      </c>
      <c r="CS927" t="s">
        <v>48593</v>
      </c>
      <c r="CT927" t="s">
        <v>48583</v>
      </c>
      <c r="CU927" t="s">
        <v>48586</v>
      </c>
      <c r="CV927" t="s">
        <v>48596</v>
      </c>
    </row>
    <row r="928" spans="1:100" x14ac:dyDescent="0.25">
      <c r="A928" t="s">
        <v>48597</v>
      </c>
      <c r="B928" t="s">
        <v>48598</v>
      </c>
      <c r="C928" t="s">
        <v>48599</v>
      </c>
      <c r="D928" t="s">
        <v>48600</v>
      </c>
      <c r="E928" t="s">
        <v>48601</v>
      </c>
      <c r="F928" t="s">
        <v>48602</v>
      </c>
      <c r="G928" t="s">
        <v>48599</v>
      </c>
      <c r="H928" t="s">
        <v>48603</v>
      </c>
      <c r="I928" t="s">
        <v>48598</v>
      </c>
      <c r="J928" t="s">
        <v>48603</v>
      </c>
      <c r="K928" t="s">
        <v>48604</v>
      </c>
      <c r="L928" t="s">
        <v>48603</v>
      </c>
      <c r="M928" t="s">
        <v>48602</v>
      </c>
      <c r="N928" t="s">
        <v>48605</v>
      </c>
      <c r="O928" t="s">
        <v>48606</v>
      </c>
      <c r="P928" t="s">
        <v>48600</v>
      </c>
      <c r="Q928" t="s">
        <v>48607</v>
      </c>
      <c r="R928" t="s">
        <v>48599</v>
      </c>
      <c r="S928" t="s">
        <v>48602</v>
      </c>
      <c r="T928" t="s">
        <v>48603</v>
      </c>
      <c r="U928" t="s">
        <v>48608</v>
      </c>
      <c r="V928" t="s">
        <v>48608</v>
      </c>
      <c r="W928" t="s">
        <v>48599</v>
      </c>
      <c r="X928" t="s">
        <v>48602</v>
      </c>
      <c r="Y928" t="s">
        <v>48609</v>
      </c>
      <c r="Z928" t="s">
        <v>48609</v>
      </c>
      <c r="AA928" t="s">
        <v>48603</v>
      </c>
      <c r="AB928" t="s">
        <v>48603</v>
      </c>
      <c r="AC928" t="s">
        <v>48600</v>
      </c>
      <c r="AD928" t="s">
        <v>48605</v>
      </c>
      <c r="AE928" t="s">
        <v>48601</v>
      </c>
      <c r="AF928" t="s">
        <v>48607</v>
      </c>
      <c r="AG928" t="s">
        <v>48610</v>
      </c>
      <c r="AH928" t="s">
        <v>48598</v>
      </c>
      <c r="AI928" t="s">
        <v>48607</v>
      </c>
      <c r="AJ928" t="s">
        <v>48608</v>
      </c>
      <c r="AK928" t="s">
        <v>48599</v>
      </c>
      <c r="AL928" t="s">
        <v>48599</v>
      </c>
      <c r="AM928" t="s">
        <v>48601</v>
      </c>
      <c r="AN928" t="s">
        <v>48597</v>
      </c>
      <c r="AO928" t="s">
        <v>48605</v>
      </c>
      <c r="AP928" t="s">
        <v>48601</v>
      </c>
      <c r="AQ928" t="s">
        <v>48599</v>
      </c>
      <c r="AR928" t="s">
        <v>48608</v>
      </c>
      <c r="AS928" t="s">
        <v>48611</v>
      </c>
      <c r="AT928" t="s">
        <v>48602</v>
      </c>
      <c r="AU928" t="s">
        <v>48607</v>
      </c>
      <c r="AV928" t="s">
        <v>48612</v>
      </c>
      <c r="AW928" t="s">
        <v>48599</v>
      </c>
      <c r="AX928" t="s">
        <v>48603</v>
      </c>
      <c r="AY928" t="s">
        <v>48598</v>
      </c>
      <c r="AZ928" t="s">
        <v>48599</v>
      </c>
      <c r="BA928" t="s">
        <v>48608</v>
      </c>
      <c r="BB928" t="s">
        <v>48610</v>
      </c>
      <c r="BC928" t="s">
        <v>48606</v>
      </c>
      <c r="BD928" t="s">
        <v>48608</v>
      </c>
      <c r="BE928" t="s">
        <v>48607</v>
      </c>
      <c r="BF928" t="s">
        <v>48597</v>
      </c>
      <c r="BG928" t="s">
        <v>48608</v>
      </c>
      <c r="BH928" t="s">
        <v>48600</v>
      </c>
      <c r="BI928" t="s">
        <v>48610</v>
      </c>
      <c r="BJ928" t="s">
        <v>48607</v>
      </c>
      <c r="BK928" t="s">
        <v>48603</v>
      </c>
      <c r="BL928" t="s">
        <v>48601</v>
      </c>
      <c r="BM928" t="s">
        <v>48603</v>
      </c>
      <c r="BN928" t="s">
        <v>48599</v>
      </c>
      <c r="BO928" t="s">
        <v>48599</v>
      </c>
      <c r="BP928" t="s">
        <v>48609</v>
      </c>
      <c r="BQ928" t="s">
        <v>48601</v>
      </c>
      <c r="BR928" t="s">
        <v>48611</v>
      </c>
      <c r="BS928" t="s">
        <v>48610</v>
      </c>
      <c r="BT928" t="s">
        <v>48599</v>
      </c>
      <c r="BU928" t="s">
        <v>48598</v>
      </c>
      <c r="BV928" t="s">
        <v>48599</v>
      </c>
      <c r="BW928" t="s">
        <v>48599</v>
      </c>
      <c r="BX928" t="s">
        <v>48611</v>
      </c>
      <c r="BY928" t="s">
        <v>48605</v>
      </c>
      <c r="BZ928" t="s">
        <v>48612</v>
      </c>
      <c r="CA928" t="s">
        <v>48601</v>
      </c>
      <c r="CB928" t="s">
        <v>48610</v>
      </c>
      <c r="CC928" t="s">
        <v>48612</v>
      </c>
      <c r="CD928" t="s">
        <v>48599</v>
      </c>
      <c r="CE928" t="s">
        <v>48600</v>
      </c>
      <c r="CF928" t="s">
        <v>48602</v>
      </c>
      <c r="CG928" t="s">
        <v>48603</v>
      </c>
      <c r="CH928" t="s">
        <v>48609</v>
      </c>
      <c r="CI928" t="s">
        <v>48610</v>
      </c>
      <c r="CJ928" t="s">
        <v>48598</v>
      </c>
      <c r="CK928" t="s">
        <v>48600</v>
      </c>
      <c r="CL928" t="s">
        <v>48599</v>
      </c>
      <c r="CM928" t="s">
        <v>48613</v>
      </c>
      <c r="CN928" t="s">
        <v>48601</v>
      </c>
      <c r="CO928" t="s">
        <v>48605</v>
      </c>
      <c r="CP928" t="s">
        <v>48610</v>
      </c>
      <c r="CQ928" t="s">
        <v>48608</v>
      </c>
      <c r="CR928" t="s">
        <v>48604</v>
      </c>
      <c r="CS928" t="s">
        <v>48599</v>
      </c>
      <c r="CT928" t="s">
        <v>48610</v>
      </c>
      <c r="CU928" t="s">
        <v>48608</v>
      </c>
      <c r="CV928" t="s">
        <v>48610</v>
      </c>
    </row>
    <row r="929" spans="1:100" x14ac:dyDescent="0.25">
      <c r="A929" t="s">
        <v>48614</v>
      </c>
      <c r="B929" t="s">
        <v>48615</v>
      </c>
      <c r="C929" t="s">
        <v>48616</v>
      </c>
      <c r="D929" t="s">
        <v>48617</v>
      </c>
      <c r="E929" t="s">
        <v>48618</v>
      </c>
      <c r="F929" t="s">
        <v>48619</v>
      </c>
      <c r="G929" t="s">
        <v>48620</v>
      </c>
      <c r="H929" t="s">
        <v>48621</v>
      </c>
      <c r="I929" t="s">
        <v>48615</v>
      </c>
      <c r="J929" t="s">
        <v>48622</v>
      </c>
      <c r="K929" t="s">
        <v>48623</v>
      </c>
      <c r="L929" t="s">
        <v>48623</v>
      </c>
      <c r="M929" t="s">
        <v>48624</v>
      </c>
      <c r="N929" t="s">
        <v>48616</v>
      </c>
      <c r="O929" t="s">
        <v>48625</v>
      </c>
      <c r="P929" t="s">
        <v>48619</v>
      </c>
      <c r="Q929" t="s">
        <v>48622</v>
      </c>
      <c r="R929" t="s">
        <v>48617</v>
      </c>
      <c r="S929" t="s">
        <v>48622</v>
      </c>
      <c r="T929" t="s">
        <v>48619</v>
      </c>
      <c r="U929" t="s">
        <v>48623</v>
      </c>
      <c r="V929" t="s">
        <v>48626</v>
      </c>
      <c r="W929" t="s">
        <v>48626</v>
      </c>
      <c r="X929" t="s">
        <v>48614</v>
      </c>
      <c r="Y929" t="s">
        <v>48623</v>
      </c>
      <c r="Z929" t="s">
        <v>48617</v>
      </c>
      <c r="AA929" t="s">
        <v>48625</v>
      </c>
      <c r="AB929" t="s">
        <v>48617</v>
      </c>
      <c r="AC929" t="s">
        <v>48626</v>
      </c>
      <c r="AD929" t="s">
        <v>48617</v>
      </c>
      <c r="AE929" t="s">
        <v>48622</v>
      </c>
      <c r="AF929" t="s">
        <v>48623</v>
      </c>
      <c r="AG929" t="s">
        <v>48619</v>
      </c>
      <c r="AH929" t="s">
        <v>48619</v>
      </c>
      <c r="AI929" t="s">
        <v>48627</v>
      </c>
      <c r="AJ929" t="s">
        <v>48614</v>
      </c>
      <c r="AK929" t="s">
        <v>48628</v>
      </c>
      <c r="AL929" t="s">
        <v>48622</v>
      </c>
      <c r="AM929" t="s">
        <v>48614</v>
      </c>
      <c r="AN929" t="s">
        <v>48623</v>
      </c>
      <c r="AO929" t="s">
        <v>48616</v>
      </c>
      <c r="AP929" t="s">
        <v>48617</v>
      </c>
      <c r="AQ929" t="s">
        <v>48614</v>
      </c>
      <c r="AR929" t="s">
        <v>48620</v>
      </c>
      <c r="AS929" t="s">
        <v>48617</v>
      </c>
      <c r="AT929" t="s">
        <v>48619</v>
      </c>
      <c r="AU929" t="s">
        <v>48617</v>
      </c>
      <c r="AV929" t="s">
        <v>48617</v>
      </c>
      <c r="AW929" t="s">
        <v>48620</v>
      </c>
      <c r="AX929" t="s">
        <v>48626</v>
      </c>
      <c r="AY929" t="s">
        <v>48623</v>
      </c>
      <c r="AZ929" t="s">
        <v>48620</v>
      </c>
      <c r="BA929" t="s">
        <v>48617</v>
      </c>
      <c r="BB929" t="s">
        <v>48620</v>
      </c>
      <c r="BC929" t="s">
        <v>48623</v>
      </c>
      <c r="BD929" t="s">
        <v>48626</v>
      </c>
      <c r="BE929" t="s">
        <v>48625</v>
      </c>
      <c r="BF929" t="s">
        <v>48623</v>
      </c>
      <c r="BG929" t="s">
        <v>48614</v>
      </c>
      <c r="BH929" t="s">
        <v>48628</v>
      </c>
      <c r="BI929" t="s">
        <v>48622</v>
      </c>
      <c r="BJ929" t="s">
        <v>48623</v>
      </c>
      <c r="BK929" t="s">
        <v>48623</v>
      </c>
      <c r="BL929" t="s">
        <v>48626</v>
      </c>
      <c r="BM929" t="s">
        <v>48614</v>
      </c>
      <c r="BN929" t="s">
        <v>48614</v>
      </c>
      <c r="BO929" t="s">
        <v>48622</v>
      </c>
      <c r="BP929" t="s">
        <v>48620</v>
      </c>
      <c r="BQ929" t="s">
        <v>48625</v>
      </c>
      <c r="BR929" t="s">
        <v>48625</v>
      </c>
      <c r="BS929" t="s">
        <v>48626</v>
      </c>
      <c r="BT929" t="s">
        <v>48615</v>
      </c>
      <c r="BU929" t="s">
        <v>48615</v>
      </c>
      <c r="BV929" t="s">
        <v>48623</v>
      </c>
      <c r="BW929" t="s">
        <v>48623</v>
      </c>
      <c r="BX929" t="s">
        <v>48626</v>
      </c>
      <c r="BY929" t="s">
        <v>48619</v>
      </c>
      <c r="BZ929" t="s">
        <v>48618</v>
      </c>
      <c r="CA929" t="s">
        <v>48618</v>
      </c>
      <c r="CB929" t="s">
        <v>48617</v>
      </c>
      <c r="CC929" t="s">
        <v>48625</v>
      </c>
      <c r="CD929" t="s">
        <v>48614</v>
      </c>
      <c r="CE929" t="s">
        <v>48622</v>
      </c>
      <c r="CF929" t="s">
        <v>48625</v>
      </c>
      <c r="CG929" t="s">
        <v>48627</v>
      </c>
      <c r="CH929" t="s">
        <v>48626</v>
      </c>
      <c r="CI929" t="s">
        <v>48615</v>
      </c>
      <c r="CJ929" t="s">
        <v>48622</v>
      </c>
      <c r="CK929" t="s">
        <v>48620</v>
      </c>
      <c r="CL929" t="s">
        <v>48615</v>
      </c>
      <c r="CM929" t="s">
        <v>48625</v>
      </c>
      <c r="CN929" t="s">
        <v>48624</v>
      </c>
      <c r="CO929" t="s">
        <v>48614</v>
      </c>
      <c r="CP929" t="s">
        <v>48626</v>
      </c>
      <c r="CQ929" t="s">
        <v>48620</v>
      </c>
      <c r="CR929" t="s">
        <v>48625</v>
      </c>
      <c r="CS929" t="s">
        <v>48617</v>
      </c>
      <c r="CT929" t="s">
        <v>48615</v>
      </c>
      <c r="CU929" t="s">
        <v>48623</v>
      </c>
      <c r="CV929" t="s">
        <v>48614</v>
      </c>
    </row>
    <row r="930" spans="1:100" x14ac:dyDescent="0.25">
      <c r="A930" t="s">
        <v>48629</v>
      </c>
      <c r="B930" t="s">
        <v>48630</v>
      </c>
      <c r="C930" t="s">
        <v>48631</v>
      </c>
      <c r="D930" t="s">
        <v>48632</v>
      </c>
      <c r="E930" t="s">
        <v>48633</v>
      </c>
      <c r="F930" t="s">
        <v>48634</v>
      </c>
      <c r="G930" t="s">
        <v>48635</v>
      </c>
      <c r="H930" t="s">
        <v>48636</v>
      </c>
      <c r="I930" t="s">
        <v>48629</v>
      </c>
      <c r="J930" t="s">
        <v>48634</v>
      </c>
      <c r="K930" t="s">
        <v>48633</v>
      </c>
      <c r="L930" t="s">
        <v>48631</v>
      </c>
      <c r="M930" t="s">
        <v>48630</v>
      </c>
      <c r="N930" t="s">
        <v>48637</v>
      </c>
      <c r="O930" t="s">
        <v>48638</v>
      </c>
      <c r="P930" t="s">
        <v>48639</v>
      </c>
      <c r="Q930" t="s">
        <v>48629</v>
      </c>
      <c r="R930" t="s">
        <v>48640</v>
      </c>
      <c r="S930" t="s">
        <v>48641</v>
      </c>
      <c r="T930" t="s">
        <v>48640</v>
      </c>
      <c r="U930" t="s">
        <v>48633</v>
      </c>
      <c r="V930" t="s">
        <v>48642</v>
      </c>
      <c r="W930" t="s">
        <v>48639</v>
      </c>
      <c r="X930" t="s">
        <v>48633</v>
      </c>
      <c r="Y930" t="s">
        <v>48640</v>
      </c>
      <c r="Z930" t="s">
        <v>48638</v>
      </c>
      <c r="AA930" t="s">
        <v>48635</v>
      </c>
      <c r="AB930" t="s">
        <v>48637</v>
      </c>
      <c r="AC930" t="s">
        <v>48639</v>
      </c>
      <c r="AD930" t="s">
        <v>48632</v>
      </c>
      <c r="AE930" t="s">
        <v>48639</v>
      </c>
      <c r="AF930" t="s">
        <v>48632</v>
      </c>
      <c r="AG930" t="s">
        <v>48633</v>
      </c>
      <c r="AH930" t="s">
        <v>48640</v>
      </c>
      <c r="AI930" t="s">
        <v>48635</v>
      </c>
      <c r="AJ930" t="s">
        <v>48639</v>
      </c>
      <c r="AK930" t="s">
        <v>48640</v>
      </c>
      <c r="AL930" t="s">
        <v>48631</v>
      </c>
      <c r="AM930" t="s">
        <v>48632</v>
      </c>
      <c r="AN930" t="s">
        <v>48639</v>
      </c>
      <c r="AO930" t="s">
        <v>48631</v>
      </c>
      <c r="AP930" t="s">
        <v>48640</v>
      </c>
      <c r="AQ930" t="s">
        <v>48643</v>
      </c>
      <c r="AR930" t="s">
        <v>48639</v>
      </c>
      <c r="AS930" t="s">
        <v>48629</v>
      </c>
      <c r="AT930" t="s">
        <v>48633</v>
      </c>
      <c r="AU930" t="s">
        <v>48632</v>
      </c>
      <c r="AV930" t="s">
        <v>48639</v>
      </c>
      <c r="AW930" t="s">
        <v>48634</v>
      </c>
      <c r="AX930" t="s">
        <v>48634</v>
      </c>
      <c r="AY930" t="s">
        <v>48632</v>
      </c>
      <c r="AZ930" t="s">
        <v>48631</v>
      </c>
      <c r="BA930" t="s">
        <v>48634</v>
      </c>
      <c r="BB930" t="s">
        <v>48636</v>
      </c>
      <c r="BC930" t="s">
        <v>48631</v>
      </c>
      <c r="BD930" t="s">
        <v>48639</v>
      </c>
      <c r="BE930" t="s">
        <v>48644</v>
      </c>
      <c r="BF930" t="s">
        <v>48645</v>
      </c>
      <c r="BG930" t="s">
        <v>48633</v>
      </c>
      <c r="BH930" t="s">
        <v>48640</v>
      </c>
      <c r="BI930" t="s">
        <v>48634</v>
      </c>
      <c r="BJ930" t="s">
        <v>48639</v>
      </c>
      <c r="BK930" t="s">
        <v>48630</v>
      </c>
      <c r="BL930" t="s">
        <v>48633</v>
      </c>
      <c r="BM930" t="s">
        <v>48639</v>
      </c>
      <c r="BN930" t="s">
        <v>48635</v>
      </c>
      <c r="BO930" t="s">
        <v>48629</v>
      </c>
      <c r="BP930" t="s">
        <v>48632</v>
      </c>
      <c r="BQ930" t="s">
        <v>48640</v>
      </c>
      <c r="BR930" t="s">
        <v>48629</v>
      </c>
      <c r="BS930" t="s">
        <v>48639</v>
      </c>
      <c r="BT930" t="s">
        <v>48639</v>
      </c>
      <c r="BU930" t="s">
        <v>48629</v>
      </c>
      <c r="BV930" t="s">
        <v>48639</v>
      </c>
      <c r="BW930" t="s">
        <v>48632</v>
      </c>
      <c r="BX930" t="s">
        <v>48639</v>
      </c>
      <c r="BY930" t="s">
        <v>48638</v>
      </c>
      <c r="BZ930" t="s">
        <v>48635</v>
      </c>
      <c r="CA930" t="s">
        <v>48640</v>
      </c>
      <c r="CB930" t="s">
        <v>48632</v>
      </c>
      <c r="CC930" t="s">
        <v>48635</v>
      </c>
      <c r="CD930" t="s">
        <v>48635</v>
      </c>
      <c r="CE930" t="s">
        <v>48646</v>
      </c>
      <c r="CF930" t="s">
        <v>48634</v>
      </c>
      <c r="CG930" t="s">
        <v>48632</v>
      </c>
      <c r="CH930" t="s">
        <v>48638</v>
      </c>
      <c r="CI930" t="s">
        <v>48632</v>
      </c>
      <c r="CJ930" t="s">
        <v>48634</v>
      </c>
      <c r="CK930" t="s">
        <v>48639</v>
      </c>
      <c r="CL930" t="s">
        <v>48640</v>
      </c>
      <c r="CM930" t="s">
        <v>48639</v>
      </c>
      <c r="CN930" t="s">
        <v>48637</v>
      </c>
      <c r="CO930" t="s">
        <v>48638</v>
      </c>
      <c r="CP930" t="s">
        <v>48633</v>
      </c>
      <c r="CQ930" t="s">
        <v>48637</v>
      </c>
      <c r="CR930" t="s">
        <v>48633</v>
      </c>
      <c r="CS930" t="s">
        <v>48630</v>
      </c>
      <c r="CT930" t="s">
        <v>48635</v>
      </c>
      <c r="CU930" t="s">
        <v>48636</v>
      </c>
      <c r="CV930" t="s">
        <v>48633</v>
      </c>
    </row>
    <row r="931" spans="1:100" x14ac:dyDescent="0.25">
      <c r="A931" t="s">
        <v>48647</v>
      </c>
      <c r="B931" t="s">
        <v>48648</v>
      </c>
      <c r="C931" t="s">
        <v>48649</v>
      </c>
      <c r="D931" t="s">
        <v>48650</v>
      </c>
      <c r="E931" t="s">
        <v>48651</v>
      </c>
      <c r="F931" t="s">
        <v>48649</v>
      </c>
      <c r="G931" t="s">
        <v>48652</v>
      </c>
      <c r="H931" t="s">
        <v>48647</v>
      </c>
      <c r="I931" t="s">
        <v>48648</v>
      </c>
      <c r="J931" t="s">
        <v>48653</v>
      </c>
      <c r="K931" t="s">
        <v>48648</v>
      </c>
      <c r="L931" t="s">
        <v>48654</v>
      </c>
      <c r="M931" t="s">
        <v>48655</v>
      </c>
      <c r="N931" t="s">
        <v>48649</v>
      </c>
      <c r="O931" t="s">
        <v>48647</v>
      </c>
      <c r="P931" t="s">
        <v>48656</v>
      </c>
      <c r="Q931" t="s">
        <v>48656</v>
      </c>
      <c r="R931" t="s">
        <v>48648</v>
      </c>
      <c r="S931" t="s">
        <v>48648</v>
      </c>
      <c r="T931" t="s">
        <v>48648</v>
      </c>
      <c r="U931" t="s">
        <v>48655</v>
      </c>
      <c r="V931" t="s">
        <v>48648</v>
      </c>
      <c r="W931" t="s">
        <v>48657</v>
      </c>
      <c r="X931" t="s">
        <v>48648</v>
      </c>
      <c r="Y931" t="s">
        <v>48658</v>
      </c>
      <c r="Z931" t="s">
        <v>48654</v>
      </c>
      <c r="AA931" t="s">
        <v>48652</v>
      </c>
      <c r="AB931" t="s">
        <v>48659</v>
      </c>
      <c r="AC931" t="s">
        <v>48649</v>
      </c>
      <c r="AD931" t="s">
        <v>48649</v>
      </c>
      <c r="AE931" t="s">
        <v>48659</v>
      </c>
      <c r="AF931" t="s">
        <v>48656</v>
      </c>
      <c r="AG931" t="s">
        <v>48651</v>
      </c>
      <c r="AH931" t="s">
        <v>48660</v>
      </c>
      <c r="AI931" t="s">
        <v>48652</v>
      </c>
      <c r="AJ931" t="s">
        <v>48650</v>
      </c>
      <c r="AK931" t="s">
        <v>48648</v>
      </c>
      <c r="AL931" t="s">
        <v>48650</v>
      </c>
      <c r="AM931" t="s">
        <v>48658</v>
      </c>
      <c r="AN931" t="s">
        <v>48657</v>
      </c>
      <c r="AO931" t="s">
        <v>48647</v>
      </c>
      <c r="AP931" t="s">
        <v>48658</v>
      </c>
      <c r="AQ931" t="s">
        <v>48648</v>
      </c>
      <c r="AR931" t="s">
        <v>48648</v>
      </c>
      <c r="AS931" t="s">
        <v>48657</v>
      </c>
      <c r="AT931" t="s">
        <v>48647</v>
      </c>
      <c r="AU931" t="s">
        <v>48655</v>
      </c>
      <c r="AV931" t="s">
        <v>48655</v>
      </c>
      <c r="AW931" t="s">
        <v>48656</v>
      </c>
      <c r="AX931" t="s">
        <v>48658</v>
      </c>
      <c r="AY931" t="s">
        <v>48655</v>
      </c>
      <c r="AZ931" t="s">
        <v>48657</v>
      </c>
      <c r="BA931" t="s">
        <v>48649</v>
      </c>
      <c r="BB931" t="s">
        <v>48648</v>
      </c>
      <c r="BC931" t="s">
        <v>48648</v>
      </c>
      <c r="BD931" t="s">
        <v>48652</v>
      </c>
      <c r="BE931" t="s">
        <v>48649</v>
      </c>
      <c r="BF931" t="s">
        <v>48658</v>
      </c>
      <c r="BG931" t="s">
        <v>48655</v>
      </c>
      <c r="BH931" t="s">
        <v>48649</v>
      </c>
      <c r="BI931" t="s">
        <v>48647</v>
      </c>
      <c r="BJ931" t="s">
        <v>48648</v>
      </c>
      <c r="BK931" t="s">
        <v>48661</v>
      </c>
      <c r="BL931" t="s">
        <v>48658</v>
      </c>
      <c r="BM931" t="s">
        <v>48658</v>
      </c>
      <c r="BN931" t="s">
        <v>48654</v>
      </c>
      <c r="BO931" t="s">
        <v>48651</v>
      </c>
      <c r="BP931" t="s">
        <v>48659</v>
      </c>
      <c r="BQ931" t="s">
        <v>48649</v>
      </c>
      <c r="BR931" t="s">
        <v>48648</v>
      </c>
      <c r="BS931" t="s">
        <v>48655</v>
      </c>
      <c r="BT931" t="s">
        <v>48655</v>
      </c>
      <c r="BU931" t="s">
        <v>48661</v>
      </c>
      <c r="BV931" t="s">
        <v>48647</v>
      </c>
      <c r="BW931" t="s">
        <v>48650</v>
      </c>
      <c r="BX931" t="s">
        <v>48656</v>
      </c>
      <c r="BY931" t="s">
        <v>48648</v>
      </c>
      <c r="BZ931" t="s">
        <v>48647</v>
      </c>
      <c r="CA931" t="s">
        <v>48653</v>
      </c>
      <c r="CB931" t="s">
        <v>48661</v>
      </c>
      <c r="CC931" t="s">
        <v>48652</v>
      </c>
      <c r="CD931" t="s">
        <v>48658</v>
      </c>
      <c r="CE931" t="s">
        <v>48651</v>
      </c>
      <c r="CF931" t="s">
        <v>48661</v>
      </c>
      <c r="CG931" t="s">
        <v>48648</v>
      </c>
      <c r="CH931" t="s">
        <v>48652</v>
      </c>
      <c r="CI931" t="s">
        <v>48647</v>
      </c>
      <c r="CJ931" t="s">
        <v>48659</v>
      </c>
      <c r="CK931" t="s">
        <v>48656</v>
      </c>
      <c r="CL931" t="s">
        <v>48656</v>
      </c>
      <c r="CM931" t="s">
        <v>48649</v>
      </c>
      <c r="CN931" t="s">
        <v>48651</v>
      </c>
      <c r="CO931" t="s">
        <v>48653</v>
      </c>
      <c r="CP931" t="s">
        <v>48656</v>
      </c>
      <c r="CQ931" t="s">
        <v>48656</v>
      </c>
      <c r="CR931" t="s">
        <v>48658</v>
      </c>
      <c r="CS931" t="s">
        <v>48649</v>
      </c>
      <c r="CT931" t="s">
        <v>48647</v>
      </c>
      <c r="CU931" t="s">
        <v>48650</v>
      </c>
      <c r="CV931" t="s">
        <v>48657</v>
      </c>
    </row>
    <row r="932" spans="1:100" x14ac:dyDescent="0.25">
      <c r="A932" t="s">
        <v>48662</v>
      </c>
      <c r="B932" t="s">
        <v>48663</v>
      </c>
      <c r="C932" t="s">
        <v>48662</v>
      </c>
      <c r="D932" t="s">
        <v>48664</v>
      </c>
      <c r="E932" t="s">
        <v>48665</v>
      </c>
      <c r="F932" t="s">
        <v>48666</v>
      </c>
      <c r="G932" t="s">
        <v>48667</v>
      </c>
      <c r="H932" t="s">
        <v>48667</v>
      </c>
      <c r="I932" t="s">
        <v>48668</v>
      </c>
      <c r="J932" t="s">
        <v>48664</v>
      </c>
      <c r="K932" t="s">
        <v>48669</v>
      </c>
      <c r="L932" t="s">
        <v>48670</v>
      </c>
      <c r="M932" t="s">
        <v>48666</v>
      </c>
      <c r="N932" t="s">
        <v>48669</v>
      </c>
      <c r="O932" t="s">
        <v>48669</v>
      </c>
      <c r="P932" t="s">
        <v>48664</v>
      </c>
      <c r="Q932" t="s">
        <v>48670</v>
      </c>
      <c r="R932" t="s">
        <v>48668</v>
      </c>
      <c r="S932" t="s">
        <v>48671</v>
      </c>
      <c r="T932" t="s">
        <v>48664</v>
      </c>
      <c r="U932" t="s">
        <v>48667</v>
      </c>
      <c r="V932" t="s">
        <v>48666</v>
      </c>
      <c r="W932" t="s">
        <v>48669</v>
      </c>
      <c r="X932" t="s">
        <v>48668</v>
      </c>
      <c r="Y932" t="s">
        <v>48668</v>
      </c>
      <c r="Z932" t="s">
        <v>48672</v>
      </c>
      <c r="AA932" t="s">
        <v>48664</v>
      </c>
      <c r="AB932" t="s">
        <v>48673</v>
      </c>
      <c r="AC932" t="s">
        <v>48667</v>
      </c>
      <c r="AD932" t="s">
        <v>48663</v>
      </c>
      <c r="AE932" t="s">
        <v>48670</v>
      </c>
      <c r="AF932" t="s">
        <v>48673</v>
      </c>
      <c r="AG932" t="s">
        <v>48663</v>
      </c>
      <c r="AH932" t="s">
        <v>48667</v>
      </c>
      <c r="AI932" t="s">
        <v>48665</v>
      </c>
      <c r="AJ932" t="s">
        <v>48674</v>
      </c>
      <c r="AK932" t="s">
        <v>48670</v>
      </c>
      <c r="AL932" t="s">
        <v>48663</v>
      </c>
      <c r="AM932" t="s">
        <v>48670</v>
      </c>
      <c r="AN932" t="s">
        <v>48662</v>
      </c>
      <c r="AO932" t="s">
        <v>48669</v>
      </c>
      <c r="AP932" t="s">
        <v>48667</v>
      </c>
      <c r="AQ932" t="s">
        <v>48671</v>
      </c>
      <c r="AR932" t="s">
        <v>48669</v>
      </c>
      <c r="AS932" t="s">
        <v>48671</v>
      </c>
      <c r="AT932" t="s">
        <v>48675</v>
      </c>
      <c r="AU932" t="s">
        <v>48662</v>
      </c>
      <c r="AV932" t="s">
        <v>48676</v>
      </c>
      <c r="AW932" t="s">
        <v>48674</v>
      </c>
      <c r="AX932" t="s">
        <v>48667</v>
      </c>
      <c r="AY932" t="s">
        <v>48677</v>
      </c>
      <c r="AZ932" t="s">
        <v>48671</v>
      </c>
      <c r="BA932" t="s">
        <v>48673</v>
      </c>
      <c r="BB932" t="s">
        <v>48671</v>
      </c>
      <c r="BC932" t="s">
        <v>48669</v>
      </c>
      <c r="BD932" t="s">
        <v>48662</v>
      </c>
      <c r="BE932" t="s">
        <v>48669</v>
      </c>
      <c r="BF932" t="s">
        <v>48668</v>
      </c>
      <c r="BG932" t="s">
        <v>48669</v>
      </c>
      <c r="BH932" t="s">
        <v>48670</v>
      </c>
      <c r="BI932" t="s">
        <v>48668</v>
      </c>
      <c r="BJ932" t="s">
        <v>48671</v>
      </c>
      <c r="BK932" t="s">
        <v>48674</v>
      </c>
      <c r="BL932" t="s">
        <v>48671</v>
      </c>
      <c r="BM932" t="s">
        <v>48671</v>
      </c>
      <c r="BN932" t="s">
        <v>48662</v>
      </c>
      <c r="BO932" t="s">
        <v>48663</v>
      </c>
      <c r="BP932" t="s">
        <v>48674</v>
      </c>
      <c r="BQ932" t="s">
        <v>48668</v>
      </c>
      <c r="BR932" t="s">
        <v>48669</v>
      </c>
      <c r="BS932" t="s">
        <v>48678</v>
      </c>
      <c r="BT932" t="s">
        <v>48674</v>
      </c>
      <c r="BU932" t="s">
        <v>48671</v>
      </c>
      <c r="BV932" t="s">
        <v>48663</v>
      </c>
      <c r="BW932" t="s">
        <v>48678</v>
      </c>
      <c r="BX932" t="s">
        <v>48665</v>
      </c>
      <c r="BY932" t="s">
        <v>48671</v>
      </c>
      <c r="BZ932" t="s">
        <v>48674</v>
      </c>
      <c r="CA932" t="s">
        <v>48671</v>
      </c>
      <c r="CB932" t="s">
        <v>48671</v>
      </c>
      <c r="CC932" t="s">
        <v>48663</v>
      </c>
      <c r="CD932" t="s">
        <v>48673</v>
      </c>
      <c r="CE932" t="s">
        <v>48672</v>
      </c>
      <c r="CF932" t="s">
        <v>48662</v>
      </c>
      <c r="CG932" t="s">
        <v>48667</v>
      </c>
      <c r="CH932" t="s">
        <v>48663</v>
      </c>
      <c r="CI932" t="s">
        <v>48674</v>
      </c>
      <c r="CJ932" t="s">
        <v>48674</v>
      </c>
      <c r="CK932" t="s">
        <v>48663</v>
      </c>
      <c r="CL932" t="s">
        <v>48665</v>
      </c>
      <c r="CM932" t="s">
        <v>48662</v>
      </c>
      <c r="CN932" t="s">
        <v>48671</v>
      </c>
      <c r="CO932" t="s">
        <v>48669</v>
      </c>
      <c r="CP932" t="s">
        <v>48665</v>
      </c>
      <c r="CQ932" t="s">
        <v>48662</v>
      </c>
      <c r="CR932" t="s">
        <v>48671</v>
      </c>
      <c r="CS932" t="s">
        <v>48663</v>
      </c>
      <c r="CT932" t="s">
        <v>48670</v>
      </c>
      <c r="CU932" t="s">
        <v>48671</v>
      </c>
      <c r="CV932" t="s">
        <v>48663</v>
      </c>
    </row>
    <row r="933" spans="1:100" x14ac:dyDescent="0.25">
      <c r="A933" t="s">
        <v>48679</v>
      </c>
      <c r="B933" t="s">
        <v>48680</v>
      </c>
      <c r="C933" t="s">
        <v>48681</v>
      </c>
      <c r="D933" t="s">
        <v>48682</v>
      </c>
      <c r="E933" t="s">
        <v>48683</v>
      </c>
      <c r="F933" t="s">
        <v>48683</v>
      </c>
      <c r="G933" t="s">
        <v>48682</v>
      </c>
      <c r="H933" t="s">
        <v>48682</v>
      </c>
      <c r="I933" t="s">
        <v>48684</v>
      </c>
      <c r="J933" t="s">
        <v>48685</v>
      </c>
      <c r="K933" t="s">
        <v>48686</v>
      </c>
      <c r="L933" t="s">
        <v>48679</v>
      </c>
      <c r="M933" t="s">
        <v>48687</v>
      </c>
      <c r="N933" t="s">
        <v>48688</v>
      </c>
      <c r="O933" t="s">
        <v>48689</v>
      </c>
      <c r="P933" t="s">
        <v>48690</v>
      </c>
      <c r="Q933" t="s">
        <v>48691</v>
      </c>
      <c r="R933" t="s">
        <v>48680</v>
      </c>
      <c r="S933" t="s">
        <v>48690</v>
      </c>
      <c r="T933" t="s">
        <v>48683</v>
      </c>
      <c r="U933" t="s">
        <v>48683</v>
      </c>
      <c r="V933" t="s">
        <v>48692</v>
      </c>
      <c r="W933" t="s">
        <v>48680</v>
      </c>
      <c r="X933" t="s">
        <v>48682</v>
      </c>
      <c r="Y933" t="s">
        <v>48682</v>
      </c>
      <c r="Z933" t="s">
        <v>48685</v>
      </c>
      <c r="AA933" t="s">
        <v>48691</v>
      </c>
      <c r="AB933" t="s">
        <v>48680</v>
      </c>
      <c r="AC933" t="s">
        <v>48680</v>
      </c>
      <c r="AD933" t="s">
        <v>48688</v>
      </c>
      <c r="AE933" t="s">
        <v>48683</v>
      </c>
      <c r="AF933" t="s">
        <v>48682</v>
      </c>
      <c r="AG933" t="s">
        <v>48680</v>
      </c>
      <c r="AH933" t="s">
        <v>48679</v>
      </c>
      <c r="AI933" t="s">
        <v>48685</v>
      </c>
      <c r="AJ933" t="s">
        <v>48684</v>
      </c>
      <c r="AK933" t="s">
        <v>48693</v>
      </c>
      <c r="AL933" t="s">
        <v>48685</v>
      </c>
      <c r="AM933" t="s">
        <v>48683</v>
      </c>
      <c r="AN933" t="s">
        <v>48690</v>
      </c>
      <c r="AO933" t="s">
        <v>48694</v>
      </c>
      <c r="AP933" t="s">
        <v>48685</v>
      </c>
      <c r="AQ933" t="s">
        <v>48690</v>
      </c>
      <c r="AR933" t="s">
        <v>48679</v>
      </c>
      <c r="AS933" t="s">
        <v>48682</v>
      </c>
      <c r="AT933" t="s">
        <v>48692</v>
      </c>
      <c r="AU933" t="s">
        <v>48686</v>
      </c>
      <c r="AV933" t="s">
        <v>48690</v>
      </c>
      <c r="AW933" t="s">
        <v>48689</v>
      </c>
      <c r="AX933" t="s">
        <v>48693</v>
      </c>
      <c r="AY933" t="s">
        <v>48680</v>
      </c>
      <c r="AZ933" t="s">
        <v>48693</v>
      </c>
      <c r="BA933" t="s">
        <v>48679</v>
      </c>
      <c r="BB933" t="s">
        <v>48680</v>
      </c>
      <c r="BC933" t="s">
        <v>48683</v>
      </c>
      <c r="BD933" t="s">
        <v>48691</v>
      </c>
      <c r="BE933" t="s">
        <v>48682</v>
      </c>
      <c r="BF933" t="s">
        <v>48693</v>
      </c>
      <c r="BG933" t="s">
        <v>48685</v>
      </c>
      <c r="BH933" t="s">
        <v>48693</v>
      </c>
      <c r="BI933" t="s">
        <v>48690</v>
      </c>
      <c r="BJ933" t="s">
        <v>48683</v>
      </c>
      <c r="BK933" t="s">
        <v>48679</v>
      </c>
      <c r="BL933" t="s">
        <v>48694</v>
      </c>
      <c r="BM933" t="s">
        <v>48679</v>
      </c>
      <c r="BN933" t="s">
        <v>48691</v>
      </c>
      <c r="BO933" t="s">
        <v>48679</v>
      </c>
      <c r="BP933" t="s">
        <v>48695</v>
      </c>
      <c r="BQ933" t="s">
        <v>48680</v>
      </c>
      <c r="BR933" t="s">
        <v>48679</v>
      </c>
      <c r="BS933" t="s">
        <v>48682</v>
      </c>
      <c r="BT933" t="s">
        <v>48679</v>
      </c>
      <c r="BU933" t="s">
        <v>48684</v>
      </c>
      <c r="BV933" t="s">
        <v>48687</v>
      </c>
      <c r="BW933" t="s">
        <v>48680</v>
      </c>
      <c r="BX933" t="s">
        <v>48679</v>
      </c>
      <c r="BY933" t="s">
        <v>48683</v>
      </c>
      <c r="BZ933" t="s">
        <v>48684</v>
      </c>
      <c r="CA933" t="s">
        <v>48682</v>
      </c>
      <c r="CB933" t="s">
        <v>48679</v>
      </c>
      <c r="CC933" t="s">
        <v>48691</v>
      </c>
      <c r="CD933" t="s">
        <v>48681</v>
      </c>
      <c r="CE933" t="s">
        <v>48693</v>
      </c>
      <c r="CF933" t="s">
        <v>48684</v>
      </c>
      <c r="CG933" t="s">
        <v>48680</v>
      </c>
      <c r="CH933" t="s">
        <v>48690</v>
      </c>
      <c r="CI933" t="s">
        <v>48680</v>
      </c>
      <c r="CJ933" t="s">
        <v>48683</v>
      </c>
      <c r="CK933" t="s">
        <v>48679</v>
      </c>
      <c r="CL933" t="s">
        <v>48682</v>
      </c>
      <c r="CM933" t="s">
        <v>48691</v>
      </c>
      <c r="CN933" t="s">
        <v>48682</v>
      </c>
      <c r="CO933" t="s">
        <v>48682</v>
      </c>
      <c r="CP933" t="s">
        <v>48691</v>
      </c>
      <c r="CQ933" t="s">
        <v>48680</v>
      </c>
      <c r="CR933" t="s">
        <v>48684</v>
      </c>
      <c r="CS933" t="s">
        <v>48683</v>
      </c>
      <c r="CT933" t="s">
        <v>48679</v>
      </c>
      <c r="CU933" t="s">
        <v>48680</v>
      </c>
      <c r="CV933" t="s">
        <v>48680</v>
      </c>
    </row>
    <row r="934" spans="1:100" x14ac:dyDescent="0.25">
      <c r="A934" t="s">
        <v>48696</v>
      </c>
      <c r="B934" t="s">
        <v>48697</v>
      </c>
      <c r="C934" t="s">
        <v>48696</v>
      </c>
      <c r="D934" t="s">
        <v>48698</v>
      </c>
      <c r="E934" t="s">
        <v>48699</v>
      </c>
      <c r="F934" t="s">
        <v>48700</v>
      </c>
      <c r="G934" t="s">
        <v>48701</v>
      </c>
      <c r="H934" t="s">
        <v>48698</v>
      </c>
      <c r="I934" t="s">
        <v>48702</v>
      </c>
      <c r="J934" t="s">
        <v>48703</v>
      </c>
      <c r="K934" t="s">
        <v>48701</v>
      </c>
      <c r="L934" t="s">
        <v>48704</v>
      </c>
      <c r="M934" t="s">
        <v>48703</v>
      </c>
      <c r="N934" t="s">
        <v>48705</v>
      </c>
      <c r="O934" t="s">
        <v>48697</v>
      </c>
      <c r="P934" t="s">
        <v>48706</v>
      </c>
      <c r="Q934" t="s">
        <v>48701</v>
      </c>
      <c r="R934" t="s">
        <v>48706</v>
      </c>
      <c r="S934" t="s">
        <v>48697</v>
      </c>
      <c r="T934" t="s">
        <v>48701</v>
      </c>
      <c r="U934" t="s">
        <v>48707</v>
      </c>
      <c r="V934" t="s">
        <v>48696</v>
      </c>
      <c r="W934" t="s">
        <v>48699</v>
      </c>
      <c r="X934" t="s">
        <v>48708</v>
      </c>
      <c r="Y934" t="s">
        <v>48701</v>
      </c>
      <c r="Z934" t="s">
        <v>48703</v>
      </c>
      <c r="AA934" t="s">
        <v>48706</v>
      </c>
      <c r="AB934" t="s">
        <v>48702</v>
      </c>
      <c r="AC934" t="s">
        <v>48708</v>
      </c>
      <c r="AD934" t="s">
        <v>48698</v>
      </c>
      <c r="AE934" t="s">
        <v>48703</v>
      </c>
      <c r="AF934" t="s">
        <v>48696</v>
      </c>
      <c r="AG934" t="s">
        <v>48701</v>
      </c>
      <c r="AH934" t="s">
        <v>48706</v>
      </c>
      <c r="AI934" t="s">
        <v>48708</v>
      </c>
      <c r="AJ934" t="s">
        <v>48708</v>
      </c>
      <c r="AK934" t="s">
        <v>48696</v>
      </c>
      <c r="AL934" t="s">
        <v>48703</v>
      </c>
      <c r="AM934" t="s">
        <v>48709</v>
      </c>
      <c r="AN934" t="s">
        <v>48703</v>
      </c>
      <c r="AO934" t="s">
        <v>48697</v>
      </c>
      <c r="AP934" t="s">
        <v>48703</v>
      </c>
      <c r="AQ934" t="s">
        <v>48708</v>
      </c>
      <c r="AR934" t="s">
        <v>48708</v>
      </c>
      <c r="AS934" t="s">
        <v>48700</v>
      </c>
      <c r="AT934" t="s">
        <v>48701</v>
      </c>
      <c r="AU934" t="s">
        <v>48703</v>
      </c>
      <c r="AV934" t="s">
        <v>48696</v>
      </c>
      <c r="AW934" t="s">
        <v>48696</v>
      </c>
      <c r="AX934" t="s">
        <v>48702</v>
      </c>
      <c r="AY934" t="s">
        <v>48704</v>
      </c>
      <c r="AZ934" t="s">
        <v>48708</v>
      </c>
      <c r="BA934" t="s">
        <v>48702</v>
      </c>
      <c r="BB934" t="s">
        <v>48708</v>
      </c>
      <c r="BC934" t="s">
        <v>48696</v>
      </c>
      <c r="BD934" t="s">
        <v>48696</v>
      </c>
      <c r="BE934" t="s">
        <v>48697</v>
      </c>
      <c r="BF934" t="s">
        <v>48697</v>
      </c>
      <c r="BG934" t="s">
        <v>48703</v>
      </c>
      <c r="BH934" t="s">
        <v>48700</v>
      </c>
      <c r="BI934" t="s">
        <v>48703</v>
      </c>
      <c r="BJ934" t="s">
        <v>48710</v>
      </c>
      <c r="BK934" t="s">
        <v>48704</v>
      </c>
      <c r="BL934" t="s">
        <v>48697</v>
      </c>
      <c r="BM934" t="s">
        <v>48703</v>
      </c>
      <c r="BN934" t="s">
        <v>48701</v>
      </c>
      <c r="BO934" t="s">
        <v>48708</v>
      </c>
      <c r="BP934" t="s">
        <v>48698</v>
      </c>
      <c r="BQ934" t="s">
        <v>48698</v>
      </c>
      <c r="BR934" t="s">
        <v>48710</v>
      </c>
      <c r="BS934" t="s">
        <v>48708</v>
      </c>
      <c r="BT934" t="s">
        <v>48702</v>
      </c>
      <c r="BU934" t="s">
        <v>48698</v>
      </c>
      <c r="BV934" t="s">
        <v>48697</v>
      </c>
      <c r="BW934" t="s">
        <v>48711</v>
      </c>
      <c r="BX934" t="s">
        <v>48710</v>
      </c>
      <c r="BY934" t="s">
        <v>48696</v>
      </c>
      <c r="BZ934" t="s">
        <v>48712</v>
      </c>
      <c r="CA934" t="s">
        <v>48700</v>
      </c>
      <c r="CB934" t="s">
        <v>48696</v>
      </c>
      <c r="CC934" t="s">
        <v>48708</v>
      </c>
      <c r="CD934" t="s">
        <v>48703</v>
      </c>
      <c r="CE934" t="s">
        <v>48713</v>
      </c>
      <c r="CF934" t="s">
        <v>48700</v>
      </c>
      <c r="CG934" t="s">
        <v>48701</v>
      </c>
      <c r="CH934" t="s">
        <v>48707</v>
      </c>
      <c r="CI934" t="s">
        <v>48697</v>
      </c>
      <c r="CJ934" t="s">
        <v>48709</v>
      </c>
      <c r="CK934" t="s">
        <v>48702</v>
      </c>
      <c r="CL934" t="s">
        <v>48702</v>
      </c>
      <c r="CM934" t="s">
        <v>48702</v>
      </c>
      <c r="CN934" t="s">
        <v>48704</v>
      </c>
      <c r="CO934" t="s">
        <v>48697</v>
      </c>
      <c r="CP934" t="s">
        <v>48701</v>
      </c>
      <c r="CQ934" t="s">
        <v>48698</v>
      </c>
      <c r="CR934" t="s">
        <v>48697</v>
      </c>
      <c r="CS934" t="s">
        <v>48698</v>
      </c>
      <c r="CT934" t="s">
        <v>48713</v>
      </c>
      <c r="CU934" t="s">
        <v>48700</v>
      </c>
      <c r="CV934" t="s">
        <v>48701</v>
      </c>
    </row>
    <row r="935" spans="1:100" x14ac:dyDescent="0.25">
      <c r="A935" t="s">
        <v>48714</v>
      </c>
      <c r="B935" t="s">
        <v>48715</v>
      </c>
      <c r="C935" t="s">
        <v>48716</v>
      </c>
      <c r="D935" t="s">
        <v>48717</v>
      </c>
      <c r="E935" t="s">
        <v>48718</v>
      </c>
      <c r="F935" t="s">
        <v>48719</v>
      </c>
      <c r="G935" t="s">
        <v>48720</v>
      </c>
      <c r="H935" t="s">
        <v>48721</v>
      </c>
      <c r="I935" t="s">
        <v>48721</v>
      </c>
      <c r="J935" t="s">
        <v>48722</v>
      </c>
      <c r="K935" t="s">
        <v>48722</v>
      </c>
      <c r="L935" t="s">
        <v>48723</v>
      </c>
      <c r="M935" t="s">
        <v>48717</v>
      </c>
      <c r="N935" t="s">
        <v>48724</v>
      </c>
      <c r="O935" t="s">
        <v>48718</v>
      </c>
      <c r="P935" t="s">
        <v>48720</v>
      </c>
      <c r="Q935" t="s">
        <v>48725</v>
      </c>
      <c r="R935" t="s">
        <v>48718</v>
      </c>
      <c r="S935" t="s">
        <v>48721</v>
      </c>
      <c r="T935" t="s">
        <v>48721</v>
      </c>
      <c r="U935" t="s">
        <v>48722</v>
      </c>
      <c r="V935" t="s">
        <v>48725</v>
      </c>
      <c r="W935" t="s">
        <v>48722</v>
      </c>
      <c r="X935" t="s">
        <v>48717</v>
      </c>
      <c r="Y935" t="s">
        <v>48726</v>
      </c>
      <c r="Z935" t="s">
        <v>48724</v>
      </c>
      <c r="AA935" t="s">
        <v>48721</v>
      </c>
      <c r="AB935" t="s">
        <v>48725</v>
      </c>
      <c r="AC935" t="s">
        <v>48725</v>
      </c>
      <c r="AD935" t="s">
        <v>48725</v>
      </c>
      <c r="AE935" t="s">
        <v>48726</v>
      </c>
      <c r="AF935" t="s">
        <v>48716</v>
      </c>
      <c r="AG935" t="s">
        <v>48724</v>
      </c>
      <c r="AH935" t="s">
        <v>48721</v>
      </c>
      <c r="AI935" t="s">
        <v>48720</v>
      </c>
      <c r="AJ935" t="s">
        <v>48722</v>
      </c>
      <c r="AK935" t="s">
        <v>48718</v>
      </c>
      <c r="AL935" t="s">
        <v>48724</v>
      </c>
      <c r="AM935" t="s">
        <v>48718</v>
      </c>
      <c r="AN935" t="s">
        <v>48725</v>
      </c>
      <c r="AO935" t="s">
        <v>48717</v>
      </c>
      <c r="AP935" t="s">
        <v>48727</v>
      </c>
      <c r="AQ935" t="s">
        <v>48721</v>
      </c>
      <c r="AR935" t="s">
        <v>48714</v>
      </c>
      <c r="AS935" t="s">
        <v>48723</v>
      </c>
      <c r="AT935" t="s">
        <v>48724</v>
      </c>
      <c r="AU935" t="s">
        <v>48724</v>
      </c>
      <c r="AV935" t="s">
        <v>48721</v>
      </c>
      <c r="AW935" t="s">
        <v>48725</v>
      </c>
      <c r="AX935" t="s">
        <v>48722</v>
      </c>
      <c r="AY935" t="s">
        <v>48725</v>
      </c>
      <c r="AZ935" t="s">
        <v>48720</v>
      </c>
      <c r="BA935" t="s">
        <v>48728</v>
      </c>
      <c r="BB935" t="s">
        <v>48724</v>
      </c>
      <c r="BC935" t="s">
        <v>48720</v>
      </c>
      <c r="BD935" t="s">
        <v>48719</v>
      </c>
      <c r="BE935" t="s">
        <v>48717</v>
      </c>
      <c r="BF935" t="s">
        <v>48722</v>
      </c>
      <c r="BG935" t="s">
        <v>48725</v>
      </c>
      <c r="BH935" t="s">
        <v>48722</v>
      </c>
      <c r="BI935" t="s">
        <v>48717</v>
      </c>
      <c r="BJ935" t="s">
        <v>48718</v>
      </c>
      <c r="BK935" t="s">
        <v>48717</v>
      </c>
      <c r="BL935" t="s">
        <v>48718</v>
      </c>
      <c r="BM935" t="s">
        <v>48725</v>
      </c>
      <c r="BN935" t="s">
        <v>48722</v>
      </c>
      <c r="BO935" t="s">
        <v>48720</v>
      </c>
      <c r="BP935" t="s">
        <v>48717</v>
      </c>
      <c r="BQ935" t="s">
        <v>48725</v>
      </c>
      <c r="BR935" t="s">
        <v>48717</v>
      </c>
      <c r="BS935" t="s">
        <v>48722</v>
      </c>
      <c r="BT935" t="s">
        <v>48723</v>
      </c>
      <c r="BU935" t="s">
        <v>48716</v>
      </c>
      <c r="BV935" t="s">
        <v>48717</v>
      </c>
      <c r="BW935" t="s">
        <v>48718</v>
      </c>
      <c r="BX935" t="s">
        <v>48717</v>
      </c>
      <c r="BY935" t="s">
        <v>48727</v>
      </c>
      <c r="BZ935" t="s">
        <v>48714</v>
      </c>
      <c r="CA935" t="s">
        <v>48717</v>
      </c>
      <c r="CB935" t="s">
        <v>48718</v>
      </c>
      <c r="CC935" t="s">
        <v>48725</v>
      </c>
      <c r="CD935" t="s">
        <v>48725</v>
      </c>
      <c r="CE935" t="s">
        <v>48726</v>
      </c>
      <c r="CF935" t="s">
        <v>48717</v>
      </c>
      <c r="CG935" t="s">
        <v>48722</v>
      </c>
      <c r="CH935" t="s">
        <v>48722</v>
      </c>
      <c r="CI935" t="s">
        <v>48721</v>
      </c>
      <c r="CJ935" t="s">
        <v>48729</v>
      </c>
      <c r="CK935" t="s">
        <v>48717</v>
      </c>
      <c r="CL935" t="s">
        <v>48728</v>
      </c>
      <c r="CM935" t="s">
        <v>48724</v>
      </c>
      <c r="CN935" t="s">
        <v>48729</v>
      </c>
      <c r="CO935" t="s">
        <v>48717</v>
      </c>
      <c r="CP935" t="s">
        <v>48722</v>
      </c>
      <c r="CQ935" t="s">
        <v>48714</v>
      </c>
      <c r="CR935" t="s">
        <v>48721</v>
      </c>
      <c r="CS935" t="s">
        <v>48722</v>
      </c>
      <c r="CT935" t="s">
        <v>48717</v>
      </c>
      <c r="CU935" t="s">
        <v>48725</v>
      </c>
      <c r="CV935" t="s">
        <v>48724</v>
      </c>
    </row>
    <row r="936" spans="1:100" x14ac:dyDescent="0.25">
      <c r="A936" t="s">
        <v>48730</v>
      </c>
      <c r="B936" t="s">
        <v>48731</v>
      </c>
      <c r="C936" t="s">
        <v>48732</v>
      </c>
      <c r="D936" t="s">
        <v>48733</v>
      </c>
      <c r="E936" t="s">
        <v>48733</v>
      </c>
      <c r="F936" t="s">
        <v>48733</v>
      </c>
      <c r="G936" t="s">
        <v>48734</v>
      </c>
      <c r="H936" t="s">
        <v>48735</v>
      </c>
      <c r="I936" t="s">
        <v>48736</v>
      </c>
      <c r="J936" t="s">
        <v>48733</v>
      </c>
      <c r="K936" t="s">
        <v>48737</v>
      </c>
      <c r="L936" t="s">
        <v>48731</v>
      </c>
      <c r="M936" t="s">
        <v>48738</v>
      </c>
      <c r="N936" t="s">
        <v>48739</v>
      </c>
      <c r="O936" t="s">
        <v>48737</v>
      </c>
      <c r="P936" t="s">
        <v>48740</v>
      </c>
      <c r="Q936" t="s">
        <v>48741</v>
      </c>
      <c r="R936" t="s">
        <v>48737</v>
      </c>
      <c r="S936" t="s">
        <v>48734</v>
      </c>
      <c r="T936" t="s">
        <v>48740</v>
      </c>
      <c r="U936" t="s">
        <v>48740</v>
      </c>
      <c r="V936" t="s">
        <v>48737</v>
      </c>
      <c r="W936" t="s">
        <v>48731</v>
      </c>
      <c r="X936" t="s">
        <v>48736</v>
      </c>
      <c r="Y936" t="s">
        <v>48738</v>
      </c>
      <c r="Z936" t="s">
        <v>48740</v>
      </c>
      <c r="AA936" t="s">
        <v>48740</v>
      </c>
      <c r="AB936" t="s">
        <v>48733</v>
      </c>
      <c r="AC936" t="s">
        <v>48730</v>
      </c>
      <c r="AD936" t="s">
        <v>48742</v>
      </c>
      <c r="AE936" t="s">
        <v>48733</v>
      </c>
      <c r="AF936" t="s">
        <v>48743</v>
      </c>
      <c r="AG936" t="s">
        <v>48741</v>
      </c>
      <c r="AH936" t="s">
        <v>48734</v>
      </c>
      <c r="AI936" t="s">
        <v>48744</v>
      </c>
      <c r="AJ936" t="s">
        <v>48740</v>
      </c>
      <c r="AK936" t="s">
        <v>48739</v>
      </c>
      <c r="AL936" t="s">
        <v>48739</v>
      </c>
      <c r="AM936" t="s">
        <v>48733</v>
      </c>
      <c r="AN936" t="s">
        <v>48742</v>
      </c>
      <c r="AO936" t="s">
        <v>48741</v>
      </c>
      <c r="AP936" t="s">
        <v>48740</v>
      </c>
      <c r="AQ936" t="s">
        <v>48739</v>
      </c>
      <c r="AR936" t="s">
        <v>48742</v>
      </c>
      <c r="AS936" t="s">
        <v>48732</v>
      </c>
      <c r="AT936" t="s">
        <v>48740</v>
      </c>
      <c r="AU936" t="s">
        <v>48734</v>
      </c>
      <c r="AV936" t="s">
        <v>48735</v>
      </c>
      <c r="AW936" t="s">
        <v>48739</v>
      </c>
      <c r="AX936" t="s">
        <v>48734</v>
      </c>
      <c r="AY936" t="s">
        <v>48735</v>
      </c>
      <c r="AZ936" t="s">
        <v>48732</v>
      </c>
      <c r="BA936" t="s">
        <v>48731</v>
      </c>
      <c r="BB936" t="s">
        <v>48743</v>
      </c>
      <c r="BC936" t="s">
        <v>48745</v>
      </c>
      <c r="BD936" t="s">
        <v>48732</v>
      </c>
      <c r="BE936" t="s">
        <v>48741</v>
      </c>
      <c r="BF936" t="s">
        <v>48737</v>
      </c>
      <c r="BG936" t="s">
        <v>48741</v>
      </c>
      <c r="BH936" t="s">
        <v>48741</v>
      </c>
      <c r="BI936" t="s">
        <v>48737</v>
      </c>
      <c r="BJ936" t="s">
        <v>48731</v>
      </c>
      <c r="BK936" t="s">
        <v>48733</v>
      </c>
      <c r="BL936" t="s">
        <v>48737</v>
      </c>
      <c r="BM936" t="s">
        <v>48746</v>
      </c>
      <c r="BN936" t="s">
        <v>48741</v>
      </c>
      <c r="BO936" t="s">
        <v>48739</v>
      </c>
      <c r="BP936" t="s">
        <v>48741</v>
      </c>
      <c r="BQ936" t="s">
        <v>48738</v>
      </c>
      <c r="BR936" t="s">
        <v>48747</v>
      </c>
      <c r="BS936" t="s">
        <v>48739</v>
      </c>
      <c r="BT936" t="s">
        <v>48737</v>
      </c>
      <c r="BU936" t="s">
        <v>48734</v>
      </c>
      <c r="BV936" t="s">
        <v>48733</v>
      </c>
      <c r="BW936" t="s">
        <v>48736</v>
      </c>
      <c r="BX936" t="s">
        <v>48739</v>
      </c>
      <c r="BY936" t="s">
        <v>48741</v>
      </c>
      <c r="BZ936" t="s">
        <v>48738</v>
      </c>
      <c r="CA936" t="s">
        <v>48740</v>
      </c>
      <c r="CB936" t="s">
        <v>48740</v>
      </c>
      <c r="CC936" t="s">
        <v>48740</v>
      </c>
      <c r="CD936" t="s">
        <v>48732</v>
      </c>
      <c r="CE936" t="s">
        <v>48740</v>
      </c>
      <c r="CF936" t="s">
        <v>48739</v>
      </c>
      <c r="CG936" t="s">
        <v>48739</v>
      </c>
      <c r="CH936" t="s">
        <v>48737</v>
      </c>
      <c r="CI936" t="s">
        <v>48741</v>
      </c>
      <c r="CJ936" t="s">
        <v>48733</v>
      </c>
      <c r="CK936" t="s">
        <v>48741</v>
      </c>
      <c r="CL936" t="s">
        <v>48740</v>
      </c>
      <c r="CM936" t="s">
        <v>48734</v>
      </c>
      <c r="CN936" t="s">
        <v>48731</v>
      </c>
      <c r="CO936" t="s">
        <v>48740</v>
      </c>
      <c r="CP936" t="s">
        <v>48745</v>
      </c>
      <c r="CQ936" t="s">
        <v>48740</v>
      </c>
      <c r="CR936" t="s">
        <v>48730</v>
      </c>
      <c r="CS936" t="s">
        <v>48738</v>
      </c>
      <c r="CT936" t="s">
        <v>48740</v>
      </c>
      <c r="CU936" t="s">
        <v>48741</v>
      </c>
      <c r="CV936" t="s">
        <v>48740</v>
      </c>
    </row>
    <row r="937" spans="1:100" x14ac:dyDescent="0.25">
      <c r="A937" t="s">
        <v>48748</v>
      </c>
      <c r="B937" t="s">
        <v>48749</v>
      </c>
      <c r="C937" t="s">
        <v>48748</v>
      </c>
      <c r="D937" t="s">
        <v>48748</v>
      </c>
      <c r="E937" t="s">
        <v>48750</v>
      </c>
      <c r="F937" t="s">
        <v>48751</v>
      </c>
      <c r="G937" t="s">
        <v>48752</v>
      </c>
      <c r="H937" t="s">
        <v>48753</v>
      </c>
      <c r="I937" t="s">
        <v>48754</v>
      </c>
      <c r="J937" t="s">
        <v>48755</v>
      </c>
      <c r="K937" t="s">
        <v>48756</v>
      </c>
      <c r="L937" t="s">
        <v>48753</v>
      </c>
      <c r="M937" t="s">
        <v>48752</v>
      </c>
      <c r="N937" t="s">
        <v>48753</v>
      </c>
      <c r="O937" t="s">
        <v>48757</v>
      </c>
      <c r="P937" t="s">
        <v>48754</v>
      </c>
      <c r="Q937" t="s">
        <v>48756</v>
      </c>
      <c r="R937" t="s">
        <v>48758</v>
      </c>
      <c r="S937" t="s">
        <v>48754</v>
      </c>
      <c r="T937" t="s">
        <v>48755</v>
      </c>
      <c r="U937" t="s">
        <v>48759</v>
      </c>
      <c r="V937" t="s">
        <v>48760</v>
      </c>
      <c r="W937" t="s">
        <v>48749</v>
      </c>
      <c r="X937" t="s">
        <v>48755</v>
      </c>
      <c r="Y937" t="s">
        <v>48758</v>
      </c>
      <c r="Z937" t="s">
        <v>48761</v>
      </c>
      <c r="AA937" t="s">
        <v>48748</v>
      </c>
      <c r="AB937" t="s">
        <v>48751</v>
      </c>
      <c r="AC937" t="s">
        <v>48759</v>
      </c>
      <c r="AD937" t="s">
        <v>48749</v>
      </c>
      <c r="AE937" t="s">
        <v>48750</v>
      </c>
      <c r="AF937" t="s">
        <v>48756</v>
      </c>
      <c r="AG937" t="s">
        <v>48748</v>
      </c>
      <c r="AH937" t="s">
        <v>48754</v>
      </c>
      <c r="AI937" t="s">
        <v>48748</v>
      </c>
      <c r="AJ937" t="s">
        <v>48748</v>
      </c>
      <c r="AK937" t="s">
        <v>48762</v>
      </c>
      <c r="AL937" t="s">
        <v>48750</v>
      </c>
      <c r="AM937" t="s">
        <v>48753</v>
      </c>
      <c r="AN937" t="s">
        <v>48754</v>
      </c>
      <c r="AO937" t="s">
        <v>48763</v>
      </c>
      <c r="AP937" t="s">
        <v>48751</v>
      </c>
      <c r="AQ937" t="s">
        <v>48751</v>
      </c>
      <c r="AR937" t="s">
        <v>48755</v>
      </c>
      <c r="AS937" t="s">
        <v>48751</v>
      </c>
      <c r="AT937" t="s">
        <v>48748</v>
      </c>
      <c r="AU937" t="s">
        <v>48762</v>
      </c>
      <c r="AV937" t="s">
        <v>48749</v>
      </c>
      <c r="AW937" t="s">
        <v>48764</v>
      </c>
      <c r="AX937" t="s">
        <v>48752</v>
      </c>
      <c r="AY937" t="s">
        <v>48758</v>
      </c>
      <c r="AZ937" t="s">
        <v>48756</v>
      </c>
      <c r="BA937" t="s">
        <v>48748</v>
      </c>
      <c r="BB937" t="s">
        <v>48758</v>
      </c>
      <c r="BC937" t="s">
        <v>48755</v>
      </c>
      <c r="BD937" t="s">
        <v>48755</v>
      </c>
      <c r="BE937" t="s">
        <v>48750</v>
      </c>
      <c r="BF937" t="s">
        <v>48755</v>
      </c>
      <c r="BG937" t="s">
        <v>48753</v>
      </c>
      <c r="BH937" t="s">
        <v>48755</v>
      </c>
      <c r="BI937" t="s">
        <v>48755</v>
      </c>
      <c r="BJ937" t="s">
        <v>48754</v>
      </c>
      <c r="BK937" t="s">
        <v>48765</v>
      </c>
      <c r="BL937" t="s">
        <v>48759</v>
      </c>
      <c r="BM937" t="s">
        <v>48754</v>
      </c>
      <c r="BN937" t="s">
        <v>48749</v>
      </c>
      <c r="BO937" t="s">
        <v>48754</v>
      </c>
      <c r="BP937" t="s">
        <v>48761</v>
      </c>
      <c r="BQ937" t="s">
        <v>48755</v>
      </c>
      <c r="BR937" t="s">
        <v>48753</v>
      </c>
      <c r="BS937" t="s">
        <v>48752</v>
      </c>
      <c r="BT937" t="s">
        <v>48756</v>
      </c>
      <c r="BU937" t="s">
        <v>48756</v>
      </c>
      <c r="BV937" t="s">
        <v>48750</v>
      </c>
      <c r="BW937" t="s">
        <v>48751</v>
      </c>
      <c r="BX937" t="s">
        <v>48748</v>
      </c>
      <c r="BY937" t="s">
        <v>48758</v>
      </c>
      <c r="BZ937" t="s">
        <v>48761</v>
      </c>
      <c r="CA937" t="s">
        <v>48758</v>
      </c>
      <c r="CB937" t="s">
        <v>48758</v>
      </c>
      <c r="CC937" t="s">
        <v>48750</v>
      </c>
      <c r="CD937" t="s">
        <v>48756</v>
      </c>
      <c r="CE937" t="s">
        <v>48762</v>
      </c>
      <c r="CF937" t="s">
        <v>48758</v>
      </c>
      <c r="CG937" t="s">
        <v>48762</v>
      </c>
      <c r="CH937" t="s">
        <v>48754</v>
      </c>
      <c r="CI937" t="s">
        <v>48750</v>
      </c>
      <c r="CJ937" t="s">
        <v>48749</v>
      </c>
      <c r="CK937" t="s">
        <v>48753</v>
      </c>
      <c r="CL937" t="s">
        <v>48750</v>
      </c>
      <c r="CM937" t="s">
        <v>48753</v>
      </c>
      <c r="CN937" t="s">
        <v>48750</v>
      </c>
      <c r="CO937" t="s">
        <v>48755</v>
      </c>
      <c r="CP937" t="s">
        <v>48755</v>
      </c>
      <c r="CQ937" t="s">
        <v>48762</v>
      </c>
      <c r="CR937" t="s">
        <v>48755</v>
      </c>
      <c r="CS937" t="s">
        <v>48758</v>
      </c>
      <c r="CT937" t="s">
        <v>48755</v>
      </c>
      <c r="CU937" t="s">
        <v>48759</v>
      </c>
      <c r="CV937" t="s">
        <v>48750</v>
      </c>
    </row>
    <row r="938" spans="1:100" x14ac:dyDescent="0.25">
      <c r="A938" t="s">
        <v>48766</v>
      </c>
      <c r="B938" t="s">
        <v>48767</v>
      </c>
      <c r="C938" t="s">
        <v>48768</v>
      </c>
      <c r="D938" t="s">
        <v>48769</v>
      </c>
      <c r="E938" t="s">
        <v>48770</v>
      </c>
      <c r="F938" t="s">
        <v>48771</v>
      </c>
      <c r="G938" t="s">
        <v>48772</v>
      </c>
      <c r="H938" t="s">
        <v>48773</v>
      </c>
      <c r="I938" t="s">
        <v>48774</v>
      </c>
      <c r="J938" t="s">
        <v>48771</v>
      </c>
      <c r="K938" t="s">
        <v>48767</v>
      </c>
      <c r="L938" t="s">
        <v>48767</v>
      </c>
      <c r="M938" t="s">
        <v>48775</v>
      </c>
      <c r="N938" t="s">
        <v>48770</v>
      </c>
      <c r="O938" t="s">
        <v>48774</v>
      </c>
      <c r="P938" t="s">
        <v>48774</v>
      </c>
      <c r="Q938" t="s">
        <v>48776</v>
      </c>
      <c r="R938" t="s">
        <v>48777</v>
      </c>
      <c r="S938" t="s">
        <v>48778</v>
      </c>
      <c r="T938" t="s">
        <v>48779</v>
      </c>
      <c r="U938" t="s">
        <v>48772</v>
      </c>
      <c r="V938" t="s">
        <v>48770</v>
      </c>
      <c r="W938" t="s">
        <v>48769</v>
      </c>
      <c r="X938" t="s">
        <v>48766</v>
      </c>
      <c r="Y938" t="s">
        <v>48771</v>
      </c>
      <c r="Z938" t="s">
        <v>48776</v>
      </c>
      <c r="AA938" t="s">
        <v>48774</v>
      </c>
      <c r="AB938" t="s">
        <v>48776</v>
      </c>
      <c r="AC938" t="s">
        <v>48771</v>
      </c>
      <c r="AD938" t="s">
        <v>48778</v>
      </c>
      <c r="AE938" t="s">
        <v>48778</v>
      </c>
      <c r="AF938" t="s">
        <v>48780</v>
      </c>
      <c r="AG938" t="s">
        <v>48767</v>
      </c>
      <c r="AH938" t="s">
        <v>48769</v>
      </c>
      <c r="AI938" t="s">
        <v>48776</v>
      </c>
      <c r="AJ938" t="s">
        <v>48766</v>
      </c>
      <c r="AK938" t="s">
        <v>48778</v>
      </c>
      <c r="AL938" t="s">
        <v>48771</v>
      </c>
      <c r="AM938" t="s">
        <v>48766</v>
      </c>
      <c r="AN938" t="s">
        <v>48771</v>
      </c>
      <c r="AO938" t="s">
        <v>48766</v>
      </c>
      <c r="AP938" t="s">
        <v>48769</v>
      </c>
      <c r="AQ938" t="s">
        <v>48766</v>
      </c>
      <c r="AR938" t="s">
        <v>48778</v>
      </c>
      <c r="AS938" t="s">
        <v>48767</v>
      </c>
      <c r="AT938" t="s">
        <v>48766</v>
      </c>
      <c r="AU938" t="s">
        <v>48770</v>
      </c>
      <c r="AV938" t="s">
        <v>48778</v>
      </c>
      <c r="AW938" t="s">
        <v>48774</v>
      </c>
      <c r="AX938" t="s">
        <v>48767</v>
      </c>
      <c r="AY938" t="s">
        <v>48767</v>
      </c>
      <c r="AZ938" t="s">
        <v>48766</v>
      </c>
      <c r="BA938" t="s">
        <v>48770</v>
      </c>
      <c r="BB938" t="s">
        <v>48777</v>
      </c>
      <c r="BC938" t="s">
        <v>48776</v>
      </c>
      <c r="BD938" t="s">
        <v>48775</v>
      </c>
      <c r="BE938" t="s">
        <v>48774</v>
      </c>
      <c r="BF938" t="s">
        <v>48772</v>
      </c>
      <c r="BG938" t="s">
        <v>48779</v>
      </c>
      <c r="BH938" t="s">
        <v>48772</v>
      </c>
      <c r="BI938" t="s">
        <v>48766</v>
      </c>
      <c r="BJ938" t="s">
        <v>48772</v>
      </c>
      <c r="BK938" t="s">
        <v>48772</v>
      </c>
      <c r="BL938" t="s">
        <v>48773</v>
      </c>
      <c r="BM938" t="s">
        <v>48770</v>
      </c>
      <c r="BN938" t="s">
        <v>48774</v>
      </c>
      <c r="BO938" t="s">
        <v>48767</v>
      </c>
      <c r="BP938" t="s">
        <v>48766</v>
      </c>
      <c r="BQ938" t="s">
        <v>48766</v>
      </c>
      <c r="BR938" t="s">
        <v>48767</v>
      </c>
      <c r="BS938" t="s">
        <v>48769</v>
      </c>
      <c r="BT938" t="s">
        <v>48767</v>
      </c>
      <c r="BU938" t="s">
        <v>48767</v>
      </c>
      <c r="BV938" t="s">
        <v>48776</v>
      </c>
      <c r="BW938" t="s">
        <v>48772</v>
      </c>
      <c r="BX938" t="s">
        <v>48771</v>
      </c>
      <c r="BY938" t="s">
        <v>48780</v>
      </c>
      <c r="BZ938" t="s">
        <v>48778</v>
      </c>
      <c r="CA938" t="s">
        <v>48774</v>
      </c>
      <c r="CB938" t="s">
        <v>48774</v>
      </c>
      <c r="CC938" t="s">
        <v>48772</v>
      </c>
      <c r="CD938" t="s">
        <v>48770</v>
      </c>
      <c r="CE938" t="s">
        <v>48770</v>
      </c>
      <c r="CF938" t="s">
        <v>48772</v>
      </c>
      <c r="CG938" t="s">
        <v>48778</v>
      </c>
      <c r="CH938" t="s">
        <v>48767</v>
      </c>
      <c r="CI938" t="s">
        <v>48774</v>
      </c>
      <c r="CJ938" t="s">
        <v>48771</v>
      </c>
      <c r="CK938" t="s">
        <v>48767</v>
      </c>
      <c r="CL938" t="s">
        <v>48780</v>
      </c>
      <c r="CM938" t="s">
        <v>48766</v>
      </c>
      <c r="CN938" t="s">
        <v>48778</v>
      </c>
      <c r="CO938" t="s">
        <v>48766</v>
      </c>
      <c r="CP938" t="s">
        <v>48769</v>
      </c>
      <c r="CQ938" t="s">
        <v>48769</v>
      </c>
      <c r="CR938" t="s">
        <v>48774</v>
      </c>
      <c r="CS938" t="s">
        <v>48769</v>
      </c>
      <c r="CT938" t="s">
        <v>48776</v>
      </c>
      <c r="CU938" t="s">
        <v>48767</v>
      </c>
      <c r="CV938" t="s">
        <v>48769</v>
      </c>
    </row>
    <row r="939" spans="1:100" x14ac:dyDescent="0.25">
      <c r="A939" t="s">
        <v>48781</v>
      </c>
      <c r="B939" t="s">
        <v>48782</v>
      </c>
      <c r="C939" t="s">
        <v>48783</v>
      </c>
      <c r="D939" t="s">
        <v>48784</v>
      </c>
      <c r="E939" t="s">
        <v>48785</v>
      </c>
      <c r="F939" t="s">
        <v>48786</v>
      </c>
      <c r="G939" t="s">
        <v>48787</v>
      </c>
      <c r="H939" t="s">
        <v>48788</v>
      </c>
      <c r="I939" t="s">
        <v>48789</v>
      </c>
      <c r="J939" t="s">
        <v>48790</v>
      </c>
      <c r="K939" t="s">
        <v>48781</v>
      </c>
      <c r="L939" t="s">
        <v>48787</v>
      </c>
      <c r="M939" t="s">
        <v>48791</v>
      </c>
      <c r="N939" t="s">
        <v>48782</v>
      </c>
      <c r="O939" t="s">
        <v>48783</v>
      </c>
      <c r="P939" t="s">
        <v>48789</v>
      </c>
      <c r="Q939" t="s">
        <v>48781</v>
      </c>
      <c r="R939" t="s">
        <v>48792</v>
      </c>
      <c r="S939" t="s">
        <v>48788</v>
      </c>
      <c r="T939" t="s">
        <v>48790</v>
      </c>
      <c r="U939" t="s">
        <v>48793</v>
      </c>
      <c r="V939" t="s">
        <v>48788</v>
      </c>
      <c r="W939" t="s">
        <v>48781</v>
      </c>
      <c r="X939" t="s">
        <v>48792</v>
      </c>
      <c r="Y939" t="s">
        <v>48782</v>
      </c>
      <c r="Z939" t="s">
        <v>48794</v>
      </c>
      <c r="AA939" t="s">
        <v>48788</v>
      </c>
      <c r="AB939" t="s">
        <v>48782</v>
      </c>
      <c r="AC939" t="s">
        <v>48784</v>
      </c>
      <c r="AD939" t="s">
        <v>48782</v>
      </c>
      <c r="AE939" t="s">
        <v>48795</v>
      </c>
      <c r="AF939" t="s">
        <v>48786</v>
      </c>
      <c r="AG939" t="s">
        <v>48782</v>
      </c>
      <c r="AH939" t="s">
        <v>48782</v>
      </c>
      <c r="AI939" t="s">
        <v>48796</v>
      </c>
      <c r="AJ939" t="s">
        <v>48783</v>
      </c>
      <c r="AK939" t="s">
        <v>48782</v>
      </c>
      <c r="AL939" t="s">
        <v>48785</v>
      </c>
      <c r="AM939" t="s">
        <v>48792</v>
      </c>
      <c r="AN939" t="s">
        <v>48795</v>
      </c>
      <c r="AO939" t="s">
        <v>48781</v>
      </c>
      <c r="AP939" t="s">
        <v>48797</v>
      </c>
      <c r="AQ939" t="s">
        <v>48795</v>
      </c>
      <c r="AR939" t="s">
        <v>48795</v>
      </c>
      <c r="AS939" t="s">
        <v>48794</v>
      </c>
      <c r="AT939" t="s">
        <v>48786</v>
      </c>
      <c r="AU939" t="s">
        <v>48786</v>
      </c>
      <c r="AV939" t="s">
        <v>48783</v>
      </c>
      <c r="AW939" t="s">
        <v>48784</v>
      </c>
      <c r="AX939" t="s">
        <v>48790</v>
      </c>
      <c r="AY939" t="s">
        <v>48782</v>
      </c>
      <c r="AZ939" t="s">
        <v>48782</v>
      </c>
      <c r="BA939" t="s">
        <v>48785</v>
      </c>
      <c r="BB939" t="s">
        <v>48782</v>
      </c>
      <c r="BC939" t="s">
        <v>48781</v>
      </c>
      <c r="BD939" t="s">
        <v>48787</v>
      </c>
      <c r="BE939" t="s">
        <v>48785</v>
      </c>
      <c r="BF939" t="s">
        <v>48783</v>
      </c>
      <c r="BG939" t="s">
        <v>48792</v>
      </c>
      <c r="BH939" t="s">
        <v>48795</v>
      </c>
      <c r="BI939" t="s">
        <v>48788</v>
      </c>
      <c r="BJ939" t="s">
        <v>48790</v>
      </c>
      <c r="BK939" t="s">
        <v>48784</v>
      </c>
      <c r="BL939" t="s">
        <v>48788</v>
      </c>
      <c r="BM939" t="s">
        <v>48783</v>
      </c>
      <c r="BN939" t="s">
        <v>48792</v>
      </c>
      <c r="BO939" t="s">
        <v>48798</v>
      </c>
      <c r="BP939" t="s">
        <v>48782</v>
      </c>
      <c r="BQ939" t="s">
        <v>48790</v>
      </c>
      <c r="BR939" t="s">
        <v>48782</v>
      </c>
      <c r="BS939" t="s">
        <v>48786</v>
      </c>
      <c r="BT939" t="s">
        <v>48783</v>
      </c>
      <c r="BU939" t="s">
        <v>48796</v>
      </c>
      <c r="BV939" t="s">
        <v>48786</v>
      </c>
      <c r="BW939" t="s">
        <v>48783</v>
      </c>
      <c r="BX939" t="s">
        <v>48795</v>
      </c>
      <c r="BY939" t="s">
        <v>48785</v>
      </c>
      <c r="BZ939" t="s">
        <v>48781</v>
      </c>
      <c r="CA939" t="s">
        <v>48788</v>
      </c>
      <c r="CB939" t="s">
        <v>48786</v>
      </c>
      <c r="CC939" t="s">
        <v>48790</v>
      </c>
      <c r="CD939" t="s">
        <v>48781</v>
      </c>
      <c r="CE939" t="s">
        <v>48785</v>
      </c>
      <c r="CF939" t="s">
        <v>48794</v>
      </c>
      <c r="CG939" t="s">
        <v>48784</v>
      </c>
      <c r="CH939" t="s">
        <v>48782</v>
      </c>
      <c r="CI939" t="s">
        <v>48787</v>
      </c>
      <c r="CJ939" t="s">
        <v>48796</v>
      </c>
      <c r="CK939" t="s">
        <v>48784</v>
      </c>
      <c r="CL939" t="s">
        <v>48792</v>
      </c>
      <c r="CM939" t="s">
        <v>48795</v>
      </c>
      <c r="CN939" t="s">
        <v>48795</v>
      </c>
      <c r="CO939" t="s">
        <v>48782</v>
      </c>
      <c r="CP939" t="s">
        <v>48783</v>
      </c>
      <c r="CQ939" t="s">
        <v>48785</v>
      </c>
      <c r="CR939" t="s">
        <v>48792</v>
      </c>
      <c r="CS939" t="s">
        <v>48781</v>
      </c>
      <c r="CT939" t="s">
        <v>48784</v>
      </c>
      <c r="CU939" t="s">
        <v>48786</v>
      </c>
      <c r="CV939" t="s">
        <v>48782</v>
      </c>
    </row>
    <row r="940" spans="1:100" x14ac:dyDescent="0.25">
      <c r="A940" t="s">
        <v>48799</v>
      </c>
      <c r="B940" t="s">
        <v>48800</v>
      </c>
      <c r="C940" t="s">
        <v>48801</v>
      </c>
      <c r="D940" t="s">
        <v>48802</v>
      </c>
      <c r="E940" t="s">
        <v>48800</v>
      </c>
      <c r="F940" t="s">
        <v>48803</v>
      </c>
      <c r="G940" t="s">
        <v>48799</v>
      </c>
      <c r="H940" t="s">
        <v>48800</v>
      </c>
      <c r="I940" t="s">
        <v>48799</v>
      </c>
      <c r="J940" t="s">
        <v>48804</v>
      </c>
      <c r="K940" t="s">
        <v>48805</v>
      </c>
      <c r="L940" t="s">
        <v>48805</v>
      </c>
      <c r="M940" t="s">
        <v>48799</v>
      </c>
      <c r="N940" t="s">
        <v>48799</v>
      </c>
      <c r="O940" t="s">
        <v>48802</v>
      </c>
      <c r="P940" t="s">
        <v>48799</v>
      </c>
      <c r="Q940" t="s">
        <v>48805</v>
      </c>
      <c r="R940" t="s">
        <v>48802</v>
      </c>
      <c r="S940" t="s">
        <v>48802</v>
      </c>
      <c r="T940" t="s">
        <v>48806</v>
      </c>
      <c r="U940" t="s">
        <v>48799</v>
      </c>
      <c r="V940" t="s">
        <v>48799</v>
      </c>
      <c r="W940" t="s">
        <v>48807</v>
      </c>
      <c r="X940" t="s">
        <v>48808</v>
      </c>
      <c r="Y940" t="s">
        <v>48803</v>
      </c>
      <c r="Z940" t="s">
        <v>48809</v>
      </c>
      <c r="AA940" t="s">
        <v>48805</v>
      </c>
      <c r="AB940" t="s">
        <v>48806</v>
      </c>
      <c r="AC940" t="s">
        <v>48804</v>
      </c>
      <c r="AD940" t="s">
        <v>48801</v>
      </c>
      <c r="AE940" t="s">
        <v>48803</v>
      </c>
      <c r="AF940" t="s">
        <v>48808</v>
      </c>
      <c r="AG940" t="s">
        <v>48800</v>
      </c>
      <c r="AH940" t="s">
        <v>48799</v>
      </c>
      <c r="AI940" t="s">
        <v>48801</v>
      </c>
      <c r="AJ940" t="s">
        <v>48810</v>
      </c>
      <c r="AK940" t="s">
        <v>48803</v>
      </c>
      <c r="AL940" t="s">
        <v>48800</v>
      </c>
      <c r="AM940" t="s">
        <v>48801</v>
      </c>
      <c r="AN940" t="s">
        <v>48803</v>
      </c>
      <c r="AO940" t="s">
        <v>48811</v>
      </c>
      <c r="AP940" t="s">
        <v>48806</v>
      </c>
      <c r="AQ940" t="s">
        <v>48803</v>
      </c>
      <c r="AR940" t="s">
        <v>48812</v>
      </c>
      <c r="AS940" t="s">
        <v>48804</v>
      </c>
      <c r="AT940" t="s">
        <v>48801</v>
      </c>
      <c r="AU940" t="s">
        <v>48813</v>
      </c>
      <c r="AV940" t="s">
        <v>48802</v>
      </c>
      <c r="AW940" t="s">
        <v>48804</v>
      </c>
      <c r="AX940" t="s">
        <v>48809</v>
      </c>
      <c r="AY940" t="s">
        <v>48806</v>
      </c>
      <c r="AZ940" t="s">
        <v>48807</v>
      </c>
      <c r="BA940" t="s">
        <v>48814</v>
      </c>
      <c r="BB940" t="s">
        <v>48802</v>
      </c>
      <c r="BC940" t="s">
        <v>48808</v>
      </c>
      <c r="BD940" t="s">
        <v>48800</v>
      </c>
      <c r="BE940" t="s">
        <v>48800</v>
      </c>
      <c r="BF940" t="s">
        <v>48803</v>
      </c>
      <c r="BG940" t="s">
        <v>48800</v>
      </c>
      <c r="BH940" t="s">
        <v>48800</v>
      </c>
      <c r="BI940" t="s">
        <v>48805</v>
      </c>
      <c r="BJ940" t="s">
        <v>48811</v>
      </c>
      <c r="BK940" t="s">
        <v>48802</v>
      </c>
      <c r="BL940" t="s">
        <v>48800</v>
      </c>
      <c r="BM940" t="s">
        <v>48808</v>
      </c>
      <c r="BN940" t="s">
        <v>48802</v>
      </c>
      <c r="BO940" t="s">
        <v>48802</v>
      </c>
      <c r="BP940" t="s">
        <v>48807</v>
      </c>
      <c r="BQ940" t="s">
        <v>48799</v>
      </c>
      <c r="BR940" t="s">
        <v>48800</v>
      </c>
      <c r="BS940" t="s">
        <v>48801</v>
      </c>
      <c r="BT940" t="s">
        <v>48807</v>
      </c>
      <c r="BU940" t="s">
        <v>48799</v>
      </c>
      <c r="BV940" t="s">
        <v>48799</v>
      </c>
      <c r="BW940" t="s">
        <v>48800</v>
      </c>
      <c r="BX940" t="s">
        <v>48804</v>
      </c>
      <c r="BY940" t="s">
        <v>48802</v>
      </c>
      <c r="BZ940" t="s">
        <v>48800</v>
      </c>
      <c r="CA940" t="s">
        <v>48814</v>
      </c>
      <c r="CB940" t="s">
        <v>48803</v>
      </c>
      <c r="CC940" t="s">
        <v>48814</v>
      </c>
      <c r="CD940" t="s">
        <v>48800</v>
      </c>
      <c r="CE940" t="s">
        <v>48814</v>
      </c>
      <c r="CF940" t="s">
        <v>48814</v>
      </c>
      <c r="CG940" t="s">
        <v>48804</v>
      </c>
      <c r="CH940" t="s">
        <v>48804</v>
      </c>
      <c r="CI940" t="s">
        <v>48807</v>
      </c>
      <c r="CJ940" t="s">
        <v>48804</v>
      </c>
      <c r="CK940" t="s">
        <v>48801</v>
      </c>
      <c r="CL940" t="s">
        <v>48802</v>
      </c>
      <c r="CM940" t="s">
        <v>48799</v>
      </c>
      <c r="CN940" t="s">
        <v>48804</v>
      </c>
      <c r="CO940" t="s">
        <v>48799</v>
      </c>
      <c r="CP940" t="s">
        <v>48800</v>
      </c>
      <c r="CQ940" t="s">
        <v>48804</v>
      </c>
      <c r="CR940" t="s">
        <v>48806</v>
      </c>
      <c r="CS940" t="s">
        <v>48799</v>
      </c>
      <c r="CT940" t="s">
        <v>48799</v>
      </c>
      <c r="CU940" t="s">
        <v>48803</v>
      </c>
      <c r="CV940" t="s">
        <v>48800</v>
      </c>
    </row>
    <row r="941" spans="1:100" x14ac:dyDescent="0.25">
      <c r="A941" t="s">
        <v>48815</v>
      </c>
      <c r="B941" t="s">
        <v>48816</v>
      </c>
      <c r="C941" t="s">
        <v>48817</v>
      </c>
      <c r="D941" t="s">
        <v>48816</v>
      </c>
      <c r="E941" t="s">
        <v>48818</v>
      </c>
      <c r="F941" t="s">
        <v>48819</v>
      </c>
      <c r="G941" t="s">
        <v>48820</v>
      </c>
      <c r="H941" t="s">
        <v>48820</v>
      </c>
      <c r="I941" t="s">
        <v>48821</v>
      </c>
      <c r="J941" t="s">
        <v>48819</v>
      </c>
      <c r="K941" t="s">
        <v>48820</v>
      </c>
      <c r="L941" t="s">
        <v>48820</v>
      </c>
      <c r="M941" t="s">
        <v>48822</v>
      </c>
      <c r="N941" t="s">
        <v>48823</v>
      </c>
      <c r="O941" t="s">
        <v>48824</v>
      </c>
      <c r="P941" t="s">
        <v>48825</v>
      </c>
      <c r="Q941" t="s">
        <v>48826</v>
      </c>
      <c r="R941" t="s">
        <v>48827</v>
      </c>
      <c r="S941" t="s">
        <v>48826</v>
      </c>
      <c r="T941" t="s">
        <v>48825</v>
      </c>
      <c r="U941" t="s">
        <v>48819</v>
      </c>
      <c r="V941" t="s">
        <v>48828</v>
      </c>
      <c r="W941" t="s">
        <v>48825</v>
      </c>
      <c r="X941" t="s">
        <v>48827</v>
      </c>
      <c r="Y941" t="s">
        <v>48825</v>
      </c>
      <c r="Z941" t="s">
        <v>48819</v>
      </c>
      <c r="AA941" t="s">
        <v>48820</v>
      </c>
      <c r="AB941" t="s">
        <v>48823</v>
      </c>
      <c r="AC941" t="s">
        <v>48823</v>
      </c>
      <c r="AD941" t="s">
        <v>48826</v>
      </c>
      <c r="AE941" t="s">
        <v>48829</v>
      </c>
      <c r="AF941" t="s">
        <v>48830</v>
      </c>
      <c r="AG941" t="s">
        <v>48820</v>
      </c>
      <c r="AH941" t="s">
        <v>48816</v>
      </c>
      <c r="AI941" t="s">
        <v>48816</v>
      </c>
      <c r="AJ941" t="s">
        <v>48822</v>
      </c>
      <c r="AK941" t="s">
        <v>48820</v>
      </c>
      <c r="AL941" t="s">
        <v>48820</v>
      </c>
      <c r="AM941" t="s">
        <v>48830</v>
      </c>
      <c r="AN941" t="s">
        <v>48820</v>
      </c>
      <c r="AO941" t="s">
        <v>48822</v>
      </c>
      <c r="AP941" t="s">
        <v>48818</v>
      </c>
      <c r="AQ941" t="s">
        <v>48815</v>
      </c>
      <c r="AR941" t="s">
        <v>48825</v>
      </c>
      <c r="AS941" t="s">
        <v>48828</v>
      </c>
      <c r="AT941" t="s">
        <v>48823</v>
      </c>
      <c r="AU941" t="s">
        <v>48818</v>
      </c>
      <c r="AV941" t="s">
        <v>48823</v>
      </c>
      <c r="AW941" t="s">
        <v>48818</v>
      </c>
      <c r="AX941" t="s">
        <v>48821</v>
      </c>
      <c r="AY941" t="s">
        <v>48819</v>
      </c>
      <c r="AZ941" t="s">
        <v>48831</v>
      </c>
      <c r="BA941" t="s">
        <v>48830</v>
      </c>
      <c r="BB941" t="s">
        <v>48816</v>
      </c>
      <c r="BC941" t="s">
        <v>48818</v>
      </c>
      <c r="BD941" t="s">
        <v>48820</v>
      </c>
      <c r="BE941" t="s">
        <v>48818</v>
      </c>
      <c r="BF941" t="s">
        <v>48816</v>
      </c>
      <c r="BG941" t="s">
        <v>48820</v>
      </c>
      <c r="BH941" t="s">
        <v>48825</v>
      </c>
      <c r="BI941" t="s">
        <v>48832</v>
      </c>
      <c r="BJ941" t="s">
        <v>48826</v>
      </c>
      <c r="BK941" t="s">
        <v>48830</v>
      </c>
      <c r="BL941" t="s">
        <v>48822</v>
      </c>
      <c r="BM941" t="s">
        <v>48828</v>
      </c>
      <c r="BN941" t="s">
        <v>48818</v>
      </c>
      <c r="BO941" t="s">
        <v>48819</v>
      </c>
      <c r="BP941" t="s">
        <v>48815</v>
      </c>
      <c r="BQ941" t="s">
        <v>48819</v>
      </c>
      <c r="BR941" t="s">
        <v>48828</v>
      </c>
      <c r="BS941" t="s">
        <v>48818</v>
      </c>
      <c r="BT941" t="s">
        <v>48825</v>
      </c>
      <c r="BU941" t="s">
        <v>48825</v>
      </c>
      <c r="BV941" t="s">
        <v>48817</v>
      </c>
      <c r="BW941" t="s">
        <v>48819</v>
      </c>
      <c r="BX941" t="s">
        <v>48818</v>
      </c>
      <c r="BY941" t="s">
        <v>48819</v>
      </c>
      <c r="BZ941" t="s">
        <v>48818</v>
      </c>
      <c r="CA941" t="s">
        <v>48819</v>
      </c>
      <c r="CB941" t="s">
        <v>48815</v>
      </c>
      <c r="CC941" t="s">
        <v>48826</v>
      </c>
      <c r="CD941" t="s">
        <v>48830</v>
      </c>
      <c r="CE941" t="s">
        <v>48823</v>
      </c>
      <c r="CF941" t="s">
        <v>48815</v>
      </c>
      <c r="CG941" t="s">
        <v>48822</v>
      </c>
      <c r="CH941" t="s">
        <v>48820</v>
      </c>
      <c r="CI941" t="s">
        <v>48824</v>
      </c>
      <c r="CJ941" t="s">
        <v>48827</v>
      </c>
      <c r="CK941" t="s">
        <v>48820</v>
      </c>
      <c r="CL941" t="s">
        <v>48820</v>
      </c>
      <c r="CM941" t="s">
        <v>48822</v>
      </c>
      <c r="CN941" t="s">
        <v>48830</v>
      </c>
      <c r="CO941" t="s">
        <v>48826</v>
      </c>
      <c r="CP941" t="s">
        <v>48818</v>
      </c>
      <c r="CQ941" t="s">
        <v>48816</v>
      </c>
      <c r="CR941" t="s">
        <v>48830</v>
      </c>
      <c r="CS941" t="s">
        <v>48825</v>
      </c>
      <c r="CT941" t="s">
        <v>48818</v>
      </c>
      <c r="CU941" t="s">
        <v>48818</v>
      </c>
      <c r="CV941" t="s">
        <v>48822</v>
      </c>
    </row>
    <row r="942" spans="1:100" x14ac:dyDescent="0.25">
      <c r="A942" t="s">
        <v>48833</v>
      </c>
      <c r="B942" t="s">
        <v>48834</v>
      </c>
      <c r="C942" t="s">
        <v>48835</v>
      </c>
      <c r="D942" t="s">
        <v>48834</v>
      </c>
      <c r="E942" t="s">
        <v>48836</v>
      </c>
      <c r="F942" t="s">
        <v>48837</v>
      </c>
      <c r="G942" t="s">
        <v>48838</v>
      </c>
      <c r="H942" t="s">
        <v>48837</v>
      </c>
      <c r="I942" t="s">
        <v>48838</v>
      </c>
      <c r="J942" t="s">
        <v>48833</v>
      </c>
      <c r="K942" t="s">
        <v>48839</v>
      </c>
      <c r="L942" t="s">
        <v>48835</v>
      </c>
      <c r="M942" t="s">
        <v>48840</v>
      </c>
      <c r="N942" t="s">
        <v>48837</v>
      </c>
      <c r="O942" t="s">
        <v>48840</v>
      </c>
      <c r="P942" t="s">
        <v>48841</v>
      </c>
      <c r="Q942" t="s">
        <v>48834</v>
      </c>
      <c r="R942" t="s">
        <v>48838</v>
      </c>
      <c r="S942" t="s">
        <v>48834</v>
      </c>
      <c r="T942" t="s">
        <v>48842</v>
      </c>
      <c r="U942" t="s">
        <v>48834</v>
      </c>
      <c r="V942" t="s">
        <v>48835</v>
      </c>
      <c r="W942" t="s">
        <v>48843</v>
      </c>
      <c r="X942" t="s">
        <v>48833</v>
      </c>
      <c r="Y942" t="s">
        <v>48844</v>
      </c>
      <c r="Z942" t="s">
        <v>48845</v>
      </c>
      <c r="AA942" t="s">
        <v>48833</v>
      </c>
      <c r="AB942" t="s">
        <v>48833</v>
      </c>
      <c r="AC942" t="s">
        <v>48842</v>
      </c>
      <c r="AD942" t="s">
        <v>48846</v>
      </c>
      <c r="AE942" t="s">
        <v>48844</v>
      </c>
      <c r="AF942" t="s">
        <v>48840</v>
      </c>
      <c r="AG942" t="s">
        <v>48847</v>
      </c>
      <c r="AH942" t="s">
        <v>48833</v>
      </c>
      <c r="AI942" t="s">
        <v>48844</v>
      </c>
      <c r="AJ942" t="s">
        <v>48834</v>
      </c>
      <c r="AK942" t="s">
        <v>48835</v>
      </c>
      <c r="AL942" t="s">
        <v>48836</v>
      </c>
      <c r="AM942" t="s">
        <v>48840</v>
      </c>
      <c r="AN942" t="s">
        <v>48839</v>
      </c>
      <c r="AO942" t="s">
        <v>48847</v>
      </c>
      <c r="AP942" t="s">
        <v>48836</v>
      </c>
      <c r="AQ942" t="s">
        <v>48840</v>
      </c>
      <c r="AR942" t="s">
        <v>48833</v>
      </c>
      <c r="AS942" t="s">
        <v>48834</v>
      </c>
      <c r="AT942" t="s">
        <v>48833</v>
      </c>
      <c r="AU942" t="s">
        <v>48836</v>
      </c>
      <c r="AV942" t="s">
        <v>48848</v>
      </c>
      <c r="AW942" t="s">
        <v>48835</v>
      </c>
      <c r="AX942" t="s">
        <v>48838</v>
      </c>
      <c r="AY942" t="s">
        <v>48836</v>
      </c>
      <c r="AZ942" t="s">
        <v>48835</v>
      </c>
      <c r="BA942" t="s">
        <v>48837</v>
      </c>
      <c r="BB942" t="s">
        <v>48840</v>
      </c>
      <c r="BC942" t="s">
        <v>48840</v>
      </c>
      <c r="BD942" t="s">
        <v>48835</v>
      </c>
      <c r="BE942" t="s">
        <v>48843</v>
      </c>
      <c r="BF942" t="s">
        <v>48838</v>
      </c>
      <c r="BG942" t="s">
        <v>48834</v>
      </c>
      <c r="BH942" t="s">
        <v>48840</v>
      </c>
      <c r="BI942" t="s">
        <v>48844</v>
      </c>
      <c r="BJ942" t="s">
        <v>48833</v>
      </c>
      <c r="BK942" t="s">
        <v>48838</v>
      </c>
      <c r="BL942" t="s">
        <v>48840</v>
      </c>
      <c r="BM942" t="s">
        <v>48833</v>
      </c>
      <c r="BN942" t="s">
        <v>48834</v>
      </c>
      <c r="BO942" t="s">
        <v>48841</v>
      </c>
      <c r="BP942" t="s">
        <v>48839</v>
      </c>
      <c r="BQ942" t="s">
        <v>48838</v>
      </c>
      <c r="BR942" t="s">
        <v>48849</v>
      </c>
      <c r="BS942" t="s">
        <v>48839</v>
      </c>
      <c r="BT942" t="s">
        <v>48841</v>
      </c>
      <c r="BU942" t="s">
        <v>48842</v>
      </c>
      <c r="BV942" t="s">
        <v>48846</v>
      </c>
      <c r="BW942" t="s">
        <v>48842</v>
      </c>
      <c r="BX942" t="s">
        <v>48835</v>
      </c>
      <c r="BY942" t="s">
        <v>48835</v>
      </c>
      <c r="BZ942" t="s">
        <v>48837</v>
      </c>
      <c r="CA942" t="s">
        <v>48844</v>
      </c>
      <c r="CB942" t="s">
        <v>48838</v>
      </c>
      <c r="CC942" t="s">
        <v>48844</v>
      </c>
      <c r="CD942" t="s">
        <v>48840</v>
      </c>
      <c r="CE942" t="s">
        <v>48835</v>
      </c>
      <c r="CF942" t="s">
        <v>48839</v>
      </c>
      <c r="CG942" t="s">
        <v>48839</v>
      </c>
      <c r="CH942" t="s">
        <v>48844</v>
      </c>
      <c r="CI942" t="s">
        <v>48840</v>
      </c>
      <c r="CJ942" t="s">
        <v>48850</v>
      </c>
      <c r="CK942" t="s">
        <v>48833</v>
      </c>
      <c r="CL942" t="s">
        <v>48835</v>
      </c>
      <c r="CM942" t="s">
        <v>48834</v>
      </c>
      <c r="CN942" t="s">
        <v>48840</v>
      </c>
      <c r="CO942" t="s">
        <v>48842</v>
      </c>
      <c r="CP942" t="s">
        <v>48837</v>
      </c>
      <c r="CQ942" t="s">
        <v>48840</v>
      </c>
      <c r="CR942" t="s">
        <v>48833</v>
      </c>
      <c r="CS942" t="s">
        <v>48833</v>
      </c>
      <c r="CT942" t="s">
        <v>48844</v>
      </c>
      <c r="CU942" t="s">
        <v>48842</v>
      </c>
      <c r="CV942" t="s">
        <v>48842</v>
      </c>
    </row>
    <row r="943" spans="1:100" x14ac:dyDescent="0.25">
      <c r="A943" t="s">
        <v>48851</v>
      </c>
      <c r="B943" t="s">
        <v>48852</v>
      </c>
      <c r="C943" t="s">
        <v>48853</v>
      </c>
      <c r="D943" t="s">
        <v>48854</v>
      </c>
      <c r="E943" t="s">
        <v>48851</v>
      </c>
      <c r="F943" t="s">
        <v>48855</v>
      </c>
      <c r="G943" t="s">
        <v>48856</v>
      </c>
      <c r="H943" t="s">
        <v>48851</v>
      </c>
      <c r="I943" t="s">
        <v>48857</v>
      </c>
      <c r="J943" t="s">
        <v>48858</v>
      </c>
      <c r="K943" t="s">
        <v>48852</v>
      </c>
      <c r="L943" t="s">
        <v>48859</v>
      </c>
      <c r="M943" t="s">
        <v>48860</v>
      </c>
      <c r="N943" t="s">
        <v>48853</v>
      </c>
      <c r="O943" t="s">
        <v>48861</v>
      </c>
      <c r="P943" t="s">
        <v>48855</v>
      </c>
      <c r="Q943" t="s">
        <v>48862</v>
      </c>
      <c r="R943" t="s">
        <v>48856</v>
      </c>
      <c r="S943" t="s">
        <v>48863</v>
      </c>
      <c r="T943" t="s">
        <v>48860</v>
      </c>
      <c r="U943" t="s">
        <v>48856</v>
      </c>
      <c r="V943" t="s">
        <v>48864</v>
      </c>
      <c r="W943" t="s">
        <v>48851</v>
      </c>
      <c r="X943" t="s">
        <v>48852</v>
      </c>
      <c r="Y943" t="s">
        <v>48864</v>
      </c>
      <c r="Z943" t="s">
        <v>48854</v>
      </c>
      <c r="AA943" t="s">
        <v>48854</v>
      </c>
      <c r="AB943" t="s">
        <v>48863</v>
      </c>
      <c r="AC943" t="s">
        <v>48864</v>
      </c>
      <c r="AD943" t="s">
        <v>48864</v>
      </c>
      <c r="AE943" t="s">
        <v>48860</v>
      </c>
      <c r="AF943" t="s">
        <v>48860</v>
      </c>
      <c r="AG943" t="s">
        <v>48856</v>
      </c>
      <c r="AH943" t="s">
        <v>48858</v>
      </c>
      <c r="AI943" t="s">
        <v>48852</v>
      </c>
      <c r="AJ943" t="s">
        <v>48852</v>
      </c>
      <c r="AK943" t="s">
        <v>48856</v>
      </c>
      <c r="AL943" t="s">
        <v>48856</v>
      </c>
      <c r="AM943" t="s">
        <v>48854</v>
      </c>
      <c r="AN943" t="s">
        <v>48860</v>
      </c>
      <c r="AO943" t="s">
        <v>48862</v>
      </c>
      <c r="AP943" t="s">
        <v>48863</v>
      </c>
      <c r="AQ943" t="s">
        <v>48858</v>
      </c>
      <c r="AR943" t="s">
        <v>48860</v>
      </c>
      <c r="AS943" t="s">
        <v>48851</v>
      </c>
      <c r="AT943" t="s">
        <v>48852</v>
      </c>
      <c r="AU943" t="s">
        <v>48852</v>
      </c>
      <c r="AV943" t="s">
        <v>48865</v>
      </c>
      <c r="AW943" t="s">
        <v>48853</v>
      </c>
      <c r="AX943" t="s">
        <v>48856</v>
      </c>
      <c r="AY943" t="s">
        <v>48852</v>
      </c>
      <c r="AZ943" t="s">
        <v>48851</v>
      </c>
      <c r="BA943" t="s">
        <v>48859</v>
      </c>
      <c r="BB943" t="s">
        <v>48852</v>
      </c>
      <c r="BC943" t="s">
        <v>48856</v>
      </c>
      <c r="BD943" t="s">
        <v>48864</v>
      </c>
      <c r="BE943" t="s">
        <v>48852</v>
      </c>
      <c r="BF943" t="s">
        <v>48853</v>
      </c>
      <c r="BG943" t="s">
        <v>48863</v>
      </c>
      <c r="BH943" t="s">
        <v>48862</v>
      </c>
      <c r="BI943" t="s">
        <v>48856</v>
      </c>
      <c r="BJ943" t="s">
        <v>48852</v>
      </c>
      <c r="BK943" t="s">
        <v>48851</v>
      </c>
      <c r="BL943" t="s">
        <v>48857</v>
      </c>
      <c r="BM943" t="s">
        <v>48866</v>
      </c>
      <c r="BN943" t="s">
        <v>48851</v>
      </c>
      <c r="BO943" t="s">
        <v>48858</v>
      </c>
      <c r="BP943" t="s">
        <v>48853</v>
      </c>
      <c r="BQ943" t="s">
        <v>48852</v>
      </c>
      <c r="BR943" t="s">
        <v>48856</v>
      </c>
      <c r="BS943" t="s">
        <v>48853</v>
      </c>
      <c r="BT943" t="s">
        <v>48859</v>
      </c>
      <c r="BU943" t="s">
        <v>48851</v>
      </c>
      <c r="BV943" t="s">
        <v>48852</v>
      </c>
      <c r="BW943" t="s">
        <v>48856</v>
      </c>
      <c r="BX943" t="s">
        <v>48862</v>
      </c>
      <c r="BY943" t="s">
        <v>48860</v>
      </c>
      <c r="BZ943" t="s">
        <v>48851</v>
      </c>
      <c r="CA943" t="s">
        <v>48852</v>
      </c>
      <c r="CB943" t="s">
        <v>48864</v>
      </c>
      <c r="CC943" t="s">
        <v>48864</v>
      </c>
      <c r="CD943" t="s">
        <v>48855</v>
      </c>
      <c r="CE943" t="s">
        <v>48862</v>
      </c>
      <c r="CF943" t="s">
        <v>48851</v>
      </c>
      <c r="CG943" t="s">
        <v>48856</v>
      </c>
      <c r="CH943" t="s">
        <v>48863</v>
      </c>
      <c r="CI943" t="s">
        <v>48852</v>
      </c>
      <c r="CJ943" t="s">
        <v>48852</v>
      </c>
      <c r="CK943" t="s">
        <v>48853</v>
      </c>
      <c r="CL943" t="s">
        <v>48864</v>
      </c>
      <c r="CM943" t="s">
        <v>48866</v>
      </c>
      <c r="CN943" t="s">
        <v>48856</v>
      </c>
      <c r="CO943" t="s">
        <v>48854</v>
      </c>
      <c r="CP943" t="s">
        <v>48864</v>
      </c>
      <c r="CQ943" t="s">
        <v>48861</v>
      </c>
      <c r="CR943" t="s">
        <v>48856</v>
      </c>
      <c r="CS943" t="s">
        <v>48856</v>
      </c>
      <c r="CT943" t="s">
        <v>48852</v>
      </c>
      <c r="CU943" t="s">
        <v>48851</v>
      </c>
      <c r="CV943" t="s">
        <v>48853</v>
      </c>
    </row>
    <row r="944" spans="1:100" x14ac:dyDescent="0.25">
      <c r="A944" t="s">
        <v>48867</v>
      </c>
      <c r="B944" t="s">
        <v>48868</v>
      </c>
      <c r="C944" t="s">
        <v>48869</v>
      </c>
      <c r="D944" t="s">
        <v>48870</v>
      </c>
      <c r="E944" t="s">
        <v>48871</v>
      </c>
      <c r="F944" t="s">
        <v>48870</v>
      </c>
      <c r="G944" t="s">
        <v>48872</v>
      </c>
      <c r="H944" t="s">
        <v>48872</v>
      </c>
      <c r="I944" t="s">
        <v>48872</v>
      </c>
      <c r="J944" t="s">
        <v>48872</v>
      </c>
      <c r="K944" t="s">
        <v>48873</v>
      </c>
      <c r="L944" t="s">
        <v>48871</v>
      </c>
      <c r="M944" t="s">
        <v>48870</v>
      </c>
      <c r="N944" t="s">
        <v>48874</v>
      </c>
      <c r="O944" t="s">
        <v>48872</v>
      </c>
      <c r="P944" t="s">
        <v>48875</v>
      </c>
      <c r="Q944" t="s">
        <v>48873</v>
      </c>
      <c r="R944" t="s">
        <v>48872</v>
      </c>
      <c r="S944" t="s">
        <v>48876</v>
      </c>
      <c r="T944" t="s">
        <v>48872</v>
      </c>
      <c r="U944" t="s">
        <v>48877</v>
      </c>
      <c r="V944" t="s">
        <v>48868</v>
      </c>
      <c r="W944" t="s">
        <v>48877</v>
      </c>
      <c r="X944" t="s">
        <v>48878</v>
      </c>
      <c r="Y944" t="s">
        <v>48874</v>
      </c>
      <c r="Z944" t="s">
        <v>48874</v>
      </c>
      <c r="AA944" t="s">
        <v>48872</v>
      </c>
      <c r="AB944" t="s">
        <v>48874</v>
      </c>
      <c r="AC944" t="s">
        <v>48873</v>
      </c>
      <c r="AD944" t="s">
        <v>48874</v>
      </c>
      <c r="AE944" t="s">
        <v>48871</v>
      </c>
      <c r="AF944" t="s">
        <v>48876</v>
      </c>
      <c r="AG944" t="s">
        <v>48867</v>
      </c>
      <c r="AH944" t="s">
        <v>48877</v>
      </c>
      <c r="AI944" t="s">
        <v>48870</v>
      </c>
      <c r="AJ944" t="s">
        <v>48877</v>
      </c>
      <c r="AK944" t="s">
        <v>48879</v>
      </c>
      <c r="AL944" t="s">
        <v>48868</v>
      </c>
      <c r="AM944" t="s">
        <v>48867</v>
      </c>
      <c r="AN944" t="s">
        <v>48876</v>
      </c>
      <c r="AO944" t="s">
        <v>48872</v>
      </c>
      <c r="AP944" t="s">
        <v>48870</v>
      </c>
      <c r="AQ944" t="s">
        <v>48876</v>
      </c>
      <c r="AR944" t="s">
        <v>48868</v>
      </c>
      <c r="AS944" t="s">
        <v>48880</v>
      </c>
      <c r="AT944" t="s">
        <v>48877</v>
      </c>
      <c r="AU944" t="s">
        <v>48872</v>
      </c>
      <c r="AV944" t="s">
        <v>48873</v>
      </c>
      <c r="AW944" t="s">
        <v>48874</v>
      </c>
      <c r="AX944" t="s">
        <v>48870</v>
      </c>
      <c r="AY944" t="s">
        <v>48868</v>
      </c>
      <c r="AZ944" t="s">
        <v>48868</v>
      </c>
      <c r="BA944" t="s">
        <v>48870</v>
      </c>
      <c r="BB944" t="s">
        <v>48875</v>
      </c>
      <c r="BC944" t="s">
        <v>48877</v>
      </c>
      <c r="BD944" t="s">
        <v>48874</v>
      </c>
      <c r="BE944" t="s">
        <v>48875</v>
      </c>
      <c r="BF944" t="s">
        <v>48874</v>
      </c>
      <c r="BG944" t="s">
        <v>48873</v>
      </c>
      <c r="BH944" t="s">
        <v>48873</v>
      </c>
      <c r="BI944" t="s">
        <v>48879</v>
      </c>
      <c r="BJ944" t="s">
        <v>48878</v>
      </c>
      <c r="BK944" t="s">
        <v>48878</v>
      </c>
      <c r="BL944" t="s">
        <v>48875</v>
      </c>
      <c r="BM944" t="s">
        <v>48871</v>
      </c>
      <c r="BN944" t="s">
        <v>48871</v>
      </c>
      <c r="BO944" t="s">
        <v>48872</v>
      </c>
      <c r="BP944" t="s">
        <v>48875</v>
      </c>
      <c r="BQ944" t="s">
        <v>48877</v>
      </c>
      <c r="BR944" t="s">
        <v>48873</v>
      </c>
      <c r="BS944" t="s">
        <v>48874</v>
      </c>
      <c r="BT944" t="s">
        <v>48878</v>
      </c>
      <c r="BU944" t="s">
        <v>48874</v>
      </c>
      <c r="BV944" t="s">
        <v>48874</v>
      </c>
      <c r="BW944" t="s">
        <v>48877</v>
      </c>
      <c r="BX944" t="s">
        <v>48873</v>
      </c>
      <c r="BY944" t="s">
        <v>48875</v>
      </c>
      <c r="BZ944" t="s">
        <v>48867</v>
      </c>
      <c r="CA944" t="s">
        <v>48877</v>
      </c>
      <c r="CB944" t="s">
        <v>48876</v>
      </c>
      <c r="CC944" t="s">
        <v>48875</v>
      </c>
      <c r="CD944" t="s">
        <v>48871</v>
      </c>
      <c r="CE944" t="s">
        <v>48872</v>
      </c>
      <c r="CF944" t="s">
        <v>48870</v>
      </c>
      <c r="CG944" t="s">
        <v>48872</v>
      </c>
      <c r="CH944" t="s">
        <v>48868</v>
      </c>
      <c r="CI944" t="s">
        <v>48871</v>
      </c>
      <c r="CJ944" t="s">
        <v>48867</v>
      </c>
      <c r="CK944" t="s">
        <v>48873</v>
      </c>
      <c r="CL944" t="s">
        <v>48881</v>
      </c>
      <c r="CM944" t="s">
        <v>48872</v>
      </c>
      <c r="CN944" t="s">
        <v>48870</v>
      </c>
      <c r="CO944" t="s">
        <v>48875</v>
      </c>
      <c r="CP944" t="s">
        <v>48873</v>
      </c>
      <c r="CQ944" t="s">
        <v>48868</v>
      </c>
      <c r="CR944" t="s">
        <v>48872</v>
      </c>
      <c r="CS944" t="s">
        <v>48878</v>
      </c>
      <c r="CT944" t="s">
        <v>48874</v>
      </c>
      <c r="CU944" t="s">
        <v>48873</v>
      </c>
      <c r="CV944" t="s">
        <v>48878</v>
      </c>
    </row>
    <row r="945" spans="1:100" x14ac:dyDescent="0.25">
      <c r="A945" t="s">
        <v>48882</v>
      </c>
      <c r="B945" t="s">
        <v>48883</v>
      </c>
      <c r="C945" t="s">
        <v>48884</v>
      </c>
      <c r="D945" t="s">
        <v>48885</v>
      </c>
      <c r="E945" t="s">
        <v>48886</v>
      </c>
      <c r="F945" t="s">
        <v>48887</v>
      </c>
      <c r="G945" t="s">
        <v>48888</v>
      </c>
      <c r="H945" t="s">
        <v>48889</v>
      </c>
      <c r="I945" t="s">
        <v>48887</v>
      </c>
      <c r="J945" t="s">
        <v>48889</v>
      </c>
      <c r="K945" t="s">
        <v>48885</v>
      </c>
      <c r="L945" t="s">
        <v>48885</v>
      </c>
      <c r="M945" t="s">
        <v>48890</v>
      </c>
      <c r="N945" t="s">
        <v>48891</v>
      </c>
      <c r="O945" t="s">
        <v>48884</v>
      </c>
      <c r="P945" t="s">
        <v>48889</v>
      </c>
      <c r="Q945" t="s">
        <v>48890</v>
      </c>
      <c r="R945" t="s">
        <v>48891</v>
      </c>
      <c r="S945" t="s">
        <v>48882</v>
      </c>
      <c r="T945" t="s">
        <v>48892</v>
      </c>
      <c r="U945" t="s">
        <v>48885</v>
      </c>
      <c r="V945" t="s">
        <v>48893</v>
      </c>
      <c r="W945" t="s">
        <v>48888</v>
      </c>
      <c r="X945" t="s">
        <v>48890</v>
      </c>
      <c r="Y945" t="s">
        <v>48891</v>
      </c>
      <c r="Z945" t="s">
        <v>48894</v>
      </c>
      <c r="AA945" t="s">
        <v>48889</v>
      </c>
      <c r="AB945" t="s">
        <v>48885</v>
      </c>
      <c r="AC945" t="s">
        <v>48895</v>
      </c>
      <c r="AD945" t="s">
        <v>48895</v>
      </c>
      <c r="AE945" t="s">
        <v>48894</v>
      </c>
      <c r="AF945" t="s">
        <v>48896</v>
      </c>
      <c r="AG945" t="s">
        <v>48892</v>
      </c>
      <c r="AH945" t="s">
        <v>48887</v>
      </c>
      <c r="AI945" t="s">
        <v>48890</v>
      </c>
      <c r="AJ945" t="s">
        <v>48897</v>
      </c>
      <c r="AK945" t="s">
        <v>48890</v>
      </c>
      <c r="AL945" t="s">
        <v>48891</v>
      </c>
      <c r="AM945" t="s">
        <v>48884</v>
      </c>
      <c r="AN945" t="s">
        <v>48884</v>
      </c>
      <c r="AO945" t="s">
        <v>48885</v>
      </c>
      <c r="AP945" t="s">
        <v>48891</v>
      </c>
      <c r="AQ945" t="s">
        <v>48887</v>
      </c>
      <c r="AR945" t="s">
        <v>48889</v>
      </c>
      <c r="AS945" t="s">
        <v>48883</v>
      </c>
      <c r="AT945" t="s">
        <v>48890</v>
      </c>
      <c r="AU945" t="s">
        <v>48890</v>
      </c>
      <c r="AV945" t="s">
        <v>48890</v>
      </c>
      <c r="AW945" t="s">
        <v>48888</v>
      </c>
      <c r="AX945" t="s">
        <v>48894</v>
      </c>
      <c r="AY945" t="s">
        <v>48895</v>
      </c>
      <c r="AZ945" t="s">
        <v>48885</v>
      </c>
      <c r="BA945" t="s">
        <v>48889</v>
      </c>
      <c r="BB945" t="s">
        <v>48889</v>
      </c>
      <c r="BC945" t="s">
        <v>48884</v>
      </c>
      <c r="BD945" t="s">
        <v>48895</v>
      </c>
      <c r="BE945" t="s">
        <v>48887</v>
      </c>
      <c r="BF945" t="s">
        <v>48898</v>
      </c>
      <c r="BG945" t="s">
        <v>48885</v>
      </c>
      <c r="BH945" t="s">
        <v>48890</v>
      </c>
      <c r="BI945" t="s">
        <v>48885</v>
      </c>
      <c r="BJ945" t="s">
        <v>48889</v>
      </c>
      <c r="BK945" t="s">
        <v>48889</v>
      </c>
      <c r="BL945" t="s">
        <v>48884</v>
      </c>
      <c r="BM945" t="s">
        <v>48891</v>
      </c>
      <c r="BN945" t="s">
        <v>48898</v>
      </c>
      <c r="BO945" t="s">
        <v>48898</v>
      </c>
      <c r="BP945" t="s">
        <v>48884</v>
      </c>
      <c r="BQ945" t="s">
        <v>48893</v>
      </c>
      <c r="BR945" t="s">
        <v>48885</v>
      </c>
      <c r="BS945" t="s">
        <v>48895</v>
      </c>
      <c r="BT945" t="s">
        <v>48891</v>
      </c>
      <c r="BU945" t="s">
        <v>48887</v>
      </c>
      <c r="BV945" t="s">
        <v>48892</v>
      </c>
      <c r="BW945" t="s">
        <v>48888</v>
      </c>
      <c r="BX945" t="s">
        <v>48894</v>
      </c>
      <c r="BY945" t="s">
        <v>48889</v>
      </c>
      <c r="BZ945" t="s">
        <v>48882</v>
      </c>
      <c r="CA945" t="s">
        <v>48894</v>
      </c>
      <c r="CB945" t="s">
        <v>48885</v>
      </c>
      <c r="CC945" t="s">
        <v>48890</v>
      </c>
      <c r="CD945" t="s">
        <v>48885</v>
      </c>
      <c r="CE945" t="s">
        <v>48898</v>
      </c>
      <c r="CF945" t="s">
        <v>48885</v>
      </c>
      <c r="CG945" t="s">
        <v>48888</v>
      </c>
      <c r="CH945" t="s">
        <v>48887</v>
      </c>
      <c r="CI945" t="s">
        <v>48898</v>
      </c>
      <c r="CJ945" t="s">
        <v>48894</v>
      </c>
      <c r="CK945" t="s">
        <v>48898</v>
      </c>
      <c r="CL945" t="s">
        <v>48885</v>
      </c>
      <c r="CM945" t="s">
        <v>48891</v>
      </c>
      <c r="CN945" t="s">
        <v>48883</v>
      </c>
      <c r="CO945" t="s">
        <v>48898</v>
      </c>
      <c r="CP945" t="s">
        <v>48885</v>
      </c>
      <c r="CQ945" t="s">
        <v>48895</v>
      </c>
      <c r="CR945" t="s">
        <v>48893</v>
      </c>
      <c r="CS945" t="s">
        <v>48890</v>
      </c>
      <c r="CT945" t="s">
        <v>48886</v>
      </c>
      <c r="CU945" t="s">
        <v>48888</v>
      </c>
      <c r="CV945" t="s">
        <v>48885</v>
      </c>
    </row>
    <row r="946" spans="1:100" x14ac:dyDescent="0.25">
      <c r="A946" t="s">
        <v>48899</v>
      </c>
      <c r="B946" t="s">
        <v>48900</v>
      </c>
      <c r="C946" t="s">
        <v>48901</v>
      </c>
      <c r="D946" t="s">
        <v>48901</v>
      </c>
      <c r="E946" t="s">
        <v>48902</v>
      </c>
      <c r="F946" t="s">
        <v>48901</v>
      </c>
      <c r="G946" t="s">
        <v>48903</v>
      </c>
      <c r="H946" t="s">
        <v>48903</v>
      </c>
      <c r="I946" t="s">
        <v>48904</v>
      </c>
      <c r="J946" t="s">
        <v>48905</v>
      </c>
      <c r="K946" t="s">
        <v>48903</v>
      </c>
      <c r="L946" t="s">
        <v>48903</v>
      </c>
      <c r="M946" t="s">
        <v>48906</v>
      </c>
      <c r="N946" t="s">
        <v>48904</v>
      </c>
      <c r="O946" t="s">
        <v>48905</v>
      </c>
      <c r="P946" t="s">
        <v>48907</v>
      </c>
      <c r="Q946" t="s">
        <v>48905</v>
      </c>
      <c r="R946" t="s">
        <v>48904</v>
      </c>
      <c r="S946" t="s">
        <v>48907</v>
      </c>
      <c r="T946" t="s">
        <v>48908</v>
      </c>
      <c r="U946" t="s">
        <v>48899</v>
      </c>
      <c r="V946" t="s">
        <v>48909</v>
      </c>
      <c r="W946" t="s">
        <v>48899</v>
      </c>
      <c r="X946" t="s">
        <v>48910</v>
      </c>
      <c r="Y946" t="s">
        <v>48903</v>
      </c>
      <c r="Z946" t="s">
        <v>48904</v>
      </c>
      <c r="AA946" t="s">
        <v>48905</v>
      </c>
      <c r="AB946" t="s">
        <v>48902</v>
      </c>
      <c r="AC946" t="s">
        <v>48911</v>
      </c>
      <c r="AD946" t="s">
        <v>48904</v>
      </c>
      <c r="AE946" t="s">
        <v>48904</v>
      </c>
      <c r="AF946" t="s">
        <v>48902</v>
      </c>
      <c r="AG946" t="s">
        <v>48912</v>
      </c>
      <c r="AH946" t="s">
        <v>48900</v>
      </c>
      <c r="AI946" t="s">
        <v>48909</v>
      </c>
      <c r="AJ946" t="s">
        <v>48912</v>
      </c>
      <c r="AK946" t="s">
        <v>48905</v>
      </c>
      <c r="AL946" t="s">
        <v>48906</v>
      </c>
      <c r="AM946" t="s">
        <v>48908</v>
      </c>
      <c r="AN946" t="s">
        <v>48901</v>
      </c>
      <c r="AO946" t="s">
        <v>48899</v>
      </c>
      <c r="AP946" t="s">
        <v>48906</v>
      </c>
      <c r="AQ946" t="s">
        <v>48907</v>
      </c>
      <c r="AR946" t="s">
        <v>48905</v>
      </c>
      <c r="AS946" t="s">
        <v>48904</v>
      </c>
      <c r="AT946" t="s">
        <v>48908</v>
      </c>
      <c r="AU946" t="s">
        <v>48903</v>
      </c>
      <c r="AV946" t="s">
        <v>48905</v>
      </c>
      <c r="AW946" t="s">
        <v>48905</v>
      </c>
      <c r="AX946" t="s">
        <v>48911</v>
      </c>
      <c r="AY946" t="s">
        <v>48904</v>
      </c>
      <c r="AZ946" t="s">
        <v>48911</v>
      </c>
      <c r="BA946" t="s">
        <v>48906</v>
      </c>
      <c r="BB946" t="s">
        <v>48910</v>
      </c>
      <c r="BC946" t="s">
        <v>48900</v>
      </c>
      <c r="BD946" t="s">
        <v>48903</v>
      </c>
      <c r="BE946" t="s">
        <v>48906</v>
      </c>
      <c r="BF946" t="s">
        <v>48905</v>
      </c>
      <c r="BG946" t="s">
        <v>48905</v>
      </c>
      <c r="BH946" t="s">
        <v>48905</v>
      </c>
      <c r="BI946" t="s">
        <v>48899</v>
      </c>
      <c r="BJ946" t="s">
        <v>48913</v>
      </c>
      <c r="BK946" t="s">
        <v>48912</v>
      </c>
      <c r="BL946" t="s">
        <v>48899</v>
      </c>
      <c r="BM946" t="s">
        <v>48912</v>
      </c>
      <c r="BN946" t="s">
        <v>48907</v>
      </c>
      <c r="BO946" t="s">
        <v>48906</v>
      </c>
      <c r="BP946" t="s">
        <v>48905</v>
      </c>
      <c r="BQ946" t="s">
        <v>48901</v>
      </c>
      <c r="BR946" t="s">
        <v>48906</v>
      </c>
      <c r="BS946" t="s">
        <v>48910</v>
      </c>
      <c r="BT946" t="s">
        <v>48904</v>
      </c>
      <c r="BU946" t="s">
        <v>48912</v>
      </c>
      <c r="BV946" t="s">
        <v>48901</v>
      </c>
      <c r="BW946" t="s">
        <v>48901</v>
      </c>
      <c r="BX946" t="s">
        <v>48899</v>
      </c>
      <c r="BY946" t="s">
        <v>48900</v>
      </c>
      <c r="BZ946" t="s">
        <v>48905</v>
      </c>
      <c r="CA946" t="s">
        <v>48914</v>
      </c>
      <c r="CB946" t="s">
        <v>48905</v>
      </c>
      <c r="CC946" t="s">
        <v>48901</v>
      </c>
      <c r="CD946" t="s">
        <v>48905</v>
      </c>
      <c r="CE946" t="s">
        <v>48905</v>
      </c>
      <c r="CF946" t="s">
        <v>48902</v>
      </c>
      <c r="CG946" t="s">
        <v>48901</v>
      </c>
      <c r="CH946" t="s">
        <v>48910</v>
      </c>
      <c r="CI946" t="s">
        <v>48912</v>
      </c>
      <c r="CJ946" t="s">
        <v>48905</v>
      </c>
      <c r="CK946" t="s">
        <v>48905</v>
      </c>
      <c r="CL946" t="s">
        <v>48900</v>
      </c>
      <c r="CM946" t="s">
        <v>48899</v>
      </c>
      <c r="CN946" t="s">
        <v>48910</v>
      </c>
      <c r="CO946" t="s">
        <v>48904</v>
      </c>
      <c r="CP946" t="s">
        <v>48909</v>
      </c>
      <c r="CQ946" t="s">
        <v>48905</v>
      </c>
      <c r="CR946" t="s">
        <v>48906</v>
      </c>
      <c r="CS946" t="s">
        <v>48900</v>
      </c>
      <c r="CT946" t="s">
        <v>48904</v>
      </c>
      <c r="CU946" t="s">
        <v>48899</v>
      </c>
      <c r="CV946" t="s">
        <v>48899</v>
      </c>
    </row>
    <row r="947" spans="1:100" x14ac:dyDescent="0.25">
      <c r="A947" t="s">
        <v>48915</v>
      </c>
      <c r="B947" t="s">
        <v>48916</v>
      </c>
      <c r="C947" t="s">
        <v>48917</v>
      </c>
      <c r="D947" t="s">
        <v>48918</v>
      </c>
      <c r="E947" t="s">
        <v>48916</v>
      </c>
      <c r="F947" t="s">
        <v>48916</v>
      </c>
      <c r="G947" t="s">
        <v>48917</v>
      </c>
      <c r="H947" t="s">
        <v>48918</v>
      </c>
      <c r="I947" t="s">
        <v>48919</v>
      </c>
      <c r="J947" t="s">
        <v>48915</v>
      </c>
      <c r="K947" t="s">
        <v>48920</v>
      </c>
      <c r="L947" t="s">
        <v>48921</v>
      </c>
      <c r="M947" t="s">
        <v>48921</v>
      </c>
      <c r="N947" t="s">
        <v>48916</v>
      </c>
      <c r="O947" t="s">
        <v>48922</v>
      </c>
      <c r="P947" t="s">
        <v>48916</v>
      </c>
      <c r="Q947" t="s">
        <v>48923</v>
      </c>
      <c r="R947" t="s">
        <v>48924</v>
      </c>
      <c r="S947" t="s">
        <v>48923</v>
      </c>
      <c r="T947" t="s">
        <v>48923</v>
      </c>
      <c r="U947" t="s">
        <v>48923</v>
      </c>
      <c r="V947" t="s">
        <v>48923</v>
      </c>
      <c r="W947" t="s">
        <v>48925</v>
      </c>
      <c r="X947" t="s">
        <v>48916</v>
      </c>
      <c r="Y947" t="s">
        <v>48920</v>
      </c>
      <c r="Z947" t="s">
        <v>48918</v>
      </c>
      <c r="AA947" t="s">
        <v>48921</v>
      </c>
      <c r="AB947" t="s">
        <v>48916</v>
      </c>
      <c r="AC947" t="s">
        <v>48922</v>
      </c>
      <c r="AD947" t="s">
        <v>48918</v>
      </c>
      <c r="AE947" t="s">
        <v>48916</v>
      </c>
      <c r="AF947" t="s">
        <v>48915</v>
      </c>
      <c r="AG947" t="s">
        <v>48915</v>
      </c>
      <c r="AH947" t="s">
        <v>48915</v>
      </c>
      <c r="AI947" t="s">
        <v>48926</v>
      </c>
      <c r="AJ947" t="s">
        <v>48920</v>
      </c>
      <c r="AK947" t="s">
        <v>48922</v>
      </c>
      <c r="AL947" t="s">
        <v>48920</v>
      </c>
      <c r="AM947" t="s">
        <v>48924</v>
      </c>
      <c r="AN947" t="s">
        <v>48916</v>
      </c>
      <c r="AO947" t="s">
        <v>48916</v>
      </c>
      <c r="AP947" t="s">
        <v>48918</v>
      </c>
      <c r="AQ947" t="s">
        <v>48924</v>
      </c>
      <c r="AR947" t="s">
        <v>48919</v>
      </c>
      <c r="AS947" t="s">
        <v>48916</v>
      </c>
      <c r="AT947" t="s">
        <v>48923</v>
      </c>
      <c r="AU947" t="s">
        <v>48927</v>
      </c>
      <c r="AV947" t="s">
        <v>48916</v>
      </c>
      <c r="AW947" t="s">
        <v>48920</v>
      </c>
      <c r="AX947" t="s">
        <v>48916</v>
      </c>
      <c r="AY947" t="s">
        <v>48923</v>
      </c>
      <c r="AZ947" t="s">
        <v>48920</v>
      </c>
      <c r="BA947" t="s">
        <v>48924</v>
      </c>
      <c r="BB947" t="s">
        <v>48921</v>
      </c>
      <c r="BC947" t="s">
        <v>48915</v>
      </c>
      <c r="BD947" t="s">
        <v>48922</v>
      </c>
      <c r="BE947" t="s">
        <v>48916</v>
      </c>
      <c r="BF947" t="s">
        <v>48920</v>
      </c>
      <c r="BG947" t="s">
        <v>48921</v>
      </c>
      <c r="BH947" t="s">
        <v>48917</v>
      </c>
      <c r="BI947" t="s">
        <v>48919</v>
      </c>
      <c r="BJ947" t="s">
        <v>48928</v>
      </c>
      <c r="BK947" t="s">
        <v>48916</v>
      </c>
      <c r="BL947" t="s">
        <v>48917</v>
      </c>
      <c r="BM947" t="s">
        <v>48923</v>
      </c>
      <c r="BN947" t="s">
        <v>48920</v>
      </c>
      <c r="BO947" t="s">
        <v>48926</v>
      </c>
      <c r="BP947" t="s">
        <v>48923</v>
      </c>
      <c r="BQ947" t="s">
        <v>48918</v>
      </c>
      <c r="BR947" t="s">
        <v>48915</v>
      </c>
      <c r="BS947" t="s">
        <v>48919</v>
      </c>
      <c r="BT947" t="s">
        <v>48926</v>
      </c>
      <c r="BU947" t="s">
        <v>48919</v>
      </c>
      <c r="BV947" t="s">
        <v>48922</v>
      </c>
      <c r="BW947" t="s">
        <v>48927</v>
      </c>
      <c r="BX947" t="s">
        <v>48928</v>
      </c>
      <c r="BY947" t="s">
        <v>48920</v>
      </c>
      <c r="BZ947" t="s">
        <v>48923</v>
      </c>
      <c r="CA947" t="s">
        <v>48921</v>
      </c>
      <c r="CB947" t="s">
        <v>48928</v>
      </c>
      <c r="CC947" t="s">
        <v>48923</v>
      </c>
      <c r="CD947" t="s">
        <v>48917</v>
      </c>
      <c r="CE947" t="s">
        <v>48928</v>
      </c>
      <c r="CF947" t="s">
        <v>48926</v>
      </c>
      <c r="CG947" t="s">
        <v>48921</v>
      </c>
      <c r="CH947" t="s">
        <v>48919</v>
      </c>
      <c r="CI947" t="s">
        <v>48929</v>
      </c>
      <c r="CJ947" t="s">
        <v>48919</v>
      </c>
      <c r="CK947" t="s">
        <v>48921</v>
      </c>
      <c r="CL947" t="s">
        <v>48919</v>
      </c>
      <c r="CM947" t="s">
        <v>48918</v>
      </c>
      <c r="CN947" t="s">
        <v>48928</v>
      </c>
      <c r="CO947" t="s">
        <v>48915</v>
      </c>
      <c r="CP947" t="s">
        <v>48924</v>
      </c>
      <c r="CQ947" t="s">
        <v>48915</v>
      </c>
      <c r="CR947" t="s">
        <v>48917</v>
      </c>
      <c r="CS947" t="s">
        <v>48920</v>
      </c>
      <c r="CT947" t="s">
        <v>48919</v>
      </c>
      <c r="CU947" t="s">
        <v>48919</v>
      </c>
      <c r="CV947" t="s">
        <v>48923</v>
      </c>
    </row>
    <row r="948" spans="1:100" x14ac:dyDescent="0.25">
      <c r="A948" t="s">
        <v>48930</v>
      </c>
      <c r="B948" t="s">
        <v>48931</v>
      </c>
      <c r="C948" t="s">
        <v>48932</v>
      </c>
      <c r="D948" t="s">
        <v>48933</v>
      </c>
      <c r="E948" t="s">
        <v>48934</v>
      </c>
      <c r="F948" t="s">
        <v>48931</v>
      </c>
      <c r="G948" t="s">
        <v>48934</v>
      </c>
      <c r="H948" t="s">
        <v>48935</v>
      </c>
      <c r="I948" t="s">
        <v>48930</v>
      </c>
      <c r="J948" t="s">
        <v>48936</v>
      </c>
      <c r="K948" t="s">
        <v>48935</v>
      </c>
      <c r="L948" t="s">
        <v>48930</v>
      </c>
      <c r="M948" t="s">
        <v>48934</v>
      </c>
      <c r="N948" t="s">
        <v>48931</v>
      </c>
      <c r="O948" t="s">
        <v>48930</v>
      </c>
      <c r="P948" t="s">
        <v>48934</v>
      </c>
      <c r="Q948" t="s">
        <v>48937</v>
      </c>
      <c r="R948" t="s">
        <v>48934</v>
      </c>
      <c r="S948" t="s">
        <v>48938</v>
      </c>
      <c r="T948" t="s">
        <v>48939</v>
      </c>
      <c r="U948" t="s">
        <v>48939</v>
      </c>
      <c r="V948" t="s">
        <v>48934</v>
      </c>
      <c r="W948" t="s">
        <v>48933</v>
      </c>
      <c r="X948" t="s">
        <v>48939</v>
      </c>
      <c r="Y948" t="s">
        <v>48931</v>
      </c>
      <c r="Z948" t="s">
        <v>48937</v>
      </c>
      <c r="AA948" t="s">
        <v>48930</v>
      </c>
      <c r="AB948" t="s">
        <v>48931</v>
      </c>
      <c r="AC948" t="s">
        <v>48932</v>
      </c>
      <c r="AD948" t="s">
        <v>48935</v>
      </c>
      <c r="AE948" t="s">
        <v>48934</v>
      </c>
      <c r="AF948" t="s">
        <v>48933</v>
      </c>
      <c r="AG948" t="s">
        <v>48932</v>
      </c>
      <c r="AH948" t="s">
        <v>48937</v>
      </c>
      <c r="AI948" t="s">
        <v>48938</v>
      </c>
      <c r="AJ948" t="s">
        <v>48930</v>
      </c>
      <c r="AK948" t="s">
        <v>48931</v>
      </c>
      <c r="AL948" t="s">
        <v>48933</v>
      </c>
      <c r="AM948" t="s">
        <v>48940</v>
      </c>
      <c r="AN948" t="s">
        <v>48930</v>
      </c>
      <c r="AO948" t="s">
        <v>48934</v>
      </c>
      <c r="AP948" t="s">
        <v>48939</v>
      </c>
      <c r="AQ948" t="s">
        <v>48930</v>
      </c>
      <c r="AR948" t="s">
        <v>48941</v>
      </c>
      <c r="AS948" t="s">
        <v>48933</v>
      </c>
      <c r="AT948" t="s">
        <v>48936</v>
      </c>
      <c r="AU948" t="s">
        <v>48938</v>
      </c>
      <c r="AV948" t="s">
        <v>48931</v>
      </c>
      <c r="AW948" t="s">
        <v>48938</v>
      </c>
      <c r="AX948" t="s">
        <v>48935</v>
      </c>
      <c r="AY948" t="s">
        <v>48937</v>
      </c>
      <c r="AZ948" t="s">
        <v>48933</v>
      </c>
      <c r="BA948" t="s">
        <v>48933</v>
      </c>
      <c r="BB948" t="s">
        <v>48942</v>
      </c>
      <c r="BC948" t="s">
        <v>48930</v>
      </c>
      <c r="BD948" t="s">
        <v>48931</v>
      </c>
      <c r="BE948" t="s">
        <v>48930</v>
      </c>
      <c r="BF948" t="s">
        <v>48933</v>
      </c>
      <c r="BG948" t="s">
        <v>48930</v>
      </c>
      <c r="BH948" t="s">
        <v>48936</v>
      </c>
      <c r="BI948" t="s">
        <v>48941</v>
      </c>
      <c r="BJ948" t="s">
        <v>48937</v>
      </c>
      <c r="BK948" t="s">
        <v>48933</v>
      </c>
      <c r="BL948" t="s">
        <v>48938</v>
      </c>
      <c r="BM948" t="s">
        <v>48930</v>
      </c>
      <c r="BN948" t="s">
        <v>48932</v>
      </c>
      <c r="BO948" t="s">
        <v>48932</v>
      </c>
      <c r="BP948" t="s">
        <v>48934</v>
      </c>
      <c r="BQ948" t="s">
        <v>48939</v>
      </c>
      <c r="BR948" t="s">
        <v>48932</v>
      </c>
      <c r="BS948" t="s">
        <v>48936</v>
      </c>
      <c r="BT948" t="s">
        <v>48938</v>
      </c>
      <c r="BU948" t="s">
        <v>48932</v>
      </c>
      <c r="BV948" t="s">
        <v>48934</v>
      </c>
      <c r="BW948" t="s">
        <v>48937</v>
      </c>
      <c r="BX948" t="s">
        <v>48931</v>
      </c>
      <c r="BY948" t="s">
        <v>48942</v>
      </c>
      <c r="BZ948" t="s">
        <v>48934</v>
      </c>
      <c r="CA948" t="s">
        <v>48935</v>
      </c>
      <c r="CB948" t="s">
        <v>48939</v>
      </c>
      <c r="CC948" t="s">
        <v>48937</v>
      </c>
      <c r="CD948" t="s">
        <v>48933</v>
      </c>
      <c r="CE948" t="s">
        <v>48939</v>
      </c>
      <c r="CF948" t="s">
        <v>48939</v>
      </c>
      <c r="CG948" t="s">
        <v>48933</v>
      </c>
      <c r="CH948" t="s">
        <v>48943</v>
      </c>
      <c r="CI948" t="s">
        <v>48935</v>
      </c>
      <c r="CJ948" t="s">
        <v>48933</v>
      </c>
      <c r="CK948" t="s">
        <v>48931</v>
      </c>
      <c r="CL948" t="s">
        <v>48932</v>
      </c>
      <c r="CM948" t="s">
        <v>48930</v>
      </c>
      <c r="CN948" t="s">
        <v>48940</v>
      </c>
      <c r="CO948" t="s">
        <v>48938</v>
      </c>
      <c r="CP948" t="s">
        <v>48934</v>
      </c>
      <c r="CQ948" t="s">
        <v>48932</v>
      </c>
      <c r="CR948" t="s">
        <v>48940</v>
      </c>
      <c r="CS948" t="s">
        <v>48930</v>
      </c>
      <c r="CT948" t="s">
        <v>48932</v>
      </c>
      <c r="CU948" t="s">
        <v>48937</v>
      </c>
      <c r="CV948" t="s">
        <v>48932</v>
      </c>
    </row>
    <row r="949" spans="1:100" x14ac:dyDescent="0.25">
      <c r="A949" t="s">
        <v>48944</v>
      </c>
      <c r="B949" t="s">
        <v>48945</v>
      </c>
      <c r="C949" t="s">
        <v>48946</v>
      </c>
      <c r="D949" t="s">
        <v>48947</v>
      </c>
      <c r="E949" t="s">
        <v>48948</v>
      </c>
      <c r="F949" t="s">
        <v>48949</v>
      </c>
      <c r="G949" t="s">
        <v>48946</v>
      </c>
      <c r="H949" t="s">
        <v>48950</v>
      </c>
      <c r="I949" t="s">
        <v>48948</v>
      </c>
      <c r="J949" t="s">
        <v>48951</v>
      </c>
      <c r="K949" t="s">
        <v>48952</v>
      </c>
      <c r="L949" t="s">
        <v>48948</v>
      </c>
      <c r="M949" t="s">
        <v>48948</v>
      </c>
      <c r="N949" t="s">
        <v>48951</v>
      </c>
      <c r="O949" t="s">
        <v>48949</v>
      </c>
      <c r="P949" t="s">
        <v>48944</v>
      </c>
      <c r="Q949" t="s">
        <v>48945</v>
      </c>
      <c r="R949" t="s">
        <v>48953</v>
      </c>
      <c r="S949" t="s">
        <v>48954</v>
      </c>
      <c r="T949" t="s">
        <v>48950</v>
      </c>
      <c r="U949" t="s">
        <v>48946</v>
      </c>
      <c r="V949" t="s">
        <v>48955</v>
      </c>
      <c r="W949" t="s">
        <v>48952</v>
      </c>
      <c r="X949" t="s">
        <v>48947</v>
      </c>
      <c r="Y949" t="s">
        <v>48948</v>
      </c>
      <c r="Z949" t="s">
        <v>48955</v>
      </c>
      <c r="AA949" t="s">
        <v>48948</v>
      </c>
      <c r="AB949" t="s">
        <v>48950</v>
      </c>
      <c r="AC949" t="s">
        <v>48944</v>
      </c>
      <c r="AD949" t="s">
        <v>48954</v>
      </c>
      <c r="AE949" t="s">
        <v>48955</v>
      </c>
      <c r="AF949" t="s">
        <v>48952</v>
      </c>
      <c r="AG949" t="s">
        <v>48947</v>
      </c>
      <c r="AH949" t="s">
        <v>48953</v>
      </c>
      <c r="AI949" t="s">
        <v>48947</v>
      </c>
      <c r="AJ949" t="s">
        <v>48950</v>
      </c>
      <c r="AK949" t="s">
        <v>48948</v>
      </c>
      <c r="AL949" t="s">
        <v>48956</v>
      </c>
      <c r="AM949" t="s">
        <v>48952</v>
      </c>
      <c r="AN949" t="s">
        <v>48951</v>
      </c>
      <c r="AO949" t="s">
        <v>48949</v>
      </c>
      <c r="AP949" t="s">
        <v>48950</v>
      </c>
      <c r="AQ949" t="s">
        <v>48945</v>
      </c>
      <c r="AR949" t="s">
        <v>48950</v>
      </c>
      <c r="AS949" t="s">
        <v>48947</v>
      </c>
      <c r="AT949" t="s">
        <v>48948</v>
      </c>
      <c r="AU949" t="s">
        <v>48947</v>
      </c>
      <c r="AV949" t="s">
        <v>48946</v>
      </c>
      <c r="AW949" t="s">
        <v>48945</v>
      </c>
      <c r="AX949" t="s">
        <v>48950</v>
      </c>
      <c r="AY949" t="s">
        <v>48951</v>
      </c>
      <c r="AZ949" t="s">
        <v>48955</v>
      </c>
      <c r="BA949" t="s">
        <v>48945</v>
      </c>
      <c r="BB949" t="s">
        <v>48946</v>
      </c>
      <c r="BC949" t="s">
        <v>48955</v>
      </c>
      <c r="BD949" t="s">
        <v>48944</v>
      </c>
      <c r="BE949" t="s">
        <v>48949</v>
      </c>
      <c r="BF949" t="s">
        <v>48950</v>
      </c>
      <c r="BG949" t="s">
        <v>48947</v>
      </c>
      <c r="BH949" t="s">
        <v>48954</v>
      </c>
      <c r="BI949" t="s">
        <v>48947</v>
      </c>
      <c r="BJ949" t="s">
        <v>48948</v>
      </c>
      <c r="BK949" t="s">
        <v>48948</v>
      </c>
      <c r="BL949" t="s">
        <v>48946</v>
      </c>
      <c r="BM949" t="s">
        <v>48950</v>
      </c>
      <c r="BN949" t="s">
        <v>48957</v>
      </c>
      <c r="BO949" t="s">
        <v>48955</v>
      </c>
      <c r="BP949" t="s">
        <v>48945</v>
      </c>
      <c r="BQ949" t="s">
        <v>48951</v>
      </c>
      <c r="BR949" t="s">
        <v>48955</v>
      </c>
      <c r="BS949" t="s">
        <v>48947</v>
      </c>
      <c r="BT949" t="s">
        <v>48958</v>
      </c>
      <c r="BU949" t="s">
        <v>48954</v>
      </c>
      <c r="BV949" t="s">
        <v>48950</v>
      </c>
      <c r="BW949" t="s">
        <v>48950</v>
      </c>
      <c r="BX949" t="s">
        <v>48959</v>
      </c>
      <c r="BY949" t="s">
        <v>48947</v>
      </c>
      <c r="BZ949" t="s">
        <v>48944</v>
      </c>
      <c r="CA949" t="s">
        <v>48948</v>
      </c>
      <c r="CB949" t="s">
        <v>48952</v>
      </c>
      <c r="CC949" t="s">
        <v>48955</v>
      </c>
      <c r="CD949" t="s">
        <v>48950</v>
      </c>
      <c r="CE949" t="s">
        <v>48955</v>
      </c>
      <c r="CF949" t="s">
        <v>48950</v>
      </c>
      <c r="CG949" t="s">
        <v>48946</v>
      </c>
      <c r="CH949" t="s">
        <v>48956</v>
      </c>
      <c r="CI949" t="s">
        <v>48950</v>
      </c>
      <c r="CJ949" t="s">
        <v>48951</v>
      </c>
      <c r="CK949" t="s">
        <v>48950</v>
      </c>
      <c r="CL949" t="s">
        <v>48949</v>
      </c>
      <c r="CM949" t="s">
        <v>48947</v>
      </c>
      <c r="CN949" t="s">
        <v>48944</v>
      </c>
      <c r="CO949" t="s">
        <v>48947</v>
      </c>
      <c r="CP949" t="s">
        <v>48946</v>
      </c>
      <c r="CQ949" t="s">
        <v>48960</v>
      </c>
      <c r="CR949" t="s">
        <v>48953</v>
      </c>
      <c r="CS949" t="s">
        <v>48953</v>
      </c>
      <c r="CT949" t="s">
        <v>48946</v>
      </c>
      <c r="CU949" t="s">
        <v>48949</v>
      </c>
      <c r="CV949" t="s">
        <v>48947</v>
      </c>
    </row>
    <row r="950" spans="1:100" x14ac:dyDescent="0.25">
      <c r="A950" t="s">
        <v>48961</v>
      </c>
      <c r="B950" t="s">
        <v>48962</v>
      </c>
      <c r="C950" t="s">
        <v>48963</v>
      </c>
      <c r="D950" t="s">
        <v>48963</v>
      </c>
      <c r="E950" t="s">
        <v>48964</v>
      </c>
      <c r="F950" t="s">
        <v>48965</v>
      </c>
      <c r="G950" t="s">
        <v>48966</v>
      </c>
      <c r="H950" t="s">
        <v>48967</v>
      </c>
      <c r="I950" t="s">
        <v>48968</v>
      </c>
      <c r="J950" t="s">
        <v>48964</v>
      </c>
      <c r="K950" t="s">
        <v>48965</v>
      </c>
      <c r="L950" t="s">
        <v>48969</v>
      </c>
      <c r="M950" t="s">
        <v>48970</v>
      </c>
      <c r="N950" t="s">
        <v>48965</v>
      </c>
      <c r="O950" t="s">
        <v>48968</v>
      </c>
      <c r="P950" t="s">
        <v>48964</v>
      </c>
      <c r="Q950" t="s">
        <v>48967</v>
      </c>
      <c r="R950" t="s">
        <v>48971</v>
      </c>
      <c r="S950" t="s">
        <v>48972</v>
      </c>
      <c r="T950" t="s">
        <v>48972</v>
      </c>
      <c r="U950" t="s">
        <v>48965</v>
      </c>
      <c r="V950" t="s">
        <v>48968</v>
      </c>
      <c r="W950" t="s">
        <v>48962</v>
      </c>
      <c r="X950" t="s">
        <v>48967</v>
      </c>
      <c r="Y950" t="s">
        <v>48971</v>
      </c>
      <c r="Z950" t="s">
        <v>48967</v>
      </c>
      <c r="AA950" t="s">
        <v>48973</v>
      </c>
      <c r="AB950" t="s">
        <v>48966</v>
      </c>
      <c r="AC950" t="s">
        <v>48962</v>
      </c>
      <c r="AD950" t="s">
        <v>48961</v>
      </c>
      <c r="AE950" t="s">
        <v>48967</v>
      </c>
      <c r="AF950" t="s">
        <v>48971</v>
      </c>
      <c r="AG950" t="s">
        <v>48965</v>
      </c>
      <c r="AH950" t="s">
        <v>48967</v>
      </c>
      <c r="AI950" t="s">
        <v>48974</v>
      </c>
      <c r="AJ950" t="s">
        <v>48962</v>
      </c>
      <c r="AK950" t="s">
        <v>48969</v>
      </c>
      <c r="AL950" t="s">
        <v>48975</v>
      </c>
      <c r="AM950" t="s">
        <v>48972</v>
      </c>
      <c r="AN950" t="s">
        <v>48972</v>
      </c>
      <c r="AO950" t="s">
        <v>48967</v>
      </c>
      <c r="AP950" t="s">
        <v>48964</v>
      </c>
      <c r="AQ950" t="s">
        <v>48964</v>
      </c>
      <c r="AR950" t="s">
        <v>48961</v>
      </c>
      <c r="AS950" t="s">
        <v>48976</v>
      </c>
      <c r="AT950" t="s">
        <v>48969</v>
      </c>
      <c r="AU950" t="s">
        <v>48967</v>
      </c>
      <c r="AV950" t="s">
        <v>48966</v>
      </c>
      <c r="AW950" t="s">
        <v>48966</v>
      </c>
      <c r="AX950" t="s">
        <v>48977</v>
      </c>
      <c r="AY950" t="s">
        <v>48962</v>
      </c>
      <c r="AZ950" t="s">
        <v>48975</v>
      </c>
      <c r="BA950" t="s">
        <v>48964</v>
      </c>
      <c r="BB950" t="s">
        <v>48963</v>
      </c>
      <c r="BC950" t="s">
        <v>48969</v>
      </c>
      <c r="BD950" t="s">
        <v>48961</v>
      </c>
      <c r="BE950" t="s">
        <v>48961</v>
      </c>
      <c r="BF950" t="s">
        <v>48966</v>
      </c>
      <c r="BG950" t="s">
        <v>48961</v>
      </c>
      <c r="BH950" t="s">
        <v>48963</v>
      </c>
      <c r="BI950" t="s">
        <v>48964</v>
      </c>
      <c r="BJ950" t="s">
        <v>48971</v>
      </c>
      <c r="BK950" t="s">
        <v>48971</v>
      </c>
      <c r="BL950" t="s">
        <v>48971</v>
      </c>
      <c r="BM950" t="s">
        <v>48966</v>
      </c>
      <c r="BN950" t="s">
        <v>48961</v>
      </c>
      <c r="BO950" t="s">
        <v>48976</v>
      </c>
      <c r="BP950" t="s">
        <v>48972</v>
      </c>
      <c r="BQ950" t="s">
        <v>48962</v>
      </c>
      <c r="BR950" t="s">
        <v>48971</v>
      </c>
      <c r="BS950" t="s">
        <v>48971</v>
      </c>
      <c r="BT950" t="s">
        <v>48977</v>
      </c>
      <c r="BU950" t="s">
        <v>48961</v>
      </c>
      <c r="BV950" t="s">
        <v>48961</v>
      </c>
      <c r="BW950" t="s">
        <v>48961</v>
      </c>
      <c r="BX950" t="s">
        <v>48977</v>
      </c>
      <c r="BY950" t="s">
        <v>48971</v>
      </c>
      <c r="BZ950" t="s">
        <v>48965</v>
      </c>
      <c r="CA950" t="s">
        <v>48965</v>
      </c>
      <c r="CB950" t="s">
        <v>48967</v>
      </c>
      <c r="CC950" t="s">
        <v>48972</v>
      </c>
      <c r="CD950" t="s">
        <v>48969</v>
      </c>
      <c r="CE950" t="s">
        <v>48964</v>
      </c>
      <c r="CF950" t="s">
        <v>48976</v>
      </c>
      <c r="CG950" t="s">
        <v>48965</v>
      </c>
      <c r="CH950" t="s">
        <v>48964</v>
      </c>
      <c r="CI950" t="s">
        <v>48967</v>
      </c>
      <c r="CJ950" t="s">
        <v>48976</v>
      </c>
      <c r="CK950" t="s">
        <v>48968</v>
      </c>
      <c r="CL950" t="s">
        <v>48971</v>
      </c>
      <c r="CM950" t="s">
        <v>48965</v>
      </c>
      <c r="CN950" t="s">
        <v>48971</v>
      </c>
      <c r="CO950" t="s">
        <v>48962</v>
      </c>
      <c r="CP950" t="s">
        <v>48976</v>
      </c>
      <c r="CQ950" t="s">
        <v>48962</v>
      </c>
      <c r="CR950" t="s">
        <v>48966</v>
      </c>
      <c r="CS950" t="s">
        <v>48961</v>
      </c>
      <c r="CT950" t="s">
        <v>48965</v>
      </c>
      <c r="CU950" t="s">
        <v>48964</v>
      </c>
      <c r="CV950" t="s">
        <v>48964</v>
      </c>
    </row>
    <row r="951" spans="1:100" x14ac:dyDescent="0.25">
      <c r="A951" t="s">
        <v>48978</v>
      </c>
      <c r="B951" t="s">
        <v>48979</v>
      </c>
      <c r="C951" t="s">
        <v>48978</v>
      </c>
      <c r="D951" t="s">
        <v>48980</v>
      </c>
      <c r="E951" t="s">
        <v>48981</v>
      </c>
      <c r="F951" t="s">
        <v>48978</v>
      </c>
      <c r="G951" t="s">
        <v>48982</v>
      </c>
      <c r="H951" t="s">
        <v>48983</v>
      </c>
      <c r="I951" t="s">
        <v>48982</v>
      </c>
      <c r="J951" t="s">
        <v>48984</v>
      </c>
      <c r="K951" t="s">
        <v>48983</v>
      </c>
      <c r="L951" t="s">
        <v>48985</v>
      </c>
      <c r="M951" t="s">
        <v>48986</v>
      </c>
      <c r="N951" t="s">
        <v>48987</v>
      </c>
      <c r="O951" t="s">
        <v>48981</v>
      </c>
      <c r="P951" t="s">
        <v>48988</v>
      </c>
      <c r="Q951" t="s">
        <v>48982</v>
      </c>
      <c r="R951" t="s">
        <v>48987</v>
      </c>
      <c r="S951" t="s">
        <v>48981</v>
      </c>
      <c r="T951" t="s">
        <v>48981</v>
      </c>
      <c r="U951" t="s">
        <v>48978</v>
      </c>
      <c r="V951" t="s">
        <v>48983</v>
      </c>
      <c r="W951" t="s">
        <v>48981</v>
      </c>
      <c r="X951" t="s">
        <v>48989</v>
      </c>
      <c r="Y951" t="s">
        <v>48986</v>
      </c>
      <c r="Z951" t="s">
        <v>48978</v>
      </c>
      <c r="AA951" t="s">
        <v>48986</v>
      </c>
      <c r="AB951" t="s">
        <v>48987</v>
      </c>
      <c r="AC951" t="s">
        <v>48978</v>
      </c>
      <c r="AD951" t="s">
        <v>48978</v>
      </c>
      <c r="AE951" t="s">
        <v>48990</v>
      </c>
      <c r="AF951" t="s">
        <v>48978</v>
      </c>
      <c r="AG951" t="s">
        <v>48988</v>
      </c>
      <c r="AH951" t="s">
        <v>48983</v>
      </c>
      <c r="AI951" t="s">
        <v>48985</v>
      </c>
      <c r="AJ951" t="s">
        <v>48981</v>
      </c>
      <c r="AK951" t="s">
        <v>48979</v>
      </c>
      <c r="AL951" t="s">
        <v>48989</v>
      </c>
      <c r="AM951" t="s">
        <v>48991</v>
      </c>
      <c r="AN951" t="s">
        <v>48986</v>
      </c>
      <c r="AO951" t="s">
        <v>48992</v>
      </c>
      <c r="AP951" t="s">
        <v>48982</v>
      </c>
      <c r="AQ951" t="s">
        <v>48991</v>
      </c>
      <c r="AR951" t="s">
        <v>48988</v>
      </c>
      <c r="AS951" t="s">
        <v>48981</v>
      </c>
      <c r="AT951" t="s">
        <v>48992</v>
      </c>
      <c r="AU951" t="s">
        <v>48989</v>
      </c>
      <c r="AV951" t="s">
        <v>48985</v>
      </c>
      <c r="AW951" t="s">
        <v>48979</v>
      </c>
      <c r="AX951" t="s">
        <v>48982</v>
      </c>
      <c r="AY951" t="s">
        <v>48981</v>
      </c>
      <c r="AZ951" t="s">
        <v>48981</v>
      </c>
      <c r="BA951" t="s">
        <v>48982</v>
      </c>
      <c r="BB951" t="s">
        <v>48981</v>
      </c>
      <c r="BC951" t="s">
        <v>48982</v>
      </c>
      <c r="BD951" t="s">
        <v>48979</v>
      </c>
      <c r="BE951" t="s">
        <v>48987</v>
      </c>
      <c r="BF951" t="s">
        <v>48978</v>
      </c>
      <c r="BG951" t="s">
        <v>48979</v>
      </c>
      <c r="BH951" t="s">
        <v>48978</v>
      </c>
      <c r="BI951" t="s">
        <v>48978</v>
      </c>
      <c r="BJ951" t="s">
        <v>48978</v>
      </c>
      <c r="BK951" t="s">
        <v>48982</v>
      </c>
      <c r="BL951" t="s">
        <v>48987</v>
      </c>
      <c r="BM951" t="s">
        <v>48983</v>
      </c>
      <c r="BN951" t="s">
        <v>48987</v>
      </c>
      <c r="BO951" t="s">
        <v>48987</v>
      </c>
      <c r="BP951" t="s">
        <v>48987</v>
      </c>
      <c r="BQ951" t="s">
        <v>48984</v>
      </c>
      <c r="BR951" t="s">
        <v>48978</v>
      </c>
      <c r="BS951" t="s">
        <v>48987</v>
      </c>
      <c r="BT951" t="s">
        <v>48987</v>
      </c>
      <c r="BU951" t="s">
        <v>48987</v>
      </c>
      <c r="BV951" t="s">
        <v>48984</v>
      </c>
      <c r="BW951" t="s">
        <v>48986</v>
      </c>
      <c r="BX951" t="s">
        <v>48988</v>
      </c>
      <c r="BY951" t="s">
        <v>48993</v>
      </c>
      <c r="BZ951" t="s">
        <v>48994</v>
      </c>
      <c r="CA951" t="s">
        <v>48987</v>
      </c>
      <c r="CB951" t="s">
        <v>48979</v>
      </c>
      <c r="CC951" t="s">
        <v>48988</v>
      </c>
      <c r="CD951" t="s">
        <v>48986</v>
      </c>
      <c r="CE951" t="s">
        <v>48989</v>
      </c>
      <c r="CF951" t="s">
        <v>48978</v>
      </c>
      <c r="CG951" t="s">
        <v>48988</v>
      </c>
      <c r="CH951" t="s">
        <v>48983</v>
      </c>
      <c r="CI951" t="s">
        <v>48987</v>
      </c>
      <c r="CJ951" t="s">
        <v>48985</v>
      </c>
      <c r="CK951" t="s">
        <v>48986</v>
      </c>
      <c r="CL951" t="s">
        <v>48987</v>
      </c>
      <c r="CM951" t="s">
        <v>48984</v>
      </c>
      <c r="CN951" t="s">
        <v>48978</v>
      </c>
      <c r="CO951" t="s">
        <v>48989</v>
      </c>
      <c r="CP951" t="s">
        <v>48979</v>
      </c>
      <c r="CQ951" t="s">
        <v>48995</v>
      </c>
      <c r="CR951" t="s">
        <v>48982</v>
      </c>
      <c r="CS951" t="s">
        <v>48981</v>
      </c>
      <c r="CT951" t="s">
        <v>48979</v>
      </c>
      <c r="CU951" t="s">
        <v>48978</v>
      </c>
      <c r="CV951" t="s">
        <v>48982</v>
      </c>
    </row>
    <row r="952" spans="1:100" x14ac:dyDescent="0.25">
      <c r="A952" t="s">
        <v>48996</v>
      </c>
      <c r="B952" t="s">
        <v>48997</v>
      </c>
      <c r="C952" t="s">
        <v>48998</v>
      </c>
      <c r="D952" t="s">
        <v>48999</v>
      </c>
      <c r="E952" t="s">
        <v>48998</v>
      </c>
      <c r="F952" t="s">
        <v>48999</v>
      </c>
      <c r="G952" t="s">
        <v>48998</v>
      </c>
      <c r="H952" t="s">
        <v>49000</v>
      </c>
      <c r="I952" t="s">
        <v>48996</v>
      </c>
      <c r="J952" t="s">
        <v>49000</v>
      </c>
      <c r="K952" t="s">
        <v>48997</v>
      </c>
      <c r="L952" t="s">
        <v>49001</v>
      </c>
      <c r="M952" t="s">
        <v>49002</v>
      </c>
      <c r="N952" t="s">
        <v>49003</v>
      </c>
      <c r="O952" t="s">
        <v>48998</v>
      </c>
      <c r="P952" t="s">
        <v>49004</v>
      </c>
      <c r="Q952" t="s">
        <v>49005</v>
      </c>
      <c r="R952" t="s">
        <v>49000</v>
      </c>
      <c r="S952" t="s">
        <v>49003</v>
      </c>
      <c r="T952" t="s">
        <v>48998</v>
      </c>
      <c r="U952" t="s">
        <v>49002</v>
      </c>
      <c r="V952" t="s">
        <v>49001</v>
      </c>
      <c r="W952" t="s">
        <v>49006</v>
      </c>
      <c r="X952" t="s">
        <v>49007</v>
      </c>
      <c r="Y952" t="s">
        <v>49007</v>
      </c>
      <c r="Z952" t="s">
        <v>49008</v>
      </c>
      <c r="AA952" t="s">
        <v>48997</v>
      </c>
      <c r="AB952" t="s">
        <v>49002</v>
      </c>
      <c r="AC952" t="s">
        <v>49002</v>
      </c>
      <c r="AD952" t="s">
        <v>49003</v>
      </c>
      <c r="AE952" t="s">
        <v>49000</v>
      </c>
      <c r="AF952" t="s">
        <v>49000</v>
      </c>
      <c r="AG952" t="s">
        <v>49001</v>
      </c>
      <c r="AH952" t="s">
        <v>49006</v>
      </c>
      <c r="AI952" t="s">
        <v>48996</v>
      </c>
      <c r="AJ952" t="s">
        <v>49002</v>
      </c>
      <c r="AK952" t="s">
        <v>49001</v>
      </c>
      <c r="AL952" t="s">
        <v>48996</v>
      </c>
      <c r="AM952" t="s">
        <v>48998</v>
      </c>
      <c r="AN952" t="s">
        <v>49000</v>
      </c>
      <c r="AO952" t="s">
        <v>48997</v>
      </c>
      <c r="AP952" t="s">
        <v>49005</v>
      </c>
      <c r="AQ952" t="s">
        <v>49009</v>
      </c>
      <c r="AR952" t="s">
        <v>49003</v>
      </c>
      <c r="AS952" t="s">
        <v>48998</v>
      </c>
      <c r="AT952" t="s">
        <v>49001</v>
      </c>
      <c r="AU952" t="s">
        <v>49010</v>
      </c>
      <c r="AV952" t="s">
        <v>48997</v>
      </c>
      <c r="AW952" t="s">
        <v>49000</v>
      </c>
      <c r="AX952" t="s">
        <v>49010</v>
      </c>
      <c r="AY952" t="s">
        <v>49011</v>
      </c>
      <c r="AZ952" t="s">
        <v>48996</v>
      </c>
      <c r="BA952" t="s">
        <v>48996</v>
      </c>
      <c r="BB952" t="s">
        <v>49005</v>
      </c>
      <c r="BC952" t="s">
        <v>49000</v>
      </c>
      <c r="BD952" t="s">
        <v>49002</v>
      </c>
      <c r="BE952" t="s">
        <v>49001</v>
      </c>
      <c r="BF952" t="s">
        <v>49002</v>
      </c>
      <c r="BG952" t="s">
        <v>49012</v>
      </c>
      <c r="BH952" t="s">
        <v>48997</v>
      </c>
      <c r="BI952" t="s">
        <v>49007</v>
      </c>
      <c r="BJ952" t="s">
        <v>49000</v>
      </c>
      <c r="BK952" t="s">
        <v>49001</v>
      </c>
      <c r="BL952" t="s">
        <v>48998</v>
      </c>
      <c r="BM952" t="s">
        <v>49001</v>
      </c>
      <c r="BN952" t="s">
        <v>48996</v>
      </c>
      <c r="BO952" t="s">
        <v>49005</v>
      </c>
      <c r="BP952" t="s">
        <v>49013</v>
      </c>
      <c r="BQ952" t="s">
        <v>49010</v>
      </c>
      <c r="BR952" t="s">
        <v>49000</v>
      </c>
      <c r="BS952" t="s">
        <v>49002</v>
      </c>
      <c r="BT952" t="s">
        <v>49001</v>
      </c>
      <c r="BU952" t="s">
        <v>49001</v>
      </c>
      <c r="BV952" t="s">
        <v>48997</v>
      </c>
      <c r="BW952" t="s">
        <v>48997</v>
      </c>
      <c r="BX952" t="s">
        <v>49002</v>
      </c>
      <c r="BY952" t="s">
        <v>48997</v>
      </c>
      <c r="BZ952" t="s">
        <v>49003</v>
      </c>
      <c r="CA952" t="s">
        <v>49003</v>
      </c>
      <c r="CB952" t="s">
        <v>48998</v>
      </c>
      <c r="CC952" t="s">
        <v>49005</v>
      </c>
      <c r="CD952" t="s">
        <v>49000</v>
      </c>
      <c r="CE952" t="s">
        <v>48997</v>
      </c>
      <c r="CF952" t="s">
        <v>48998</v>
      </c>
      <c r="CG952" t="s">
        <v>48998</v>
      </c>
      <c r="CH952" t="s">
        <v>48999</v>
      </c>
      <c r="CI952" t="s">
        <v>49000</v>
      </c>
      <c r="CJ952" t="s">
        <v>49005</v>
      </c>
      <c r="CK952" t="s">
        <v>49001</v>
      </c>
      <c r="CL952" t="s">
        <v>48996</v>
      </c>
      <c r="CM952" t="s">
        <v>49003</v>
      </c>
      <c r="CN952" t="s">
        <v>49007</v>
      </c>
      <c r="CO952" t="s">
        <v>49005</v>
      </c>
      <c r="CP952" t="s">
        <v>49007</v>
      </c>
      <c r="CQ952" t="s">
        <v>49014</v>
      </c>
      <c r="CR952" t="s">
        <v>49002</v>
      </c>
      <c r="CS952" t="s">
        <v>49005</v>
      </c>
      <c r="CT952" t="s">
        <v>49002</v>
      </c>
      <c r="CU952" t="s">
        <v>48999</v>
      </c>
      <c r="CV952" t="s">
        <v>49000</v>
      </c>
    </row>
    <row r="953" spans="1:100" x14ac:dyDescent="0.25">
      <c r="A953" t="s">
        <v>49015</v>
      </c>
      <c r="B953" t="s">
        <v>49015</v>
      </c>
      <c r="C953" t="s">
        <v>49016</v>
      </c>
      <c r="D953" t="s">
        <v>49017</v>
      </c>
      <c r="E953" t="s">
        <v>49018</v>
      </c>
      <c r="F953" t="s">
        <v>49017</v>
      </c>
      <c r="G953" t="s">
        <v>49019</v>
      </c>
      <c r="H953" t="s">
        <v>49017</v>
      </c>
      <c r="I953" t="s">
        <v>49017</v>
      </c>
      <c r="J953" t="s">
        <v>49020</v>
      </c>
      <c r="K953" t="s">
        <v>49021</v>
      </c>
      <c r="L953" t="s">
        <v>49022</v>
      </c>
      <c r="M953" t="s">
        <v>49023</v>
      </c>
      <c r="N953" t="s">
        <v>49024</v>
      </c>
      <c r="O953" t="s">
        <v>49025</v>
      </c>
      <c r="P953" t="s">
        <v>49019</v>
      </c>
      <c r="Q953" t="s">
        <v>49021</v>
      </c>
      <c r="R953" t="s">
        <v>49019</v>
      </c>
      <c r="S953" t="s">
        <v>49021</v>
      </c>
      <c r="T953" t="s">
        <v>49021</v>
      </c>
      <c r="U953" t="s">
        <v>49016</v>
      </c>
      <c r="V953" t="s">
        <v>49018</v>
      </c>
      <c r="W953" t="s">
        <v>49019</v>
      </c>
      <c r="X953" t="s">
        <v>49024</v>
      </c>
      <c r="Y953" t="s">
        <v>49026</v>
      </c>
      <c r="Z953" t="s">
        <v>49021</v>
      </c>
      <c r="AA953" t="s">
        <v>49019</v>
      </c>
      <c r="AB953" t="s">
        <v>49027</v>
      </c>
      <c r="AC953" t="s">
        <v>49018</v>
      </c>
      <c r="AD953" t="s">
        <v>49026</v>
      </c>
      <c r="AE953" t="s">
        <v>49017</v>
      </c>
      <c r="AF953" t="s">
        <v>49018</v>
      </c>
      <c r="AG953" t="s">
        <v>49017</v>
      </c>
      <c r="AH953" t="s">
        <v>49026</v>
      </c>
      <c r="AI953" t="s">
        <v>49016</v>
      </c>
      <c r="AJ953" t="s">
        <v>49025</v>
      </c>
      <c r="AK953" t="s">
        <v>49016</v>
      </c>
      <c r="AL953" t="s">
        <v>49020</v>
      </c>
      <c r="AM953" t="s">
        <v>49017</v>
      </c>
      <c r="AN953" t="s">
        <v>49021</v>
      </c>
      <c r="AO953" t="s">
        <v>49024</v>
      </c>
      <c r="AP953" t="s">
        <v>49015</v>
      </c>
      <c r="AQ953" t="s">
        <v>49015</v>
      </c>
      <c r="AR953" t="s">
        <v>49019</v>
      </c>
      <c r="AS953" t="s">
        <v>49016</v>
      </c>
      <c r="AT953" t="s">
        <v>49022</v>
      </c>
      <c r="AU953" t="s">
        <v>49016</v>
      </c>
      <c r="AV953" t="s">
        <v>49021</v>
      </c>
      <c r="AW953" t="s">
        <v>49026</v>
      </c>
      <c r="AX953" t="s">
        <v>49021</v>
      </c>
      <c r="AY953" t="s">
        <v>49028</v>
      </c>
      <c r="AZ953" t="s">
        <v>49027</v>
      </c>
      <c r="BA953" t="s">
        <v>49021</v>
      </c>
      <c r="BB953" t="s">
        <v>49028</v>
      </c>
      <c r="BC953" t="s">
        <v>49026</v>
      </c>
      <c r="BD953" t="s">
        <v>49021</v>
      </c>
      <c r="BE953" t="s">
        <v>49024</v>
      </c>
      <c r="BF953" t="s">
        <v>49017</v>
      </c>
      <c r="BG953" t="s">
        <v>49027</v>
      </c>
      <c r="BH953" t="s">
        <v>49015</v>
      </c>
      <c r="BI953" t="s">
        <v>49021</v>
      </c>
      <c r="BJ953" t="s">
        <v>49015</v>
      </c>
      <c r="BK953" t="s">
        <v>49017</v>
      </c>
      <c r="BL953" t="s">
        <v>49025</v>
      </c>
      <c r="BM953" t="s">
        <v>49024</v>
      </c>
      <c r="BN953" t="s">
        <v>49021</v>
      </c>
      <c r="BO953" t="s">
        <v>49028</v>
      </c>
      <c r="BP953" t="s">
        <v>49017</v>
      </c>
      <c r="BQ953" t="s">
        <v>49029</v>
      </c>
      <c r="BR953" t="s">
        <v>49022</v>
      </c>
      <c r="BS953" t="s">
        <v>49018</v>
      </c>
      <c r="BT953" t="s">
        <v>49019</v>
      </c>
      <c r="BU953" t="s">
        <v>49017</v>
      </c>
      <c r="BV953" t="s">
        <v>49025</v>
      </c>
      <c r="BW953" t="s">
        <v>49019</v>
      </c>
      <c r="BX953" t="s">
        <v>49019</v>
      </c>
      <c r="BY953" t="s">
        <v>49019</v>
      </c>
      <c r="BZ953" t="s">
        <v>49026</v>
      </c>
      <c r="CA953" t="s">
        <v>49026</v>
      </c>
      <c r="CB953" t="s">
        <v>49016</v>
      </c>
      <c r="CC953" t="s">
        <v>49019</v>
      </c>
      <c r="CD953" t="s">
        <v>49019</v>
      </c>
      <c r="CE953" t="s">
        <v>49024</v>
      </c>
      <c r="CF953" t="s">
        <v>49017</v>
      </c>
      <c r="CG953" t="s">
        <v>49017</v>
      </c>
      <c r="CH953" t="s">
        <v>49026</v>
      </c>
      <c r="CI953" t="s">
        <v>49019</v>
      </c>
      <c r="CJ953" t="s">
        <v>49026</v>
      </c>
      <c r="CK953" t="s">
        <v>49021</v>
      </c>
      <c r="CL953" t="s">
        <v>49020</v>
      </c>
      <c r="CM953" t="s">
        <v>49019</v>
      </c>
      <c r="CN953" t="s">
        <v>49019</v>
      </c>
      <c r="CO953" t="s">
        <v>49026</v>
      </c>
      <c r="CP953" t="s">
        <v>49021</v>
      </c>
      <c r="CQ953" t="s">
        <v>49025</v>
      </c>
      <c r="CR953" t="s">
        <v>49028</v>
      </c>
      <c r="CS953" t="s">
        <v>49015</v>
      </c>
      <c r="CT953" t="s">
        <v>49023</v>
      </c>
      <c r="CU953" t="s">
        <v>49021</v>
      </c>
      <c r="CV953" t="s">
        <v>49023</v>
      </c>
    </row>
    <row r="954" spans="1:100" x14ac:dyDescent="0.25">
      <c r="A954" t="s">
        <v>49030</v>
      </c>
      <c r="B954" t="s">
        <v>49030</v>
      </c>
      <c r="C954" t="s">
        <v>49031</v>
      </c>
      <c r="D954" t="s">
        <v>49032</v>
      </c>
      <c r="E954" t="s">
        <v>49033</v>
      </c>
      <c r="F954" t="s">
        <v>49034</v>
      </c>
      <c r="G954" t="s">
        <v>49035</v>
      </c>
      <c r="H954" t="s">
        <v>49036</v>
      </c>
      <c r="I954" t="s">
        <v>49030</v>
      </c>
      <c r="J954" t="s">
        <v>49037</v>
      </c>
      <c r="K954" t="s">
        <v>49038</v>
      </c>
      <c r="L954" t="s">
        <v>49038</v>
      </c>
      <c r="M954" t="s">
        <v>49039</v>
      </c>
      <c r="N954" t="s">
        <v>49039</v>
      </c>
      <c r="O954" t="s">
        <v>49039</v>
      </c>
      <c r="P954" t="s">
        <v>49038</v>
      </c>
      <c r="Q954" t="s">
        <v>49033</v>
      </c>
      <c r="R954" t="s">
        <v>49034</v>
      </c>
      <c r="S954" t="s">
        <v>49038</v>
      </c>
      <c r="T954" t="s">
        <v>49032</v>
      </c>
      <c r="U954" t="s">
        <v>49030</v>
      </c>
      <c r="V954" t="s">
        <v>49034</v>
      </c>
      <c r="W954" t="s">
        <v>49030</v>
      </c>
      <c r="X954" t="s">
        <v>49036</v>
      </c>
      <c r="Y954" t="s">
        <v>49040</v>
      </c>
      <c r="Z954" t="s">
        <v>49041</v>
      </c>
      <c r="AA954" t="s">
        <v>49032</v>
      </c>
      <c r="AB954" t="s">
        <v>49039</v>
      </c>
      <c r="AC954" t="s">
        <v>49035</v>
      </c>
      <c r="AD954" t="s">
        <v>49039</v>
      </c>
      <c r="AE954" t="s">
        <v>49034</v>
      </c>
      <c r="AF954" t="s">
        <v>49033</v>
      </c>
      <c r="AG954" t="s">
        <v>49039</v>
      </c>
      <c r="AH954" t="s">
        <v>49039</v>
      </c>
      <c r="AI954" t="s">
        <v>49032</v>
      </c>
      <c r="AJ954" t="s">
        <v>49039</v>
      </c>
      <c r="AK954" t="s">
        <v>49034</v>
      </c>
      <c r="AL954" t="s">
        <v>49042</v>
      </c>
      <c r="AM954" t="s">
        <v>49036</v>
      </c>
      <c r="AN954" t="s">
        <v>49034</v>
      </c>
      <c r="AO954" t="s">
        <v>49039</v>
      </c>
      <c r="AP954" t="s">
        <v>49039</v>
      </c>
      <c r="AQ954" t="s">
        <v>49032</v>
      </c>
      <c r="AR954" t="s">
        <v>49037</v>
      </c>
      <c r="AS954" t="s">
        <v>49043</v>
      </c>
      <c r="AT954" t="s">
        <v>49040</v>
      </c>
      <c r="AU954" t="s">
        <v>49040</v>
      </c>
      <c r="AV954" t="s">
        <v>49033</v>
      </c>
      <c r="AW954" t="s">
        <v>49044</v>
      </c>
      <c r="AX954" t="s">
        <v>49035</v>
      </c>
      <c r="AY954" t="s">
        <v>49037</v>
      </c>
      <c r="AZ954" t="s">
        <v>49040</v>
      </c>
      <c r="BA954" t="s">
        <v>49030</v>
      </c>
      <c r="BB954" t="s">
        <v>49034</v>
      </c>
      <c r="BC954" t="s">
        <v>49034</v>
      </c>
      <c r="BD954" t="s">
        <v>49039</v>
      </c>
      <c r="BE954" t="s">
        <v>49040</v>
      </c>
      <c r="BF954" t="s">
        <v>49034</v>
      </c>
      <c r="BG954" t="s">
        <v>49037</v>
      </c>
      <c r="BH954" t="s">
        <v>49036</v>
      </c>
      <c r="BI954" t="s">
        <v>49037</v>
      </c>
      <c r="BJ954" t="s">
        <v>49039</v>
      </c>
      <c r="BK954" t="s">
        <v>49040</v>
      </c>
      <c r="BL954" t="s">
        <v>49038</v>
      </c>
      <c r="BM954" t="s">
        <v>49037</v>
      </c>
      <c r="BN954" t="s">
        <v>49040</v>
      </c>
      <c r="BO954" t="s">
        <v>49038</v>
      </c>
      <c r="BP954" t="s">
        <v>49045</v>
      </c>
      <c r="BQ954" t="s">
        <v>49038</v>
      </c>
      <c r="BR954" t="s">
        <v>49030</v>
      </c>
      <c r="BS954" t="s">
        <v>49033</v>
      </c>
      <c r="BT954" t="s">
        <v>49037</v>
      </c>
      <c r="BU954" t="s">
        <v>49034</v>
      </c>
      <c r="BV954" t="s">
        <v>49032</v>
      </c>
      <c r="BW954" t="s">
        <v>49034</v>
      </c>
      <c r="BX954" t="s">
        <v>49040</v>
      </c>
      <c r="BY954" t="s">
        <v>49034</v>
      </c>
      <c r="BZ954" t="s">
        <v>49046</v>
      </c>
      <c r="CA954" t="s">
        <v>49034</v>
      </c>
      <c r="CB954" t="s">
        <v>49034</v>
      </c>
      <c r="CC954" t="s">
        <v>49030</v>
      </c>
      <c r="CD954" t="s">
        <v>49037</v>
      </c>
      <c r="CE954" t="s">
        <v>49034</v>
      </c>
      <c r="CF954" t="s">
        <v>49034</v>
      </c>
      <c r="CG954" t="s">
        <v>49038</v>
      </c>
      <c r="CH954" t="s">
        <v>49040</v>
      </c>
      <c r="CI954" t="s">
        <v>49039</v>
      </c>
      <c r="CJ954" t="s">
        <v>49030</v>
      </c>
      <c r="CK954" t="s">
        <v>49030</v>
      </c>
      <c r="CL954" t="s">
        <v>49033</v>
      </c>
      <c r="CM954" t="s">
        <v>49032</v>
      </c>
      <c r="CN954" t="s">
        <v>49032</v>
      </c>
      <c r="CO954" t="s">
        <v>49033</v>
      </c>
      <c r="CP954" t="s">
        <v>49030</v>
      </c>
      <c r="CQ954" t="s">
        <v>49035</v>
      </c>
      <c r="CR954" t="s">
        <v>49030</v>
      </c>
      <c r="CS954" t="s">
        <v>49038</v>
      </c>
      <c r="CT954" t="s">
        <v>49033</v>
      </c>
      <c r="CU954" t="s">
        <v>49037</v>
      </c>
      <c r="CV954" t="s">
        <v>49039</v>
      </c>
    </row>
    <row r="955" spans="1:100" x14ac:dyDescent="0.25">
      <c r="A955" t="s">
        <v>49047</v>
      </c>
      <c r="B955" t="s">
        <v>49048</v>
      </c>
      <c r="C955" t="s">
        <v>49049</v>
      </c>
      <c r="D955" t="s">
        <v>49050</v>
      </c>
      <c r="E955" t="s">
        <v>49051</v>
      </c>
      <c r="F955" t="s">
        <v>49052</v>
      </c>
      <c r="G955" t="s">
        <v>49052</v>
      </c>
      <c r="H955" t="s">
        <v>49053</v>
      </c>
      <c r="I955" t="s">
        <v>49052</v>
      </c>
      <c r="J955" t="s">
        <v>49047</v>
      </c>
      <c r="K955" t="s">
        <v>49054</v>
      </c>
      <c r="L955" t="s">
        <v>49055</v>
      </c>
      <c r="M955" t="s">
        <v>49050</v>
      </c>
      <c r="N955" t="s">
        <v>49056</v>
      </c>
      <c r="O955" t="s">
        <v>49057</v>
      </c>
      <c r="P955" t="s">
        <v>49058</v>
      </c>
      <c r="Q955" t="s">
        <v>49047</v>
      </c>
      <c r="R955" t="s">
        <v>49057</v>
      </c>
      <c r="S955" t="s">
        <v>49050</v>
      </c>
      <c r="T955" t="s">
        <v>49049</v>
      </c>
      <c r="U955" t="s">
        <v>49054</v>
      </c>
      <c r="V955" t="s">
        <v>49047</v>
      </c>
      <c r="W955" t="s">
        <v>49050</v>
      </c>
      <c r="X955" t="s">
        <v>49050</v>
      </c>
      <c r="Y955" t="s">
        <v>49058</v>
      </c>
      <c r="Z955" t="s">
        <v>49059</v>
      </c>
      <c r="AA955" t="s">
        <v>49047</v>
      </c>
      <c r="AB955" t="s">
        <v>49060</v>
      </c>
      <c r="AC955" t="s">
        <v>49056</v>
      </c>
      <c r="AD955" t="s">
        <v>49050</v>
      </c>
      <c r="AE955" t="s">
        <v>49060</v>
      </c>
      <c r="AF955" t="s">
        <v>49059</v>
      </c>
      <c r="AG955" t="s">
        <v>49049</v>
      </c>
      <c r="AH955" t="s">
        <v>49048</v>
      </c>
      <c r="AI955" t="s">
        <v>49057</v>
      </c>
      <c r="AJ955" t="s">
        <v>49052</v>
      </c>
      <c r="AK955" t="s">
        <v>49051</v>
      </c>
      <c r="AL955" t="s">
        <v>49057</v>
      </c>
      <c r="AM955" t="s">
        <v>49053</v>
      </c>
      <c r="AN955" t="s">
        <v>49060</v>
      </c>
      <c r="AO955" t="s">
        <v>49048</v>
      </c>
      <c r="AP955" t="s">
        <v>49061</v>
      </c>
      <c r="AQ955" t="s">
        <v>49056</v>
      </c>
      <c r="AR955" t="s">
        <v>49051</v>
      </c>
      <c r="AS955" t="s">
        <v>49055</v>
      </c>
      <c r="AT955" t="s">
        <v>49052</v>
      </c>
      <c r="AU955" t="s">
        <v>49052</v>
      </c>
      <c r="AV955" t="s">
        <v>49057</v>
      </c>
      <c r="AW955" t="s">
        <v>49062</v>
      </c>
      <c r="AX955" t="s">
        <v>49052</v>
      </c>
      <c r="AY955" t="s">
        <v>49057</v>
      </c>
      <c r="AZ955" t="s">
        <v>49049</v>
      </c>
      <c r="BA955" t="s">
        <v>49063</v>
      </c>
      <c r="BB955" t="s">
        <v>49064</v>
      </c>
      <c r="BC955" t="s">
        <v>49049</v>
      </c>
      <c r="BD955" t="s">
        <v>49065</v>
      </c>
      <c r="BE955" t="s">
        <v>49056</v>
      </c>
      <c r="BF955" t="s">
        <v>49063</v>
      </c>
      <c r="BG955" t="s">
        <v>49060</v>
      </c>
      <c r="BH955" t="s">
        <v>49047</v>
      </c>
      <c r="BI955" t="s">
        <v>49050</v>
      </c>
      <c r="BJ955" t="s">
        <v>49047</v>
      </c>
      <c r="BK955" t="s">
        <v>49062</v>
      </c>
      <c r="BL955" t="s">
        <v>49057</v>
      </c>
      <c r="BM955" t="s">
        <v>49048</v>
      </c>
      <c r="BN955" t="s">
        <v>49056</v>
      </c>
      <c r="BO955" t="s">
        <v>49048</v>
      </c>
      <c r="BP955" t="s">
        <v>49056</v>
      </c>
      <c r="BQ955" t="s">
        <v>49054</v>
      </c>
      <c r="BR955" t="s">
        <v>49056</v>
      </c>
      <c r="BS955" t="s">
        <v>49052</v>
      </c>
      <c r="BT955" t="s">
        <v>49048</v>
      </c>
      <c r="BU955" t="s">
        <v>49056</v>
      </c>
      <c r="BV955" t="s">
        <v>49060</v>
      </c>
      <c r="BW955" t="s">
        <v>49056</v>
      </c>
      <c r="BX955" t="s">
        <v>49054</v>
      </c>
      <c r="BY955" t="s">
        <v>49047</v>
      </c>
      <c r="BZ955" t="s">
        <v>49057</v>
      </c>
      <c r="CA955" t="s">
        <v>49060</v>
      </c>
      <c r="CB955" t="s">
        <v>49056</v>
      </c>
      <c r="CC955" t="s">
        <v>49050</v>
      </c>
      <c r="CD955" t="s">
        <v>49060</v>
      </c>
      <c r="CE955" t="s">
        <v>49048</v>
      </c>
      <c r="CF955" t="s">
        <v>49052</v>
      </c>
      <c r="CG955" t="s">
        <v>49059</v>
      </c>
      <c r="CH955" t="s">
        <v>49048</v>
      </c>
      <c r="CI955" t="s">
        <v>49050</v>
      </c>
      <c r="CJ955" t="s">
        <v>49058</v>
      </c>
      <c r="CK955" t="s">
        <v>49052</v>
      </c>
      <c r="CL955" t="s">
        <v>49047</v>
      </c>
      <c r="CM955" t="s">
        <v>49057</v>
      </c>
      <c r="CN955" t="s">
        <v>49056</v>
      </c>
      <c r="CO955" t="s">
        <v>49050</v>
      </c>
      <c r="CP955" t="s">
        <v>49049</v>
      </c>
      <c r="CQ955" t="s">
        <v>49057</v>
      </c>
      <c r="CR955" t="s">
        <v>49058</v>
      </c>
      <c r="CS955" t="s">
        <v>49057</v>
      </c>
      <c r="CT955" t="s">
        <v>49064</v>
      </c>
      <c r="CU955" t="s">
        <v>49058</v>
      </c>
      <c r="CV955" t="s">
        <v>49062</v>
      </c>
    </row>
    <row r="956" spans="1:100" x14ac:dyDescent="0.25">
      <c r="A956" t="s">
        <v>49066</v>
      </c>
      <c r="B956" t="s">
        <v>49067</v>
      </c>
      <c r="C956" t="s">
        <v>49068</v>
      </c>
      <c r="D956" t="s">
        <v>49069</v>
      </c>
      <c r="E956" t="s">
        <v>49069</v>
      </c>
      <c r="F956" t="s">
        <v>49070</v>
      </c>
      <c r="G956" t="s">
        <v>49071</v>
      </c>
      <c r="H956" t="s">
        <v>49072</v>
      </c>
      <c r="I956" t="s">
        <v>49073</v>
      </c>
      <c r="J956" t="s">
        <v>49073</v>
      </c>
      <c r="K956" t="s">
        <v>49073</v>
      </c>
      <c r="L956" t="s">
        <v>49067</v>
      </c>
      <c r="M956" t="s">
        <v>49068</v>
      </c>
      <c r="N956" t="s">
        <v>49068</v>
      </c>
      <c r="O956" t="s">
        <v>49068</v>
      </c>
      <c r="P956" t="s">
        <v>49072</v>
      </c>
      <c r="Q956" t="s">
        <v>49074</v>
      </c>
      <c r="R956" t="s">
        <v>49069</v>
      </c>
      <c r="S956" t="s">
        <v>49069</v>
      </c>
      <c r="T956" t="s">
        <v>49073</v>
      </c>
      <c r="U956" t="s">
        <v>49075</v>
      </c>
      <c r="V956" t="s">
        <v>49070</v>
      </c>
      <c r="W956" t="s">
        <v>49071</v>
      </c>
      <c r="X956" t="s">
        <v>49068</v>
      </c>
      <c r="Y956" t="s">
        <v>49076</v>
      </c>
      <c r="Z956" t="s">
        <v>49077</v>
      </c>
      <c r="AA956" t="s">
        <v>49069</v>
      </c>
      <c r="AB956" t="s">
        <v>49067</v>
      </c>
      <c r="AC956" t="s">
        <v>49068</v>
      </c>
      <c r="AD956" t="s">
        <v>49073</v>
      </c>
      <c r="AE956" t="s">
        <v>49067</v>
      </c>
      <c r="AF956" t="s">
        <v>49078</v>
      </c>
      <c r="AG956" t="s">
        <v>49069</v>
      </c>
      <c r="AH956" t="s">
        <v>49066</v>
      </c>
      <c r="AI956" t="s">
        <v>49071</v>
      </c>
      <c r="AJ956" t="s">
        <v>49077</v>
      </c>
      <c r="AK956" t="s">
        <v>49067</v>
      </c>
      <c r="AL956" t="s">
        <v>49079</v>
      </c>
      <c r="AM956" t="s">
        <v>49073</v>
      </c>
      <c r="AN956" t="s">
        <v>49080</v>
      </c>
      <c r="AO956" t="s">
        <v>49077</v>
      </c>
      <c r="AP956" t="s">
        <v>49067</v>
      </c>
      <c r="AQ956" t="s">
        <v>49081</v>
      </c>
      <c r="AR956" t="s">
        <v>49072</v>
      </c>
      <c r="AS956" t="s">
        <v>49070</v>
      </c>
      <c r="AT956" t="s">
        <v>49074</v>
      </c>
      <c r="AU956" t="s">
        <v>49073</v>
      </c>
      <c r="AV956" t="s">
        <v>49077</v>
      </c>
      <c r="AW956" t="s">
        <v>49068</v>
      </c>
      <c r="AX956" t="s">
        <v>49071</v>
      </c>
      <c r="AY956" t="s">
        <v>49077</v>
      </c>
      <c r="AZ956" t="s">
        <v>49074</v>
      </c>
      <c r="BA956" t="s">
        <v>49069</v>
      </c>
      <c r="BB956" t="s">
        <v>49070</v>
      </c>
      <c r="BC956" t="s">
        <v>49077</v>
      </c>
      <c r="BD956" t="s">
        <v>49080</v>
      </c>
      <c r="BE956" t="s">
        <v>49070</v>
      </c>
      <c r="BF956" t="s">
        <v>49071</v>
      </c>
      <c r="BG956" t="s">
        <v>49080</v>
      </c>
      <c r="BH956" t="s">
        <v>49069</v>
      </c>
      <c r="BI956" t="s">
        <v>49073</v>
      </c>
      <c r="BJ956" t="s">
        <v>49077</v>
      </c>
      <c r="BK956" t="s">
        <v>49071</v>
      </c>
      <c r="BL956" t="s">
        <v>49066</v>
      </c>
      <c r="BM956" t="s">
        <v>49068</v>
      </c>
      <c r="BN956" t="s">
        <v>49068</v>
      </c>
      <c r="BO956" t="s">
        <v>49068</v>
      </c>
      <c r="BP956" t="s">
        <v>49071</v>
      </c>
      <c r="BQ956" t="s">
        <v>49077</v>
      </c>
      <c r="BR956" t="s">
        <v>49068</v>
      </c>
      <c r="BS956" t="s">
        <v>49079</v>
      </c>
      <c r="BT956" t="s">
        <v>49072</v>
      </c>
      <c r="BU956" t="s">
        <v>49073</v>
      </c>
      <c r="BV956" t="s">
        <v>49072</v>
      </c>
      <c r="BW956" t="s">
        <v>49079</v>
      </c>
      <c r="BX956" t="s">
        <v>49067</v>
      </c>
      <c r="BY956" t="s">
        <v>49082</v>
      </c>
      <c r="BZ956" t="s">
        <v>49072</v>
      </c>
      <c r="CA956" t="s">
        <v>49069</v>
      </c>
      <c r="CB956" t="s">
        <v>49072</v>
      </c>
      <c r="CC956" t="s">
        <v>49072</v>
      </c>
      <c r="CD956" t="s">
        <v>49080</v>
      </c>
      <c r="CE956" t="s">
        <v>49068</v>
      </c>
      <c r="CF956" t="s">
        <v>49067</v>
      </c>
      <c r="CG956" t="s">
        <v>49077</v>
      </c>
      <c r="CH956" t="s">
        <v>49067</v>
      </c>
      <c r="CI956" t="s">
        <v>49072</v>
      </c>
      <c r="CJ956" t="s">
        <v>49068</v>
      </c>
      <c r="CK956" t="s">
        <v>49077</v>
      </c>
      <c r="CL956" t="s">
        <v>49078</v>
      </c>
      <c r="CM956" t="s">
        <v>49073</v>
      </c>
      <c r="CN956" t="s">
        <v>49066</v>
      </c>
      <c r="CO956" t="s">
        <v>49073</v>
      </c>
      <c r="CP956" t="s">
        <v>49072</v>
      </c>
      <c r="CQ956" t="s">
        <v>49083</v>
      </c>
      <c r="CR956" t="s">
        <v>49071</v>
      </c>
      <c r="CS956" t="s">
        <v>49077</v>
      </c>
      <c r="CT956" t="s">
        <v>49074</v>
      </c>
      <c r="CU956" t="s">
        <v>49080</v>
      </c>
      <c r="CV956" t="s">
        <v>49069</v>
      </c>
    </row>
    <row r="957" spans="1:100" x14ac:dyDescent="0.25">
      <c r="A957" t="s">
        <v>49084</v>
      </c>
      <c r="B957" t="s">
        <v>49085</v>
      </c>
      <c r="C957" t="s">
        <v>49086</v>
      </c>
      <c r="D957" t="s">
        <v>49087</v>
      </c>
      <c r="E957" t="s">
        <v>49088</v>
      </c>
      <c r="F957" t="s">
        <v>49086</v>
      </c>
      <c r="G957" t="s">
        <v>49089</v>
      </c>
      <c r="H957" t="s">
        <v>49085</v>
      </c>
      <c r="I957" t="s">
        <v>49086</v>
      </c>
      <c r="J957" t="s">
        <v>49087</v>
      </c>
      <c r="K957" t="s">
        <v>49087</v>
      </c>
      <c r="L957" t="s">
        <v>49086</v>
      </c>
      <c r="M957" t="s">
        <v>49088</v>
      </c>
      <c r="N957" t="s">
        <v>49085</v>
      </c>
      <c r="O957" t="s">
        <v>49090</v>
      </c>
      <c r="P957" t="s">
        <v>49091</v>
      </c>
      <c r="Q957" t="s">
        <v>49092</v>
      </c>
      <c r="R957" t="s">
        <v>49091</v>
      </c>
      <c r="S957" t="s">
        <v>49086</v>
      </c>
      <c r="T957" t="s">
        <v>49086</v>
      </c>
      <c r="U957" t="s">
        <v>49084</v>
      </c>
      <c r="V957" t="s">
        <v>49091</v>
      </c>
      <c r="W957" t="s">
        <v>49085</v>
      </c>
      <c r="X957" t="s">
        <v>49084</v>
      </c>
      <c r="Y957" t="s">
        <v>49091</v>
      </c>
      <c r="Z957" t="s">
        <v>49093</v>
      </c>
      <c r="AA957" t="s">
        <v>49084</v>
      </c>
      <c r="AB957" t="s">
        <v>49087</v>
      </c>
      <c r="AC957" t="s">
        <v>49091</v>
      </c>
      <c r="AD957" t="s">
        <v>49084</v>
      </c>
      <c r="AE957" t="s">
        <v>49094</v>
      </c>
      <c r="AF957" t="s">
        <v>49095</v>
      </c>
      <c r="AG957" t="s">
        <v>49090</v>
      </c>
      <c r="AH957" t="s">
        <v>49093</v>
      </c>
      <c r="AI957" t="s">
        <v>49090</v>
      </c>
      <c r="AJ957" t="s">
        <v>49087</v>
      </c>
      <c r="AK957" t="s">
        <v>49096</v>
      </c>
      <c r="AL957" t="s">
        <v>49091</v>
      </c>
      <c r="AM957" t="s">
        <v>49091</v>
      </c>
      <c r="AN957" t="s">
        <v>49094</v>
      </c>
      <c r="AO957" t="s">
        <v>49085</v>
      </c>
      <c r="AP957" t="s">
        <v>49085</v>
      </c>
      <c r="AQ957" t="s">
        <v>49084</v>
      </c>
      <c r="AR957" t="s">
        <v>49094</v>
      </c>
      <c r="AS957" t="s">
        <v>49090</v>
      </c>
      <c r="AT957" t="s">
        <v>49086</v>
      </c>
      <c r="AU957" t="s">
        <v>49093</v>
      </c>
      <c r="AV957" t="s">
        <v>49087</v>
      </c>
      <c r="AW957" t="s">
        <v>49094</v>
      </c>
      <c r="AX957" t="s">
        <v>49087</v>
      </c>
      <c r="AY957" t="s">
        <v>49089</v>
      </c>
      <c r="AZ957" t="s">
        <v>49084</v>
      </c>
      <c r="BA957" t="s">
        <v>49086</v>
      </c>
      <c r="BB957" t="s">
        <v>49086</v>
      </c>
      <c r="BC957" t="s">
        <v>49093</v>
      </c>
      <c r="BD957" t="s">
        <v>49091</v>
      </c>
      <c r="BE957" t="s">
        <v>49088</v>
      </c>
      <c r="BF957" t="s">
        <v>49090</v>
      </c>
      <c r="BG957" t="s">
        <v>49097</v>
      </c>
      <c r="BH957" t="s">
        <v>49097</v>
      </c>
      <c r="BI957" t="s">
        <v>49094</v>
      </c>
      <c r="BJ957" t="s">
        <v>49087</v>
      </c>
      <c r="BK957" t="s">
        <v>49086</v>
      </c>
      <c r="BL957" t="s">
        <v>49090</v>
      </c>
      <c r="BM957" t="s">
        <v>49094</v>
      </c>
      <c r="BN957" t="s">
        <v>49086</v>
      </c>
      <c r="BO957" t="s">
        <v>49097</v>
      </c>
      <c r="BP957" t="s">
        <v>49087</v>
      </c>
      <c r="BQ957" t="s">
        <v>49097</v>
      </c>
      <c r="BR957" t="s">
        <v>49095</v>
      </c>
      <c r="BS957" t="s">
        <v>49090</v>
      </c>
      <c r="BT957" t="s">
        <v>49091</v>
      </c>
      <c r="BU957" t="s">
        <v>49088</v>
      </c>
      <c r="BV957" t="s">
        <v>49094</v>
      </c>
      <c r="BW957" t="s">
        <v>49091</v>
      </c>
      <c r="BX957" t="s">
        <v>49088</v>
      </c>
      <c r="BY957" t="s">
        <v>49088</v>
      </c>
      <c r="BZ957" t="s">
        <v>49084</v>
      </c>
      <c r="CA957" t="s">
        <v>49087</v>
      </c>
      <c r="CB957" t="s">
        <v>49084</v>
      </c>
      <c r="CC957" t="s">
        <v>49090</v>
      </c>
      <c r="CD957" t="s">
        <v>49088</v>
      </c>
      <c r="CE957" t="s">
        <v>49090</v>
      </c>
      <c r="CF957" t="s">
        <v>49086</v>
      </c>
      <c r="CG957" t="s">
        <v>49089</v>
      </c>
      <c r="CH957" t="s">
        <v>49084</v>
      </c>
      <c r="CI957" t="s">
        <v>49084</v>
      </c>
      <c r="CJ957" t="s">
        <v>49096</v>
      </c>
      <c r="CK957" t="s">
        <v>49091</v>
      </c>
      <c r="CL957" t="s">
        <v>49085</v>
      </c>
      <c r="CM957" t="s">
        <v>49088</v>
      </c>
      <c r="CN957" t="s">
        <v>49097</v>
      </c>
      <c r="CO957" t="s">
        <v>49087</v>
      </c>
      <c r="CP957" t="s">
        <v>49084</v>
      </c>
      <c r="CQ957" t="s">
        <v>49086</v>
      </c>
      <c r="CR957" t="s">
        <v>49098</v>
      </c>
      <c r="CS957" t="s">
        <v>49086</v>
      </c>
      <c r="CT957" t="s">
        <v>49084</v>
      </c>
      <c r="CU957" t="s">
        <v>49085</v>
      </c>
      <c r="CV957" t="s">
        <v>49085</v>
      </c>
    </row>
    <row r="958" spans="1:100" x14ac:dyDescent="0.25">
      <c r="A958" t="s">
        <v>49099</v>
      </c>
      <c r="B958" t="s">
        <v>49100</v>
      </c>
      <c r="C958" t="s">
        <v>49101</v>
      </c>
      <c r="D958" t="s">
        <v>49101</v>
      </c>
      <c r="E958" t="s">
        <v>49102</v>
      </c>
      <c r="F958" t="s">
        <v>49103</v>
      </c>
      <c r="G958" t="s">
        <v>49102</v>
      </c>
      <c r="H958" t="s">
        <v>49104</v>
      </c>
      <c r="I958" t="s">
        <v>49105</v>
      </c>
      <c r="J958" t="s">
        <v>49106</v>
      </c>
      <c r="K958" t="s">
        <v>49100</v>
      </c>
      <c r="L958" t="s">
        <v>49107</v>
      </c>
      <c r="M958" t="s">
        <v>49099</v>
      </c>
      <c r="N958" t="s">
        <v>49105</v>
      </c>
      <c r="O958" t="s">
        <v>49101</v>
      </c>
      <c r="P958" t="s">
        <v>49107</v>
      </c>
      <c r="Q958" t="s">
        <v>49106</v>
      </c>
      <c r="R958" t="s">
        <v>49099</v>
      </c>
      <c r="S958" t="s">
        <v>49108</v>
      </c>
      <c r="T958" t="s">
        <v>49104</v>
      </c>
      <c r="U958" t="s">
        <v>49104</v>
      </c>
      <c r="V958" t="s">
        <v>49105</v>
      </c>
      <c r="W958" t="s">
        <v>49104</v>
      </c>
      <c r="X958" t="s">
        <v>49105</v>
      </c>
      <c r="Y958" t="s">
        <v>49107</v>
      </c>
      <c r="Z958" t="s">
        <v>49109</v>
      </c>
      <c r="AA958" t="s">
        <v>49106</v>
      </c>
      <c r="AB958" t="s">
        <v>49109</v>
      </c>
      <c r="AC958" t="s">
        <v>49100</v>
      </c>
      <c r="AD958" t="s">
        <v>49108</v>
      </c>
      <c r="AE958" t="s">
        <v>49110</v>
      </c>
      <c r="AF958" t="s">
        <v>49104</v>
      </c>
      <c r="AG958" t="s">
        <v>49106</v>
      </c>
      <c r="AH958" t="s">
        <v>49111</v>
      </c>
      <c r="AI958" t="s">
        <v>49103</v>
      </c>
      <c r="AJ958" t="s">
        <v>49107</v>
      </c>
      <c r="AK958" t="s">
        <v>49105</v>
      </c>
      <c r="AL958" t="s">
        <v>49108</v>
      </c>
      <c r="AM958" t="s">
        <v>49104</v>
      </c>
      <c r="AN958" t="s">
        <v>49111</v>
      </c>
      <c r="AO958" t="s">
        <v>49099</v>
      </c>
      <c r="AP958" t="s">
        <v>49106</v>
      </c>
      <c r="AQ958" t="s">
        <v>49112</v>
      </c>
      <c r="AR958" t="s">
        <v>49106</v>
      </c>
      <c r="AS958" t="s">
        <v>49109</v>
      </c>
      <c r="AT958" t="s">
        <v>49112</v>
      </c>
      <c r="AU958" t="s">
        <v>49101</v>
      </c>
      <c r="AV958" t="s">
        <v>49104</v>
      </c>
      <c r="AW958" t="s">
        <v>49105</v>
      </c>
      <c r="AX958" t="s">
        <v>49101</v>
      </c>
      <c r="AY958" t="s">
        <v>49102</v>
      </c>
      <c r="AZ958" t="s">
        <v>49102</v>
      </c>
      <c r="BA958" t="s">
        <v>49106</v>
      </c>
      <c r="BB958" t="s">
        <v>49101</v>
      </c>
      <c r="BC958" t="s">
        <v>49108</v>
      </c>
      <c r="BD958" t="s">
        <v>49109</v>
      </c>
      <c r="BE958" t="s">
        <v>49102</v>
      </c>
      <c r="BF958" t="s">
        <v>49112</v>
      </c>
      <c r="BG958" t="s">
        <v>49113</v>
      </c>
      <c r="BH958" t="s">
        <v>49103</v>
      </c>
      <c r="BI958" t="s">
        <v>49105</v>
      </c>
      <c r="BJ958" t="s">
        <v>49106</v>
      </c>
      <c r="BK958" t="s">
        <v>49114</v>
      </c>
      <c r="BL958" t="s">
        <v>49101</v>
      </c>
      <c r="BM958" t="s">
        <v>49105</v>
      </c>
      <c r="BN958" t="s">
        <v>49101</v>
      </c>
      <c r="BO958" t="s">
        <v>49101</v>
      </c>
      <c r="BP958" t="s">
        <v>49099</v>
      </c>
      <c r="BQ958" t="s">
        <v>49106</v>
      </c>
      <c r="BR958" t="s">
        <v>49109</v>
      </c>
      <c r="BS958" t="s">
        <v>49114</v>
      </c>
      <c r="BT958" t="s">
        <v>49104</v>
      </c>
      <c r="BU958" t="s">
        <v>49114</v>
      </c>
      <c r="BV958" t="s">
        <v>49107</v>
      </c>
      <c r="BW958" t="s">
        <v>49099</v>
      </c>
      <c r="BX958" t="s">
        <v>49106</v>
      </c>
      <c r="BY958" t="s">
        <v>49099</v>
      </c>
      <c r="BZ958" t="s">
        <v>49101</v>
      </c>
      <c r="CA958" t="s">
        <v>49107</v>
      </c>
      <c r="CB958" t="s">
        <v>49105</v>
      </c>
      <c r="CC958" t="s">
        <v>49106</v>
      </c>
      <c r="CD958" t="s">
        <v>49102</v>
      </c>
      <c r="CE958" t="s">
        <v>49099</v>
      </c>
      <c r="CF958" t="s">
        <v>49104</v>
      </c>
      <c r="CG958" t="s">
        <v>49106</v>
      </c>
      <c r="CH958" t="s">
        <v>49106</v>
      </c>
      <c r="CI958" t="s">
        <v>49101</v>
      </c>
      <c r="CJ958" t="s">
        <v>49107</v>
      </c>
      <c r="CK958" t="s">
        <v>49109</v>
      </c>
      <c r="CL958" t="s">
        <v>49105</v>
      </c>
      <c r="CM958" t="s">
        <v>49101</v>
      </c>
      <c r="CN958" t="s">
        <v>49106</v>
      </c>
      <c r="CO958" t="s">
        <v>49109</v>
      </c>
      <c r="CP958" t="s">
        <v>49104</v>
      </c>
      <c r="CQ958" t="s">
        <v>49107</v>
      </c>
      <c r="CR958" t="s">
        <v>49105</v>
      </c>
      <c r="CS958" t="s">
        <v>49105</v>
      </c>
      <c r="CT958" t="s">
        <v>49111</v>
      </c>
      <c r="CU958" t="s">
        <v>49101</v>
      </c>
      <c r="CV958" t="s">
        <v>49106</v>
      </c>
    </row>
    <row r="959" spans="1:100" x14ac:dyDescent="0.25">
      <c r="A959" t="s">
        <v>49115</v>
      </c>
      <c r="B959" t="s">
        <v>49116</v>
      </c>
      <c r="C959" t="s">
        <v>49115</v>
      </c>
      <c r="D959" t="s">
        <v>49115</v>
      </c>
      <c r="E959" t="s">
        <v>49117</v>
      </c>
      <c r="F959" t="s">
        <v>49115</v>
      </c>
      <c r="G959" t="s">
        <v>49118</v>
      </c>
      <c r="H959" t="s">
        <v>49119</v>
      </c>
      <c r="I959" t="s">
        <v>49120</v>
      </c>
      <c r="J959" t="s">
        <v>49120</v>
      </c>
      <c r="K959" t="s">
        <v>49121</v>
      </c>
      <c r="L959" t="s">
        <v>49119</v>
      </c>
      <c r="M959" t="s">
        <v>49122</v>
      </c>
      <c r="N959" t="s">
        <v>49117</v>
      </c>
      <c r="O959" t="s">
        <v>49123</v>
      </c>
      <c r="P959" t="s">
        <v>49124</v>
      </c>
      <c r="Q959" t="s">
        <v>49125</v>
      </c>
      <c r="R959" t="s">
        <v>49120</v>
      </c>
      <c r="S959" t="s">
        <v>49118</v>
      </c>
      <c r="T959" t="s">
        <v>49118</v>
      </c>
      <c r="U959" t="s">
        <v>49126</v>
      </c>
      <c r="V959" t="s">
        <v>49116</v>
      </c>
      <c r="W959" t="s">
        <v>49124</v>
      </c>
      <c r="X959" t="s">
        <v>49115</v>
      </c>
      <c r="Y959" t="s">
        <v>49126</v>
      </c>
      <c r="Z959" t="s">
        <v>49127</v>
      </c>
      <c r="AA959" t="s">
        <v>49128</v>
      </c>
      <c r="AB959" t="s">
        <v>49117</v>
      </c>
      <c r="AC959" t="s">
        <v>49127</v>
      </c>
      <c r="AD959" t="s">
        <v>49117</v>
      </c>
      <c r="AE959" t="s">
        <v>49119</v>
      </c>
      <c r="AF959" t="s">
        <v>49121</v>
      </c>
      <c r="AG959" t="s">
        <v>49115</v>
      </c>
      <c r="AH959" t="s">
        <v>49126</v>
      </c>
      <c r="AI959" t="s">
        <v>49118</v>
      </c>
      <c r="AJ959" t="s">
        <v>49126</v>
      </c>
      <c r="AK959" t="s">
        <v>49123</v>
      </c>
      <c r="AL959" t="s">
        <v>49125</v>
      </c>
      <c r="AM959" t="s">
        <v>49119</v>
      </c>
      <c r="AN959" t="s">
        <v>49126</v>
      </c>
      <c r="AO959" t="s">
        <v>49116</v>
      </c>
      <c r="AP959" t="s">
        <v>49115</v>
      </c>
      <c r="AQ959" t="s">
        <v>49118</v>
      </c>
      <c r="AR959" t="s">
        <v>49124</v>
      </c>
      <c r="AS959" t="s">
        <v>49118</v>
      </c>
      <c r="AT959" t="s">
        <v>49122</v>
      </c>
      <c r="AU959" t="s">
        <v>49115</v>
      </c>
      <c r="AV959" t="s">
        <v>49125</v>
      </c>
      <c r="AW959" t="s">
        <v>49119</v>
      </c>
      <c r="AX959" t="s">
        <v>49125</v>
      </c>
      <c r="AY959" t="s">
        <v>49125</v>
      </c>
      <c r="AZ959" t="s">
        <v>49118</v>
      </c>
      <c r="BA959" t="s">
        <v>49117</v>
      </c>
      <c r="BB959" t="s">
        <v>49127</v>
      </c>
      <c r="BC959" t="s">
        <v>49129</v>
      </c>
      <c r="BD959" t="s">
        <v>49125</v>
      </c>
      <c r="BE959" t="s">
        <v>49115</v>
      </c>
      <c r="BF959" t="s">
        <v>49118</v>
      </c>
      <c r="BG959" t="s">
        <v>49115</v>
      </c>
      <c r="BH959" t="s">
        <v>49115</v>
      </c>
      <c r="BI959" t="s">
        <v>49126</v>
      </c>
      <c r="BJ959" t="s">
        <v>49115</v>
      </c>
      <c r="BK959" t="s">
        <v>49119</v>
      </c>
      <c r="BL959" t="s">
        <v>49125</v>
      </c>
      <c r="BM959" t="s">
        <v>49123</v>
      </c>
      <c r="BN959" t="s">
        <v>49126</v>
      </c>
      <c r="BO959" t="s">
        <v>49125</v>
      </c>
      <c r="BP959" t="s">
        <v>49118</v>
      </c>
      <c r="BQ959" t="s">
        <v>49120</v>
      </c>
      <c r="BR959" t="s">
        <v>49123</v>
      </c>
      <c r="BS959" t="s">
        <v>49126</v>
      </c>
      <c r="BT959" t="s">
        <v>49115</v>
      </c>
      <c r="BU959" t="s">
        <v>49127</v>
      </c>
      <c r="BV959" t="s">
        <v>49116</v>
      </c>
      <c r="BW959" t="s">
        <v>49127</v>
      </c>
      <c r="BX959" t="s">
        <v>49119</v>
      </c>
      <c r="BY959" t="s">
        <v>49116</v>
      </c>
      <c r="BZ959" t="s">
        <v>49119</v>
      </c>
      <c r="CA959" t="s">
        <v>49122</v>
      </c>
      <c r="CB959" t="s">
        <v>49125</v>
      </c>
      <c r="CC959" t="s">
        <v>49122</v>
      </c>
      <c r="CD959" t="s">
        <v>49117</v>
      </c>
      <c r="CE959" t="s">
        <v>49121</v>
      </c>
      <c r="CF959" t="s">
        <v>49115</v>
      </c>
      <c r="CG959" t="s">
        <v>49117</v>
      </c>
      <c r="CH959" t="s">
        <v>49127</v>
      </c>
      <c r="CI959" t="s">
        <v>49119</v>
      </c>
      <c r="CJ959" t="s">
        <v>49119</v>
      </c>
      <c r="CK959" t="s">
        <v>49115</v>
      </c>
      <c r="CL959" t="s">
        <v>49129</v>
      </c>
      <c r="CM959" t="s">
        <v>49121</v>
      </c>
      <c r="CN959" t="s">
        <v>49127</v>
      </c>
      <c r="CO959" t="s">
        <v>49120</v>
      </c>
      <c r="CP959" t="s">
        <v>49125</v>
      </c>
      <c r="CQ959" t="s">
        <v>49123</v>
      </c>
      <c r="CR959" t="s">
        <v>49116</v>
      </c>
      <c r="CS959" t="s">
        <v>49117</v>
      </c>
      <c r="CT959" t="s">
        <v>49120</v>
      </c>
      <c r="CU959" t="s">
        <v>49117</v>
      </c>
      <c r="CV959" t="s">
        <v>49119</v>
      </c>
    </row>
    <row r="960" spans="1:100" x14ac:dyDescent="0.25">
      <c r="A960" t="s">
        <v>49130</v>
      </c>
      <c r="B960" t="s">
        <v>49131</v>
      </c>
      <c r="C960" t="s">
        <v>49132</v>
      </c>
      <c r="D960" t="s">
        <v>49133</v>
      </c>
      <c r="E960" t="s">
        <v>49134</v>
      </c>
      <c r="F960" t="s">
        <v>49135</v>
      </c>
      <c r="G960" t="s">
        <v>49136</v>
      </c>
      <c r="H960" t="s">
        <v>49137</v>
      </c>
      <c r="I960" t="s">
        <v>49138</v>
      </c>
      <c r="J960" t="s">
        <v>49139</v>
      </c>
      <c r="K960" t="s">
        <v>49140</v>
      </c>
      <c r="L960" t="s">
        <v>49134</v>
      </c>
      <c r="M960" t="s">
        <v>49137</v>
      </c>
      <c r="N960" t="s">
        <v>49130</v>
      </c>
      <c r="O960" t="s">
        <v>49141</v>
      </c>
      <c r="P960" t="s">
        <v>49142</v>
      </c>
      <c r="Q960" t="s">
        <v>49133</v>
      </c>
      <c r="R960" t="s">
        <v>49138</v>
      </c>
      <c r="S960" t="s">
        <v>49134</v>
      </c>
      <c r="T960" t="s">
        <v>49133</v>
      </c>
      <c r="U960" t="s">
        <v>49137</v>
      </c>
      <c r="V960" t="s">
        <v>49143</v>
      </c>
      <c r="W960" t="s">
        <v>49135</v>
      </c>
      <c r="X960" t="s">
        <v>49136</v>
      </c>
      <c r="Y960" t="s">
        <v>49144</v>
      </c>
      <c r="Z960" t="s">
        <v>49131</v>
      </c>
      <c r="AA960" t="s">
        <v>49136</v>
      </c>
      <c r="AB960" t="s">
        <v>49145</v>
      </c>
      <c r="AC960" t="s">
        <v>49137</v>
      </c>
      <c r="AD960" t="s">
        <v>49132</v>
      </c>
      <c r="AE960" t="s">
        <v>49130</v>
      </c>
      <c r="AF960" t="s">
        <v>49137</v>
      </c>
      <c r="AG960" t="s">
        <v>49130</v>
      </c>
      <c r="AH960" t="s">
        <v>49133</v>
      </c>
      <c r="AI960" t="s">
        <v>49137</v>
      </c>
      <c r="AJ960" t="s">
        <v>49134</v>
      </c>
      <c r="AK960" t="s">
        <v>49144</v>
      </c>
      <c r="AL960" t="s">
        <v>49132</v>
      </c>
      <c r="AM960" t="s">
        <v>49136</v>
      </c>
      <c r="AN960" t="s">
        <v>49133</v>
      </c>
      <c r="AO960" t="s">
        <v>49140</v>
      </c>
      <c r="AP960" t="s">
        <v>49133</v>
      </c>
      <c r="AQ960" t="s">
        <v>49141</v>
      </c>
      <c r="AR960" t="s">
        <v>49135</v>
      </c>
      <c r="AS960" t="s">
        <v>49137</v>
      </c>
      <c r="AT960" t="s">
        <v>49137</v>
      </c>
      <c r="AU960" t="s">
        <v>49142</v>
      </c>
      <c r="AV960" t="s">
        <v>49141</v>
      </c>
      <c r="AW960" t="s">
        <v>49133</v>
      </c>
      <c r="AX960" t="s">
        <v>49135</v>
      </c>
      <c r="AY960" t="s">
        <v>49133</v>
      </c>
      <c r="AZ960" t="s">
        <v>49135</v>
      </c>
      <c r="BA960" t="s">
        <v>49136</v>
      </c>
      <c r="BB960" t="s">
        <v>49137</v>
      </c>
      <c r="BC960" t="s">
        <v>49131</v>
      </c>
      <c r="BD960" t="s">
        <v>49141</v>
      </c>
      <c r="BE960" t="s">
        <v>49144</v>
      </c>
      <c r="BF960" t="s">
        <v>49131</v>
      </c>
      <c r="BG960" t="s">
        <v>49146</v>
      </c>
      <c r="BH960" t="s">
        <v>49132</v>
      </c>
      <c r="BI960" t="s">
        <v>49134</v>
      </c>
      <c r="BJ960" t="s">
        <v>49132</v>
      </c>
      <c r="BK960" t="s">
        <v>49130</v>
      </c>
      <c r="BL960" t="s">
        <v>49140</v>
      </c>
      <c r="BM960" t="s">
        <v>49137</v>
      </c>
      <c r="BN960" t="s">
        <v>49130</v>
      </c>
      <c r="BO960" t="s">
        <v>49136</v>
      </c>
      <c r="BP960" t="s">
        <v>49139</v>
      </c>
      <c r="BQ960" t="s">
        <v>49144</v>
      </c>
      <c r="BR960" t="s">
        <v>49130</v>
      </c>
      <c r="BS960" t="s">
        <v>49136</v>
      </c>
      <c r="BT960" t="s">
        <v>49134</v>
      </c>
      <c r="BU960" t="s">
        <v>49130</v>
      </c>
      <c r="BV960" t="s">
        <v>49137</v>
      </c>
      <c r="BW960" t="s">
        <v>49138</v>
      </c>
      <c r="BX960" t="s">
        <v>49135</v>
      </c>
      <c r="BY960" t="s">
        <v>49137</v>
      </c>
      <c r="BZ960" t="s">
        <v>49130</v>
      </c>
      <c r="CA960" t="s">
        <v>49134</v>
      </c>
      <c r="CB960" t="s">
        <v>49137</v>
      </c>
      <c r="CC960" t="s">
        <v>49134</v>
      </c>
      <c r="CD960" t="s">
        <v>49137</v>
      </c>
      <c r="CE960" t="s">
        <v>49132</v>
      </c>
      <c r="CF960" t="s">
        <v>49135</v>
      </c>
      <c r="CG960" t="s">
        <v>49130</v>
      </c>
      <c r="CH960" t="s">
        <v>49146</v>
      </c>
      <c r="CI960" t="s">
        <v>49130</v>
      </c>
      <c r="CJ960" t="s">
        <v>49135</v>
      </c>
      <c r="CK960" t="s">
        <v>49130</v>
      </c>
      <c r="CL960" t="s">
        <v>49134</v>
      </c>
      <c r="CM960" t="s">
        <v>49137</v>
      </c>
      <c r="CN960" t="s">
        <v>49137</v>
      </c>
      <c r="CO960" t="s">
        <v>49131</v>
      </c>
      <c r="CP960" t="s">
        <v>49138</v>
      </c>
      <c r="CQ960" t="s">
        <v>49130</v>
      </c>
      <c r="CR960" t="s">
        <v>49136</v>
      </c>
      <c r="CS960" t="s">
        <v>49136</v>
      </c>
      <c r="CT960" t="s">
        <v>49140</v>
      </c>
      <c r="CU960" t="s">
        <v>49137</v>
      </c>
      <c r="CV960" t="s">
        <v>49138</v>
      </c>
    </row>
    <row r="961" spans="1:100" x14ac:dyDescent="0.25">
      <c r="A961" t="s">
        <v>49147</v>
      </c>
      <c r="B961" t="s">
        <v>49148</v>
      </c>
      <c r="C961" t="s">
        <v>49149</v>
      </c>
      <c r="D961" t="s">
        <v>49150</v>
      </c>
      <c r="E961" t="s">
        <v>49149</v>
      </c>
      <c r="F961" t="s">
        <v>49151</v>
      </c>
      <c r="G961" t="s">
        <v>49152</v>
      </c>
      <c r="H961" t="s">
        <v>49147</v>
      </c>
      <c r="I961" t="s">
        <v>49150</v>
      </c>
      <c r="J961" t="s">
        <v>49150</v>
      </c>
      <c r="K961" t="s">
        <v>49153</v>
      </c>
      <c r="L961" t="s">
        <v>49151</v>
      </c>
      <c r="M961" t="s">
        <v>49154</v>
      </c>
      <c r="N961" t="s">
        <v>49147</v>
      </c>
      <c r="O961" t="s">
        <v>49149</v>
      </c>
      <c r="P961" t="s">
        <v>49149</v>
      </c>
      <c r="Q961" t="s">
        <v>49150</v>
      </c>
      <c r="R961" t="s">
        <v>49155</v>
      </c>
      <c r="S961" t="s">
        <v>49156</v>
      </c>
      <c r="T961" t="s">
        <v>49154</v>
      </c>
      <c r="U961" t="s">
        <v>49147</v>
      </c>
      <c r="V961" t="s">
        <v>49148</v>
      </c>
      <c r="W961" t="s">
        <v>49157</v>
      </c>
      <c r="X961" t="s">
        <v>49148</v>
      </c>
      <c r="Y961" t="s">
        <v>49147</v>
      </c>
      <c r="Z961" t="s">
        <v>49158</v>
      </c>
      <c r="AA961" t="s">
        <v>49154</v>
      </c>
      <c r="AB961" t="s">
        <v>49149</v>
      </c>
      <c r="AC961" t="s">
        <v>49148</v>
      </c>
      <c r="AD961" t="s">
        <v>49147</v>
      </c>
      <c r="AE961" t="s">
        <v>49155</v>
      </c>
      <c r="AF961" t="s">
        <v>49148</v>
      </c>
      <c r="AG961" t="s">
        <v>49150</v>
      </c>
      <c r="AH961" t="s">
        <v>49153</v>
      </c>
      <c r="AI961" t="s">
        <v>49147</v>
      </c>
      <c r="AJ961" t="s">
        <v>49149</v>
      </c>
      <c r="AK961" t="s">
        <v>49159</v>
      </c>
      <c r="AL961" t="s">
        <v>49149</v>
      </c>
      <c r="AM961" t="s">
        <v>49147</v>
      </c>
      <c r="AN961" t="s">
        <v>49150</v>
      </c>
      <c r="AO961" t="s">
        <v>49159</v>
      </c>
      <c r="AP961" t="s">
        <v>49159</v>
      </c>
      <c r="AQ961" t="s">
        <v>49149</v>
      </c>
      <c r="AR961" t="s">
        <v>49148</v>
      </c>
      <c r="AS961" t="s">
        <v>49149</v>
      </c>
      <c r="AT961" t="s">
        <v>49153</v>
      </c>
      <c r="AU961" t="s">
        <v>49153</v>
      </c>
      <c r="AV961" t="s">
        <v>49148</v>
      </c>
      <c r="AW961" t="s">
        <v>49159</v>
      </c>
      <c r="AX961" t="s">
        <v>49148</v>
      </c>
      <c r="AY961" t="s">
        <v>49155</v>
      </c>
      <c r="AZ961" t="s">
        <v>49148</v>
      </c>
      <c r="BA961" t="s">
        <v>49158</v>
      </c>
      <c r="BB961" t="s">
        <v>49148</v>
      </c>
      <c r="BC961" t="s">
        <v>49158</v>
      </c>
      <c r="BD961" t="s">
        <v>49149</v>
      </c>
      <c r="BE961" t="s">
        <v>49160</v>
      </c>
      <c r="BF961" t="s">
        <v>49148</v>
      </c>
      <c r="BG961" t="s">
        <v>49151</v>
      </c>
      <c r="BH961" t="s">
        <v>49149</v>
      </c>
      <c r="BI961" t="s">
        <v>49147</v>
      </c>
      <c r="BJ961" t="s">
        <v>49148</v>
      </c>
      <c r="BK961" t="s">
        <v>49147</v>
      </c>
      <c r="BL961" t="s">
        <v>49153</v>
      </c>
      <c r="BM961" t="s">
        <v>49151</v>
      </c>
      <c r="BN961" t="s">
        <v>49154</v>
      </c>
      <c r="BO961" t="s">
        <v>49159</v>
      </c>
      <c r="BP961" t="s">
        <v>49152</v>
      </c>
      <c r="BQ961" t="s">
        <v>49158</v>
      </c>
      <c r="BR961" t="s">
        <v>49161</v>
      </c>
      <c r="BS961" t="s">
        <v>49156</v>
      </c>
      <c r="BT961" t="s">
        <v>49162</v>
      </c>
      <c r="BU961" t="s">
        <v>49148</v>
      </c>
      <c r="BV961" t="s">
        <v>49148</v>
      </c>
      <c r="BW961" t="s">
        <v>49150</v>
      </c>
      <c r="BX961" t="s">
        <v>49154</v>
      </c>
      <c r="BY961" t="s">
        <v>49148</v>
      </c>
      <c r="BZ961" t="s">
        <v>49149</v>
      </c>
      <c r="CA961" t="s">
        <v>49155</v>
      </c>
      <c r="CB961" t="s">
        <v>49158</v>
      </c>
      <c r="CC961" t="s">
        <v>49153</v>
      </c>
      <c r="CD961" t="s">
        <v>49148</v>
      </c>
      <c r="CE961" t="s">
        <v>49150</v>
      </c>
      <c r="CF961" t="s">
        <v>49151</v>
      </c>
      <c r="CG961" t="s">
        <v>49154</v>
      </c>
      <c r="CH961" t="s">
        <v>49153</v>
      </c>
      <c r="CI961" t="s">
        <v>49153</v>
      </c>
      <c r="CJ961" t="s">
        <v>49147</v>
      </c>
      <c r="CK961" t="s">
        <v>49153</v>
      </c>
      <c r="CL961" t="s">
        <v>49155</v>
      </c>
      <c r="CM961" t="s">
        <v>49150</v>
      </c>
      <c r="CN961" t="s">
        <v>49154</v>
      </c>
      <c r="CO961" t="s">
        <v>49147</v>
      </c>
      <c r="CP961" t="s">
        <v>49153</v>
      </c>
      <c r="CQ961" t="s">
        <v>49153</v>
      </c>
      <c r="CR961" t="s">
        <v>49147</v>
      </c>
      <c r="CS961" t="s">
        <v>49149</v>
      </c>
      <c r="CT961" t="s">
        <v>49162</v>
      </c>
      <c r="CU961" t="s">
        <v>49153</v>
      </c>
      <c r="CV961" t="s">
        <v>49157</v>
      </c>
    </row>
    <row r="962" spans="1:100" x14ac:dyDescent="0.25">
      <c r="A962" t="s">
        <v>49163</v>
      </c>
      <c r="B962" t="s">
        <v>49164</v>
      </c>
      <c r="C962" t="s">
        <v>49163</v>
      </c>
      <c r="D962" t="s">
        <v>49165</v>
      </c>
      <c r="E962" t="s">
        <v>49163</v>
      </c>
      <c r="F962" t="s">
        <v>49166</v>
      </c>
      <c r="G962" t="s">
        <v>49167</v>
      </c>
      <c r="H962" t="s">
        <v>49167</v>
      </c>
      <c r="I962" t="s">
        <v>49168</v>
      </c>
      <c r="J962" t="s">
        <v>49163</v>
      </c>
      <c r="K962" t="s">
        <v>49169</v>
      </c>
      <c r="L962" t="s">
        <v>49166</v>
      </c>
      <c r="M962" t="s">
        <v>49164</v>
      </c>
      <c r="N962" t="s">
        <v>49170</v>
      </c>
      <c r="O962" t="s">
        <v>49171</v>
      </c>
      <c r="P962" t="s">
        <v>49167</v>
      </c>
      <c r="Q962" t="s">
        <v>49168</v>
      </c>
      <c r="R962" t="s">
        <v>49172</v>
      </c>
      <c r="S962" t="s">
        <v>49167</v>
      </c>
      <c r="T962" t="s">
        <v>49168</v>
      </c>
      <c r="U962" t="s">
        <v>49170</v>
      </c>
      <c r="V962" t="s">
        <v>49164</v>
      </c>
      <c r="W962" t="s">
        <v>49167</v>
      </c>
      <c r="X962" t="s">
        <v>49169</v>
      </c>
      <c r="Y962" t="s">
        <v>49173</v>
      </c>
      <c r="Z962" t="s">
        <v>49169</v>
      </c>
      <c r="AA962" t="s">
        <v>49164</v>
      </c>
      <c r="AB962" t="s">
        <v>49174</v>
      </c>
      <c r="AC962" t="s">
        <v>49171</v>
      </c>
      <c r="AD962" t="s">
        <v>49168</v>
      </c>
      <c r="AE962" t="s">
        <v>49172</v>
      </c>
      <c r="AF962" t="s">
        <v>49168</v>
      </c>
      <c r="AG962" t="s">
        <v>49168</v>
      </c>
      <c r="AH962" t="s">
        <v>49163</v>
      </c>
      <c r="AI962" t="s">
        <v>49168</v>
      </c>
      <c r="AJ962" t="s">
        <v>49167</v>
      </c>
      <c r="AK962" t="s">
        <v>49167</v>
      </c>
      <c r="AL962" t="s">
        <v>49165</v>
      </c>
      <c r="AM962" t="s">
        <v>49168</v>
      </c>
      <c r="AN962" t="s">
        <v>49175</v>
      </c>
      <c r="AO962" t="s">
        <v>49170</v>
      </c>
      <c r="AP962" t="s">
        <v>49169</v>
      </c>
      <c r="AQ962" t="s">
        <v>49168</v>
      </c>
      <c r="AR962" t="s">
        <v>49164</v>
      </c>
      <c r="AS962" t="s">
        <v>49164</v>
      </c>
      <c r="AT962" t="s">
        <v>49169</v>
      </c>
      <c r="AU962" t="s">
        <v>49171</v>
      </c>
      <c r="AV962" t="s">
        <v>49172</v>
      </c>
      <c r="AW962" t="s">
        <v>49166</v>
      </c>
      <c r="AX962" t="s">
        <v>49170</v>
      </c>
      <c r="AY962" t="s">
        <v>49170</v>
      </c>
      <c r="AZ962" t="s">
        <v>49167</v>
      </c>
      <c r="BA962" t="s">
        <v>49168</v>
      </c>
      <c r="BB962" t="s">
        <v>49176</v>
      </c>
      <c r="BC962" t="s">
        <v>49164</v>
      </c>
      <c r="BD962" t="s">
        <v>49171</v>
      </c>
      <c r="BE962" t="s">
        <v>49167</v>
      </c>
      <c r="BF962" t="s">
        <v>49166</v>
      </c>
      <c r="BG962" t="s">
        <v>49174</v>
      </c>
      <c r="BH962" t="s">
        <v>49170</v>
      </c>
      <c r="BI962" t="s">
        <v>49170</v>
      </c>
      <c r="BJ962" t="s">
        <v>49169</v>
      </c>
      <c r="BK962" t="s">
        <v>49177</v>
      </c>
      <c r="BL962" t="s">
        <v>49174</v>
      </c>
      <c r="BM962" t="s">
        <v>49177</v>
      </c>
      <c r="BN962" t="s">
        <v>49171</v>
      </c>
      <c r="BO962" t="s">
        <v>49170</v>
      </c>
      <c r="BP962" t="s">
        <v>49171</v>
      </c>
      <c r="BQ962" t="s">
        <v>49171</v>
      </c>
      <c r="BR962" t="s">
        <v>49164</v>
      </c>
      <c r="BS962" t="s">
        <v>49170</v>
      </c>
      <c r="BT962" t="s">
        <v>49169</v>
      </c>
      <c r="BU962" t="s">
        <v>49168</v>
      </c>
      <c r="BV962" t="s">
        <v>49170</v>
      </c>
      <c r="BW962" t="s">
        <v>49168</v>
      </c>
      <c r="BX962" t="s">
        <v>49165</v>
      </c>
      <c r="BY962" t="s">
        <v>49171</v>
      </c>
      <c r="BZ962" t="s">
        <v>49174</v>
      </c>
      <c r="CA962" t="s">
        <v>49178</v>
      </c>
      <c r="CB962" t="s">
        <v>49171</v>
      </c>
      <c r="CC962" t="s">
        <v>49168</v>
      </c>
      <c r="CD962" t="s">
        <v>49170</v>
      </c>
      <c r="CE962" t="s">
        <v>49171</v>
      </c>
      <c r="CF962" t="s">
        <v>49167</v>
      </c>
      <c r="CG962" t="s">
        <v>49174</v>
      </c>
      <c r="CH962" t="s">
        <v>49171</v>
      </c>
      <c r="CI962" t="s">
        <v>49169</v>
      </c>
      <c r="CJ962" t="s">
        <v>49171</v>
      </c>
      <c r="CK962" t="s">
        <v>49172</v>
      </c>
      <c r="CL962" t="s">
        <v>49170</v>
      </c>
      <c r="CM962" t="s">
        <v>49173</v>
      </c>
      <c r="CN962" t="s">
        <v>49167</v>
      </c>
      <c r="CO962" t="s">
        <v>49170</v>
      </c>
      <c r="CP962" t="s">
        <v>49170</v>
      </c>
      <c r="CQ962" t="s">
        <v>49166</v>
      </c>
      <c r="CR962" t="s">
        <v>49173</v>
      </c>
      <c r="CS962" t="s">
        <v>49168</v>
      </c>
      <c r="CT962" t="s">
        <v>49170</v>
      </c>
      <c r="CU962" t="s">
        <v>49165</v>
      </c>
      <c r="CV962" t="s">
        <v>49165</v>
      </c>
    </row>
    <row r="963" spans="1:100" x14ac:dyDescent="0.25">
      <c r="A963" t="s">
        <v>49179</v>
      </c>
      <c r="B963" t="s">
        <v>49180</v>
      </c>
      <c r="C963" t="s">
        <v>49181</v>
      </c>
      <c r="D963" t="s">
        <v>49182</v>
      </c>
      <c r="E963" t="s">
        <v>49183</v>
      </c>
      <c r="F963" t="s">
        <v>49183</v>
      </c>
      <c r="G963" t="s">
        <v>49183</v>
      </c>
      <c r="H963" t="s">
        <v>49184</v>
      </c>
      <c r="I963" t="s">
        <v>49183</v>
      </c>
      <c r="J963" t="s">
        <v>49179</v>
      </c>
      <c r="K963" t="s">
        <v>49185</v>
      </c>
      <c r="L963" t="s">
        <v>49180</v>
      </c>
      <c r="M963" t="s">
        <v>49183</v>
      </c>
      <c r="N963" t="s">
        <v>49184</v>
      </c>
      <c r="O963" t="s">
        <v>49180</v>
      </c>
      <c r="P963" t="s">
        <v>49183</v>
      </c>
      <c r="Q963" t="s">
        <v>49179</v>
      </c>
      <c r="R963" t="s">
        <v>49186</v>
      </c>
      <c r="S963" t="s">
        <v>49187</v>
      </c>
      <c r="T963" t="s">
        <v>49188</v>
      </c>
      <c r="U963" t="s">
        <v>49180</v>
      </c>
      <c r="V963" t="s">
        <v>49180</v>
      </c>
      <c r="W963" t="s">
        <v>49180</v>
      </c>
      <c r="X963" t="s">
        <v>49181</v>
      </c>
      <c r="Y963" t="s">
        <v>49187</v>
      </c>
      <c r="Z963" t="s">
        <v>49182</v>
      </c>
      <c r="AA963" t="s">
        <v>49187</v>
      </c>
      <c r="AB963" t="s">
        <v>49189</v>
      </c>
      <c r="AC963" t="s">
        <v>49189</v>
      </c>
      <c r="AD963" t="s">
        <v>49188</v>
      </c>
      <c r="AE963" t="s">
        <v>49180</v>
      </c>
      <c r="AF963" t="s">
        <v>49182</v>
      </c>
      <c r="AG963" t="s">
        <v>49186</v>
      </c>
      <c r="AH963" t="s">
        <v>49188</v>
      </c>
      <c r="AI963" t="s">
        <v>49189</v>
      </c>
      <c r="AJ963" t="s">
        <v>49188</v>
      </c>
      <c r="AK963" t="s">
        <v>49179</v>
      </c>
      <c r="AL963" t="s">
        <v>49187</v>
      </c>
      <c r="AM963" t="s">
        <v>49190</v>
      </c>
      <c r="AN963" t="s">
        <v>49191</v>
      </c>
      <c r="AO963" t="s">
        <v>49182</v>
      </c>
      <c r="AP963" t="s">
        <v>49179</v>
      </c>
      <c r="AQ963" t="s">
        <v>49192</v>
      </c>
      <c r="AR963" t="s">
        <v>49184</v>
      </c>
      <c r="AS963" t="s">
        <v>49189</v>
      </c>
      <c r="AT963" t="s">
        <v>49187</v>
      </c>
      <c r="AU963" t="s">
        <v>49188</v>
      </c>
      <c r="AV963" t="s">
        <v>49179</v>
      </c>
      <c r="AW963" t="s">
        <v>49179</v>
      </c>
      <c r="AX963" t="s">
        <v>49180</v>
      </c>
      <c r="AY963" t="s">
        <v>49179</v>
      </c>
      <c r="AZ963" t="s">
        <v>49179</v>
      </c>
      <c r="BA963" t="s">
        <v>49193</v>
      </c>
      <c r="BB963" t="s">
        <v>49184</v>
      </c>
      <c r="BC963" t="s">
        <v>49184</v>
      </c>
      <c r="BD963" t="s">
        <v>49182</v>
      </c>
      <c r="BE963" t="s">
        <v>49189</v>
      </c>
      <c r="BF963" t="s">
        <v>49182</v>
      </c>
      <c r="BG963" t="s">
        <v>49182</v>
      </c>
      <c r="BH963" t="s">
        <v>49180</v>
      </c>
      <c r="BI963" t="s">
        <v>49179</v>
      </c>
      <c r="BJ963" t="s">
        <v>49188</v>
      </c>
      <c r="BK963" t="s">
        <v>49188</v>
      </c>
      <c r="BL963" t="s">
        <v>49194</v>
      </c>
      <c r="BM963" t="s">
        <v>49183</v>
      </c>
      <c r="BN963" t="s">
        <v>49180</v>
      </c>
      <c r="BO963" t="s">
        <v>49184</v>
      </c>
      <c r="BP963" t="s">
        <v>49187</v>
      </c>
      <c r="BQ963" t="s">
        <v>49179</v>
      </c>
      <c r="BR963" t="s">
        <v>49184</v>
      </c>
      <c r="BS963" t="s">
        <v>49188</v>
      </c>
      <c r="BT963" t="s">
        <v>49187</v>
      </c>
      <c r="BU963" t="s">
        <v>49188</v>
      </c>
      <c r="BV963" t="s">
        <v>49180</v>
      </c>
      <c r="BW963" t="s">
        <v>49181</v>
      </c>
      <c r="BX963" t="s">
        <v>49186</v>
      </c>
      <c r="BY963" t="s">
        <v>49180</v>
      </c>
      <c r="BZ963" t="s">
        <v>49179</v>
      </c>
      <c r="CA963" t="s">
        <v>49186</v>
      </c>
      <c r="CB963" t="s">
        <v>49191</v>
      </c>
      <c r="CC963" t="s">
        <v>49191</v>
      </c>
      <c r="CD963" t="s">
        <v>49186</v>
      </c>
      <c r="CE963" t="s">
        <v>49182</v>
      </c>
      <c r="CF963" t="s">
        <v>49194</v>
      </c>
      <c r="CG963" t="s">
        <v>49185</v>
      </c>
      <c r="CH963" t="s">
        <v>49186</v>
      </c>
      <c r="CI963" t="s">
        <v>49191</v>
      </c>
      <c r="CJ963" t="s">
        <v>49185</v>
      </c>
      <c r="CK963" t="s">
        <v>49184</v>
      </c>
      <c r="CL963" t="s">
        <v>49188</v>
      </c>
      <c r="CM963" t="s">
        <v>49186</v>
      </c>
      <c r="CN963" t="s">
        <v>49183</v>
      </c>
      <c r="CO963" t="s">
        <v>49179</v>
      </c>
      <c r="CP963" t="s">
        <v>49180</v>
      </c>
      <c r="CQ963" t="s">
        <v>49180</v>
      </c>
      <c r="CR963" t="s">
        <v>49193</v>
      </c>
      <c r="CS963" t="s">
        <v>49184</v>
      </c>
      <c r="CT963" t="s">
        <v>49183</v>
      </c>
      <c r="CU963" t="s">
        <v>49188</v>
      </c>
      <c r="CV963" t="s">
        <v>49179</v>
      </c>
    </row>
    <row r="964" spans="1:100" x14ac:dyDescent="0.25">
      <c r="A964" t="s">
        <v>49195</v>
      </c>
      <c r="B964" t="s">
        <v>49196</v>
      </c>
      <c r="C964" t="s">
        <v>49197</v>
      </c>
      <c r="D964" t="s">
        <v>49198</v>
      </c>
      <c r="E964" t="s">
        <v>49199</v>
      </c>
      <c r="F964" t="s">
        <v>49200</v>
      </c>
      <c r="G964" t="s">
        <v>49198</v>
      </c>
      <c r="H964" t="s">
        <v>49199</v>
      </c>
      <c r="I964" t="s">
        <v>49200</v>
      </c>
      <c r="J964" t="s">
        <v>49201</v>
      </c>
      <c r="K964" t="s">
        <v>49197</v>
      </c>
      <c r="L964" t="s">
        <v>49202</v>
      </c>
      <c r="M964" t="s">
        <v>49202</v>
      </c>
      <c r="N964" t="s">
        <v>49203</v>
      </c>
      <c r="O964" t="s">
        <v>49202</v>
      </c>
      <c r="P964" t="s">
        <v>49204</v>
      </c>
      <c r="Q964" t="s">
        <v>49196</v>
      </c>
      <c r="R964" t="s">
        <v>49202</v>
      </c>
      <c r="S964" t="s">
        <v>49204</v>
      </c>
      <c r="T964" t="s">
        <v>49202</v>
      </c>
      <c r="U964" t="s">
        <v>49204</v>
      </c>
      <c r="V964" t="s">
        <v>49203</v>
      </c>
      <c r="W964" t="s">
        <v>49204</v>
      </c>
      <c r="X964" t="s">
        <v>49195</v>
      </c>
      <c r="Y964" t="s">
        <v>49202</v>
      </c>
      <c r="Z964" t="s">
        <v>49201</v>
      </c>
      <c r="AA964" t="s">
        <v>49198</v>
      </c>
      <c r="AB964" t="s">
        <v>49204</v>
      </c>
      <c r="AC964" t="s">
        <v>49202</v>
      </c>
      <c r="AD964" t="s">
        <v>49199</v>
      </c>
      <c r="AE964" t="s">
        <v>49204</v>
      </c>
      <c r="AF964" t="s">
        <v>49196</v>
      </c>
      <c r="AG964" t="s">
        <v>49204</v>
      </c>
      <c r="AH964" t="s">
        <v>49196</v>
      </c>
      <c r="AI964" t="s">
        <v>49202</v>
      </c>
      <c r="AJ964" t="s">
        <v>49195</v>
      </c>
      <c r="AK964" t="s">
        <v>49205</v>
      </c>
      <c r="AL964" t="s">
        <v>49197</v>
      </c>
      <c r="AM964" t="s">
        <v>49202</v>
      </c>
      <c r="AN964" t="s">
        <v>49201</v>
      </c>
      <c r="AO964" t="s">
        <v>49198</v>
      </c>
      <c r="AP964" t="s">
        <v>49200</v>
      </c>
      <c r="AQ964" t="s">
        <v>49196</v>
      </c>
      <c r="AR964" t="s">
        <v>49202</v>
      </c>
      <c r="AS964" t="s">
        <v>49202</v>
      </c>
      <c r="AT964" t="s">
        <v>49204</v>
      </c>
      <c r="AU964" t="s">
        <v>49200</v>
      </c>
      <c r="AV964" t="s">
        <v>49197</v>
      </c>
      <c r="AW964" t="s">
        <v>49196</v>
      </c>
      <c r="AX964" t="s">
        <v>49195</v>
      </c>
      <c r="AY964" t="s">
        <v>49206</v>
      </c>
      <c r="AZ964" t="s">
        <v>49203</v>
      </c>
      <c r="BA964" t="s">
        <v>49199</v>
      </c>
      <c r="BB964" t="s">
        <v>49201</v>
      </c>
      <c r="BC964" t="s">
        <v>49200</v>
      </c>
      <c r="BD964" t="s">
        <v>49195</v>
      </c>
      <c r="BE964" t="s">
        <v>49206</v>
      </c>
      <c r="BF964" t="s">
        <v>49198</v>
      </c>
      <c r="BG964" t="s">
        <v>49207</v>
      </c>
      <c r="BH964" t="s">
        <v>49198</v>
      </c>
      <c r="BI964" t="s">
        <v>49200</v>
      </c>
      <c r="BJ964" t="s">
        <v>49195</v>
      </c>
      <c r="BK964" t="s">
        <v>49205</v>
      </c>
      <c r="BL964" t="s">
        <v>49208</v>
      </c>
      <c r="BM964" t="s">
        <v>49204</v>
      </c>
      <c r="BN964" t="s">
        <v>49196</v>
      </c>
      <c r="BO964" t="s">
        <v>49200</v>
      </c>
      <c r="BP964" t="s">
        <v>49209</v>
      </c>
      <c r="BQ964" t="s">
        <v>49204</v>
      </c>
      <c r="BR964" t="s">
        <v>49209</v>
      </c>
      <c r="BS964" t="s">
        <v>49200</v>
      </c>
      <c r="BT964" t="s">
        <v>49207</v>
      </c>
      <c r="BU964" t="s">
        <v>49202</v>
      </c>
      <c r="BV964" t="s">
        <v>49201</v>
      </c>
      <c r="BW964" t="s">
        <v>49200</v>
      </c>
      <c r="BX964" t="s">
        <v>49197</v>
      </c>
      <c r="BY964" t="s">
        <v>49203</v>
      </c>
      <c r="BZ964" t="s">
        <v>49204</v>
      </c>
      <c r="CA964" t="s">
        <v>49196</v>
      </c>
      <c r="CB964" t="s">
        <v>49205</v>
      </c>
      <c r="CC964" t="s">
        <v>49210</v>
      </c>
      <c r="CD964" t="s">
        <v>49198</v>
      </c>
      <c r="CE964" t="s">
        <v>49197</v>
      </c>
      <c r="CF964" t="s">
        <v>49198</v>
      </c>
      <c r="CG964" t="s">
        <v>49199</v>
      </c>
      <c r="CH964" t="s">
        <v>49204</v>
      </c>
      <c r="CI964" t="s">
        <v>49202</v>
      </c>
      <c r="CJ964" t="s">
        <v>49207</v>
      </c>
      <c r="CK964" t="s">
        <v>49204</v>
      </c>
      <c r="CL964" t="s">
        <v>49197</v>
      </c>
      <c r="CM964" t="s">
        <v>49207</v>
      </c>
      <c r="CN964" t="s">
        <v>49202</v>
      </c>
      <c r="CO964" t="s">
        <v>49204</v>
      </c>
      <c r="CP964" t="s">
        <v>49206</v>
      </c>
      <c r="CQ964" t="s">
        <v>49203</v>
      </c>
      <c r="CR964" t="s">
        <v>49202</v>
      </c>
      <c r="CS964" t="s">
        <v>49209</v>
      </c>
      <c r="CT964" t="s">
        <v>49211</v>
      </c>
      <c r="CU964" t="s">
        <v>49200</v>
      </c>
      <c r="CV964" t="s">
        <v>49200</v>
      </c>
    </row>
    <row r="965" spans="1:100" x14ac:dyDescent="0.25">
      <c r="A965" t="s">
        <v>49212</v>
      </c>
      <c r="B965" t="s">
        <v>49213</v>
      </c>
      <c r="C965" t="s">
        <v>49214</v>
      </c>
      <c r="D965" t="s">
        <v>49215</v>
      </c>
      <c r="E965" t="s">
        <v>49216</v>
      </c>
      <c r="F965" t="s">
        <v>49217</v>
      </c>
      <c r="G965" t="s">
        <v>49218</v>
      </c>
      <c r="H965" t="s">
        <v>49214</v>
      </c>
      <c r="I965" t="s">
        <v>49213</v>
      </c>
      <c r="J965" t="s">
        <v>49219</v>
      </c>
      <c r="K965" t="s">
        <v>49219</v>
      </c>
      <c r="L965" t="s">
        <v>49214</v>
      </c>
      <c r="M965" t="s">
        <v>49215</v>
      </c>
      <c r="N965" t="s">
        <v>49214</v>
      </c>
      <c r="O965" t="s">
        <v>49215</v>
      </c>
      <c r="P965" t="s">
        <v>49220</v>
      </c>
      <c r="Q965" t="s">
        <v>49215</v>
      </c>
      <c r="R965" t="s">
        <v>49221</v>
      </c>
      <c r="S965" t="s">
        <v>49222</v>
      </c>
      <c r="T965" t="s">
        <v>49223</v>
      </c>
      <c r="U965" t="s">
        <v>49221</v>
      </c>
      <c r="V965" t="s">
        <v>49213</v>
      </c>
      <c r="W965" t="s">
        <v>49224</v>
      </c>
      <c r="X965" t="s">
        <v>49223</v>
      </c>
      <c r="Y965" t="s">
        <v>49216</v>
      </c>
      <c r="Z965" t="s">
        <v>49215</v>
      </c>
      <c r="AA965" t="s">
        <v>49225</v>
      </c>
      <c r="AB965" t="s">
        <v>49226</v>
      </c>
      <c r="AC965" t="s">
        <v>49216</v>
      </c>
      <c r="AD965" t="s">
        <v>49225</v>
      </c>
      <c r="AE965" t="s">
        <v>49216</v>
      </c>
      <c r="AF965" t="s">
        <v>49225</v>
      </c>
      <c r="AG965" t="s">
        <v>49213</v>
      </c>
      <c r="AH965" t="s">
        <v>49215</v>
      </c>
      <c r="AI965" t="s">
        <v>49214</v>
      </c>
      <c r="AJ965" t="s">
        <v>49215</v>
      </c>
      <c r="AK965" t="s">
        <v>49220</v>
      </c>
      <c r="AL965" t="s">
        <v>49216</v>
      </c>
      <c r="AM965" t="s">
        <v>49223</v>
      </c>
      <c r="AN965" t="s">
        <v>49214</v>
      </c>
      <c r="AO965" t="s">
        <v>49218</v>
      </c>
      <c r="AP965" t="s">
        <v>49223</v>
      </c>
      <c r="AQ965" t="s">
        <v>49223</v>
      </c>
      <c r="AR965" t="s">
        <v>49224</v>
      </c>
      <c r="AS965" t="s">
        <v>49223</v>
      </c>
      <c r="AT965" t="s">
        <v>49213</v>
      </c>
      <c r="AU965" t="s">
        <v>49214</v>
      </c>
      <c r="AV965" t="s">
        <v>49222</v>
      </c>
      <c r="AW965" t="s">
        <v>49213</v>
      </c>
      <c r="AX965" t="s">
        <v>49216</v>
      </c>
      <c r="AY965" t="s">
        <v>49214</v>
      </c>
      <c r="AZ965" t="s">
        <v>49213</v>
      </c>
      <c r="BA965" t="s">
        <v>49227</v>
      </c>
      <c r="BB965" t="s">
        <v>49222</v>
      </c>
      <c r="BC965" t="s">
        <v>49225</v>
      </c>
      <c r="BD965" t="s">
        <v>49220</v>
      </c>
      <c r="BE965" t="s">
        <v>49213</v>
      </c>
      <c r="BF965" t="s">
        <v>49223</v>
      </c>
      <c r="BG965" t="s">
        <v>49225</v>
      </c>
      <c r="BH965" t="s">
        <v>49216</v>
      </c>
      <c r="BI965" t="s">
        <v>49222</v>
      </c>
      <c r="BJ965" t="s">
        <v>49221</v>
      </c>
      <c r="BK965" t="s">
        <v>49216</v>
      </c>
      <c r="BL965" t="s">
        <v>49224</v>
      </c>
      <c r="BM965" t="s">
        <v>49214</v>
      </c>
      <c r="BN965" t="s">
        <v>49213</v>
      </c>
      <c r="BO965" t="s">
        <v>49223</v>
      </c>
      <c r="BP965" t="s">
        <v>49220</v>
      </c>
      <c r="BQ965" t="s">
        <v>49215</v>
      </c>
      <c r="BR965" t="s">
        <v>49214</v>
      </c>
      <c r="BS965" t="s">
        <v>49222</v>
      </c>
      <c r="BT965" t="s">
        <v>49213</v>
      </c>
      <c r="BU965" t="s">
        <v>49220</v>
      </c>
      <c r="BV965" t="s">
        <v>49215</v>
      </c>
      <c r="BW965" t="s">
        <v>49213</v>
      </c>
      <c r="BX965" t="s">
        <v>49224</v>
      </c>
      <c r="BY965" t="s">
        <v>49214</v>
      </c>
      <c r="BZ965" t="s">
        <v>49225</v>
      </c>
      <c r="CA965" t="s">
        <v>49214</v>
      </c>
      <c r="CB965" t="s">
        <v>49216</v>
      </c>
      <c r="CC965" t="s">
        <v>49214</v>
      </c>
      <c r="CD965" t="s">
        <v>49222</v>
      </c>
      <c r="CE965" t="s">
        <v>49223</v>
      </c>
      <c r="CF965" t="s">
        <v>49228</v>
      </c>
      <c r="CG965" t="s">
        <v>49219</v>
      </c>
      <c r="CH965" t="s">
        <v>49213</v>
      </c>
      <c r="CI965" t="s">
        <v>49219</v>
      </c>
      <c r="CJ965" t="s">
        <v>49227</v>
      </c>
      <c r="CK965" t="s">
        <v>49218</v>
      </c>
      <c r="CL965" t="s">
        <v>49224</v>
      </c>
      <c r="CM965" t="s">
        <v>49227</v>
      </c>
      <c r="CN965" t="s">
        <v>49221</v>
      </c>
      <c r="CO965" t="s">
        <v>49225</v>
      </c>
      <c r="CP965" t="s">
        <v>49222</v>
      </c>
      <c r="CQ965" t="s">
        <v>49229</v>
      </c>
      <c r="CR965" t="s">
        <v>49216</v>
      </c>
      <c r="CS965" t="s">
        <v>49215</v>
      </c>
      <c r="CT965" t="s">
        <v>49226</v>
      </c>
      <c r="CU965" t="s">
        <v>49223</v>
      </c>
      <c r="CV965" t="s">
        <v>49220</v>
      </c>
    </row>
    <row r="966" spans="1:100" x14ac:dyDescent="0.25">
      <c r="A966" t="s">
        <v>49230</v>
      </c>
      <c r="B966" t="s">
        <v>49231</v>
      </c>
      <c r="C966" t="s">
        <v>49232</v>
      </c>
      <c r="D966" t="s">
        <v>49233</v>
      </c>
      <c r="E966" t="s">
        <v>49234</v>
      </c>
      <c r="F966" t="s">
        <v>49235</v>
      </c>
      <c r="G966" t="s">
        <v>49232</v>
      </c>
      <c r="H966" t="s">
        <v>49236</v>
      </c>
      <c r="I966" t="s">
        <v>49232</v>
      </c>
      <c r="J966" t="s">
        <v>49237</v>
      </c>
      <c r="K966" t="s">
        <v>49231</v>
      </c>
      <c r="L966" t="s">
        <v>49234</v>
      </c>
      <c r="M966" t="s">
        <v>49237</v>
      </c>
      <c r="N966" t="s">
        <v>49238</v>
      </c>
      <c r="O966" t="s">
        <v>49239</v>
      </c>
      <c r="P966" t="s">
        <v>49236</v>
      </c>
      <c r="Q966" t="s">
        <v>49233</v>
      </c>
      <c r="R966" t="s">
        <v>49232</v>
      </c>
      <c r="S966" t="s">
        <v>49239</v>
      </c>
      <c r="T966" t="s">
        <v>49231</v>
      </c>
      <c r="U966" t="s">
        <v>49233</v>
      </c>
      <c r="V966" t="s">
        <v>49239</v>
      </c>
      <c r="W966" t="s">
        <v>49231</v>
      </c>
      <c r="X966" t="s">
        <v>49240</v>
      </c>
      <c r="Y966" t="s">
        <v>49235</v>
      </c>
      <c r="Z966" t="s">
        <v>49233</v>
      </c>
      <c r="AA966" t="s">
        <v>49240</v>
      </c>
      <c r="AB966" t="s">
        <v>49238</v>
      </c>
      <c r="AC966" t="s">
        <v>49241</v>
      </c>
      <c r="AD966" t="s">
        <v>49232</v>
      </c>
      <c r="AE966" t="s">
        <v>49242</v>
      </c>
      <c r="AF966" t="s">
        <v>49231</v>
      </c>
      <c r="AG966" t="s">
        <v>49240</v>
      </c>
      <c r="AH966" t="s">
        <v>49237</v>
      </c>
      <c r="AI966" t="s">
        <v>49237</v>
      </c>
      <c r="AJ966" t="s">
        <v>49235</v>
      </c>
      <c r="AK966" t="s">
        <v>49235</v>
      </c>
      <c r="AL966" t="s">
        <v>49238</v>
      </c>
      <c r="AM966" t="s">
        <v>49243</v>
      </c>
      <c r="AN966" t="s">
        <v>49239</v>
      </c>
      <c r="AO966" t="s">
        <v>49244</v>
      </c>
      <c r="AP966" t="s">
        <v>49235</v>
      </c>
      <c r="AQ966" t="s">
        <v>49245</v>
      </c>
      <c r="AR966" t="s">
        <v>49237</v>
      </c>
      <c r="AS966" t="s">
        <v>49233</v>
      </c>
      <c r="AT966" t="s">
        <v>49240</v>
      </c>
      <c r="AU966" t="s">
        <v>49230</v>
      </c>
      <c r="AV966" t="s">
        <v>49240</v>
      </c>
      <c r="AW966" t="s">
        <v>49231</v>
      </c>
      <c r="AX966" t="s">
        <v>49238</v>
      </c>
      <c r="AY966" t="s">
        <v>49235</v>
      </c>
      <c r="AZ966" t="s">
        <v>49230</v>
      </c>
      <c r="BA966" t="s">
        <v>49232</v>
      </c>
      <c r="BB966" t="s">
        <v>49232</v>
      </c>
      <c r="BC966" t="s">
        <v>49231</v>
      </c>
      <c r="BD966" t="s">
        <v>49230</v>
      </c>
      <c r="BE966" t="s">
        <v>49233</v>
      </c>
      <c r="BF966" t="s">
        <v>49238</v>
      </c>
      <c r="BG966" t="s">
        <v>49232</v>
      </c>
      <c r="BH966" t="s">
        <v>49232</v>
      </c>
      <c r="BI966" t="s">
        <v>49238</v>
      </c>
      <c r="BJ966" t="s">
        <v>49233</v>
      </c>
      <c r="BK966" t="s">
        <v>49239</v>
      </c>
      <c r="BL966" t="s">
        <v>49237</v>
      </c>
      <c r="BM966" t="s">
        <v>49233</v>
      </c>
      <c r="BN966" t="s">
        <v>49232</v>
      </c>
      <c r="BO966" t="s">
        <v>49235</v>
      </c>
      <c r="BP966" t="s">
        <v>49240</v>
      </c>
      <c r="BQ966" t="s">
        <v>49232</v>
      </c>
      <c r="BR966" t="s">
        <v>49239</v>
      </c>
      <c r="BS966" t="s">
        <v>49231</v>
      </c>
      <c r="BT966" t="s">
        <v>49232</v>
      </c>
      <c r="BU966" t="s">
        <v>49239</v>
      </c>
      <c r="BV966" t="s">
        <v>49235</v>
      </c>
      <c r="BW966" t="s">
        <v>49240</v>
      </c>
      <c r="BX966" t="s">
        <v>49245</v>
      </c>
      <c r="BY966" t="s">
        <v>49238</v>
      </c>
      <c r="BZ966" t="s">
        <v>49235</v>
      </c>
      <c r="CA966" t="s">
        <v>49238</v>
      </c>
      <c r="CB966" t="s">
        <v>49237</v>
      </c>
      <c r="CC966" t="s">
        <v>49239</v>
      </c>
      <c r="CD966" t="s">
        <v>49245</v>
      </c>
      <c r="CE966" t="s">
        <v>49245</v>
      </c>
      <c r="CF966" t="s">
        <v>49234</v>
      </c>
      <c r="CG966" t="s">
        <v>49233</v>
      </c>
      <c r="CH966" t="s">
        <v>49230</v>
      </c>
      <c r="CI966" t="s">
        <v>49241</v>
      </c>
      <c r="CJ966" t="s">
        <v>49239</v>
      </c>
      <c r="CK966" t="s">
        <v>49235</v>
      </c>
      <c r="CL966" t="s">
        <v>49231</v>
      </c>
      <c r="CM966" t="s">
        <v>49237</v>
      </c>
      <c r="CN966" t="s">
        <v>49231</v>
      </c>
      <c r="CO966" t="s">
        <v>49240</v>
      </c>
      <c r="CP966" t="s">
        <v>49230</v>
      </c>
      <c r="CQ966" t="s">
        <v>49239</v>
      </c>
      <c r="CR966" t="s">
        <v>49239</v>
      </c>
      <c r="CS966" t="s">
        <v>49231</v>
      </c>
      <c r="CT966" t="s">
        <v>49233</v>
      </c>
      <c r="CU966" t="s">
        <v>49231</v>
      </c>
      <c r="CV966" t="s">
        <v>49232</v>
      </c>
    </row>
    <row r="967" spans="1:100" x14ac:dyDescent="0.25">
      <c r="A967" t="s">
        <v>49246</v>
      </c>
      <c r="B967" t="s">
        <v>49247</v>
      </c>
      <c r="C967" t="s">
        <v>49248</v>
      </c>
      <c r="D967" t="s">
        <v>49249</v>
      </c>
      <c r="E967" t="s">
        <v>49246</v>
      </c>
      <c r="F967" t="s">
        <v>49250</v>
      </c>
      <c r="G967" t="s">
        <v>49247</v>
      </c>
      <c r="H967" t="s">
        <v>49251</v>
      </c>
      <c r="I967" t="s">
        <v>49252</v>
      </c>
      <c r="J967" t="s">
        <v>49253</v>
      </c>
      <c r="K967" t="s">
        <v>49254</v>
      </c>
      <c r="L967" t="s">
        <v>49247</v>
      </c>
      <c r="M967" t="s">
        <v>49255</v>
      </c>
      <c r="N967" t="s">
        <v>49248</v>
      </c>
      <c r="O967" t="s">
        <v>49253</v>
      </c>
      <c r="P967" t="s">
        <v>49254</v>
      </c>
      <c r="Q967" t="s">
        <v>49256</v>
      </c>
      <c r="R967" t="s">
        <v>49247</v>
      </c>
      <c r="S967" t="s">
        <v>49252</v>
      </c>
      <c r="T967" t="s">
        <v>49248</v>
      </c>
      <c r="U967" t="s">
        <v>49254</v>
      </c>
      <c r="V967" t="s">
        <v>49250</v>
      </c>
      <c r="W967" t="s">
        <v>49257</v>
      </c>
      <c r="X967" t="s">
        <v>49254</v>
      </c>
      <c r="Y967" t="s">
        <v>49254</v>
      </c>
      <c r="Z967" t="s">
        <v>49249</v>
      </c>
      <c r="AA967" t="s">
        <v>49246</v>
      </c>
      <c r="AB967" t="s">
        <v>49254</v>
      </c>
      <c r="AC967" t="s">
        <v>49255</v>
      </c>
      <c r="AD967" t="s">
        <v>49255</v>
      </c>
      <c r="AE967" t="s">
        <v>49258</v>
      </c>
      <c r="AF967" t="s">
        <v>49256</v>
      </c>
      <c r="AG967" t="s">
        <v>49253</v>
      </c>
      <c r="AH967" t="s">
        <v>49255</v>
      </c>
      <c r="AI967" t="s">
        <v>49252</v>
      </c>
      <c r="AJ967" t="s">
        <v>49252</v>
      </c>
      <c r="AK967" t="s">
        <v>49252</v>
      </c>
      <c r="AL967" t="s">
        <v>49254</v>
      </c>
      <c r="AM967" t="s">
        <v>49253</v>
      </c>
      <c r="AN967" t="s">
        <v>49257</v>
      </c>
      <c r="AO967" t="s">
        <v>49246</v>
      </c>
      <c r="AP967" t="s">
        <v>49256</v>
      </c>
      <c r="AQ967" t="s">
        <v>49248</v>
      </c>
      <c r="AR967" t="s">
        <v>49253</v>
      </c>
      <c r="AS967" t="s">
        <v>49256</v>
      </c>
      <c r="AT967" t="s">
        <v>49254</v>
      </c>
      <c r="AU967" t="s">
        <v>49246</v>
      </c>
      <c r="AV967" t="s">
        <v>49247</v>
      </c>
      <c r="AW967" t="s">
        <v>49253</v>
      </c>
      <c r="AX967" t="s">
        <v>49247</v>
      </c>
      <c r="AY967" t="s">
        <v>49253</v>
      </c>
      <c r="AZ967" t="s">
        <v>49258</v>
      </c>
      <c r="BA967" t="s">
        <v>49246</v>
      </c>
      <c r="BB967" t="s">
        <v>49259</v>
      </c>
      <c r="BC967" t="s">
        <v>49253</v>
      </c>
      <c r="BD967" t="s">
        <v>49258</v>
      </c>
      <c r="BE967" t="s">
        <v>49259</v>
      </c>
      <c r="BF967" t="s">
        <v>49260</v>
      </c>
      <c r="BG967" t="s">
        <v>49257</v>
      </c>
      <c r="BH967" t="s">
        <v>49252</v>
      </c>
      <c r="BI967" t="s">
        <v>49258</v>
      </c>
      <c r="BJ967" t="s">
        <v>49255</v>
      </c>
      <c r="BK967" t="s">
        <v>49248</v>
      </c>
      <c r="BL967" t="s">
        <v>49254</v>
      </c>
      <c r="BM967" t="s">
        <v>49255</v>
      </c>
      <c r="BN967" t="s">
        <v>49247</v>
      </c>
      <c r="BO967" t="s">
        <v>49246</v>
      </c>
      <c r="BP967" t="s">
        <v>49254</v>
      </c>
      <c r="BQ967" t="s">
        <v>49247</v>
      </c>
      <c r="BR967" t="s">
        <v>49254</v>
      </c>
      <c r="BS967" t="s">
        <v>49256</v>
      </c>
      <c r="BT967" t="s">
        <v>49249</v>
      </c>
      <c r="BU967" t="s">
        <v>49257</v>
      </c>
      <c r="BV967" t="s">
        <v>49255</v>
      </c>
      <c r="BW967" t="s">
        <v>49252</v>
      </c>
      <c r="BX967" t="s">
        <v>49253</v>
      </c>
      <c r="BY967" t="s">
        <v>49257</v>
      </c>
      <c r="BZ967" t="s">
        <v>49254</v>
      </c>
      <c r="CA967" t="s">
        <v>49246</v>
      </c>
      <c r="CB967" t="s">
        <v>49254</v>
      </c>
      <c r="CC967" t="s">
        <v>49257</v>
      </c>
      <c r="CD967" t="s">
        <v>49250</v>
      </c>
      <c r="CE967" t="s">
        <v>49258</v>
      </c>
      <c r="CF967" t="s">
        <v>49247</v>
      </c>
      <c r="CG967" t="s">
        <v>49253</v>
      </c>
      <c r="CH967" t="s">
        <v>49254</v>
      </c>
      <c r="CI967" t="s">
        <v>49259</v>
      </c>
      <c r="CJ967" t="s">
        <v>49246</v>
      </c>
      <c r="CK967" t="s">
        <v>49255</v>
      </c>
      <c r="CL967" t="s">
        <v>49246</v>
      </c>
      <c r="CM967" t="s">
        <v>49248</v>
      </c>
      <c r="CN967" t="s">
        <v>49246</v>
      </c>
      <c r="CO967" t="s">
        <v>49257</v>
      </c>
      <c r="CP967" t="s">
        <v>49246</v>
      </c>
      <c r="CQ967" t="s">
        <v>49254</v>
      </c>
      <c r="CR967" t="s">
        <v>49255</v>
      </c>
      <c r="CS967" t="s">
        <v>49254</v>
      </c>
      <c r="CT967" t="s">
        <v>49259</v>
      </c>
      <c r="CU967" t="s">
        <v>49250</v>
      </c>
      <c r="CV967" t="s">
        <v>49254</v>
      </c>
    </row>
    <row r="968" spans="1:100" x14ac:dyDescent="0.25">
      <c r="A968" t="s">
        <v>49261</v>
      </c>
      <c r="B968" t="s">
        <v>49262</v>
      </c>
      <c r="C968" t="s">
        <v>49263</v>
      </c>
      <c r="D968" t="s">
        <v>49264</v>
      </c>
      <c r="E968" t="s">
        <v>49265</v>
      </c>
      <c r="F968" t="s">
        <v>49266</v>
      </c>
      <c r="G968" t="s">
        <v>49267</v>
      </c>
      <c r="H968" t="s">
        <v>49268</v>
      </c>
      <c r="I968" t="s">
        <v>49263</v>
      </c>
      <c r="J968" t="s">
        <v>49265</v>
      </c>
      <c r="K968" t="s">
        <v>49269</v>
      </c>
      <c r="L968" t="s">
        <v>49265</v>
      </c>
      <c r="M968" t="s">
        <v>49262</v>
      </c>
      <c r="N968" t="s">
        <v>49267</v>
      </c>
      <c r="O968" t="s">
        <v>49261</v>
      </c>
      <c r="P968" t="s">
        <v>49267</v>
      </c>
      <c r="Q968" t="s">
        <v>49266</v>
      </c>
      <c r="R968" t="s">
        <v>49262</v>
      </c>
      <c r="S968" t="s">
        <v>49266</v>
      </c>
      <c r="T968" t="s">
        <v>49267</v>
      </c>
      <c r="U968" t="s">
        <v>49266</v>
      </c>
      <c r="V968" t="s">
        <v>49261</v>
      </c>
      <c r="W968" t="s">
        <v>49270</v>
      </c>
      <c r="X968" t="s">
        <v>49263</v>
      </c>
      <c r="Y968" t="s">
        <v>49271</v>
      </c>
      <c r="Z968" t="s">
        <v>49269</v>
      </c>
      <c r="AA968" t="s">
        <v>49267</v>
      </c>
      <c r="AB968" t="s">
        <v>49262</v>
      </c>
      <c r="AC968" t="s">
        <v>49269</v>
      </c>
      <c r="AD968" t="s">
        <v>49267</v>
      </c>
      <c r="AE968" t="s">
        <v>49265</v>
      </c>
      <c r="AF968" t="s">
        <v>49264</v>
      </c>
      <c r="AG968" t="s">
        <v>49266</v>
      </c>
      <c r="AH968" t="s">
        <v>49266</v>
      </c>
      <c r="AI968" t="s">
        <v>49269</v>
      </c>
      <c r="AJ968" t="s">
        <v>49272</v>
      </c>
      <c r="AK968" t="s">
        <v>49273</v>
      </c>
      <c r="AL968" t="s">
        <v>49265</v>
      </c>
      <c r="AM968" t="s">
        <v>49265</v>
      </c>
      <c r="AN968" t="s">
        <v>49274</v>
      </c>
      <c r="AO968" t="s">
        <v>49275</v>
      </c>
      <c r="AP968" t="s">
        <v>49265</v>
      </c>
      <c r="AQ968" t="s">
        <v>49270</v>
      </c>
      <c r="AR968" t="s">
        <v>49267</v>
      </c>
      <c r="AS968" t="s">
        <v>49261</v>
      </c>
      <c r="AT968" t="s">
        <v>49266</v>
      </c>
      <c r="AU968" t="s">
        <v>49262</v>
      </c>
      <c r="AV968" t="s">
        <v>49263</v>
      </c>
      <c r="AW968" t="s">
        <v>49261</v>
      </c>
      <c r="AX968" t="s">
        <v>49269</v>
      </c>
      <c r="AY968" t="s">
        <v>49274</v>
      </c>
      <c r="AZ968" t="s">
        <v>49261</v>
      </c>
      <c r="BA968" t="s">
        <v>49266</v>
      </c>
      <c r="BB968" t="s">
        <v>49266</v>
      </c>
      <c r="BC968" t="s">
        <v>49265</v>
      </c>
      <c r="BD968" t="s">
        <v>49264</v>
      </c>
      <c r="BE968" t="s">
        <v>49265</v>
      </c>
      <c r="BF968" t="s">
        <v>49274</v>
      </c>
      <c r="BG968" t="s">
        <v>49269</v>
      </c>
      <c r="BH968" t="s">
        <v>49269</v>
      </c>
      <c r="BI968" t="s">
        <v>49276</v>
      </c>
      <c r="BJ968" t="s">
        <v>49274</v>
      </c>
      <c r="BK968" t="s">
        <v>49265</v>
      </c>
      <c r="BL968" t="s">
        <v>49262</v>
      </c>
      <c r="BM968" t="s">
        <v>49270</v>
      </c>
      <c r="BN968" t="s">
        <v>49274</v>
      </c>
      <c r="BO968" t="s">
        <v>49274</v>
      </c>
      <c r="BP968" t="s">
        <v>49274</v>
      </c>
      <c r="BQ968" t="s">
        <v>49270</v>
      </c>
      <c r="BR968" t="s">
        <v>49274</v>
      </c>
      <c r="BS968" t="s">
        <v>49272</v>
      </c>
      <c r="BT968" t="s">
        <v>49262</v>
      </c>
      <c r="BU968" t="s">
        <v>49276</v>
      </c>
      <c r="BV968" t="s">
        <v>49267</v>
      </c>
      <c r="BW968" t="s">
        <v>49270</v>
      </c>
      <c r="BX968" t="s">
        <v>49261</v>
      </c>
      <c r="BY968" t="s">
        <v>49269</v>
      </c>
      <c r="BZ968" t="s">
        <v>49262</v>
      </c>
      <c r="CA968" t="s">
        <v>49265</v>
      </c>
      <c r="CB968" t="s">
        <v>49274</v>
      </c>
      <c r="CC968" t="s">
        <v>49277</v>
      </c>
      <c r="CD968" t="s">
        <v>49270</v>
      </c>
      <c r="CE968" t="s">
        <v>49265</v>
      </c>
      <c r="CF968" t="s">
        <v>49263</v>
      </c>
      <c r="CG968" t="s">
        <v>49263</v>
      </c>
      <c r="CH968" t="s">
        <v>49261</v>
      </c>
      <c r="CI968" t="s">
        <v>49266</v>
      </c>
      <c r="CJ968" t="s">
        <v>49263</v>
      </c>
      <c r="CK968" t="s">
        <v>49274</v>
      </c>
      <c r="CL968" t="s">
        <v>49274</v>
      </c>
      <c r="CM968" t="s">
        <v>49266</v>
      </c>
      <c r="CN968" t="s">
        <v>49268</v>
      </c>
      <c r="CO968" t="s">
        <v>49264</v>
      </c>
      <c r="CP968" t="s">
        <v>49264</v>
      </c>
      <c r="CQ968" t="s">
        <v>49264</v>
      </c>
      <c r="CR968" t="s">
        <v>49261</v>
      </c>
      <c r="CS968" t="s">
        <v>49263</v>
      </c>
      <c r="CT968" t="s">
        <v>49262</v>
      </c>
      <c r="CU968" t="s">
        <v>49267</v>
      </c>
      <c r="CV968" t="s">
        <v>49274</v>
      </c>
    </row>
    <row r="969" spans="1:100" x14ac:dyDescent="0.25">
      <c r="A969" t="s">
        <v>49278</v>
      </c>
      <c r="B969" t="s">
        <v>49279</v>
      </c>
      <c r="C969" t="s">
        <v>49280</v>
      </c>
      <c r="D969" t="s">
        <v>49281</v>
      </c>
      <c r="E969" t="s">
        <v>49282</v>
      </c>
      <c r="F969" t="s">
        <v>49280</v>
      </c>
      <c r="G969" t="s">
        <v>49283</v>
      </c>
      <c r="H969" t="s">
        <v>49284</v>
      </c>
      <c r="I969" t="s">
        <v>49280</v>
      </c>
      <c r="J969" t="s">
        <v>49285</v>
      </c>
      <c r="K969" t="s">
        <v>49286</v>
      </c>
      <c r="L969" t="s">
        <v>49287</v>
      </c>
      <c r="M969" t="s">
        <v>49288</v>
      </c>
      <c r="N969" t="s">
        <v>49278</v>
      </c>
      <c r="O969" t="s">
        <v>49278</v>
      </c>
      <c r="P969" t="s">
        <v>49284</v>
      </c>
      <c r="Q969" t="s">
        <v>49282</v>
      </c>
      <c r="R969" t="s">
        <v>49284</v>
      </c>
      <c r="S969" t="s">
        <v>49289</v>
      </c>
      <c r="T969" t="s">
        <v>49290</v>
      </c>
      <c r="U969" t="s">
        <v>49278</v>
      </c>
      <c r="V969" t="s">
        <v>49280</v>
      </c>
      <c r="W969" t="s">
        <v>49289</v>
      </c>
      <c r="X969" t="s">
        <v>49291</v>
      </c>
      <c r="Y969" t="s">
        <v>49292</v>
      </c>
      <c r="Z969" t="s">
        <v>49292</v>
      </c>
      <c r="AA969" t="s">
        <v>49281</v>
      </c>
      <c r="AB969" t="s">
        <v>49282</v>
      </c>
      <c r="AC969" t="s">
        <v>49280</v>
      </c>
      <c r="AD969" t="s">
        <v>49282</v>
      </c>
      <c r="AE969" t="s">
        <v>49293</v>
      </c>
      <c r="AF969" t="s">
        <v>49278</v>
      </c>
      <c r="AG969" t="s">
        <v>49290</v>
      </c>
      <c r="AH969" t="s">
        <v>49280</v>
      </c>
      <c r="AI969" t="s">
        <v>49281</v>
      </c>
      <c r="AJ969" t="s">
        <v>49278</v>
      </c>
      <c r="AK969" t="s">
        <v>49278</v>
      </c>
      <c r="AL969" t="s">
        <v>49288</v>
      </c>
      <c r="AM969" t="s">
        <v>49285</v>
      </c>
      <c r="AN969" t="s">
        <v>49285</v>
      </c>
      <c r="AO969" t="s">
        <v>49287</v>
      </c>
      <c r="AP969" t="s">
        <v>49287</v>
      </c>
      <c r="AQ969" t="s">
        <v>49287</v>
      </c>
      <c r="AR969" t="s">
        <v>49280</v>
      </c>
      <c r="AS969" t="s">
        <v>49281</v>
      </c>
      <c r="AT969" t="s">
        <v>49284</v>
      </c>
      <c r="AU969" t="s">
        <v>49284</v>
      </c>
      <c r="AV969" t="s">
        <v>49288</v>
      </c>
      <c r="AW969" t="s">
        <v>49292</v>
      </c>
      <c r="AX969" t="s">
        <v>49287</v>
      </c>
      <c r="AY969" t="s">
        <v>49282</v>
      </c>
      <c r="AZ969" t="s">
        <v>49287</v>
      </c>
      <c r="BA969" t="s">
        <v>49280</v>
      </c>
      <c r="BB969" t="s">
        <v>49281</v>
      </c>
      <c r="BC969" t="s">
        <v>49285</v>
      </c>
      <c r="BD969" t="s">
        <v>49281</v>
      </c>
      <c r="BE969" t="s">
        <v>49284</v>
      </c>
      <c r="BF969" t="s">
        <v>49280</v>
      </c>
      <c r="BG969" t="s">
        <v>49280</v>
      </c>
      <c r="BH969" t="s">
        <v>49279</v>
      </c>
      <c r="BI969" t="s">
        <v>49292</v>
      </c>
      <c r="BJ969" t="s">
        <v>49279</v>
      </c>
      <c r="BK969" t="s">
        <v>49280</v>
      </c>
      <c r="BL969" t="s">
        <v>49284</v>
      </c>
      <c r="BM969" t="s">
        <v>49282</v>
      </c>
      <c r="BN969" t="s">
        <v>49280</v>
      </c>
      <c r="BO969" t="s">
        <v>49289</v>
      </c>
      <c r="BP969" t="s">
        <v>49288</v>
      </c>
      <c r="BQ969" t="s">
        <v>49281</v>
      </c>
      <c r="BR969" t="s">
        <v>49288</v>
      </c>
      <c r="BS969" t="s">
        <v>49283</v>
      </c>
      <c r="BT969" t="s">
        <v>49287</v>
      </c>
      <c r="BU969" t="s">
        <v>49281</v>
      </c>
      <c r="BV969" t="s">
        <v>49284</v>
      </c>
      <c r="BW969" t="s">
        <v>49286</v>
      </c>
      <c r="BX969" t="s">
        <v>49279</v>
      </c>
      <c r="BY969" t="s">
        <v>49290</v>
      </c>
      <c r="BZ969" t="s">
        <v>49292</v>
      </c>
      <c r="CA969" t="s">
        <v>49279</v>
      </c>
      <c r="CB969" t="s">
        <v>49292</v>
      </c>
      <c r="CC969" t="s">
        <v>49281</v>
      </c>
      <c r="CD969" t="s">
        <v>49282</v>
      </c>
      <c r="CE969" t="s">
        <v>49294</v>
      </c>
      <c r="CF969" t="s">
        <v>49281</v>
      </c>
      <c r="CG969" t="s">
        <v>49281</v>
      </c>
      <c r="CH969" t="s">
        <v>49280</v>
      </c>
      <c r="CI969" t="s">
        <v>49294</v>
      </c>
      <c r="CJ969" t="s">
        <v>49282</v>
      </c>
      <c r="CK969" t="s">
        <v>49282</v>
      </c>
      <c r="CL969" t="s">
        <v>49284</v>
      </c>
      <c r="CM969" t="s">
        <v>49289</v>
      </c>
      <c r="CN969" t="s">
        <v>49282</v>
      </c>
      <c r="CO969" t="s">
        <v>49288</v>
      </c>
      <c r="CP969" t="s">
        <v>49278</v>
      </c>
      <c r="CQ969" t="s">
        <v>49284</v>
      </c>
      <c r="CR969" t="s">
        <v>49278</v>
      </c>
      <c r="CS969" t="s">
        <v>49278</v>
      </c>
      <c r="CT969" t="s">
        <v>49284</v>
      </c>
      <c r="CU969" t="s">
        <v>49288</v>
      </c>
      <c r="CV969" t="s">
        <v>49287</v>
      </c>
    </row>
    <row r="970" spans="1:100" x14ac:dyDescent="0.25">
      <c r="A970" t="s">
        <v>49295</v>
      </c>
      <c r="B970" t="s">
        <v>49296</v>
      </c>
      <c r="C970" t="s">
        <v>49297</v>
      </c>
      <c r="D970" t="s">
        <v>49297</v>
      </c>
      <c r="E970" t="s">
        <v>49298</v>
      </c>
      <c r="F970" t="s">
        <v>49296</v>
      </c>
      <c r="G970" t="s">
        <v>49299</v>
      </c>
      <c r="H970" t="s">
        <v>49300</v>
      </c>
      <c r="I970" t="s">
        <v>49301</v>
      </c>
      <c r="J970" t="s">
        <v>49296</v>
      </c>
      <c r="K970" t="s">
        <v>49296</v>
      </c>
      <c r="L970" t="s">
        <v>49301</v>
      </c>
      <c r="M970" t="s">
        <v>49301</v>
      </c>
      <c r="N970" t="s">
        <v>49302</v>
      </c>
      <c r="O970" t="s">
        <v>49300</v>
      </c>
      <c r="P970" t="s">
        <v>49303</v>
      </c>
      <c r="Q970" t="s">
        <v>49304</v>
      </c>
      <c r="R970" t="s">
        <v>49301</v>
      </c>
      <c r="S970" t="s">
        <v>49305</v>
      </c>
      <c r="T970" t="s">
        <v>49300</v>
      </c>
      <c r="U970" t="s">
        <v>49298</v>
      </c>
      <c r="V970" t="s">
        <v>49305</v>
      </c>
      <c r="W970" t="s">
        <v>49304</v>
      </c>
      <c r="X970" t="s">
        <v>49306</v>
      </c>
      <c r="Y970" t="s">
        <v>49298</v>
      </c>
      <c r="Z970" t="s">
        <v>49299</v>
      </c>
      <c r="AA970" t="s">
        <v>49307</v>
      </c>
      <c r="AB970" t="s">
        <v>49305</v>
      </c>
      <c r="AC970" t="s">
        <v>49302</v>
      </c>
      <c r="AD970" t="s">
        <v>49298</v>
      </c>
      <c r="AE970" t="s">
        <v>49298</v>
      </c>
      <c r="AF970" t="s">
        <v>49307</v>
      </c>
      <c r="AG970" t="s">
        <v>49298</v>
      </c>
      <c r="AH970" t="s">
        <v>49298</v>
      </c>
      <c r="AI970" t="s">
        <v>49307</v>
      </c>
      <c r="AJ970" t="s">
        <v>49300</v>
      </c>
      <c r="AK970" t="s">
        <v>49298</v>
      </c>
      <c r="AL970" t="s">
        <v>49305</v>
      </c>
      <c r="AM970" t="s">
        <v>49300</v>
      </c>
      <c r="AN970" t="s">
        <v>49299</v>
      </c>
      <c r="AO970" t="s">
        <v>49296</v>
      </c>
      <c r="AP970" t="s">
        <v>49307</v>
      </c>
      <c r="AQ970" t="s">
        <v>49296</v>
      </c>
      <c r="AR970" t="s">
        <v>49302</v>
      </c>
      <c r="AS970" t="s">
        <v>49301</v>
      </c>
      <c r="AT970" t="s">
        <v>49302</v>
      </c>
      <c r="AU970" t="s">
        <v>49300</v>
      </c>
      <c r="AV970" t="s">
        <v>49302</v>
      </c>
      <c r="AW970" t="s">
        <v>49308</v>
      </c>
      <c r="AX970" t="s">
        <v>49307</v>
      </c>
      <c r="AY970" t="s">
        <v>49299</v>
      </c>
      <c r="AZ970" t="s">
        <v>49300</v>
      </c>
      <c r="BA970" t="s">
        <v>49297</v>
      </c>
      <c r="BB970" t="s">
        <v>49297</v>
      </c>
      <c r="BC970" t="s">
        <v>49297</v>
      </c>
      <c r="BD970" t="s">
        <v>49300</v>
      </c>
      <c r="BE970" t="s">
        <v>49309</v>
      </c>
      <c r="BF970" t="s">
        <v>49296</v>
      </c>
      <c r="BG970" t="s">
        <v>49297</v>
      </c>
      <c r="BH970" t="s">
        <v>49304</v>
      </c>
      <c r="BI970" t="s">
        <v>49310</v>
      </c>
      <c r="BJ970" t="s">
        <v>49296</v>
      </c>
      <c r="BK970" t="s">
        <v>49301</v>
      </c>
      <c r="BL970" t="s">
        <v>49298</v>
      </c>
      <c r="BM970" t="s">
        <v>49311</v>
      </c>
      <c r="BN970" t="s">
        <v>49304</v>
      </c>
      <c r="BO970" t="s">
        <v>49297</v>
      </c>
      <c r="BP970" t="s">
        <v>49302</v>
      </c>
      <c r="BQ970" t="s">
        <v>49295</v>
      </c>
      <c r="BR970" t="s">
        <v>49312</v>
      </c>
      <c r="BS970" t="s">
        <v>49309</v>
      </c>
      <c r="BT970" t="s">
        <v>49302</v>
      </c>
      <c r="BU970" t="s">
        <v>49298</v>
      </c>
      <c r="BV970" t="s">
        <v>49301</v>
      </c>
      <c r="BW970" t="s">
        <v>49301</v>
      </c>
      <c r="BX970" t="s">
        <v>49302</v>
      </c>
      <c r="BY970" t="s">
        <v>49304</v>
      </c>
      <c r="BZ970" t="s">
        <v>49300</v>
      </c>
      <c r="CA970" t="s">
        <v>49313</v>
      </c>
      <c r="CB970" t="s">
        <v>49300</v>
      </c>
      <c r="CC970" t="s">
        <v>49298</v>
      </c>
      <c r="CD970" t="s">
        <v>49299</v>
      </c>
      <c r="CE970" t="s">
        <v>49301</v>
      </c>
      <c r="CF970" t="s">
        <v>49302</v>
      </c>
      <c r="CG970" t="s">
        <v>49314</v>
      </c>
      <c r="CH970" t="s">
        <v>49312</v>
      </c>
      <c r="CI970" t="s">
        <v>49301</v>
      </c>
      <c r="CJ970" t="s">
        <v>49301</v>
      </c>
      <c r="CK970" t="s">
        <v>49300</v>
      </c>
      <c r="CL970" t="s">
        <v>49302</v>
      </c>
      <c r="CM970" t="s">
        <v>49307</v>
      </c>
      <c r="CN970" t="s">
        <v>49305</v>
      </c>
      <c r="CO970" t="s">
        <v>49299</v>
      </c>
      <c r="CP970" t="s">
        <v>49297</v>
      </c>
      <c r="CQ970" t="s">
        <v>49309</v>
      </c>
      <c r="CR970" t="s">
        <v>49300</v>
      </c>
      <c r="CS970" t="s">
        <v>49296</v>
      </c>
      <c r="CT970" t="s">
        <v>49302</v>
      </c>
      <c r="CU970" t="s">
        <v>49300</v>
      </c>
      <c r="CV970" t="s">
        <v>49307</v>
      </c>
    </row>
    <row r="971" spans="1:100" x14ac:dyDescent="0.25">
      <c r="A971" t="s">
        <v>49315</v>
      </c>
      <c r="B971" t="s">
        <v>49316</v>
      </c>
      <c r="C971" t="s">
        <v>49317</v>
      </c>
      <c r="D971" t="s">
        <v>49318</v>
      </c>
      <c r="E971" t="s">
        <v>49319</v>
      </c>
      <c r="F971" t="s">
        <v>49320</v>
      </c>
      <c r="G971" t="s">
        <v>49317</v>
      </c>
      <c r="H971" t="s">
        <v>49321</v>
      </c>
      <c r="I971" t="s">
        <v>49321</v>
      </c>
      <c r="J971" t="s">
        <v>49322</v>
      </c>
      <c r="K971" t="s">
        <v>49323</v>
      </c>
      <c r="L971" t="s">
        <v>49315</v>
      </c>
      <c r="M971" t="s">
        <v>49321</v>
      </c>
      <c r="N971" t="s">
        <v>49315</v>
      </c>
      <c r="O971" t="s">
        <v>49316</v>
      </c>
      <c r="P971" t="s">
        <v>49315</v>
      </c>
      <c r="Q971" t="s">
        <v>49316</v>
      </c>
      <c r="R971" t="s">
        <v>49320</v>
      </c>
      <c r="S971" t="s">
        <v>49316</v>
      </c>
      <c r="T971" t="s">
        <v>49320</v>
      </c>
      <c r="U971" t="s">
        <v>49319</v>
      </c>
      <c r="V971" t="s">
        <v>49324</v>
      </c>
      <c r="W971" t="s">
        <v>49325</v>
      </c>
      <c r="X971" t="s">
        <v>49316</v>
      </c>
      <c r="Y971" t="s">
        <v>49317</v>
      </c>
      <c r="Z971" t="s">
        <v>49318</v>
      </c>
      <c r="AA971" t="s">
        <v>49322</v>
      </c>
      <c r="AB971" t="s">
        <v>49319</v>
      </c>
      <c r="AC971" t="s">
        <v>49317</v>
      </c>
      <c r="AD971" t="s">
        <v>49325</v>
      </c>
      <c r="AE971" t="s">
        <v>49316</v>
      </c>
      <c r="AF971" t="s">
        <v>49316</v>
      </c>
      <c r="AG971" t="s">
        <v>49316</v>
      </c>
      <c r="AH971" t="s">
        <v>49315</v>
      </c>
      <c r="AI971" t="s">
        <v>49320</v>
      </c>
      <c r="AJ971" t="s">
        <v>49321</v>
      </c>
      <c r="AK971" t="s">
        <v>49315</v>
      </c>
      <c r="AL971" t="s">
        <v>49319</v>
      </c>
      <c r="AM971" t="s">
        <v>49315</v>
      </c>
      <c r="AN971" t="s">
        <v>49321</v>
      </c>
      <c r="AO971" t="s">
        <v>49326</v>
      </c>
      <c r="AP971" t="s">
        <v>49315</v>
      </c>
      <c r="AQ971" t="s">
        <v>49324</v>
      </c>
      <c r="AR971" t="s">
        <v>49327</v>
      </c>
      <c r="AS971" t="s">
        <v>49328</v>
      </c>
      <c r="AT971" t="s">
        <v>49322</v>
      </c>
      <c r="AU971" t="s">
        <v>49321</v>
      </c>
      <c r="AV971" t="s">
        <v>49315</v>
      </c>
      <c r="AW971" t="s">
        <v>49329</v>
      </c>
      <c r="AX971" t="s">
        <v>49320</v>
      </c>
      <c r="AY971" t="s">
        <v>49324</v>
      </c>
      <c r="AZ971" t="s">
        <v>49318</v>
      </c>
      <c r="BA971" t="s">
        <v>49317</v>
      </c>
      <c r="BB971" t="s">
        <v>49315</v>
      </c>
      <c r="BC971" t="s">
        <v>49321</v>
      </c>
      <c r="BD971" t="s">
        <v>49321</v>
      </c>
      <c r="BE971" t="s">
        <v>49315</v>
      </c>
      <c r="BF971" t="s">
        <v>49317</v>
      </c>
      <c r="BG971" t="s">
        <v>49320</v>
      </c>
      <c r="BH971" t="s">
        <v>49317</v>
      </c>
      <c r="BI971" t="s">
        <v>49315</v>
      </c>
      <c r="BJ971" t="s">
        <v>49325</v>
      </c>
      <c r="BK971" t="s">
        <v>49320</v>
      </c>
      <c r="BL971" t="s">
        <v>49317</v>
      </c>
      <c r="BM971" t="s">
        <v>49317</v>
      </c>
      <c r="BN971" t="s">
        <v>49315</v>
      </c>
      <c r="BO971" t="s">
        <v>49320</v>
      </c>
      <c r="BP971" t="s">
        <v>49330</v>
      </c>
      <c r="BQ971" t="s">
        <v>49320</v>
      </c>
      <c r="BR971" t="s">
        <v>49324</v>
      </c>
      <c r="BS971" t="s">
        <v>49324</v>
      </c>
      <c r="BT971" t="s">
        <v>49316</v>
      </c>
      <c r="BU971" t="s">
        <v>49324</v>
      </c>
      <c r="BV971" t="s">
        <v>49320</v>
      </c>
      <c r="BW971" t="s">
        <v>49322</v>
      </c>
      <c r="BX971" t="s">
        <v>49320</v>
      </c>
      <c r="BY971" t="s">
        <v>49319</v>
      </c>
      <c r="BZ971" t="s">
        <v>49325</v>
      </c>
      <c r="CA971" t="s">
        <v>49316</v>
      </c>
      <c r="CB971" t="s">
        <v>49324</v>
      </c>
      <c r="CC971" t="s">
        <v>49315</v>
      </c>
      <c r="CD971" t="s">
        <v>49319</v>
      </c>
      <c r="CE971" t="s">
        <v>49317</v>
      </c>
      <c r="CF971" t="s">
        <v>49319</v>
      </c>
      <c r="CG971" t="s">
        <v>49327</v>
      </c>
      <c r="CH971" t="s">
        <v>49316</v>
      </c>
      <c r="CI971" t="s">
        <v>49317</v>
      </c>
      <c r="CJ971" t="s">
        <v>49315</v>
      </c>
      <c r="CK971" t="s">
        <v>49324</v>
      </c>
      <c r="CL971" t="s">
        <v>49322</v>
      </c>
      <c r="CM971" t="s">
        <v>49318</v>
      </c>
      <c r="CN971" t="s">
        <v>49330</v>
      </c>
      <c r="CO971" t="s">
        <v>49321</v>
      </c>
      <c r="CP971" t="s">
        <v>49321</v>
      </c>
      <c r="CQ971" t="s">
        <v>49322</v>
      </c>
      <c r="CR971" t="s">
        <v>49324</v>
      </c>
      <c r="CS971" t="s">
        <v>49325</v>
      </c>
      <c r="CT971" t="s">
        <v>49320</v>
      </c>
      <c r="CU971" t="s">
        <v>49324</v>
      </c>
      <c r="CV971" t="s">
        <v>49317</v>
      </c>
    </row>
    <row r="972" spans="1:100" x14ac:dyDescent="0.25">
      <c r="A972" t="s">
        <v>49331</v>
      </c>
      <c r="B972" t="s">
        <v>49332</v>
      </c>
      <c r="C972" t="s">
        <v>49333</v>
      </c>
      <c r="D972" t="s">
        <v>49334</v>
      </c>
      <c r="E972" t="s">
        <v>49335</v>
      </c>
      <c r="F972" t="s">
        <v>49336</v>
      </c>
      <c r="G972" t="s">
        <v>49335</v>
      </c>
      <c r="H972" t="s">
        <v>49337</v>
      </c>
      <c r="I972" t="s">
        <v>49338</v>
      </c>
      <c r="J972" t="s">
        <v>49332</v>
      </c>
      <c r="K972" t="s">
        <v>49339</v>
      </c>
      <c r="L972" t="s">
        <v>49339</v>
      </c>
      <c r="M972" t="s">
        <v>49335</v>
      </c>
      <c r="N972" t="s">
        <v>49340</v>
      </c>
      <c r="O972" t="s">
        <v>49332</v>
      </c>
      <c r="P972" t="s">
        <v>49341</v>
      </c>
      <c r="Q972" t="s">
        <v>49342</v>
      </c>
      <c r="R972" t="s">
        <v>49341</v>
      </c>
      <c r="S972" t="s">
        <v>49343</v>
      </c>
      <c r="T972" t="s">
        <v>49340</v>
      </c>
      <c r="U972" t="s">
        <v>49336</v>
      </c>
      <c r="V972" t="s">
        <v>49343</v>
      </c>
      <c r="W972" t="s">
        <v>49337</v>
      </c>
      <c r="X972" t="s">
        <v>49332</v>
      </c>
      <c r="Y972" t="s">
        <v>49343</v>
      </c>
      <c r="Z972" t="s">
        <v>49343</v>
      </c>
      <c r="AA972" t="s">
        <v>49336</v>
      </c>
      <c r="AB972" t="s">
        <v>49335</v>
      </c>
      <c r="AC972" t="s">
        <v>49340</v>
      </c>
      <c r="AD972" t="s">
        <v>49332</v>
      </c>
      <c r="AE972" t="s">
        <v>49337</v>
      </c>
      <c r="AF972" t="s">
        <v>49337</v>
      </c>
      <c r="AG972" t="s">
        <v>49335</v>
      </c>
      <c r="AH972" t="s">
        <v>49336</v>
      </c>
      <c r="AI972" t="s">
        <v>49342</v>
      </c>
      <c r="AJ972" t="s">
        <v>49335</v>
      </c>
      <c r="AK972" t="s">
        <v>49344</v>
      </c>
      <c r="AL972" t="s">
        <v>49335</v>
      </c>
      <c r="AM972" t="s">
        <v>49337</v>
      </c>
      <c r="AN972" t="s">
        <v>49345</v>
      </c>
      <c r="AO972" t="s">
        <v>49335</v>
      </c>
      <c r="AP972" t="s">
        <v>49346</v>
      </c>
      <c r="AQ972" t="s">
        <v>49333</v>
      </c>
      <c r="AR972" t="s">
        <v>49337</v>
      </c>
      <c r="AS972" t="s">
        <v>49345</v>
      </c>
      <c r="AT972" t="s">
        <v>49331</v>
      </c>
      <c r="AU972" t="s">
        <v>49337</v>
      </c>
      <c r="AV972" t="s">
        <v>49331</v>
      </c>
      <c r="AW972" t="s">
        <v>49343</v>
      </c>
      <c r="AX972" t="s">
        <v>49340</v>
      </c>
      <c r="AY972" t="s">
        <v>49340</v>
      </c>
      <c r="AZ972" t="s">
        <v>49338</v>
      </c>
      <c r="BA972" t="s">
        <v>49342</v>
      </c>
      <c r="BB972" t="s">
        <v>49341</v>
      </c>
      <c r="BC972" t="s">
        <v>49331</v>
      </c>
      <c r="BD972" t="s">
        <v>49343</v>
      </c>
      <c r="BE972" t="s">
        <v>49335</v>
      </c>
      <c r="BF972" t="s">
        <v>49343</v>
      </c>
      <c r="BG972" t="s">
        <v>49338</v>
      </c>
      <c r="BH972" t="s">
        <v>49340</v>
      </c>
      <c r="BI972" t="s">
        <v>49331</v>
      </c>
      <c r="BJ972" t="s">
        <v>49342</v>
      </c>
      <c r="BK972" t="s">
        <v>49331</v>
      </c>
      <c r="BL972" t="s">
        <v>49335</v>
      </c>
      <c r="BM972" t="s">
        <v>49344</v>
      </c>
      <c r="BN972" t="s">
        <v>49339</v>
      </c>
      <c r="BO972" t="s">
        <v>49332</v>
      </c>
      <c r="BP972" t="s">
        <v>49343</v>
      </c>
      <c r="BQ972" t="s">
        <v>49347</v>
      </c>
      <c r="BR972" t="s">
        <v>49340</v>
      </c>
      <c r="BS972" t="s">
        <v>49331</v>
      </c>
      <c r="BT972" t="s">
        <v>49337</v>
      </c>
      <c r="BU972" t="s">
        <v>49332</v>
      </c>
      <c r="BV972" t="s">
        <v>49338</v>
      </c>
      <c r="BW972" t="s">
        <v>49340</v>
      </c>
      <c r="BX972" t="s">
        <v>49331</v>
      </c>
      <c r="BY972" t="s">
        <v>49341</v>
      </c>
      <c r="BZ972" t="s">
        <v>49345</v>
      </c>
      <c r="CA972" t="s">
        <v>49340</v>
      </c>
      <c r="CB972" t="s">
        <v>49332</v>
      </c>
      <c r="CC972" t="s">
        <v>49331</v>
      </c>
      <c r="CD972" t="s">
        <v>49342</v>
      </c>
      <c r="CE972" t="s">
        <v>49335</v>
      </c>
      <c r="CF972" t="s">
        <v>49340</v>
      </c>
      <c r="CG972" t="s">
        <v>49335</v>
      </c>
      <c r="CH972" t="s">
        <v>49337</v>
      </c>
      <c r="CI972" t="s">
        <v>49335</v>
      </c>
      <c r="CJ972" t="s">
        <v>49342</v>
      </c>
      <c r="CK972" t="s">
        <v>49331</v>
      </c>
      <c r="CL972" t="s">
        <v>49342</v>
      </c>
      <c r="CM972" t="s">
        <v>49340</v>
      </c>
      <c r="CN972" t="s">
        <v>49343</v>
      </c>
      <c r="CO972" t="s">
        <v>49339</v>
      </c>
      <c r="CP972" t="s">
        <v>49343</v>
      </c>
      <c r="CQ972" t="s">
        <v>49331</v>
      </c>
      <c r="CR972" t="s">
        <v>49332</v>
      </c>
      <c r="CS972" t="s">
        <v>49346</v>
      </c>
      <c r="CT972" t="s">
        <v>49343</v>
      </c>
      <c r="CU972" t="s">
        <v>49332</v>
      </c>
      <c r="CV972" t="s">
        <v>49341</v>
      </c>
    </row>
    <row r="973" spans="1:100" x14ac:dyDescent="0.25">
      <c r="A973" t="s">
        <v>49348</v>
      </c>
      <c r="B973" t="s">
        <v>49349</v>
      </c>
      <c r="C973" t="s">
        <v>49350</v>
      </c>
      <c r="D973" t="s">
        <v>49348</v>
      </c>
      <c r="E973" t="s">
        <v>49351</v>
      </c>
      <c r="F973" t="s">
        <v>49349</v>
      </c>
      <c r="G973" t="s">
        <v>49348</v>
      </c>
      <c r="H973" t="s">
        <v>49352</v>
      </c>
      <c r="I973" t="s">
        <v>49348</v>
      </c>
      <c r="J973" t="s">
        <v>49352</v>
      </c>
      <c r="K973" t="s">
        <v>49353</v>
      </c>
      <c r="L973" t="s">
        <v>49354</v>
      </c>
      <c r="M973" t="s">
        <v>49348</v>
      </c>
      <c r="N973" t="s">
        <v>49355</v>
      </c>
      <c r="O973" t="s">
        <v>49355</v>
      </c>
      <c r="P973" t="s">
        <v>49348</v>
      </c>
      <c r="Q973" t="s">
        <v>49352</v>
      </c>
      <c r="R973" t="s">
        <v>49354</v>
      </c>
      <c r="S973" t="s">
        <v>49356</v>
      </c>
      <c r="T973" t="s">
        <v>49348</v>
      </c>
      <c r="U973" t="s">
        <v>49357</v>
      </c>
      <c r="V973" t="s">
        <v>49355</v>
      </c>
      <c r="W973" t="s">
        <v>49348</v>
      </c>
      <c r="X973" t="s">
        <v>49358</v>
      </c>
      <c r="Y973" t="s">
        <v>49355</v>
      </c>
      <c r="Z973" t="s">
        <v>49352</v>
      </c>
      <c r="AA973" t="s">
        <v>49348</v>
      </c>
      <c r="AB973" t="s">
        <v>49348</v>
      </c>
      <c r="AC973" t="s">
        <v>49352</v>
      </c>
      <c r="AD973" t="s">
        <v>49350</v>
      </c>
      <c r="AE973" t="s">
        <v>49355</v>
      </c>
      <c r="AF973" t="s">
        <v>49349</v>
      </c>
      <c r="AG973" t="s">
        <v>49356</v>
      </c>
      <c r="AH973" t="s">
        <v>49359</v>
      </c>
      <c r="AI973" t="s">
        <v>49360</v>
      </c>
      <c r="AJ973" t="s">
        <v>49356</v>
      </c>
      <c r="AK973" t="s">
        <v>49352</v>
      </c>
      <c r="AL973" t="s">
        <v>49357</v>
      </c>
      <c r="AM973" t="s">
        <v>49356</v>
      </c>
      <c r="AN973" t="s">
        <v>49350</v>
      </c>
      <c r="AO973" t="s">
        <v>49358</v>
      </c>
      <c r="AP973" t="s">
        <v>49358</v>
      </c>
      <c r="AQ973" t="s">
        <v>49348</v>
      </c>
      <c r="AR973" t="s">
        <v>49349</v>
      </c>
      <c r="AS973" t="s">
        <v>49359</v>
      </c>
      <c r="AT973" t="s">
        <v>49351</v>
      </c>
      <c r="AU973" t="s">
        <v>49361</v>
      </c>
      <c r="AV973" t="s">
        <v>49360</v>
      </c>
      <c r="AW973" t="s">
        <v>49358</v>
      </c>
      <c r="AX973" t="s">
        <v>49348</v>
      </c>
      <c r="AY973" t="s">
        <v>49361</v>
      </c>
      <c r="AZ973" t="s">
        <v>49360</v>
      </c>
      <c r="BA973" t="s">
        <v>49359</v>
      </c>
      <c r="BB973" t="s">
        <v>49361</v>
      </c>
      <c r="BC973" t="s">
        <v>49356</v>
      </c>
      <c r="BD973" t="s">
        <v>49356</v>
      </c>
      <c r="BE973" t="s">
        <v>49353</v>
      </c>
      <c r="BF973" t="s">
        <v>49355</v>
      </c>
      <c r="BG973" t="s">
        <v>49351</v>
      </c>
      <c r="BH973" t="s">
        <v>49362</v>
      </c>
      <c r="BI973" t="s">
        <v>49356</v>
      </c>
      <c r="BJ973" t="s">
        <v>49356</v>
      </c>
      <c r="BK973" t="s">
        <v>49359</v>
      </c>
      <c r="BL973" t="s">
        <v>49352</v>
      </c>
      <c r="BM973" t="s">
        <v>49349</v>
      </c>
      <c r="BN973" t="s">
        <v>49359</v>
      </c>
      <c r="BO973" t="s">
        <v>49355</v>
      </c>
      <c r="BP973" t="s">
        <v>49360</v>
      </c>
      <c r="BQ973" t="s">
        <v>49350</v>
      </c>
      <c r="BR973" t="s">
        <v>49359</v>
      </c>
      <c r="BS973" t="s">
        <v>49350</v>
      </c>
      <c r="BT973" t="s">
        <v>49360</v>
      </c>
      <c r="BU973" t="s">
        <v>49349</v>
      </c>
      <c r="BV973" t="s">
        <v>49355</v>
      </c>
      <c r="BW973" t="s">
        <v>49349</v>
      </c>
      <c r="BX973" t="s">
        <v>49355</v>
      </c>
      <c r="BY973" t="s">
        <v>49352</v>
      </c>
      <c r="BZ973" t="s">
        <v>49350</v>
      </c>
      <c r="CA973" t="s">
        <v>49358</v>
      </c>
      <c r="CB973" t="s">
        <v>49352</v>
      </c>
      <c r="CC973" t="s">
        <v>49350</v>
      </c>
      <c r="CD973" t="s">
        <v>49349</v>
      </c>
      <c r="CE973" t="s">
        <v>49350</v>
      </c>
      <c r="CF973" t="s">
        <v>49358</v>
      </c>
      <c r="CG973" t="s">
        <v>49348</v>
      </c>
      <c r="CH973" t="s">
        <v>49359</v>
      </c>
      <c r="CI973" t="s">
        <v>49352</v>
      </c>
      <c r="CJ973" t="s">
        <v>49352</v>
      </c>
      <c r="CK973" t="s">
        <v>49360</v>
      </c>
      <c r="CL973" t="s">
        <v>49350</v>
      </c>
      <c r="CM973" t="s">
        <v>49355</v>
      </c>
      <c r="CN973" t="s">
        <v>49359</v>
      </c>
      <c r="CO973" t="s">
        <v>49362</v>
      </c>
      <c r="CP973" t="s">
        <v>49354</v>
      </c>
      <c r="CQ973" t="s">
        <v>49355</v>
      </c>
      <c r="CR973" t="s">
        <v>49349</v>
      </c>
      <c r="CS973" t="s">
        <v>49348</v>
      </c>
      <c r="CT973" t="s">
        <v>49349</v>
      </c>
      <c r="CU973" t="s">
        <v>49363</v>
      </c>
      <c r="CV973" t="s">
        <v>49361</v>
      </c>
    </row>
    <row r="974" spans="1:100" x14ac:dyDescent="0.25">
      <c r="A974" t="s">
        <v>49364</v>
      </c>
      <c r="B974" t="s">
        <v>49365</v>
      </c>
      <c r="C974" t="s">
        <v>49366</v>
      </c>
      <c r="D974" t="s">
        <v>49367</v>
      </c>
      <c r="E974" t="s">
        <v>49368</v>
      </c>
      <c r="F974" t="s">
        <v>49368</v>
      </c>
      <c r="G974" t="s">
        <v>49367</v>
      </c>
      <c r="H974" t="s">
        <v>49369</v>
      </c>
      <c r="I974" t="s">
        <v>49369</v>
      </c>
      <c r="J974" t="s">
        <v>49367</v>
      </c>
      <c r="K974" t="s">
        <v>49370</v>
      </c>
      <c r="L974" t="s">
        <v>49368</v>
      </c>
      <c r="M974" t="s">
        <v>49366</v>
      </c>
      <c r="N974" t="s">
        <v>49367</v>
      </c>
      <c r="O974" t="s">
        <v>49369</v>
      </c>
      <c r="P974" t="s">
        <v>49371</v>
      </c>
      <c r="Q974" t="s">
        <v>49372</v>
      </c>
      <c r="R974" t="s">
        <v>49364</v>
      </c>
      <c r="S974" t="s">
        <v>49371</v>
      </c>
      <c r="T974" t="s">
        <v>49367</v>
      </c>
      <c r="U974" t="s">
        <v>49373</v>
      </c>
      <c r="V974" t="s">
        <v>49368</v>
      </c>
      <c r="W974" t="s">
        <v>49364</v>
      </c>
      <c r="X974" t="s">
        <v>49373</v>
      </c>
      <c r="Y974" t="s">
        <v>49369</v>
      </c>
      <c r="Z974" t="s">
        <v>49369</v>
      </c>
      <c r="AA974" t="s">
        <v>49374</v>
      </c>
      <c r="AB974" t="s">
        <v>49373</v>
      </c>
      <c r="AC974" t="s">
        <v>49373</v>
      </c>
      <c r="AD974" t="s">
        <v>49370</v>
      </c>
      <c r="AE974" t="s">
        <v>49368</v>
      </c>
      <c r="AF974" t="s">
        <v>49364</v>
      </c>
      <c r="AG974" t="s">
        <v>49373</v>
      </c>
      <c r="AH974" t="s">
        <v>49364</v>
      </c>
      <c r="AI974" t="s">
        <v>49364</v>
      </c>
      <c r="AJ974" t="s">
        <v>49373</v>
      </c>
      <c r="AK974" t="s">
        <v>49364</v>
      </c>
      <c r="AL974" t="s">
        <v>49375</v>
      </c>
      <c r="AM974" t="s">
        <v>49376</v>
      </c>
      <c r="AN974" t="s">
        <v>49371</v>
      </c>
      <c r="AO974" t="s">
        <v>49377</v>
      </c>
      <c r="AP974" t="s">
        <v>49371</v>
      </c>
      <c r="AQ974" t="s">
        <v>49368</v>
      </c>
      <c r="AR974" t="s">
        <v>49366</v>
      </c>
      <c r="AS974" t="s">
        <v>49373</v>
      </c>
      <c r="AT974" t="s">
        <v>49365</v>
      </c>
      <c r="AU974" t="s">
        <v>49371</v>
      </c>
      <c r="AV974" t="s">
        <v>49377</v>
      </c>
      <c r="AW974" t="s">
        <v>49368</v>
      </c>
      <c r="AX974" t="s">
        <v>49366</v>
      </c>
      <c r="AY974" t="s">
        <v>49368</v>
      </c>
      <c r="AZ974" t="s">
        <v>49365</v>
      </c>
      <c r="BA974" t="s">
        <v>49369</v>
      </c>
      <c r="BB974" t="s">
        <v>49370</v>
      </c>
      <c r="BC974" t="s">
        <v>49378</v>
      </c>
      <c r="BD974" t="s">
        <v>49373</v>
      </c>
      <c r="BE974" t="s">
        <v>49371</v>
      </c>
      <c r="BF974" t="s">
        <v>49372</v>
      </c>
      <c r="BG974" t="s">
        <v>49367</v>
      </c>
      <c r="BH974" t="s">
        <v>49378</v>
      </c>
      <c r="BI974" t="s">
        <v>49370</v>
      </c>
      <c r="BJ974" t="s">
        <v>49377</v>
      </c>
      <c r="BK974" t="s">
        <v>49378</v>
      </c>
      <c r="BL974" t="s">
        <v>49371</v>
      </c>
      <c r="BM974" t="s">
        <v>49375</v>
      </c>
      <c r="BN974" t="s">
        <v>49364</v>
      </c>
      <c r="BO974" t="s">
        <v>49379</v>
      </c>
      <c r="BP974" t="s">
        <v>49366</v>
      </c>
      <c r="BQ974" t="s">
        <v>49373</v>
      </c>
      <c r="BR974" t="s">
        <v>49371</v>
      </c>
      <c r="BS974" t="s">
        <v>49364</v>
      </c>
      <c r="BT974" t="s">
        <v>49368</v>
      </c>
      <c r="BU974" t="s">
        <v>49368</v>
      </c>
      <c r="BV974" t="s">
        <v>49378</v>
      </c>
      <c r="BW974" t="s">
        <v>49371</v>
      </c>
      <c r="BX974" t="s">
        <v>49366</v>
      </c>
      <c r="BY974" t="s">
        <v>49370</v>
      </c>
      <c r="BZ974" t="s">
        <v>49371</v>
      </c>
      <c r="CA974" t="s">
        <v>49367</v>
      </c>
      <c r="CB974" t="s">
        <v>49374</v>
      </c>
      <c r="CC974" t="s">
        <v>49379</v>
      </c>
      <c r="CD974" t="s">
        <v>49364</v>
      </c>
      <c r="CE974" t="s">
        <v>49364</v>
      </c>
      <c r="CF974" t="s">
        <v>49375</v>
      </c>
      <c r="CG974" t="s">
        <v>49376</v>
      </c>
      <c r="CH974" t="s">
        <v>49376</v>
      </c>
      <c r="CI974" t="s">
        <v>49369</v>
      </c>
      <c r="CJ974" t="s">
        <v>49373</v>
      </c>
      <c r="CK974" t="s">
        <v>49370</v>
      </c>
      <c r="CL974" t="s">
        <v>49370</v>
      </c>
      <c r="CM974" t="s">
        <v>49371</v>
      </c>
      <c r="CN974" t="s">
        <v>49375</v>
      </c>
      <c r="CO974" t="s">
        <v>49366</v>
      </c>
      <c r="CP974" t="s">
        <v>49364</v>
      </c>
      <c r="CQ974" t="s">
        <v>49371</v>
      </c>
      <c r="CR974" t="s">
        <v>49367</v>
      </c>
      <c r="CS974" t="s">
        <v>49377</v>
      </c>
      <c r="CT974" t="s">
        <v>49375</v>
      </c>
      <c r="CU974" t="s">
        <v>49376</v>
      </c>
      <c r="CV974" t="s">
        <v>49373</v>
      </c>
    </row>
    <row r="975" spans="1:100" x14ac:dyDescent="0.25">
      <c r="A975" t="s">
        <v>49380</v>
      </c>
      <c r="B975" t="s">
        <v>49381</v>
      </c>
      <c r="C975" t="s">
        <v>49380</v>
      </c>
      <c r="D975" t="s">
        <v>49382</v>
      </c>
      <c r="E975" t="s">
        <v>49383</v>
      </c>
      <c r="F975" t="s">
        <v>49383</v>
      </c>
      <c r="G975" t="s">
        <v>49384</v>
      </c>
      <c r="H975" t="s">
        <v>49382</v>
      </c>
      <c r="I975" t="s">
        <v>49385</v>
      </c>
      <c r="J975" t="s">
        <v>49385</v>
      </c>
      <c r="K975" t="s">
        <v>49381</v>
      </c>
      <c r="L975" t="s">
        <v>49380</v>
      </c>
      <c r="M975" t="s">
        <v>49386</v>
      </c>
      <c r="N975" t="s">
        <v>49383</v>
      </c>
      <c r="O975" t="s">
        <v>49380</v>
      </c>
      <c r="P975" t="s">
        <v>49381</v>
      </c>
      <c r="Q975" t="s">
        <v>49385</v>
      </c>
      <c r="R975" t="s">
        <v>49383</v>
      </c>
      <c r="S975" t="s">
        <v>49381</v>
      </c>
      <c r="T975" t="s">
        <v>49382</v>
      </c>
      <c r="U975" t="s">
        <v>49387</v>
      </c>
      <c r="V975" t="s">
        <v>49388</v>
      </c>
      <c r="W975" t="s">
        <v>49389</v>
      </c>
      <c r="X975" t="s">
        <v>49388</v>
      </c>
      <c r="Y975" t="s">
        <v>49390</v>
      </c>
      <c r="Z975" t="s">
        <v>49380</v>
      </c>
      <c r="AA975" t="s">
        <v>49387</v>
      </c>
      <c r="AB975" t="s">
        <v>49381</v>
      </c>
      <c r="AC975" t="s">
        <v>49380</v>
      </c>
      <c r="AD975" t="s">
        <v>49380</v>
      </c>
      <c r="AE975" t="s">
        <v>49388</v>
      </c>
      <c r="AF975" t="s">
        <v>49380</v>
      </c>
      <c r="AG975" t="s">
        <v>49388</v>
      </c>
      <c r="AH975" t="s">
        <v>49385</v>
      </c>
      <c r="AI975" t="s">
        <v>49385</v>
      </c>
      <c r="AJ975" t="s">
        <v>49381</v>
      </c>
      <c r="AK975" t="s">
        <v>49391</v>
      </c>
      <c r="AL975" t="s">
        <v>49385</v>
      </c>
      <c r="AM975" t="s">
        <v>49387</v>
      </c>
      <c r="AN975" t="s">
        <v>49382</v>
      </c>
      <c r="AO975" t="s">
        <v>49381</v>
      </c>
      <c r="AP975" t="s">
        <v>49386</v>
      </c>
      <c r="AQ975" t="s">
        <v>49383</v>
      </c>
      <c r="AR975" t="s">
        <v>49381</v>
      </c>
      <c r="AS975" t="s">
        <v>49382</v>
      </c>
      <c r="AT975" t="s">
        <v>49392</v>
      </c>
      <c r="AU975" t="s">
        <v>49382</v>
      </c>
      <c r="AV975" t="s">
        <v>49390</v>
      </c>
      <c r="AW975" t="s">
        <v>49385</v>
      </c>
      <c r="AX975" t="s">
        <v>49383</v>
      </c>
      <c r="AY975" t="s">
        <v>49390</v>
      </c>
      <c r="AZ975" t="s">
        <v>49389</v>
      </c>
      <c r="BA975" t="s">
        <v>49381</v>
      </c>
      <c r="BB975" t="s">
        <v>49381</v>
      </c>
      <c r="BC975" t="s">
        <v>49388</v>
      </c>
      <c r="BD975" t="s">
        <v>49390</v>
      </c>
      <c r="BE975" t="s">
        <v>49381</v>
      </c>
      <c r="BF975" t="s">
        <v>49380</v>
      </c>
      <c r="BG975" t="s">
        <v>49383</v>
      </c>
      <c r="BH975" t="s">
        <v>49381</v>
      </c>
      <c r="BI975" t="s">
        <v>49388</v>
      </c>
      <c r="BJ975" t="s">
        <v>49381</v>
      </c>
      <c r="BK975" t="s">
        <v>49389</v>
      </c>
      <c r="BL975" t="s">
        <v>49393</v>
      </c>
      <c r="BM975" t="s">
        <v>49383</v>
      </c>
      <c r="BN975" t="s">
        <v>49387</v>
      </c>
      <c r="BO975" t="s">
        <v>49383</v>
      </c>
      <c r="BP975" t="s">
        <v>49394</v>
      </c>
      <c r="BQ975" t="s">
        <v>49395</v>
      </c>
      <c r="BR975" t="s">
        <v>49385</v>
      </c>
      <c r="BS975" t="s">
        <v>49386</v>
      </c>
      <c r="BT975" t="s">
        <v>49380</v>
      </c>
      <c r="BU975" t="s">
        <v>49389</v>
      </c>
      <c r="BV975" t="s">
        <v>49386</v>
      </c>
      <c r="BW975" t="s">
        <v>49390</v>
      </c>
      <c r="BX975" t="s">
        <v>49384</v>
      </c>
      <c r="BY975" t="s">
        <v>49386</v>
      </c>
      <c r="BZ975" t="s">
        <v>49395</v>
      </c>
      <c r="CA975" t="s">
        <v>49382</v>
      </c>
      <c r="CB975" t="s">
        <v>49382</v>
      </c>
      <c r="CC975" t="s">
        <v>49382</v>
      </c>
      <c r="CD975" t="s">
        <v>49382</v>
      </c>
      <c r="CE975" t="s">
        <v>49387</v>
      </c>
      <c r="CF975" t="s">
        <v>49387</v>
      </c>
      <c r="CG975" t="s">
        <v>49385</v>
      </c>
      <c r="CH975" t="s">
        <v>49383</v>
      </c>
      <c r="CI975" t="s">
        <v>49385</v>
      </c>
      <c r="CJ975" t="s">
        <v>49380</v>
      </c>
      <c r="CK975" t="s">
        <v>49393</v>
      </c>
      <c r="CL975" t="s">
        <v>49386</v>
      </c>
      <c r="CM975" t="s">
        <v>49386</v>
      </c>
      <c r="CN975" t="s">
        <v>49381</v>
      </c>
      <c r="CO975" t="s">
        <v>49385</v>
      </c>
      <c r="CP975" t="s">
        <v>49383</v>
      </c>
      <c r="CQ975" t="s">
        <v>49385</v>
      </c>
      <c r="CR975" t="s">
        <v>49382</v>
      </c>
      <c r="CS975" t="s">
        <v>49380</v>
      </c>
      <c r="CT975" t="s">
        <v>49383</v>
      </c>
      <c r="CU975" t="s">
        <v>49383</v>
      </c>
      <c r="CV975" t="s">
        <v>49380</v>
      </c>
    </row>
    <row r="976" spans="1:100" x14ac:dyDescent="0.25">
      <c r="A976" t="s">
        <v>49396</v>
      </c>
      <c r="B976" t="s">
        <v>49397</v>
      </c>
      <c r="C976" t="s">
        <v>49398</v>
      </c>
      <c r="D976" t="s">
        <v>49399</v>
      </c>
      <c r="E976" t="s">
        <v>49400</v>
      </c>
      <c r="F976" t="s">
        <v>49401</v>
      </c>
      <c r="G976" t="s">
        <v>49400</v>
      </c>
      <c r="H976" t="s">
        <v>49400</v>
      </c>
      <c r="I976" t="s">
        <v>49402</v>
      </c>
      <c r="J976" t="s">
        <v>49403</v>
      </c>
      <c r="K976" t="s">
        <v>49404</v>
      </c>
      <c r="L976" t="s">
        <v>49396</v>
      </c>
      <c r="M976" t="s">
        <v>49400</v>
      </c>
      <c r="N976" t="s">
        <v>49405</v>
      </c>
      <c r="O976" t="s">
        <v>49404</v>
      </c>
      <c r="P976" t="s">
        <v>49406</v>
      </c>
      <c r="Q976" t="s">
        <v>49407</v>
      </c>
      <c r="R976" t="s">
        <v>49400</v>
      </c>
      <c r="S976" t="s">
        <v>49408</v>
      </c>
      <c r="T976" t="s">
        <v>49407</v>
      </c>
      <c r="U976" t="s">
        <v>49405</v>
      </c>
      <c r="V976" t="s">
        <v>49397</v>
      </c>
      <c r="W976" t="s">
        <v>49406</v>
      </c>
      <c r="X976" t="s">
        <v>49405</v>
      </c>
      <c r="Y976" t="s">
        <v>49406</v>
      </c>
      <c r="Z976" t="s">
        <v>49409</v>
      </c>
      <c r="AA976" t="s">
        <v>49396</v>
      </c>
      <c r="AB976" t="s">
        <v>49410</v>
      </c>
      <c r="AC976" t="s">
        <v>49406</v>
      </c>
      <c r="AD976" t="s">
        <v>49400</v>
      </c>
      <c r="AE976" t="s">
        <v>49397</v>
      </c>
      <c r="AF976" t="s">
        <v>49396</v>
      </c>
      <c r="AG976" t="s">
        <v>49407</v>
      </c>
      <c r="AH976" t="s">
        <v>49403</v>
      </c>
      <c r="AI976" t="s">
        <v>49400</v>
      </c>
      <c r="AJ976" t="s">
        <v>49401</v>
      </c>
      <c r="AK976" t="s">
        <v>49405</v>
      </c>
      <c r="AL976" t="s">
        <v>49407</v>
      </c>
      <c r="AM976" t="s">
        <v>49411</v>
      </c>
      <c r="AN976" t="s">
        <v>49401</v>
      </c>
      <c r="AO976" t="s">
        <v>49397</v>
      </c>
      <c r="AP976" t="s">
        <v>49396</v>
      </c>
      <c r="AQ976" t="s">
        <v>49396</v>
      </c>
      <c r="AR976" t="s">
        <v>49400</v>
      </c>
      <c r="AS976" t="s">
        <v>49410</v>
      </c>
      <c r="AT976" t="s">
        <v>49405</v>
      </c>
      <c r="AU976" t="s">
        <v>49403</v>
      </c>
      <c r="AV976" t="s">
        <v>49411</v>
      </c>
      <c r="AW976" t="s">
        <v>49400</v>
      </c>
      <c r="AX976" t="s">
        <v>49396</v>
      </c>
      <c r="AY976" t="s">
        <v>49400</v>
      </c>
      <c r="AZ976" t="s">
        <v>49405</v>
      </c>
      <c r="BA976" t="s">
        <v>49396</v>
      </c>
      <c r="BB976" t="s">
        <v>49410</v>
      </c>
      <c r="BC976" t="s">
        <v>49404</v>
      </c>
      <c r="BD976" t="s">
        <v>49404</v>
      </c>
      <c r="BE976" t="s">
        <v>49408</v>
      </c>
      <c r="BF976" t="s">
        <v>49405</v>
      </c>
      <c r="BG976" t="s">
        <v>49410</v>
      </c>
      <c r="BH976" t="s">
        <v>49402</v>
      </c>
      <c r="BI976" t="s">
        <v>49405</v>
      </c>
      <c r="BJ976" t="s">
        <v>49397</v>
      </c>
      <c r="BK976" t="s">
        <v>49405</v>
      </c>
      <c r="BL976" t="s">
        <v>49411</v>
      </c>
      <c r="BM976" t="s">
        <v>49411</v>
      </c>
      <c r="BN976" t="s">
        <v>49402</v>
      </c>
      <c r="BO976" t="s">
        <v>49401</v>
      </c>
      <c r="BP976" t="s">
        <v>49411</v>
      </c>
      <c r="BQ976" t="s">
        <v>49404</v>
      </c>
      <c r="BR976" t="s">
        <v>49402</v>
      </c>
      <c r="BS976" t="s">
        <v>49405</v>
      </c>
      <c r="BT976" t="s">
        <v>49403</v>
      </c>
      <c r="BU976" t="s">
        <v>49396</v>
      </c>
      <c r="BV976" t="s">
        <v>49396</v>
      </c>
      <c r="BW976" t="s">
        <v>49403</v>
      </c>
      <c r="BX976" t="s">
        <v>49405</v>
      </c>
      <c r="BY976" t="s">
        <v>49397</v>
      </c>
      <c r="BZ976" t="s">
        <v>49411</v>
      </c>
      <c r="CA976" t="s">
        <v>49396</v>
      </c>
      <c r="CB976" t="s">
        <v>49406</v>
      </c>
      <c r="CC976" t="s">
        <v>49397</v>
      </c>
      <c r="CD976" t="s">
        <v>49405</v>
      </c>
      <c r="CE976" t="s">
        <v>49402</v>
      </c>
      <c r="CF976" t="s">
        <v>49405</v>
      </c>
      <c r="CG976" t="s">
        <v>49407</v>
      </c>
      <c r="CH976" t="s">
        <v>49405</v>
      </c>
      <c r="CI976" t="s">
        <v>49406</v>
      </c>
      <c r="CJ976" t="s">
        <v>49405</v>
      </c>
      <c r="CK976" t="s">
        <v>49410</v>
      </c>
      <c r="CL976" t="s">
        <v>49403</v>
      </c>
      <c r="CM976" t="s">
        <v>49396</v>
      </c>
      <c r="CN976" t="s">
        <v>49411</v>
      </c>
      <c r="CO976" t="s">
        <v>49404</v>
      </c>
      <c r="CP976" t="s">
        <v>49411</v>
      </c>
      <c r="CQ976" t="s">
        <v>49406</v>
      </c>
      <c r="CR976" t="s">
        <v>49408</v>
      </c>
      <c r="CS976" t="s">
        <v>49400</v>
      </c>
      <c r="CT976" t="s">
        <v>49398</v>
      </c>
      <c r="CU976" t="s">
        <v>49396</v>
      </c>
      <c r="CV976" t="s">
        <v>49401</v>
      </c>
    </row>
    <row r="977" spans="1:100" x14ac:dyDescent="0.25">
      <c r="A977" t="s">
        <v>49412</v>
      </c>
      <c r="B977" t="s">
        <v>49413</v>
      </c>
      <c r="C977" t="s">
        <v>49413</v>
      </c>
      <c r="D977" t="s">
        <v>49414</v>
      </c>
      <c r="E977" t="s">
        <v>49415</v>
      </c>
      <c r="F977" t="s">
        <v>49416</v>
      </c>
      <c r="G977" t="s">
        <v>49417</v>
      </c>
      <c r="H977" t="s">
        <v>49418</v>
      </c>
      <c r="I977" t="s">
        <v>49419</v>
      </c>
      <c r="J977" t="s">
        <v>49420</v>
      </c>
      <c r="K977" t="s">
        <v>49416</v>
      </c>
      <c r="L977" t="s">
        <v>49413</v>
      </c>
      <c r="M977" t="s">
        <v>49412</v>
      </c>
      <c r="N977" t="s">
        <v>49421</v>
      </c>
      <c r="O977" t="s">
        <v>49416</v>
      </c>
      <c r="P977" t="s">
        <v>49422</v>
      </c>
      <c r="Q977" t="s">
        <v>49415</v>
      </c>
      <c r="R977" t="s">
        <v>49420</v>
      </c>
      <c r="S977" t="s">
        <v>49419</v>
      </c>
      <c r="T977" t="s">
        <v>49413</v>
      </c>
      <c r="U977" t="s">
        <v>49422</v>
      </c>
      <c r="V977" t="s">
        <v>49421</v>
      </c>
      <c r="W977" t="s">
        <v>49413</v>
      </c>
      <c r="X977" t="s">
        <v>49417</v>
      </c>
      <c r="Y977" t="s">
        <v>49416</v>
      </c>
      <c r="Z977" t="s">
        <v>49414</v>
      </c>
      <c r="AA977" t="s">
        <v>49413</v>
      </c>
      <c r="AB977" t="s">
        <v>49416</v>
      </c>
      <c r="AC977" t="s">
        <v>49413</v>
      </c>
      <c r="AD977" t="s">
        <v>49413</v>
      </c>
      <c r="AE977" t="s">
        <v>49423</v>
      </c>
      <c r="AF977" t="s">
        <v>49417</v>
      </c>
      <c r="AG977" t="s">
        <v>49419</v>
      </c>
      <c r="AH977" t="s">
        <v>49418</v>
      </c>
      <c r="AI977" t="s">
        <v>49414</v>
      </c>
      <c r="AJ977" t="s">
        <v>49421</v>
      </c>
      <c r="AK977" t="s">
        <v>49424</v>
      </c>
      <c r="AL977" t="s">
        <v>49425</v>
      </c>
      <c r="AM977" t="s">
        <v>49419</v>
      </c>
      <c r="AN977" t="s">
        <v>49422</v>
      </c>
      <c r="AO977" t="s">
        <v>49417</v>
      </c>
      <c r="AP977" t="s">
        <v>49422</v>
      </c>
      <c r="AQ977" t="s">
        <v>49425</v>
      </c>
      <c r="AR977" t="s">
        <v>49426</v>
      </c>
      <c r="AS977" t="s">
        <v>49413</v>
      </c>
      <c r="AT977" t="s">
        <v>49416</v>
      </c>
      <c r="AU977" t="s">
        <v>49419</v>
      </c>
      <c r="AV977" t="s">
        <v>49413</v>
      </c>
      <c r="AW977" t="s">
        <v>49421</v>
      </c>
      <c r="AX977" t="s">
        <v>49421</v>
      </c>
      <c r="AY977" t="s">
        <v>49413</v>
      </c>
      <c r="AZ977" t="s">
        <v>49416</v>
      </c>
      <c r="BA977" t="s">
        <v>49413</v>
      </c>
      <c r="BB977" t="s">
        <v>49414</v>
      </c>
      <c r="BC977" t="s">
        <v>49414</v>
      </c>
      <c r="BD977" t="s">
        <v>49427</v>
      </c>
      <c r="BE977" t="s">
        <v>49412</v>
      </c>
      <c r="BF977" t="s">
        <v>49413</v>
      </c>
      <c r="BG977" t="s">
        <v>49425</v>
      </c>
      <c r="BH977" t="s">
        <v>49422</v>
      </c>
      <c r="BI977" t="s">
        <v>49420</v>
      </c>
      <c r="BJ977" t="s">
        <v>49416</v>
      </c>
      <c r="BK977" t="s">
        <v>49417</v>
      </c>
      <c r="BL977" t="s">
        <v>49413</v>
      </c>
      <c r="BM977" t="s">
        <v>49422</v>
      </c>
      <c r="BN977" t="s">
        <v>49424</v>
      </c>
      <c r="BO977" t="s">
        <v>49412</v>
      </c>
      <c r="BP977" t="s">
        <v>49428</v>
      </c>
      <c r="BQ977" t="s">
        <v>49412</v>
      </c>
      <c r="BR977" t="s">
        <v>49412</v>
      </c>
      <c r="BS977" t="s">
        <v>49417</v>
      </c>
      <c r="BT977" t="s">
        <v>49416</v>
      </c>
      <c r="BU977" t="s">
        <v>49419</v>
      </c>
      <c r="BV977" t="s">
        <v>49412</v>
      </c>
      <c r="BW977" t="s">
        <v>49424</v>
      </c>
      <c r="BX977" t="s">
        <v>49417</v>
      </c>
      <c r="BY977" t="s">
        <v>49413</v>
      </c>
      <c r="BZ977" t="s">
        <v>49417</v>
      </c>
      <c r="CA977" t="s">
        <v>49417</v>
      </c>
      <c r="CB977" t="s">
        <v>49424</v>
      </c>
      <c r="CC977" t="s">
        <v>49413</v>
      </c>
      <c r="CD977" t="s">
        <v>49419</v>
      </c>
      <c r="CE977" t="s">
        <v>49414</v>
      </c>
      <c r="CF977" t="s">
        <v>49412</v>
      </c>
      <c r="CG977" t="s">
        <v>49413</v>
      </c>
      <c r="CH977" t="s">
        <v>49416</v>
      </c>
      <c r="CI977" t="s">
        <v>49413</v>
      </c>
      <c r="CJ977" t="s">
        <v>49414</v>
      </c>
      <c r="CK977" t="s">
        <v>49412</v>
      </c>
      <c r="CL977" t="s">
        <v>49420</v>
      </c>
      <c r="CM977" t="s">
        <v>49419</v>
      </c>
      <c r="CN977" t="s">
        <v>49417</v>
      </c>
      <c r="CO977" t="s">
        <v>49418</v>
      </c>
      <c r="CP977" t="s">
        <v>49413</v>
      </c>
      <c r="CQ977" t="s">
        <v>49414</v>
      </c>
      <c r="CR977" t="s">
        <v>49422</v>
      </c>
      <c r="CS977" t="s">
        <v>49422</v>
      </c>
      <c r="CT977" t="s">
        <v>49421</v>
      </c>
      <c r="CU977" t="s">
        <v>49412</v>
      </c>
      <c r="CV977" t="s">
        <v>49412</v>
      </c>
    </row>
    <row r="978" spans="1:100" x14ac:dyDescent="0.25">
      <c r="A978" t="s">
        <v>49429</v>
      </c>
      <c r="B978" t="s">
        <v>49430</v>
      </c>
      <c r="C978" t="s">
        <v>49431</v>
      </c>
      <c r="D978" t="s">
        <v>49431</v>
      </c>
      <c r="E978" t="s">
        <v>49432</v>
      </c>
      <c r="F978" t="s">
        <v>49433</v>
      </c>
      <c r="G978" t="s">
        <v>49431</v>
      </c>
      <c r="H978" t="s">
        <v>49434</v>
      </c>
      <c r="I978" t="s">
        <v>49435</v>
      </c>
      <c r="J978" t="s">
        <v>49436</v>
      </c>
      <c r="K978" t="s">
        <v>49433</v>
      </c>
      <c r="L978" t="s">
        <v>49434</v>
      </c>
      <c r="M978" t="s">
        <v>49433</v>
      </c>
      <c r="N978" t="s">
        <v>49434</v>
      </c>
      <c r="O978" t="s">
        <v>49437</v>
      </c>
      <c r="P978" t="s">
        <v>49433</v>
      </c>
      <c r="Q978" t="s">
        <v>49433</v>
      </c>
      <c r="R978" t="s">
        <v>49431</v>
      </c>
      <c r="S978" t="s">
        <v>49431</v>
      </c>
      <c r="T978" t="s">
        <v>49434</v>
      </c>
      <c r="U978" t="s">
        <v>49438</v>
      </c>
      <c r="V978" t="s">
        <v>49432</v>
      </c>
      <c r="W978" t="s">
        <v>49429</v>
      </c>
      <c r="X978" t="s">
        <v>49434</v>
      </c>
      <c r="Y978" t="s">
        <v>49438</v>
      </c>
      <c r="Z978" t="s">
        <v>49432</v>
      </c>
      <c r="AA978" t="s">
        <v>49433</v>
      </c>
      <c r="AB978" t="s">
        <v>49430</v>
      </c>
      <c r="AC978" t="s">
        <v>49439</v>
      </c>
      <c r="AD978" t="s">
        <v>49439</v>
      </c>
      <c r="AE978" t="s">
        <v>49440</v>
      </c>
      <c r="AF978" t="s">
        <v>49431</v>
      </c>
      <c r="AG978" t="s">
        <v>49434</v>
      </c>
      <c r="AH978" t="s">
        <v>49438</v>
      </c>
      <c r="AI978" t="s">
        <v>49441</v>
      </c>
      <c r="AJ978" t="s">
        <v>49442</v>
      </c>
      <c r="AK978" t="s">
        <v>49435</v>
      </c>
      <c r="AL978" t="s">
        <v>49443</v>
      </c>
      <c r="AM978" t="s">
        <v>49434</v>
      </c>
      <c r="AN978" t="s">
        <v>49429</v>
      </c>
      <c r="AO978" t="s">
        <v>49430</v>
      </c>
      <c r="AP978" t="s">
        <v>49433</v>
      </c>
      <c r="AQ978" t="s">
        <v>49431</v>
      </c>
      <c r="AR978" t="s">
        <v>49430</v>
      </c>
      <c r="AS978" t="s">
        <v>49437</v>
      </c>
      <c r="AT978" t="s">
        <v>49434</v>
      </c>
      <c r="AU978" t="s">
        <v>49435</v>
      </c>
      <c r="AV978" t="s">
        <v>49431</v>
      </c>
      <c r="AW978" t="s">
        <v>49443</v>
      </c>
      <c r="AX978" t="s">
        <v>49434</v>
      </c>
      <c r="AY978" t="s">
        <v>49439</v>
      </c>
      <c r="AZ978" t="s">
        <v>49432</v>
      </c>
      <c r="BA978" t="s">
        <v>49435</v>
      </c>
      <c r="BB978" t="s">
        <v>49432</v>
      </c>
      <c r="BC978" t="s">
        <v>49431</v>
      </c>
      <c r="BD978" t="s">
        <v>49431</v>
      </c>
      <c r="BE978" t="s">
        <v>49444</v>
      </c>
      <c r="BF978" t="s">
        <v>49438</v>
      </c>
      <c r="BG978" t="s">
        <v>49435</v>
      </c>
      <c r="BH978" t="s">
        <v>49438</v>
      </c>
      <c r="BI978" t="s">
        <v>49431</v>
      </c>
      <c r="BJ978" t="s">
        <v>49441</v>
      </c>
      <c r="BK978" t="s">
        <v>49434</v>
      </c>
      <c r="BL978" t="s">
        <v>49438</v>
      </c>
      <c r="BM978" t="s">
        <v>49439</v>
      </c>
      <c r="BN978" t="s">
        <v>49445</v>
      </c>
      <c r="BO978" t="s">
        <v>49434</v>
      </c>
      <c r="BP978" t="s">
        <v>49429</v>
      </c>
      <c r="BQ978" t="s">
        <v>49433</v>
      </c>
      <c r="BR978" t="s">
        <v>49438</v>
      </c>
      <c r="BS978" t="s">
        <v>49440</v>
      </c>
      <c r="BT978" t="s">
        <v>49431</v>
      </c>
      <c r="BU978" t="s">
        <v>49440</v>
      </c>
      <c r="BV978" t="s">
        <v>49433</v>
      </c>
      <c r="BW978" t="s">
        <v>49430</v>
      </c>
      <c r="BX978" t="s">
        <v>49441</v>
      </c>
      <c r="BY978" t="s">
        <v>49437</v>
      </c>
      <c r="BZ978" t="s">
        <v>49430</v>
      </c>
      <c r="CA978" t="s">
        <v>49431</v>
      </c>
      <c r="CB978" t="s">
        <v>49433</v>
      </c>
      <c r="CC978" t="s">
        <v>49441</v>
      </c>
      <c r="CD978" t="s">
        <v>49441</v>
      </c>
      <c r="CE978" t="s">
        <v>49431</v>
      </c>
      <c r="CF978" t="s">
        <v>49433</v>
      </c>
      <c r="CG978" t="s">
        <v>49432</v>
      </c>
      <c r="CH978" t="s">
        <v>49429</v>
      </c>
      <c r="CI978" t="s">
        <v>49436</v>
      </c>
      <c r="CJ978" t="s">
        <v>49434</v>
      </c>
      <c r="CK978" t="s">
        <v>49432</v>
      </c>
      <c r="CL978" t="s">
        <v>49439</v>
      </c>
      <c r="CM978" t="s">
        <v>49437</v>
      </c>
      <c r="CN978" t="s">
        <v>49435</v>
      </c>
      <c r="CO978" t="s">
        <v>49435</v>
      </c>
      <c r="CP978" t="s">
        <v>49437</v>
      </c>
      <c r="CQ978" t="s">
        <v>49435</v>
      </c>
      <c r="CR978" t="s">
        <v>49434</v>
      </c>
      <c r="CS978" t="s">
        <v>49431</v>
      </c>
      <c r="CT978" t="s">
        <v>49435</v>
      </c>
      <c r="CU978" t="s">
        <v>49438</v>
      </c>
      <c r="CV978" t="s">
        <v>49434</v>
      </c>
    </row>
    <row r="979" spans="1:100" x14ac:dyDescent="0.25">
      <c r="A979" t="s">
        <v>49446</v>
      </c>
      <c r="B979" t="s">
        <v>49446</v>
      </c>
      <c r="C979" t="s">
        <v>49447</v>
      </c>
      <c r="D979" t="s">
        <v>49448</v>
      </c>
      <c r="E979" t="s">
        <v>49446</v>
      </c>
      <c r="F979" t="s">
        <v>49449</v>
      </c>
      <c r="G979" t="s">
        <v>49450</v>
      </c>
      <c r="H979" t="s">
        <v>49451</v>
      </c>
      <c r="I979" t="s">
        <v>49450</v>
      </c>
      <c r="J979" t="s">
        <v>49446</v>
      </c>
      <c r="K979" t="s">
        <v>49452</v>
      </c>
      <c r="L979" t="s">
        <v>49453</v>
      </c>
      <c r="M979" t="s">
        <v>49451</v>
      </c>
      <c r="N979" t="s">
        <v>49454</v>
      </c>
      <c r="O979" t="s">
        <v>49450</v>
      </c>
      <c r="P979" t="s">
        <v>49446</v>
      </c>
      <c r="Q979" t="s">
        <v>49450</v>
      </c>
      <c r="R979" t="s">
        <v>49455</v>
      </c>
      <c r="S979" t="s">
        <v>49448</v>
      </c>
      <c r="T979" t="s">
        <v>49450</v>
      </c>
      <c r="U979" t="s">
        <v>49447</v>
      </c>
      <c r="V979" t="s">
        <v>49456</v>
      </c>
      <c r="W979" t="s">
        <v>49446</v>
      </c>
      <c r="X979" t="s">
        <v>49451</v>
      </c>
      <c r="Y979" t="s">
        <v>49457</v>
      </c>
      <c r="Z979" t="s">
        <v>49446</v>
      </c>
      <c r="AA979" t="s">
        <v>49454</v>
      </c>
      <c r="AB979" t="s">
        <v>49446</v>
      </c>
      <c r="AC979" t="s">
        <v>49452</v>
      </c>
      <c r="AD979" t="s">
        <v>49457</v>
      </c>
      <c r="AE979" t="s">
        <v>49451</v>
      </c>
      <c r="AF979" t="s">
        <v>49452</v>
      </c>
      <c r="AG979" t="s">
        <v>49458</v>
      </c>
      <c r="AH979" t="s">
        <v>49457</v>
      </c>
      <c r="AI979" t="s">
        <v>49456</v>
      </c>
      <c r="AJ979" t="s">
        <v>49449</v>
      </c>
      <c r="AK979" t="s">
        <v>49454</v>
      </c>
      <c r="AL979" t="s">
        <v>49446</v>
      </c>
      <c r="AM979" t="s">
        <v>49450</v>
      </c>
      <c r="AN979" t="s">
        <v>49459</v>
      </c>
      <c r="AO979" t="s">
        <v>49447</v>
      </c>
      <c r="AP979" t="s">
        <v>49447</v>
      </c>
      <c r="AQ979" t="s">
        <v>49446</v>
      </c>
      <c r="AR979" t="s">
        <v>49460</v>
      </c>
      <c r="AS979" t="s">
        <v>49447</v>
      </c>
      <c r="AT979" t="s">
        <v>49450</v>
      </c>
      <c r="AU979" t="s">
        <v>49448</v>
      </c>
      <c r="AV979" t="s">
        <v>49461</v>
      </c>
      <c r="AW979" t="s">
        <v>49450</v>
      </c>
      <c r="AX979" t="s">
        <v>49448</v>
      </c>
      <c r="AY979" t="s">
        <v>49457</v>
      </c>
      <c r="AZ979" t="s">
        <v>49448</v>
      </c>
      <c r="BA979" t="s">
        <v>49447</v>
      </c>
      <c r="BB979" t="s">
        <v>49453</v>
      </c>
      <c r="BC979" t="s">
        <v>49450</v>
      </c>
      <c r="BD979" t="s">
        <v>49446</v>
      </c>
      <c r="BE979" t="s">
        <v>49460</v>
      </c>
      <c r="BF979" t="s">
        <v>49450</v>
      </c>
      <c r="BG979" t="s">
        <v>49455</v>
      </c>
      <c r="BH979" t="s">
        <v>49450</v>
      </c>
      <c r="BI979" t="s">
        <v>49448</v>
      </c>
      <c r="BJ979" t="s">
        <v>49457</v>
      </c>
      <c r="BK979" t="s">
        <v>49461</v>
      </c>
      <c r="BL979" t="s">
        <v>49446</v>
      </c>
      <c r="BM979" t="s">
        <v>49450</v>
      </c>
      <c r="BN979" t="s">
        <v>49450</v>
      </c>
      <c r="BO979" t="s">
        <v>49446</v>
      </c>
      <c r="BP979" t="s">
        <v>49449</v>
      </c>
      <c r="BQ979" t="s">
        <v>49455</v>
      </c>
      <c r="BR979" t="s">
        <v>49446</v>
      </c>
      <c r="BS979" t="s">
        <v>49451</v>
      </c>
      <c r="BT979" t="s">
        <v>49448</v>
      </c>
      <c r="BU979" t="s">
        <v>49461</v>
      </c>
      <c r="BV979" t="s">
        <v>49447</v>
      </c>
      <c r="BW979" t="s">
        <v>49447</v>
      </c>
      <c r="BX979" t="s">
        <v>49458</v>
      </c>
      <c r="BY979" t="s">
        <v>49452</v>
      </c>
      <c r="BZ979" t="s">
        <v>49460</v>
      </c>
      <c r="CA979" t="s">
        <v>49446</v>
      </c>
      <c r="CB979" t="s">
        <v>49447</v>
      </c>
      <c r="CC979" t="s">
        <v>49446</v>
      </c>
      <c r="CD979" t="s">
        <v>49448</v>
      </c>
      <c r="CE979" t="s">
        <v>49447</v>
      </c>
      <c r="CF979" t="s">
        <v>49451</v>
      </c>
      <c r="CG979" t="s">
        <v>49446</v>
      </c>
      <c r="CH979" t="s">
        <v>49447</v>
      </c>
      <c r="CI979" t="s">
        <v>49451</v>
      </c>
      <c r="CJ979" t="s">
        <v>49454</v>
      </c>
      <c r="CK979" t="s">
        <v>49448</v>
      </c>
      <c r="CL979" t="s">
        <v>49448</v>
      </c>
      <c r="CM979" t="s">
        <v>49454</v>
      </c>
      <c r="CN979" t="s">
        <v>49455</v>
      </c>
      <c r="CO979" t="s">
        <v>49450</v>
      </c>
      <c r="CP979" t="s">
        <v>49446</v>
      </c>
      <c r="CQ979" t="s">
        <v>49454</v>
      </c>
      <c r="CR979" t="s">
        <v>49447</v>
      </c>
      <c r="CS979" t="s">
        <v>49447</v>
      </c>
      <c r="CT979" t="s">
        <v>49451</v>
      </c>
      <c r="CU979" t="s">
        <v>49460</v>
      </c>
      <c r="CV979" t="s">
        <v>49457</v>
      </c>
    </row>
    <row r="980" spans="1:100" x14ac:dyDescent="0.25">
      <c r="A980" t="s">
        <v>49462</v>
      </c>
      <c r="B980" t="s">
        <v>49463</v>
      </c>
      <c r="C980" t="s">
        <v>49464</v>
      </c>
      <c r="D980" t="s">
        <v>49463</v>
      </c>
      <c r="E980" t="s">
        <v>49465</v>
      </c>
      <c r="F980" t="s">
        <v>49463</v>
      </c>
      <c r="G980" t="s">
        <v>49466</v>
      </c>
      <c r="H980" t="s">
        <v>49467</v>
      </c>
      <c r="I980" t="s">
        <v>49468</v>
      </c>
      <c r="J980" t="s">
        <v>49469</v>
      </c>
      <c r="K980" t="s">
        <v>49463</v>
      </c>
      <c r="L980" t="s">
        <v>49463</v>
      </c>
      <c r="M980" t="s">
        <v>49467</v>
      </c>
      <c r="N980" t="s">
        <v>49470</v>
      </c>
      <c r="O980" t="s">
        <v>49464</v>
      </c>
      <c r="P980" t="s">
        <v>49468</v>
      </c>
      <c r="Q980" t="s">
        <v>49467</v>
      </c>
      <c r="R980" t="s">
        <v>49464</v>
      </c>
      <c r="S980" t="s">
        <v>49463</v>
      </c>
      <c r="T980" t="s">
        <v>49470</v>
      </c>
      <c r="U980" t="s">
        <v>49468</v>
      </c>
      <c r="V980" t="s">
        <v>49464</v>
      </c>
      <c r="W980" t="s">
        <v>49471</v>
      </c>
      <c r="X980" t="s">
        <v>49462</v>
      </c>
      <c r="Y980" t="s">
        <v>49469</v>
      </c>
      <c r="Z980" t="s">
        <v>49469</v>
      </c>
      <c r="AA980" t="s">
        <v>49472</v>
      </c>
      <c r="AB980" t="s">
        <v>49473</v>
      </c>
      <c r="AC980" t="s">
        <v>49474</v>
      </c>
      <c r="AD980" t="s">
        <v>49468</v>
      </c>
      <c r="AE980" t="s">
        <v>49468</v>
      </c>
      <c r="AF980" t="s">
        <v>49471</v>
      </c>
      <c r="AG980" t="s">
        <v>49467</v>
      </c>
      <c r="AH980" t="s">
        <v>49475</v>
      </c>
      <c r="AI980" t="s">
        <v>49475</v>
      </c>
      <c r="AJ980" t="s">
        <v>49463</v>
      </c>
      <c r="AK980" t="s">
        <v>49467</v>
      </c>
      <c r="AL980" t="s">
        <v>49474</v>
      </c>
      <c r="AM980" t="s">
        <v>49463</v>
      </c>
      <c r="AN980" t="s">
        <v>49469</v>
      </c>
      <c r="AO980" t="s">
        <v>49471</v>
      </c>
      <c r="AP980" t="s">
        <v>49462</v>
      </c>
      <c r="AQ980" t="s">
        <v>49464</v>
      </c>
      <c r="AR980" t="s">
        <v>49474</v>
      </c>
      <c r="AS980" t="s">
        <v>49471</v>
      </c>
      <c r="AT980" t="s">
        <v>49462</v>
      </c>
      <c r="AU980" t="s">
        <v>49470</v>
      </c>
      <c r="AV980" t="s">
        <v>49476</v>
      </c>
      <c r="AW980" t="s">
        <v>49464</v>
      </c>
      <c r="AX980" t="s">
        <v>49470</v>
      </c>
      <c r="AY980" t="s">
        <v>49477</v>
      </c>
      <c r="AZ980" t="s">
        <v>49471</v>
      </c>
      <c r="BA980" t="s">
        <v>49462</v>
      </c>
      <c r="BB980" t="s">
        <v>49466</v>
      </c>
      <c r="BC980" t="s">
        <v>49463</v>
      </c>
      <c r="BD980" t="s">
        <v>49462</v>
      </c>
      <c r="BE980" t="s">
        <v>49468</v>
      </c>
      <c r="BF980" t="s">
        <v>49475</v>
      </c>
      <c r="BG980" t="s">
        <v>49463</v>
      </c>
      <c r="BH980" t="s">
        <v>49468</v>
      </c>
      <c r="BI980" t="s">
        <v>49468</v>
      </c>
      <c r="BJ980" t="s">
        <v>49474</v>
      </c>
      <c r="BK980" t="s">
        <v>49464</v>
      </c>
      <c r="BL980" t="s">
        <v>49474</v>
      </c>
      <c r="BM980" t="s">
        <v>49471</v>
      </c>
      <c r="BN980" t="s">
        <v>49462</v>
      </c>
      <c r="BO980" t="s">
        <v>49467</v>
      </c>
      <c r="BP980" t="s">
        <v>49471</v>
      </c>
      <c r="BQ980" t="s">
        <v>49462</v>
      </c>
      <c r="BR980" t="s">
        <v>49472</v>
      </c>
      <c r="BS980" t="s">
        <v>49471</v>
      </c>
      <c r="BT980" t="s">
        <v>49474</v>
      </c>
      <c r="BU980" t="s">
        <v>49471</v>
      </c>
      <c r="BV980" t="s">
        <v>49464</v>
      </c>
      <c r="BW980" t="s">
        <v>49467</v>
      </c>
      <c r="BX980" t="s">
        <v>49462</v>
      </c>
      <c r="BY980" t="s">
        <v>49467</v>
      </c>
      <c r="BZ980" t="s">
        <v>49475</v>
      </c>
      <c r="CA980" t="s">
        <v>49469</v>
      </c>
      <c r="CB980" t="s">
        <v>49478</v>
      </c>
      <c r="CC980" t="s">
        <v>49468</v>
      </c>
      <c r="CD980" t="s">
        <v>49464</v>
      </c>
      <c r="CE980" t="s">
        <v>49464</v>
      </c>
      <c r="CF980" t="s">
        <v>49470</v>
      </c>
      <c r="CG980" t="s">
        <v>49471</v>
      </c>
      <c r="CH980" t="s">
        <v>49468</v>
      </c>
      <c r="CI980" t="s">
        <v>49463</v>
      </c>
      <c r="CJ980" t="s">
        <v>49470</v>
      </c>
      <c r="CK980" t="s">
        <v>49474</v>
      </c>
      <c r="CL980" t="s">
        <v>49463</v>
      </c>
      <c r="CM980" t="s">
        <v>49464</v>
      </c>
      <c r="CN980" t="s">
        <v>49478</v>
      </c>
      <c r="CO980" t="s">
        <v>49467</v>
      </c>
      <c r="CP980" t="s">
        <v>49464</v>
      </c>
      <c r="CQ980" t="s">
        <v>49479</v>
      </c>
      <c r="CR980" t="s">
        <v>49472</v>
      </c>
      <c r="CS980" t="s">
        <v>49475</v>
      </c>
      <c r="CT980" t="s">
        <v>49469</v>
      </c>
      <c r="CU980" t="s">
        <v>49471</v>
      </c>
      <c r="CV980" t="s">
        <v>49463</v>
      </c>
    </row>
    <row r="981" spans="1:100" x14ac:dyDescent="0.25">
      <c r="A981" t="s">
        <v>49480</v>
      </c>
      <c r="B981" t="s">
        <v>49481</v>
      </c>
      <c r="C981" t="s">
        <v>49482</v>
      </c>
      <c r="D981" t="s">
        <v>49483</v>
      </c>
      <c r="E981" t="s">
        <v>49484</v>
      </c>
      <c r="F981" t="s">
        <v>49485</v>
      </c>
      <c r="G981" t="s">
        <v>49480</v>
      </c>
      <c r="H981" t="s">
        <v>49486</v>
      </c>
      <c r="I981" t="s">
        <v>49484</v>
      </c>
      <c r="J981" t="s">
        <v>49487</v>
      </c>
      <c r="K981" t="s">
        <v>49488</v>
      </c>
      <c r="L981" t="s">
        <v>49486</v>
      </c>
      <c r="M981" t="s">
        <v>49482</v>
      </c>
      <c r="N981" t="s">
        <v>49489</v>
      </c>
      <c r="O981" t="s">
        <v>49490</v>
      </c>
      <c r="P981" t="s">
        <v>49489</v>
      </c>
      <c r="Q981" t="s">
        <v>49480</v>
      </c>
      <c r="R981" t="s">
        <v>49490</v>
      </c>
      <c r="S981" t="s">
        <v>49482</v>
      </c>
      <c r="T981" t="s">
        <v>49486</v>
      </c>
      <c r="U981" t="s">
        <v>49486</v>
      </c>
      <c r="V981" t="s">
        <v>49491</v>
      </c>
      <c r="W981" t="s">
        <v>49490</v>
      </c>
      <c r="X981" t="s">
        <v>49488</v>
      </c>
      <c r="Y981" t="s">
        <v>49491</v>
      </c>
      <c r="Z981" t="s">
        <v>49482</v>
      </c>
      <c r="AA981" t="s">
        <v>49492</v>
      </c>
      <c r="AB981" t="s">
        <v>49480</v>
      </c>
      <c r="AC981" t="s">
        <v>49485</v>
      </c>
      <c r="AD981" t="s">
        <v>49484</v>
      </c>
      <c r="AE981" t="s">
        <v>49488</v>
      </c>
      <c r="AF981" t="s">
        <v>49490</v>
      </c>
      <c r="AG981" t="s">
        <v>49485</v>
      </c>
      <c r="AH981" t="s">
        <v>49488</v>
      </c>
      <c r="AI981" t="s">
        <v>49486</v>
      </c>
      <c r="AJ981" t="s">
        <v>49482</v>
      </c>
      <c r="AK981" t="s">
        <v>49492</v>
      </c>
      <c r="AL981" t="s">
        <v>49493</v>
      </c>
      <c r="AM981" t="s">
        <v>49487</v>
      </c>
      <c r="AN981" t="s">
        <v>49494</v>
      </c>
      <c r="AO981" t="s">
        <v>49492</v>
      </c>
      <c r="AP981" t="s">
        <v>49486</v>
      </c>
      <c r="AQ981" t="s">
        <v>49486</v>
      </c>
      <c r="AR981" t="s">
        <v>49495</v>
      </c>
      <c r="AS981" t="s">
        <v>49480</v>
      </c>
      <c r="AT981" t="s">
        <v>49494</v>
      </c>
      <c r="AU981" t="s">
        <v>49496</v>
      </c>
      <c r="AV981" t="s">
        <v>49481</v>
      </c>
      <c r="AW981" t="s">
        <v>49490</v>
      </c>
      <c r="AX981" t="s">
        <v>49484</v>
      </c>
      <c r="AY981" t="s">
        <v>49488</v>
      </c>
      <c r="AZ981" t="s">
        <v>49490</v>
      </c>
      <c r="BA981" t="s">
        <v>49480</v>
      </c>
      <c r="BB981" t="s">
        <v>49488</v>
      </c>
      <c r="BC981" t="s">
        <v>49492</v>
      </c>
      <c r="BD981" t="s">
        <v>49486</v>
      </c>
      <c r="BE981" t="s">
        <v>49480</v>
      </c>
      <c r="BF981" t="s">
        <v>49491</v>
      </c>
      <c r="BG981" t="s">
        <v>49491</v>
      </c>
      <c r="BH981" t="s">
        <v>49484</v>
      </c>
      <c r="BI981" t="s">
        <v>49483</v>
      </c>
      <c r="BJ981" t="s">
        <v>49480</v>
      </c>
      <c r="BK981" t="s">
        <v>49497</v>
      </c>
      <c r="BL981" t="s">
        <v>49491</v>
      </c>
      <c r="BM981" t="s">
        <v>49481</v>
      </c>
      <c r="BN981" t="s">
        <v>49480</v>
      </c>
      <c r="BO981" t="s">
        <v>49492</v>
      </c>
      <c r="BP981" t="s">
        <v>49487</v>
      </c>
      <c r="BQ981" t="s">
        <v>49492</v>
      </c>
      <c r="BR981" t="s">
        <v>49482</v>
      </c>
      <c r="BS981" t="s">
        <v>49491</v>
      </c>
      <c r="BT981" t="s">
        <v>49488</v>
      </c>
      <c r="BU981" t="s">
        <v>49486</v>
      </c>
      <c r="BV981" t="s">
        <v>49487</v>
      </c>
      <c r="BW981" t="s">
        <v>49486</v>
      </c>
      <c r="BX981" t="s">
        <v>49480</v>
      </c>
      <c r="BY981" t="s">
        <v>49491</v>
      </c>
      <c r="BZ981" t="s">
        <v>49487</v>
      </c>
      <c r="CA981" t="s">
        <v>49488</v>
      </c>
      <c r="CB981" t="s">
        <v>49495</v>
      </c>
      <c r="CC981" t="s">
        <v>49488</v>
      </c>
      <c r="CD981" t="s">
        <v>49481</v>
      </c>
      <c r="CE981" t="s">
        <v>49483</v>
      </c>
      <c r="CF981" t="s">
        <v>49490</v>
      </c>
      <c r="CG981" t="s">
        <v>49481</v>
      </c>
      <c r="CH981" t="s">
        <v>49481</v>
      </c>
      <c r="CI981" t="s">
        <v>49494</v>
      </c>
      <c r="CJ981" t="s">
        <v>49487</v>
      </c>
      <c r="CK981" t="s">
        <v>49491</v>
      </c>
      <c r="CL981" t="s">
        <v>49492</v>
      </c>
      <c r="CM981" t="s">
        <v>49498</v>
      </c>
      <c r="CN981" t="s">
        <v>49487</v>
      </c>
      <c r="CO981" t="s">
        <v>49492</v>
      </c>
      <c r="CP981" t="s">
        <v>49482</v>
      </c>
      <c r="CQ981" t="s">
        <v>49482</v>
      </c>
      <c r="CR981" t="s">
        <v>49492</v>
      </c>
      <c r="CS981" t="s">
        <v>49480</v>
      </c>
      <c r="CT981" t="s">
        <v>49483</v>
      </c>
      <c r="CU981" t="s">
        <v>49492</v>
      </c>
      <c r="CV981" t="s">
        <v>49492</v>
      </c>
    </row>
    <row r="982" spans="1:100" x14ac:dyDescent="0.25">
      <c r="A982" t="s">
        <v>49499</v>
      </c>
      <c r="B982" t="s">
        <v>49500</v>
      </c>
      <c r="C982" t="s">
        <v>49501</v>
      </c>
      <c r="D982" t="s">
        <v>49499</v>
      </c>
      <c r="E982" t="s">
        <v>49501</v>
      </c>
      <c r="F982" t="s">
        <v>49502</v>
      </c>
      <c r="G982" t="s">
        <v>49502</v>
      </c>
      <c r="H982" t="s">
        <v>49502</v>
      </c>
      <c r="I982" t="s">
        <v>49503</v>
      </c>
      <c r="J982" t="s">
        <v>49504</v>
      </c>
      <c r="K982" t="s">
        <v>49505</v>
      </c>
      <c r="L982" t="s">
        <v>49506</v>
      </c>
      <c r="M982" t="s">
        <v>49499</v>
      </c>
      <c r="N982" t="s">
        <v>49499</v>
      </c>
      <c r="O982" t="s">
        <v>49507</v>
      </c>
      <c r="P982" t="s">
        <v>49502</v>
      </c>
      <c r="Q982" t="s">
        <v>49502</v>
      </c>
      <c r="R982" t="s">
        <v>49508</v>
      </c>
      <c r="S982" t="s">
        <v>49500</v>
      </c>
      <c r="T982" t="s">
        <v>49502</v>
      </c>
      <c r="U982" t="s">
        <v>49505</v>
      </c>
      <c r="V982" t="s">
        <v>49500</v>
      </c>
      <c r="W982" t="s">
        <v>49504</v>
      </c>
      <c r="X982" t="s">
        <v>49505</v>
      </c>
      <c r="Y982" t="s">
        <v>49509</v>
      </c>
      <c r="Z982" t="s">
        <v>49503</v>
      </c>
      <c r="AA982" t="s">
        <v>49501</v>
      </c>
      <c r="AB982" t="s">
        <v>49503</v>
      </c>
      <c r="AC982" t="s">
        <v>49500</v>
      </c>
      <c r="AD982" t="s">
        <v>49510</v>
      </c>
      <c r="AE982" t="s">
        <v>49511</v>
      </c>
      <c r="AF982" t="s">
        <v>49502</v>
      </c>
      <c r="AG982" t="s">
        <v>49504</v>
      </c>
      <c r="AH982" t="s">
        <v>49503</v>
      </c>
      <c r="AI982" t="s">
        <v>49502</v>
      </c>
      <c r="AJ982" t="s">
        <v>49504</v>
      </c>
      <c r="AK982" t="s">
        <v>49512</v>
      </c>
      <c r="AL982" t="s">
        <v>49513</v>
      </c>
      <c r="AM982" t="s">
        <v>49504</v>
      </c>
      <c r="AN982" t="s">
        <v>49509</v>
      </c>
      <c r="AO982" t="s">
        <v>49501</v>
      </c>
      <c r="AP982" t="s">
        <v>49514</v>
      </c>
      <c r="AQ982" t="s">
        <v>49504</v>
      </c>
      <c r="AR982" t="s">
        <v>49499</v>
      </c>
      <c r="AS982" t="s">
        <v>49510</v>
      </c>
      <c r="AT982" t="s">
        <v>49502</v>
      </c>
      <c r="AU982" t="s">
        <v>49504</v>
      </c>
      <c r="AV982" t="s">
        <v>49501</v>
      </c>
      <c r="AW982" t="s">
        <v>49503</v>
      </c>
      <c r="AX982" t="s">
        <v>49503</v>
      </c>
      <c r="AY982" t="s">
        <v>49511</v>
      </c>
      <c r="AZ982" t="s">
        <v>49503</v>
      </c>
      <c r="BA982" t="s">
        <v>49509</v>
      </c>
      <c r="BB982" t="s">
        <v>49502</v>
      </c>
      <c r="BC982" t="s">
        <v>49503</v>
      </c>
      <c r="BD982" t="s">
        <v>49502</v>
      </c>
      <c r="BE982" t="s">
        <v>49513</v>
      </c>
      <c r="BF982" t="s">
        <v>49511</v>
      </c>
      <c r="BG982" t="s">
        <v>49502</v>
      </c>
      <c r="BH982" t="s">
        <v>49500</v>
      </c>
      <c r="BI982" t="s">
        <v>49515</v>
      </c>
      <c r="BJ982" t="s">
        <v>49510</v>
      </c>
      <c r="BK982" t="s">
        <v>49502</v>
      </c>
      <c r="BL982" t="s">
        <v>49509</v>
      </c>
      <c r="BM982" t="s">
        <v>49508</v>
      </c>
      <c r="BN982" t="s">
        <v>49515</v>
      </c>
      <c r="BO982" t="s">
        <v>49501</v>
      </c>
      <c r="BP982" t="s">
        <v>49504</v>
      </c>
      <c r="BQ982" t="s">
        <v>49504</v>
      </c>
      <c r="BR982" t="s">
        <v>49508</v>
      </c>
      <c r="BS982" t="s">
        <v>49500</v>
      </c>
      <c r="BT982" t="s">
        <v>49502</v>
      </c>
      <c r="BU982" t="s">
        <v>49510</v>
      </c>
      <c r="BV982" t="s">
        <v>49505</v>
      </c>
      <c r="BW982" t="s">
        <v>49509</v>
      </c>
      <c r="BX982" t="s">
        <v>49503</v>
      </c>
      <c r="BY982" t="s">
        <v>49500</v>
      </c>
      <c r="BZ982" t="s">
        <v>49504</v>
      </c>
      <c r="CA982" t="s">
        <v>49509</v>
      </c>
      <c r="CB982" t="s">
        <v>49509</v>
      </c>
      <c r="CC982" t="s">
        <v>49510</v>
      </c>
      <c r="CD982" t="s">
        <v>49500</v>
      </c>
      <c r="CE982" t="s">
        <v>49503</v>
      </c>
      <c r="CF982" t="s">
        <v>49504</v>
      </c>
      <c r="CG982" t="s">
        <v>49514</v>
      </c>
      <c r="CH982" t="s">
        <v>49514</v>
      </c>
      <c r="CI982" t="s">
        <v>49509</v>
      </c>
      <c r="CJ982" t="s">
        <v>49509</v>
      </c>
      <c r="CK982" t="s">
        <v>49501</v>
      </c>
      <c r="CL982" t="s">
        <v>49504</v>
      </c>
      <c r="CM982" t="s">
        <v>49514</v>
      </c>
      <c r="CN982" t="s">
        <v>49503</v>
      </c>
      <c r="CO982" t="s">
        <v>49503</v>
      </c>
      <c r="CP982" t="s">
        <v>49501</v>
      </c>
      <c r="CQ982" t="s">
        <v>49499</v>
      </c>
      <c r="CR982" t="s">
        <v>49504</v>
      </c>
      <c r="CS982" t="s">
        <v>49516</v>
      </c>
      <c r="CT982" t="s">
        <v>49513</v>
      </c>
      <c r="CU982" t="s">
        <v>49499</v>
      </c>
      <c r="CV982" t="s">
        <v>49499</v>
      </c>
    </row>
    <row r="983" spans="1:100" x14ac:dyDescent="0.25">
      <c r="A983" t="s">
        <v>49517</v>
      </c>
      <c r="B983" t="s">
        <v>49518</v>
      </c>
      <c r="C983" t="s">
        <v>49519</v>
      </c>
      <c r="D983" t="s">
        <v>49520</v>
      </c>
      <c r="E983" t="s">
        <v>49518</v>
      </c>
      <c r="F983" t="s">
        <v>49521</v>
      </c>
      <c r="G983" t="s">
        <v>49522</v>
      </c>
      <c r="H983" t="s">
        <v>49523</v>
      </c>
      <c r="I983" t="s">
        <v>49524</v>
      </c>
      <c r="J983" t="s">
        <v>49517</v>
      </c>
      <c r="K983" t="s">
        <v>49525</v>
      </c>
      <c r="L983" t="s">
        <v>49517</v>
      </c>
      <c r="M983" t="s">
        <v>49518</v>
      </c>
      <c r="N983" t="s">
        <v>49526</v>
      </c>
      <c r="O983" t="s">
        <v>49527</v>
      </c>
      <c r="P983" t="s">
        <v>49524</v>
      </c>
      <c r="Q983" t="s">
        <v>49528</v>
      </c>
      <c r="R983" t="s">
        <v>49523</v>
      </c>
      <c r="S983" t="s">
        <v>49518</v>
      </c>
      <c r="T983" t="s">
        <v>49520</v>
      </c>
      <c r="U983" t="s">
        <v>49520</v>
      </c>
      <c r="V983" t="s">
        <v>49524</v>
      </c>
      <c r="W983" t="s">
        <v>49518</v>
      </c>
      <c r="X983" t="s">
        <v>49525</v>
      </c>
      <c r="Y983" t="s">
        <v>49524</v>
      </c>
      <c r="Z983" t="s">
        <v>49519</v>
      </c>
      <c r="AA983" t="s">
        <v>49529</v>
      </c>
      <c r="AB983" t="s">
        <v>49522</v>
      </c>
      <c r="AC983" t="s">
        <v>49521</v>
      </c>
      <c r="AD983" t="s">
        <v>49523</v>
      </c>
      <c r="AE983" t="s">
        <v>49519</v>
      </c>
      <c r="AF983" t="s">
        <v>49530</v>
      </c>
      <c r="AG983" t="s">
        <v>49521</v>
      </c>
      <c r="AH983" t="s">
        <v>49517</v>
      </c>
      <c r="AI983" t="s">
        <v>49523</v>
      </c>
      <c r="AJ983" t="s">
        <v>49530</v>
      </c>
      <c r="AK983" t="s">
        <v>49528</v>
      </c>
      <c r="AL983" t="s">
        <v>49518</v>
      </c>
      <c r="AM983" t="s">
        <v>49524</v>
      </c>
      <c r="AN983" t="s">
        <v>49528</v>
      </c>
      <c r="AO983" t="s">
        <v>49520</v>
      </c>
      <c r="AP983" t="s">
        <v>49519</v>
      </c>
      <c r="AQ983" t="s">
        <v>49524</v>
      </c>
      <c r="AR983" t="s">
        <v>49524</v>
      </c>
      <c r="AS983" t="s">
        <v>49518</v>
      </c>
      <c r="AT983" t="s">
        <v>49519</v>
      </c>
      <c r="AU983" t="s">
        <v>49523</v>
      </c>
      <c r="AV983" t="s">
        <v>49517</v>
      </c>
      <c r="AW983" t="s">
        <v>49519</v>
      </c>
      <c r="AX983" t="s">
        <v>49522</v>
      </c>
      <c r="AY983" t="s">
        <v>49519</v>
      </c>
      <c r="AZ983" t="s">
        <v>49518</v>
      </c>
      <c r="BA983" t="s">
        <v>49523</v>
      </c>
      <c r="BB983" t="s">
        <v>49523</v>
      </c>
      <c r="BC983" t="s">
        <v>49521</v>
      </c>
      <c r="BD983" t="s">
        <v>49519</v>
      </c>
      <c r="BE983" t="s">
        <v>49517</v>
      </c>
      <c r="BF983" t="s">
        <v>49525</v>
      </c>
      <c r="BG983" t="s">
        <v>49523</v>
      </c>
      <c r="BH983" t="s">
        <v>49529</v>
      </c>
      <c r="BI983" t="s">
        <v>49521</v>
      </c>
      <c r="BJ983" t="s">
        <v>49524</v>
      </c>
      <c r="BK983" t="s">
        <v>49525</v>
      </c>
      <c r="BL983" t="s">
        <v>49523</v>
      </c>
      <c r="BM983" t="s">
        <v>49522</v>
      </c>
      <c r="BN983" t="s">
        <v>49520</v>
      </c>
      <c r="BO983" t="s">
        <v>49523</v>
      </c>
      <c r="BP983" t="s">
        <v>49531</v>
      </c>
      <c r="BQ983" t="s">
        <v>49518</v>
      </c>
      <c r="BR983" t="s">
        <v>49518</v>
      </c>
      <c r="BS983" t="s">
        <v>49525</v>
      </c>
      <c r="BT983" t="s">
        <v>49528</v>
      </c>
      <c r="BU983" t="s">
        <v>49518</v>
      </c>
      <c r="BV983" t="s">
        <v>49520</v>
      </c>
      <c r="BW983" t="s">
        <v>49528</v>
      </c>
      <c r="BX983" t="s">
        <v>49529</v>
      </c>
      <c r="BY983" t="s">
        <v>49523</v>
      </c>
      <c r="BZ983" t="s">
        <v>49520</v>
      </c>
      <c r="CA983" t="s">
        <v>49523</v>
      </c>
      <c r="CB983" t="s">
        <v>49517</v>
      </c>
      <c r="CC983" t="s">
        <v>49519</v>
      </c>
      <c r="CD983" t="s">
        <v>49519</v>
      </c>
      <c r="CE983" t="s">
        <v>49520</v>
      </c>
      <c r="CF983" t="s">
        <v>49522</v>
      </c>
      <c r="CG983" t="s">
        <v>49520</v>
      </c>
      <c r="CH983" t="s">
        <v>49524</v>
      </c>
      <c r="CI983" t="s">
        <v>49517</v>
      </c>
      <c r="CJ983" t="s">
        <v>49529</v>
      </c>
      <c r="CK983" t="s">
        <v>49524</v>
      </c>
      <c r="CL983" t="s">
        <v>49522</v>
      </c>
      <c r="CM983" t="s">
        <v>49523</v>
      </c>
      <c r="CN983" t="s">
        <v>49532</v>
      </c>
      <c r="CO983" t="s">
        <v>49524</v>
      </c>
      <c r="CP983" t="s">
        <v>49518</v>
      </c>
      <c r="CQ983" t="s">
        <v>49529</v>
      </c>
      <c r="CR983" t="s">
        <v>49528</v>
      </c>
      <c r="CS983" t="s">
        <v>49531</v>
      </c>
      <c r="CT983" t="s">
        <v>49519</v>
      </c>
      <c r="CU983" t="s">
        <v>49524</v>
      </c>
      <c r="CV983" t="s">
        <v>49524</v>
      </c>
    </row>
    <row r="984" spans="1:100" x14ac:dyDescent="0.25">
      <c r="A984" t="s">
        <v>49533</v>
      </c>
      <c r="B984" t="s">
        <v>49533</v>
      </c>
      <c r="C984" t="s">
        <v>49534</v>
      </c>
      <c r="D984" t="s">
        <v>49533</v>
      </c>
      <c r="E984" t="s">
        <v>49535</v>
      </c>
      <c r="F984" t="s">
        <v>49536</v>
      </c>
      <c r="G984" t="s">
        <v>49537</v>
      </c>
      <c r="H984" t="s">
        <v>49538</v>
      </c>
      <c r="I984" t="s">
        <v>49539</v>
      </c>
      <c r="J984" t="s">
        <v>49536</v>
      </c>
      <c r="K984" t="s">
        <v>49535</v>
      </c>
      <c r="L984" t="s">
        <v>49540</v>
      </c>
      <c r="M984" t="s">
        <v>49539</v>
      </c>
      <c r="N984" t="s">
        <v>49541</v>
      </c>
      <c r="O984" t="s">
        <v>49537</v>
      </c>
      <c r="P984" t="s">
        <v>49533</v>
      </c>
      <c r="Q984" t="s">
        <v>49540</v>
      </c>
      <c r="R984" t="s">
        <v>49536</v>
      </c>
      <c r="S984" t="s">
        <v>49538</v>
      </c>
      <c r="T984" t="s">
        <v>49540</v>
      </c>
      <c r="U984" t="s">
        <v>49539</v>
      </c>
      <c r="V984" t="s">
        <v>49542</v>
      </c>
      <c r="W984" t="s">
        <v>49543</v>
      </c>
      <c r="X984" t="s">
        <v>49543</v>
      </c>
      <c r="Y984" t="s">
        <v>49535</v>
      </c>
      <c r="Z984" t="s">
        <v>49543</v>
      </c>
      <c r="AA984" t="s">
        <v>49540</v>
      </c>
      <c r="AB984" t="s">
        <v>49542</v>
      </c>
      <c r="AC984" t="s">
        <v>49544</v>
      </c>
      <c r="AD984" t="s">
        <v>49536</v>
      </c>
      <c r="AE984" t="s">
        <v>49535</v>
      </c>
      <c r="AF984" t="s">
        <v>49533</v>
      </c>
      <c r="AG984" t="s">
        <v>49534</v>
      </c>
      <c r="AH984" t="s">
        <v>49542</v>
      </c>
      <c r="AI984" t="s">
        <v>49538</v>
      </c>
      <c r="AJ984" t="s">
        <v>49533</v>
      </c>
      <c r="AK984" t="s">
        <v>49542</v>
      </c>
      <c r="AL984" t="s">
        <v>49534</v>
      </c>
      <c r="AM984" t="s">
        <v>49543</v>
      </c>
      <c r="AN984" t="s">
        <v>49533</v>
      </c>
      <c r="AO984" t="s">
        <v>49535</v>
      </c>
      <c r="AP984" t="s">
        <v>49535</v>
      </c>
      <c r="AQ984" t="s">
        <v>49542</v>
      </c>
      <c r="AR984" t="s">
        <v>49540</v>
      </c>
      <c r="AS984" t="s">
        <v>49545</v>
      </c>
      <c r="AT984" t="s">
        <v>49539</v>
      </c>
      <c r="AU984" t="s">
        <v>49533</v>
      </c>
      <c r="AV984" t="s">
        <v>49546</v>
      </c>
      <c r="AW984" t="s">
        <v>49547</v>
      </c>
      <c r="AX984" t="s">
        <v>49537</v>
      </c>
      <c r="AY984" t="s">
        <v>49537</v>
      </c>
      <c r="AZ984" t="s">
        <v>49542</v>
      </c>
      <c r="BA984" t="s">
        <v>49540</v>
      </c>
      <c r="BB984" t="s">
        <v>49535</v>
      </c>
      <c r="BC984" t="s">
        <v>49533</v>
      </c>
      <c r="BD984" t="s">
        <v>49533</v>
      </c>
      <c r="BE984" t="s">
        <v>49536</v>
      </c>
      <c r="BF984" t="s">
        <v>49548</v>
      </c>
      <c r="BG984" t="s">
        <v>49540</v>
      </c>
      <c r="BH984" t="s">
        <v>49533</v>
      </c>
      <c r="BI984" t="s">
        <v>49542</v>
      </c>
      <c r="BJ984" t="s">
        <v>49535</v>
      </c>
      <c r="BK984" t="s">
        <v>49539</v>
      </c>
      <c r="BL984" t="s">
        <v>49543</v>
      </c>
      <c r="BM984" t="s">
        <v>49540</v>
      </c>
      <c r="BN984" t="s">
        <v>49544</v>
      </c>
      <c r="BO984" t="s">
        <v>49533</v>
      </c>
      <c r="BP984" t="s">
        <v>49542</v>
      </c>
      <c r="BQ984" t="s">
        <v>49543</v>
      </c>
      <c r="BR984" t="s">
        <v>49542</v>
      </c>
      <c r="BS984" t="s">
        <v>49545</v>
      </c>
      <c r="BT984" t="s">
        <v>49533</v>
      </c>
      <c r="BU984" t="s">
        <v>49547</v>
      </c>
      <c r="BV984" t="s">
        <v>49533</v>
      </c>
      <c r="BW984" t="s">
        <v>49540</v>
      </c>
      <c r="BX984" t="s">
        <v>49540</v>
      </c>
      <c r="BY984" t="s">
        <v>49537</v>
      </c>
      <c r="BZ984" t="s">
        <v>49537</v>
      </c>
      <c r="CA984" t="s">
        <v>49543</v>
      </c>
      <c r="CB984" t="s">
        <v>49542</v>
      </c>
      <c r="CC984" t="s">
        <v>49540</v>
      </c>
      <c r="CD984" t="s">
        <v>49540</v>
      </c>
      <c r="CE984" t="s">
        <v>49535</v>
      </c>
      <c r="CF984" t="s">
        <v>49539</v>
      </c>
      <c r="CG984" t="s">
        <v>49540</v>
      </c>
      <c r="CH984" t="s">
        <v>49539</v>
      </c>
      <c r="CI984" t="s">
        <v>49540</v>
      </c>
      <c r="CJ984" t="s">
        <v>49539</v>
      </c>
      <c r="CK984" t="s">
        <v>49547</v>
      </c>
      <c r="CL984" t="s">
        <v>49544</v>
      </c>
      <c r="CM984" t="s">
        <v>49538</v>
      </c>
      <c r="CN984" t="s">
        <v>49540</v>
      </c>
      <c r="CO984" t="s">
        <v>49535</v>
      </c>
      <c r="CP984" t="s">
        <v>49537</v>
      </c>
      <c r="CQ984" t="s">
        <v>49539</v>
      </c>
      <c r="CR984" t="s">
        <v>49534</v>
      </c>
      <c r="CS984" t="s">
        <v>49543</v>
      </c>
      <c r="CT984" t="s">
        <v>49534</v>
      </c>
      <c r="CU984" t="s">
        <v>49542</v>
      </c>
      <c r="CV984" t="s">
        <v>49533</v>
      </c>
    </row>
    <row r="985" spans="1:100" x14ac:dyDescent="0.25">
      <c r="A985" t="s">
        <v>49549</v>
      </c>
      <c r="B985" t="s">
        <v>49549</v>
      </c>
      <c r="C985" t="s">
        <v>49550</v>
      </c>
      <c r="D985" t="s">
        <v>49551</v>
      </c>
      <c r="E985" t="s">
        <v>49549</v>
      </c>
      <c r="F985" t="s">
        <v>49552</v>
      </c>
      <c r="G985" t="s">
        <v>49549</v>
      </c>
      <c r="H985" t="s">
        <v>49550</v>
      </c>
      <c r="I985" t="s">
        <v>49553</v>
      </c>
      <c r="J985" t="s">
        <v>49554</v>
      </c>
      <c r="K985" t="s">
        <v>49555</v>
      </c>
      <c r="L985" t="s">
        <v>49550</v>
      </c>
      <c r="M985" t="s">
        <v>49556</v>
      </c>
      <c r="N985" t="s">
        <v>49557</v>
      </c>
      <c r="O985" t="s">
        <v>49558</v>
      </c>
      <c r="P985" t="s">
        <v>49559</v>
      </c>
      <c r="Q985" t="s">
        <v>49560</v>
      </c>
      <c r="R985" t="s">
        <v>49551</v>
      </c>
      <c r="S985" t="s">
        <v>49556</v>
      </c>
      <c r="T985" t="s">
        <v>49557</v>
      </c>
      <c r="U985" t="s">
        <v>49549</v>
      </c>
      <c r="V985" t="s">
        <v>49557</v>
      </c>
      <c r="W985" t="s">
        <v>49558</v>
      </c>
      <c r="X985" t="s">
        <v>49549</v>
      </c>
      <c r="Y985" t="s">
        <v>49558</v>
      </c>
      <c r="Z985" t="s">
        <v>49550</v>
      </c>
      <c r="AA985" t="s">
        <v>49561</v>
      </c>
      <c r="AB985" t="s">
        <v>49555</v>
      </c>
      <c r="AC985" t="s">
        <v>49562</v>
      </c>
      <c r="AD985" t="s">
        <v>49549</v>
      </c>
      <c r="AE985" t="s">
        <v>49558</v>
      </c>
      <c r="AF985" t="s">
        <v>49556</v>
      </c>
      <c r="AG985" t="s">
        <v>49549</v>
      </c>
      <c r="AH985" t="s">
        <v>49561</v>
      </c>
      <c r="AI985" t="s">
        <v>49549</v>
      </c>
      <c r="AJ985" t="s">
        <v>49551</v>
      </c>
      <c r="AK985" t="s">
        <v>49559</v>
      </c>
      <c r="AL985" t="s">
        <v>49551</v>
      </c>
      <c r="AM985" t="s">
        <v>49563</v>
      </c>
      <c r="AN985" t="s">
        <v>49560</v>
      </c>
      <c r="AO985" t="s">
        <v>49549</v>
      </c>
      <c r="AP985" t="s">
        <v>49560</v>
      </c>
      <c r="AQ985" t="s">
        <v>49550</v>
      </c>
      <c r="AR985" t="s">
        <v>49550</v>
      </c>
      <c r="AS985" t="s">
        <v>49556</v>
      </c>
      <c r="AT985" t="s">
        <v>49555</v>
      </c>
      <c r="AU985" t="s">
        <v>49556</v>
      </c>
      <c r="AV985" t="s">
        <v>49561</v>
      </c>
      <c r="AW985" t="s">
        <v>49554</v>
      </c>
      <c r="AX985" t="s">
        <v>49560</v>
      </c>
      <c r="AY985" t="s">
        <v>49549</v>
      </c>
      <c r="AZ985" t="s">
        <v>49564</v>
      </c>
      <c r="BA985" t="s">
        <v>49551</v>
      </c>
      <c r="BB985" t="s">
        <v>49557</v>
      </c>
      <c r="BC985" t="s">
        <v>49554</v>
      </c>
      <c r="BD985" t="s">
        <v>49549</v>
      </c>
      <c r="BE985" t="s">
        <v>49556</v>
      </c>
      <c r="BF985" t="s">
        <v>49559</v>
      </c>
      <c r="BG985" t="s">
        <v>49552</v>
      </c>
      <c r="BH985" t="s">
        <v>49561</v>
      </c>
      <c r="BI985" t="s">
        <v>49552</v>
      </c>
      <c r="BJ985" t="s">
        <v>49558</v>
      </c>
      <c r="BK985" t="s">
        <v>49552</v>
      </c>
      <c r="BL985" t="s">
        <v>49554</v>
      </c>
      <c r="BM985" t="s">
        <v>49554</v>
      </c>
      <c r="BN985" t="s">
        <v>49557</v>
      </c>
      <c r="BO985" t="s">
        <v>49550</v>
      </c>
      <c r="BP985" t="s">
        <v>49554</v>
      </c>
      <c r="BQ985" t="s">
        <v>49558</v>
      </c>
      <c r="BR985" t="s">
        <v>49555</v>
      </c>
      <c r="BS985" t="s">
        <v>49558</v>
      </c>
      <c r="BT985" t="s">
        <v>49550</v>
      </c>
      <c r="BU985" t="s">
        <v>49549</v>
      </c>
      <c r="BV985" t="s">
        <v>49549</v>
      </c>
      <c r="BW985" t="s">
        <v>49557</v>
      </c>
      <c r="BX985" t="s">
        <v>49551</v>
      </c>
      <c r="BY985" t="s">
        <v>49550</v>
      </c>
      <c r="BZ985" t="s">
        <v>49551</v>
      </c>
      <c r="CA985" t="s">
        <v>49554</v>
      </c>
      <c r="CB985" t="s">
        <v>49555</v>
      </c>
      <c r="CC985" t="s">
        <v>49557</v>
      </c>
      <c r="CD985" t="s">
        <v>49562</v>
      </c>
      <c r="CE985" t="s">
        <v>49551</v>
      </c>
      <c r="CF985" t="s">
        <v>49552</v>
      </c>
      <c r="CG985" t="s">
        <v>49561</v>
      </c>
      <c r="CH985" t="s">
        <v>49557</v>
      </c>
      <c r="CI985" t="s">
        <v>49549</v>
      </c>
      <c r="CJ985" t="s">
        <v>49549</v>
      </c>
      <c r="CK985" t="s">
        <v>49560</v>
      </c>
      <c r="CL985" t="s">
        <v>49562</v>
      </c>
      <c r="CM985" t="s">
        <v>49556</v>
      </c>
      <c r="CN985" t="s">
        <v>49561</v>
      </c>
      <c r="CO985" t="s">
        <v>49557</v>
      </c>
      <c r="CP985" t="s">
        <v>49565</v>
      </c>
      <c r="CQ985" t="s">
        <v>49557</v>
      </c>
      <c r="CR985" t="s">
        <v>49562</v>
      </c>
      <c r="CS985" t="s">
        <v>49558</v>
      </c>
      <c r="CT985" t="s">
        <v>49553</v>
      </c>
      <c r="CU985" t="s">
        <v>49557</v>
      </c>
      <c r="CV985" t="s">
        <v>49558</v>
      </c>
    </row>
    <row r="986" spans="1:100" x14ac:dyDescent="0.25">
      <c r="A986" t="s">
        <v>49566</v>
      </c>
      <c r="B986" t="s">
        <v>49567</v>
      </c>
      <c r="C986" t="s">
        <v>49566</v>
      </c>
      <c r="D986" t="s">
        <v>49566</v>
      </c>
      <c r="E986" t="s">
        <v>49568</v>
      </c>
      <c r="F986" t="s">
        <v>49569</v>
      </c>
      <c r="G986" t="s">
        <v>49569</v>
      </c>
      <c r="H986" t="s">
        <v>49570</v>
      </c>
      <c r="I986" t="s">
        <v>49566</v>
      </c>
      <c r="J986" t="s">
        <v>49570</v>
      </c>
      <c r="K986" t="s">
        <v>49571</v>
      </c>
      <c r="L986" t="s">
        <v>49572</v>
      </c>
      <c r="M986" t="s">
        <v>49569</v>
      </c>
      <c r="N986" t="s">
        <v>49570</v>
      </c>
      <c r="O986" t="s">
        <v>49568</v>
      </c>
      <c r="P986" t="s">
        <v>49573</v>
      </c>
      <c r="Q986" t="s">
        <v>49574</v>
      </c>
      <c r="R986" t="s">
        <v>49573</v>
      </c>
      <c r="S986" t="s">
        <v>49570</v>
      </c>
      <c r="T986" t="s">
        <v>49573</v>
      </c>
      <c r="U986" t="s">
        <v>49566</v>
      </c>
      <c r="V986" t="s">
        <v>49568</v>
      </c>
      <c r="W986" t="s">
        <v>49571</v>
      </c>
      <c r="X986" t="s">
        <v>49569</v>
      </c>
      <c r="Y986" t="s">
        <v>49570</v>
      </c>
      <c r="Z986" t="s">
        <v>49574</v>
      </c>
      <c r="AA986" t="s">
        <v>49569</v>
      </c>
      <c r="AB986" t="s">
        <v>49572</v>
      </c>
      <c r="AC986" t="s">
        <v>49573</v>
      </c>
      <c r="AD986" t="s">
        <v>49573</v>
      </c>
      <c r="AE986" t="s">
        <v>49575</v>
      </c>
      <c r="AF986" t="s">
        <v>49567</v>
      </c>
      <c r="AG986" t="s">
        <v>49570</v>
      </c>
      <c r="AH986" t="s">
        <v>49567</v>
      </c>
      <c r="AI986" t="s">
        <v>49567</v>
      </c>
      <c r="AJ986" t="s">
        <v>49571</v>
      </c>
      <c r="AK986" t="s">
        <v>49569</v>
      </c>
      <c r="AL986" t="s">
        <v>49576</v>
      </c>
      <c r="AM986" t="s">
        <v>49571</v>
      </c>
      <c r="AN986" t="s">
        <v>49569</v>
      </c>
      <c r="AO986" t="s">
        <v>49570</v>
      </c>
      <c r="AP986" t="s">
        <v>49574</v>
      </c>
      <c r="AQ986" t="s">
        <v>49570</v>
      </c>
      <c r="AR986" t="s">
        <v>49575</v>
      </c>
      <c r="AS986" t="s">
        <v>49566</v>
      </c>
      <c r="AT986" t="s">
        <v>49570</v>
      </c>
      <c r="AU986" t="s">
        <v>49566</v>
      </c>
      <c r="AV986" t="s">
        <v>49566</v>
      </c>
      <c r="AW986" t="s">
        <v>49568</v>
      </c>
      <c r="AX986" t="s">
        <v>49571</v>
      </c>
      <c r="AY986" t="s">
        <v>49572</v>
      </c>
      <c r="AZ986" t="s">
        <v>49576</v>
      </c>
      <c r="BA986" t="s">
        <v>49569</v>
      </c>
      <c r="BB986" t="s">
        <v>49575</v>
      </c>
      <c r="BC986" t="s">
        <v>49572</v>
      </c>
      <c r="BD986" t="s">
        <v>49569</v>
      </c>
      <c r="BE986" t="s">
        <v>49566</v>
      </c>
      <c r="BF986" t="s">
        <v>49567</v>
      </c>
      <c r="BG986" t="s">
        <v>49572</v>
      </c>
      <c r="BH986" t="s">
        <v>49569</v>
      </c>
      <c r="BI986" t="s">
        <v>49567</v>
      </c>
      <c r="BJ986" t="s">
        <v>49577</v>
      </c>
      <c r="BK986" t="s">
        <v>49568</v>
      </c>
      <c r="BL986" t="s">
        <v>49571</v>
      </c>
      <c r="BM986" t="s">
        <v>49571</v>
      </c>
      <c r="BN986" t="s">
        <v>49567</v>
      </c>
      <c r="BO986" t="s">
        <v>49571</v>
      </c>
      <c r="BP986" t="s">
        <v>49573</v>
      </c>
      <c r="BQ986" t="s">
        <v>49575</v>
      </c>
      <c r="BR986" t="s">
        <v>49567</v>
      </c>
      <c r="BS986" t="s">
        <v>49571</v>
      </c>
      <c r="BT986" t="s">
        <v>49570</v>
      </c>
      <c r="BU986" t="s">
        <v>49570</v>
      </c>
      <c r="BV986" t="s">
        <v>49574</v>
      </c>
      <c r="BW986" t="s">
        <v>49575</v>
      </c>
      <c r="BX986" t="s">
        <v>49576</v>
      </c>
      <c r="BY986" t="s">
        <v>49575</v>
      </c>
      <c r="BZ986" t="s">
        <v>49573</v>
      </c>
      <c r="CA986" t="s">
        <v>49567</v>
      </c>
      <c r="CB986" t="s">
        <v>49574</v>
      </c>
      <c r="CC986" t="s">
        <v>49573</v>
      </c>
      <c r="CD986" t="s">
        <v>49569</v>
      </c>
      <c r="CE986" t="s">
        <v>49570</v>
      </c>
      <c r="CF986" t="s">
        <v>49566</v>
      </c>
      <c r="CG986" t="s">
        <v>49578</v>
      </c>
      <c r="CH986" t="s">
        <v>49574</v>
      </c>
      <c r="CI986" t="s">
        <v>49571</v>
      </c>
      <c r="CJ986" t="s">
        <v>49569</v>
      </c>
      <c r="CK986" t="s">
        <v>49570</v>
      </c>
      <c r="CL986" t="s">
        <v>49579</v>
      </c>
      <c r="CM986" t="s">
        <v>49576</v>
      </c>
      <c r="CN986" t="s">
        <v>49574</v>
      </c>
      <c r="CO986" t="s">
        <v>49574</v>
      </c>
      <c r="CP986" t="s">
        <v>49578</v>
      </c>
      <c r="CQ986" t="s">
        <v>49576</v>
      </c>
      <c r="CR986" t="s">
        <v>49578</v>
      </c>
      <c r="CS986" t="s">
        <v>49573</v>
      </c>
      <c r="CT986" t="s">
        <v>49575</v>
      </c>
      <c r="CU986" t="s">
        <v>49573</v>
      </c>
      <c r="CV986" t="s">
        <v>49567</v>
      </c>
    </row>
    <row r="987" spans="1:100" x14ac:dyDescent="0.25">
      <c r="A987" t="s">
        <v>49580</v>
      </c>
      <c r="B987" t="s">
        <v>49581</v>
      </c>
      <c r="C987" t="s">
        <v>49580</v>
      </c>
      <c r="D987" t="s">
        <v>49582</v>
      </c>
      <c r="E987" t="s">
        <v>49582</v>
      </c>
      <c r="F987" t="s">
        <v>49582</v>
      </c>
      <c r="G987" t="s">
        <v>49582</v>
      </c>
      <c r="H987" t="s">
        <v>49580</v>
      </c>
      <c r="I987" t="s">
        <v>49583</v>
      </c>
      <c r="J987" t="s">
        <v>49584</v>
      </c>
      <c r="K987" t="s">
        <v>49581</v>
      </c>
      <c r="L987" t="s">
        <v>49585</v>
      </c>
      <c r="M987" t="s">
        <v>49586</v>
      </c>
      <c r="N987" t="s">
        <v>49586</v>
      </c>
      <c r="O987" t="s">
        <v>49583</v>
      </c>
      <c r="P987" t="s">
        <v>49587</v>
      </c>
      <c r="Q987" t="s">
        <v>49581</v>
      </c>
      <c r="R987" t="s">
        <v>49588</v>
      </c>
      <c r="S987" t="s">
        <v>49585</v>
      </c>
      <c r="T987" t="s">
        <v>49581</v>
      </c>
      <c r="U987" t="s">
        <v>49582</v>
      </c>
      <c r="V987" t="s">
        <v>49580</v>
      </c>
      <c r="W987" t="s">
        <v>49583</v>
      </c>
      <c r="X987" t="s">
        <v>49580</v>
      </c>
      <c r="Y987" t="s">
        <v>49580</v>
      </c>
      <c r="Z987" t="s">
        <v>49584</v>
      </c>
      <c r="AA987" t="s">
        <v>49581</v>
      </c>
      <c r="AB987" t="s">
        <v>49580</v>
      </c>
      <c r="AC987" t="s">
        <v>49589</v>
      </c>
      <c r="AD987" t="s">
        <v>49583</v>
      </c>
      <c r="AE987" t="s">
        <v>49583</v>
      </c>
      <c r="AF987" t="s">
        <v>49584</v>
      </c>
      <c r="AG987" t="s">
        <v>49590</v>
      </c>
      <c r="AH987" t="s">
        <v>49586</v>
      </c>
      <c r="AI987" t="s">
        <v>49585</v>
      </c>
      <c r="AJ987" t="s">
        <v>49581</v>
      </c>
      <c r="AK987" t="s">
        <v>49582</v>
      </c>
      <c r="AL987" t="s">
        <v>49582</v>
      </c>
      <c r="AM987" t="s">
        <v>49587</v>
      </c>
      <c r="AN987" t="s">
        <v>49591</v>
      </c>
      <c r="AO987" t="s">
        <v>49587</v>
      </c>
      <c r="AP987" t="s">
        <v>49585</v>
      </c>
      <c r="AQ987" t="s">
        <v>49589</v>
      </c>
      <c r="AR987" t="s">
        <v>49581</v>
      </c>
      <c r="AS987" t="s">
        <v>49583</v>
      </c>
      <c r="AT987" t="s">
        <v>49592</v>
      </c>
      <c r="AU987" t="s">
        <v>49583</v>
      </c>
      <c r="AV987" t="s">
        <v>49582</v>
      </c>
      <c r="AW987" t="s">
        <v>49580</v>
      </c>
      <c r="AX987" t="s">
        <v>49582</v>
      </c>
      <c r="AY987" t="s">
        <v>49581</v>
      </c>
      <c r="AZ987" t="s">
        <v>49581</v>
      </c>
      <c r="BA987" t="s">
        <v>49593</v>
      </c>
      <c r="BB987" t="s">
        <v>49585</v>
      </c>
      <c r="BC987" t="s">
        <v>49580</v>
      </c>
      <c r="BD987" t="s">
        <v>49580</v>
      </c>
      <c r="BE987" t="s">
        <v>49584</v>
      </c>
      <c r="BF987" t="s">
        <v>49580</v>
      </c>
      <c r="BG987" t="s">
        <v>49588</v>
      </c>
      <c r="BH987" t="s">
        <v>49581</v>
      </c>
      <c r="BI987" t="s">
        <v>49584</v>
      </c>
      <c r="BJ987" t="s">
        <v>49582</v>
      </c>
      <c r="BK987" t="s">
        <v>49588</v>
      </c>
      <c r="BL987" t="s">
        <v>49594</v>
      </c>
      <c r="BM987" t="s">
        <v>49595</v>
      </c>
      <c r="BN987" t="s">
        <v>49588</v>
      </c>
      <c r="BO987" t="s">
        <v>49584</v>
      </c>
      <c r="BP987" t="s">
        <v>49585</v>
      </c>
      <c r="BQ987" t="s">
        <v>49582</v>
      </c>
      <c r="BR987" t="s">
        <v>49586</v>
      </c>
      <c r="BS987" t="s">
        <v>49580</v>
      </c>
      <c r="BT987" t="s">
        <v>49580</v>
      </c>
      <c r="BU987" t="s">
        <v>49586</v>
      </c>
      <c r="BV987" t="s">
        <v>49587</v>
      </c>
      <c r="BW987" t="s">
        <v>49585</v>
      </c>
      <c r="BX987" t="s">
        <v>49596</v>
      </c>
      <c r="BY987" t="s">
        <v>49587</v>
      </c>
      <c r="BZ987" t="s">
        <v>49587</v>
      </c>
      <c r="CA987" t="s">
        <v>49589</v>
      </c>
      <c r="CB987" t="s">
        <v>49584</v>
      </c>
      <c r="CC987" t="s">
        <v>49584</v>
      </c>
      <c r="CD987" t="s">
        <v>49582</v>
      </c>
      <c r="CE987" t="s">
        <v>49587</v>
      </c>
      <c r="CF987" t="s">
        <v>49582</v>
      </c>
      <c r="CG987" t="s">
        <v>49591</v>
      </c>
      <c r="CH987" t="s">
        <v>49581</v>
      </c>
      <c r="CI987" t="s">
        <v>49581</v>
      </c>
      <c r="CJ987" t="s">
        <v>49586</v>
      </c>
      <c r="CK987" t="s">
        <v>49589</v>
      </c>
      <c r="CL987" t="s">
        <v>49582</v>
      </c>
      <c r="CM987" t="s">
        <v>49584</v>
      </c>
      <c r="CN987" t="s">
        <v>49588</v>
      </c>
      <c r="CO987" t="s">
        <v>49580</v>
      </c>
      <c r="CP987" t="s">
        <v>49585</v>
      </c>
      <c r="CQ987" t="s">
        <v>49586</v>
      </c>
      <c r="CR987" t="s">
        <v>49588</v>
      </c>
      <c r="CS987" t="s">
        <v>49580</v>
      </c>
      <c r="CT987" t="s">
        <v>49589</v>
      </c>
      <c r="CU987" t="s">
        <v>49587</v>
      </c>
      <c r="CV987" t="s">
        <v>49585</v>
      </c>
    </row>
    <row r="988" spans="1:100" x14ac:dyDescent="0.25">
      <c r="A988" t="s">
        <v>49597</v>
      </c>
      <c r="B988" t="s">
        <v>49598</v>
      </c>
      <c r="C988" t="s">
        <v>49598</v>
      </c>
      <c r="D988" t="s">
        <v>49599</v>
      </c>
      <c r="E988" t="s">
        <v>49600</v>
      </c>
      <c r="F988" t="s">
        <v>49601</v>
      </c>
      <c r="G988" t="s">
        <v>49602</v>
      </c>
      <c r="H988" t="s">
        <v>49597</v>
      </c>
      <c r="I988" t="s">
        <v>49603</v>
      </c>
      <c r="J988" t="s">
        <v>49599</v>
      </c>
      <c r="K988" t="s">
        <v>49604</v>
      </c>
      <c r="L988" t="s">
        <v>49599</v>
      </c>
      <c r="M988" t="s">
        <v>49605</v>
      </c>
      <c r="N988" t="s">
        <v>49601</v>
      </c>
      <c r="O988" t="s">
        <v>49606</v>
      </c>
      <c r="P988" t="s">
        <v>49601</v>
      </c>
      <c r="Q988" t="s">
        <v>49602</v>
      </c>
      <c r="R988" t="s">
        <v>49604</v>
      </c>
      <c r="S988" t="s">
        <v>49604</v>
      </c>
      <c r="T988" t="s">
        <v>49601</v>
      </c>
      <c r="U988" t="s">
        <v>49599</v>
      </c>
      <c r="V988" t="s">
        <v>49599</v>
      </c>
      <c r="W988" t="s">
        <v>49607</v>
      </c>
      <c r="X988" t="s">
        <v>49605</v>
      </c>
      <c r="Y988" t="s">
        <v>49608</v>
      </c>
      <c r="Z988" t="s">
        <v>49599</v>
      </c>
      <c r="AA988" t="s">
        <v>49608</v>
      </c>
      <c r="AB988" t="s">
        <v>49604</v>
      </c>
      <c r="AC988" t="s">
        <v>49601</v>
      </c>
      <c r="AD988" t="s">
        <v>49608</v>
      </c>
      <c r="AE988" t="s">
        <v>49600</v>
      </c>
      <c r="AF988" t="s">
        <v>49607</v>
      </c>
      <c r="AG988" t="s">
        <v>49606</v>
      </c>
      <c r="AH988" t="s">
        <v>49600</v>
      </c>
      <c r="AI988" t="s">
        <v>49604</v>
      </c>
      <c r="AJ988" t="s">
        <v>49597</v>
      </c>
      <c r="AK988" t="s">
        <v>49609</v>
      </c>
      <c r="AL988" t="s">
        <v>49599</v>
      </c>
      <c r="AM988" t="s">
        <v>49598</v>
      </c>
      <c r="AN988" t="s">
        <v>49598</v>
      </c>
      <c r="AO988" t="s">
        <v>49610</v>
      </c>
      <c r="AP988" t="s">
        <v>49600</v>
      </c>
      <c r="AQ988" t="s">
        <v>49600</v>
      </c>
      <c r="AR988" t="s">
        <v>49604</v>
      </c>
      <c r="AS988" t="s">
        <v>49601</v>
      </c>
      <c r="AT988" t="s">
        <v>49605</v>
      </c>
      <c r="AU988" t="s">
        <v>49600</v>
      </c>
      <c r="AV988" t="s">
        <v>49611</v>
      </c>
      <c r="AW988" t="s">
        <v>49605</v>
      </c>
      <c r="AX988" t="s">
        <v>49601</v>
      </c>
      <c r="AY988" t="s">
        <v>49604</v>
      </c>
      <c r="AZ988" t="s">
        <v>49599</v>
      </c>
      <c r="BA988" t="s">
        <v>49597</v>
      </c>
      <c r="BB988" t="s">
        <v>49604</v>
      </c>
      <c r="BC988" t="s">
        <v>49602</v>
      </c>
      <c r="BD988" t="s">
        <v>49604</v>
      </c>
      <c r="BE988" t="s">
        <v>49605</v>
      </c>
      <c r="BF988" t="s">
        <v>49598</v>
      </c>
      <c r="BG988" t="s">
        <v>49601</v>
      </c>
      <c r="BH988" t="s">
        <v>49605</v>
      </c>
      <c r="BI988" t="s">
        <v>49605</v>
      </c>
      <c r="BJ988" t="s">
        <v>49605</v>
      </c>
      <c r="BK988" t="s">
        <v>49612</v>
      </c>
      <c r="BL988" t="s">
        <v>49604</v>
      </c>
      <c r="BM988" t="s">
        <v>49601</v>
      </c>
      <c r="BN988" t="s">
        <v>49601</v>
      </c>
      <c r="BO988" t="s">
        <v>49598</v>
      </c>
      <c r="BP988" t="s">
        <v>49608</v>
      </c>
      <c r="BQ988" t="s">
        <v>49597</v>
      </c>
      <c r="BR988" t="s">
        <v>49604</v>
      </c>
      <c r="BS988" t="s">
        <v>49605</v>
      </c>
      <c r="BT988" t="s">
        <v>49613</v>
      </c>
      <c r="BU988" t="s">
        <v>49598</v>
      </c>
      <c r="BV988" t="s">
        <v>49610</v>
      </c>
      <c r="BW988" t="s">
        <v>49597</v>
      </c>
      <c r="BX988" t="s">
        <v>49605</v>
      </c>
      <c r="BY988" t="s">
        <v>49597</v>
      </c>
      <c r="BZ988" t="s">
        <v>49597</v>
      </c>
      <c r="CA988" t="s">
        <v>49599</v>
      </c>
      <c r="CB988" t="s">
        <v>49597</v>
      </c>
      <c r="CC988" t="s">
        <v>49599</v>
      </c>
      <c r="CD988" t="s">
        <v>49602</v>
      </c>
      <c r="CE988" t="s">
        <v>49599</v>
      </c>
      <c r="CF988" t="s">
        <v>49604</v>
      </c>
      <c r="CG988" t="s">
        <v>49610</v>
      </c>
      <c r="CH988" t="s">
        <v>49607</v>
      </c>
      <c r="CI988" t="s">
        <v>49604</v>
      </c>
      <c r="CJ988" t="s">
        <v>49608</v>
      </c>
      <c r="CK988" t="s">
        <v>49601</v>
      </c>
      <c r="CL988" t="s">
        <v>49610</v>
      </c>
      <c r="CM988" t="s">
        <v>49604</v>
      </c>
      <c r="CN988" t="s">
        <v>49601</v>
      </c>
      <c r="CO988" t="s">
        <v>49602</v>
      </c>
      <c r="CP988" t="s">
        <v>49611</v>
      </c>
      <c r="CQ988" t="s">
        <v>49608</v>
      </c>
      <c r="CR988" t="s">
        <v>49604</v>
      </c>
      <c r="CS988" t="s">
        <v>49602</v>
      </c>
      <c r="CT988" t="s">
        <v>49604</v>
      </c>
      <c r="CU988" t="s">
        <v>49602</v>
      </c>
      <c r="CV988" t="s">
        <v>49604</v>
      </c>
    </row>
    <row r="989" spans="1:100" x14ac:dyDescent="0.25">
      <c r="A989" t="s">
        <v>49614</v>
      </c>
      <c r="B989" t="s">
        <v>49615</v>
      </c>
      <c r="C989" t="s">
        <v>49615</v>
      </c>
      <c r="D989" t="s">
        <v>49616</v>
      </c>
      <c r="E989" t="s">
        <v>49615</v>
      </c>
      <c r="F989" t="s">
        <v>49616</v>
      </c>
      <c r="G989" t="s">
        <v>49616</v>
      </c>
      <c r="H989" t="s">
        <v>49617</v>
      </c>
      <c r="I989" t="s">
        <v>49618</v>
      </c>
      <c r="J989" t="s">
        <v>49619</v>
      </c>
      <c r="K989" t="s">
        <v>49616</v>
      </c>
      <c r="L989" t="s">
        <v>49614</v>
      </c>
      <c r="M989" t="s">
        <v>49620</v>
      </c>
      <c r="N989" t="s">
        <v>49617</v>
      </c>
      <c r="O989" t="s">
        <v>49621</v>
      </c>
      <c r="P989" t="s">
        <v>49618</v>
      </c>
      <c r="Q989" t="s">
        <v>49621</v>
      </c>
      <c r="R989" t="s">
        <v>49615</v>
      </c>
      <c r="S989" t="s">
        <v>49622</v>
      </c>
      <c r="T989" t="s">
        <v>49619</v>
      </c>
      <c r="U989" t="s">
        <v>49615</v>
      </c>
      <c r="V989" t="s">
        <v>49615</v>
      </c>
      <c r="W989" t="s">
        <v>49623</v>
      </c>
      <c r="X989" t="s">
        <v>49624</v>
      </c>
      <c r="Y989" t="s">
        <v>49622</v>
      </c>
      <c r="Z989" t="s">
        <v>49617</v>
      </c>
      <c r="AA989" t="s">
        <v>49616</v>
      </c>
      <c r="AB989" t="s">
        <v>49622</v>
      </c>
      <c r="AC989" t="s">
        <v>49616</v>
      </c>
      <c r="AD989" t="s">
        <v>49616</v>
      </c>
      <c r="AE989" t="s">
        <v>49620</v>
      </c>
      <c r="AF989" t="s">
        <v>49619</v>
      </c>
      <c r="AG989" t="s">
        <v>49619</v>
      </c>
      <c r="AH989" t="s">
        <v>49616</v>
      </c>
      <c r="AI989" t="s">
        <v>49625</v>
      </c>
      <c r="AJ989" t="s">
        <v>49621</v>
      </c>
      <c r="AK989" t="s">
        <v>49617</v>
      </c>
      <c r="AL989" t="s">
        <v>49616</v>
      </c>
      <c r="AM989" t="s">
        <v>49621</v>
      </c>
      <c r="AN989" t="s">
        <v>49618</v>
      </c>
      <c r="AO989" t="s">
        <v>49626</v>
      </c>
      <c r="AP989" t="s">
        <v>49615</v>
      </c>
      <c r="AQ989" t="s">
        <v>49625</v>
      </c>
      <c r="AR989" t="s">
        <v>49620</v>
      </c>
      <c r="AS989" t="s">
        <v>49620</v>
      </c>
      <c r="AT989" t="s">
        <v>49615</v>
      </c>
      <c r="AU989" t="s">
        <v>49619</v>
      </c>
      <c r="AV989" t="s">
        <v>49619</v>
      </c>
      <c r="AW989" t="s">
        <v>49619</v>
      </c>
      <c r="AX989" t="s">
        <v>49620</v>
      </c>
      <c r="AY989" t="s">
        <v>49620</v>
      </c>
      <c r="AZ989" t="s">
        <v>49616</v>
      </c>
      <c r="BA989" t="s">
        <v>49616</v>
      </c>
      <c r="BB989" t="s">
        <v>49622</v>
      </c>
      <c r="BC989" t="s">
        <v>49621</v>
      </c>
      <c r="BD989" t="s">
        <v>49620</v>
      </c>
      <c r="BE989" t="s">
        <v>49614</v>
      </c>
      <c r="BF989" t="s">
        <v>49616</v>
      </c>
      <c r="BG989" t="s">
        <v>49614</v>
      </c>
      <c r="BH989" t="s">
        <v>49620</v>
      </c>
      <c r="BI989" t="s">
        <v>49623</v>
      </c>
      <c r="BJ989" t="s">
        <v>49619</v>
      </c>
      <c r="BK989" t="s">
        <v>49616</v>
      </c>
      <c r="BL989" t="s">
        <v>49616</v>
      </c>
      <c r="BM989" t="s">
        <v>49627</v>
      </c>
      <c r="BN989" t="s">
        <v>49621</v>
      </c>
      <c r="BO989" t="s">
        <v>49624</v>
      </c>
      <c r="BP989" t="s">
        <v>49621</v>
      </c>
      <c r="BQ989" t="s">
        <v>49616</v>
      </c>
      <c r="BR989" t="s">
        <v>49624</v>
      </c>
      <c r="BS989" t="s">
        <v>49621</v>
      </c>
      <c r="BT989" t="s">
        <v>49620</v>
      </c>
      <c r="BU989" t="s">
        <v>49621</v>
      </c>
      <c r="BV989" t="s">
        <v>49617</v>
      </c>
      <c r="BW989" t="s">
        <v>49614</v>
      </c>
      <c r="BX989" t="s">
        <v>49623</v>
      </c>
      <c r="BY989" t="s">
        <v>49622</v>
      </c>
      <c r="BZ989" t="s">
        <v>49616</v>
      </c>
      <c r="CA989" t="s">
        <v>49614</v>
      </c>
      <c r="CB989" t="s">
        <v>49622</v>
      </c>
      <c r="CC989" t="s">
        <v>49614</v>
      </c>
      <c r="CD989" t="s">
        <v>49626</v>
      </c>
      <c r="CE989" t="s">
        <v>49628</v>
      </c>
      <c r="CF989" t="s">
        <v>49618</v>
      </c>
      <c r="CG989" t="s">
        <v>49616</v>
      </c>
      <c r="CH989" t="s">
        <v>49617</v>
      </c>
      <c r="CI989" t="s">
        <v>49614</v>
      </c>
      <c r="CJ989" t="s">
        <v>49620</v>
      </c>
      <c r="CK989" t="s">
        <v>49629</v>
      </c>
      <c r="CL989" t="s">
        <v>49625</v>
      </c>
      <c r="CM989" t="s">
        <v>49630</v>
      </c>
      <c r="CN989" t="s">
        <v>49620</v>
      </c>
      <c r="CO989" t="s">
        <v>49620</v>
      </c>
      <c r="CP989" t="s">
        <v>49627</v>
      </c>
      <c r="CQ989" t="s">
        <v>49622</v>
      </c>
      <c r="CR989" t="s">
        <v>49625</v>
      </c>
      <c r="CS989" t="s">
        <v>49624</v>
      </c>
      <c r="CT989" t="s">
        <v>49614</v>
      </c>
      <c r="CU989" t="s">
        <v>49620</v>
      </c>
      <c r="CV989" t="s">
        <v>49618</v>
      </c>
    </row>
    <row r="990" spans="1:100" x14ac:dyDescent="0.25">
      <c r="A990" t="s">
        <v>49631</v>
      </c>
      <c r="B990" t="s">
        <v>49632</v>
      </c>
      <c r="C990" t="s">
        <v>49631</v>
      </c>
      <c r="D990" t="s">
        <v>49631</v>
      </c>
      <c r="E990" t="s">
        <v>49633</v>
      </c>
      <c r="F990" t="s">
        <v>49634</v>
      </c>
      <c r="G990" t="s">
        <v>49635</v>
      </c>
      <c r="H990" t="s">
        <v>49635</v>
      </c>
      <c r="I990" t="s">
        <v>49633</v>
      </c>
      <c r="J990" t="s">
        <v>49636</v>
      </c>
      <c r="K990" t="s">
        <v>49637</v>
      </c>
      <c r="L990" t="s">
        <v>49638</v>
      </c>
      <c r="M990" t="s">
        <v>49639</v>
      </c>
      <c r="N990" t="s">
        <v>49637</v>
      </c>
      <c r="O990" t="s">
        <v>49631</v>
      </c>
      <c r="P990" t="s">
        <v>49639</v>
      </c>
      <c r="Q990" t="s">
        <v>49640</v>
      </c>
      <c r="R990" t="s">
        <v>49639</v>
      </c>
      <c r="S990" t="s">
        <v>49633</v>
      </c>
      <c r="T990" t="s">
        <v>49638</v>
      </c>
      <c r="U990" t="s">
        <v>49636</v>
      </c>
      <c r="V990" t="s">
        <v>49641</v>
      </c>
      <c r="W990" t="s">
        <v>49639</v>
      </c>
      <c r="X990" t="s">
        <v>49639</v>
      </c>
      <c r="Y990" t="s">
        <v>49631</v>
      </c>
      <c r="Z990" t="s">
        <v>49635</v>
      </c>
      <c r="AA990" t="s">
        <v>49641</v>
      </c>
      <c r="AB990" t="s">
        <v>49642</v>
      </c>
      <c r="AC990" t="s">
        <v>49639</v>
      </c>
      <c r="AD990" t="s">
        <v>49643</v>
      </c>
      <c r="AE990" t="s">
        <v>49642</v>
      </c>
      <c r="AF990" t="s">
        <v>49643</v>
      </c>
      <c r="AG990" t="s">
        <v>49633</v>
      </c>
      <c r="AH990" t="s">
        <v>49633</v>
      </c>
      <c r="AI990" t="s">
        <v>49631</v>
      </c>
      <c r="AJ990" t="s">
        <v>49633</v>
      </c>
      <c r="AK990" t="s">
        <v>49637</v>
      </c>
      <c r="AL990" t="s">
        <v>49634</v>
      </c>
      <c r="AM990" t="s">
        <v>49632</v>
      </c>
      <c r="AN990" t="s">
        <v>49634</v>
      </c>
      <c r="AO990" t="s">
        <v>49635</v>
      </c>
      <c r="AP990" t="s">
        <v>49642</v>
      </c>
      <c r="AQ990" t="s">
        <v>49633</v>
      </c>
      <c r="AR990" t="s">
        <v>49644</v>
      </c>
      <c r="AS990" t="s">
        <v>49640</v>
      </c>
      <c r="AT990" t="s">
        <v>49642</v>
      </c>
      <c r="AU990" t="s">
        <v>49636</v>
      </c>
      <c r="AV990" t="s">
        <v>49634</v>
      </c>
      <c r="AW990" t="s">
        <v>49631</v>
      </c>
      <c r="AX990" t="s">
        <v>49632</v>
      </c>
      <c r="AY990" t="s">
        <v>49633</v>
      </c>
      <c r="AZ990" t="s">
        <v>49641</v>
      </c>
      <c r="BA990" t="s">
        <v>49639</v>
      </c>
      <c r="BB990" t="s">
        <v>49645</v>
      </c>
      <c r="BC990" t="s">
        <v>49635</v>
      </c>
      <c r="BD990" t="s">
        <v>49632</v>
      </c>
      <c r="BE990" t="s">
        <v>49631</v>
      </c>
      <c r="BF990" t="s">
        <v>49637</v>
      </c>
      <c r="BG990" t="s">
        <v>49632</v>
      </c>
      <c r="BH990" t="s">
        <v>49646</v>
      </c>
      <c r="BI990" t="s">
        <v>49632</v>
      </c>
      <c r="BJ990" t="s">
        <v>49634</v>
      </c>
      <c r="BK990" t="s">
        <v>49639</v>
      </c>
      <c r="BL990" t="s">
        <v>49639</v>
      </c>
      <c r="BM990" t="s">
        <v>49641</v>
      </c>
      <c r="BN990" t="s">
        <v>49638</v>
      </c>
      <c r="BO990" t="s">
        <v>49639</v>
      </c>
      <c r="BP990" t="s">
        <v>49641</v>
      </c>
      <c r="BQ990" t="s">
        <v>49637</v>
      </c>
      <c r="BR990" t="s">
        <v>49639</v>
      </c>
      <c r="BS990" t="s">
        <v>49634</v>
      </c>
      <c r="BT990" t="s">
        <v>49638</v>
      </c>
      <c r="BU990" t="s">
        <v>49641</v>
      </c>
      <c r="BV990" t="s">
        <v>49631</v>
      </c>
      <c r="BW990" t="s">
        <v>49631</v>
      </c>
      <c r="BX990" t="s">
        <v>49635</v>
      </c>
      <c r="BY990" t="s">
        <v>49642</v>
      </c>
      <c r="BZ990" t="s">
        <v>49639</v>
      </c>
      <c r="CA990" t="s">
        <v>49634</v>
      </c>
      <c r="CB990" t="s">
        <v>49632</v>
      </c>
      <c r="CC990" t="s">
        <v>49631</v>
      </c>
      <c r="CD990" t="s">
        <v>49639</v>
      </c>
      <c r="CE990" t="s">
        <v>49638</v>
      </c>
      <c r="CF990" t="s">
        <v>49637</v>
      </c>
      <c r="CG990" t="s">
        <v>49642</v>
      </c>
      <c r="CH990" t="s">
        <v>49641</v>
      </c>
      <c r="CI990" t="s">
        <v>49642</v>
      </c>
      <c r="CJ990" t="s">
        <v>49647</v>
      </c>
      <c r="CK990" t="s">
        <v>49642</v>
      </c>
      <c r="CL990" t="s">
        <v>49641</v>
      </c>
      <c r="CM990" t="s">
        <v>49639</v>
      </c>
      <c r="CN990" t="s">
        <v>49642</v>
      </c>
      <c r="CO990" t="s">
        <v>49639</v>
      </c>
      <c r="CP990" t="s">
        <v>49639</v>
      </c>
      <c r="CQ990" t="s">
        <v>49644</v>
      </c>
      <c r="CR990" t="s">
        <v>49631</v>
      </c>
      <c r="CS990" t="s">
        <v>49642</v>
      </c>
      <c r="CT990" t="s">
        <v>49637</v>
      </c>
      <c r="CU990" t="s">
        <v>49641</v>
      </c>
      <c r="CV990" t="s">
        <v>49633</v>
      </c>
    </row>
    <row r="991" spans="1:100" x14ac:dyDescent="0.25">
      <c r="A991" t="s">
        <v>49648</v>
      </c>
      <c r="B991" t="s">
        <v>49649</v>
      </c>
      <c r="C991" t="s">
        <v>49650</v>
      </c>
      <c r="D991" t="s">
        <v>49651</v>
      </c>
      <c r="E991" t="s">
        <v>49649</v>
      </c>
      <c r="F991" t="s">
        <v>49652</v>
      </c>
      <c r="G991" t="s">
        <v>49653</v>
      </c>
      <c r="H991" t="s">
        <v>49654</v>
      </c>
      <c r="I991" t="s">
        <v>49655</v>
      </c>
      <c r="J991" t="s">
        <v>49656</v>
      </c>
      <c r="K991" t="s">
        <v>49649</v>
      </c>
      <c r="L991" t="s">
        <v>49657</v>
      </c>
      <c r="M991" t="s">
        <v>49658</v>
      </c>
      <c r="N991" t="s">
        <v>49651</v>
      </c>
      <c r="O991" t="s">
        <v>49655</v>
      </c>
      <c r="P991" t="s">
        <v>49657</v>
      </c>
      <c r="Q991" t="s">
        <v>49654</v>
      </c>
      <c r="R991" t="s">
        <v>49654</v>
      </c>
      <c r="S991" t="s">
        <v>49650</v>
      </c>
      <c r="T991" t="s">
        <v>49655</v>
      </c>
      <c r="U991" t="s">
        <v>49651</v>
      </c>
      <c r="V991" t="s">
        <v>49657</v>
      </c>
      <c r="W991" t="s">
        <v>49650</v>
      </c>
      <c r="X991" t="s">
        <v>49653</v>
      </c>
      <c r="Y991" t="s">
        <v>49653</v>
      </c>
      <c r="Z991" t="s">
        <v>49655</v>
      </c>
      <c r="AA991" t="s">
        <v>49655</v>
      </c>
      <c r="AB991" t="s">
        <v>49657</v>
      </c>
      <c r="AC991" t="s">
        <v>49651</v>
      </c>
      <c r="AD991" t="s">
        <v>49657</v>
      </c>
      <c r="AE991" t="s">
        <v>49657</v>
      </c>
      <c r="AF991" t="s">
        <v>49659</v>
      </c>
      <c r="AG991" t="s">
        <v>49657</v>
      </c>
      <c r="AH991" t="s">
        <v>49649</v>
      </c>
      <c r="AI991" t="s">
        <v>49659</v>
      </c>
      <c r="AJ991" t="s">
        <v>49649</v>
      </c>
      <c r="AK991" t="s">
        <v>49656</v>
      </c>
      <c r="AL991" t="s">
        <v>49649</v>
      </c>
      <c r="AM991" t="s">
        <v>49649</v>
      </c>
      <c r="AN991" t="s">
        <v>49660</v>
      </c>
      <c r="AO991" t="s">
        <v>49654</v>
      </c>
      <c r="AP991" t="s">
        <v>49657</v>
      </c>
      <c r="AQ991" t="s">
        <v>49656</v>
      </c>
      <c r="AR991" t="s">
        <v>49653</v>
      </c>
      <c r="AS991" t="s">
        <v>49656</v>
      </c>
      <c r="AT991" t="s">
        <v>49650</v>
      </c>
      <c r="AU991" t="s">
        <v>49649</v>
      </c>
      <c r="AV991" t="s">
        <v>49660</v>
      </c>
      <c r="AW991" t="s">
        <v>49655</v>
      </c>
      <c r="AX991" t="s">
        <v>49649</v>
      </c>
      <c r="AY991" t="s">
        <v>49657</v>
      </c>
      <c r="AZ991" t="s">
        <v>49649</v>
      </c>
      <c r="BA991" t="s">
        <v>49661</v>
      </c>
      <c r="BB991" t="s">
        <v>49654</v>
      </c>
      <c r="BC991" t="s">
        <v>49656</v>
      </c>
      <c r="BD991" t="s">
        <v>49655</v>
      </c>
      <c r="BE991" t="s">
        <v>49659</v>
      </c>
      <c r="BF991" t="s">
        <v>49653</v>
      </c>
      <c r="BG991" t="s">
        <v>49650</v>
      </c>
      <c r="BH991" t="s">
        <v>49655</v>
      </c>
      <c r="BI991" t="s">
        <v>49660</v>
      </c>
      <c r="BJ991" t="s">
        <v>49657</v>
      </c>
      <c r="BK991" t="s">
        <v>49651</v>
      </c>
      <c r="BL991" t="s">
        <v>49657</v>
      </c>
      <c r="BM991" t="s">
        <v>49656</v>
      </c>
      <c r="BN991" t="s">
        <v>49660</v>
      </c>
      <c r="BO991" t="s">
        <v>49651</v>
      </c>
      <c r="BP991" t="s">
        <v>49653</v>
      </c>
      <c r="BQ991" t="s">
        <v>49659</v>
      </c>
      <c r="BR991" t="s">
        <v>49662</v>
      </c>
      <c r="BS991" t="s">
        <v>49657</v>
      </c>
      <c r="BT991" t="s">
        <v>49655</v>
      </c>
      <c r="BU991" t="s">
        <v>49657</v>
      </c>
      <c r="BV991" t="s">
        <v>49656</v>
      </c>
      <c r="BW991" t="s">
        <v>49661</v>
      </c>
      <c r="BX991" t="s">
        <v>49659</v>
      </c>
      <c r="BY991" t="s">
        <v>49656</v>
      </c>
      <c r="BZ991" t="s">
        <v>49659</v>
      </c>
      <c r="CA991" t="s">
        <v>49663</v>
      </c>
      <c r="CB991" t="s">
        <v>49656</v>
      </c>
      <c r="CC991" t="s">
        <v>49650</v>
      </c>
      <c r="CD991" t="s">
        <v>49650</v>
      </c>
      <c r="CE991" t="s">
        <v>49664</v>
      </c>
      <c r="CF991" t="s">
        <v>49659</v>
      </c>
      <c r="CG991" t="s">
        <v>49651</v>
      </c>
      <c r="CH991" t="s">
        <v>49650</v>
      </c>
      <c r="CI991" t="s">
        <v>49660</v>
      </c>
      <c r="CJ991" t="s">
        <v>49655</v>
      </c>
      <c r="CK991" t="s">
        <v>49656</v>
      </c>
      <c r="CL991" t="s">
        <v>49658</v>
      </c>
      <c r="CM991" t="s">
        <v>49655</v>
      </c>
      <c r="CN991" t="s">
        <v>49656</v>
      </c>
      <c r="CO991" t="s">
        <v>49651</v>
      </c>
      <c r="CP991" t="s">
        <v>49657</v>
      </c>
      <c r="CQ991" t="s">
        <v>49659</v>
      </c>
      <c r="CR991" t="s">
        <v>49650</v>
      </c>
      <c r="CS991" t="s">
        <v>49660</v>
      </c>
      <c r="CT991" t="s">
        <v>49657</v>
      </c>
      <c r="CU991" t="s">
        <v>49657</v>
      </c>
      <c r="CV991" t="s">
        <v>49653</v>
      </c>
    </row>
    <row r="992" spans="1:100" x14ac:dyDescent="0.25">
      <c r="A992" t="s">
        <v>49665</v>
      </c>
      <c r="B992" t="s">
        <v>49666</v>
      </c>
      <c r="C992" t="s">
        <v>49667</v>
      </c>
      <c r="D992" t="s">
        <v>49668</v>
      </c>
      <c r="E992" t="s">
        <v>49668</v>
      </c>
      <c r="F992" t="s">
        <v>49669</v>
      </c>
      <c r="G992" t="s">
        <v>49665</v>
      </c>
      <c r="H992" t="s">
        <v>49666</v>
      </c>
      <c r="I992" t="s">
        <v>49670</v>
      </c>
      <c r="J992" t="s">
        <v>49667</v>
      </c>
      <c r="K992" t="s">
        <v>49671</v>
      </c>
      <c r="L992" t="s">
        <v>49670</v>
      </c>
      <c r="M992" t="s">
        <v>49672</v>
      </c>
      <c r="N992" t="s">
        <v>49666</v>
      </c>
      <c r="O992" t="s">
        <v>49673</v>
      </c>
      <c r="P992" t="s">
        <v>49672</v>
      </c>
      <c r="Q992" t="s">
        <v>49669</v>
      </c>
      <c r="R992" t="s">
        <v>49673</v>
      </c>
      <c r="S992" t="s">
        <v>49672</v>
      </c>
      <c r="T992" t="s">
        <v>49667</v>
      </c>
      <c r="U992" t="s">
        <v>49665</v>
      </c>
      <c r="V992" t="s">
        <v>49666</v>
      </c>
      <c r="W992" t="s">
        <v>49674</v>
      </c>
      <c r="X992" t="s">
        <v>49669</v>
      </c>
      <c r="Y992" t="s">
        <v>49670</v>
      </c>
      <c r="Z992" t="s">
        <v>49669</v>
      </c>
      <c r="AA992" t="s">
        <v>49675</v>
      </c>
      <c r="AB992" t="s">
        <v>49665</v>
      </c>
      <c r="AC992" t="s">
        <v>49675</v>
      </c>
      <c r="AD992" t="s">
        <v>49674</v>
      </c>
      <c r="AE992" t="s">
        <v>49676</v>
      </c>
      <c r="AF992" t="s">
        <v>49674</v>
      </c>
      <c r="AG992" t="s">
        <v>49675</v>
      </c>
      <c r="AH992" t="s">
        <v>49673</v>
      </c>
      <c r="AI992" t="s">
        <v>49666</v>
      </c>
      <c r="AJ992" t="s">
        <v>49669</v>
      </c>
      <c r="AK992" t="s">
        <v>49675</v>
      </c>
      <c r="AL992" t="s">
        <v>49675</v>
      </c>
      <c r="AM992" t="s">
        <v>49669</v>
      </c>
      <c r="AN992" t="s">
        <v>49670</v>
      </c>
      <c r="AO992" t="s">
        <v>49668</v>
      </c>
      <c r="AP992" t="s">
        <v>49671</v>
      </c>
      <c r="AQ992" t="s">
        <v>49669</v>
      </c>
      <c r="AR992" t="s">
        <v>49666</v>
      </c>
      <c r="AS992" t="s">
        <v>49669</v>
      </c>
      <c r="AT992" t="s">
        <v>49669</v>
      </c>
      <c r="AU992" t="s">
        <v>49666</v>
      </c>
      <c r="AV992" t="s">
        <v>49666</v>
      </c>
      <c r="AW992" t="s">
        <v>49674</v>
      </c>
      <c r="AX992" t="s">
        <v>49665</v>
      </c>
      <c r="AY992" t="s">
        <v>49666</v>
      </c>
      <c r="AZ992" t="s">
        <v>49666</v>
      </c>
      <c r="BA992" t="s">
        <v>49668</v>
      </c>
      <c r="BB992" t="s">
        <v>49665</v>
      </c>
      <c r="BC992" t="s">
        <v>49665</v>
      </c>
      <c r="BD992" t="s">
        <v>49665</v>
      </c>
      <c r="BE992" t="s">
        <v>49668</v>
      </c>
      <c r="BF992" t="s">
        <v>49669</v>
      </c>
      <c r="BG992" t="s">
        <v>49672</v>
      </c>
      <c r="BH992" t="s">
        <v>49672</v>
      </c>
      <c r="BI992" t="s">
        <v>49670</v>
      </c>
      <c r="BJ992" t="s">
        <v>49670</v>
      </c>
      <c r="BK992" t="s">
        <v>49672</v>
      </c>
      <c r="BL992" t="s">
        <v>49668</v>
      </c>
      <c r="BM992" t="s">
        <v>49668</v>
      </c>
      <c r="BN992" t="s">
        <v>49666</v>
      </c>
      <c r="BO992" t="s">
        <v>49668</v>
      </c>
      <c r="BP992" t="s">
        <v>49665</v>
      </c>
      <c r="BQ992" t="s">
        <v>49671</v>
      </c>
      <c r="BR992" t="s">
        <v>49667</v>
      </c>
      <c r="BS992" t="s">
        <v>49670</v>
      </c>
      <c r="BT992" t="s">
        <v>49666</v>
      </c>
      <c r="BU992" t="s">
        <v>49669</v>
      </c>
      <c r="BV992" t="s">
        <v>49674</v>
      </c>
      <c r="BW992" t="s">
        <v>49671</v>
      </c>
      <c r="BX992" t="s">
        <v>49674</v>
      </c>
      <c r="BY992" t="s">
        <v>49675</v>
      </c>
      <c r="BZ992" t="s">
        <v>49667</v>
      </c>
      <c r="CA992" t="s">
        <v>49674</v>
      </c>
      <c r="CB992" t="s">
        <v>49673</v>
      </c>
      <c r="CC992" t="s">
        <v>49670</v>
      </c>
      <c r="CD992" t="s">
        <v>49666</v>
      </c>
      <c r="CE992" t="s">
        <v>49674</v>
      </c>
      <c r="CF992" t="s">
        <v>49674</v>
      </c>
      <c r="CG992" t="s">
        <v>49668</v>
      </c>
      <c r="CH992" t="s">
        <v>49668</v>
      </c>
      <c r="CI992" t="s">
        <v>49670</v>
      </c>
      <c r="CJ992" t="s">
        <v>49674</v>
      </c>
      <c r="CK992" t="s">
        <v>49674</v>
      </c>
      <c r="CL992" t="s">
        <v>49666</v>
      </c>
      <c r="CM992" t="s">
        <v>49666</v>
      </c>
      <c r="CN992" t="s">
        <v>49665</v>
      </c>
      <c r="CO992" t="s">
        <v>49670</v>
      </c>
      <c r="CP992" t="s">
        <v>49676</v>
      </c>
      <c r="CQ992" t="s">
        <v>49666</v>
      </c>
      <c r="CR992" t="s">
        <v>49677</v>
      </c>
      <c r="CS992" t="s">
        <v>49670</v>
      </c>
      <c r="CT992" t="s">
        <v>49667</v>
      </c>
      <c r="CU992" t="s">
        <v>49672</v>
      </c>
      <c r="CV992" t="s">
        <v>49674</v>
      </c>
    </row>
    <row r="993" spans="1:100" x14ac:dyDescent="0.25">
      <c r="A993" t="s">
        <v>49678</v>
      </c>
      <c r="B993" t="s">
        <v>49679</v>
      </c>
      <c r="C993" t="s">
        <v>49680</v>
      </c>
      <c r="D993" t="s">
        <v>49680</v>
      </c>
      <c r="E993" t="s">
        <v>49679</v>
      </c>
      <c r="F993" t="s">
        <v>49681</v>
      </c>
      <c r="G993" t="s">
        <v>49682</v>
      </c>
      <c r="H993" t="s">
        <v>49683</v>
      </c>
      <c r="I993" t="s">
        <v>49684</v>
      </c>
      <c r="J993" t="s">
        <v>49685</v>
      </c>
      <c r="K993" t="s">
        <v>49683</v>
      </c>
      <c r="L993" t="s">
        <v>49684</v>
      </c>
      <c r="M993" t="s">
        <v>49679</v>
      </c>
      <c r="N993" t="s">
        <v>49686</v>
      </c>
      <c r="O993" t="s">
        <v>49687</v>
      </c>
      <c r="P993" t="s">
        <v>49682</v>
      </c>
      <c r="Q993" t="s">
        <v>49688</v>
      </c>
      <c r="R993" t="s">
        <v>49683</v>
      </c>
      <c r="S993" t="s">
        <v>49682</v>
      </c>
      <c r="T993" t="s">
        <v>49683</v>
      </c>
      <c r="U993" t="s">
        <v>49689</v>
      </c>
      <c r="V993" t="s">
        <v>49687</v>
      </c>
      <c r="W993" t="s">
        <v>49688</v>
      </c>
      <c r="X993" t="s">
        <v>49682</v>
      </c>
      <c r="Y993" t="s">
        <v>49683</v>
      </c>
      <c r="Z993" t="s">
        <v>49685</v>
      </c>
      <c r="AA993" t="s">
        <v>49688</v>
      </c>
      <c r="AB993" t="s">
        <v>49690</v>
      </c>
      <c r="AC993" t="s">
        <v>49679</v>
      </c>
      <c r="AD993" t="s">
        <v>49682</v>
      </c>
      <c r="AE993" t="s">
        <v>49680</v>
      </c>
      <c r="AF993" t="s">
        <v>49681</v>
      </c>
      <c r="AG993" t="s">
        <v>49684</v>
      </c>
      <c r="AH993" t="s">
        <v>49683</v>
      </c>
      <c r="AI993" t="s">
        <v>49682</v>
      </c>
      <c r="AJ993" t="s">
        <v>49684</v>
      </c>
      <c r="AK993" t="s">
        <v>49680</v>
      </c>
      <c r="AL993" t="s">
        <v>49679</v>
      </c>
      <c r="AM993" t="s">
        <v>49691</v>
      </c>
      <c r="AN993" t="s">
        <v>49687</v>
      </c>
      <c r="AO993" t="s">
        <v>49688</v>
      </c>
      <c r="AP993" t="s">
        <v>49683</v>
      </c>
      <c r="AQ993" t="s">
        <v>49687</v>
      </c>
      <c r="AR993" t="s">
        <v>49685</v>
      </c>
      <c r="AS993" t="s">
        <v>49685</v>
      </c>
      <c r="AT993" t="s">
        <v>49688</v>
      </c>
      <c r="AU993" t="s">
        <v>49690</v>
      </c>
      <c r="AV993" t="s">
        <v>49685</v>
      </c>
      <c r="AW993" t="s">
        <v>49685</v>
      </c>
      <c r="AX993" t="s">
        <v>49680</v>
      </c>
      <c r="AY993" t="s">
        <v>49684</v>
      </c>
      <c r="AZ993" t="s">
        <v>49688</v>
      </c>
      <c r="BA993" t="s">
        <v>49684</v>
      </c>
      <c r="BB993" t="s">
        <v>49681</v>
      </c>
      <c r="BC993" t="s">
        <v>49682</v>
      </c>
      <c r="BD993" t="s">
        <v>49683</v>
      </c>
      <c r="BE993" t="s">
        <v>49691</v>
      </c>
      <c r="BF993" t="s">
        <v>49683</v>
      </c>
      <c r="BG993" t="s">
        <v>49687</v>
      </c>
      <c r="BH993" t="s">
        <v>49687</v>
      </c>
      <c r="BI993" t="s">
        <v>49692</v>
      </c>
      <c r="BJ993" t="s">
        <v>49683</v>
      </c>
      <c r="BK993" t="s">
        <v>49683</v>
      </c>
      <c r="BL993" t="s">
        <v>49685</v>
      </c>
      <c r="BM993" t="s">
        <v>49687</v>
      </c>
      <c r="BN993" t="s">
        <v>49691</v>
      </c>
      <c r="BO993" t="s">
        <v>49686</v>
      </c>
      <c r="BP993" t="s">
        <v>49685</v>
      </c>
      <c r="BQ993" t="s">
        <v>49693</v>
      </c>
      <c r="BR993" t="s">
        <v>49685</v>
      </c>
      <c r="BS993" t="s">
        <v>49687</v>
      </c>
      <c r="BT993" t="s">
        <v>49685</v>
      </c>
      <c r="BU993" t="s">
        <v>49681</v>
      </c>
      <c r="BV993" t="s">
        <v>49682</v>
      </c>
      <c r="BW993" t="s">
        <v>49688</v>
      </c>
      <c r="BX993" t="s">
        <v>49679</v>
      </c>
      <c r="BY993" t="s">
        <v>49682</v>
      </c>
      <c r="BZ993" t="s">
        <v>49679</v>
      </c>
      <c r="CA993" t="s">
        <v>49685</v>
      </c>
      <c r="CB993" t="s">
        <v>49690</v>
      </c>
      <c r="CC993" t="s">
        <v>49688</v>
      </c>
      <c r="CD993" t="s">
        <v>49683</v>
      </c>
      <c r="CE993" t="s">
        <v>49679</v>
      </c>
      <c r="CF993" t="s">
        <v>49679</v>
      </c>
      <c r="CG993" t="s">
        <v>49688</v>
      </c>
      <c r="CH993" t="s">
        <v>49687</v>
      </c>
      <c r="CI993" t="s">
        <v>49681</v>
      </c>
      <c r="CJ993" t="s">
        <v>49681</v>
      </c>
      <c r="CK993" t="s">
        <v>49685</v>
      </c>
      <c r="CL993" t="s">
        <v>49682</v>
      </c>
      <c r="CM993" t="s">
        <v>49687</v>
      </c>
      <c r="CN993" t="s">
        <v>49685</v>
      </c>
      <c r="CO993" t="s">
        <v>49678</v>
      </c>
      <c r="CP993" t="s">
        <v>49684</v>
      </c>
      <c r="CQ993" t="s">
        <v>49685</v>
      </c>
      <c r="CR993" t="s">
        <v>49681</v>
      </c>
      <c r="CS993" t="s">
        <v>49680</v>
      </c>
      <c r="CT993" t="s">
        <v>49687</v>
      </c>
      <c r="CU993" t="s">
        <v>49683</v>
      </c>
      <c r="CV993" t="s">
        <v>49694</v>
      </c>
    </row>
    <row r="994" spans="1:100" x14ac:dyDescent="0.25">
      <c r="A994" t="s">
        <v>49695</v>
      </c>
      <c r="B994" t="s">
        <v>49696</v>
      </c>
      <c r="C994" t="s">
        <v>49696</v>
      </c>
      <c r="D994" t="s">
        <v>49697</v>
      </c>
      <c r="E994" t="s">
        <v>49698</v>
      </c>
      <c r="F994" t="s">
        <v>49699</v>
      </c>
      <c r="G994" t="s">
        <v>49698</v>
      </c>
      <c r="H994" t="s">
        <v>49700</v>
      </c>
      <c r="I994" t="s">
        <v>49698</v>
      </c>
      <c r="J994" t="s">
        <v>49701</v>
      </c>
      <c r="K994" t="s">
        <v>49702</v>
      </c>
      <c r="L994" t="s">
        <v>49701</v>
      </c>
      <c r="M994" t="s">
        <v>49695</v>
      </c>
      <c r="N994" t="s">
        <v>49696</v>
      </c>
      <c r="O994" t="s">
        <v>49703</v>
      </c>
      <c r="P994" t="s">
        <v>49696</v>
      </c>
      <c r="Q994" t="s">
        <v>49704</v>
      </c>
      <c r="R994" t="s">
        <v>49696</v>
      </c>
      <c r="S994" t="s">
        <v>49702</v>
      </c>
      <c r="T994" t="s">
        <v>49705</v>
      </c>
      <c r="U994" t="s">
        <v>49698</v>
      </c>
      <c r="V994" t="s">
        <v>49696</v>
      </c>
      <c r="W994" t="s">
        <v>49706</v>
      </c>
      <c r="X994" t="s">
        <v>49696</v>
      </c>
      <c r="Y994" t="s">
        <v>49700</v>
      </c>
      <c r="Z994" t="s">
        <v>49696</v>
      </c>
      <c r="AA994" t="s">
        <v>49707</v>
      </c>
      <c r="AB994" t="s">
        <v>49706</v>
      </c>
      <c r="AC994" t="s">
        <v>49699</v>
      </c>
      <c r="AD994" t="s">
        <v>49698</v>
      </c>
      <c r="AE994" t="s">
        <v>49703</v>
      </c>
      <c r="AF994" t="s">
        <v>49700</v>
      </c>
      <c r="AG994" t="s">
        <v>49704</v>
      </c>
      <c r="AH994" t="s">
        <v>49700</v>
      </c>
      <c r="AI994" t="s">
        <v>49698</v>
      </c>
      <c r="AJ994" t="s">
        <v>49701</v>
      </c>
      <c r="AK994" t="s">
        <v>49697</v>
      </c>
      <c r="AL994" t="s">
        <v>49695</v>
      </c>
      <c r="AM994" t="s">
        <v>49696</v>
      </c>
      <c r="AN994" t="s">
        <v>49704</v>
      </c>
      <c r="AO994" t="s">
        <v>49700</v>
      </c>
      <c r="AP994" t="s">
        <v>49700</v>
      </c>
      <c r="AQ994" t="s">
        <v>49697</v>
      </c>
      <c r="AR994" t="s">
        <v>49708</v>
      </c>
      <c r="AS994" t="s">
        <v>49704</v>
      </c>
      <c r="AT994" t="s">
        <v>49702</v>
      </c>
      <c r="AU994" t="s">
        <v>49695</v>
      </c>
      <c r="AV994" t="s">
        <v>49696</v>
      </c>
      <c r="AW994" t="s">
        <v>49696</v>
      </c>
      <c r="AX994" t="s">
        <v>49702</v>
      </c>
      <c r="AY994" t="s">
        <v>49701</v>
      </c>
      <c r="AZ994" t="s">
        <v>49698</v>
      </c>
      <c r="BA994" t="s">
        <v>49702</v>
      </c>
      <c r="BB994" t="s">
        <v>49702</v>
      </c>
      <c r="BC994" t="s">
        <v>49706</v>
      </c>
      <c r="BD994" t="s">
        <v>49700</v>
      </c>
      <c r="BE994" t="s">
        <v>49696</v>
      </c>
      <c r="BF994" t="s">
        <v>49706</v>
      </c>
      <c r="BG994" t="s">
        <v>49703</v>
      </c>
      <c r="BH994" t="s">
        <v>49707</v>
      </c>
      <c r="BI994" t="s">
        <v>49701</v>
      </c>
      <c r="BJ994" t="s">
        <v>49695</v>
      </c>
      <c r="BK994" t="s">
        <v>49706</v>
      </c>
      <c r="BL994" t="s">
        <v>49704</v>
      </c>
      <c r="BM994" t="s">
        <v>49696</v>
      </c>
      <c r="BN994" t="s">
        <v>49697</v>
      </c>
      <c r="BO994" t="s">
        <v>49701</v>
      </c>
      <c r="BP994" t="s">
        <v>49700</v>
      </c>
      <c r="BQ994" t="s">
        <v>49705</v>
      </c>
      <c r="BR994" t="s">
        <v>49697</v>
      </c>
      <c r="BS994" t="s">
        <v>49696</v>
      </c>
      <c r="BT994" t="s">
        <v>49709</v>
      </c>
      <c r="BU994" t="s">
        <v>49696</v>
      </c>
      <c r="BV994" t="s">
        <v>49697</v>
      </c>
      <c r="BW994" t="s">
        <v>49701</v>
      </c>
      <c r="BX994" t="s">
        <v>49698</v>
      </c>
      <c r="BY994" t="s">
        <v>49696</v>
      </c>
      <c r="BZ994" t="s">
        <v>49710</v>
      </c>
      <c r="CA994" t="s">
        <v>49704</v>
      </c>
      <c r="CB994" t="s">
        <v>49700</v>
      </c>
      <c r="CC994" t="s">
        <v>49700</v>
      </c>
      <c r="CD994" t="s">
        <v>49702</v>
      </c>
      <c r="CE994" t="s">
        <v>49704</v>
      </c>
      <c r="CF994" t="s">
        <v>49706</v>
      </c>
      <c r="CG994" t="s">
        <v>49698</v>
      </c>
      <c r="CH994" t="s">
        <v>49702</v>
      </c>
      <c r="CI994" t="s">
        <v>49704</v>
      </c>
      <c r="CJ994" t="s">
        <v>49698</v>
      </c>
      <c r="CK994" t="s">
        <v>49701</v>
      </c>
      <c r="CL994" t="s">
        <v>49705</v>
      </c>
      <c r="CM994" t="s">
        <v>49704</v>
      </c>
      <c r="CN994" t="s">
        <v>49702</v>
      </c>
      <c r="CO994" t="s">
        <v>49708</v>
      </c>
      <c r="CP994" t="s">
        <v>49711</v>
      </c>
      <c r="CQ994" t="s">
        <v>49698</v>
      </c>
      <c r="CR994" t="s">
        <v>49702</v>
      </c>
      <c r="CS994" t="s">
        <v>49699</v>
      </c>
      <c r="CT994" t="s">
        <v>49705</v>
      </c>
      <c r="CU994" t="s">
        <v>49708</v>
      </c>
      <c r="CV994" t="s">
        <v>49702</v>
      </c>
    </row>
    <row r="995" spans="1:100" x14ac:dyDescent="0.25">
      <c r="A995" t="s">
        <v>49712</v>
      </c>
      <c r="B995" t="s">
        <v>49713</v>
      </c>
      <c r="C995" t="s">
        <v>49714</v>
      </c>
      <c r="D995" t="s">
        <v>49712</v>
      </c>
      <c r="E995" t="s">
        <v>49715</v>
      </c>
      <c r="F995" t="s">
        <v>49713</v>
      </c>
      <c r="G995" t="s">
        <v>49716</v>
      </c>
      <c r="H995" t="s">
        <v>49717</v>
      </c>
      <c r="I995" t="s">
        <v>49714</v>
      </c>
      <c r="J995" t="s">
        <v>49718</v>
      </c>
      <c r="K995" t="s">
        <v>49719</v>
      </c>
      <c r="L995" t="s">
        <v>49718</v>
      </c>
      <c r="M995" t="s">
        <v>49719</v>
      </c>
      <c r="N995" t="s">
        <v>49719</v>
      </c>
      <c r="O995" t="s">
        <v>49715</v>
      </c>
      <c r="P995" t="s">
        <v>49720</v>
      </c>
      <c r="Q995" t="s">
        <v>49719</v>
      </c>
      <c r="R995" t="s">
        <v>49715</v>
      </c>
      <c r="S995" t="s">
        <v>49717</v>
      </c>
      <c r="T995" t="s">
        <v>49716</v>
      </c>
      <c r="U995" t="s">
        <v>49721</v>
      </c>
      <c r="V995" t="s">
        <v>49713</v>
      </c>
      <c r="W995" t="s">
        <v>49717</v>
      </c>
      <c r="X995" t="s">
        <v>49715</v>
      </c>
      <c r="Y995" t="s">
        <v>49713</v>
      </c>
      <c r="Z995" t="s">
        <v>49716</v>
      </c>
      <c r="AA995" t="s">
        <v>49722</v>
      </c>
      <c r="AB995" t="s">
        <v>49723</v>
      </c>
      <c r="AC995" t="s">
        <v>49724</v>
      </c>
      <c r="AD995" t="s">
        <v>49717</v>
      </c>
      <c r="AE995" t="s">
        <v>49721</v>
      </c>
      <c r="AF995" t="s">
        <v>49715</v>
      </c>
      <c r="AG995" t="s">
        <v>49721</v>
      </c>
      <c r="AH995" t="s">
        <v>49713</v>
      </c>
      <c r="AI995" t="s">
        <v>49718</v>
      </c>
      <c r="AJ995" t="s">
        <v>49716</v>
      </c>
      <c r="AK995" t="s">
        <v>49715</v>
      </c>
      <c r="AL995" t="s">
        <v>49716</v>
      </c>
      <c r="AM995" t="s">
        <v>49719</v>
      </c>
      <c r="AN995" t="s">
        <v>49725</v>
      </c>
      <c r="AO995" t="s">
        <v>49713</v>
      </c>
      <c r="AP995" t="s">
        <v>49726</v>
      </c>
      <c r="AQ995" t="s">
        <v>49720</v>
      </c>
      <c r="AR995" t="s">
        <v>49715</v>
      </c>
      <c r="AS995" t="s">
        <v>49715</v>
      </c>
      <c r="AT995" t="s">
        <v>49720</v>
      </c>
      <c r="AU995" t="s">
        <v>49713</v>
      </c>
      <c r="AV995" t="s">
        <v>49722</v>
      </c>
      <c r="AW995" t="s">
        <v>49722</v>
      </c>
      <c r="AX995" t="s">
        <v>49713</v>
      </c>
      <c r="AY995" t="s">
        <v>49719</v>
      </c>
      <c r="AZ995" t="s">
        <v>49718</v>
      </c>
      <c r="BA995" t="s">
        <v>49727</v>
      </c>
      <c r="BB995" t="s">
        <v>49723</v>
      </c>
      <c r="BC995" t="s">
        <v>49714</v>
      </c>
      <c r="BD995" t="s">
        <v>49728</v>
      </c>
      <c r="BE995" t="s">
        <v>49715</v>
      </c>
      <c r="BF995" t="s">
        <v>49717</v>
      </c>
      <c r="BG995" t="s">
        <v>49727</v>
      </c>
      <c r="BH995" t="s">
        <v>49725</v>
      </c>
      <c r="BI995" t="s">
        <v>49727</v>
      </c>
      <c r="BJ995" t="s">
        <v>49721</v>
      </c>
      <c r="BK995" t="s">
        <v>49722</v>
      </c>
      <c r="BL995" t="s">
        <v>49719</v>
      </c>
      <c r="BM995" t="s">
        <v>49717</v>
      </c>
      <c r="BN995" t="s">
        <v>49721</v>
      </c>
      <c r="BO995" t="s">
        <v>49724</v>
      </c>
      <c r="BP995" t="s">
        <v>49714</v>
      </c>
      <c r="BQ995" t="s">
        <v>49716</v>
      </c>
      <c r="BR995" t="s">
        <v>49714</v>
      </c>
      <c r="BS995" t="s">
        <v>49729</v>
      </c>
      <c r="BT995" t="s">
        <v>49727</v>
      </c>
      <c r="BU995" t="s">
        <v>49715</v>
      </c>
      <c r="BV995" t="s">
        <v>49719</v>
      </c>
      <c r="BW995" t="s">
        <v>49724</v>
      </c>
      <c r="BX995" t="s">
        <v>49717</v>
      </c>
      <c r="BY995" t="s">
        <v>49718</v>
      </c>
      <c r="BZ995" t="s">
        <v>49716</v>
      </c>
      <c r="CA995" t="s">
        <v>49724</v>
      </c>
      <c r="CB995" t="s">
        <v>49719</v>
      </c>
      <c r="CC995" t="s">
        <v>49717</v>
      </c>
      <c r="CD995" t="s">
        <v>49718</v>
      </c>
      <c r="CE995" t="s">
        <v>49717</v>
      </c>
      <c r="CF995" t="s">
        <v>49721</v>
      </c>
      <c r="CG995" t="s">
        <v>49715</v>
      </c>
      <c r="CH995" t="s">
        <v>49730</v>
      </c>
      <c r="CI995" t="s">
        <v>49715</v>
      </c>
      <c r="CJ995" t="s">
        <v>49717</v>
      </c>
      <c r="CK995" t="s">
        <v>49712</v>
      </c>
      <c r="CL995" t="s">
        <v>49720</v>
      </c>
      <c r="CM995" t="s">
        <v>49719</v>
      </c>
      <c r="CN995" t="s">
        <v>49715</v>
      </c>
      <c r="CO995" t="s">
        <v>49724</v>
      </c>
      <c r="CP995" t="s">
        <v>49725</v>
      </c>
      <c r="CQ995" t="s">
        <v>49723</v>
      </c>
      <c r="CR995" t="s">
        <v>49715</v>
      </c>
      <c r="CS995" t="s">
        <v>49719</v>
      </c>
      <c r="CT995" t="s">
        <v>49714</v>
      </c>
      <c r="CU995" t="s">
        <v>49719</v>
      </c>
      <c r="CV995" t="s">
        <v>49718</v>
      </c>
    </row>
    <row r="996" spans="1:100" x14ac:dyDescent="0.25">
      <c r="A996" t="s">
        <v>49731</v>
      </c>
      <c r="B996" t="s">
        <v>49732</v>
      </c>
      <c r="C996" t="s">
        <v>49733</v>
      </c>
      <c r="D996" t="s">
        <v>49734</v>
      </c>
      <c r="E996" t="s">
        <v>49731</v>
      </c>
      <c r="F996" t="s">
        <v>49735</v>
      </c>
      <c r="G996" t="s">
        <v>49736</v>
      </c>
      <c r="H996" t="s">
        <v>49731</v>
      </c>
      <c r="I996" t="s">
        <v>49737</v>
      </c>
      <c r="J996" t="s">
        <v>49738</v>
      </c>
      <c r="K996" t="s">
        <v>49736</v>
      </c>
      <c r="L996" t="s">
        <v>49732</v>
      </c>
      <c r="M996" t="s">
        <v>49734</v>
      </c>
      <c r="N996" t="s">
        <v>49739</v>
      </c>
      <c r="O996" t="s">
        <v>49731</v>
      </c>
      <c r="P996" t="s">
        <v>49734</v>
      </c>
      <c r="Q996" t="s">
        <v>49740</v>
      </c>
      <c r="R996" t="s">
        <v>49737</v>
      </c>
      <c r="S996" t="s">
        <v>49738</v>
      </c>
      <c r="T996" t="s">
        <v>49734</v>
      </c>
      <c r="U996" t="s">
        <v>49741</v>
      </c>
      <c r="V996" t="s">
        <v>49734</v>
      </c>
      <c r="W996" t="s">
        <v>49742</v>
      </c>
      <c r="X996" t="s">
        <v>49743</v>
      </c>
      <c r="Y996" t="s">
        <v>49739</v>
      </c>
      <c r="Z996" t="s">
        <v>49739</v>
      </c>
      <c r="AA996" t="s">
        <v>49734</v>
      </c>
      <c r="AB996" t="s">
        <v>49739</v>
      </c>
      <c r="AC996" t="s">
        <v>49743</v>
      </c>
      <c r="AD996" t="s">
        <v>49740</v>
      </c>
      <c r="AE996" t="s">
        <v>49733</v>
      </c>
      <c r="AF996" t="s">
        <v>49733</v>
      </c>
      <c r="AG996" t="s">
        <v>49743</v>
      </c>
      <c r="AH996" t="s">
        <v>49739</v>
      </c>
      <c r="AI996" t="s">
        <v>49738</v>
      </c>
      <c r="AJ996" t="s">
        <v>49731</v>
      </c>
      <c r="AK996" t="s">
        <v>49731</v>
      </c>
      <c r="AL996" t="s">
        <v>49731</v>
      </c>
      <c r="AM996" t="s">
        <v>49734</v>
      </c>
      <c r="AN996" t="s">
        <v>49733</v>
      </c>
      <c r="AO996" t="s">
        <v>49734</v>
      </c>
      <c r="AP996" t="s">
        <v>49738</v>
      </c>
      <c r="AQ996" t="s">
        <v>49739</v>
      </c>
      <c r="AR996" t="s">
        <v>49737</v>
      </c>
      <c r="AS996" t="s">
        <v>49741</v>
      </c>
      <c r="AT996" t="s">
        <v>49743</v>
      </c>
      <c r="AU996" t="s">
        <v>49738</v>
      </c>
      <c r="AV996" t="s">
        <v>49734</v>
      </c>
      <c r="AW996" t="s">
        <v>49743</v>
      </c>
      <c r="AX996" t="s">
        <v>49743</v>
      </c>
      <c r="AY996" t="s">
        <v>49738</v>
      </c>
      <c r="AZ996" t="s">
        <v>49734</v>
      </c>
      <c r="BA996" t="s">
        <v>49741</v>
      </c>
      <c r="BB996" t="s">
        <v>49741</v>
      </c>
      <c r="BC996" t="s">
        <v>49731</v>
      </c>
      <c r="BD996" t="s">
        <v>49733</v>
      </c>
      <c r="BE996" t="s">
        <v>49734</v>
      </c>
      <c r="BF996" t="s">
        <v>49739</v>
      </c>
      <c r="BG996" t="s">
        <v>49739</v>
      </c>
      <c r="BH996" t="s">
        <v>49743</v>
      </c>
      <c r="BI996" t="s">
        <v>49743</v>
      </c>
      <c r="BJ996" t="s">
        <v>49731</v>
      </c>
      <c r="BK996" t="s">
        <v>49734</v>
      </c>
      <c r="BL996" t="s">
        <v>49731</v>
      </c>
      <c r="BM996" t="s">
        <v>49738</v>
      </c>
      <c r="BN996" t="s">
        <v>49743</v>
      </c>
      <c r="BO996" t="s">
        <v>49739</v>
      </c>
      <c r="BP996" t="s">
        <v>49733</v>
      </c>
      <c r="BQ996" t="s">
        <v>49731</v>
      </c>
      <c r="BR996" t="s">
        <v>49731</v>
      </c>
      <c r="BS996" t="s">
        <v>49739</v>
      </c>
      <c r="BT996" t="s">
        <v>49740</v>
      </c>
      <c r="BU996" t="s">
        <v>49741</v>
      </c>
      <c r="BV996" t="s">
        <v>49737</v>
      </c>
      <c r="BW996" t="s">
        <v>49735</v>
      </c>
      <c r="BX996" t="s">
        <v>49740</v>
      </c>
      <c r="BY996" t="s">
        <v>49731</v>
      </c>
      <c r="BZ996" t="s">
        <v>49734</v>
      </c>
      <c r="CA996" t="s">
        <v>49731</v>
      </c>
      <c r="CB996" t="s">
        <v>49731</v>
      </c>
      <c r="CC996" t="s">
        <v>49744</v>
      </c>
      <c r="CD996" t="s">
        <v>49734</v>
      </c>
      <c r="CE996" t="s">
        <v>49741</v>
      </c>
      <c r="CF996" t="s">
        <v>49738</v>
      </c>
      <c r="CG996" t="s">
        <v>49743</v>
      </c>
      <c r="CH996" t="s">
        <v>49741</v>
      </c>
      <c r="CI996" t="s">
        <v>49742</v>
      </c>
      <c r="CJ996" t="s">
        <v>49737</v>
      </c>
      <c r="CK996" t="s">
        <v>49733</v>
      </c>
      <c r="CL996" t="s">
        <v>49739</v>
      </c>
      <c r="CM996" t="s">
        <v>49743</v>
      </c>
      <c r="CN996" t="s">
        <v>49733</v>
      </c>
      <c r="CO996" t="s">
        <v>49736</v>
      </c>
      <c r="CP996" t="s">
        <v>49738</v>
      </c>
      <c r="CQ996" t="s">
        <v>49742</v>
      </c>
      <c r="CR996" t="s">
        <v>49740</v>
      </c>
      <c r="CS996" t="s">
        <v>49734</v>
      </c>
      <c r="CT996" t="s">
        <v>49737</v>
      </c>
      <c r="CU996" t="s">
        <v>49740</v>
      </c>
      <c r="CV996" t="s">
        <v>49740</v>
      </c>
    </row>
    <row r="997" spans="1:100" x14ac:dyDescent="0.25">
      <c r="A997" t="s">
        <v>49745</v>
      </c>
      <c r="B997" t="s">
        <v>49746</v>
      </c>
      <c r="C997" t="s">
        <v>49747</v>
      </c>
      <c r="D997" t="s">
        <v>49748</v>
      </c>
      <c r="E997" t="s">
        <v>49749</v>
      </c>
      <c r="F997" t="s">
        <v>49750</v>
      </c>
      <c r="G997" t="s">
        <v>49751</v>
      </c>
      <c r="H997" t="s">
        <v>49749</v>
      </c>
      <c r="I997" t="s">
        <v>49752</v>
      </c>
      <c r="J997" t="s">
        <v>49753</v>
      </c>
      <c r="K997" t="s">
        <v>49754</v>
      </c>
      <c r="L997" t="s">
        <v>49755</v>
      </c>
      <c r="M997" t="s">
        <v>49748</v>
      </c>
      <c r="N997" t="s">
        <v>49754</v>
      </c>
      <c r="O997" t="s">
        <v>49747</v>
      </c>
      <c r="P997" t="s">
        <v>49748</v>
      </c>
      <c r="Q997" t="s">
        <v>49748</v>
      </c>
      <c r="R997" t="s">
        <v>49747</v>
      </c>
      <c r="S997" t="s">
        <v>49748</v>
      </c>
      <c r="T997" t="s">
        <v>49747</v>
      </c>
      <c r="U997" t="s">
        <v>49754</v>
      </c>
      <c r="V997" t="s">
        <v>49749</v>
      </c>
      <c r="W997" t="s">
        <v>49756</v>
      </c>
      <c r="X997" t="s">
        <v>49751</v>
      </c>
      <c r="Y997" t="s">
        <v>49746</v>
      </c>
      <c r="Z997" t="s">
        <v>49748</v>
      </c>
      <c r="AA997" t="s">
        <v>49752</v>
      </c>
      <c r="AB997" t="s">
        <v>49757</v>
      </c>
      <c r="AC997" t="s">
        <v>49746</v>
      </c>
      <c r="AD997" t="s">
        <v>49757</v>
      </c>
      <c r="AE997" t="s">
        <v>49757</v>
      </c>
      <c r="AF997" t="s">
        <v>49752</v>
      </c>
      <c r="AG997" t="s">
        <v>49749</v>
      </c>
      <c r="AH997" t="s">
        <v>49752</v>
      </c>
      <c r="AI997" t="s">
        <v>49755</v>
      </c>
      <c r="AJ997" t="s">
        <v>49746</v>
      </c>
      <c r="AK997" t="s">
        <v>49757</v>
      </c>
      <c r="AL997" t="s">
        <v>49748</v>
      </c>
      <c r="AM997" t="s">
        <v>49755</v>
      </c>
      <c r="AN997" t="s">
        <v>49754</v>
      </c>
      <c r="AO997" t="s">
        <v>49758</v>
      </c>
      <c r="AP997" t="s">
        <v>49756</v>
      </c>
      <c r="AQ997" t="s">
        <v>49751</v>
      </c>
      <c r="AR997" t="s">
        <v>49756</v>
      </c>
      <c r="AS997" t="s">
        <v>49747</v>
      </c>
      <c r="AT997" t="s">
        <v>49756</v>
      </c>
      <c r="AU997" t="s">
        <v>49754</v>
      </c>
      <c r="AV997" t="s">
        <v>49751</v>
      </c>
      <c r="AW997" t="s">
        <v>49749</v>
      </c>
      <c r="AX997" t="s">
        <v>49759</v>
      </c>
      <c r="AY997" t="s">
        <v>49760</v>
      </c>
      <c r="AZ997" t="s">
        <v>49761</v>
      </c>
      <c r="BA997" t="s">
        <v>49748</v>
      </c>
      <c r="BB997" t="s">
        <v>49757</v>
      </c>
      <c r="BC997" t="s">
        <v>49746</v>
      </c>
      <c r="BD997" t="s">
        <v>49757</v>
      </c>
      <c r="BE997" t="s">
        <v>49748</v>
      </c>
      <c r="BF997" t="s">
        <v>49748</v>
      </c>
      <c r="BG997" t="s">
        <v>49752</v>
      </c>
      <c r="BH997" t="s">
        <v>49747</v>
      </c>
      <c r="BI997" t="s">
        <v>49756</v>
      </c>
      <c r="BJ997" t="s">
        <v>49747</v>
      </c>
      <c r="BK997" t="s">
        <v>49747</v>
      </c>
      <c r="BL997" t="s">
        <v>49747</v>
      </c>
      <c r="BM997" t="s">
        <v>49754</v>
      </c>
      <c r="BN997" t="s">
        <v>49749</v>
      </c>
      <c r="BO997" t="s">
        <v>49749</v>
      </c>
      <c r="BP997" t="s">
        <v>49755</v>
      </c>
      <c r="BQ997" t="s">
        <v>49761</v>
      </c>
      <c r="BR997" t="s">
        <v>49748</v>
      </c>
      <c r="BS997" t="s">
        <v>49752</v>
      </c>
      <c r="BT997" t="s">
        <v>49745</v>
      </c>
      <c r="BU997" t="s">
        <v>49759</v>
      </c>
      <c r="BV997" t="s">
        <v>49752</v>
      </c>
      <c r="BW997" t="s">
        <v>49748</v>
      </c>
      <c r="BX997" t="s">
        <v>49752</v>
      </c>
      <c r="BY997" t="s">
        <v>49757</v>
      </c>
      <c r="BZ997" t="s">
        <v>49746</v>
      </c>
      <c r="CA997" t="s">
        <v>49749</v>
      </c>
      <c r="CB997" t="s">
        <v>49748</v>
      </c>
      <c r="CC997" t="s">
        <v>49748</v>
      </c>
      <c r="CD997" t="s">
        <v>49761</v>
      </c>
      <c r="CE997" t="s">
        <v>49749</v>
      </c>
      <c r="CF997" t="s">
        <v>49749</v>
      </c>
      <c r="CG997" t="s">
        <v>49757</v>
      </c>
      <c r="CH997" t="s">
        <v>49762</v>
      </c>
      <c r="CI997" t="s">
        <v>49755</v>
      </c>
      <c r="CJ997" t="s">
        <v>49747</v>
      </c>
      <c r="CK997" t="s">
        <v>49748</v>
      </c>
      <c r="CL997" t="s">
        <v>49752</v>
      </c>
      <c r="CM997" t="s">
        <v>49756</v>
      </c>
      <c r="CN997" t="s">
        <v>49746</v>
      </c>
      <c r="CO997" t="s">
        <v>49747</v>
      </c>
      <c r="CP997" t="s">
        <v>49752</v>
      </c>
      <c r="CQ997" t="s">
        <v>49752</v>
      </c>
      <c r="CR997" t="s">
        <v>49749</v>
      </c>
      <c r="CS997" t="s">
        <v>49761</v>
      </c>
      <c r="CT997" t="s">
        <v>49757</v>
      </c>
      <c r="CU997" t="s">
        <v>49759</v>
      </c>
      <c r="CV997" t="s">
        <v>49763</v>
      </c>
    </row>
    <row r="998" spans="1:100" x14ac:dyDescent="0.25">
      <c r="A998" t="s">
        <v>49764</v>
      </c>
      <c r="B998" t="s">
        <v>49765</v>
      </c>
      <c r="C998" t="s">
        <v>49766</v>
      </c>
      <c r="D998" t="s">
        <v>49767</v>
      </c>
      <c r="E998" t="s">
        <v>49764</v>
      </c>
      <c r="F998" t="s">
        <v>49768</v>
      </c>
      <c r="G998" t="s">
        <v>49769</v>
      </c>
      <c r="H998" t="s">
        <v>49767</v>
      </c>
      <c r="I998" t="s">
        <v>49770</v>
      </c>
      <c r="J998" t="s">
        <v>49767</v>
      </c>
      <c r="K998" t="s">
        <v>49766</v>
      </c>
      <c r="L998" t="s">
        <v>49771</v>
      </c>
      <c r="M998" t="s">
        <v>49770</v>
      </c>
      <c r="N998" t="s">
        <v>49769</v>
      </c>
      <c r="O998" t="s">
        <v>49771</v>
      </c>
      <c r="P998" t="s">
        <v>49765</v>
      </c>
      <c r="Q998" t="s">
        <v>49772</v>
      </c>
      <c r="R998" t="s">
        <v>49772</v>
      </c>
      <c r="S998" t="s">
        <v>49764</v>
      </c>
      <c r="T998" t="s">
        <v>49771</v>
      </c>
      <c r="U998" t="s">
        <v>49767</v>
      </c>
      <c r="V998" t="s">
        <v>49770</v>
      </c>
      <c r="W998" t="s">
        <v>49765</v>
      </c>
      <c r="X998" t="s">
        <v>49770</v>
      </c>
      <c r="Y998" t="s">
        <v>49764</v>
      </c>
      <c r="Z998" t="s">
        <v>49772</v>
      </c>
      <c r="AA998" t="s">
        <v>49770</v>
      </c>
      <c r="AB998" t="s">
        <v>49771</v>
      </c>
      <c r="AC998" t="s">
        <v>49773</v>
      </c>
      <c r="AD998" t="s">
        <v>49764</v>
      </c>
      <c r="AE998" t="s">
        <v>49767</v>
      </c>
      <c r="AF998" t="s">
        <v>49774</v>
      </c>
      <c r="AG998" t="s">
        <v>49765</v>
      </c>
      <c r="AH998" t="s">
        <v>49764</v>
      </c>
      <c r="AI998" t="s">
        <v>49773</v>
      </c>
      <c r="AJ998" t="s">
        <v>49767</v>
      </c>
      <c r="AK998" t="s">
        <v>49771</v>
      </c>
      <c r="AL998" t="s">
        <v>49773</v>
      </c>
      <c r="AM998" t="s">
        <v>49775</v>
      </c>
      <c r="AN998" t="s">
        <v>49768</v>
      </c>
      <c r="AO998" t="s">
        <v>49772</v>
      </c>
      <c r="AP998" t="s">
        <v>49774</v>
      </c>
      <c r="AQ998" t="s">
        <v>49770</v>
      </c>
      <c r="AR998" t="s">
        <v>49768</v>
      </c>
      <c r="AS998" t="s">
        <v>49773</v>
      </c>
      <c r="AT998" t="s">
        <v>49774</v>
      </c>
      <c r="AU998" t="s">
        <v>49776</v>
      </c>
      <c r="AV998" t="s">
        <v>49764</v>
      </c>
      <c r="AW998" t="s">
        <v>49777</v>
      </c>
      <c r="AX998" t="s">
        <v>49778</v>
      </c>
      <c r="AY998" t="s">
        <v>49771</v>
      </c>
      <c r="AZ998" t="s">
        <v>49767</v>
      </c>
      <c r="BA998" t="s">
        <v>49765</v>
      </c>
      <c r="BB998" t="s">
        <v>49767</v>
      </c>
      <c r="BC998" t="s">
        <v>49764</v>
      </c>
      <c r="BD998" t="s">
        <v>49779</v>
      </c>
      <c r="BE998" t="s">
        <v>49774</v>
      </c>
      <c r="BF998" t="s">
        <v>49768</v>
      </c>
      <c r="BG998" t="s">
        <v>49772</v>
      </c>
      <c r="BH998" t="s">
        <v>49772</v>
      </c>
      <c r="BI998" t="s">
        <v>49768</v>
      </c>
      <c r="BJ998" t="s">
        <v>49764</v>
      </c>
      <c r="BK998" t="s">
        <v>49767</v>
      </c>
      <c r="BL998" t="s">
        <v>49772</v>
      </c>
      <c r="BM998" t="s">
        <v>49773</v>
      </c>
      <c r="BN998" t="s">
        <v>49780</v>
      </c>
      <c r="BO998" t="s">
        <v>49765</v>
      </c>
      <c r="BP998" t="s">
        <v>49774</v>
      </c>
      <c r="BQ998" t="s">
        <v>49766</v>
      </c>
      <c r="BR998" t="s">
        <v>49772</v>
      </c>
      <c r="BS998" t="s">
        <v>49770</v>
      </c>
      <c r="BT998" t="s">
        <v>49771</v>
      </c>
      <c r="BU998" t="s">
        <v>49764</v>
      </c>
      <c r="BV998" t="s">
        <v>49765</v>
      </c>
      <c r="BW998" t="s">
        <v>49769</v>
      </c>
      <c r="BX998" t="s">
        <v>49764</v>
      </c>
      <c r="BY998" t="s">
        <v>49767</v>
      </c>
      <c r="BZ998" t="s">
        <v>49777</v>
      </c>
      <c r="CA998" t="s">
        <v>49765</v>
      </c>
      <c r="CB998" t="s">
        <v>49765</v>
      </c>
      <c r="CC998" t="s">
        <v>49769</v>
      </c>
      <c r="CD998" t="s">
        <v>49781</v>
      </c>
      <c r="CE998" t="s">
        <v>49766</v>
      </c>
      <c r="CF998" t="s">
        <v>49782</v>
      </c>
      <c r="CG998" t="s">
        <v>49768</v>
      </c>
      <c r="CH998" t="s">
        <v>49768</v>
      </c>
      <c r="CI998" t="s">
        <v>49767</v>
      </c>
      <c r="CJ998" t="s">
        <v>49768</v>
      </c>
      <c r="CK998" t="s">
        <v>49774</v>
      </c>
      <c r="CL998" t="s">
        <v>49765</v>
      </c>
      <c r="CM998" t="s">
        <v>49776</v>
      </c>
      <c r="CN998" t="s">
        <v>49773</v>
      </c>
      <c r="CO998" t="s">
        <v>49766</v>
      </c>
      <c r="CP998" t="s">
        <v>49776</v>
      </c>
      <c r="CQ998" t="s">
        <v>49772</v>
      </c>
      <c r="CR998" t="s">
        <v>49773</v>
      </c>
      <c r="CS998" t="s">
        <v>49773</v>
      </c>
      <c r="CT998" t="s">
        <v>49772</v>
      </c>
      <c r="CU998" t="s">
        <v>49767</v>
      </c>
      <c r="CV998" t="s">
        <v>49772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45"/>
  <sheetViews>
    <sheetView topLeftCell="A7" workbookViewId="0">
      <selection activeCell="E39" sqref="E39"/>
    </sheetView>
  </sheetViews>
  <sheetFormatPr defaultRowHeight="15" x14ac:dyDescent="0.25"/>
  <cols>
    <col min="1" max="1" width="20.7109375" customWidth="1"/>
    <col min="4" max="4" width="32.85546875" customWidth="1"/>
    <col min="5" max="5" width="19.85546875" customWidth="1"/>
    <col min="6" max="6" width="35.710937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 t="s">
        <v>9</v>
      </c>
      <c r="C2">
        <v>1</v>
      </c>
      <c r="D2">
        <v>0</v>
      </c>
      <c r="E2" t="s">
        <v>10</v>
      </c>
      <c r="F2" t="s">
        <v>11</v>
      </c>
      <c r="G2">
        <v>584</v>
      </c>
      <c r="H2">
        <v>616</v>
      </c>
    </row>
    <row r="3" spans="1:8" x14ac:dyDescent="0.25">
      <c r="A3" t="s">
        <v>12</v>
      </c>
      <c r="B3" t="s">
        <v>9</v>
      </c>
      <c r="C3">
        <v>1</v>
      </c>
      <c r="D3">
        <v>0</v>
      </c>
      <c r="E3" t="s">
        <v>13</v>
      </c>
      <c r="F3" t="s">
        <v>14</v>
      </c>
      <c r="G3">
        <v>152</v>
      </c>
      <c r="H3">
        <v>184</v>
      </c>
    </row>
    <row r="4" spans="1:8" x14ac:dyDescent="0.25">
      <c r="A4" t="s">
        <v>15</v>
      </c>
      <c r="B4" t="s">
        <v>9</v>
      </c>
      <c r="C4">
        <v>1</v>
      </c>
      <c r="D4">
        <v>0</v>
      </c>
      <c r="E4" t="s">
        <v>16</v>
      </c>
      <c r="F4" t="s">
        <v>17</v>
      </c>
      <c r="G4">
        <v>2248</v>
      </c>
      <c r="H4">
        <v>2280</v>
      </c>
    </row>
    <row r="5" spans="1:8" x14ac:dyDescent="0.25">
      <c r="A5" t="s">
        <v>18</v>
      </c>
      <c r="B5" t="s">
        <v>9</v>
      </c>
      <c r="C5">
        <v>1</v>
      </c>
      <c r="D5">
        <v>0</v>
      </c>
      <c r="E5" t="s">
        <v>19</v>
      </c>
      <c r="F5" t="s">
        <v>20</v>
      </c>
      <c r="G5">
        <v>152</v>
      </c>
      <c r="H5">
        <v>212</v>
      </c>
    </row>
    <row r="6" spans="1:8" x14ac:dyDescent="0.25">
      <c r="A6" t="s">
        <v>21</v>
      </c>
      <c r="B6" t="s">
        <v>9</v>
      </c>
      <c r="C6">
        <v>1</v>
      </c>
      <c r="D6">
        <v>0</v>
      </c>
      <c r="E6" t="s">
        <v>22</v>
      </c>
      <c r="F6" t="s">
        <v>23</v>
      </c>
      <c r="G6">
        <v>0</v>
      </c>
      <c r="H6">
        <v>80</v>
      </c>
    </row>
    <row r="7" spans="1:8" x14ac:dyDescent="0.25">
      <c r="A7" t="s">
        <v>24</v>
      </c>
      <c r="B7" t="s">
        <v>9</v>
      </c>
      <c r="C7">
        <v>1</v>
      </c>
      <c r="D7">
        <v>0</v>
      </c>
      <c r="E7" t="s">
        <v>25</v>
      </c>
      <c r="F7" t="s">
        <v>26</v>
      </c>
      <c r="G7">
        <v>16</v>
      </c>
      <c r="H7">
        <v>80</v>
      </c>
    </row>
    <row r="8" spans="1:8" x14ac:dyDescent="0.25">
      <c r="A8" t="s">
        <v>8</v>
      </c>
      <c r="B8" t="s">
        <v>9</v>
      </c>
      <c r="C8">
        <v>10</v>
      </c>
      <c r="D8">
        <v>0</v>
      </c>
      <c r="E8" t="s">
        <v>27</v>
      </c>
      <c r="F8" t="s">
        <v>28</v>
      </c>
      <c r="G8">
        <v>1520</v>
      </c>
      <c r="H8">
        <v>1552</v>
      </c>
    </row>
    <row r="9" spans="1:8" x14ac:dyDescent="0.25">
      <c r="A9" t="s">
        <v>12</v>
      </c>
      <c r="B9" t="s">
        <v>9</v>
      </c>
      <c r="C9">
        <v>10</v>
      </c>
      <c r="D9">
        <v>0</v>
      </c>
      <c r="E9" t="s">
        <v>27</v>
      </c>
      <c r="F9" t="s">
        <v>28</v>
      </c>
      <c r="G9">
        <v>1520</v>
      </c>
      <c r="H9">
        <v>1552</v>
      </c>
    </row>
    <row r="10" spans="1:8" x14ac:dyDescent="0.25">
      <c r="A10" t="s">
        <v>15</v>
      </c>
      <c r="B10" t="s">
        <v>9</v>
      </c>
      <c r="C10">
        <v>10</v>
      </c>
      <c r="D10">
        <v>0</v>
      </c>
      <c r="E10" t="s">
        <v>29</v>
      </c>
      <c r="F10" t="s">
        <v>30</v>
      </c>
      <c r="G10">
        <v>1368</v>
      </c>
      <c r="H10">
        <v>1428</v>
      </c>
    </row>
    <row r="11" spans="1:8" x14ac:dyDescent="0.25">
      <c r="A11" t="s">
        <v>18</v>
      </c>
      <c r="B11" t="s">
        <v>9</v>
      </c>
      <c r="C11">
        <v>10</v>
      </c>
      <c r="D11">
        <v>0</v>
      </c>
      <c r="E11" t="s">
        <v>29</v>
      </c>
      <c r="F11" t="s">
        <v>30</v>
      </c>
      <c r="G11">
        <v>1368</v>
      </c>
      <c r="H11">
        <v>1428</v>
      </c>
    </row>
    <row r="12" spans="1:8" x14ac:dyDescent="0.25">
      <c r="A12" t="s">
        <v>21</v>
      </c>
      <c r="B12" t="s">
        <v>9</v>
      </c>
      <c r="C12">
        <v>10</v>
      </c>
      <c r="D12">
        <v>0</v>
      </c>
      <c r="E12" t="s">
        <v>31</v>
      </c>
      <c r="F12" t="s">
        <v>32</v>
      </c>
      <c r="G12">
        <v>512</v>
      </c>
      <c r="H12">
        <v>544</v>
      </c>
    </row>
    <row r="13" spans="1:8" x14ac:dyDescent="0.25">
      <c r="A13" t="s">
        <v>24</v>
      </c>
      <c r="B13" t="s">
        <v>9</v>
      </c>
      <c r="C13">
        <v>10</v>
      </c>
      <c r="D13">
        <v>0</v>
      </c>
      <c r="E13" t="s">
        <v>33</v>
      </c>
      <c r="F13" t="s">
        <v>34</v>
      </c>
      <c r="G13">
        <v>64</v>
      </c>
      <c r="H13">
        <v>96</v>
      </c>
    </row>
    <row r="14" spans="1:8" x14ac:dyDescent="0.25">
      <c r="A14" t="s">
        <v>8</v>
      </c>
      <c r="B14" t="s">
        <v>9</v>
      </c>
      <c r="C14">
        <v>100</v>
      </c>
      <c r="D14">
        <v>0</v>
      </c>
      <c r="E14" t="s">
        <v>35</v>
      </c>
      <c r="F14" t="s">
        <v>36</v>
      </c>
      <c r="G14">
        <v>15200</v>
      </c>
      <c r="H14">
        <v>15232</v>
      </c>
    </row>
    <row r="15" spans="1:8" x14ac:dyDescent="0.25">
      <c r="A15" t="s">
        <v>12</v>
      </c>
      <c r="B15" t="s">
        <v>9</v>
      </c>
      <c r="C15">
        <v>100</v>
      </c>
      <c r="D15">
        <v>0</v>
      </c>
      <c r="E15" t="s">
        <v>35</v>
      </c>
      <c r="F15" t="s">
        <v>36</v>
      </c>
      <c r="G15">
        <v>15200</v>
      </c>
      <c r="H15">
        <v>15232</v>
      </c>
    </row>
    <row r="16" spans="1:8" x14ac:dyDescent="0.25">
      <c r="A16" t="s">
        <v>15</v>
      </c>
      <c r="B16" t="s">
        <v>9</v>
      </c>
      <c r="C16">
        <v>100</v>
      </c>
      <c r="D16">
        <v>0</v>
      </c>
      <c r="E16" t="s">
        <v>37</v>
      </c>
      <c r="F16" t="s">
        <v>38</v>
      </c>
      <c r="G16">
        <v>14112</v>
      </c>
      <c r="H16">
        <v>14172</v>
      </c>
    </row>
    <row r="17" spans="1:8" x14ac:dyDescent="0.25">
      <c r="A17" t="s">
        <v>18</v>
      </c>
      <c r="B17" t="s">
        <v>9</v>
      </c>
      <c r="C17">
        <v>100</v>
      </c>
      <c r="D17">
        <v>0</v>
      </c>
      <c r="E17" t="s">
        <v>39</v>
      </c>
      <c r="F17" t="s">
        <v>40</v>
      </c>
      <c r="G17">
        <v>13680</v>
      </c>
      <c r="H17">
        <v>13740</v>
      </c>
    </row>
    <row r="18" spans="1:8" x14ac:dyDescent="0.25">
      <c r="A18" t="s">
        <v>21</v>
      </c>
      <c r="B18" t="s">
        <v>9</v>
      </c>
      <c r="C18">
        <v>100</v>
      </c>
      <c r="D18">
        <v>0</v>
      </c>
      <c r="E18" t="s">
        <v>41</v>
      </c>
      <c r="F18" t="s">
        <v>42</v>
      </c>
      <c r="G18">
        <v>8192</v>
      </c>
      <c r="H18">
        <v>10272</v>
      </c>
    </row>
    <row r="19" spans="1:8" x14ac:dyDescent="0.25">
      <c r="A19" t="s">
        <v>24</v>
      </c>
      <c r="B19" t="s">
        <v>9</v>
      </c>
      <c r="C19">
        <v>100</v>
      </c>
      <c r="D19">
        <v>0</v>
      </c>
      <c r="E19" t="s">
        <v>43</v>
      </c>
      <c r="F19" t="s">
        <v>44</v>
      </c>
      <c r="G19">
        <v>464</v>
      </c>
      <c r="H19">
        <v>496</v>
      </c>
    </row>
    <row r="20" spans="1:8" x14ac:dyDescent="0.25">
      <c r="A20" t="s">
        <v>8</v>
      </c>
      <c r="B20" t="s">
        <v>9</v>
      </c>
      <c r="C20">
        <v>500</v>
      </c>
      <c r="D20">
        <v>0</v>
      </c>
      <c r="E20" t="s">
        <v>45</v>
      </c>
      <c r="F20" t="s">
        <v>46</v>
      </c>
      <c r="G20">
        <v>76028</v>
      </c>
      <c r="H20">
        <v>76060</v>
      </c>
    </row>
    <row r="21" spans="1:8" x14ac:dyDescent="0.25">
      <c r="A21" t="s">
        <v>12</v>
      </c>
      <c r="B21" t="s">
        <v>9</v>
      </c>
      <c r="C21">
        <v>500</v>
      </c>
      <c r="D21">
        <v>0</v>
      </c>
      <c r="E21" t="s">
        <v>47</v>
      </c>
      <c r="F21" t="s">
        <v>48</v>
      </c>
      <c r="G21">
        <v>76178</v>
      </c>
      <c r="H21">
        <v>76210</v>
      </c>
    </row>
    <row r="22" spans="1:8" x14ac:dyDescent="0.25">
      <c r="A22" t="s">
        <v>15</v>
      </c>
      <c r="B22" t="s">
        <v>9</v>
      </c>
      <c r="C22">
        <v>500</v>
      </c>
      <c r="D22">
        <v>0</v>
      </c>
      <c r="E22" t="s">
        <v>49</v>
      </c>
      <c r="F22" t="s">
        <v>50</v>
      </c>
      <c r="G22">
        <v>61260</v>
      </c>
      <c r="H22">
        <v>61320</v>
      </c>
    </row>
    <row r="23" spans="1:8" x14ac:dyDescent="0.25">
      <c r="A23" t="s">
        <v>18</v>
      </c>
      <c r="B23" t="s">
        <v>9</v>
      </c>
      <c r="C23">
        <v>500</v>
      </c>
      <c r="D23">
        <v>0</v>
      </c>
      <c r="E23" t="s">
        <v>51</v>
      </c>
      <c r="F23" t="s">
        <v>52</v>
      </c>
      <c r="G23">
        <v>61683</v>
      </c>
      <c r="H23">
        <v>61743</v>
      </c>
    </row>
    <row r="24" spans="1:8" x14ac:dyDescent="0.25">
      <c r="A24" t="s">
        <v>21</v>
      </c>
      <c r="B24" t="s">
        <v>9</v>
      </c>
      <c r="C24">
        <v>500</v>
      </c>
      <c r="D24">
        <v>0</v>
      </c>
      <c r="E24" t="s">
        <v>53</v>
      </c>
      <c r="F24" t="s">
        <v>54</v>
      </c>
      <c r="G24">
        <v>32796</v>
      </c>
      <c r="H24">
        <v>32856</v>
      </c>
    </row>
    <row r="25" spans="1:8" x14ac:dyDescent="0.25">
      <c r="A25" t="s">
        <v>24</v>
      </c>
      <c r="B25" t="s">
        <v>9</v>
      </c>
      <c r="C25">
        <v>500</v>
      </c>
      <c r="D25">
        <v>0</v>
      </c>
      <c r="E25" t="s">
        <v>55</v>
      </c>
      <c r="F25" t="s">
        <v>56</v>
      </c>
      <c r="G25">
        <v>2556</v>
      </c>
      <c r="H25">
        <v>2616</v>
      </c>
    </row>
    <row r="26" spans="1:8" x14ac:dyDescent="0.25">
      <c r="A26" t="s">
        <v>8</v>
      </c>
      <c r="B26" t="s">
        <v>9</v>
      </c>
      <c r="C26">
        <v>1000</v>
      </c>
      <c r="D26">
        <v>0</v>
      </c>
      <c r="E26" t="s">
        <v>57</v>
      </c>
      <c r="F26" t="s">
        <v>58</v>
      </c>
      <c r="G26">
        <v>152028</v>
      </c>
      <c r="H26">
        <v>152060</v>
      </c>
    </row>
    <row r="27" spans="1:8" x14ac:dyDescent="0.25">
      <c r="A27" t="s">
        <v>12</v>
      </c>
      <c r="B27" t="s">
        <v>9</v>
      </c>
      <c r="C27">
        <v>1000</v>
      </c>
      <c r="D27">
        <v>19116300</v>
      </c>
      <c r="E27" t="s">
        <v>57</v>
      </c>
      <c r="F27" t="s">
        <v>58</v>
      </c>
      <c r="G27">
        <v>152028</v>
      </c>
      <c r="H27">
        <v>152060</v>
      </c>
    </row>
    <row r="28" spans="1:8" x14ac:dyDescent="0.25">
      <c r="A28" t="s">
        <v>15</v>
      </c>
      <c r="B28" t="s">
        <v>9</v>
      </c>
      <c r="C28">
        <v>1000</v>
      </c>
      <c r="D28">
        <v>2999600</v>
      </c>
      <c r="E28" t="s">
        <v>45</v>
      </c>
      <c r="F28" t="s">
        <v>46</v>
      </c>
      <c r="G28">
        <v>76028</v>
      </c>
      <c r="H28">
        <v>76060</v>
      </c>
    </row>
    <row r="29" spans="1:8" x14ac:dyDescent="0.25">
      <c r="A29" t="s">
        <v>18</v>
      </c>
      <c r="B29" t="s">
        <v>9</v>
      </c>
      <c r="C29">
        <v>1000</v>
      </c>
      <c r="D29">
        <v>3042000</v>
      </c>
      <c r="E29" t="s">
        <v>59</v>
      </c>
      <c r="F29" t="s">
        <v>60</v>
      </c>
      <c r="G29">
        <v>76028</v>
      </c>
      <c r="H29">
        <v>76088</v>
      </c>
    </row>
    <row r="30" spans="1:8" x14ac:dyDescent="0.25">
      <c r="A30" t="s">
        <v>21</v>
      </c>
      <c r="B30" t="s">
        <v>9</v>
      </c>
      <c r="C30">
        <v>1000</v>
      </c>
      <c r="D30">
        <v>997200</v>
      </c>
      <c r="E30" t="s">
        <v>61</v>
      </c>
      <c r="F30" t="s">
        <v>62</v>
      </c>
      <c r="G30">
        <v>28</v>
      </c>
      <c r="H30">
        <v>112</v>
      </c>
    </row>
    <row r="31" spans="1:8" x14ac:dyDescent="0.25">
      <c r="A31" t="s">
        <v>24</v>
      </c>
      <c r="B31" t="s">
        <v>9</v>
      </c>
      <c r="C31">
        <v>1000</v>
      </c>
      <c r="D31">
        <v>997000</v>
      </c>
      <c r="E31" t="s">
        <v>63</v>
      </c>
      <c r="F31" t="s">
        <v>64</v>
      </c>
      <c r="G31">
        <v>6576</v>
      </c>
      <c r="H31">
        <v>6636</v>
      </c>
    </row>
    <row r="32" spans="1:8" x14ac:dyDescent="0.25">
      <c r="A32" t="s">
        <v>8</v>
      </c>
      <c r="B32" t="s">
        <v>9</v>
      </c>
      <c r="C32">
        <v>5000</v>
      </c>
      <c r="D32">
        <v>18005300</v>
      </c>
      <c r="E32" t="s">
        <v>65</v>
      </c>
      <c r="F32" t="s">
        <v>66</v>
      </c>
      <c r="G32">
        <v>760028</v>
      </c>
      <c r="H32">
        <v>760060</v>
      </c>
    </row>
    <row r="33" spans="1:8" x14ac:dyDescent="0.25">
      <c r="A33" t="s">
        <v>12</v>
      </c>
      <c r="B33" t="s">
        <v>9</v>
      </c>
      <c r="C33">
        <v>5000</v>
      </c>
      <c r="D33">
        <v>20960100</v>
      </c>
      <c r="E33" t="s">
        <v>65</v>
      </c>
      <c r="F33" t="s">
        <v>66</v>
      </c>
      <c r="G33">
        <v>760028</v>
      </c>
      <c r="H33">
        <v>760060</v>
      </c>
    </row>
    <row r="34" spans="1:8" x14ac:dyDescent="0.25">
      <c r="A34" t="s">
        <v>15</v>
      </c>
      <c r="B34" t="s">
        <v>9</v>
      </c>
      <c r="C34">
        <v>5000</v>
      </c>
      <c r="D34">
        <v>17135600</v>
      </c>
      <c r="E34" t="s">
        <v>67</v>
      </c>
      <c r="F34" t="s">
        <v>68</v>
      </c>
      <c r="G34">
        <v>609756</v>
      </c>
      <c r="H34">
        <v>609816</v>
      </c>
    </row>
    <row r="35" spans="1:8" x14ac:dyDescent="0.25">
      <c r="A35" t="s">
        <v>18</v>
      </c>
      <c r="B35" t="s">
        <v>9</v>
      </c>
      <c r="C35">
        <v>5000</v>
      </c>
      <c r="D35">
        <v>27243800</v>
      </c>
      <c r="E35" t="s">
        <v>69</v>
      </c>
      <c r="F35" t="s">
        <v>70</v>
      </c>
      <c r="G35">
        <v>608028</v>
      </c>
      <c r="H35">
        <v>608060</v>
      </c>
    </row>
    <row r="36" spans="1:8" x14ac:dyDescent="0.25">
      <c r="A36" t="s">
        <v>21</v>
      </c>
      <c r="B36" t="s">
        <v>9</v>
      </c>
      <c r="C36">
        <v>5000</v>
      </c>
      <c r="D36">
        <v>4000500</v>
      </c>
      <c r="E36" t="s">
        <v>71</v>
      </c>
      <c r="F36" t="s">
        <v>72</v>
      </c>
      <c r="G36">
        <v>524316</v>
      </c>
      <c r="H36">
        <v>655420</v>
      </c>
    </row>
    <row r="37" spans="1:8" x14ac:dyDescent="0.25">
      <c r="A37" t="s">
        <v>24</v>
      </c>
      <c r="B37" t="s">
        <v>9</v>
      </c>
      <c r="C37">
        <v>5000</v>
      </c>
      <c r="D37">
        <v>4968700</v>
      </c>
      <c r="E37" t="s">
        <v>73</v>
      </c>
      <c r="F37" t="s">
        <v>74</v>
      </c>
      <c r="G37">
        <v>27920</v>
      </c>
      <c r="H37">
        <v>27980</v>
      </c>
    </row>
    <row r="38" spans="1:8" x14ac:dyDescent="0.25">
      <c r="A38" t="s">
        <v>8</v>
      </c>
      <c r="B38" t="s">
        <v>9</v>
      </c>
      <c r="C38">
        <v>10000</v>
      </c>
      <c r="D38">
        <v>40055000</v>
      </c>
      <c r="E38" t="s">
        <v>75</v>
      </c>
      <c r="F38" t="s">
        <v>76</v>
      </c>
      <c r="G38">
        <v>1520028</v>
      </c>
      <c r="H38">
        <v>1520060</v>
      </c>
    </row>
    <row r="39" spans="1:8" x14ac:dyDescent="0.25">
      <c r="A39" t="s">
        <v>12</v>
      </c>
      <c r="B39" t="s">
        <v>9</v>
      </c>
      <c r="C39">
        <v>10000</v>
      </c>
      <c r="D39">
        <v>55717200</v>
      </c>
      <c r="E39" t="s">
        <v>75</v>
      </c>
      <c r="F39" t="s">
        <v>76</v>
      </c>
      <c r="G39">
        <v>1520028</v>
      </c>
      <c r="H39">
        <v>1520060</v>
      </c>
    </row>
    <row r="40" spans="1:8" x14ac:dyDescent="0.25">
      <c r="A40" t="s">
        <v>15</v>
      </c>
      <c r="B40" t="s">
        <v>9</v>
      </c>
      <c r="C40">
        <v>10000</v>
      </c>
      <c r="D40">
        <v>40262500</v>
      </c>
      <c r="E40" t="s">
        <v>77</v>
      </c>
      <c r="F40" t="s">
        <v>78</v>
      </c>
      <c r="G40">
        <v>764780</v>
      </c>
      <c r="H40">
        <v>764840</v>
      </c>
    </row>
    <row r="41" spans="1:8" x14ac:dyDescent="0.25">
      <c r="A41" t="s">
        <v>18</v>
      </c>
      <c r="B41" t="s">
        <v>9</v>
      </c>
      <c r="C41">
        <v>10000</v>
      </c>
      <c r="D41">
        <v>26988100</v>
      </c>
      <c r="E41" t="s">
        <v>79</v>
      </c>
      <c r="F41" t="s">
        <v>80</v>
      </c>
      <c r="G41">
        <v>760460</v>
      </c>
      <c r="H41">
        <v>760520</v>
      </c>
    </row>
    <row r="42" spans="1:8" x14ac:dyDescent="0.25">
      <c r="A42" t="s">
        <v>21</v>
      </c>
      <c r="B42" t="s">
        <v>9</v>
      </c>
      <c r="C42">
        <v>10000</v>
      </c>
      <c r="D42">
        <v>22079300</v>
      </c>
      <c r="E42" t="s">
        <v>61</v>
      </c>
      <c r="F42" t="s">
        <v>62</v>
      </c>
      <c r="G42">
        <v>28</v>
      </c>
      <c r="H42">
        <v>112</v>
      </c>
    </row>
    <row r="43" spans="1:8" x14ac:dyDescent="0.25">
      <c r="A43" t="s">
        <v>24</v>
      </c>
      <c r="B43" t="s">
        <v>9</v>
      </c>
      <c r="C43">
        <v>10000</v>
      </c>
      <c r="D43">
        <v>6999900</v>
      </c>
      <c r="E43" t="s">
        <v>81</v>
      </c>
      <c r="F43" t="s">
        <v>82</v>
      </c>
      <c r="G43">
        <v>69996</v>
      </c>
      <c r="H43">
        <v>70056</v>
      </c>
    </row>
    <row r="44" spans="1:8" x14ac:dyDescent="0.25">
      <c r="A44" t="s">
        <v>8</v>
      </c>
      <c r="B44" t="s">
        <v>9</v>
      </c>
      <c r="C44">
        <v>12000</v>
      </c>
      <c r="D44">
        <v>38979700</v>
      </c>
      <c r="E44" t="s">
        <v>83</v>
      </c>
      <c r="F44" t="s">
        <v>84</v>
      </c>
      <c r="G44">
        <v>1824028</v>
      </c>
      <c r="H44">
        <v>1824060</v>
      </c>
    </row>
    <row r="45" spans="1:8" x14ac:dyDescent="0.25">
      <c r="A45" t="s">
        <v>12</v>
      </c>
      <c r="B45" t="s">
        <v>9</v>
      </c>
      <c r="C45">
        <v>12000</v>
      </c>
      <c r="D45">
        <v>31945000</v>
      </c>
      <c r="E45" t="s">
        <v>83</v>
      </c>
      <c r="F45" t="s">
        <v>84</v>
      </c>
      <c r="G45">
        <v>1824028</v>
      </c>
      <c r="H45">
        <v>1824060</v>
      </c>
    </row>
    <row r="46" spans="1:8" x14ac:dyDescent="0.25">
      <c r="A46" t="s">
        <v>15</v>
      </c>
      <c r="B46" t="s">
        <v>9</v>
      </c>
      <c r="C46">
        <v>12000</v>
      </c>
      <c r="D46">
        <v>49625500</v>
      </c>
      <c r="E46" t="s">
        <v>85</v>
      </c>
      <c r="F46" t="s">
        <v>86</v>
      </c>
      <c r="G46">
        <v>304028</v>
      </c>
      <c r="H46">
        <v>304060</v>
      </c>
    </row>
    <row r="47" spans="1:8" x14ac:dyDescent="0.25">
      <c r="A47" t="s">
        <v>18</v>
      </c>
      <c r="B47" t="s">
        <v>9</v>
      </c>
      <c r="C47">
        <v>12000</v>
      </c>
      <c r="D47">
        <v>43558600</v>
      </c>
      <c r="E47" t="s">
        <v>87</v>
      </c>
      <c r="F47" t="s">
        <v>88</v>
      </c>
      <c r="G47">
        <v>304028</v>
      </c>
      <c r="H47">
        <v>304088</v>
      </c>
    </row>
    <row r="48" spans="1:8" x14ac:dyDescent="0.25">
      <c r="A48" t="s">
        <v>21</v>
      </c>
      <c r="B48" t="s">
        <v>9</v>
      </c>
      <c r="C48">
        <v>12000</v>
      </c>
      <c r="D48">
        <v>6383300</v>
      </c>
      <c r="E48" t="s">
        <v>61</v>
      </c>
      <c r="F48" t="s">
        <v>62</v>
      </c>
      <c r="G48">
        <v>28</v>
      </c>
      <c r="H48">
        <v>112</v>
      </c>
    </row>
    <row r="49" spans="1:8" x14ac:dyDescent="0.25">
      <c r="A49" t="s">
        <v>24</v>
      </c>
      <c r="B49" t="s">
        <v>9</v>
      </c>
      <c r="C49">
        <v>12000</v>
      </c>
      <c r="D49">
        <v>15665600</v>
      </c>
      <c r="E49" t="s">
        <v>89</v>
      </c>
      <c r="F49" t="s">
        <v>90</v>
      </c>
      <c r="G49">
        <v>121128</v>
      </c>
      <c r="H49">
        <v>121188</v>
      </c>
    </row>
    <row r="50" spans="1:8" x14ac:dyDescent="0.25">
      <c r="A50" t="s">
        <v>8</v>
      </c>
      <c r="B50" t="s">
        <v>91</v>
      </c>
      <c r="C50">
        <v>1</v>
      </c>
      <c r="D50">
        <v>0</v>
      </c>
      <c r="E50" t="s">
        <v>22</v>
      </c>
      <c r="F50" t="s">
        <v>23</v>
      </c>
      <c r="G50">
        <v>0</v>
      </c>
      <c r="H50">
        <v>80</v>
      </c>
    </row>
    <row r="51" spans="1:8" x14ac:dyDescent="0.25">
      <c r="A51" t="s">
        <v>12</v>
      </c>
      <c r="B51" t="s">
        <v>91</v>
      </c>
      <c r="C51">
        <v>1</v>
      </c>
      <c r="D51">
        <v>0</v>
      </c>
      <c r="E51" t="s">
        <v>22</v>
      </c>
      <c r="F51" t="s">
        <v>23</v>
      </c>
      <c r="G51">
        <v>0</v>
      </c>
      <c r="H51">
        <v>80</v>
      </c>
    </row>
    <row r="52" spans="1:8" x14ac:dyDescent="0.25">
      <c r="A52" t="s">
        <v>15</v>
      </c>
      <c r="B52" t="s">
        <v>91</v>
      </c>
      <c r="C52">
        <v>1</v>
      </c>
      <c r="D52">
        <v>0</v>
      </c>
      <c r="E52" t="s">
        <v>22</v>
      </c>
      <c r="F52" t="s">
        <v>23</v>
      </c>
      <c r="G52">
        <v>0</v>
      </c>
      <c r="H52">
        <v>80</v>
      </c>
    </row>
    <row r="53" spans="1:8" x14ac:dyDescent="0.25">
      <c r="A53" t="s">
        <v>18</v>
      </c>
      <c r="B53" t="s">
        <v>91</v>
      </c>
      <c r="C53">
        <v>1</v>
      </c>
      <c r="D53">
        <v>0</v>
      </c>
      <c r="E53" t="s">
        <v>22</v>
      </c>
      <c r="F53" t="s">
        <v>23</v>
      </c>
      <c r="G53">
        <v>0</v>
      </c>
      <c r="H53">
        <v>80</v>
      </c>
    </row>
    <row r="54" spans="1:8" x14ac:dyDescent="0.25">
      <c r="A54" t="s">
        <v>21</v>
      </c>
      <c r="B54" t="s">
        <v>91</v>
      </c>
      <c r="C54">
        <v>1</v>
      </c>
      <c r="D54">
        <v>0</v>
      </c>
      <c r="E54" t="s">
        <v>22</v>
      </c>
      <c r="F54" t="s">
        <v>23</v>
      </c>
      <c r="G54">
        <v>0</v>
      </c>
      <c r="H54">
        <v>80</v>
      </c>
    </row>
    <row r="55" spans="1:8" x14ac:dyDescent="0.25">
      <c r="A55" t="s">
        <v>24</v>
      </c>
      <c r="B55" t="s">
        <v>91</v>
      </c>
      <c r="C55">
        <v>1</v>
      </c>
      <c r="D55">
        <v>0</v>
      </c>
      <c r="E55" t="s">
        <v>22</v>
      </c>
      <c r="F55" t="s">
        <v>23</v>
      </c>
      <c r="G55">
        <v>0</v>
      </c>
      <c r="H55">
        <v>80</v>
      </c>
    </row>
    <row r="56" spans="1:8" x14ac:dyDescent="0.25">
      <c r="A56" t="s">
        <v>8</v>
      </c>
      <c r="B56" t="s">
        <v>91</v>
      </c>
      <c r="C56">
        <v>10</v>
      </c>
      <c r="D56">
        <v>0</v>
      </c>
      <c r="E56" t="s">
        <v>92</v>
      </c>
      <c r="F56" t="s">
        <v>93</v>
      </c>
      <c r="G56">
        <v>0</v>
      </c>
      <c r="H56">
        <v>92</v>
      </c>
    </row>
    <row r="57" spans="1:8" x14ac:dyDescent="0.25">
      <c r="A57" t="s">
        <v>12</v>
      </c>
      <c r="B57" t="s">
        <v>91</v>
      </c>
      <c r="C57">
        <v>10</v>
      </c>
      <c r="D57">
        <v>0</v>
      </c>
      <c r="E57" t="s">
        <v>92</v>
      </c>
      <c r="F57" t="s">
        <v>93</v>
      </c>
      <c r="G57">
        <v>0</v>
      </c>
      <c r="H57">
        <v>92</v>
      </c>
    </row>
    <row r="58" spans="1:8" x14ac:dyDescent="0.25">
      <c r="A58" t="s">
        <v>15</v>
      </c>
      <c r="B58" t="s">
        <v>91</v>
      </c>
      <c r="C58">
        <v>10</v>
      </c>
      <c r="D58">
        <v>0</v>
      </c>
      <c r="E58" t="s">
        <v>92</v>
      </c>
      <c r="F58" t="s">
        <v>93</v>
      </c>
      <c r="G58">
        <v>0</v>
      </c>
      <c r="H58">
        <v>92</v>
      </c>
    </row>
    <row r="59" spans="1:8" x14ac:dyDescent="0.25">
      <c r="A59" t="s">
        <v>18</v>
      </c>
      <c r="B59" t="s">
        <v>91</v>
      </c>
      <c r="C59">
        <v>10</v>
      </c>
      <c r="D59">
        <v>0</v>
      </c>
      <c r="E59" t="s">
        <v>92</v>
      </c>
      <c r="F59" t="s">
        <v>93</v>
      </c>
      <c r="G59">
        <v>0</v>
      </c>
      <c r="H59">
        <v>92</v>
      </c>
    </row>
    <row r="60" spans="1:8" x14ac:dyDescent="0.25">
      <c r="A60" t="s">
        <v>21</v>
      </c>
      <c r="B60" t="s">
        <v>91</v>
      </c>
      <c r="C60">
        <v>10</v>
      </c>
      <c r="D60">
        <v>0</v>
      </c>
      <c r="E60" t="s">
        <v>22</v>
      </c>
      <c r="F60" t="s">
        <v>23</v>
      </c>
      <c r="G60">
        <v>0</v>
      </c>
      <c r="H60">
        <v>80</v>
      </c>
    </row>
    <row r="61" spans="1:8" x14ac:dyDescent="0.25">
      <c r="A61" t="s">
        <v>24</v>
      </c>
      <c r="B61" t="s">
        <v>91</v>
      </c>
      <c r="C61">
        <v>10</v>
      </c>
      <c r="D61">
        <v>0</v>
      </c>
      <c r="E61" t="s">
        <v>22</v>
      </c>
      <c r="F61" t="s">
        <v>23</v>
      </c>
      <c r="G61">
        <v>0</v>
      </c>
      <c r="H61">
        <v>80</v>
      </c>
    </row>
    <row r="62" spans="1:8" x14ac:dyDescent="0.25">
      <c r="A62" t="s">
        <v>8</v>
      </c>
      <c r="B62" t="s">
        <v>91</v>
      </c>
      <c r="C62">
        <v>100</v>
      </c>
      <c r="D62">
        <v>0</v>
      </c>
      <c r="E62" t="s">
        <v>92</v>
      </c>
      <c r="F62" t="s">
        <v>93</v>
      </c>
      <c r="G62">
        <v>0</v>
      </c>
      <c r="H62">
        <v>92</v>
      </c>
    </row>
    <row r="63" spans="1:8" x14ac:dyDescent="0.25">
      <c r="A63" t="s">
        <v>12</v>
      </c>
      <c r="B63" t="s">
        <v>91</v>
      </c>
      <c r="C63">
        <v>100</v>
      </c>
      <c r="D63">
        <v>0</v>
      </c>
      <c r="E63" t="s">
        <v>92</v>
      </c>
      <c r="F63" t="s">
        <v>93</v>
      </c>
      <c r="G63">
        <v>0</v>
      </c>
      <c r="H63">
        <v>92</v>
      </c>
    </row>
    <row r="64" spans="1:8" x14ac:dyDescent="0.25">
      <c r="A64" t="s">
        <v>15</v>
      </c>
      <c r="B64" t="s">
        <v>91</v>
      </c>
      <c r="C64">
        <v>100</v>
      </c>
      <c r="D64">
        <v>0</v>
      </c>
      <c r="E64" t="s">
        <v>92</v>
      </c>
      <c r="F64" t="s">
        <v>93</v>
      </c>
      <c r="G64">
        <v>0</v>
      </c>
      <c r="H64">
        <v>92</v>
      </c>
    </row>
    <row r="65" spans="1:8" x14ac:dyDescent="0.25">
      <c r="A65" t="s">
        <v>18</v>
      </c>
      <c r="B65" t="s">
        <v>91</v>
      </c>
      <c r="C65">
        <v>100</v>
      </c>
      <c r="D65">
        <v>0</v>
      </c>
      <c r="E65" t="s">
        <v>92</v>
      </c>
      <c r="F65" t="s">
        <v>93</v>
      </c>
      <c r="G65">
        <v>0</v>
      </c>
      <c r="H65">
        <v>92</v>
      </c>
    </row>
    <row r="66" spans="1:8" x14ac:dyDescent="0.25">
      <c r="A66" t="s">
        <v>21</v>
      </c>
      <c r="B66" t="s">
        <v>91</v>
      </c>
      <c r="C66">
        <v>100</v>
      </c>
      <c r="D66">
        <v>0</v>
      </c>
      <c r="E66" t="s">
        <v>22</v>
      </c>
      <c r="F66" t="s">
        <v>23</v>
      </c>
      <c r="G66">
        <v>0</v>
      </c>
      <c r="H66">
        <v>80</v>
      </c>
    </row>
    <row r="67" spans="1:8" x14ac:dyDescent="0.25">
      <c r="A67" t="s">
        <v>24</v>
      </c>
      <c r="B67" t="s">
        <v>91</v>
      </c>
      <c r="C67">
        <v>100</v>
      </c>
      <c r="D67">
        <v>0</v>
      </c>
      <c r="E67" t="s">
        <v>22</v>
      </c>
      <c r="F67" t="s">
        <v>23</v>
      </c>
      <c r="G67">
        <v>0</v>
      </c>
      <c r="H67">
        <v>80</v>
      </c>
    </row>
    <row r="68" spans="1:8" x14ac:dyDescent="0.25">
      <c r="A68" t="s">
        <v>8</v>
      </c>
      <c r="B68" t="s">
        <v>91</v>
      </c>
      <c r="C68">
        <v>500</v>
      </c>
      <c r="D68">
        <v>0</v>
      </c>
      <c r="E68" t="s">
        <v>94</v>
      </c>
      <c r="F68" t="s">
        <v>95</v>
      </c>
      <c r="G68">
        <v>28</v>
      </c>
      <c r="H68">
        <v>120</v>
      </c>
    </row>
    <row r="69" spans="1:8" x14ac:dyDescent="0.25">
      <c r="A69" t="s">
        <v>12</v>
      </c>
      <c r="B69" t="s">
        <v>91</v>
      </c>
      <c r="C69">
        <v>500</v>
      </c>
      <c r="D69">
        <v>15587100</v>
      </c>
      <c r="E69" t="s">
        <v>96</v>
      </c>
      <c r="F69" t="s">
        <v>97</v>
      </c>
      <c r="G69">
        <v>279</v>
      </c>
      <c r="H69">
        <v>371</v>
      </c>
    </row>
    <row r="70" spans="1:8" x14ac:dyDescent="0.25">
      <c r="A70" t="s">
        <v>15</v>
      </c>
      <c r="B70" t="s">
        <v>91</v>
      </c>
      <c r="C70">
        <v>500</v>
      </c>
      <c r="D70">
        <v>0</v>
      </c>
      <c r="E70" t="s">
        <v>94</v>
      </c>
      <c r="F70" t="s">
        <v>95</v>
      </c>
      <c r="G70">
        <v>28</v>
      </c>
      <c r="H70">
        <v>120</v>
      </c>
    </row>
    <row r="71" spans="1:8" x14ac:dyDescent="0.25">
      <c r="A71" t="s">
        <v>18</v>
      </c>
      <c r="B71" t="s">
        <v>91</v>
      </c>
      <c r="C71">
        <v>500</v>
      </c>
      <c r="D71">
        <v>0</v>
      </c>
      <c r="E71" t="s">
        <v>98</v>
      </c>
      <c r="F71" t="s">
        <v>99</v>
      </c>
      <c r="G71">
        <v>338</v>
      </c>
      <c r="H71">
        <v>430</v>
      </c>
    </row>
    <row r="72" spans="1:8" x14ac:dyDescent="0.25">
      <c r="A72" t="s">
        <v>21</v>
      </c>
      <c r="B72" t="s">
        <v>91</v>
      </c>
      <c r="C72">
        <v>500</v>
      </c>
      <c r="D72">
        <v>0</v>
      </c>
      <c r="E72" t="s">
        <v>61</v>
      </c>
      <c r="F72" t="s">
        <v>62</v>
      </c>
      <c r="G72">
        <v>28</v>
      </c>
      <c r="H72">
        <v>112</v>
      </c>
    </row>
    <row r="73" spans="1:8" x14ac:dyDescent="0.25">
      <c r="A73" t="s">
        <v>24</v>
      </c>
      <c r="B73" t="s">
        <v>91</v>
      </c>
      <c r="C73">
        <v>500</v>
      </c>
      <c r="D73">
        <v>146457300</v>
      </c>
      <c r="E73" t="s">
        <v>61</v>
      </c>
      <c r="F73" t="s">
        <v>62</v>
      </c>
      <c r="G73">
        <v>28</v>
      </c>
      <c r="H73">
        <v>112</v>
      </c>
    </row>
    <row r="74" spans="1:8" x14ac:dyDescent="0.25">
      <c r="A74" t="s">
        <v>8</v>
      </c>
      <c r="B74" t="s">
        <v>91</v>
      </c>
      <c r="C74">
        <v>1000</v>
      </c>
      <c r="D74">
        <v>3004900</v>
      </c>
      <c r="E74" t="s">
        <v>94</v>
      </c>
      <c r="F74" t="s">
        <v>95</v>
      </c>
      <c r="G74">
        <v>28</v>
      </c>
      <c r="H74">
        <v>120</v>
      </c>
    </row>
    <row r="75" spans="1:8" x14ac:dyDescent="0.25">
      <c r="A75" t="s">
        <v>12</v>
      </c>
      <c r="B75" t="s">
        <v>91</v>
      </c>
      <c r="C75">
        <v>1000</v>
      </c>
      <c r="D75">
        <v>4960600</v>
      </c>
      <c r="E75" t="s">
        <v>94</v>
      </c>
      <c r="F75" t="s">
        <v>95</v>
      </c>
      <c r="G75">
        <v>28</v>
      </c>
      <c r="H75">
        <v>120</v>
      </c>
    </row>
    <row r="76" spans="1:8" x14ac:dyDescent="0.25">
      <c r="A76" t="s">
        <v>15</v>
      </c>
      <c r="B76" t="s">
        <v>91</v>
      </c>
      <c r="C76">
        <v>1000</v>
      </c>
      <c r="D76">
        <v>2036000</v>
      </c>
      <c r="E76" t="s">
        <v>94</v>
      </c>
      <c r="F76" t="s">
        <v>95</v>
      </c>
      <c r="G76">
        <v>28</v>
      </c>
      <c r="H76">
        <v>120</v>
      </c>
    </row>
    <row r="77" spans="1:8" x14ac:dyDescent="0.25">
      <c r="A77" t="s">
        <v>18</v>
      </c>
      <c r="B77" t="s">
        <v>91</v>
      </c>
      <c r="C77">
        <v>1000</v>
      </c>
      <c r="D77">
        <v>999500</v>
      </c>
      <c r="E77" t="s">
        <v>94</v>
      </c>
      <c r="F77" t="s">
        <v>95</v>
      </c>
      <c r="G77">
        <v>28</v>
      </c>
      <c r="H77">
        <v>120</v>
      </c>
    </row>
    <row r="78" spans="1:8" x14ac:dyDescent="0.25">
      <c r="A78" t="s">
        <v>21</v>
      </c>
      <c r="B78" t="s">
        <v>91</v>
      </c>
      <c r="C78">
        <v>1000</v>
      </c>
      <c r="D78">
        <v>1005700</v>
      </c>
      <c r="E78" t="s">
        <v>61</v>
      </c>
      <c r="F78" t="s">
        <v>62</v>
      </c>
      <c r="G78">
        <v>28</v>
      </c>
      <c r="H78">
        <v>112</v>
      </c>
    </row>
    <row r="79" spans="1:8" x14ac:dyDescent="0.25">
      <c r="A79" t="s">
        <v>24</v>
      </c>
      <c r="B79" t="s">
        <v>91</v>
      </c>
      <c r="C79">
        <v>1000</v>
      </c>
      <c r="D79">
        <v>688738600</v>
      </c>
      <c r="E79" t="s">
        <v>61</v>
      </c>
      <c r="F79" t="s">
        <v>62</v>
      </c>
      <c r="G79">
        <v>28</v>
      </c>
      <c r="H79">
        <v>112</v>
      </c>
    </row>
    <row r="80" spans="1:8" x14ac:dyDescent="0.25">
      <c r="A80" t="s">
        <v>8</v>
      </c>
      <c r="B80" t="s">
        <v>91</v>
      </c>
      <c r="C80">
        <v>5000</v>
      </c>
      <c r="D80">
        <v>14001200</v>
      </c>
      <c r="E80" t="s">
        <v>94</v>
      </c>
      <c r="F80" t="s">
        <v>95</v>
      </c>
      <c r="G80">
        <v>28</v>
      </c>
      <c r="H80">
        <v>120</v>
      </c>
    </row>
    <row r="81" spans="1:8" x14ac:dyDescent="0.25">
      <c r="A81" t="s">
        <v>12</v>
      </c>
      <c r="B81" t="s">
        <v>91</v>
      </c>
      <c r="C81">
        <v>5000</v>
      </c>
      <c r="D81">
        <v>8052700</v>
      </c>
      <c r="E81" t="s">
        <v>94</v>
      </c>
      <c r="F81" t="s">
        <v>95</v>
      </c>
      <c r="G81">
        <v>28</v>
      </c>
      <c r="H81">
        <v>120</v>
      </c>
    </row>
    <row r="82" spans="1:8" x14ac:dyDescent="0.25">
      <c r="A82" t="s">
        <v>15</v>
      </c>
      <c r="B82" t="s">
        <v>91</v>
      </c>
      <c r="C82">
        <v>5000</v>
      </c>
      <c r="D82">
        <v>15687300</v>
      </c>
      <c r="E82" t="s">
        <v>94</v>
      </c>
      <c r="F82" t="s">
        <v>95</v>
      </c>
      <c r="G82">
        <v>28</v>
      </c>
      <c r="H82">
        <v>120</v>
      </c>
    </row>
    <row r="83" spans="1:8" x14ac:dyDescent="0.25">
      <c r="A83" t="s">
        <v>18</v>
      </c>
      <c r="B83" t="s">
        <v>91</v>
      </c>
      <c r="C83">
        <v>5000</v>
      </c>
      <c r="D83">
        <v>1286300</v>
      </c>
      <c r="E83" t="s">
        <v>94</v>
      </c>
      <c r="F83" t="s">
        <v>95</v>
      </c>
      <c r="G83">
        <v>28</v>
      </c>
      <c r="H83">
        <v>120</v>
      </c>
    </row>
    <row r="84" spans="1:8" x14ac:dyDescent="0.25">
      <c r="A84" t="s">
        <v>21</v>
      </c>
      <c r="B84" t="s">
        <v>91</v>
      </c>
      <c r="C84">
        <v>5000</v>
      </c>
      <c r="D84">
        <v>19612200</v>
      </c>
      <c r="E84" t="s">
        <v>61</v>
      </c>
      <c r="F84" t="s">
        <v>62</v>
      </c>
      <c r="G84">
        <v>28</v>
      </c>
      <c r="H84">
        <v>112</v>
      </c>
    </row>
    <row r="85" spans="1:8" x14ac:dyDescent="0.25">
      <c r="A85" t="s">
        <v>24</v>
      </c>
      <c r="B85" t="s">
        <v>91</v>
      </c>
      <c r="C85">
        <v>5000</v>
      </c>
      <c r="D85">
        <v>15844876800</v>
      </c>
      <c r="E85" t="s">
        <v>61</v>
      </c>
      <c r="F85" t="s">
        <v>62</v>
      </c>
      <c r="G85">
        <v>28</v>
      </c>
      <c r="H85">
        <v>112</v>
      </c>
    </row>
    <row r="86" spans="1:8" x14ac:dyDescent="0.25">
      <c r="A86" t="s">
        <v>8</v>
      </c>
      <c r="B86" t="s">
        <v>91</v>
      </c>
      <c r="C86">
        <v>10000</v>
      </c>
      <c r="D86">
        <v>36599700</v>
      </c>
      <c r="E86" t="s">
        <v>94</v>
      </c>
      <c r="F86" t="s">
        <v>95</v>
      </c>
      <c r="G86">
        <v>28</v>
      </c>
      <c r="H86">
        <v>120</v>
      </c>
    </row>
    <row r="87" spans="1:8" x14ac:dyDescent="0.25">
      <c r="A87" t="s">
        <v>12</v>
      </c>
      <c r="B87" t="s">
        <v>91</v>
      </c>
      <c r="C87">
        <v>10000</v>
      </c>
      <c r="D87">
        <v>25034100</v>
      </c>
      <c r="E87" t="s">
        <v>94</v>
      </c>
      <c r="F87" t="s">
        <v>95</v>
      </c>
      <c r="G87">
        <v>28</v>
      </c>
      <c r="H87">
        <v>120</v>
      </c>
    </row>
    <row r="88" spans="1:8" x14ac:dyDescent="0.25">
      <c r="A88" t="s">
        <v>15</v>
      </c>
      <c r="B88" t="s">
        <v>91</v>
      </c>
      <c r="C88">
        <v>10000</v>
      </c>
      <c r="D88">
        <v>30948100</v>
      </c>
      <c r="E88" t="s">
        <v>100</v>
      </c>
      <c r="F88" t="s">
        <v>101</v>
      </c>
      <c r="G88">
        <v>1324</v>
      </c>
      <c r="H88">
        <v>1416</v>
      </c>
    </row>
    <row r="89" spans="1:8" x14ac:dyDescent="0.25">
      <c r="A89" t="s">
        <v>18</v>
      </c>
      <c r="B89" t="s">
        <v>91</v>
      </c>
      <c r="C89">
        <v>10000</v>
      </c>
      <c r="D89">
        <v>33458100</v>
      </c>
      <c r="E89" t="s">
        <v>102</v>
      </c>
      <c r="F89" t="s">
        <v>103</v>
      </c>
      <c r="G89">
        <v>460</v>
      </c>
      <c r="H89">
        <v>552</v>
      </c>
    </row>
    <row r="90" spans="1:8" x14ac:dyDescent="0.25">
      <c r="A90" t="s">
        <v>21</v>
      </c>
      <c r="B90" t="s">
        <v>91</v>
      </c>
      <c r="C90">
        <v>10000</v>
      </c>
      <c r="D90">
        <v>10047600</v>
      </c>
      <c r="E90" t="s">
        <v>61</v>
      </c>
      <c r="F90" t="s">
        <v>62</v>
      </c>
      <c r="G90">
        <v>28</v>
      </c>
      <c r="H90">
        <v>112</v>
      </c>
    </row>
    <row r="91" spans="1:8" x14ac:dyDescent="0.25">
      <c r="A91" t="s">
        <v>24</v>
      </c>
      <c r="B91" t="s">
        <v>91</v>
      </c>
      <c r="C91">
        <v>10000</v>
      </c>
      <c r="D91">
        <v>71053246700</v>
      </c>
      <c r="E91" t="s">
        <v>61</v>
      </c>
      <c r="F91" t="s">
        <v>62</v>
      </c>
      <c r="G91">
        <v>28</v>
      </c>
      <c r="H91">
        <v>112</v>
      </c>
    </row>
    <row r="92" spans="1:8" x14ac:dyDescent="0.25">
      <c r="A92" t="s">
        <v>8</v>
      </c>
      <c r="B92" t="s">
        <v>91</v>
      </c>
      <c r="C92">
        <v>12000</v>
      </c>
      <c r="D92">
        <v>26014200</v>
      </c>
      <c r="E92" t="s">
        <v>94</v>
      </c>
      <c r="F92" t="s">
        <v>95</v>
      </c>
      <c r="G92">
        <v>28</v>
      </c>
      <c r="H92">
        <v>120</v>
      </c>
    </row>
    <row r="93" spans="1:8" x14ac:dyDescent="0.25">
      <c r="A93" t="s">
        <v>12</v>
      </c>
      <c r="B93" t="s">
        <v>91</v>
      </c>
      <c r="C93">
        <v>12000</v>
      </c>
      <c r="D93">
        <v>28160200</v>
      </c>
      <c r="E93" t="s">
        <v>94</v>
      </c>
      <c r="F93" t="s">
        <v>95</v>
      </c>
      <c r="G93">
        <v>28</v>
      </c>
      <c r="H93">
        <v>120</v>
      </c>
    </row>
    <row r="94" spans="1:8" x14ac:dyDescent="0.25">
      <c r="A94" t="s">
        <v>15</v>
      </c>
      <c r="B94" t="s">
        <v>91</v>
      </c>
      <c r="C94">
        <v>12000</v>
      </c>
      <c r="D94">
        <v>45292700</v>
      </c>
      <c r="E94" t="s">
        <v>94</v>
      </c>
      <c r="F94" t="s">
        <v>95</v>
      </c>
      <c r="G94">
        <v>28</v>
      </c>
      <c r="H94">
        <v>120</v>
      </c>
    </row>
    <row r="95" spans="1:8" x14ac:dyDescent="0.25">
      <c r="A95" t="s">
        <v>18</v>
      </c>
      <c r="B95" t="s">
        <v>91</v>
      </c>
      <c r="C95">
        <v>12000</v>
      </c>
      <c r="D95">
        <v>30003700</v>
      </c>
      <c r="E95" t="s">
        <v>94</v>
      </c>
      <c r="F95" t="s">
        <v>95</v>
      </c>
      <c r="G95">
        <v>28</v>
      </c>
      <c r="H95">
        <v>120</v>
      </c>
    </row>
    <row r="96" spans="1:8" x14ac:dyDescent="0.25">
      <c r="A96" t="s">
        <v>21</v>
      </c>
      <c r="B96" t="s">
        <v>91</v>
      </c>
      <c r="C96">
        <v>12000</v>
      </c>
      <c r="D96">
        <v>25707900</v>
      </c>
      <c r="E96" t="s">
        <v>61</v>
      </c>
      <c r="F96" t="s">
        <v>62</v>
      </c>
      <c r="G96">
        <v>28</v>
      </c>
      <c r="H96">
        <v>112</v>
      </c>
    </row>
    <row r="97" spans="1:8" x14ac:dyDescent="0.25">
      <c r="A97" t="s">
        <v>24</v>
      </c>
      <c r="B97" t="s">
        <v>91</v>
      </c>
      <c r="C97">
        <v>12000</v>
      </c>
      <c r="D97">
        <v>122500117800</v>
      </c>
      <c r="E97" t="s">
        <v>61</v>
      </c>
      <c r="F97" t="s">
        <v>62</v>
      </c>
      <c r="G97">
        <v>28</v>
      </c>
      <c r="H97">
        <v>112</v>
      </c>
    </row>
    <row r="98" spans="1:8" x14ac:dyDescent="0.25">
      <c r="A98" t="s">
        <v>8</v>
      </c>
      <c r="B98" t="s">
        <v>104</v>
      </c>
      <c r="C98">
        <v>1</v>
      </c>
      <c r="D98">
        <v>0</v>
      </c>
      <c r="E98" t="s">
        <v>105</v>
      </c>
      <c r="F98" t="s">
        <v>106</v>
      </c>
      <c r="G98">
        <v>424</v>
      </c>
      <c r="H98">
        <v>484</v>
      </c>
    </row>
    <row r="99" spans="1:8" x14ac:dyDescent="0.25">
      <c r="A99" t="s">
        <v>12</v>
      </c>
      <c r="B99" t="s">
        <v>104</v>
      </c>
      <c r="C99">
        <v>1</v>
      </c>
      <c r="D99">
        <v>0</v>
      </c>
      <c r="E99" t="s">
        <v>22</v>
      </c>
      <c r="F99" t="s">
        <v>23</v>
      </c>
      <c r="G99">
        <v>0</v>
      </c>
      <c r="H99">
        <v>80</v>
      </c>
    </row>
    <row r="100" spans="1:8" x14ac:dyDescent="0.25">
      <c r="A100" t="s">
        <v>15</v>
      </c>
      <c r="B100" t="s">
        <v>104</v>
      </c>
      <c r="C100">
        <v>1</v>
      </c>
      <c r="D100">
        <v>0</v>
      </c>
      <c r="E100" t="s">
        <v>107</v>
      </c>
      <c r="F100" t="s">
        <v>108</v>
      </c>
      <c r="G100">
        <v>1280</v>
      </c>
      <c r="H100">
        <v>1312</v>
      </c>
    </row>
    <row r="101" spans="1:8" x14ac:dyDescent="0.25">
      <c r="A101" t="s">
        <v>18</v>
      </c>
      <c r="B101" t="s">
        <v>104</v>
      </c>
      <c r="C101">
        <v>1</v>
      </c>
      <c r="D101">
        <v>0</v>
      </c>
      <c r="E101" t="s">
        <v>22</v>
      </c>
      <c r="F101" t="s">
        <v>23</v>
      </c>
      <c r="G101">
        <v>0</v>
      </c>
      <c r="H101">
        <v>80</v>
      </c>
    </row>
    <row r="102" spans="1:8" x14ac:dyDescent="0.25">
      <c r="A102" t="s">
        <v>21</v>
      </c>
      <c r="B102" t="s">
        <v>104</v>
      </c>
      <c r="C102">
        <v>1</v>
      </c>
      <c r="D102">
        <v>0</v>
      </c>
      <c r="E102" t="s">
        <v>22</v>
      </c>
      <c r="F102" t="s">
        <v>23</v>
      </c>
      <c r="G102">
        <v>0</v>
      </c>
      <c r="H102">
        <v>80</v>
      </c>
    </row>
    <row r="103" spans="1:8" x14ac:dyDescent="0.25">
      <c r="A103" t="s">
        <v>24</v>
      </c>
      <c r="B103" t="s">
        <v>104</v>
      </c>
      <c r="C103">
        <v>1</v>
      </c>
      <c r="D103">
        <v>0</v>
      </c>
      <c r="E103" t="s">
        <v>22</v>
      </c>
      <c r="F103" t="s">
        <v>23</v>
      </c>
      <c r="G103">
        <v>0</v>
      </c>
      <c r="H103">
        <v>80</v>
      </c>
    </row>
    <row r="104" spans="1:8" x14ac:dyDescent="0.25">
      <c r="A104" t="s">
        <v>8</v>
      </c>
      <c r="B104" t="s">
        <v>104</v>
      </c>
      <c r="C104">
        <v>10</v>
      </c>
      <c r="D104">
        <v>0</v>
      </c>
      <c r="E104" t="s">
        <v>92</v>
      </c>
      <c r="F104" t="s">
        <v>93</v>
      </c>
      <c r="G104">
        <v>0</v>
      </c>
      <c r="H104">
        <v>92</v>
      </c>
    </row>
    <row r="105" spans="1:8" x14ac:dyDescent="0.25">
      <c r="A105" t="s">
        <v>12</v>
      </c>
      <c r="B105" t="s">
        <v>104</v>
      </c>
      <c r="C105">
        <v>10</v>
      </c>
      <c r="D105">
        <v>0</v>
      </c>
      <c r="E105" t="s">
        <v>92</v>
      </c>
      <c r="F105" t="s">
        <v>93</v>
      </c>
      <c r="G105">
        <v>0</v>
      </c>
      <c r="H105">
        <v>92</v>
      </c>
    </row>
    <row r="106" spans="1:8" x14ac:dyDescent="0.25">
      <c r="A106" t="s">
        <v>15</v>
      </c>
      <c r="B106" t="s">
        <v>104</v>
      </c>
      <c r="C106">
        <v>10</v>
      </c>
      <c r="D106">
        <v>0</v>
      </c>
      <c r="E106" t="s">
        <v>92</v>
      </c>
      <c r="F106" t="s">
        <v>93</v>
      </c>
      <c r="G106">
        <v>0</v>
      </c>
      <c r="H106">
        <v>92</v>
      </c>
    </row>
    <row r="107" spans="1:8" x14ac:dyDescent="0.25">
      <c r="A107" t="s">
        <v>18</v>
      </c>
      <c r="B107" t="s">
        <v>104</v>
      </c>
      <c r="C107">
        <v>10</v>
      </c>
      <c r="D107">
        <v>0</v>
      </c>
      <c r="E107" t="s">
        <v>92</v>
      </c>
      <c r="F107" t="s">
        <v>93</v>
      </c>
      <c r="G107">
        <v>0</v>
      </c>
      <c r="H107">
        <v>92</v>
      </c>
    </row>
    <row r="108" spans="1:8" x14ac:dyDescent="0.25">
      <c r="A108" t="s">
        <v>21</v>
      </c>
      <c r="B108" t="s">
        <v>104</v>
      </c>
      <c r="C108">
        <v>10</v>
      </c>
      <c r="D108">
        <v>0</v>
      </c>
      <c r="E108" t="s">
        <v>22</v>
      </c>
      <c r="F108" t="s">
        <v>23</v>
      </c>
      <c r="G108">
        <v>0</v>
      </c>
      <c r="H108">
        <v>80</v>
      </c>
    </row>
    <row r="109" spans="1:8" x14ac:dyDescent="0.25">
      <c r="A109" t="s">
        <v>24</v>
      </c>
      <c r="B109" t="s">
        <v>104</v>
      </c>
      <c r="C109">
        <v>10</v>
      </c>
      <c r="D109">
        <v>0</v>
      </c>
      <c r="E109" t="s">
        <v>22</v>
      </c>
      <c r="F109" t="s">
        <v>23</v>
      </c>
      <c r="G109">
        <v>0</v>
      </c>
      <c r="H109">
        <v>80</v>
      </c>
    </row>
    <row r="110" spans="1:8" x14ac:dyDescent="0.25">
      <c r="A110" t="s">
        <v>8</v>
      </c>
      <c r="B110" t="s">
        <v>104</v>
      </c>
      <c r="C110">
        <v>100</v>
      </c>
      <c r="D110">
        <v>0</v>
      </c>
      <c r="E110" t="s">
        <v>92</v>
      </c>
      <c r="F110" t="s">
        <v>93</v>
      </c>
      <c r="G110">
        <v>0</v>
      </c>
      <c r="H110">
        <v>92</v>
      </c>
    </row>
    <row r="111" spans="1:8" x14ac:dyDescent="0.25">
      <c r="A111" t="s">
        <v>12</v>
      </c>
      <c r="B111" t="s">
        <v>104</v>
      </c>
      <c r="C111">
        <v>100</v>
      </c>
      <c r="D111">
        <v>0</v>
      </c>
      <c r="E111" t="s">
        <v>92</v>
      </c>
      <c r="F111" t="s">
        <v>93</v>
      </c>
      <c r="G111">
        <v>0</v>
      </c>
      <c r="H111">
        <v>92</v>
      </c>
    </row>
    <row r="112" spans="1:8" x14ac:dyDescent="0.25">
      <c r="A112" t="s">
        <v>15</v>
      </c>
      <c r="B112" t="s">
        <v>104</v>
      </c>
      <c r="C112">
        <v>100</v>
      </c>
      <c r="D112">
        <v>999600</v>
      </c>
      <c r="E112" t="s">
        <v>109</v>
      </c>
      <c r="F112" t="s">
        <v>110</v>
      </c>
      <c r="G112">
        <v>864</v>
      </c>
      <c r="H112">
        <v>956</v>
      </c>
    </row>
    <row r="113" spans="1:8" x14ac:dyDescent="0.25">
      <c r="A113" t="s">
        <v>18</v>
      </c>
      <c r="B113" t="s">
        <v>104</v>
      </c>
      <c r="C113">
        <v>100</v>
      </c>
      <c r="D113">
        <v>0</v>
      </c>
      <c r="E113" t="s">
        <v>92</v>
      </c>
      <c r="F113" t="s">
        <v>93</v>
      </c>
      <c r="G113">
        <v>0</v>
      </c>
      <c r="H113">
        <v>92</v>
      </c>
    </row>
    <row r="114" spans="1:8" x14ac:dyDescent="0.25">
      <c r="A114" t="s">
        <v>21</v>
      </c>
      <c r="B114" t="s">
        <v>104</v>
      </c>
      <c r="C114">
        <v>100</v>
      </c>
      <c r="D114">
        <v>0</v>
      </c>
      <c r="E114" t="s">
        <v>22</v>
      </c>
      <c r="F114" t="s">
        <v>23</v>
      </c>
      <c r="G114">
        <v>0</v>
      </c>
      <c r="H114">
        <v>80</v>
      </c>
    </row>
    <row r="115" spans="1:8" x14ac:dyDescent="0.25">
      <c r="A115" t="s">
        <v>24</v>
      </c>
      <c r="B115" t="s">
        <v>104</v>
      </c>
      <c r="C115">
        <v>100</v>
      </c>
      <c r="D115">
        <v>1033800</v>
      </c>
      <c r="E115" t="s">
        <v>22</v>
      </c>
      <c r="F115" t="s">
        <v>23</v>
      </c>
      <c r="G115">
        <v>0</v>
      </c>
      <c r="H115">
        <v>80</v>
      </c>
    </row>
    <row r="116" spans="1:8" x14ac:dyDescent="0.25">
      <c r="A116" t="s">
        <v>8</v>
      </c>
      <c r="B116" t="s">
        <v>104</v>
      </c>
      <c r="C116">
        <v>500</v>
      </c>
      <c r="D116">
        <v>965500</v>
      </c>
      <c r="E116" t="s">
        <v>94</v>
      </c>
      <c r="F116" t="s">
        <v>95</v>
      </c>
      <c r="G116">
        <v>28</v>
      </c>
      <c r="H116">
        <v>120</v>
      </c>
    </row>
    <row r="117" spans="1:8" x14ac:dyDescent="0.25">
      <c r="A117" t="s">
        <v>12</v>
      </c>
      <c r="B117" t="s">
        <v>104</v>
      </c>
      <c r="C117">
        <v>500</v>
      </c>
      <c r="D117">
        <v>0</v>
      </c>
      <c r="E117" t="s">
        <v>111</v>
      </c>
      <c r="F117" t="s">
        <v>112</v>
      </c>
      <c r="G117">
        <v>350</v>
      </c>
      <c r="H117">
        <v>442</v>
      </c>
    </row>
    <row r="118" spans="1:8" x14ac:dyDescent="0.25">
      <c r="A118" t="s">
        <v>15</v>
      </c>
      <c r="B118" t="s">
        <v>104</v>
      </c>
      <c r="C118">
        <v>500</v>
      </c>
      <c r="D118">
        <v>2034500</v>
      </c>
      <c r="E118" t="s">
        <v>94</v>
      </c>
      <c r="F118" t="s">
        <v>95</v>
      </c>
      <c r="G118">
        <v>28</v>
      </c>
      <c r="H118">
        <v>120</v>
      </c>
    </row>
    <row r="119" spans="1:8" x14ac:dyDescent="0.25">
      <c r="A119" t="s">
        <v>18</v>
      </c>
      <c r="B119" t="s">
        <v>104</v>
      </c>
      <c r="C119">
        <v>500</v>
      </c>
      <c r="D119">
        <v>976100</v>
      </c>
      <c r="E119" t="s">
        <v>113</v>
      </c>
      <c r="F119" t="s">
        <v>114</v>
      </c>
      <c r="G119">
        <v>649</v>
      </c>
      <c r="H119">
        <v>741</v>
      </c>
    </row>
    <row r="120" spans="1:8" x14ac:dyDescent="0.25">
      <c r="A120" t="s">
        <v>21</v>
      </c>
      <c r="B120" t="s">
        <v>104</v>
      </c>
      <c r="C120">
        <v>500</v>
      </c>
      <c r="D120">
        <v>0</v>
      </c>
      <c r="E120" t="s">
        <v>61</v>
      </c>
      <c r="F120" t="s">
        <v>62</v>
      </c>
      <c r="G120">
        <v>28</v>
      </c>
      <c r="H120">
        <v>112</v>
      </c>
    </row>
    <row r="121" spans="1:8" x14ac:dyDescent="0.25">
      <c r="A121" t="s">
        <v>24</v>
      </c>
      <c r="B121" t="s">
        <v>104</v>
      </c>
      <c r="C121">
        <v>500</v>
      </c>
      <c r="D121">
        <v>1728200</v>
      </c>
      <c r="E121" t="s">
        <v>61</v>
      </c>
      <c r="F121" t="s">
        <v>62</v>
      </c>
      <c r="G121">
        <v>28</v>
      </c>
      <c r="H121">
        <v>112</v>
      </c>
    </row>
    <row r="122" spans="1:8" x14ac:dyDescent="0.25">
      <c r="A122" t="s">
        <v>8</v>
      </c>
      <c r="B122" t="s">
        <v>104</v>
      </c>
      <c r="C122">
        <v>1000</v>
      </c>
      <c r="D122">
        <v>0</v>
      </c>
      <c r="E122" t="s">
        <v>94</v>
      </c>
      <c r="F122" t="s">
        <v>95</v>
      </c>
      <c r="G122">
        <v>28</v>
      </c>
      <c r="H122">
        <v>120</v>
      </c>
    </row>
    <row r="123" spans="1:8" x14ac:dyDescent="0.25">
      <c r="A123" t="s">
        <v>12</v>
      </c>
      <c r="B123" t="s">
        <v>104</v>
      </c>
      <c r="C123">
        <v>1000</v>
      </c>
      <c r="D123">
        <v>0</v>
      </c>
      <c r="E123" t="s">
        <v>94</v>
      </c>
      <c r="F123" t="s">
        <v>95</v>
      </c>
      <c r="G123">
        <v>28</v>
      </c>
      <c r="H123">
        <v>120</v>
      </c>
    </row>
    <row r="124" spans="1:8" x14ac:dyDescent="0.25">
      <c r="A124" t="s">
        <v>15</v>
      </c>
      <c r="B124" t="s">
        <v>104</v>
      </c>
      <c r="C124">
        <v>1000</v>
      </c>
      <c r="D124">
        <v>0</v>
      </c>
      <c r="E124" t="s">
        <v>94</v>
      </c>
      <c r="F124" t="s">
        <v>95</v>
      </c>
      <c r="G124">
        <v>28</v>
      </c>
      <c r="H124">
        <v>120</v>
      </c>
    </row>
    <row r="125" spans="1:8" x14ac:dyDescent="0.25">
      <c r="A125" t="s">
        <v>18</v>
      </c>
      <c r="B125" t="s">
        <v>104</v>
      </c>
      <c r="C125">
        <v>1000</v>
      </c>
      <c r="D125">
        <v>0</v>
      </c>
      <c r="E125" t="s">
        <v>94</v>
      </c>
      <c r="F125" t="s">
        <v>95</v>
      </c>
      <c r="G125">
        <v>28</v>
      </c>
      <c r="H125">
        <v>120</v>
      </c>
    </row>
    <row r="126" spans="1:8" x14ac:dyDescent="0.25">
      <c r="A126" t="s">
        <v>21</v>
      </c>
      <c r="B126" t="s">
        <v>104</v>
      </c>
      <c r="C126">
        <v>1000</v>
      </c>
      <c r="D126">
        <v>0</v>
      </c>
      <c r="E126" t="s">
        <v>61</v>
      </c>
      <c r="F126" t="s">
        <v>62</v>
      </c>
      <c r="G126">
        <v>28</v>
      </c>
      <c r="H126">
        <v>112</v>
      </c>
    </row>
    <row r="127" spans="1:8" x14ac:dyDescent="0.25">
      <c r="A127" t="s">
        <v>24</v>
      </c>
      <c r="B127" t="s">
        <v>104</v>
      </c>
      <c r="C127">
        <v>1000</v>
      </c>
      <c r="D127">
        <v>0</v>
      </c>
      <c r="E127" t="s">
        <v>61</v>
      </c>
      <c r="F127" t="s">
        <v>62</v>
      </c>
      <c r="G127">
        <v>28</v>
      </c>
      <c r="H127">
        <v>112</v>
      </c>
    </row>
    <row r="128" spans="1:8" x14ac:dyDescent="0.25">
      <c r="A128" t="s">
        <v>8</v>
      </c>
      <c r="B128" t="s">
        <v>104</v>
      </c>
      <c r="C128">
        <v>5000</v>
      </c>
      <c r="D128">
        <v>8212500</v>
      </c>
      <c r="E128" t="s">
        <v>94</v>
      </c>
      <c r="F128" t="s">
        <v>95</v>
      </c>
      <c r="G128">
        <v>28</v>
      </c>
      <c r="H128">
        <v>120</v>
      </c>
    </row>
    <row r="129" spans="1:8" x14ac:dyDescent="0.25">
      <c r="A129" t="s">
        <v>12</v>
      </c>
      <c r="B129" t="s">
        <v>104</v>
      </c>
      <c r="C129">
        <v>5000</v>
      </c>
      <c r="D129">
        <v>15628900</v>
      </c>
      <c r="E129" t="s">
        <v>94</v>
      </c>
      <c r="F129" t="s">
        <v>95</v>
      </c>
      <c r="G129">
        <v>28</v>
      </c>
      <c r="H129">
        <v>120</v>
      </c>
    </row>
    <row r="130" spans="1:8" x14ac:dyDescent="0.25">
      <c r="A130" t="s">
        <v>15</v>
      </c>
      <c r="B130" t="s">
        <v>104</v>
      </c>
      <c r="C130">
        <v>5000</v>
      </c>
      <c r="D130">
        <v>18127500</v>
      </c>
      <c r="E130" t="s">
        <v>115</v>
      </c>
      <c r="F130" t="s">
        <v>116</v>
      </c>
      <c r="G130">
        <v>378</v>
      </c>
      <c r="H130">
        <v>470</v>
      </c>
    </row>
    <row r="131" spans="1:8" x14ac:dyDescent="0.25">
      <c r="A131" t="s">
        <v>18</v>
      </c>
      <c r="B131" t="s">
        <v>104</v>
      </c>
      <c r="C131">
        <v>5000</v>
      </c>
      <c r="D131">
        <v>20252400</v>
      </c>
      <c r="E131" t="s">
        <v>94</v>
      </c>
      <c r="F131" t="s">
        <v>95</v>
      </c>
      <c r="G131">
        <v>28</v>
      </c>
      <c r="H131">
        <v>120</v>
      </c>
    </row>
    <row r="132" spans="1:8" x14ac:dyDescent="0.25">
      <c r="A132" t="s">
        <v>21</v>
      </c>
      <c r="B132" t="s">
        <v>104</v>
      </c>
      <c r="C132">
        <v>5000</v>
      </c>
      <c r="D132">
        <v>9145400</v>
      </c>
      <c r="E132" t="s">
        <v>61</v>
      </c>
      <c r="F132" t="s">
        <v>62</v>
      </c>
      <c r="G132">
        <v>28</v>
      </c>
      <c r="H132">
        <v>112</v>
      </c>
    </row>
    <row r="133" spans="1:8" x14ac:dyDescent="0.25">
      <c r="A133" t="s">
        <v>24</v>
      </c>
      <c r="B133" t="s">
        <v>104</v>
      </c>
      <c r="C133">
        <v>5000</v>
      </c>
      <c r="D133">
        <v>8505300</v>
      </c>
      <c r="E133" t="s">
        <v>61</v>
      </c>
      <c r="F133" t="s">
        <v>62</v>
      </c>
      <c r="G133">
        <v>28</v>
      </c>
      <c r="H133">
        <v>112</v>
      </c>
    </row>
    <row r="134" spans="1:8" x14ac:dyDescent="0.25">
      <c r="A134" t="s">
        <v>8</v>
      </c>
      <c r="B134" t="s">
        <v>104</v>
      </c>
      <c r="C134">
        <v>10000</v>
      </c>
      <c r="D134">
        <v>22994400</v>
      </c>
      <c r="E134" t="s">
        <v>94</v>
      </c>
      <c r="F134" t="s">
        <v>95</v>
      </c>
      <c r="G134">
        <v>28</v>
      </c>
      <c r="H134">
        <v>120</v>
      </c>
    </row>
    <row r="135" spans="1:8" x14ac:dyDescent="0.25">
      <c r="A135" t="s">
        <v>12</v>
      </c>
      <c r="B135" t="s">
        <v>104</v>
      </c>
      <c r="C135">
        <v>10000</v>
      </c>
      <c r="D135">
        <v>25210600</v>
      </c>
      <c r="E135" t="s">
        <v>94</v>
      </c>
      <c r="F135" t="s">
        <v>95</v>
      </c>
      <c r="G135">
        <v>28</v>
      </c>
      <c r="H135">
        <v>120</v>
      </c>
    </row>
    <row r="136" spans="1:8" x14ac:dyDescent="0.25">
      <c r="A136" t="s">
        <v>15</v>
      </c>
      <c r="B136" t="s">
        <v>104</v>
      </c>
      <c r="C136">
        <v>10000</v>
      </c>
      <c r="D136">
        <v>30558800</v>
      </c>
      <c r="E136" t="s">
        <v>94</v>
      </c>
      <c r="F136" t="s">
        <v>95</v>
      </c>
      <c r="G136">
        <v>28</v>
      </c>
      <c r="H136">
        <v>120</v>
      </c>
    </row>
    <row r="137" spans="1:8" x14ac:dyDescent="0.25">
      <c r="A137" t="s">
        <v>18</v>
      </c>
      <c r="B137" t="s">
        <v>104</v>
      </c>
      <c r="C137">
        <v>10000</v>
      </c>
      <c r="D137">
        <v>44566500</v>
      </c>
      <c r="E137" t="s">
        <v>94</v>
      </c>
      <c r="F137" t="s">
        <v>95</v>
      </c>
      <c r="G137">
        <v>28</v>
      </c>
      <c r="H137">
        <v>120</v>
      </c>
    </row>
    <row r="138" spans="1:8" x14ac:dyDescent="0.25">
      <c r="A138" t="s">
        <v>21</v>
      </c>
      <c r="B138" t="s">
        <v>104</v>
      </c>
      <c r="C138">
        <v>10000</v>
      </c>
      <c r="D138">
        <v>8996900</v>
      </c>
      <c r="E138" t="s">
        <v>61</v>
      </c>
      <c r="F138" t="s">
        <v>62</v>
      </c>
      <c r="G138">
        <v>28</v>
      </c>
      <c r="H138">
        <v>112</v>
      </c>
    </row>
    <row r="139" spans="1:8" x14ac:dyDescent="0.25">
      <c r="A139" t="s">
        <v>24</v>
      </c>
      <c r="B139" t="s">
        <v>104</v>
      </c>
      <c r="C139">
        <v>10000</v>
      </c>
      <c r="D139">
        <v>18189900</v>
      </c>
      <c r="E139" t="s">
        <v>61</v>
      </c>
      <c r="F139" t="s">
        <v>62</v>
      </c>
      <c r="G139">
        <v>28</v>
      </c>
      <c r="H139">
        <v>112</v>
      </c>
    </row>
    <row r="140" spans="1:8" x14ac:dyDescent="0.25">
      <c r="A140" t="s">
        <v>8</v>
      </c>
      <c r="B140" t="s">
        <v>104</v>
      </c>
      <c r="C140">
        <v>12000</v>
      </c>
      <c r="D140">
        <v>51300000</v>
      </c>
      <c r="E140" t="s">
        <v>94</v>
      </c>
      <c r="F140" t="s">
        <v>95</v>
      </c>
      <c r="G140">
        <v>28</v>
      </c>
      <c r="H140">
        <v>120</v>
      </c>
    </row>
    <row r="141" spans="1:8" x14ac:dyDescent="0.25">
      <c r="A141" t="s">
        <v>12</v>
      </c>
      <c r="B141" t="s">
        <v>104</v>
      </c>
      <c r="C141">
        <v>12000</v>
      </c>
      <c r="D141">
        <v>46565000</v>
      </c>
      <c r="E141" t="s">
        <v>94</v>
      </c>
      <c r="F141" t="s">
        <v>95</v>
      </c>
      <c r="G141">
        <v>28</v>
      </c>
      <c r="H141">
        <v>120</v>
      </c>
    </row>
    <row r="142" spans="1:8" x14ac:dyDescent="0.25">
      <c r="A142" t="s">
        <v>15</v>
      </c>
      <c r="B142" t="s">
        <v>104</v>
      </c>
      <c r="C142">
        <v>12000</v>
      </c>
      <c r="D142">
        <v>52222900</v>
      </c>
      <c r="E142" t="s">
        <v>94</v>
      </c>
      <c r="F142" t="s">
        <v>95</v>
      </c>
      <c r="G142">
        <v>28</v>
      </c>
      <c r="H142">
        <v>120</v>
      </c>
    </row>
    <row r="143" spans="1:8" x14ac:dyDescent="0.25">
      <c r="A143" t="s">
        <v>18</v>
      </c>
      <c r="B143" t="s">
        <v>104</v>
      </c>
      <c r="C143">
        <v>12000</v>
      </c>
      <c r="D143">
        <v>68003400</v>
      </c>
      <c r="E143" t="s">
        <v>94</v>
      </c>
      <c r="F143" t="s">
        <v>95</v>
      </c>
      <c r="G143">
        <v>28</v>
      </c>
      <c r="H143">
        <v>120</v>
      </c>
    </row>
    <row r="144" spans="1:8" x14ac:dyDescent="0.25">
      <c r="A144" t="s">
        <v>21</v>
      </c>
      <c r="B144" t="s">
        <v>104</v>
      </c>
      <c r="C144">
        <v>12000</v>
      </c>
      <c r="D144">
        <v>16312800</v>
      </c>
      <c r="E144" t="s">
        <v>61</v>
      </c>
      <c r="F144" t="s">
        <v>62</v>
      </c>
      <c r="G144">
        <v>28</v>
      </c>
      <c r="H144">
        <v>112</v>
      </c>
    </row>
    <row r="145" spans="1:8" x14ac:dyDescent="0.25">
      <c r="A145" t="s">
        <v>24</v>
      </c>
      <c r="B145" t="s">
        <v>104</v>
      </c>
      <c r="C145">
        <v>12000</v>
      </c>
      <c r="D145">
        <v>36810700</v>
      </c>
      <c r="E145" t="s">
        <v>61</v>
      </c>
      <c r="F145" t="s">
        <v>62</v>
      </c>
      <c r="G145">
        <v>28</v>
      </c>
      <c r="H145">
        <v>112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>
      <selection activeCell="A2" sqref="A2:CV1001"/>
    </sheetView>
  </sheetViews>
  <sheetFormatPr defaultRowHeight="15" x14ac:dyDescent="0.25"/>
  <cols>
    <col min="16" max="16" width="12.85546875" customWidth="1"/>
  </cols>
  <sheetData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V998"/>
  <sheetViews>
    <sheetView workbookViewId="0">
      <selection sqref="A1:XFD1048576"/>
    </sheetView>
  </sheetViews>
  <sheetFormatPr defaultRowHeight="15" x14ac:dyDescent="0.25"/>
  <sheetData>
    <row r="1" spans="1:100" x14ac:dyDescent="0.25">
      <c r="A1" t="str">
        <f t="shared" ref="A1:AF1" si="0">CONCATENATE("Test ", COLUMN())</f>
        <v>Test 1</v>
      </c>
      <c r="B1" t="str">
        <f t="shared" si="0"/>
        <v>Test 2</v>
      </c>
      <c r="C1" t="str">
        <f t="shared" si="0"/>
        <v>Test 3</v>
      </c>
      <c r="D1" t="str">
        <f t="shared" si="0"/>
        <v>Test 4</v>
      </c>
      <c r="E1" t="str">
        <f t="shared" si="0"/>
        <v>Test 5</v>
      </c>
      <c r="F1" t="str">
        <f t="shared" si="0"/>
        <v>Test 6</v>
      </c>
      <c r="G1" t="str">
        <f t="shared" si="0"/>
        <v>Test 7</v>
      </c>
      <c r="H1" t="str">
        <f t="shared" si="0"/>
        <v>Test 8</v>
      </c>
      <c r="I1" t="str">
        <f t="shared" si="0"/>
        <v>Test 9</v>
      </c>
      <c r="J1" t="str">
        <f t="shared" si="0"/>
        <v>Test 10</v>
      </c>
      <c r="K1" t="str">
        <f t="shared" si="0"/>
        <v>Test 11</v>
      </c>
      <c r="L1" t="str">
        <f t="shared" si="0"/>
        <v>Test 12</v>
      </c>
      <c r="M1" t="str">
        <f t="shared" si="0"/>
        <v>Test 13</v>
      </c>
      <c r="N1" t="str">
        <f t="shared" si="0"/>
        <v>Test 14</v>
      </c>
      <c r="O1" t="str">
        <f t="shared" si="0"/>
        <v>Test 15</v>
      </c>
      <c r="P1" t="str">
        <f t="shared" si="0"/>
        <v>Test 16</v>
      </c>
      <c r="Q1" t="str">
        <f t="shared" si="0"/>
        <v>Test 17</v>
      </c>
      <c r="R1" t="str">
        <f t="shared" si="0"/>
        <v>Test 18</v>
      </c>
      <c r="S1" t="str">
        <f t="shared" si="0"/>
        <v>Test 19</v>
      </c>
      <c r="T1" t="str">
        <f t="shared" si="0"/>
        <v>Test 20</v>
      </c>
      <c r="U1" t="str">
        <f t="shared" si="0"/>
        <v>Test 21</v>
      </c>
      <c r="V1" t="str">
        <f t="shared" si="0"/>
        <v>Test 22</v>
      </c>
      <c r="W1" t="str">
        <f t="shared" si="0"/>
        <v>Test 23</v>
      </c>
      <c r="X1" t="str">
        <f t="shared" si="0"/>
        <v>Test 24</v>
      </c>
      <c r="Y1" t="str">
        <f t="shared" si="0"/>
        <v>Test 25</v>
      </c>
      <c r="Z1" t="str">
        <f t="shared" si="0"/>
        <v>Test 26</v>
      </c>
      <c r="AA1" t="str">
        <f t="shared" si="0"/>
        <v>Test 27</v>
      </c>
      <c r="AB1" t="str">
        <f t="shared" si="0"/>
        <v>Test 28</v>
      </c>
      <c r="AC1" t="str">
        <f t="shared" si="0"/>
        <v>Test 29</v>
      </c>
      <c r="AD1" t="str">
        <f t="shared" si="0"/>
        <v>Test 30</v>
      </c>
      <c r="AE1" t="str">
        <f t="shared" si="0"/>
        <v>Test 31</v>
      </c>
      <c r="AF1" t="str">
        <f t="shared" si="0"/>
        <v>Test 32</v>
      </c>
      <c r="AG1" t="str">
        <f t="shared" ref="AG1:BL1" si="1">CONCATENATE("Test ", COLUMN())</f>
        <v>Test 33</v>
      </c>
      <c r="AH1" t="str">
        <f t="shared" si="1"/>
        <v>Test 34</v>
      </c>
      <c r="AI1" t="str">
        <f t="shared" si="1"/>
        <v>Test 35</v>
      </c>
      <c r="AJ1" t="str">
        <f t="shared" si="1"/>
        <v>Test 36</v>
      </c>
      <c r="AK1" t="str">
        <f t="shared" si="1"/>
        <v>Test 37</v>
      </c>
      <c r="AL1" t="str">
        <f t="shared" si="1"/>
        <v>Test 38</v>
      </c>
      <c r="AM1" t="str">
        <f t="shared" si="1"/>
        <v>Test 39</v>
      </c>
      <c r="AN1" t="str">
        <f t="shared" si="1"/>
        <v>Test 40</v>
      </c>
      <c r="AO1" t="str">
        <f t="shared" si="1"/>
        <v>Test 41</v>
      </c>
      <c r="AP1" t="str">
        <f t="shared" si="1"/>
        <v>Test 42</v>
      </c>
      <c r="AQ1" t="str">
        <f t="shared" si="1"/>
        <v>Test 43</v>
      </c>
      <c r="AR1" t="str">
        <f t="shared" si="1"/>
        <v>Test 44</v>
      </c>
      <c r="AS1" t="str">
        <f t="shared" si="1"/>
        <v>Test 45</v>
      </c>
      <c r="AT1" t="str">
        <f t="shared" si="1"/>
        <v>Test 46</v>
      </c>
      <c r="AU1" t="str">
        <f t="shared" si="1"/>
        <v>Test 47</v>
      </c>
      <c r="AV1" t="str">
        <f t="shared" si="1"/>
        <v>Test 48</v>
      </c>
      <c r="AW1" t="str">
        <f t="shared" si="1"/>
        <v>Test 49</v>
      </c>
      <c r="AX1" t="str">
        <f t="shared" si="1"/>
        <v>Test 50</v>
      </c>
      <c r="AY1" t="str">
        <f t="shared" si="1"/>
        <v>Test 51</v>
      </c>
      <c r="AZ1" t="str">
        <f t="shared" si="1"/>
        <v>Test 52</v>
      </c>
      <c r="BA1" t="str">
        <f t="shared" si="1"/>
        <v>Test 53</v>
      </c>
      <c r="BB1" t="str">
        <f t="shared" si="1"/>
        <v>Test 54</v>
      </c>
      <c r="BC1" t="str">
        <f t="shared" si="1"/>
        <v>Test 55</v>
      </c>
      <c r="BD1" t="str">
        <f t="shared" si="1"/>
        <v>Test 56</v>
      </c>
      <c r="BE1" t="str">
        <f t="shared" si="1"/>
        <v>Test 57</v>
      </c>
      <c r="BF1" t="str">
        <f t="shared" si="1"/>
        <v>Test 58</v>
      </c>
      <c r="BG1" t="str">
        <f t="shared" si="1"/>
        <v>Test 59</v>
      </c>
      <c r="BH1" t="str">
        <f t="shared" si="1"/>
        <v>Test 60</v>
      </c>
      <c r="BI1" t="str">
        <f t="shared" si="1"/>
        <v>Test 61</v>
      </c>
      <c r="BJ1" t="str">
        <f t="shared" si="1"/>
        <v>Test 62</v>
      </c>
      <c r="BK1" t="str">
        <f t="shared" si="1"/>
        <v>Test 63</v>
      </c>
      <c r="BL1" t="str">
        <f t="shared" si="1"/>
        <v>Test 64</v>
      </c>
      <c r="BM1" t="str">
        <f t="shared" ref="BM1:CV1" si="2">CONCATENATE("Test ", COLUMN())</f>
        <v>Test 65</v>
      </c>
      <c r="BN1" t="str">
        <f t="shared" si="2"/>
        <v>Test 66</v>
      </c>
      <c r="BO1" t="str">
        <f t="shared" si="2"/>
        <v>Test 67</v>
      </c>
      <c r="BP1" t="str">
        <f t="shared" si="2"/>
        <v>Test 68</v>
      </c>
      <c r="BQ1" t="str">
        <f t="shared" si="2"/>
        <v>Test 69</v>
      </c>
      <c r="BR1" t="str">
        <f t="shared" si="2"/>
        <v>Test 70</v>
      </c>
      <c r="BS1" t="str">
        <f t="shared" si="2"/>
        <v>Test 71</v>
      </c>
      <c r="BT1" t="str">
        <f t="shared" si="2"/>
        <v>Test 72</v>
      </c>
      <c r="BU1" t="str">
        <f t="shared" si="2"/>
        <v>Test 73</v>
      </c>
      <c r="BV1" t="str">
        <f t="shared" si="2"/>
        <v>Test 74</v>
      </c>
      <c r="BW1" t="str">
        <f t="shared" si="2"/>
        <v>Test 75</v>
      </c>
      <c r="BX1" t="str">
        <f t="shared" si="2"/>
        <v>Test 76</v>
      </c>
      <c r="BY1" t="str">
        <f t="shared" si="2"/>
        <v>Test 77</v>
      </c>
      <c r="BZ1" t="str">
        <f t="shared" si="2"/>
        <v>Test 78</v>
      </c>
      <c r="CA1" t="str">
        <f t="shared" si="2"/>
        <v>Test 79</v>
      </c>
      <c r="CB1" t="str">
        <f t="shared" si="2"/>
        <v>Test 80</v>
      </c>
      <c r="CC1" t="str">
        <f t="shared" si="2"/>
        <v>Test 81</v>
      </c>
      <c r="CD1" t="str">
        <f t="shared" si="2"/>
        <v>Test 82</v>
      </c>
      <c r="CE1" t="str">
        <f t="shared" si="2"/>
        <v>Test 83</v>
      </c>
      <c r="CF1" t="str">
        <f t="shared" si="2"/>
        <v>Test 84</v>
      </c>
      <c r="CG1" t="str">
        <f t="shared" si="2"/>
        <v>Test 85</v>
      </c>
      <c r="CH1" t="str">
        <f t="shared" si="2"/>
        <v>Test 86</v>
      </c>
      <c r="CI1" t="str">
        <f t="shared" si="2"/>
        <v>Test 87</v>
      </c>
      <c r="CJ1" t="str">
        <f t="shared" si="2"/>
        <v>Test 88</v>
      </c>
      <c r="CK1" t="str">
        <f t="shared" si="2"/>
        <v>Test 89</v>
      </c>
      <c r="CL1" t="str">
        <f t="shared" si="2"/>
        <v>Test 90</v>
      </c>
      <c r="CM1" t="str">
        <f t="shared" si="2"/>
        <v>Test 91</v>
      </c>
      <c r="CN1" t="str">
        <f t="shared" si="2"/>
        <v>Test 92</v>
      </c>
      <c r="CO1" t="str">
        <f t="shared" si="2"/>
        <v>Test 93</v>
      </c>
      <c r="CP1" t="str">
        <f t="shared" si="2"/>
        <v>Test 94</v>
      </c>
      <c r="CQ1" t="str">
        <f t="shared" si="2"/>
        <v>Test 95</v>
      </c>
      <c r="CR1" t="str">
        <f t="shared" si="2"/>
        <v>Test 96</v>
      </c>
      <c r="CS1" t="str">
        <f t="shared" si="2"/>
        <v>Test 97</v>
      </c>
      <c r="CT1" t="str">
        <f t="shared" si="2"/>
        <v>Test 98</v>
      </c>
      <c r="CU1" t="str">
        <f t="shared" si="2"/>
        <v>Test 99</v>
      </c>
      <c r="CV1" t="str">
        <f t="shared" si="2"/>
        <v>Test 100</v>
      </c>
    </row>
    <row r="2" spans="1:100" x14ac:dyDescent="0.25">
      <c r="A2" t="s">
        <v>117</v>
      </c>
      <c r="B2" t="s">
        <v>118</v>
      </c>
      <c r="C2" t="s">
        <v>119</v>
      </c>
      <c r="D2" t="s">
        <v>118</v>
      </c>
      <c r="E2" t="s">
        <v>120</v>
      </c>
      <c r="F2" t="s">
        <v>119</v>
      </c>
      <c r="G2" t="s">
        <v>121</v>
      </c>
      <c r="H2" t="s">
        <v>122</v>
      </c>
      <c r="I2" t="s">
        <v>119</v>
      </c>
      <c r="J2" t="s">
        <v>123</v>
      </c>
      <c r="K2" t="s">
        <v>121</v>
      </c>
      <c r="L2" t="s">
        <v>121</v>
      </c>
      <c r="M2" t="s">
        <v>124</v>
      </c>
      <c r="N2" t="s">
        <v>123</v>
      </c>
      <c r="O2" t="s">
        <v>119</v>
      </c>
      <c r="P2" t="s">
        <v>125</v>
      </c>
      <c r="Q2" t="s">
        <v>126</v>
      </c>
      <c r="R2" t="s">
        <v>120</v>
      </c>
      <c r="S2" t="s">
        <v>120</v>
      </c>
      <c r="T2" t="s">
        <v>127</v>
      </c>
      <c r="U2" t="s">
        <v>128</v>
      </c>
      <c r="V2" t="s">
        <v>121</v>
      </c>
      <c r="W2" t="s">
        <v>129</v>
      </c>
      <c r="X2" t="s">
        <v>120</v>
      </c>
      <c r="Y2" t="s">
        <v>129</v>
      </c>
      <c r="Z2" t="s">
        <v>118</v>
      </c>
      <c r="AA2" t="s">
        <v>129</v>
      </c>
      <c r="AB2" t="s">
        <v>117</v>
      </c>
      <c r="AC2" t="s">
        <v>125</v>
      </c>
      <c r="AD2" t="s">
        <v>129</v>
      </c>
      <c r="AE2" t="s">
        <v>118</v>
      </c>
      <c r="AF2" t="s">
        <v>129</v>
      </c>
      <c r="AG2" t="s">
        <v>120</v>
      </c>
      <c r="AH2" t="s">
        <v>128</v>
      </c>
      <c r="AI2" t="s">
        <v>123</v>
      </c>
      <c r="AJ2" t="s">
        <v>119</v>
      </c>
      <c r="AK2" t="s">
        <v>129</v>
      </c>
      <c r="AL2" t="s">
        <v>127</v>
      </c>
      <c r="AM2" t="s">
        <v>118</v>
      </c>
      <c r="AN2" t="s">
        <v>129</v>
      </c>
      <c r="AO2" t="s">
        <v>120</v>
      </c>
      <c r="AP2" t="s">
        <v>121</v>
      </c>
      <c r="AQ2" t="s">
        <v>128</v>
      </c>
      <c r="AR2" t="s">
        <v>119</v>
      </c>
      <c r="AS2" t="s">
        <v>118</v>
      </c>
      <c r="AT2" t="s">
        <v>119</v>
      </c>
      <c r="AU2" t="s">
        <v>130</v>
      </c>
      <c r="AV2" t="s">
        <v>130</v>
      </c>
      <c r="AW2" t="s">
        <v>119</v>
      </c>
      <c r="AX2" t="s">
        <v>121</v>
      </c>
      <c r="AY2" t="s">
        <v>129</v>
      </c>
      <c r="AZ2" t="s">
        <v>129</v>
      </c>
      <c r="BA2" t="s">
        <v>128</v>
      </c>
      <c r="BB2" t="s">
        <v>127</v>
      </c>
      <c r="BC2" t="s">
        <v>127</v>
      </c>
      <c r="BD2" t="s">
        <v>118</v>
      </c>
      <c r="BE2" t="s">
        <v>127</v>
      </c>
      <c r="BF2" t="s">
        <v>118</v>
      </c>
      <c r="BG2" t="s">
        <v>121</v>
      </c>
      <c r="BH2" t="s">
        <v>131</v>
      </c>
      <c r="BI2" t="s">
        <v>118</v>
      </c>
      <c r="BJ2" t="s">
        <v>123</v>
      </c>
      <c r="BK2" t="s">
        <v>127</v>
      </c>
      <c r="BL2" t="s">
        <v>123</v>
      </c>
      <c r="BM2" t="s">
        <v>120</v>
      </c>
      <c r="BN2" t="s">
        <v>127</v>
      </c>
      <c r="BO2" t="s">
        <v>124</v>
      </c>
      <c r="BP2" t="s">
        <v>132</v>
      </c>
      <c r="BQ2" t="s">
        <v>120</v>
      </c>
      <c r="BR2" t="s">
        <v>121</v>
      </c>
      <c r="BS2" t="s">
        <v>123</v>
      </c>
      <c r="BT2" t="s">
        <v>118</v>
      </c>
      <c r="BU2" t="s">
        <v>129</v>
      </c>
      <c r="BV2" t="s">
        <v>121</v>
      </c>
      <c r="BW2" t="s">
        <v>127</v>
      </c>
      <c r="BX2" t="s">
        <v>130</v>
      </c>
      <c r="BY2" t="s">
        <v>127</v>
      </c>
      <c r="BZ2" t="s">
        <v>121</v>
      </c>
      <c r="CA2" t="s">
        <v>123</v>
      </c>
      <c r="CB2" t="s">
        <v>130</v>
      </c>
      <c r="CC2" t="s">
        <v>120</v>
      </c>
      <c r="CD2" t="s">
        <v>129</v>
      </c>
      <c r="CE2" t="s">
        <v>120</v>
      </c>
      <c r="CF2" t="s">
        <v>118</v>
      </c>
      <c r="CG2" t="s">
        <v>121</v>
      </c>
      <c r="CH2" t="s">
        <v>121</v>
      </c>
      <c r="CI2" t="s">
        <v>129</v>
      </c>
      <c r="CJ2" t="s">
        <v>117</v>
      </c>
      <c r="CK2" t="s">
        <v>127</v>
      </c>
      <c r="CL2" t="s">
        <v>127</v>
      </c>
      <c r="CM2" t="s">
        <v>123</v>
      </c>
      <c r="CN2" t="s">
        <v>120</v>
      </c>
      <c r="CO2" t="s">
        <v>129</v>
      </c>
      <c r="CP2" t="s">
        <v>129</v>
      </c>
      <c r="CQ2" t="s">
        <v>118</v>
      </c>
      <c r="CR2" t="s">
        <v>120</v>
      </c>
      <c r="CS2" t="s">
        <v>122</v>
      </c>
      <c r="CT2" t="s">
        <v>129</v>
      </c>
      <c r="CU2" t="s">
        <v>120</v>
      </c>
      <c r="CV2" t="s">
        <v>129</v>
      </c>
    </row>
    <row r="3" spans="1:100" x14ac:dyDescent="0.25">
      <c r="A3" t="s">
        <v>133</v>
      </c>
      <c r="B3" t="s">
        <v>134</v>
      </c>
      <c r="C3" t="s">
        <v>135</v>
      </c>
      <c r="D3" t="s">
        <v>136</v>
      </c>
      <c r="E3" t="s">
        <v>137</v>
      </c>
      <c r="F3" t="s">
        <v>138</v>
      </c>
      <c r="G3" t="s">
        <v>139</v>
      </c>
      <c r="H3" t="s">
        <v>140</v>
      </c>
      <c r="I3" t="s">
        <v>133</v>
      </c>
      <c r="J3" t="s">
        <v>141</v>
      </c>
      <c r="K3" t="s">
        <v>139</v>
      </c>
      <c r="L3" t="s">
        <v>142</v>
      </c>
      <c r="M3" t="s">
        <v>143</v>
      </c>
      <c r="N3" t="s">
        <v>144</v>
      </c>
      <c r="O3" t="s">
        <v>133</v>
      </c>
      <c r="P3" t="s">
        <v>136</v>
      </c>
      <c r="Q3" t="s">
        <v>133</v>
      </c>
      <c r="R3" t="s">
        <v>135</v>
      </c>
      <c r="S3" t="s">
        <v>134</v>
      </c>
      <c r="T3" t="s">
        <v>134</v>
      </c>
      <c r="U3" t="s">
        <v>140</v>
      </c>
      <c r="V3" t="s">
        <v>142</v>
      </c>
      <c r="W3" t="s">
        <v>142</v>
      </c>
      <c r="X3" t="s">
        <v>135</v>
      </c>
      <c r="Y3" t="s">
        <v>137</v>
      </c>
      <c r="Z3" t="s">
        <v>145</v>
      </c>
      <c r="AA3" t="s">
        <v>144</v>
      </c>
      <c r="AB3" t="s">
        <v>142</v>
      </c>
      <c r="AC3" t="s">
        <v>146</v>
      </c>
      <c r="AD3" t="s">
        <v>142</v>
      </c>
      <c r="AE3" t="s">
        <v>147</v>
      </c>
      <c r="AF3" t="s">
        <v>144</v>
      </c>
      <c r="AG3" t="s">
        <v>133</v>
      </c>
      <c r="AH3" t="s">
        <v>148</v>
      </c>
      <c r="AI3" t="s">
        <v>136</v>
      </c>
      <c r="AJ3" t="s">
        <v>136</v>
      </c>
      <c r="AK3" t="s">
        <v>134</v>
      </c>
      <c r="AL3" t="s">
        <v>137</v>
      </c>
      <c r="AM3" t="s">
        <v>137</v>
      </c>
      <c r="AN3" t="s">
        <v>146</v>
      </c>
      <c r="AO3" t="s">
        <v>149</v>
      </c>
      <c r="AP3" t="s">
        <v>136</v>
      </c>
      <c r="AQ3" t="s">
        <v>142</v>
      </c>
      <c r="AR3" t="s">
        <v>134</v>
      </c>
      <c r="AS3" t="s">
        <v>136</v>
      </c>
      <c r="AT3" t="s">
        <v>143</v>
      </c>
      <c r="AU3" t="s">
        <v>146</v>
      </c>
      <c r="AV3" t="s">
        <v>142</v>
      </c>
      <c r="AW3" t="s">
        <v>146</v>
      </c>
      <c r="AX3" t="s">
        <v>136</v>
      </c>
      <c r="AY3" t="s">
        <v>135</v>
      </c>
      <c r="AZ3" t="s">
        <v>141</v>
      </c>
      <c r="BA3" t="s">
        <v>145</v>
      </c>
      <c r="BB3" t="s">
        <v>142</v>
      </c>
      <c r="BC3" t="s">
        <v>146</v>
      </c>
      <c r="BD3" t="s">
        <v>142</v>
      </c>
      <c r="BE3" t="s">
        <v>138</v>
      </c>
      <c r="BF3" t="s">
        <v>144</v>
      </c>
      <c r="BG3" t="s">
        <v>136</v>
      </c>
      <c r="BH3" t="s">
        <v>146</v>
      </c>
      <c r="BI3" t="s">
        <v>135</v>
      </c>
      <c r="BJ3" t="s">
        <v>136</v>
      </c>
      <c r="BK3" t="s">
        <v>133</v>
      </c>
      <c r="BL3" t="s">
        <v>146</v>
      </c>
      <c r="BM3" t="s">
        <v>146</v>
      </c>
      <c r="BN3" t="s">
        <v>144</v>
      </c>
      <c r="BO3" t="s">
        <v>142</v>
      </c>
      <c r="BP3" t="s">
        <v>141</v>
      </c>
      <c r="BQ3" t="s">
        <v>133</v>
      </c>
      <c r="BR3" t="s">
        <v>134</v>
      </c>
      <c r="BS3" t="s">
        <v>137</v>
      </c>
      <c r="BT3" t="s">
        <v>144</v>
      </c>
      <c r="BU3" t="s">
        <v>138</v>
      </c>
      <c r="BV3" t="s">
        <v>135</v>
      </c>
      <c r="BW3" t="s">
        <v>134</v>
      </c>
      <c r="BX3" t="s">
        <v>142</v>
      </c>
      <c r="BY3" t="s">
        <v>146</v>
      </c>
      <c r="BZ3" t="s">
        <v>137</v>
      </c>
      <c r="CA3" t="s">
        <v>146</v>
      </c>
      <c r="CB3" t="s">
        <v>135</v>
      </c>
      <c r="CC3" t="s">
        <v>142</v>
      </c>
      <c r="CD3" t="s">
        <v>139</v>
      </c>
      <c r="CE3" t="s">
        <v>136</v>
      </c>
      <c r="CF3" t="s">
        <v>135</v>
      </c>
      <c r="CG3" t="s">
        <v>137</v>
      </c>
      <c r="CH3" t="s">
        <v>139</v>
      </c>
      <c r="CI3" t="s">
        <v>136</v>
      </c>
      <c r="CJ3" t="s">
        <v>135</v>
      </c>
      <c r="CK3" t="s">
        <v>146</v>
      </c>
      <c r="CL3" t="s">
        <v>140</v>
      </c>
      <c r="CM3" t="s">
        <v>137</v>
      </c>
      <c r="CN3" t="s">
        <v>134</v>
      </c>
      <c r="CO3" t="s">
        <v>142</v>
      </c>
      <c r="CP3" t="s">
        <v>149</v>
      </c>
      <c r="CQ3" t="s">
        <v>135</v>
      </c>
      <c r="CR3" t="s">
        <v>146</v>
      </c>
      <c r="CS3" t="s">
        <v>140</v>
      </c>
      <c r="CT3" t="s">
        <v>136</v>
      </c>
      <c r="CU3" t="s">
        <v>135</v>
      </c>
      <c r="CV3" t="s">
        <v>144</v>
      </c>
    </row>
    <row r="4" spans="1:100" x14ac:dyDescent="0.25">
      <c r="A4" t="s">
        <v>150</v>
      </c>
      <c r="B4" t="s">
        <v>151</v>
      </c>
      <c r="C4" t="s">
        <v>152</v>
      </c>
      <c r="D4" t="s">
        <v>153</v>
      </c>
      <c r="E4" t="s">
        <v>154</v>
      </c>
      <c r="F4" t="s">
        <v>155</v>
      </c>
      <c r="G4" t="s">
        <v>156</v>
      </c>
      <c r="H4" t="s">
        <v>150</v>
      </c>
      <c r="I4" t="s">
        <v>157</v>
      </c>
      <c r="J4" t="s">
        <v>158</v>
      </c>
      <c r="K4" t="s">
        <v>158</v>
      </c>
      <c r="L4" t="s">
        <v>151</v>
      </c>
      <c r="M4" t="s">
        <v>159</v>
      </c>
      <c r="N4" t="s">
        <v>159</v>
      </c>
      <c r="O4" t="s">
        <v>151</v>
      </c>
      <c r="P4" t="s">
        <v>150</v>
      </c>
      <c r="Q4" t="s">
        <v>160</v>
      </c>
      <c r="R4" t="s">
        <v>158</v>
      </c>
      <c r="S4" t="s">
        <v>158</v>
      </c>
      <c r="T4" t="s">
        <v>151</v>
      </c>
      <c r="U4" t="s">
        <v>152</v>
      </c>
      <c r="V4" t="s">
        <v>161</v>
      </c>
      <c r="W4" t="s">
        <v>158</v>
      </c>
      <c r="X4" t="s">
        <v>158</v>
      </c>
      <c r="Y4" t="s">
        <v>153</v>
      </c>
      <c r="Z4" t="s">
        <v>161</v>
      </c>
      <c r="AA4" t="s">
        <v>154</v>
      </c>
      <c r="AB4" t="s">
        <v>150</v>
      </c>
      <c r="AC4" t="s">
        <v>154</v>
      </c>
      <c r="AD4" t="s">
        <v>154</v>
      </c>
      <c r="AE4" t="s">
        <v>155</v>
      </c>
      <c r="AF4" t="s">
        <v>150</v>
      </c>
      <c r="AG4" t="s">
        <v>154</v>
      </c>
      <c r="AH4" t="s">
        <v>150</v>
      </c>
      <c r="AI4" t="s">
        <v>154</v>
      </c>
      <c r="AJ4" t="s">
        <v>156</v>
      </c>
      <c r="AK4" t="s">
        <v>159</v>
      </c>
      <c r="AL4" t="s">
        <v>159</v>
      </c>
      <c r="AM4" t="s">
        <v>162</v>
      </c>
      <c r="AN4" t="s">
        <v>150</v>
      </c>
      <c r="AO4" t="s">
        <v>156</v>
      </c>
      <c r="AP4" t="s">
        <v>161</v>
      </c>
      <c r="AQ4" t="s">
        <v>150</v>
      </c>
      <c r="AR4" t="s">
        <v>156</v>
      </c>
      <c r="AS4" t="s">
        <v>163</v>
      </c>
      <c r="AT4" t="s">
        <v>150</v>
      </c>
      <c r="AU4" t="s">
        <v>161</v>
      </c>
      <c r="AV4" t="s">
        <v>160</v>
      </c>
      <c r="AW4" t="s">
        <v>150</v>
      </c>
      <c r="AX4" t="s">
        <v>153</v>
      </c>
      <c r="AY4" t="s">
        <v>158</v>
      </c>
      <c r="AZ4" t="s">
        <v>158</v>
      </c>
      <c r="BA4" t="s">
        <v>152</v>
      </c>
      <c r="BB4" t="s">
        <v>153</v>
      </c>
      <c r="BC4" t="s">
        <v>153</v>
      </c>
      <c r="BD4" t="s">
        <v>151</v>
      </c>
      <c r="BE4" t="s">
        <v>153</v>
      </c>
      <c r="BF4" t="s">
        <v>163</v>
      </c>
      <c r="BG4" t="s">
        <v>154</v>
      </c>
      <c r="BH4" t="s">
        <v>150</v>
      </c>
      <c r="BI4" t="s">
        <v>157</v>
      </c>
      <c r="BJ4" t="s">
        <v>153</v>
      </c>
      <c r="BK4" t="s">
        <v>161</v>
      </c>
      <c r="BL4" t="s">
        <v>150</v>
      </c>
      <c r="BM4" t="s">
        <v>156</v>
      </c>
      <c r="BN4" t="s">
        <v>150</v>
      </c>
      <c r="BO4" t="s">
        <v>154</v>
      </c>
      <c r="BP4" t="s">
        <v>159</v>
      </c>
      <c r="BQ4" t="s">
        <v>157</v>
      </c>
      <c r="BR4" t="s">
        <v>151</v>
      </c>
      <c r="BS4" t="s">
        <v>150</v>
      </c>
      <c r="BT4" t="s">
        <v>154</v>
      </c>
      <c r="BU4" t="s">
        <v>153</v>
      </c>
      <c r="BV4" t="s">
        <v>153</v>
      </c>
      <c r="BW4" t="s">
        <v>158</v>
      </c>
      <c r="BX4" t="s">
        <v>156</v>
      </c>
      <c r="BY4" t="s">
        <v>158</v>
      </c>
      <c r="BZ4" t="s">
        <v>155</v>
      </c>
      <c r="CA4" t="s">
        <v>151</v>
      </c>
      <c r="CB4" t="s">
        <v>150</v>
      </c>
      <c r="CC4" t="s">
        <v>150</v>
      </c>
      <c r="CD4" t="s">
        <v>156</v>
      </c>
      <c r="CE4" t="s">
        <v>161</v>
      </c>
      <c r="CF4" t="s">
        <v>153</v>
      </c>
      <c r="CG4" t="s">
        <v>150</v>
      </c>
      <c r="CH4" t="s">
        <v>164</v>
      </c>
      <c r="CI4" t="s">
        <v>157</v>
      </c>
      <c r="CJ4" t="s">
        <v>158</v>
      </c>
      <c r="CK4" t="s">
        <v>153</v>
      </c>
      <c r="CL4" t="s">
        <v>160</v>
      </c>
      <c r="CM4" t="s">
        <v>159</v>
      </c>
      <c r="CN4" t="s">
        <v>152</v>
      </c>
      <c r="CO4" t="s">
        <v>153</v>
      </c>
      <c r="CP4" t="s">
        <v>158</v>
      </c>
      <c r="CQ4" t="s">
        <v>151</v>
      </c>
      <c r="CR4" t="s">
        <v>165</v>
      </c>
      <c r="CS4" t="s">
        <v>163</v>
      </c>
      <c r="CT4" t="s">
        <v>150</v>
      </c>
      <c r="CU4" t="s">
        <v>154</v>
      </c>
      <c r="CV4" t="s">
        <v>158</v>
      </c>
    </row>
    <row r="5" spans="1:100" x14ac:dyDescent="0.25">
      <c r="A5" t="s">
        <v>166</v>
      </c>
      <c r="B5" t="s">
        <v>167</v>
      </c>
      <c r="C5" t="s">
        <v>168</v>
      </c>
      <c r="D5" t="s">
        <v>169</v>
      </c>
      <c r="E5" t="s">
        <v>170</v>
      </c>
      <c r="F5" t="s">
        <v>166</v>
      </c>
      <c r="G5" t="s">
        <v>171</v>
      </c>
      <c r="H5" t="s">
        <v>172</v>
      </c>
      <c r="I5" t="s">
        <v>173</v>
      </c>
      <c r="J5" t="s">
        <v>174</v>
      </c>
      <c r="K5" t="s">
        <v>173</v>
      </c>
      <c r="L5" t="s">
        <v>175</v>
      </c>
      <c r="M5" t="s">
        <v>176</v>
      </c>
      <c r="N5" t="s">
        <v>166</v>
      </c>
      <c r="O5" t="s">
        <v>171</v>
      </c>
      <c r="P5" t="s">
        <v>177</v>
      </c>
      <c r="Q5" t="s">
        <v>167</v>
      </c>
      <c r="R5" t="s">
        <v>178</v>
      </c>
      <c r="S5" t="s">
        <v>169</v>
      </c>
      <c r="T5" t="s">
        <v>171</v>
      </c>
      <c r="U5" t="s">
        <v>166</v>
      </c>
      <c r="V5" t="s">
        <v>167</v>
      </c>
      <c r="W5" t="s">
        <v>167</v>
      </c>
      <c r="X5" t="s">
        <v>168</v>
      </c>
      <c r="Y5" t="s">
        <v>171</v>
      </c>
      <c r="Z5" t="s">
        <v>171</v>
      </c>
      <c r="AA5" t="s">
        <v>177</v>
      </c>
      <c r="AB5" t="s">
        <v>166</v>
      </c>
      <c r="AC5" t="s">
        <v>167</v>
      </c>
      <c r="AD5" t="s">
        <v>179</v>
      </c>
      <c r="AE5" t="s">
        <v>166</v>
      </c>
      <c r="AF5" t="s">
        <v>179</v>
      </c>
      <c r="AG5" t="s">
        <v>174</v>
      </c>
      <c r="AH5" t="s">
        <v>168</v>
      </c>
      <c r="AI5" t="s">
        <v>177</v>
      </c>
      <c r="AJ5" t="s">
        <v>174</v>
      </c>
      <c r="AK5" t="s">
        <v>174</v>
      </c>
      <c r="AL5" t="s">
        <v>172</v>
      </c>
      <c r="AM5" t="s">
        <v>177</v>
      </c>
      <c r="AN5" t="s">
        <v>175</v>
      </c>
      <c r="AO5" t="s">
        <v>166</v>
      </c>
      <c r="AP5" t="s">
        <v>167</v>
      </c>
      <c r="AQ5" t="s">
        <v>174</v>
      </c>
      <c r="AR5" t="s">
        <v>179</v>
      </c>
      <c r="AS5" t="s">
        <v>168</v>
      </c>
      <c r="AT5" t="s">
        <v>166</v>
      </c>
      <c r="AU5" t="s">
        <v>167</v>
      </c>
      <c r="AV5" t="s">
        <v>167</v>
      </c>
      <c r="AW5" t="s">
        <v>175</v>
      </c>
      <c r="AX5" t="s">
        <v>173</v>
      </c>
      <c r="AY5" t="s">
        <v>179</v>
      </c>
      <c r="AZ5" t="s">
        <v>179</v>
      </c>
      <c r="BA5" t="s">
        <v>168</v>
      </c>
      <c r="BB5" t="s">
        <v>175</v>
      </c>
      <c r="BC5" t="s">
        <v>177</v>
      </c>
      <c r="BD5" t="s">
        <v>177</v>
      </c>
      <c r="BE5" t="s">
        <v>180</v>
      </c>
      <c r="BF5" t="s">
        <v>167</v>
      </c>
      <c r="BG5" t="s">
        <v>167</v>
      </c>
      <c r="BH5" t="s">
        <v>173</v>
      </c>
      <c r="BI5" t="s">
        <v>167</v>
      </c>
      <c r="BJ5" t="s">
        <v>173</v>
      </c>
      <c r="BK5" t="s">
        <v>166</v>
      </c>
      <c r="BL5" t="s">
        <v>175</v>
      </c>
      <c r="BM5" t="s">
        <v>166</v>
      </c>
      <c r="BN5" t="s">
        <v>173</v>
      </c>
      <c r="BO5" t="s">
        <v>171</v>
      </c>
      <c r="BP5" t="s">
        <v>172</v>
      </c>
      <c r="BQ5" t="s">
        <v>176</v>
      </c>
      <c r="BR5" t="s">
        <v>175</v>
      </c>
      <c r="BS5" t="s">
        <v>179</v>
      </c>
      <c r="BT5" t="s">
        <v>169</v>
      </c>
      <c r="BU5" t="s">
        <v>175</v>
      </c>
      <c r="BV5" t="s">
        <v>179</v>
      </c>
      <c r="BW5" t="s">
        <v>176</v>
      </c>
      <c r="BX5" t="s">
        <v>168</v>
      </c>
      <c r="BY5" t="s">
        <v>168</v>
      </c>
      <c r="BZ5" t="s">
        <v>168</v>
      </c>
      <c r="CA5" t="s">
        <v>172</v>
      </c>
      <c r="CB5" t="s">
        <v>180</v>
      </c>
      <c r="CC5" t="s">
        <v>180</v>
      </c>
      <c r="CD5" t="s">
        <v>166</v>
      </c>
      <c r="CE5" t="s">
        <v>176</v>
      </c>
      <c r="CF5" t="s">
        <v>169</v>
      </c>
      <c r="CG5" t="s">
        <v>179</v>
      </c>
      <c r="CH5" t="s">
        <v>177</v>
      </c>
      <c r="CI5" t="s">
        <v>176</v>
      </c>
      <c r="CJ5" t="s">
        <v>168</v>
      </c>
      <c r="CK5" t="s">
        <v>177</v>
      </c>
      <c r="CL5" t="s">
        <v>166</v>
      </c>
      <c r="CM5" t="s">
        <v>175</v>
      </c>
      <c r="CN5" t="s">
        <v>166</v>
      </c>
      <c r="CO5" t="s">
        <v>166</v>
      </c>
      <c r="CP5" t="s">
        <v>175</v>
      </c>
      <c r="CQ5" t="s">
        <v>174</v>
      </c>
      <c r="CR5" t="s">
        <v>170</v>
      </c>
      <c r="CS5" t="s">
        <v>179</v>
      </c>
      <c r="CT5" t="s">
        <v>169</v>
      </c>
      <c r="CU5" t="s">
        <v>169</v>
      </c>
      <c r="CV5" t="s">
        <v>178</v>
      </c>
    </row>
    <row r="6" spans="1:100" x14ac:dyDescent="0.25">
      <c r="A6" t="s">
        <v>181</v>
      </c>
      <c r="B6" t="s">
        <v>182</v>
      </c>
      <c r="C6" t="s">
        <v>183</v>
      </c>
      <c r="D6" t="s">
        <v>181</v>
      </c>
      <c r="E6" t="s">
        <v>184</v>
      </c>
      <c r="F6" t="s">
        <v>183</v>
      </c>
      <c r="G6" t="s">
        <v>185</v>
      </c>
      <c r="H6" t="s">
        <v>182</v>
      </c>
      <c r="I6" t="s">
        <v>184</v>
      </c>
      <c r="J6" t="s">
        <v>185</v>
      </c>
      <c r="K6" t="s">
        <v>182</v>
      </c>
      <c r="L6" t="s">
        <v>186</v>
      </c>
      <c r="M6" t="s">
        <v>183</v>
      </c>
      <c r="N6" t="s">
        <v>183</v>
      </c>
      <c r="O6" t="s">
        <v>186</v>
      </c>
      <c r="P6" t="s">
        <v>185</v>
      </c>
      <c r="Q6" t="s">
        <v>187</v>
      </c>
      <c r="R6" t="s">
        <v>188</v>
      </c>
      <c r="S6" t="s">
        <v>189</v>
      </c>
      <c r="T6" t="s">
        <v>183</v>
      </c>
      <c r="U6" t="s">
        <v>184</v>
      </c>
      <c r="V6" t="s">
        <v>190</v>
      </c>
      <c r="W6" t="s">
        <v>191</v>
      </c>
      <c r="X6" t="s">
        <v>182</v>
      </c>
      <c r="Y6" t="s">
        <v>184</v>
      </c>
      <c r="Z6" t="s">
        <v>192</v>
      </c>
      <c r="AA6" t="s">
        <v>190</v>
      </c>
      <c r="AB6" t="s">
        <v>193</v>
      </c>
      <c r="AC6" t="s">
        <v>183</v>
      </c>
      <c r="AD6" t="s">
        <v>186</v>
      </c>
      <c r="AE6" t="s">
        <v>185</v>
      </c>
      <c r="AF6" t="s">
        <v>183</v>
      </c>
      <c r="AG6" t="s">
        <v>194</v>
      </c>
      <c r="AH6" t="s">
        <v>183</v>
      </c>
      <c r="AI6" t="s">
        <v>181</v>
      </c>
      <c r="AJ6" t="s">
        <v>195</v>
      </c>
      <c r="AK6" t="s">
        <v>192</v>
      </c>
      <c r="AL6" t="s">
        <v>181</v>
      </c>
      <c r="AM6" t="s">
        <v>186</v>
      </c>
      <c r="AN6" t="s">
        <v>183</v>
      </c>
      <c r="AO6" t="s">
        <v>193</v>
      </c>
      <c r="AP6" t="s">
        <v>182</v>
      </c>
      <c r="AQ6" t="s">
        <v>196</v>
      </c>
      <c r="AR6" t="s">
        <v>182</v>
      </c>
      <c r="AS6" t="s">
        <v>190</v>
      </c>
      <c r="AT6" t="s">
        <v>190</v>
      </c>
      <c r="AU6" t="s">
        <v>182</v>
      </c>
      <c r="AV6" t="s">
        <v>186</v>
      </c>
      <c r="AW6" t="s">
        <v>197</v>
      </c>
      <c r="AX6" t="s">
        <v>198</v>
      </c>
      <c r="AY6" t="s">
        <v>199</v>
      </c>
      <c r="AZ6" t="s">
        <v>187</v>
      </c>
      <c r="BA6" t="s">
        <v>190</v>
      </c>
      <c r="BB6" t="s">
        <v>193</v>
      </c>
      <c r="BC6" t="s">
        <v>181</v>
      </c>
      <c r="BD6" t="s">
        <v>191</v>
      </c>
      <c r="BE6" t="s">
        <v>199</v>
      </c>
      <c r="BF6" t="s">
        <v>190</v>
      </c>
      <c r="BG6" t="s">
        <v>185</v>
      </c>
      <c r="BH6" t="s">
        <v>186</v>
      </c>
      <c r="BI6" t="s">
        <v>196</v>
      </c>
      <c r="BJ6" t="s">
        <v>193</v>
      </c>
      <c r="BK6" t="s">
        <v>191</v>
      </c>
      <c r="BL6" t="s">
        <v>190</v>
      </c>
      <c r="BM6" t="s">
        <v>190</v>
      </c>
      <c r="BN6" t="s">
        <v>194</v>
      </c>
      <c r="BO6" t="s">
        <v>181</v>
      </c>
      <c r="BP6" t="s">
        <v>192</v>
      </c>
      <c r="BQ6" t="s">
        <v>184</v>
      </c>
      <c r="BR6" t="s">
        <v>190</v>
      </c>
      <c r="BS6" t="s">
        <v>190</v>
      </c>
      <c r="BT6" t="s">
        <v>190</v>
      </c>
      <c r="BU6" t="s">
        <v>189</v>
      </c>
      <c r="BV6" t="s">
        <v>194</v>
      </c>
      <c r="BW6" t="s">
        <v>183</v>
      </c>
      <c r="BX6" t="s">
        <v>181</v>
      </c>
      <c r="BY6" t="s">
        <v>182</v>
      </c>
      <c r="BZ6" t="s">
        <v>181</v>
      </c>
      <c r="CA6" t="s">
        <v>190</v>
      </c>
      <c r="CB6" t="s">
        <v>182</v>
      </c>
      <c r="CC6" t="s">
        <v>194</v>
      </c>
      <c r="CD6" t="s">
        <v>181</v>
      </c>
      <c r="CE6" t="s">
        <v>197</v>
      </c>
      <c r="CF6" t="s">
        <v>199</v>
      </c>
      <c r="CG6" t="s">
        <v>187</v>
      </c>
      <c r="CH6" t="s">
        <v>183</v>
      </c>
      <c r="CI6" t="s">
        <v>187</v>
      </c>
      <c r="CJ6" t="s">
        <v>184</v>
      </c>
      <c r="CK6" t="s">
        <v>193</v>
      </c>
      <c r="CL6" t="s">
        <v>181</v>
      </c>
      <c r="CM6" t="s">
        <v>189</v>
      </c>
      <c r="CN6" t="s">
        <v>187</v>
      </c>
      <c r="CO6" t="s">
        <v>199</v>
      </c>
      <c r="CP6" t="s">
        <v>183</v>
      </c>
      <c r="CQ6" t="s">
        <v>183</v>
      </c>
      <c r="CR6" t="s">
        <v>192</v>
      </c>
      <c r="CS6" t="s">
        <v>190</v>
      </c>
      <c r="CT6" t="s">
        <v>193</v>
      </c>
      <c r="CU6" t="s">
        <v>190</v>
      </c>
      <c r="CV6" t="s">
        <v>192</v>
      </c>
    </row>
    <row r="7" spans="1:100" x14ac:dyDescent="0.25">
      <c r="A7" t="s">
        <v>200</v>
      </c>
      <c r="B7" t="s">
        <v>201</v>
      </c>
      <c r="C7" t="s">
        <v>202</v>
      </c>
      <c r="D7" t="s">
        <v>202</v>
      </c>
      <c r="E7" t="s">
        <v>203</v>
      </c>
      <c r="F7" t="s">
        <v>202</v>
      </c>
      <c r="G7" t="s">
        <v>204</v>
      </c>
      <c r="H7" t="s">
        <v>205</v>
      </c>
      <c r="I7" t="s">
        <v>205</v>
      </c>
      <c r="J7" t="s">
        <v>201</v>
      </c>
      <c r="K7" t="s">
        <v>205</v>
      </c>
      <c r="L7" t="s">
        <v>206</v>
      </c>
      <c r="M7" t="s">
        <v>201</v>
      </c>
      <c r="N7" t="s">
        <v>202</v>
      </c>
      <c r="O7" t="s">
        <v>201</v>
      </c>
      <c r="P7" t="s">
        <v>207</v>
      </c>
      <c r="Q7" t="s">
        <v>208</v>
      </c>
      <c r="R7" t="s">
        <v>203</v>
      </c>
      <c r="S7" t="s">
        <v>205</v>
      </c>
      <c r="T7" t="s">
        <v>207</v>
      </c>
      <c r="U7" t="s">
        <v>200</v>
      </c>
      <c r="V7" t="s">
        <v>209</v>
      </c>
      <c r="W7" t="s">
        <v>200</v>
      </c>
      <c r="X7" t="s">
        <v>201</v>
      </c>
      <c r="Y7" t="s">
        <v>208</v>
      </c>
      <c r="Z7" t="s">
        <v>202</v>
      </c>
      <c r="AA7" t="s">
        <v>207</v>
      </c>
      <c r="AB7" t="s">
        <v>202</v>
      </c>
      <c r="AC7" t="s">
        <v>206</v>
      </c>
      <c r="AD7" t="s">
        <v>202</v>
      </c>
      <c r="AE7" t="s">
        <v>200</v>
      </c>
      <c r="AF7" t="s">
        <v>209</v>
      </c>
      <c r="AG7" t="s">
        <v>201</v>
      </c>
      <c r="AH7" t="s">
        <v>201</v>
      </c>
      <c r="AI7" t="s">
        <v>209</v>
      </c>
      <c r="AJ7" t="s">
        <v>202</v>
      </c>
      <c r="AK7" t="s">
        <v>202</v>
      </c>
      <c r="AL7" t="s">
        <v>208</v>
      </c>
      <c r="AM7" t="s">
        <v>209</v>
      </c>
      <c r="AN7" t="s">
        <v>206</v>
      </c>
      <c r="AO7" t="s">
        <v>201</v>
      </c>
      <c r="AP7" t="s">
        <v>201</v>
      </c>
      <c r="AQ7" t="s">
        <v>209</v>
      </c>
      <c r="AR7" t="s">
        <v>200</v>
      </c>
      <c r="AS7" t="s">
        <v>206</v>
      </c>
      <c r="AT7" t="s">
        <v>210</v>
      </c>
      <c r="AU7" t="s">
        <v>201</v>
      </c>
      <c r="AV7" t="s">
        <v>202</v>
      </c>
      <c r="AW7" t="s">
        <v>201</v>
      </c>
      <c r="AX7" t="s">
        <v>207</v>
      </c>
      <c r="AY7" t="s">
        <v>209</v>
      </c>
      <c r="AZ7" t="s">
        <v>211</v>
      </c>
      <c r="BA7" t="s">
        <v>200</v>
      </c>
      <c r="BB7" t="s">
        <v>206</v>
      </c>
      <c r="BC7" t="s">
        <v>201</v>
      </c>
      <c r="BD7" t="s">
        <v>205</v>
      </c>
      <c r="BE7" t="s">
        <v>208</v>
      </c>
      <c r="BF7" t="s">
        <v>212</v>
      </c>
      <c r="BG7" t="s">
        <v>203</v>
      </c>
      <c r="BH7" t="s">
        <v>211</v>
      </c>
      <c r="BI7" t="s">
        <v>210</v>
      </c>
      <c r="BJ7" t="s">
        <v>211</v>
      </c>
      <c r="BK7" t="s">
        <v>201</v>
      </c>
      <c r="BL7" t="s">
        <v>212</v>
      </c>
      <c r="BM7" t="s">
        <v>202</v>
      </c>
      <c r="BN7" t="s">
        <v>202</v>
      </c>
      <c r="BO7" t="s">
        <v>213</v>
      </c>
      <c r="BP7" t="s">
        <v>214</v>
      </c>
      <c r="BQ7" t="s">
        <v>205</v>
      </c>
      <c r="BR7" t="s">
        <v>212</v>
      </c>
      <c r="BS7" t="s">
        <v>203</v>
      </c>
      <c r="BT7" t="s">
        <v>215</v>
      </c>
      <c r="BU7" t="s">
        <v>216</v>
      </c>
      <c r="BV7" t="s">
        <v>201</v>
      </c>
      <c r="BW7" t="s">
        <v>202</v>
      </c>
      <c r="BX7" t="s">
        <v>215</v>
      </c>
      <c r="BY7" t="s">
        <v>205</v>
      </c>
      <c r="BZ7" t="s">
        <v>201</v>
      </c>
      <c r="CA7" t="s">
        <v>200</v>
      </c>
      <c r="CB7" t="s">
        <v>208</v>
      </c>
      <c r="CC7" t="s">
        <v>206</v>
      </c>
      <c r="CD7" t="s">
        <v>200</v>
      </c>
      <c r="CE7" t="s">
        <v>209</v>
      </c>
      <c r="CF7" t="s">
        <v>201</v>
      </c>
      <c r="CG7" t="s">
        <v>209</v>
      </c>
      <c r="CH7" t="s">
        <v>209</v>
      </c>
      <c r="CI7" t="s">
        <v>208</v>
      </c>
      <c r="CJ7" t="s">
        <v>208</v>
      </c>
      <c r="CK7" t="s">
        <v>206</v>
      </c>
      <c r="CL7" t="s">
        <v>207</v>
      </c>
      <c r="CM7" t="s">
        <v>202</v>
      </c>
      <c r="CN7" t="s">
        <v>209</v>
      </c>
      <c r="CO7" t="s">
        <v>202</v>
      </c>
      <c r="CP7" t="s">
        <v>200</v>
      </c>
      <c r="CQ7" t="s">
        <v>202</v>
      </c>
      <c r="CR7" t="s">
        <v>208</v>
      </c>
      <c r="CS7" t="s">
        <v>200</v>
      </c>
      <c r="CT7" t="s">
        <v>201</v>
      </c>
      <c r="CU7" t="s">
        <v>208</v>
      </c>
      <c r="CV7" t="s">
        <v>201</v>
      </c>
    </row>
    <row r="8" spans="1:100" x14ac:dyDescent="0.25">
      <c r="A8" t="s">
        <v>217</v>
      </c>
      <c r="B8" t="s">
        <v>218</v>
      </c>
      <c r="C8" t="s">
        <v>219</v>
      </c>
      <c r="D8" t="s">
        <v>220</v>
      </c>
      <c r="E8" t="s">
        <v>221</v>
      </c>
      <c r="F8" t="s">
        <v>222</v>
      </c>
      <c r="G8" t="s">
        <v>219</v>
      </c>
      <c r="H8" t="s">
        <v>220</v>
      </c>
      <c r="I8" t="s">
        <v>223</v>
      </c>
      <c r="J8" t="s">
        <v>224</v>
      </c>
      <c r="K8" t="s">
        <v>225</v>
      </c>
      <c r="L8" t="s">
        <v>224</v>
      </c>
      <c r="M8" t="s">
        <v>217</v>
      </c>
      <c r="N8" t="s">
        <v>226</v>
      </c>
      <c r="O8" t="s">
        <v>223</v>
      </c>
      <c r="P8" t="s">
        <v>221</v>
      </c>
      <c r="Q8" t="s">
        <v>226</v>
      </c>
      <c r="R8" t="s">
        <v>227</v>
      </c>
      <c r="S8" t="s">
        <v>225</v>
      </c>
      <c r="T8" t="s">
        <v>228</v>
      </c>
      <c r="U8" t="s">
        <v>217</v>
      </c>
      <c r="V8" t="s">
        <v>227</v>
      </c>
      <c r="W8" t="s">
        <v>228</v>
      </c>
      <c r="X8" t="s">
        <v>220</v>
      </c>
      <c r="Y8" t="s">
        <v>218</v>
      </c>
      <c r="Z8" t="s">
        <v>226</v>
      </c>
      <c r="AA8" t="s">
        <v>220</v>
      </c>
      <c r="AB8" t="s">
        <v>220</v>
      </c>
      <c r="AC8" t="s">
        <v>218</v>
      </c>
      <c r="AD8" t="s">
        <v>221</v>
      </c>
      <c r="AE8" t="s">
        <v>220</v>
      </c>
      <c r="AF8" t="s">
        <v>223</v>
      </c>
      <c r="AG8" t="s">
        <v>225</v>
      </c>
      <c r="AH8" t="s">
        <v>225</v>
      </c>
      <c r="AI8" t="s">
        <v>217</v>
      </c>
      <c r="AJ8" t="s">
        <v>221</v>
      </c>
      <c r="AK8" t="s">
        <v>220</v>
      </c>
      <c r="AL8" t="s">
        <v>217</v>
      </c>
      <c r="AM8" t="s">
        <v>225</v>
      </c>
      <c r="AN8" t="s">
        <v>225</v>
      </c>
      <c r="AO8" t="s">
        <v>226</v>
      </c>
      <c r="AP8" t="s">
        <v>220</v>
      </c>
      <c r="AQ8" t="s">
        <v>226</v>
      </c>
      <c r="AR8" t="s">
        <v>225</v>
      </c>
      <c r="AS8" t="s">
        <v>220</v>
      </c>
      <c r="AT8" t="s">
        <v>222</v>
      </c>
      <c r="AU8" t="s">
        <v>226</v>
      </c>
      <c r="AV8" t="s">
        <v>220</v>
      </c>
      <c r="AW8" t="s">
        <v>221</v>
      </c>
      <c r="AX8" t="s">
        <v>217</v>
      </c>
      <c r="AY8" t="s">
        <v>229</v>
      </c>
      <c r="AZ8" t="s">
        <v>226</v>
      </c>
      <c r="BA8" t="s">
        <v>223</v>
      </c>
      <c r="BB8" t="s">
        <v>228</v>
      </c>
      <c r="BC8" t="s">
        <v>225</v>
      </c>
      <c r="BD8" t="s">
        <v>218</v>
      </c>
      <c r="BE8" t="s">
        <v>218</v>
      </c>
      <c r="BF8" t="s">
        <v>223</v>
      </c>
      <c r="BG8" t="s">
        <v>221</v>
      </c>
      <c r="BH8" t="s">
        <v>220</v>
      </c>
      <c r="BI8" t="s">
        <v>222</v>
      </c>
      <c r="BJ8" t="s">
        <v>223</v>
      </c>
      <c r="BK8" t="s">
        <v>230</v>
      </c>
      <c r="BL8" t="s">
        <v>220</v>
      </c>
      <c r="BM8" t="s">
        <v>225</v>
      </c>
      <c r="BN8" t="s">
        <v>217</v>
      </c>
      <c r="BO8" t="s">
        <v>229</v>
      </c>
      <c r="BP8" t="s">
        <v>222</v>
      </c>
      <c r="BQ8" t="s">
        <v>220</v>
      </c>
      <c r="BR8" t="s">
        <v>221</v>
      </c>
      <c r="BS8" t="s">
        <v>227</v>
      </c>
      <c r="BT8" t="s">
        <v>217</v>
      </c>
      <c r="BU8" t="s">
        <v>228</v>
      </c>
      <c r="BV8" t="s">
        <v>231</v>
      </c>
      <c r="BW8" t="s">
        <v>225</v>
      </c>
      <c r="BX8" t="s">
        <v>228</v>
      </c>
      <c r="BY8" t="s">
        <v>224</v>
      </c>
      <c r="BZ8" t="s">
        <v>223</v>
      </c>
      <c r="CA8" t="s">
        <v>225</v>
      </c>
      <c r="CB8" t="s">
        <v>221</v>
      </c>
      <c r="CC8" t="s">
        <v>232</v>
      </c>
      <c r="CD8" t="s">
        <v>225</v>
      </c>
      <c r="CE8" t="s">
        <v>222</v>
      </c>
      <c r="CF8" t="s">
        <v>221</v>
      </c>
      <c r="CG8" t="s">
        <v>217</v>
      </c>
      <c r="CH8" t="s">
        <v>218</v>
      </c>
      <c r="CI8" t="s">
        <v>219</v>
      </c>
      <c r="CJ8" t="s">
        <v>217</v>
      </c>
      <c r="CK8" t="s">
        <v>233</v>
      </c>
      <c r="CL8" t="s">
        <v>221</v>
      </c>
      <c r="CM8" t="s">
        <v>218</v>
      </c>
      <c r="CN8" t="s">
        <v>225</v>
      </c>
      <c r="CO8" t="s">
        <v>220</v>
      </c>
      <c r="CP8" t="s">
        <v>225</v>
      </c>
      <c r="CQ8" t="s">
        <v>225</v>
      </c>
      <c r="CR8" t="s">
        <v>230</v>
      </c>
      <c r="CS8" t="s">
        <v>218</v>
      </c>
      <c r="CT8" t="s">
        <v>221</v>
      </c>
      <c r="CU8" t="s">
        <v>225</v>
      </c>
      <c r="CV8" t="s">
        <v>218</v>
      </c>
    </row>
    <row r="9" spans="1:100" x14ac:dyDescent="0.25">
      <c r="A9" t="s">
        <v>234</v>
      </c>
      <c r="B9" t="s">
        <v>234</v>
      </c>
      <c r="C9" t="s">
        <v>235</v>
      </c>
      <c r="D9" t="s">
        <v>236</v>
      </c>
      <c r="E9" t="s">
        <v>237</v>
      </c>
      <c r="F9" t="s">
        <v>238</v>
      </c>
      <c r="G9" t="s">
        <v>239</v>
      </c>
      <c r="H9" t="s">
        <v>240</v>
      </c>
      <c r="I9" t="s">
        <v>241</v>
      </c>
      <c r="J9" t="s">
        <v>242</v>
      </c>
      <c r="K9" t="s">
        <v>243</v>
      </c>
      <c r="L9" t="s">
        <v>241</v>
      </c>
      <c r="M9" t="s">
        <v>235</v>
      </c>
      <c r="N9" t="s">
        <v>238</v>
      </c>
      <c r="O9" t="s">
        <v>236</v>
      </c>
      <c r="P9" t="s">
        <v>241</v>
      </c>
      <c r="Q9" t="s">
        <v>244</v>
      </c>
      <c r="R9" t="s">
        <v>240</v>
      </c>
      <c r="S9" t="s">
        <v>236</v>
      </c>
      <c r="T9" t="s">
        <v>234</v>
      </c>
      <c r="U9" t="s">
        <v>236</v>
      </c>
      <c r="V9" t="s">
        <v>236</v>
      </c>
      <c r="W9" t="s">
        <v>240</v>
      </c>
      <c r="X9" t="s">
        <v>241</v>
      </c>
      <c r="Y9" t="s">
        <v>240</v>
      </c>
      <c r="Z9" t="s">
        <v>239</v>
      </c>
      <c r="AA9" t="s">
        <v>235</v>
      </c>
      <c r="AB9" t="s">
        <v>240</v>
      </c>
      <c r="AC9" t="s">
        <v>236</v>
      </c>
      <c r="AD9" t="s">
        <v>237</v>
      </c>
      <c r="AE9" t="s">
        <v>240</v>
      </c>
      <c r="AF9" t="s">
        <v>244</v>
      </c>
      <c r="AG9" t="s">
        <v>234</v>
      </c>
      <c r="AH9" t="s">
        <v>234</v>
      </c>
      <c r="AI9" t="s">
        <v>238</v>
      </c>
      <c r="AJ9" t="s">
        <v>236</v>
      </c>
      <c r="AK9" t="s">
        <v>236</v>
      </c>
      <c r="AL9" t="s">
        <v>245</v>
      </c>
      <c r="AM9" t="s">
        <v>237</v>
      </c>
      <c r="AN9" t="s">
        <v>238</v>
      </c>
      <c r="AO9" t="s">
        <v>246</v>
      </c>
      <c r="AP9" t="s">
        <v>247</v>
      </c>
      <c r="AQ9" t="s">
        <v>241</v>
      </c>
      <c r="AR9" t="s">
        <v>244</v>
      </c>
      <c r="AS9" t="s">
        <v>244</v>
      </c>
      <c r="AT9" t="s">
        <v>246</v>
      </c>
      <c r="AU9" t="s">
        <v>234</v>
      </c>
      <c r="AV9" t="s">
        <v>248</v>
      </c>
      <c r="AW9" t="s">
        <v>237</v>
      </c>
      <c r="AX9" t="s">
        <v>241</v>
      </c>
      <c r="AY9" t="s">
        <v>242</v>
      </c>
      <c r="AZ9" t="s">
        <v>249</v>
      </c>
      <c r="BA9" t="s">
        <v>237</v>
      </c>
      <c r="BB9" t="s">
        <v>238</v>
      </c>
      <c r="BC9" t="s">
        <v>240</v>
      </c>
      <c r="BD9" t="s">
        <v>241</v>
      </c>
      <c r="BE9" t="s">
        <v>242</v>
      </c>
      <c r="BF9" t="s">
        <v>235</v>
      </c>
      <c r="BG9" t="s">
        <v>234</v>
      </c>
      <c r="BH9" t="s">
        <v>234</v>
      </c>
      <c r="BI9" t="s">
        <v>234</v>
      </c>
      <c r="BJ9" t="s">
        <v>248</v>
      </c>
      <c r="BK9" t="s">
        <v>246</v>
      </c>
      <c r="BL9" t="s">
        <v>242</v>
      </c>
      <c r="BM9" t="s">
        <v>237</v>
      </c>
      <c r="BN9" t="s">
        <v>244</v>
      </c>
      <c r="BO9" t="s">
        <v>238</v>
      </c>
      <c r="BP9" t="s">
        <v>248</v>
      </c>
      <c r="BQ9" t="s">
        <v>250</v>
      </c>
      <c r="BR9" t="s">
        <v>247</v>
      </c>
      <c r="BS9" t="s">
        <v>234</v>
      </c>
      <c r="BT9" t="s">
        <v>240</v>
      </c>
      <c r="BU9" t="s">
        <v>248</v>
      </c>
      <c r="BV9" t="s">
        <v>238</v>
      </c>
      <c r="BW9" t="s">
        <v>244</v>
      </c>
      <c r="BX9" t="s">
        <v>240</v>
      </c>
      <c r="BY9" t="s">
        <v>244</v>
      </c>
      <c r="BZ9" t="s">
        <v>244</v>
      </c>
      <c r="CA9" t="s">
        <v>238</v>
      </c>
      <c r="CB9" t="s">
        <v>248</v>
      </c>
      <c r="CC9" t="s">
        <v>247</v>
      </c>
      <c r="CD9" t="s">
        <v>244</v>
      </c>
      <c r="CE9" t="s">
        <v>234</v>
      </c>
      <c r="CF9" t="s">
        <v>241</v>
      </c>
      <c r="CG9" t="s">
        <v>238</v>
      </c>
      <c r="CH9" t="s">
        <v>246</v>
      </c>
      <c r="CI9" t="s">
        <v>237</v>
      </c>
      <c r="CJ9" t="s">
        <v>244</v>
      </c>
      <c r="CK9" t="s">
        <v>241</v>
      </c>
      <c r="CL9" t="s">
        <v>236</v>
      </c>
      <c r="CM9" t="s">
        <v>248</v>
      </c>
      <c r="CN9" t="s">
        <v>234</v>
      </c>
      <c r="CO9" t="s">
        <v>238</v>
      </c>
      <c r="CP9" t="s">
        <v>251</v>
      </c>
      <c r="CQ9" t="s">
        <v>247</v>
      </c>
      <c r="CR9" t="s">
        <v>248</v>
      </c>
      <c r="CS9" t="s">
        <v>234</v>
      </c>
      <c r="CT9" t="s">
        <v>238</v>
      </c>
      <c r="CU9" t="s">
        <v>248</v>
      </c>
      <c r="CV9" t="s">
        <v>249</v>
      </c>
    </row>
    <row r="10" spans="1:100" x14ac:dyDescent="0.25">
      <c r="A10" t="s">
        <v>252</v>
      </c>
      <c r="B10" t="s">
        <v>253</v>
      </c>
      <c r="C10" t="s">
        <v>253</v>
      </c>
      <c r="D10" t="s">
        <v>254</v>
      </c>
      <c r="E10" t="s">
        <v>255</v>
      </c>
      <c r="F10" t="s">
        <v>256</v>
      </c>
      <c r="G10" t="s">
        <v>257</v>
      </c>
      <c r="H10" t="s">
        <v>258</v>
      </c>
      <c r="I10" t="s">
        <v>258</v>
      </c>
      <c r="J10" t="s">
        <v>259</v>
      </c>
      <c r="K10" t="s">
        <v>260</v>
      </c>
      <c r="L10" t="s">
        <v>261</v>
      </c>
      <c r="M10" t="s">
        <v>260</v>
      </c>
      <c r="N10" t="s">
        <v>262</v>
      </c>
      <c r="O10" t="s">
        <v>260</v>
      </c>
      <c r="P10" t="s">
        <v>258</v>
      </c>
      <c r="Q10" t="s">
        <v>263</v>
      </c>
      <c r="R10" t="s">
        <v>259</v>
      </c>
      <c r="S10" t="s">
        <v>259</v>
      </c>
      <c r="T10" t="s">
        <v>255</v>
      </c>
      <c r="U10" t="s">
        <v>264</v>
      </c>
      <c r="V10" t="s">
        <v>265</v>
      </c>
      <c r="W10" t="s">
        <v>262</v>
      </c>
      <c r="X10" t="s">
        <v>264</v>
      </c>
      <c r="Y10" t="s">
        <v>255</v>
      </c>
      <c r="Z10" t="s">
        <v>263</v>
      </c>
      <c r="AA10" t="s">
        <v>255</v>
      </c>
      <c r="AB10" t="s">
        <v>266</v>
      </c>
      <c r="AC10" t="s">
        <v>255</v>
      </c>
      <c r="AD10" t="s">
        <v>259</v>
      </c>
      <c r="AE10" t="s">
        <v>253</v>
      </c>
      <c r="AF10" t="s">
        <v>256</v>
      </c>
      <c r="AG10" t="s">
        <v>257</v>
      </c>
      <c r="AH10" t="s">
        <v>252</v>
      </c>
      <c r="AI10" t="s">
        <v>253</v>
      </c>
      <c r="AJ10" t="s">
        <v>252</v>
      </c>
      <c r="AK10" t="s">
        <v>262</v>
      </c>
      <c r="AL10" t="s">
        <v>252</v>
      </c>
      <c r="AM10" t="s">
        <v>252</v>
      </c>
      <c r="AN10" t="s">
        <v>267</v>
      </c>
      <c r="AO10" t="s">
        <v>253</v>
      </c>
      <c r="AP10" t="s">
        <v>257</v>
      </c>
      <c r="AQ10" t="s">
        <v>259</v>
      </c>
      <c r="AR10" t="s">
        <v>255</v>
      </c>
      <c r="AS10" t="s">
        <v>267</v>
      </c>
      <c r="AT10" t="s">
        <v>262</v>
      </c>
      <c r="AU10" t="s">
        <v>264</v>
      </c>
      <c r="AV10" t="s">
        <v>262</v>
      </c>
      <c r="AW10" t="s">
        <v>252</v>
      </c>
      <c r="AX10" t="s">
        <v>254</v>
      </c>
      <c r="AY10" t="s">
        <v>267</v>
      </c>
      <c r="AZ10" t="s">
        <v>268</v>
      </c>
      <c r="BA10" t="s">
        <v>267</v>
      </c>
      <c r="BB10" t="s">
        <v>260</v>
      </c>
      <c r="BC10" t="s">
        <v>258</v>
      </c>
      <c r="BD10" t="s">
        <v>264</v>
      </c>
      <c r="BE10" t="s">
        <v>259</v>
      </c>
      <c r="BF10" t="s">
        <v>260</v>
      </c>
      <c r="BG10" t="s">
        <v>262</v>
      </c>
      <c r="BH10" t="s">
        <v>258</v>
      </c>
      <c r="BI10" t="s">
        <v>254</v>
      </c>
      <c r="BJ10" t="s">
        <v>268</v>
      </c>
      <c r="BK10" t="s">
        <v>268</v>
      </c>
      <c r="BL10" t="s">
        <v>259</v>
      </c>
      <c r="BM10" t="s">
        <v>252</v>
      </c>
      <c r="BN10" t="s">
        <v>260</v>
      </c>
      <c r="BO10" t="s">
        <v>258</v>
      </c>
      <c r="BP10" t="s">
        <v>264</v>
      </c>
      <c r="BQ10" t="s">
        <v>258</v>
      </c>
      <c r="BR10" t="s">
        <v>257</v>
      </c>
      <c r="BS10" t="s">
        <v>269</v>
      </c>
      <c r="BT10" t="s">
        <v>258</v>
      </c>
      <c r="BU10" t="s">
        <v>262</v>
      </c>
      <c r="BV10" t="s">
        <v>265</v>
      </c>
      <c r="BW10" t="s">
        <v>263</v>
      </c>
      <c r="BX10" t="s">
        <v>252</v>
      </c>
      <c r="BY10" t="s">
        <v>260</v>
      </c>
      <c r="BZ10" t="s">
        <v>256</v>
      </c>
      <c r="CA10" t="s">
        <v>267</v>
      </c>
      <c r="CB10" t="s">
        <v>259</v>
      </c>
      <c r="CC10" t="s">
        <v>258</v>
      </c>
      <c r="CD10" t="s">
        <v>270</v>
      </c>
      <c r="CE10" t="s">
        <v>258</v>
      </c>
      <c r="CF10" t="s">
        <v>255</v>
      </c>
      <c r="CG10" t="s">
        <v>259</v>
      </c>
      <c r="CH10" t="s">
        <v>259</v>
      </c>
      <c r="CI10" t="s">
        <v>262</v>
      </c>
      <c r="CJ10" t="s">
        <v>257</v>
      </c>
      <c r="CK10" t="s">
        <v>252</v>
      </c>
      <c r="CL10" t="s">
        <v>258</v>
      </c>
      <c r="CM10" t="s">
        <v>259</v>
      </c>
      <c r="CN10" t="s">
        <v>268</v>
      </c>
      <c r="CO10" t="s">
        <v>262</v>
      </c>
      <c r="CP10" t="s">
        <v>260</v>
      </c>
      <c r="CQ10" t="s">
        <v>262</v>
      </c>
      <c r="CR10" t="s">
        <v>262</v>
      </c>
      <c r="CS10" t="s">
        <v>266</v>
      </c>
      <c r="CT10" t="s">
        <v>263</v>
      </c>
      <c r="CU10" t="s">
        <v>262</v>
      </c>
      <c r="CV10" t="s">
        <v>253</v>
      </c>
    </row>
    <row r="11" spans="1:100" x14ac:dyDescent="0.25">
      <c r="A11" t="s">
        <v>271</v>
      </c>
      <c r="B11" t="s">
        <v>272</v>
      </c>
      <c r="C11" t="s">
        <v>272</v>
      </c>
      <c r="D11" t="s">
        <v>273</v>
      </c>
      <c r="E11" t="s">
        <v>272</v>
      </c>
      <c r="F11" t="s">
        <v>274</v>
      </c>
      <c r="G11" t="s">
        <v>275</v>
      </c>
      <c r="H11" t="s">
        <v>271</v>
      </c>
      <c r="I11" t="s">
        <v>275</v>
      </c>
      <c r="J11" t="s">
        <v>272</v>
      </c>
      <c r="K11" t="s">
        <v>274</v>
      </c>
      <c r="L11" t="s">
        <v>276</v>
      </c>
      <c r="M11" t="s">
        <v>277</v>
      </c>
      <c r="N11" t="s">
        <v>277</v>
      </c>
      <c r="O11" t="s">
        <v>278</v>
      </c>
      <c r="P11" t="s">
        <v>278</v>
      </c>
      <c r="Q11" t="s">
        <v>272</v>
      </c>
      <c r="R11" t="s">
        <v>279</v>
      </c>
      <c r="S11" t="s">
        <v>278</v>
      </c>
      <c r="T11" t="s">
        <v>280</v>
      </c>
      <c r="U11" t="s">
        <v>272</v>
      </c>
      <c r="V11" t="s">
        <v>274</v>
      </c>
      <c r="W11" t="s">
        <v>281</v>
      </c>
      <c r="X11" t="s">
        <v>274</v>
      </c>
      <c r="Y11" t="s">
        <v>282</v>
      </c>
      <c r="Z11" t="s">
        <v>283</v>
      </c>
      <c r="AA11" t="s">
        <v>276</v>
      </c>
      <c r="AB11" t="s">
        <v>274</v>
      </c>
      <c r="AC11" t="s">
        <v>282</v>
      </c>
      <c r="AD11" t="s">
        <v>283</v>
      </c>
      <c r="AE11" t="s">
        <v>276</v>
      </c>
      <c r="AF11" t="s">
        <v>277</v>
      </c>
      <c r="AG11" t="s">
        <v>283</v>
      </c>
      <c r="AH11" t="s">
        <v>274</v>
      </c>
      <c r="AI11" t="s">
        <v>278</v>
      </c>
      <c r="AJ11" t="s">
        <v>284</v>
      </c>
      <c r="AK11" t="s">
        <v>281</v>
      </c>
      <c r="AL11" t="s">
        <v>272</v>
      </c>
      <c r="AM11" t="s">
        <v>281</v>
      </c>
      <c r="AN11" t="s">
        <v>280</v>
      </c>
      <c r="AO11" t="s">
        <v>285</v>
      </c>
      <c r="AP11" t="s">
        <v>273</v>
      </c>
      <c r="AQ11" t="s">
        <v>276</v>
      </c>
      <c r="AR11" t="s">
        <v>280</v>
      </c>
      <c r="AS11" t="s">
        <v>272</v>
      </c>
      <c r="AT11" t="s">
        <v>281</v>
      </c>
      <c r="AU11" t="s">
        <v>281</v>
      </c>
      <c r="AV11" t="s">
        <v>283</v>
      </c>
      <c r="AW11" t="s">
        <v>273</v>
      </c>
      <c r="AX11" t="s">
        <v>273</v>
      </c>
      <c r="AY11" t="s">
        <v>274</v>
      </c>
      <c r="AZ11" t="s">
        <v>272</v>
      </c>
      <c r="BA11" t="s">
        <v>273</v>
      </c>
      <c r="BB11" t="s">
        <v>272</v>
      </c>
      <c r="BC11" t="s">
        <v>283</v>
      </c>
      <c r="BD11" t="s">
        <v>275</v>
      </c>
      <c r="BE11" t="s">
        <v>282</v>
      </c>
      <c r="BF11" t="s">
        <v>283</v>
      </c>
      <c r="BG11" t="s">
        <v>283</v>
      </c>
      <c r="BH11" t="s">
        <v>272</v>
      </c>
      <c r="BI11" t="s">
        <v>271</v>
      </c>
      <c r="BJ11" t="s">
        <v>272</v>
      </c>
      <c r="BK11" t="s">
        <v>283</v>
      </c>
      <c r="BL11" t="s">
        <v>271</v>
      </c>
      <c r="BM11" t="s">
        <v>271</v>
      </c>
      <c r="BN11" t="s">
        <v>271</v>
      </c>
      <c r="BO11" t="s">
        <v>274</v>
      </c>
      <c r="BP11" t="s">
        <v>277</v>
      </c>
      <c r="BQ11" t="s">
        <v>280</v>
      </c>
      <c r="BR11" t="s">
        <v>273</v>
      </c>
      <c r="BS11" t="s">
        <v>271</v>
      </c>
      <c r="BT11" t="s">
        <v>280</v>
      </c>
      <c r="BU11" t="s">
        <v>277</v>
      </c>
      <c r="BV11" t="s">
        <v>274</v>
      </c>
      <c r="BW11" t="s">
        <v>280</v>
      </c>
      <c r="BX11" t="s">
        <v>271</v>
      </c>
      <c r="BY11" t="s">
        <v>274</v>
      </c>
      <c r="BZ11" t="s">
        <v>274</v>
      </c>
      <c r="CA11" t="s">
        <v>280</v>
      </c>
      <c r="CB11" t="s">
        <v>275</v>
      </c>
      <c r="CC11" t="s">
        <v>278</v>
      </c>
      <c r="CD11" t="s">
        <v>273</v>
      </c>
      <c r="CE11" t="s">
        <v>274</v>
      </c>
      <c r="CF11" t="s">
        <v>282</v>
      </c>
      <c r="CG11" t="s">
        <v>273</v>
      </c>
      <c r="CH11" t="s">
        <v>271</v>
      </c>
      <c r="CI11" t="s">
        <v>282</v>
      </c>
      <c r="CJ11" t="s">
        <v>272</v>
      </c>
      <c r="CK11" t="s">
        <v>276</v>
      </c>
      <c r="CL11" t="s">
        <v>273</v>
      </c>
      <c r="CM11" t="s">
        <v>272</v>
      </c>
      <c r="CN11" t="s">
        <v>271</v>
      </c>
      <c r="CO11" t="s">
        <v>284</v>
      </c>
      <c r="CP11" t="s">
        <v>276</v>
      </c>
      <c r="CQ11" t="s">
        <v>271</v>
      </c>
      <c r="CR11" t="s">
        <v>276</v>
      </c>
      <c r="CS11" t="s">
        <v>273</v>
      </c>
      <c r="CT11" t="s">
        <v>275</v>
      </c>
      <c r="CU11" t="s">
        <v>273</v>
      </c>
      <c r="CV11" t="s">
        <v>280</v>
      </c>
    </row>
    <row r="12" spans="1:100" x14ac:dyDescent="0.25">
      <c r="A12" t="s">
        <v>286</v>
      </c>
      <c r="B12" t="s">
        <v>286</v>
      </c>
      <c r="C12" t="s">
        <v>287</v>
      </c>
      <c r="D12" t="s">
        <v>288</v>
      </c>
      <c r="E12" t="s">
        <v>289</v>
      </c>
      <c r="F12" t="s">
        <v>289</v>
      </c>
      <c r="G12" t="s">
        <v>286</v>
      </c>
      <c r="H12" t="s">
        <v>290</v>
      </c>
      <c r="I12" t="s">
        <v>290</v>
      </c>
      <c r="J12" t="s">
        <v>291</v>
      </c>
      <c r="K12" t="s">
        <v>288</v>
      </c>
      <c r="L12" t="s">
        <v>292</v>
      </c>
      <c r="M12" t="s">
        <v>293</v>
      </c>
      <c r="N12" t="s">
        <v>294</v>
      </c>
      <c r="O12" t="s">
        <v>295</v>
      </c>
      <c r="P12" t="s">
        <v>294</v>
      </c>
      <c r="Q12" t="s">
        <v>296</v>
      </c>
      <c r="R12" t="s">
        <v>297</v>
      </c>
      <c r="S12" t="s">
        <v>298</v>
      </c>
      <c r="T12" t="s">
        <v>295</v>
      </c>
      <c r="U12" t="s">
        <v>290</v>
      </c>
      <c r="V12" t="s">
        <v>295</v>
      </c>
      <c r="W12" t="s">
        <v>287</v>
      </c>
      <c r="X12" t="s">
        <v>288</v>
      </c>
      <c r="Y12" t="s">
        <v>287</v>
      </c>
      <c r="Z12" t="s">
        <v>286</v>
      </c>
      <c r="AA12" t="s">
        <v>299</v>
      </c>
      <c r="AB12" t="s">
        <v>288</v>
      </c>
      <c r="AC12" t="s">
        <v>295</v>
      </c>
      <c r="AD12" t="s">
        <v>288</v>
      </c>
      <c r="AE12" t="s">
        <v>299</v>
      </c>
      <c r="AF12" t="s">
        <v>286</v>
      </c>
      <c r="AG12" t="s">
        <v>299</v>
      </c>
      <c r="AH12" t="s">
        <v>287</v>
      </c>
      <c r="AI12" t="s">
        <v>300</v>
      </c>
      <c r="AJ12" t="s">
        <v>289</v>
      </c>
      <c r="AK12" t="s">
        <v>286</v>
      </c>
      <c r="AL12" t="s">
        <v>287</v>
      </c>
      <c r="AM12" t="s">
        <v>289</v>
      </c>
      <c r="AN12" t="s">
        <v>286</v>
      </c>
      <c r="AO12" t="s">
        <v>301</v>
      </c>
      <c r="AP12" t="s">
        <v>302</v>
      </c>
      <c r="AQ12" t="s">
        <v>289</v>
      </c>
      <c r="AR12" t="s">
        <v>294</v>
      </c>
      <c r="AS12" t="s">
        <v>302</v>
      </c>
      <c r="AT12" t="s">
        <v>294</v>
      </c>
      <c r="AU12" t="s">
        <v>293</v>
      </c>
      <c r="AV12" t="s">
        <v>289</v>
      </c>
      <c r="AW12" t="s">
        <v>289</v>
      </c>
      <c r="AX12" t="s">
        <v>286</v>
      </c>
      <c r="AY12" t="s">
        <v>287</v>
      </c>
      <c r="AZ12" t="s">
        <v>295</v>
      </c>
      <c r="BA12" t="s">
        <v>287</v>
      </c>
      <c r="BB12" t="s">
        <v>287</v>
      </c>
      <c r="BC12" t="s">
        <v>296</v>
      </c>
      <c r="BD12" t="s">
        <v>294</v>
      </c>
      <c r="BE12" t="s">
        <v>288</v>
      </c>
      <c r="BF12" t="s">
        <v>288</v>
      </c>
      <c r="BG12" t="s">
        <v>287</v>
      </c>
      <c r="BH12" t="s">
        <v>302</v>
      </c>
      <c r="BI12" t="s">
        <v>289</v>
      </c>
      <c r="BJ12" t="s">
        <v>296</v>
      </c>
      <c r="BK12" t="s">
        <v>288</v>
      </c>
      <c r="BL12" t="s">
        <v>289</v>
      </c>
      <c r="BM12" t="s">
        <v>286</v>
      </c>
      <c r="BN12" t="s">
        <v>289</v>
      </c>
      <c r="BO12" t="s">
        <v>299</v>
      </c>
      <c r="BP12" t="s">
        <v>299</v>
      </c>
      <c r="BQ12" t="s">
        <v>290</v>
      </c>
      <c r="BR12" t="s">
        <v>295</v>
      </c>
      <c r="BS12" t="s">
        <v>290</v>
      </c>
      <c r="BT12" t="s">
        <v>288</v>
      </c>
      <c r="BU12" t="s">
        <v>286</v>
      </c>
      <c r="BV12" t="s">
        <v>294</v>
      </c>
      <c r="BW12" t="s">
        <v>288</v>
      </c>
      <c r="BX12" t="s">
        <v>294</v>
      </c>
      <c r="BY12" t="s">
        <v>287</v>
      </c>
      <c r="BZ12" t="s">
        <v>289</v>
      </c>
      <c r="CA12" t="s">
        <v>288</v>
      </c>
      <c r="CB12" t="s">
        <v>295</v>
      </c>
      <c r="CC12" t="s">
        <v>286</v>
      </c>
      <c r="CD12" t="s">
        <v>296</v>
      </c>
      <c r="CE12" t="s">
        <v>298</v>
      </c>
      <c r="CF12" t="s">
        <v>296</v>
      </c>
      <c r="CG12" t="s">
        <v>290</v>
      </c>
      <c r="CH12" t="s">
        <v>288</v>
      </c>
      <c r="CI12" t="s">
        <v>295</v>
      </c>
      <c r="CJ12" t="s">
        <v>294</v>
      </c>
      <c r="CK12" t="s">
        <v>294</v>
      </c>
      <c r="CL12" t="s">
        <v>286</v>
      </c>
      <c r="CM12" t="s">
        <v>298</v>
      </c>
      <c r="CN12" t="s">
        <v>303</v>
      </c>
      <c r="CO12" t="s">
        <v>295</v>
      </c>
      <c r="CP12" t="s">
        <v>295</v>
      </c>
      <c r="CQ12" t="s">
        <v>290</v>
      </c>
      <c r="CR12" t="s">
        <v>289</v>
      </c>
      <c r="CS12" t="s">
        <v>295</v>
      </c>
      <c r="CT12" t="s">
        <v>294</v>
      </c>
      <c r="CU12" t="s">
        <v>304</v>
      </c>
      <c r="CV12" t="s">
        <v>288</v>
      </c>
    </row>
    <row r="13" spans="1:100" x14ac:dyDescent="0.25">
      <c r="A13" t="s">
        <v>305</v>
      </c>
      <c r="B13" t="s">
        <v>306</v>
      </c>
      <c r="C13" t="s">
        <v>305</v>
      </c>
      <c r="D13" t="s">
        <v>307</v>
      </c>
      <c r="E13" t="s">
        <v>308</v>
      </c>
      <c r="F13" t="s">
        <v>306</v>
      </c>
      <c r="G13" t="s">
        <v>309</v>
      </c>
      <c r="H13" t="s">
        <v>310</v>
      </c>
      <c r="I13" t="s">
        <v>311</v>
      </c>
      <c r="J13" t="s">
        <v>311</v>
      </c>
      <c r="K13" t="s">
        <v>308</v>
      </c>
      <c r="L13" t="s">
        <v>312</v>
      </c>
      <c r="M13" t="s">
        <v>312</v>
      </c>
      <c r="N13" t="s">
        <v>308</v>
      </c>
      <c r="O13" t="s">
        <v>313</v>
      </c>
      <c r="P13" t="s">
        <v>308</v>
      </c>
      <c r="Q13" t="s">
        <v>307</v>
      </c>
      <c r="R13" t="s">
        <v>305</v>
      </c>
      <c r="S13" t="s">
        <v>311</v>
      </c>
      <c r="T13" t="s">
        <v>314</v>
      </c>
      <c r="U13" t="s">
        <v>305</v>
      </c>
      <c r="V13" t="s">
        <v>315</v>
      </c>
      <c r="W13" t="s">
        <v>308</v>
      </c>
      <c r="X13" t="s">
        <v>315</v>
      </c>
      <c r="Y13" t="s">
        <v>305</v>
      </c>
      <c r="Z13" t="s">
        <v>308</v>
      </c>
      <c r="AA13" t="s">
        <v>307</v>
      </c>
      <c r="AB13" t="s">
        <v>311</v>
      </c>
      <c r="AC13" t="s">
        <v>305</v>
      </c>
      <c r="AD13" t="s">
        <v>308</v>
      </c>
      <c r="AE13" t="s">
        <v>316</v>
      </c>
      <c r="AF13" t="s">
        <v>317</v>
      </c>
      <c r="AG13" t="s">
        <v>305</v>
      </c>
      <c r="AH13" t="s">
        <v>310</v>
      </c>
      <c r="AI13" t="s">
        <v>307</v>
      </c>
      <c r="AJ13" t="s">
        <v>305</v>
      </c>
      <c r="AK13" t="s">
        <v>309</v>
      </c>
      <c r="AL13" t="s">
        <v>312</v>
      </c>
      <c r="AM13" t="s">
        <v>313</v>
      </c>
      <c r="AN13" t="s">
        <v>306</v>
      </c>
      <c r="AO13" t="s">
        <v>318</v>
      </c>
      <c r="AP13" t="s">
        <v>306</v>
      </c>
      <c r="AQ13" t="s">
        <v>313</v>
      </c>
      <c r="AR13" t="s">
        <v>307</v>
      </c>
      <c r="AS13" t="s">
        <v>319</v>
      </c>
      <c r="AT13" t="s">
        <v>312</v>
      </c>
      <c r="AU13" t="s">
        <v>308</v>
      </c>
      <c r="AV13" t="s">
        <v>308</v>
      </c>
      <c r="AW13" t="s">
        <v>306</v>
      </c>
      <c r="AX13" t="s">
        <v>305</v>
      </c>
      <c r="AY13" t="s">
        <v>319</v>
      </c>
      <c r="AZ13" t="s">
        <v>305</v>
      </c>
      <c r="BA13" t="s">
        <v>320</v>
      </c>
      <c r="BB13" t="s">
        <v>305</v>
      </c>
      <c r="BC13" t="s">
        <v>311</v>
      </c>
      <c r="BD13" t="s">
        <v>308</v>
      </c>
      <c r="BE13" t="s">
        <v>314</v>
      </c>
      <c r="BF13" t="s">
        <v>306</v>
      </c>
      <c r="BG13" t="s">
        <v>308</v>
      </c>
      <c r="BH13" t="s">
        <v>321</v>
      </c>
      <c r="BI13" t="s">
        <v>314</v>
      </c>
      <c r="BJ13" t="s">
        <v>305</v>
      </c>
      <c r="BK13" t="s">
        <v>314</v>
      </c>
      <c r="BL13" t="s">
        <v>312</v>
      </c>
      <c r="BM13" t="s">
        <v>310</v>
      </c>
      <c r="BN13" t="s">
        <v>311</v>
      </c>
      <c r="BO13" t="s">
        <v>307</v>
      </c>
      <c r="BP13" t="s">
        <v>317</v>
      </c>
      <c r="BQ13" t="s">
        <v>308</v>
      </c>
      <c r="BR13" t="s">
        <v>306</v>
      </c>
      <c r="BS13" t="s">
        <v>308</v>
      </c>
      <c r="BT13" t="s">
        <v>309</v>
      </c>
      <c r="BU13" t="s">
        <v>305</v>
      </c>
      <c r="BV13" t="s">
        <v>308</v>
      </c>
      <c r="BW13" t="s">
        <v>320</v>
      </c>
      <c r="BX13" t="s">
        <v>305</v>
      </c>
      <c r="BY13" t="s">
        <v>305</v>
      </c>
      <c r="BZ13" t="s">
        <v>319</v>
      </c>
      <c r="CA13" t="s">
        <v>311</v>
      </c>
      <c r="CB13" t="s">
        <v>309</v>
      </c>
      <c r="CC13" t="s">
        <v>309</v>
      </c>
      <c r="CD13" t="s">
        <v>317</v>
      </c>
      <c r="CE13" t="s">
        <v>314</v>
      </c>
      <c r="CF13" t="s">
        <v>314</v>
      </c>
      <c r="CG13" t="s">
        <v>310</v>
      </c>
      <c r="CH13" t="s">
        <v>312</v>
      </c>
      <c r="CI13" t="s">
        <v>308</v>
      </c>
      <c r="CJ13" t="s">
        <v>317</v>
      </c>
      <c r="CK13" t="s">
        <v>314</v>
      </c>
      <c r="CL13" t="s">
        <v>317</v>
      </c>
      <c r="CM13" t="s">
        <v>306</v>
      </c>
      <c r="CN13" t="s">
        <v>314</v>
      </c>
      <c r="CO13" t="s">
        <v>311</v>
      </c>
      <c r="CP13" t="s">
        <v>309</v>
      </c>
      <c r="CQ13" t="s">
        <v>308</v>
      </c>
      <c r="CR13" t="s">
        <v>305</v>
      </c>
      <c r="CS13" t="s">
        <v>320</v>
      </c>
      <c r="CT13" t="s">
        <v>307</v>
      </c>
      <c r="CU13" t="s">
        <v>305</v>
      </c>
      <c r="CV13" t="s">
        <v>307</v>
      </c>
    </row>
    <row r="14" spans="1:100" x14ac:dyDescent="0.25">
      <c r="A14" t="s">
        <v>322</v>
      </c>
      <c r="B14" t="s">
        <v>323</v>
      </c>
      <c r="C14" t="s">
        <v>324</v>
      </c>
      <c r="D14" t="s">
        <v>325</v>
      </c>
      <c r="E14" t="s">
        <v>326</v>
      </c>
      <c r="F14" t="s">
        <v>327</v>
      </c>
      <c r="G14" t="s">
        <v>324</v>
      </c>
      <c r="H14" t="s">
        <v>328</v>
      </c>
      <c r="I14" t="s">
        <v>329</v>
      </c>
      <c r="J14" t="s">
        <v>327</v>
      </c>
      <c r="K14" t="s">
        <v>327</v>
      </c>
      <c r="L14" t="s">
        <v>330</v>
      </c>
      <c r="M14" t="s">
        <v>331</v>
      </c>
      <c r="N14" t="s">
        <v>332</v>
      </c>
      <c r="O14" t="s">
        <v>333</v>
      </c>
      <c r="P14" t="s">
        <v>325</v>
      </c>
      <c r="Q14" t="s">
        <v>334</v>
      </c>
      <c r="R14" t="s">
        <v>333</v>
      </c>
      <c r="S14" t="s">
        <v>328</v>
      </c>
      <c r="T14" t="s">
        <v>333</v>
      </c>
      <c r="U14" t="s">
        <v>335</v>
      </c>
      <c r="V14" t="s">
        <v>326</v>
      </c>
      <c r="W14" t="s">
        <v>333</v>
      </c>
      <c r="X14" t="s">
        <v>325</v>
      </c>
      <c r="Y14" t="s">
        <v>330</v>
      </c>
      <c r="Z14" t="s">
        <v>325</v>
      </c>
      <c r="AA14" t="s">
        <v>331</v>
      </c>
      <c r="AB14" t="s">
        <v>330</v>
      </c>
      <c r="AC14" t="s">
        <v>336</v>
      </c>
      <c r="AD14" t="s">
        <v>330</v>
      </c>
      <c r="AE14" t="s">
        <v>326</v>
      </c>
      <c r="AF14" t="s">
        <v>327</v>
      </c>
      <c r="AG14" t="s">
        <v>326</v>
      </c>
      <c r="AH14" t="s">
        <v>330</v>
      </c>
      <c r="AI14" t="s">
        <v>324</v>
      </c>
      <c r="AJ14" t="s">
        <v>329</v>
      </c>
      <c r="AK14" t="s">
        <v>324</v>
      </c>
      <c r="AL14" t="s">
        <v>323</v>
      </c>
      <c r="AM14" t="s">
        <v>333</v>
      </c>
      <c r="AN14" t="s">
        <v>331</v>
      </c>
      <c r="AO14" t="s">
        <v>324</v>
      </c>
      <c r="AP14" t="s">
        <v>337</v>
      </c>
      <c r="AQ14" t="s">
        <v>328</v>
      </c>
      <c r="AR14" t="s">
        <v>334</v>
      </c>
      <c r="AS14" t="s">
        <v>338</v>
      </c>
      <c r="AT14" t="s">
        <v>334</v>
      </c>
      <c r="AU14" t="s">
        <v>323</v>
      </c>
      <c r="AV14" t="s">
        <v>327</v>
      </c>
      <c r="AW14" t="s">
        <v>337</v>
      </c>
      <c r="AX14" t="s">
        <v>333</v>
      </c>
      <c r="AY14" t="s">
        <v>329</v>
      </c>
      <c r="AZ14" t="s">
        <v>328</v>
      </c>
      <c r="BA14" t="s">
        <v>327</v>
      </c>
      <c r="BB14" t="s">
        <v>328</v>
      </c>
      <c r="BC14" t="s">
        <v>333</v>
      </c>
      <c r="BD14" t="s">
        <v>328</v>
      </c>
      <c r="BE14" t="s">
        <v>324</v>
      </c>
      <c r="BF14" t="s">
        <v>324</v>
      </c>
      <c r="BG14" t="s">
        <v>326</v>
      </c>
      <c r="BH14" t="s">
        <v>327</v>
      </c>
      <c r="BI14" t="s">
        <v>330</v>
      </c>
      <c r="BJ14" t="s">
        <v>324</v>
      </c>
      <c r="BK14" t="s">
        <v>331</v>
      </c>
      <c r="BL14" t="s">
        <v>338</v>
      </c>
      <c r="BM14" t="s">
        <v>326</v>
      </c>
      <c r="BN14" t="s">
        <v>323</v>
      </c>
      <c r="BO14" t="s">
        <v>336</v>
      </c>
      <c r="BP14" t="s">
        <v>331</v>
      </c>
      <c r="BQ14" t="s">
        <v>338</v>
      </c>
      <c r="BR14" t="s">
        <v>325</v>
      </c>
      <c r="BS14" t="s">
        <v>331</v>
      </c>
      <c r="BT14" t="s">
        <v>326</v>
      </c>
      <c r="BU14" t="s">
        <v>331</v>
      </c>
      <c r="BV14" t="s">
        <v>334</v>
      </c>
      <c r="BW14" t="s">
        <v>323</v>
      </c>
      <c r="BX14" t="s">
        <v>326</v>
      </c>
      <c r="BY14" t="s">
        <v>334</v>
      </c>
      <c r="BZ14" t="s">
        <v>330</v>
      </c>
      <c r="CA14" t="s">
        <v>334</v>
      </c>
      <c r="CB14" t="s">
        <v>324</v>
      </c>
      <c r="CC14" t="s">
        <v>325</v>
      </c>
      <c r="CD14" t="s">
        <v>327</v>
      </c>
      <c r="CE14" t="s">
        <v>334</v>
      </c>
      <c r="CF14" t="s">
        <v>324</v>
      </c>
      <c r="CG14" t="s">
        <v>324</v>
      </c>
      <c r="CH14" t="s">
        <v>328</v>
      </c>
      <c r="CI14" t="s">
        <v>336</v>
      </c>
      <c r="CJ14" t="s">
        <v>333</v>
      </c>
      <c r="CK14" t="s">
        <v>324</v>
      </c>
      <c r="CL14" t="s">
        <v>327</v>
      </c>
      <c r="CM14" t="s">
        <v>326</v>
      </c>
      <c r="CN14" t="s">
        <v>330</v>
      </c>
      <c r="CO14" t="s">
        <v>328</v>
      </c>
      <c r="CP14" t="s">
        <v>325</v>
      </c>
      <c r="CQ14" t="s">
        <v>326</v>
      </c>
      <c r="CR14" t="s">
        <v>331</v>
      </c>
      <c r="CS14" t="s">
        <v>339</v>
      </c>
      <c r="CT14" t="s">
        <v>328</v>
      </c>
      <c r="CU14" t="s">
        <v>327</v>
      </c>
      <c r="CV14" t="s">
        <v>331</v>
      </c>
    </row>
    <row r="15" spans="1:100" x14ac:dyDescent="0.25">
      <c r="A15" t="s">
        <v>340</v>
      </c>
      <c r="B15" t="s">
        <v>341</v>
      </c>
      <c r="C15" t="s">
        <v>342</v>
      </c>
      <c r="D15" t="s">
        <v>343</v>
      </c>
      <c r="E15" t="s">
        <v>344</v>
      </c>
      <c r="F15" t="s">
        <v>341</v>
      </c>
      <c r="G15" t="s">
        <v>345</v>
      </c>
      <c r="H15" t="s">
        <v>342</v>
      </c>
      <c r="I15" t="s">
        <v>346</v>
      </c>
      <c r="J15" t="s">
        <v>347</v>
      </c>
      <c r="K15" t="s">
        <v>345</v>
      </c>
      <c r="L15" t="s">
        <v>346</v>
      </c>
      <c r="M15" t="s">
        <v>348</v>
      </c>
      <c r="N15" t="s">
        <v>349</v>
      </c>
      <c r="O15" t="s">
        <v>343</v>
      </c>
      <c r="P15" t="s">
        <v>342</v>
      </c>
      <c r="Q15" t="s">
        <v>342</v>
      </c>
      <c r="R15" t="s">
        <v>348</v>
      </c>
      <c r="S15" t="s">
        <v>348</v>
      </c>
      <c r="T15" t="s">
        <v>342</v>
      </c>
      <c r="U15" t="s">
        <v>346</v>
      </c>
      <c r="V15" t="s">
        <v>349</v>
      </c>
      <c r="W15" t="s">
        <v>350</v>
      </c>
      <c r="X15" t="s">
        <v>341</v>
      </c>
      <c r="Y15" t="s">
        <v>347</v>
      </c>
      <c r="Z15" t="s">
        <v>345</v>
      </c>
      <c r="AA15" t="s">
        <v>351</v>
      </c>
      <c r="AB15" t="s">
        <v>346</v>
      </c>
      <c r="AC15" t="s">
        <v>346</v>
      </c>
      <c r="AD15" t="s">
        <v>343</v>
      </c>
      <c r="AE15" t="s">
        <v>352</v>
      </c>
      <c r="AF15" t="s">
        <v>347</v>
      </c>
      <c r="AG15" t="s">
        <v>348</v>
      </c>
      <c r="AH15" t="s">
        <v>348</v>
      </c>
      <c r="AI15" t="s">
        <v>352</v>
      </c>
      <c r="AJ15" t="s">
        <v>347</v>
      </c>
      <c r="AK15" t="s">
        <v>347</v>
      </c>
      <c r="AL15" t="s">
        <v>343</v>
      </c>
      <c r="AM15" t="s">
        <v>346</v>
      </c>
      <c r="AN15" t="s">
        <v>346</v>
      </c>
      <c r="AO15" t="s">
        <v>348</v>
      </c>
      <c r="AP15" t="s">
        <v>343</v>
      </c>
      <c r="AQ15" t="s">
        <v>348</v>
      </c>
      <c r="AR15" t="s">
        <v>347</v>
      </c>
      <c r="AS15" t="s">
        <v>348</v>
      </c>
      <c r="AT15" t="s">
        <v>342</v>
      </c>
      <c r="AU15" t="s">
        <v>345</v>
      </c>
      <c r="AV15" t="s">
        <v>345</v>
      </c>
      <c r="AW15" t="s">
        <v>353</v>
      </c>
      <c r="AX15" t="s">
        <v>348</v>
      </c>
      <c r="AY15" t="s">
        <v>345</v>
      </c>
      <c r="AZ15" t="s">
        <v>354</v>
      </c>
      <c r="BA15" t="s">
        <v>349</v>
      </c>
      <c r="BB15" t="s">
        <v>353</v>
      </c>
      <c r="BC15" t="s">
        <v>348</v>
      </c>
      <c r="BD15" t="s">
        <v>343</v>
      </c>
      <c r="BE15" t="s">
        <v>342</v>
      </c>
      <c r="BF15" t="s">
        <v>342</v>
      </c>
      <c r="BG15" t="s">
        <v>348</v>
      </c>
      <c r="BH15" t="s">
        <v>347</v>
      </c>
      <c r="BI15" t="s">
        <v>342</v>
      </c>
      <c r="BJ15" t="s">
        <v>349</v>
      </c>
      <c r="BK15" t="s">
        <v>342</v>
      </c>
      <c r="BL15" t="s">
        <v>354</v>
      </c>
      <c r="BM15" t="s">
        <v>346</v>
      </c>
      <c r="BN15" t="s">
        <v>347</v>
      </c>
      <c r="BO15" t="s">
        <v>341</v>
      </c>
      <c r="BP15" t="s">
        <v>342</v>
      </c>
      <c r="BQ15" t="s">
        <v>346</v>
      </c>
      <c r="BR15" t="s">
        <v>343</v>
      </c>
      <c r="BS15" t="s">
        <v>345</v>
      </c>
      <c r="BT15" t="s">
        <v>351</v>
      </c>
      <c r="BU15" t="s">
        <v>341</v>
      </c>
      <c r="BV15" t="s">
        <v>349</v>
      </c>
      <c r="BW15" t="s">
        <v>345</v>
      </c>
      <c r="BX15" t="s">
        <v>351</v>
      </c>
      <c r="BY15" t="s">
        <v>349</v>
      </c>
      <c r="BZ15" t="s">
        <v>346</v>
      </c>
      <c r="CA15" t="s">
        <v>342</v>
      </c>
      <c r="CB15" t="s">
        <v>348</v>
      </c>
      <c r="CC15" t="s">
        <v>351</v>
      </c>
      <c r="CD15" t="s">
        <v>345</v>
      </c>
      <c r="CE15" t="s">
        <v>351</v>
      </c>
      <c r="CF15" t="s">
        <v>346</v>
      </c>
      <c r="CG15" t="s">
        <v>346</v>
      </c>
      <c r="CH15" t="s">
        <v>345</v>
      </c>
      <c r="CI15" t="s">
        <v>347</v>
      </c>
      <c r="CJ15" t="s">
        <v>342</v>
      </c>
      <c r="CK15" t="s">
        <v>346</v>
      </c>
      <c r="CL15" t="s">
        <v>346</v>
      </c>
      <c r="CM15" t="s">
        <v>352</v>
      </c>
      <c r="CN15" t="s">
        <v>347</v>
      </c>
      <c r="CO15" t="s">
        <v>351</v>
      </c>
      <c r="CP15" t="s">
        <v>352</v>
      </c>
      <c r="CQ15" t="s">
        <v>348</v>
      </c>
      <c r="CR15" t="s">
        <v>345</v>
      </c>
      <c r="CS15" t="s">
        <v>351</v>
      </c>
      <c r="CT15" t="s">
        <v>345</v>
      </c>
      <c r="CU15" t="s">
        <v>347</v>
      </c>
      <c r="CV15" t="s">
        <v>349</v>
      </c>
    </row>
    <row r="16" spans="1:100" x14ac:dyDescent="0.25">
      <c r="A16" t="s">
        <v>355</v>
      </c>
      <c r="B16" t="s">
        <v>355</v>
      </c>
      <c r="C16" t="s">
        <v>356</v>
      </c>
      <c r="D16" t="s">
        <v>357</v>
      </c>
      <c r="E16" t="s">
        <v>358</v>
      </c>
      <c r="F16" t="s">
        <v>359</v>
      </c>
      <c r="G16" t="s">
        <v>360</v>
      </c>
      <c r="H16" t="s">
        <v>361</v>
      </c>
      <c r="I16" t="s">
        <v>362</v>
      </c>
      <c r="J16" t="s">
        <v>363</v>
      </c>
      <c r="K16" t="s">
        <v>364</v>
      </c>
      <c r="L16" t="s">
        <v>365</v>
      </c>
      <c r="M16" t="s">
        <v>358</v>
      </c>
      <c r="N16" t="s">
        <v>366</v>
      </c>
      <c r="O16" t="s">
        <v>367</v>
      </c>
      <c r="P16" t="s">
        <v>361</v>
      </c>
      <c r="Q16" t="s">
        <v>368</v>
      </c>
      <c r="R16" t="s">
        <v>364</v>
      </c>
      <c r="S16" t="s">
        <v>358</v>
      </c>
      <c r="T16" t="s">
        <v>363</v>
      </c>
      <c r="U16" t="s">
        <v>355</v>
      </c>
      <c r="V16" t="s">
        <v>361</v>
      </c>
      <c r="W16" t="s">
        <v>364</v>
      </c>
      <c r="X16" t="s">
        <v>369</v>
      </c>
      <c r="Y16" t="s">
        <v>366</v>
      </c>
      <c r="Z16" t="s">
        <v>355</v>
      </c>
      <c r="AA16" t="s">
        <v>363</v>
      </c>
      <c r="AB16" t="s">
        <v>361</v>
      </c>
      <c r="AC16" t="s">
        <v>363</v>
      </c>
      <c r="AD16" t="s">
        <v>369</v>
      </c>
      <c r="AE16" t="s">
        <v>363</v>
      </c>
      <c r="AF16" t="s">
        <v>363</v>
      </c>
      <c r="AG16" t="s">
        <v>366</v>
      </c>
      <c r="AH16" t="s">
        <v>355</v>
      </c>
      <c r="AI16" t="s">
        <v>363</v>
      </c>
      <c r="AJ16" t="s">
        <v>368</v>
      </c>
      <c r="AK16" t="s">
        <v>358</v>
      </c>
      <c r="AL16" t="s">
        <v>355</v>
      </c>
      <c r="AM16" t="s">
        <v>358</v>
      </c>
      <c r="AN16" t="s">
        <v>356</v>
      </c>
      <c r="AO16" t="s">
        <v>368</v>
      </c>
      <c r="AP16" t="s">
        <v>369</v>
      </c>
      <c r="AQ16" t="s">
        <v>368</v>
      </c>
      <c r="AR16" t="s">
        <v>358</v>
      </c>
      <c r="AS16" t="s">
        <v>364</v>
      </c>
      <c r="AT16" t="s">
        <v>357</v>
      </c>
      <c r="AU16" t="s">
        <v>370</v>
      </c>
      <c r="AV16" t="s">
        <v>369</v>
      </c>
      <c r="AW16" t="s">
        <v>360</v>
      </c>
      <c r="AX16" t="s">
        <v>370</v>
      </c>
      <c r="AY16" t="s">
        <v>365</v>
      </c>
      <c r="AZ16" t="s">
        <v>369</v>
      </c>
      <c r="BA16" t="s">
        <v>369</v>
      </c>
      <c r="BB16" t="s">
        <v>355</v>
      </c>
      <c r="BC16" t="s">
        <v>355</v>
      </c>
      <c r="BD16" t="s">
        <v>361</v>
      </c>
      <c r="BE16" t="s">
        <v>363</v>
      </c>
      <c r="BF16" t="s">
        <v>357</v>
      </c>
      <c r="BG16" t="s">
        <v>358</v>
      </c>
      <c r="BH16" t="s">
        <v>361</v>
      </c>
      <c r="BI16" t="s">
        <v>361</v>
      </c>
      <c r="BJ16" t="s">
        <v>364</v>
      </c>
      <c r="BK16" t="s">
        <v>369</v>
      </c>
      <c r="BL16" t="s">
        <v>360</v>
      </c>
      <c r="BM16" t="s">
        <v>361</v>
      </c>
      <c r="BN16" t="s">
        <v>369</v>
      </c>
      <c r="BO16" t="s">
        <v>356</v>
      </c>
      <c r="BP16" t="s">
        <v>363</v>
      </c>
      <c r="BQ16" t="s">
        <v>369</v>
      </c>
      <c r="BR16" t="s">
        <v>369</v>
      </c>
      <c r="BS16" t="s">
        <v>365</v>
      </c>
      <c r="BT16" t="s">
        <v>361</v>
      </c>
      <c r="BU16" t="s">
        <v>363</v>
      </c>
      <c r="BV16" t="s">
        <v>357</v>
      </c>
      <c r="BW16" t="s">
        <v>370</v>
      </c>
      <c r="BX16" t="s">
        <v>365</v>
      </c>
      <c r="BY16" t="s">
        <v>369</v>
      </c>
      <c r="BZ16" t="s">
        <v>356</v>
      </c>
      <c r="CA16" t="s">
        <v>359</v>
      </c>
      <c r="CB16" t="s">
        <v>363</v>
      </c>
      <c r="CC16" t="s">
        <v>369</v>
      </c>
      <c r="CD16" t="s">
        <v>359</v>
      </c>
      <c r="CE16" t="s">
        <v>355</v>
      </c>
      <c r="CF16" t="s">
        <v>361</v>
      </c>
      <c r="CG16" t="s">
        <v>361</v>
      </c>
      <c r="CH16" t="s">
        <v>368</v>
      </c>
      <c r="CI16" t="s">
        <v>363</v>
      </c>
      <c r="CJ16" t="s">
        <v>368</v>
      </c>
      <c r="CK16" t="s">
        <v>355</v>
      </c>
      <c r="CL16" t="s">
        <v>363</v>
      </c>
      <c r="CM16" t="s">
        <v>369</v>
      </c>
      <c r="CN16" t="s">
        <v>359</v>
      </c>
      <c r="CO16" t="s">
        <v>359</v>
      </c>
      <c r="CP16" t="s">
        <v>369</v>
      </c>
      <c r="CQ16" t="s">
        <v>363</v>
      </c>
      <c r="CR16" t="s">
        <v>361</v>
      </c>
      <c r="CS16" t="s">
        <v>370</v>
      </c>
      <c r="CT16" t="s">
        <v>368</v>
      </c>
      <c r="CU16" t="s">
        <v>363</v>
      </c>
      <c r="CV16" t="s">
        <v>368</v>
      </c>
    </row>
    <row r="17" spans="1:100" x14ac:dyDescent="0.25">
      <c r="A17" t="s">
        <v>371</v>
      </c>
      <c r="B17" t="s">
        <v>372</v>
      </c>
      <c r="C17" t="s">
        <v>373</v>
      </c>
      <c r="D17" t="s">
        <v>374</v>
      </c>
      <c r="E17" t="s">
        <v>373</v>
      </c>
      <c r="F17" t="s">
        <v>375</v>
      </c>
      <c r="G17" t="s">
        <v>376</v>
      </c>
      <c r="H17" t="s">
        <v>377</v>
      </c>
      <c r="I17" t="s">
        <v>377</v>
      </c>
      <c r="J17" t="s">
        <v>375</v>
      </c>
      <c r="K17" t="s">
        <v>378</v>
      </c>
      <c r="L17" t="s">
        <v>376</v>
      </c>
      <c r="M17" t="s">
        <v>379</v>
      </c>
      <c r="N17" t="s">
        <v>380</v>
      </c>
      <c r="O17" t="s">
        <v>376</v>
      </c>
      <c r="P17" t="s">
        <v>381</v>
      </c>
      <c r="Q17" t="s">
        <v>371</v>
      </c>
      <c r="R17" t="s">
        <v>382</v>
      </c>
      <c r="S17" t="s">
        <v>371</v>
      </c>
      <c r="T17" t="s">
        <v>378</v>
      </c>
      <c r="U17" t="s">
        <v>377</v>
      </c>
      <c r="V17" t="s">
        <v>372</v>
      </c>
      <c r="W17" t="s">
        <v>376</v>
      </c>
      <c r="X17" t="s">
        <v>372</v>
      </c>
      <c r="Y17" t="s">
        <v>383</v>
      </c>
      <c r="Z17" t="s">
        <v>373</v>
      </c>
      <c r="AA17" t="s">
        <v>376</v>
      </c>
      <c r="AB17" t="s">
        <v>377</v>
      </c>
      <c r="AC17" t="s">
        <v>371</v>
      </c>
      <c r="AD17" t="s">
        <v>381</v>
      </c>
      <c r="AE17" t="s">
        <v>375</v>
      </c>
      <c r="AF17" t="s">
        <v>377</v>
      </c>
      <c r="AG17" t="s">
        <v>377</v>
      </c>
      <c r="AH17" t="s">
        <v>373</v>
      </c>
      <c r="AI17" t="s">
        <v>380</v>
      </c>
      <c r="AJ17" t="s">
        <v>381</v>
      </c>
      <c r="AK17" t="s">
        <v>380</v>
      </c>
      <c r="AL17" t="s">
        <v>371</v>
      </c>
      <c r="AM17" t="s">
        <v>381</v>
      </c>
      <c r="AN17" t="s">
        <v>380</v>
      </c>
      <c r="AO17" t="s">
        <v>378</v>
      </c>
      <c r="AP17" t="s">
        <v>384</v>
      </c>
      <c r="AQ17" t="s">
        <v>376</v>
      </c>
      <c r="AR17" t="s">
        <v>375</v>
      </c>
      <c r="AS17" t="s">
        <v>380</v>
      </c>
      <c r="AT17" t="s">
        <v>372</v>
      </c>
      <c r="AU17" t="s">
        <v>373</v>
      </c>
      <c r="AV17" t="s">
        <v>377</v>
      </c>
      <c r="AW17" t="s">
        <v>372</v>
      </c>
      <c r="AX17" t="s">
        <v>375</v>
      </c>
      <c r="AY17" t="s">
        <v>380</v>
      </c>
      <c r="AZ17" t="s">
        <v>373</v>
      </c>
      <c r="BA17" t="s">
        <v>376</v>
      </c>
      <c r="BB17" t="s">
        <v>376</v>
      </c>
      <c r="BC17" t="s">
        <v>373</v>
      </c>
      <c r="BD17" t="s">
        <v>378</v>
      </c>
      <c r="BE17" t="s">
        <v>372</v>
      </c>
      <c r="BF17" t="s">
        <v>385</v>
      </c>
      <c r="BG17" t="s">
        <v>372</v>
      </c>
      <c r="BH17" t="s">
        <v>373</v>
      </c>
      <c r="BI17" t="s">
        <v>378</v>
      </c>
      <c r="BJ17" t="s">
        <v>380</v>
      </c>
      <c r="BK17" t="s">
        <v>378</v>
      </c>
      <c r="BL17" t="s">
        <v>372</v>
      </c>
      <c r="BM17" t="s">
        <v>377</v>
      </c>
      <c r="BN17" t="s">
        <v>378</v>
      </c>
      <c r="BO17" t="s">
        <v>371</v>
      </c>
      <c r="BP17" t="s">
        <v>375</v>
      </c>
      <c r="BQ17" t="s">
        <v>377</v>
      </c>
      <c r="BR17" t="s">
        <v>373</v>
      </c>
      <c r="BS17" t="s">
        <v>372</v>
      </c>
      <c r="BT17" t="s">
        <v>386</v>
      </c>
      <c r="BU17" t="s">
        <v>387</v>
      </c>
      <c r="BV17" t="s">
        <v>378</v>
      </c>
      <c r="BW17" t="s">
        <v>376</v>
      </c>
      <c r="BX17" t="s">
        <v>372</v>
      </c>
      <c r="BY17" t="s">
        <v>373</v>
      </c>
      <c r="BZ17" t="s">
        <v>380</v>
      </c>
      <c r="CA17" t="s">
        <v>371</v>
      </c>
      <c r="CB17" t="s">
        <v>372</v>
      </c>
      <c r="CC17" t="s">
        <v>377</v>
      </c>
      <c r="CD17" t="s">
        <v>372</v>
      </c>
      <c r="CE17" t="s">
        <v>379</v>
      </c>
      <c r="CF17" t="s">
        <v>376</v>
      </c>
      <c r="CG17" t="s">
        <v>377</v>
      </c>
      <c r="CH17" t="s">
        <v>379</v>
      </c>
      <c r="CI17" t="s">
        <v>380</v>
      </c>
      <c r="CJ17" t="s">
        <v>372</v>
      </c>
      <c r="CK17" t="s">
        <v>376</v>
      </c>
      <c r="CL17" t="s">
        <v>371</v>
      </c>
      <c r="CM17" t="s">
        <v>377</v>
      </c>
      <c r="CN17" t="s">
        <v>375</v>
      </c>
      <c r="CO17" t="s">
        <v>380</v>
      </c>
      <c r="CP17" t="s">
        <v>378</v>
      </c>
      <c r="CQ17" t="s">
        <v>375</v>
      </c>
      <c r="CR17" t="s">
        <v>375</v>
      </c>
      <c r="CS17" t="s">
        <v>378</v>
      </c>
      <c r="CT17" t="s">
        <v>378</v>
      </c>
      <c r="CU17" t="s">
        <v>376</v>
      </c>
      <c r="CV17" t="s">
        <v>381</v>
      </c>
    </row>
    <row r="18" spans="1:100" x14ac:dyDescent="0.25">
      <c r="A18" t="s">
        <v>388</v>
      </c>
      <c r="B18" t="s">
        <v>389</v>
      </c>
      <c r="C18" t="s">
        <v>390</v>
      </c>
      <c r="D18" t="s">
        <v>391</v>
      </c>
      <c r="E18" t="s">
        <v>388</v>
      </c>
      <c r="F18" t="s">
        <v>392</v>
      </c>
      <c r="G18" t="s">
        <v>389</v>
      </c>
      <c r="H18" t="s">
        <v>393</v>
      </c>
      <c r="I18" t="s">
        <v>394</v>
      </c>
      <c r="J18" t="s">
        <v>395</v>
      </c>
      <c r="K18" t="s">
        <v>390</v>
      </c>
      <c r="L18" t="s">
        <v>392</v>
      </c>
      <c r="M18" t="s">
        <v>396</v>
      </c>
      <c r="N18" t="s">
        <v>397</v>
      </c>
      <c r="O18" t="s">
        <v>392</v>
      </c>
      <c r="P18" t="s">
        <v>391</v>
      </c>
      <c r="Q18" t="s">
        <v>398</v>
      </c>
      <c r="R18" t="s">
        <v>399</v>
      </c>
      <c r="S18" t="s">
        <v>396</v>
      </c>
      <c r="T18" t="s">
        <v>398</v>
      </c>
      <c r="U18" t="s">
        <v>397</v>
      </c>
      <c r="V18" t="s">
        <v>399</v>
      </c>
      <c r="W18" t="s">
        <v>399</v>
      </c>
      <c r="X18" t="s">
        <v>390</v>
      </c>
      <c r="Y18" t="s">
        <v>397</v>
      </c>
      <c r="Z18" t="s">
        <v>397</v>
      </c>
      <c r="AA18" t="s">
        <v>397</v>
      </c>
      <c r="AB18" t="s">
        <v>397</v>
      </c>
      <c r="AC18" t="s">
        <v>391</v>
      </c>
      <c r="AD18" t="s">
        <v>397</v>
      </c>
      <c r="AE18" t="s">
        <v>395</v>
      </c>
      <c r="AF18" t="s">
        <v>392</v>
      </c>
      <c r="AG18" t="s">
        <v>396</v>
      </c>
      <c r="AH18" t="s">
        <v>388</v>
      </c>
      <c r="AI18" t="s">
        <v>395</v>
      </c>
      <c r="AJ18" t="s">
        <v>392</v>
      </c>
      <c r="AK18" t="s">
        <v>388</v>
      </c>
      <c r="AL18" t="s">
        <v>392</v>
      </c>
      <c r="AM18" t="s">
        <v>397</v>
      </c>
      <c r="AN18" t="s">
        <v>391</v>
      </c>
      <c r="AO18" t="s">
        <v>392</v>
      </c>
      <c r="AP18" t="s">
        <v>398</v>
      </c>
      <c r="AQ18" t="s">
        <v>389</v>
      </c>
      <c r="AR18" t="s">
        <v>396</v>
      </c>
      <c r="AS18" t="s">
        <v>391</v>
      </c>
      <c r="AT18" t="s">
        <v>389</v>
      </c>
      <c r="AU18" t="s">
        <v>400</v>
      </c>
      <c r="AV18" t="s">
        <v>397</v>
      </c>
      <c r="AW18" t="s">
        <v>392</v>
      </c>
      <c r="AX18" t="s">
        <v>392</v>
      </c>
      <c r="AY18" t="s">
        <v>400</v>
      </c>
      <c r="AZ18" t="s">
        <v>395</v>
      </c>
      <c r="BA18" t="s">
        <v>396</v>
      </c>
      <c r="BB18" t="s">
        <v>398</v>
      </c>
      <c r="BC18" t="s">
        <v>398</v>
      </c>
      <c r="BD18" t="s">
        <v>399</v>
      </c>
      <c r="BE18" t="s">
        <v>399</v>
      </c>
      <c r="BF18" t="s">
        <v>396</v>
      </c>
      <c r="BG18" t="s">
        <v>392</v>
      </c>
      <c r="BH18" t="s">
        <v>398</v>
      </c>
      <c r="BI18" t="s">
        <v>389</v>
      </c>
      <c r="BJ18" t="s">
        <v>389</v>
      </c>
      <c r="BK18" t="s">
        <v>397</v>
      </c>
      <c r="BL18" t="s">
        <v>396</v>
      </c>
      <c r="BM18" t="s">
        <v>391</v>
      </c>
      <c r="BN18" t="s">
        <v>389</v>
      </c>
      <c r="BO18" t="s">
        <v>401</v>
      </c>
      <c r="BP18" t="s">
        <v>389</v>
      </c>
      <c r="BQ18" t="s">
        <v>389</v>
      </c>
      <c r="BR18" t="s">
        <v>389</v>
      </c>
      <c r="BS18" t="s">
        <v>398</v>
      </c>
      <c r="BT18" t="s">
        <v>392</v>
      </c>
      <c r="BU18" t="s">
        <v>396</v>
      </c>
      <c r="BV18" t="s">
        <v>391</v>
      </c>
      <c r="BW18" t="s">
        <v>397</v>
      </c>
      <c r="BX18" t="s">
        <v>397</v>
      </c>
      <c r="BY18" t="s">
        <v>397</v>
      </c>
      <c r="BZ18" t="s">
        <v>400</v>
      </c>
      <c r="CA18" t="s">
        <v>388</v>
      </c>
      <c r="CB18" t="s">
        <v>391</v>
      </c>
      <c r="CC18" t="s">
        <v>388</v>
      </c>
      <c r="CD18" t="s">
        <v>395</v>
      </c>
      <c r="CE18" t="s">
        <v>388</v>
      </c>
      <c r="CF18" t="s">
        <v>402</v>
      </c>
      <c r="CG18" t="s">
        <v>400</v>
      </c>
      <c r="CH18" t="s">
        <v>403</v>
      </c>
      <c r="CI18" t="s">
        <v>392</v>
      </c>
      <c r="CJ18" t="s">
        <v>404</v>
      </c>
      <c r="CK18" t="s">
        <v>398</v>
      </c>
      <c r="CL18" t="s">
        <v>390</v>
      </c>
      <c r="CM18" t="s">
        <v>399</v>
      </c>
      <c r="CN18" t="s">
        <v>397</v>
      </c>
      <c r="CO18" t="s">
        <v>398</v>
      </c>
      <c r="CP18" t="s">
        <v>390</v>
      </c>
      <c r="CQ18" t="s">
        <v>395</v>
      </c>
      <c r="CR18" t="s">
        <v>391</v>
      </c>
      <c r="CS18" t="s">
        <v>397</v>
      </c>
      <c r="CT18" t="s">
        <v>397</v>
      </c>
      <c r="CU18" t="s">
        <v>388</v>
      </c>
      <c r="CV18" t="s">
        <v>397</v>
      </c>
    </row>
    <row r="19" spans="1:100" x14ac:dyDescent="0.25">
      <c r="A19" t="s">
        <v>405</v>
      </c>
      <c r="B19" t="s">
        <v>406</v>
      </c>
      <c r="C19" t="s">
        <v>407</v>
      </c>
      <c r="D19" t="s">
        <v>408</v>
      </c>
      <c r="E19" t="s">
        <v>409</v>
      </c>
      <c r="F19" t="s">
        <v>405</v>
      </c>
      <c r="G19" t="s">
        <v>410</v>
      </c>
      <c r="H19" t="s">
        <v>406</v>
      </c>
      <c r="I19" t="s">
        <v>411</v>
      </c>
      <c r="J19" t="s">
        <v>412</v>
      </c>
      <c r="K19" t="s">
        <v>409</v>
      </c>
      <c r="L19" t="s">
        <v>413</v>
      </c>
      <c r="M19" t="s">
        <v>409</v>
      </c>
      <c r="N19" t="s">
        <v>413</v>
      </c>
      <c r="O19" t="s">
        <v>411</v>
      </c>
      <c r="P19" t="s">
        <v>409</v>
      </c>
      <c r="Q19" t="s">
        <v>409</v>
      </c>
      <c r="R19" t="s">
        <v>407</v>
      </c>
      <c r="S19" t="s">
        <v>414</v>
      </c>
      <c r="T19" t="s">
        <v>408</v>
      </c>
      <c r="U19" t="s">
        <v>409</v>
      </c>
      <c r="V19" t="s">
        <v>413</v>
      </c>
      <c r="W19" t="s">
        <v>407</v>
      </c>
      <c r="X19" t="s">
        <v>406</v>
      </c>
      <c r="Y19" t="s">
        <v>413</v>
      </c>
      <c r="Z19" t="s">
        <v>413</v>
      </c>
      <c r="AA19" t="s">
        <v>405</v>
      </c>
      <c r="AB19" t="s">
        <v>412</v>
      </c>
      <c r="AC19" t="s">
        <v>408</v>
      </c>
      <c r="AD19" t="s">
        <v>406</v>
      </c>
      <c r="AE19" t="s">
        <v>405</v>
      </c>
      <c r="AF19" t="s">
        <v>414</v>
      </c>
      <c r="AG19" t="s">
        <v>405</v>
      </c>
      <c r="AH19" t="s">
        <v>406</v>
      </c>
      <c r="AI19" t="s">
        <v>415</v>
      </c>
      <c r="AJ19" t="s">
        <v>411</v>
      </c>
      <c r="AK19" t="s">
        <v>416</v>
      </c>
      <c r="AL19" t="s">
        <v>414</v>
      </c>
      <c r="AM19" t="s">
        <v>408</v>
      </c>
      <c r="AN19" t="s">
        <v>414</v>
      </c>
      <c r="AO19" t="s">
        <v>408</v>
      </c>
      <c r="AP19" t="s">
        <v>414</v>
      </c>
      <c r="AQ19" t="s">
        <v>409</v>
      </c>
      <c r="AR19" t="s">
        <v>415</v>
      </c>
      <c r="AS19" t="s">
        <v>409</v>
      </c>
      <c r="AT19" t="s">
        <v>417</v>
      </c>
      <c r="AU19" t="s">
        <v>418</v>
      </c>
      <c r="AV19" t="s">
        <v>407</v>
      </c>
      <c r="AW19" t="s">
        <v>411</v>
      </c>
      <c r="AX19" t="s">
        <v>418</v>
      </c>
      <c r="AY19" t="s">
        <v>414</v>
      </c>
      <c r="AZ19" t="s">
        <v>408</v>
      </c>
      <c r="BA19" t="s">
        <v>413</v>
      </c>
      <c r="BB19" t="s">
        <v>408</v>
      </c>
      <c r="BC19" t="s">
        <v>407</v>
      </c>
      <c r="BD19" t="s">
        <v>407</v>
      </c>
      <c r="BE19" t="s">
        <v>405</v>
      </c>
      <c r="BF19" t="s">
        <v>406</v>
      </c>
      <c r="BG19" t="s">
        <v>419</v>
      </c>
      <c r="BH19" t="s">
        <v>406</v>
      </c>
      <c r="BI19" t="s">
        <v>413</v>
      </c>
      <c r="BJ19" t="s">
        <v>415</v>
      </c>
      <c r="BK19" t="s">
        <v>417</v>
      </c>
      <c r="BL19" t="s">
        <v>405</v>
      </c>
      <c r="BM19" t="s">
        <v>406</v>
      </c>
      <c r="BN19" t="s">
        <v>420</v>
      </c>
      <c r="BO19" t="s">
        <v>408</v>
      </c>
      <c r="BP19" t="s">
        <v>407</v>
      </c>
      <c r="BQ19" t="s">
        <v>411</v>
      </c>
      <c r="BR19" t="s">
        <v>412</v>
      </c>
      <c r="BS19" t="s">
        <v>418</v>
      </c>
      <c r="BT19" t="s">
        <v>407</v>
      </c>
      <c r="BU19" t="s">
        <v>411</v>
      </c>
      <c r="BV19" t="s">
        <v>415</v>
      </c>
      <c r="BW19" t="s">
        <v>409</v>
      </c>
      <c r="BX19" t="s">
        <v>409</v>
      </c>
      <c r="BY19" t="s">
        <v>407</v>
      </c>
      <c r="BZ19" t="s">
        <v>405</v>
      </c>
      <c r="CA19" t="s">
        <v>406</v>
      </c>
      <c r="CB19" t="s">
        <v>414</v>
      </c>
      <c r="CC19" t="s">
        <v>413</v>
      </c>
      <c r="CD19" t="s">
        <v>420</v>
      </c>
      <c r="CE19" t="s">
        <v>407</v>
      </c>
      <c r="CF19" t="s">
        <v>413</v>
      </c>
      <c r="CG19" t="s">
        <v>418</v>
      </c>
      <c r="CH19" t="s">
        <v>408</v>
      </c>
      <c r="CI19" t="s">
        <v>412</v>
      </c>
      <c r="CJ19" t="s">
        <v>418</v>
      </c>
      <c r="CK19" t="s">
        <v>405</v>
      </c>
      <c r="CL19" t="s">
        <v>412</v>
      </c>
      <c r="CM19" t="s">
        <v>408</v>
      </c>
      <c r="CN19" t="s">
        <v>415</v>
      </c>
      <c r="CO19" t="s">
        <v>415</v>
      </c>
      <c r="CP19" t="s">
        <v>406</v>
      </c>
      <c r="CQ19" t="s">
        <v>415</v>
      </c>
      <c r="CR19" t="s">
        <v>413</v>
      </c>
      <c r="CS19" t="s">
        <v>411</v>
      </c>
      <c r="CT19" t="s">
        <v>415</v>
      </c>
      <c r="CU19" t="s">
        <v>418</v>
      </c>
      <c r="CV19" t="s">
        <v>412</v>
      </c>
    </row>
    <row r="20" spans="1:100" x14ac:dyDescent="0.25">
      <c r="A20" t="s">
        <v>421</v>
      </c>
      <c r="B20" t="s">
        <v>422</v>
      </c>
      <c r="C20" t="s">
        <v>423</v>
      </c>
      <c r="D20" t="s">
        <v>422</v>
      </c>
      <c r="E20" t="s">
        <v>424</v>
      </c>
      <c r="F20" t="s">
        <v>425</v>
      </c>
      <c r="G20" t="s">
        <v>422</v>
      </c>
      <c r="H20" t="s">
        <v>423</v>
      </c>
      <c r="I20" t="s">
        <v>426</v>
      </c>
      <c r="J20" t="s">
        <v>421</v>
      </c>
      <c r="K20" t="s">
        <v>425</v>
      </c>
      <c r="L20" t="s">
        <v>425</v>
      </c>
      <c r="M20" t="s">
        <v>423</v>
      </c>
      <c r="N20" t="s">
        <v>425</v>
      </c>
      <c r="O20" t="s">
        <v>425</v>
      </c>
      <c r="P20" t="s">
        <v>427</v>
      </c>
      <c r="Q20" t="s">
        <v>428</v>
      </c>
      <c r="R20" t="s">
        <v>429</v>
      </c>
      <c r="S20" t="s">
        <v>430</v>
      </c>
      <c r="T20" t="s">
        <v>423</v>
      </c>
      <c r="U20" t="s">
        <v>431</v>
      </c>
      <c r="V20" t="s">
        <v>423</v>
      </c>
      <c r="W20" t="s">
        <v>421</v>
      </c>
      <c r="X20" t="s">
        <v>423</v>
      </c>
      <c r="Y20" t="s">
        <v>432</v>
      </c>
      <c r="Z20" t="s">
        <v>425</v>
      </c>
      <c r="AA20" t="s">
        <v>431</v>
      </c>
      <c r="AB20" t="s">
        <v>421</v>
      </c>
      <c r="AC20" t="s">
        <v>421</v>
      </c>
      <c r="AD20" t="s">
        <v>423</v>
      </c>
      <c r="AE20" t="s">
        <v>422</v>
      </c>
      <c r="AF20" t="s">
        <v>422</v>
      </c>
      <c r="AG20" t="s">
        <v>433</v>
      </c>
      <c r="AH20" t="s">
        <v>426</v>
      </c>
      <c r="AI20" t="s">
        <v>434</v>
      </c>
      <c r="AJ20" t="s">
        <v>433</v>
      </c>
      <c r="AK20" t="s">
        <v>421</v>
      </c>
      <c r="AL20" t="s">
        <v>429</v>
      </c>
      <c r="AM20" t="s">
        <v>431</v>
      </c>
      <c r="AN20" t="s">
        <v>427</v>
      </c>
      <c r="AO20" t="s">
        <v>430</v>
      </c>
      <c r="AP20" t="s">
        <v>434</v>
      </c>
      <c r="AQ20" t="s">
        <v>421</v>
      </c>
      <c r="AR20" t="s">
        <v>425</v>
      </c>
      <c r="AS20" t="s">
        <v>435</v>
      </c>
      <c r="AT20" t="s">
        <v>425</v>
      </c>
      <c r="AU20" t="s">
        <v>436</v>
      </c>
      <c r="AV20" t="s">
        <v>435</v>
      </c>
      <c r="AW20" t="s">
        <v>425</v>
      </c>
      <c r="AX20" t="s">
        <v>423</v>
      </c>
      <c r="AY20" t="s">
        <v>430</v>
      </c>
      <c r="AZ20" t="s">
        <v>430</v>
      </c>
      <c r="BA20" t="s">
        <v>425</v>
      </c>
      <c r="BB20" t="s">
        <v>437</v>
      </c>
      <c r="BC20" t="s">
        <v>435</v>
      </c>
      <c r="BD20" t="s">
        <v>430</v>
      </c>
      <c r="BE20" t="s">
        <v>425</v>
      </c>
      <c r="BF20" t="s">
        <v>429</v>
      </c>
      <c r="BG20" t="s">
        <v>423</v>
      </c>
      <c r="BH20" t="s">
        <v>427</v>
      </c>
      <c r="BI20" t="s">
        <v>425</v>
      </c>
      <c r="BJ20" t="s">
        <v>429</v>
      </c>
      <c r="BK20" t="s">
        <v>429</v>
      </c>
      <c r="BL20" t="s">
        <v>426</v>
      </c>
      <c r="BM20" t="s">
        <v>433</v>
      </c>
      <c r="BN20" t="s">
        <v>429</v>
      </c>
      <c r="BO20" t="s">
        <v>431</v>
      </c>
      <c r="BP20" t="s">
        <v>435</v>
      </c>
      <c r="BQ20" t="s">
        <v>422</v>
      </c>
      <c r="BR20" t="s">
        <v>428</v>
      </c>
      <c r="BS20" t="s">
        <v>431</v>
      </c>
      <c r="BT20" t="s">
        <v>434</v>
      </c>
      <c r="BU20" t="s">
        <v>434</v>
      </c>
      <c r="BV20" t="s">
        <v>423</v>
      </c>
      <c r="BW20" t="s">
        <v>422</v>
      </c>
      <c r="BX20" t="s">
        <v>433</v>
      </c>
      <c r="BY20" t="s">
        <v>429</v>
      </c>
      <c r="BZ20" t="s">
        <v>429</v>
      </c>
      <c r="CA20" t="s">
        <v>429</v>
      </c>
      <c r="CB20" t="s">
        <v>430</v>
      </c>
      <c r="CC20" t="s">
        <v>431</v>
      </c>
      <c r="CD20" t="s">
        <v>433</v>
      </c>
      <c r="CE20" t="s">
        <v>425</v>
      </c>
      <c r="CF20" t="s">
        <v>426</v>
      </c>
      <c r="CG20" t="s">
        <v>427</v>
      </c>
      <c r="CH20" t="s">
        <v>422</v>
      </c>
      <c r="CI20" t="s">
        <v>427</v>
      </c>
      <c r="CJ20" t="s">
        <v>431</v>
      </c>
      <c r="CK20" t="s">
        <v>430</v>
      </c>
      <c r="CL20" t="s">
        <v>427</v>
      </c>
      <c r="CM20" t="s">
        <v>433</v>
      </c>
      <c r="CN20" t="s">
        <v>427</v>
      </c>
      <c r="CO20" t="s">
        <v>427</v>
      </c>
      <c r="CP20" t="s">
        <v>423</v>
      </c>
      <c r="CQ20" t="s">
        <v>422</v>
      </c>
      <c r="CR20" t="s">
        <v>430</v>
      </c>
      <c r="CS20" t="s">
        <v>426</v>
      </c>
      <c r="CT20" t="s">
        <v>429</v>
      </c>
      <c r="CU20" t="s">
        <v>421</v>
      </c>
      <c r="CV20" t="s">
        <v>433</v>
      </c>
    </row>
    <row r="21" spans="1:100" x14ac:dyDescent="0.25">
      <c r="A21" t="s">
        <v>438</v>
      </c>
      <c r="B21" t="s">
        <v>439</v>
      </c>
      <c r="C21" t="s">
        <v>440</v>
      </c>
      <c r="D21" t="s">
        <v>441</v>
      </c>
      <c r="E21" t="s">
        <v>442</v>
      </c>
      <c r="F21" t="s">
        <v>443</v>
      </c>
      <c r="G21" t="s">
        <v>439</v>
      </c>
      <c r="H21" t="s">
        <v>441</v>
      </c>
      <c r="I21" t="s">
        <v>441</v>
      </c>
      <c r="J21" t="s">
        <v>444</v>
      </c>
      <c r="K21" t="s">
        <v>444</v>
      </c>
      <c r="L21" t="s">
        <v>443</v>
      </c>
      <c r="M21" t="s">
        <v>443</v>
      </c>
      <c r="N21" t="s">
        <v>445</v>
      </c>
      <c r="O21" t="s">
        <v>446</v>
      </c>
      <c r="P21" t="s">
        <v>438</v>
      </c>
      <c r="Q21" t="s">
        <v>447</v>
      </c>
      <c r="R21" t="s">
        <v>439</v>
      </c>
      <c r="S21" t="s">
        <v>446</v>
      </c>
      <c r="T21" t="s">
        <v>439</v>
      </c>
      <c r="U21" t="s">
        <v>446</v>
      </c>
      <c r="V21" t="s">
        <v>441</v>
      </c>
      <c r="W21" t="s">
        <v>447</v>
      </c>
      <c r="X21" t="s">
        <v>443</v>
      </c>
      <c r="Y21" t="s">
        <v>448</v>
      </c>
      <c r="Z21" t="s">
        <v>443</v>
      </c>
      <c r="AA21" t="s">
        <v>439</v>
      </c>
      <c r="AB21" t="s">
        <v>445</v>
      </c>
      <c r="AC21" t="s">
        <v>438</v>
      </c>
      <c r="AD21" t="s">
        <v>442</v>
      </c>
      <c r="AE21" t="s">
        <v>449</v>
      </c>
      <c r="AF21" t="s">
        <v>446</v>
      </c>
      <c r="AG21" t="s">
        <v>449</v>
      </c>
      <c r="AH21" t="s">
        <v>446</v>
      </c>
      <c r="AI21" t="s">
        <v>439</v>
      </c>
      <c r="AJ21" t="s">
        <v>449</v>
      </c>
      <c r="AK21" t="s">
        <v>450</v>
      </c>
      <c r="AL21" t="s">
        <v>438</v>
      </c>
      <c r="AM21" t="s">
        <v>445</v>
      </c>
      <c r="AN21" t="s">
        <v>442</v>
      </c>
      <c r="AO21" t="s">
        <v>443</v>
      </c>
      <c r="AP21" t="s">
        <v>447</v>
      </c>
      <c r="AQ21" t="s">
        <v>443</v>
      </c>
      <c r="AR21" t="s">
        <v>443</v>
      </c>
      <c r="AS21" t="s">
        <v>447</v>
      </c>
      <c r="AT21" t="s">
        <v>441</v>
      </c>
      <c r="AU21" t="s">
        <v>442</v>
      </c>
      <c r="AV21" t="s">
        <v>438</v>
      </c>
      <c r="AW21" t="s">
        <v>443</v>
      </c>
      <c r="AX21" t="s">
        <v>443</v>
      </c>
      <c r="AY21" t="s">
        <v>443</v>
      </c>
      <c r="AZ21" t="s">
        <v>445</v>
      </c>
      <c r="BA21" t="s">
        <v>440</v>
      </c>
      <c r="BB21" t="s">
        <v>446</v>
      </c>
      <c r="BC21" t="s">
        <v>445</v>
      </c>
      <c r="BD21" t="s">
        <v>438</v>
      </c>
      <c r="BE21" t="s">
        <v>439</v>
      </c>
      <c r="BF21" t="s">
        <v>438</v>
      </c>
      <c r="BG21" t="s">
        <v>451</v>
      </c>
      <c r="BH21" t="s">
        <v>442</v>
      </c>
      <c r="BI21" t="s">
        <v>443</v>
      </c>
      <c r="BJ21" t="s">
        <v>440</v>
      </c>
      <c r="BK21" t="s">
        <v>446</v>
      </c>
      <c r="BL21" t="s">
        <v>442</v>
      </c>
      <c r="BM21" t="s">
        <v>439</v>
      </c>
      <c r="BN21" t="s">
        <v>441</v>
      </c>
      <c r="BO21" t="s">
        <v>438</v>
      </c>
      <c r="BP21" t="s">
        <v>451</v>
      </c>
      <c r="BQ21" t="s">
        <v>452</v>
      </c>
      <c r="BR21" t="s">
        <v>443</v>
      </c>
      <c r="BS21" t="s">
        <v>439</v>
      </c>
      <c r="BT21" t="s">
        <v>447</v>
      </c>
      <c r="BU21" t="s">
        <v>446</v>
      </c>
      <c r="BV21" t="s">
        <v>442</v>
      </c>
      <c r="BW21" t="s">
        <v>443</v>
      </c>
      <c r="BX21" t="s">
        <v>453</v>
      </c>
      <c r="BY21" t="s">
        <v>453</v>
      </c>
      <c r="BZ21" t="s">
        <v>445</v>
      </c>
      <c r="CA21" t="s">
        <v>449</v>
      </c>
      <c r="CB21" t="s">
        <v>446</v>
      </c>
      <c r="CC21" t="s">
        <v>438</v>
      </c>
      <c r="CD21" t="s">
        <v>441</v>
      </c>
      <c r="CE21" t="s">
        <v>443</v>
      </c>
      <c r="CF21" t="s">
        <v>446</v>
      </c>
      <c r="CG21" t="s">
        <v>443</v>
      </c>
      <c r="CH21" t="s">
        <v>453</v>
      </c>
      <c r="CI21" t="s">
        <v>445</v>
      </c>
      <c r="CJ21" t="s">
        <v>443</v>
      </c>
      <c r="CK21" t="s">
        <v>445</v>
      </c>
      <c r="CL21" t="s">
        <v>445</v>
      </c>
      <c r="CM21" t="s">
        <v>451</v>
      </c>
      <c r="CN21" t="s">
        <v>446</v>
      </c>
      <c r="CO21" t="s">
        <v>440</v>
      </c>
      <c r="CP21" t="s">
        <v>449</v>
      </c>
      <c r="CQ21" t="s">
        <v>445</v>
      </c>
      <c r="CR21" t="s">
        <v>446</v>
      </c>
      <c r="CS21" t="s">
        <v>441</v>
      </c>
      <c r="CT21" t="s">
        <v>454</v>
      </c>
      <c r="CU21" t="s">
        <v>438</v>
      </c>
      <c r="CV21" t="s">
        <v>447</v>
      </c>
    </row>
    <row r="22" spans="1:100" x14ac:dyDescent="0.25">
      <c r="A22" t="s">
        <v>455</v>
      </c>
      <c r="B22" t="s">
        <v>455</v>
      </c>
      <c r="C22" t="s">
        <v>456</v>
      </c>
      <c r="D22" t="s">
        <v>457</v>
      </c>
      <c r="E22" t="s">
        <v>458</v>
      </c>
      <c r="F22" t="s">
        <v>459</v>
      </c>
      <c r="G22" t="s">
        <v>460</v>
      </c>
      <c r="H22" t="s">
        <v>457</v>
      </c>
      <c r="I22" t="s">
        <v>461</v>
      </c>
      <c r="J22" t="s">
        <v>462</v>
      </c>
      <c r="K22" t="s">
        <v>457</v>
      </c>
      <c r="L22" t="s">
        <v>463</v>
      </c>
      <c r="M22" t="s">
        <v>463</v>
      </c>
      <c r="N22" t="s">
        <v>455</v>
      </c>
      <c r="O22" t="s">
        <v>464</v>
      </c>
      <c r="P22" t="s">
        <v>464</v>
      </c>
      <c r="Q22" t="s">
        <v>465</v>
      </c>
      <c r="R22" t="s">
        <v>460</v>
      </c>
      <c r="S22" t="s">
        <v>459</v>
      </c>
      <c r="T22" t="s">
        <v>459</v>
      </c>
      <c r="U22" t="s">
        <v>459</v>
      </c>
      <c r="V22" t="s">
        <v>457</v>
      </c>
      <c r="W22" t="s">
        <v>466</v>
      </c>
      <c r="X22" t="s">
        <v>460</v>
      </c>
      <c r="Y22" t="s">
        <v>460</v>
      </c>
      <c r="Z22" t="s">
        <v>460</v>
      </c>
      <c r="AA22" t="s">
        <v>458</v>
      </c>
      <c r="AB22" t="s">
        <v>467</v>
      </c>
      <c r="AC22" t="s">
        <v>456</v>
      </c>
      <c r="AD22" t="s">
        <v>458</v>
      </c>
      <c r="AE22" t="s">
        <v>463</v>
      </c>
      <c r="AF22" t="s">
        <v>468</v>
      </c>
      <c r="AG22" t="s">
        <v>461</v>
      </c>
      <c r="AH22" t="s">
        <v>458</v>
      </c>
      <c r="AI22" t="s">
        <v>457</v>
      </c>
      <c r="AJ22" t="s">
        <v>455</v>
      </c>
      <c r="AK22" t="s">
        <v>458</v>
      </c>
      <c r="AL22" t="s">
        <v>463</v>
      </c>
      <c r="AM22" t="s">
        <v>463</v>
      </c>
      <c r="AN22" t="s">
        <v>467</v>
      </c>
      <c r="AO22" t="s">
        <v>466</v>
      </c>
      <c r="AP22" t="s">
        <v>469</v>
      </c>
      <c r="AQ22" t="s">
        <v>456</v>
      </c>
      <c r="AR22" t="s">
        <v>461</v>
      </c>
      <c r="AS22" t="s">
        <v>459</v>
      </c>
      <c r="AT22" t="s">
        <v>458</v>
      </c>
      <c r="AU22" t="s">
        <v>464</v>
      </c>
      <c r="AV22" t="s">
        <v>458</v>
      </c>
      <c r="AW22" t="s">
        <v>459</v>
      </c>
      <c r="AX22" t="s">
        <v>457</v>
      </c>
      <c r="AY22" t="s">
        <v>468</v>
      </c>
      <c r="AZ22" t="s">
        <v>460</v>
      </c>
      <c r="BA22" t="s">
        <v>466</v>
      </c>
      <c r="BB22" t="s">
        <v>468</v>
      </c>
      <c r="BC22" t="s">
        <v>458</v>
      </c>
      <c r="BD22" t="s">
        <v>460</v>
      </c>
      <c r="BE22" t="s">
        <v>460</v>
      </c>
      <c r="BF22" t="s">
        <v>455</v>
      </c>
      <c r="BG22" t="s">
        <v>458</v>
      </c>
      <c r="BH22" t="s">
        <v>459</v>
      </c>
      <c r="BI22" t="s">
        <v>458</v>
      </c>
      <c r="BJ22" t="s">
        <v>459</v>
      </c>
      <c r="BK22" t="s">
        <v>464</v>
      </c>
      <c r="BL22" t="s">
        <v>459</v>
      </c>
      <c r="BM22" t="s">
        <v>464</v>
      </c>
      <c r="BN22" t="s">
        <v>457</v>
      </c>
      <c r="BO22" t="s">
        <v>458</v>
      </c>
      <c r="BP22" t="s">
        <v>458</v>
      </c>
      <c r="BQ22" t="s">
        <v>464</v>
      </c>
      <c r="BR22" t="s">
        <v>457</v>
      </c>
      <c r="BS22" t="s">
        <v>460</v>
      </c>
      <c r="BT22" t="s">
        <v>461</v>
      </c>
      <c r="BU22" t="s">
        <v>464</v>
      </c>
      <c r="BV22" t="s">
        <v>458</v>
      </c>
      <c r="BW22" t="s">
        <v>460</v>
      </c>
      <c r="BX22" t="s">
        <v>457</v>
      </c>
      <c r="BY22" t="s">
        <v>455</v>
      </c>
      <c r="BZ22" t="s">
        <v>467</v>
      </c>
      <c r="CA22" t="s">
        <v>458</v>
      </c>
      <c r="CB22" t="s">
        <v>457</v>
      </c>
      <c r="CC22" t="s">
        <v>467</v>
      </c>
      <c r="CD22" t="s">
        <v>457</v>
      </c>
      <c r="CE22" t="s">
        <v>457</v>
      </c>
      <c r="CF22" t="s">
        <v>464</v>
      </c>
      <c r="CG22" t="s">
        <v>467</v>
      </c>
      <c r="CH22" t="s">
        <v>458</v>
      </c>
      <c r="CI22" t="s">
        <v>459</v>
      </c>
      <c r="CJ22" t="s">
        <v>460</v>
      </c>
      <c r="CK22" t="s">
        <v>457</v>
      </c>
      <c r="CL22" t="s">
        <v>455</v>
      </c>
      <c r="CM22" t="s">
        <v>463</v>
      </c>
      <c r="CN22" t="s">
        <v>455</v>
      </c>
      <c r="CO22" t="s">
        <v>468</v>
      </c>
      <c r="CP22" t="s">
        <v>469</v>
      </c>
      <c r="CQ22" t="s">
        <v>470</v>
      </c>
      <c r="CR22" t="s">
        <v>460</v>
      </c>
      <c r="CS22" t="s">
        <v>455</v>
      </c>
      <c r="CT22" t="s">
        <v>455</v>
      </c>
      <c r="CU22" t="s">
        <v>455</v>
      </c>
      <c r="CV22" t="s">
        <v>455</v>
      </c>
    </row>
    <row r="23" spans="1:100" x14ac:dyDescent="0.25">
      <c r="A23" t="s">
        <v>471</v>
      </c>
      <c r="B23" t="s">
        <v>472</v>
      </c>
      <c r="C23" t="s">
        <v>473</v>
      </c>
      <c r="D23" t="s">
        <v>473</v>
      </c>
      <c r="E23" t="s">
        <v>474</v>
      </c>
      <c r="F23" t="s">
        <v>475</v>
      </c>
      <c r="G23" t="s">
        <v>476</v>
      </c>
      <c r="H23" t="s">
        <v>473</v>
      </c>
      <c r="I23" t="s">
        <v>473</v>
      </c>
      <c r="J23" t="s">
        <v>476</v>
      </c>
      <c r="K23" t="s">
        <v>475</v>
      </c>
      <c r="L23" t="s">
        <v>477</v>
      </c>
      <c r="M23" t="s">
        <v>476</v>
      </c>
      <c r="N23" t="s">
        <v>475</v>
      </c>
      <c r="O23" t="s">
        <v>478</v>
      </c>
      <c r="P23" t="s">
        <v>476</v>
      </c>
      <c r="Q23" t="s">
        <v>475</v>
      </c>
      <c r="R23" t="s">
        <v>475</v>
      </c>
      <c r="S23" t="s">
        <v>475</v>
      </c>
      <c r="T23" t="s">
        <v>479</v>
      </c>
      <c r="U23" t="s">
        <v>480</v>
      </c>
      <c r="V23" t="s">
        <v>476</v>
      </c>
      <c r="W23" t="s">
        <v>472</v>
      </c>
      <c r="X23" t="s">
        <v>480</v>
      </c>
      <c r="Y23" t="s">
        <v>474</v>
      </c>
      <c r="Z23" t="s">
        <v>481</v>
      </c>
      <c r="AA23" t="s">
        <v>472</v>
      </c>
      <c r="AB23" t="s">
        <v>475</v>
      </c>
      <c r="AC23" t="s">
        <v>473</v>
      </c>
      <c r="AD23" t="s">
        <v>482</v>
      </c>
      <c r="AE23" t="s">
        <v>480</v>
      </c>
      <c r="AF23" t="s">
        <v>472</v>
      </c>
      <c r="AG23" t="s">
        <v>480</v>
      </c>
      <c r="AH23" t="s">
        <v>476</v>
      </c>
      <c r="AI23" t="s">
        <v>480</v>
      </c>
      <c r="AJ23" t="s">
        <v>476</v>
      </c>
      <c r="AK23" t="s">
        <v>483</v>
      </c>
      <c r="AL23" t="s">
        <v>482</v>
      </c>
      <c r="AM23" t="s">
        <v>483</v>
      </c>
      <c r="AN23" t="s">
        <v>482</v>
      </c>
      <c r="AO23" t="s">
        <v>476</v>
      </c>
      <c r="AP23" t="s">
        <v>473</v>
      </c>
      <c r="AQ23" t="s">
        <v>475</v>
      </c>
      <c r="AR23" t="s">
        <v>475</v>
      </c>
      <c r="AS23" t="s">
        <v>475</v>
      </c>
      <c r="AT23" t="s">
        <v>484</v>
      </c>
      <c r="AU23" t="s">
        <v>472</v>
      </c>
      <c r="AV23" t="s">
        <v>482</v>
      </c>
      <c r="AW23" t="s">
        <v>471</v>
      </c>
      <c r="AX23" t="s">
        <v>480</v>
      </c>
      <c r="AY23" t="s">
        <v>475</v>
      </c>
      <c r="AZ23" t="s">
        <v>480</v>
      </c>
      <c r="BA23" t="s">
        <v>482</v>
      </c>
      <c r="BB23" t="s">
        <v>485</v>
      </c>
      <c r="BC23" t="s">
        <v>475</v>
      </c>
      <c r="BD23" t="s">
        <v>485</v>
      </c>
      <c r="BE23" t="s">
        <v>479</v>
      </c>
      <c r="BF23" t="s">
        <v>473</v>
      </c>
      <c r="BG23" t="s">
        <v>473</v>
      </c>
      <c r="BH23" t="s">
        <v>476</v>
      </c>
      <c r="BI23" t="s">
        <v>480</v>
      </c>
      <c r="BJ23" t="s">
        <v>472</v>
      </c>
      <c r="BK23" t="s">
        <v>480</v>
      </c>
      <c r="BL23" t="s">
        <v>476</v>
      </c>
      <c r="BM23" t="s">
        <v>473</v>
      </c>
      <c r="BN23" t="s">
        <v>479</v>
      </c>
      <c r="BO23" t="s">
        <v>476</v>
      </c>
      <c r="BP23" t="s">
        <v>483</v>
      </c>
      <c r="BQ23" t="s">
        <v>471</v>
      </c>
      <c r="BR23" t="s">
        <v>476</v>
      </c>
      <c r="BS23" t="s">
        <v>474</v>
      </c>
      <c r="BT23" t="s">
        <v>479</v>
      </c>
      <c r="BU23" t="s">
        <v>475</v>
      </c>
      <c r="BV23" t="s">
        <v>485</v>
      </c>
      <c r="BW23" t="s">
        <v>475</v>
      </c>
      <c r="BX23" t="s">
        <v>479</v>
      </c>
      <c r="BY23" t="s">
        <v>475</v>
      </c>
      <c r="BZ23" t="s">
        <v>479</v>
      </c>
      <c r="CA23" t="s">
        <v>485</v>
      </c>
      <c r="CB23" t="s">
        <v>479</v>
      </c>
      <c r="CC23" t="s">
        <v>485</v>
      </c>
      <c r="CD23" t="s">
        <v>476</v>
      </c>
      <c r="CE23" t="s">
        <v>479</v>
      </c>
      <c r="CF23" t="s">
        <v>486</v>
      </c>
      <c r="CG23" t="s">
        <v>487</v>
      </c>
      <c r="CH23" t="s">
        <v>475</v>
      </c>
      <c r="CI23" t="s">
        <v>479</v>
      </c>
      <c r="CJ23" t="s">
        <v>488</v>
      </c>
      <c r="CK23" t="s">
        <v>475</v>
      </c>
      <c r="CL23" t="s">
        <v>475</v>
      </c>
      <c r="CM23" t="s">
        <v>479</v>
      </c>
      <c r="CN23" t="s">
        <v>475</v>
      </c>
      <c r="CO23" t="s">
        <v>479</v>
      </c>
      <c r="CP23" t="s">
        <v>471</v>
      </c>
      <c r="CQ23" t="s">
        <v>476</v>
      </c>
      <c r="CR23" t="s">
        <v>477</v>
      </c>
      <c r="CS23" t="s">
        <v>472</v>
      </c>
      <c r="CT23" t="s">
        <v>480</v>
      </c>
      <c r="CU23" t="s">
        <v>486</v>
      </c>
      <c r="CV23" t="s">
        <v>479</v>
      </c>
    </row>
    <row r="24" spans="1:100" x14ac:dyDescent="0.25">
      <c r="A24" t="s">
        <v>489</v>
      </c>
      <c r="B24" t="s">
        <v>490</v>
      </c>
      <c r="C24" t="s">
        <v>491</v>
      </c>
      <c r="D24" t="s">
        <v>492</v>
      </c>
      <c r="E24" t="s">
        <v>493</v>
      </c>
      <c r="F24" t="s">
        <v>490</v>
      </c>
      <c r="G24" t="s">
        <v>494</v>
      </c>
      <c r="H24" t="s">
        <v>495</v>
      </c>
      <c r="I24" t="s">
        <v>496</v>
      </c>
      <c r="J24" t="s">
        <v>496</v>
      </c>
      <c r="K24" t="s">
        <v>497</v>
      </c>
      <c r="L24" t="s">
        <v>498</v>
      </c>
      <c r="M24" t="s">
        <v>493</v>
      </c>
      <c r="N24" t="s">
        <v>491</v>
      </c>
      <c r="O24" t="s">
        <v>490</v>
      </c>
      <c r="P24" t="s">
        <v>491</v>
      </c>
      <c r="Q24" t="s">
        <v>498</v>
      </c>
      <c r="R24" t="s">
        <v>498</v>
      </c>
      <c r="S24" t="s">
        <v>499</v>
      </c>
      <c r="T24" t="s">
        <v>493</v>
      </c>
      <c r="U24" t="s">
        <v>496</v>
      </c>
      <c r="V24" t="s">
        <v>490</v>
      </c>
      <c r="W24" t="s">
        <v>500</v>
      </c>
      <c r="X24" t="s">
        <v>490</v>
      </c>
      <c r="Y24" t="s">
        <v>496</v>
      </c>
      <c r="Z24" t="s">
        <v>498</v>
      </c>
      <c r="AA24" t="s">
        <v>495</v>
      </c>
      <c r="AB24" t="s">
        <v>495</v>
      </c>
      <c r="AC24" t="s">
        <v>493</v>
      </c>
      <c r="AD24" t="s">
        <v>491</v>
      </c>
      <c r="AE24" t="s">
        <v>491</v>
      </c>
      <c r="AF24" t="s">
        <v>489</v>
      </c>
      <c r="AG24" t="s">
        <v>501</v>
      </c>
      <c r="AH24" t="s">
        <v>495</v>
      </c>
      <c r="AI24" t="s">
        <v>502</v>
      </c>
      <c r="AJ24" t="s">
        <v>494</v>
      </c>
      <c r="AK24" t="s">
        <v>491</v>
      </c>
      <c r="AL24" t="s">
        <v>500</v>
      </c>
      <c r="AM24" t="s">
        <v>495</v>
      </c>
      <c r="AN24" t="s">
        <v>500</v>
      </c>
      <c r="AO24" t="s">
        <v>502</v>
      </c>
      <c r="AP24" t="s">
        <v>493</v>
      </c>
      <c r="AQ24" t="s">
        <v>495</v>
      </c>
      <c r="AR24" t="s">
        <v>501</v>
      </c>
      <c r="AS24" t="s">
        <v>501</v>
      </c>
      <c r="AT24" t="s">
        <v>491</v>
      </c>
      <c r="AU24" t="s">
        <v>489</v>
      </c>
      <c r="AV24" t="s">
        <v>489</v>
      </c>
      <c r="AW24" t="s">
        <v>489</v>
      </c>
      <c r="AX24" t="s">
        <v>494</v>
      </c>
      <c r="AY24" t="s">
        <v>494</v>
      </c>
      <c r="AZ24" t="s">
        <v>493</v>
      </c>
      <c r="BA24" t="s">
        <v>491</v>
      </c>
      <c r="BB24" t="s">
        <v>490</v>
      </c>
      <c r="BC24" t="s">
        <v>495</v>
      </c>
      <c r="BD24" t="s">
        <v>494</v>
      </c>
      <c r="BE24" t="s">
        <v>503</v>
      </c>
      <c r="BF24" t="s">
        <v>496</v>
      </c>
      <c r="BG24" t="s">
        <v>490</v>
      </c>
      <c r="BH24" t="s">
        <v>501</v>
      </c>
      <c r="BI24" t="s">
        <v>491</v>
      </c>
      <c r="BJ24" t="s">
        <v>489</v>
      </c>
      <c r="BK24" t="s">
        <v>491</v>
      </c>
      <c r="BL24" t="s">
        <v>494</v>
      </c>
      <c r="BM24" t="s">
        <v>490</v>
      </c>
      <c r="BN24" t="s">
        <v>501</v>
      </c>
      <c r="BO24" t="s">
        <v>489</v>
      </c>
      <c r="BP24" t="s">
        <v>492</v>
      </c>
      <c r="BQ24" t="s">
        <v>496</v>
      </c>
      <c r="BR24" t="s">
        <v>497</v>
      </c>
      <c r="BS24" t="s">
        <v>504</v>
      </c>
      <c r="BT24" t="s">
        <v>491</v>
      </c>
      <c r="BU24" t="s">
        <v>490</v>
      </c>
      <c r="BV24" t="s">
        <v>491</v>
      </c>
      <c r="BW24" t="s">
        <v>498</v>
      </c>
      <c r="BX24" t="s">
        <v>491</v>
      </c>
      <c r="BY24" t="s">
        <v>501</v>
      </c>
      <c r="BZ24" t="s">
        <v>499</v>
      </c>
      <c r="CA24" t="s">
        <v>495</v>
      </c>
      <c r="CB24" t="s">
        <v>490</v>
      </c>
      <c r="CC24" t="s">
        <v>491</v>
      </c>
      <c r="CD24" t="s">
        <v>489</v>
      </c>
      <c r="CE24" t="s">
        <v>505</v>
      </c>
      <c r="CF24" t="s">
        <v>490</v>
      </c>
      <c r="CG24" t="s">
        <v>489</v>
      </c>
      <c r="CH24" t="s">
        <v>501</v>
      </c>
      <c r="CI24" t="s">
        <v>498</v>
      </c>
      <c r="CJ24" t="s">
        <v>495</v>
      </c>
      <c r="CK24" t="s">
        <v>499</v>
      </c>
      <c r="CL24" t="s">
        <v>489</v>
      </c>
      <c r="CM24" t="s">
        <v>492</v>
      </c>
      <c r="CN24" t="s">
        <v>494</v>
      </c>
      <c r="CO24" t="s">
        <v>501</v>
      </c>
      <c r="CP24" t="s">
        <v>501</v>
      </c>
      <c r="CQ24" t="s">
        <v>495</v>
      </c>
      <c r="CR24" t="s">
        <v>498</v>
      </c>
      <c r="CS24" t="s">
        <v>491</v>
      </c>
      <c r="CT24" t="s">
        <v>498</v>
      </c>
      <c r="CU24" t="s">
        <v>490</v>
      </c>
      <c r="CV24" t="s">
        <v>496</v>
      </c>
    </row>
    <row r="25" spans="1:100" x14ac:dyDescent="0.25">
      <c r="A25" t="s">
        <v>506</v>
      </c>
      <c r="B25" t="s">
        <v>507</v>
      </c>
      <c r="C25" t="s">
        <v>508</v>
      </c>
      <c r="D25" t="s">
        <v>509</v>
      </c>
      <c r="E25" t="s">
        <v>507</v>
      </c>
      <c r="F25" t="s">
        <v>507</v>
      </c>
      <c r="G25" t="s">
        <v>507</v>
      </c>
      <c r="H25" t="s">
        <v>508</v>
      </c>
      <c r="I25" t="s">
        <v>508</v>
      </c>
      <c r="J25" t="s">
        <v>510</v>
      </c>
      <c r="K25" t="s">
        <v>510</v>
      </c>
      <c r="L25" t="s">
        <v>510</v>
      </c>
      <c r="M25" t="s">
        <v>507</v>
      </c>
      <c r="N25" t="s">
        <v>511</v>
      </c>
      <c r="O25" t="s">
        <v>512</v>
      </c>
      <c r="P25" t="s">
        <v>513</v>
      </c>
      <c r="Q25" t="s">
        <v>509</v>
      </c>
      <c r="R25" t="s">
        <v>514</v>
      </c>
      <c r="S25" t="s">
        <v>510</v>
      </c>
      <c r="T25" t="s">
        <v>515</v>
      </c>
      <c r="U25" t="s">
        <v>510</v>
      </c>
      <c r="V25" t="s">
        <v>516</v>
      </c>
      <c r="W25" t="s">
        <v>508</v>
      </c>
      <c r="X25" t="s">
        <v>509</v>
      </c>
      <c r="Y25" t="s">
        <v>510</v>
      </c>
      <c r="Z25" t="s">
        <v>515</v>
      </c>
      <c r="AA25" t="s">
        <v>507</v>
      </c>
      <c r="AB25" t="s">
        <v>509</v>
      </c>
      <c r="AC25" t="s">
        <v>512</v>
      </c>
      <c r="AD25" t="s">
        <v>517</v>
      </c>
      <c r="AE25" t="s">
        <v>518</v>
      </c>
      <c r="AF25" t="s">
        <v>512</v>
      </c>
      <c r="AG25" t="s">
        <v>517</v>
      </c>
      <c r="AH25" t="s">
        <v>518</v>
      </c>
      <c r="AI25" t="s">
        <v>508</v>
      </c>
      <c r="AJ25" t="s">
        <v>506</v>
      </c>
      <c r="AK25" t="s">
        <v>512</v>
      </c>
      <c r="AL25" t="s">
        <v>509</v>
      </c>
      <c r="AM25" t="s">
        <v>513</v>
      </c>
      <c r="AN25" t="s">
        <v>512</v>
      </c>
      <c r="AO25" t="s">
        <v>512</v>
      </c>
      <c r="AP25" t="s">
        <v>519</v>
      </c>
      <c r="AQ25" t="s">
        <v>518</v>
      </c>
      <c r="AR25" t="s">
        <v>510</v>
      </c>
      <c r="AS25" t="s">
        <v>519</v>
      </c>
      <c r="AT25" t="s">
        <v>512</v>
      </c>
      <c r="AU25" t="s">
        <v>517</v>
      </c>
      <c r="AV25" t="s">
        <v>510</v>
      </c>
      <c r="AW25" t="s">
        <v>519</v>
      </c>
      <c r="AX25" t="s">
        <v>507</v>
      </c>
      <c r="AY25" t="s">
        <v>515</v>
      </c>
      <c r="AZ25" t="s">
        <v>509</v>
      </c>
      <c r="BA25" t="s">
        <v>520</v>
      </c>
      <c r="BB25" t="s">
        <v>509</v>
      </c>
      <c r="BC25" t="s">
        <v>506</v>
      </c>
      <c r="BD25" t="s">
        <v>512</v>
      </c>
      <c r="BE25" t="s">
        <v>513</v>
      </c>
      <c r="BF25" t="s">
        <v>509</v>
      </c>
      <c r="BG25" t="s">
        <v>506</v>
      </c>
      <c r="BH25" t="s">
        <v>520</v>
      </c>
      <c r="BI25" t="s">
        <v>507</v>
      </c>
      <c r="BJ25" t="s">
        <v>508</v>
      </c>
      <c r="BK25" t="s">
        <v>509</v>
      </c>
      <c r="BL25" t="s">
        <v>513</v>
      </c>
      <c r="BM25" t="s">
        <v>508</v>
      </c>
      <c r="BN25" t="s">
        <v>515</v>
      </c>
      <c r="BO25" t="s">
        <v>513</v>
      </c>
      <c r="BP25" t="s">
        <v>518</v>
      </c>
      <c r="BQ25" t="s">
        <v>519</v>
      </c>
      <c r="BR25" t="s">
        <v>507</v>
      </c>
      <c r="BS25" t="s">
        <v>521</v>
      </c>
      <c r="BT25" t="s">
        <v>507</v>
      </c>
      <c r="BU25" t="s">
        <v>518</v>
      </c>
      <c r="BV25" t="s">
        <v>519</v>
      </c>
      <c r="BW25" t="s">
        <v>509</v>
      </c>
      <c r="BX25" t="s">
        <v>507</v>
      </c>
      <c r="BY25" t="s">
        <v>506</v>
      </c>
      <c r="BZ25" t="s">
        <v>512</v>
      </c>
      <c r="CA25" t="s">
        <v>512</v>
      </c>
      <c r="CB25" t="s">
        <v>520</v>
      </c>
      <c r="CC25" t="s">
        <v>507</v>
      </c>
      <c r="CD25" t="s">
        <v>506</v>
      </c>
      <c r="CE25" t="s">
        <v>509</v>
      </c>
      <c r="CF25" t="s">
        <v>509</v>
      </c>
      <c r="CG25" t="s">
        <v>512</v>
      </c>
      <c r="CH25" t="s">
        <v>513</v>
      </c>
      <c r="CI25" t="s">
        <v>507</v>
      </c>
      <c r="CJ25" t="s">
        <v>513</v>
      </c>
      <c r="CK25" t="s">
        <v>508</v>
      </c>
      <c r="CL25" t="s">
        <v>512</v>
      </c>
      <c r="CM25" t="s">
        <v>510</v>
      </c>
      <c r="CN25" t="s">
        <v>512</v>
      </c>
      <c r="CO25" t="s">
        <v>507</v>
      </c>
      <c r="CP25" t="s">
        <v>519</v>
      </c>
      <c r="CQ25" t="s">
        <v>506</v>
      </c>
      <c r="CR25" t="s">
        <v>508</v>
      </c>
      <c r="CS25" t="s">
        <v>510</v>
      </c>
      <c r="CT25" t="s">
        <v>517</v>
      </c>
      <c r="CU25" t="s">
        <v>515</v>
      </c>
      <c r="CV25" t="s">
        <v>509</v>
      </c>
    </row>
    <row r="26" spans="1:100" x14ac:dyDescent="0.25">
      <c r="A26" t="s">
        <v>522</v>
      </c>
      <c r="B26" t="s">
        <v>523</v>
      </c>
      <c r="C26" t="s">
        <v>524</v>
      </c>
      <c r="D26" t="s">
        <v>525</v>
      </c>
      <c r="E26" t="s">
        <v>526</v>
      </c>
      <c r="F26" t="s">
        <v>527</v>
      </c>
      <c r="G26" t="s">
        <v>524</v>
      </c>
      <c r="H26" t="s">
        <v>528</v>
      </c>
      <c r="I26" t="s">
        <v>529</v>
      </c>
      <c r="J26" t="s">
        <v>530</v>
      </c>
      <c r="K26" t="s">
        <v>527</v>
      </c>
      <c r="L26" t="s">
        <v>525</v>
      </c>
      <c r="M26" t="s">
        <v>528</v>
      </c>
      <c r="N26" t="s">
        <v>524</v>
      </c>
      <c r="O26" t="s">
        <v>528</v>
      </c>
      <c r="P26" t="s">
        <v>522</v>
      </c>
      <c r="Q26" t="s">
        <v>531</v>
      </c>
      <c r="R26" t="s">
        <v>532</v>
      </c>
      <c r="S26" t="s">
        <v>529</v>
      </c>
      <c r="T26" t="s">
        <v>529</v>
      </c>
      <c r="U26" t="s">
        <v>522</v>
      </c>
      <c r="V26" t="s">
        <v>522</v>
      </c>
      <c r="W26" t="s">
        <v>522</v>
      </c>
      <c r="X26" t="s">
        <v>522</v>
      </c>
      <c r="Y26" t="s">
        <v>533</v>
      </c>
      <c r="Z26" t="s">
        <v>530</v>
      </c>
      <c r="AA26" t="s">
        <v>532</v>
      </c>
      <c r="AB26" t="s">
        <v>522</v>
      </c>
      <c r="AC26" t="s">
        <v>534</v>
      </c>
      <c r="AD26" t="s">
        <v>530</v>
      </c>
      <c r="AE26" t="s">
        <v>523</v>
      </c>
      <c r="AF26" t="s">
        <v>523</v>
      </c>
      <c r="AG26" t="s">
        <v>522</v>
      </c>
      <c r="AH26" t="s">
        <v>535</v>
      </c>
      <c r="AI26" t="s">
        <v>522</v>
      </c>
      <c r="AJ26" t="s">
        <v>527</v>
      </c>
      <c r="AK26" t="s">
        <v>528</v>
      </c>
      <c r="AL26" t="s">
        <v>524</v>
      </c>
      <c r="AM26" t="s">
        <v>527</v>
      </c>
      <c r="AN26" t="s">
        <v>533</v>
      </c>
      <c r="AO26" t="s">
        <v>532</v>
      </c>
      <c r="AP26" t="s">
        <v>534</v>
      </c>
      <c r="AQ26" t="s">
        <v>522</v>
      </c>
      <c r="AR26" t="s">
        <v>530</v>
      </c>
      <c r="AS26" t="s">
        <v>532</v>
      </c>
      <c r="AT26" t="s">
        <v>536</v>
      </c>
      <c r="AU26" t="s">
        <v>536</v>
      </c>
      <c r="AV26" t="s">
        <v>536</v>
      </c>
      <c r="AW26" t="s">
        <v>527</v>
      </c>
      <c r="AX26" t="s">
        <v>532</v>
      </c>
      <c r="AY26" t="s">
        <v>524</v>
      </c>
      <c r="AZ26" t="s">
        <v>523</v>
      </c>
      <c r="BA26" t="s">
        <v>529</v>
      </c>
      <c r="BB26" t="s">
        <v>525</v>
      </c>
      <c r="BC26" t="s">
        <v>537</v>
      </c>
      <c r="BD26" t="s">
        <v>528</v>
      </c>
      <c r="BE26" t="s">
        <v>529</v>
      </c>
      <c r="BF26" t="s">
        <v>523</v>
      </c>
      <c r="BG26" t="s">
        <v>522</v>
      </c>
      <c r="BH26" t="s">
        <v>533</v>
      </c>
      <c r="BI26" t="s">
        <v>523</v>
      </c>
      <c r="BJ26" t="s">
        <v>531</v>
      </c>
      <c r="BK26" t="s">
        <v>522</v>
      </c>
      <c r="BL26" t="s">
        <v>531</v>
      </c>
      <c r="BM26" t="s">
        <v>522</v>
      </c>
      <c r="BN26" t="s">
        <v>530</v>
      </c>
      <c r="BO26" t="s">
        <v>538</v>
      </c>
      <c r="BP26" t="s">
        <v>532</v>
      </c>
      <c r="BQ26" t="s">
        <v>528</v>
      </c>
      <c r="BR26" t="s">
        <v>525</v>
      </c>
      <c r="BS26" t="s">
        <v>522</v>
      </c>
      <c r="BT26" t="s">
        <v>527</v>
      </c>
      <c r="BU26" t="s">
        <v>523</v>
      </c>
      <c r="BV26" t="s">
        <v>529</v>
      </c>
      <c r="BW26" t="s">
        <v>533</v>
      </c>
      <c r="BX26" t="s">
        <v>533</v>
      </c>
      <c r="BY26" t="s">
        <v>527</v>
      </c>
      <c r="BZ26" t="s">
        <v>523</v>
      </c>
      <c r="CA26" t="s">
        <v>528</v>
      </c>
      <c r="CB26" t="s">
        <v>527</v>
      </c>
      <c r="CC26" t="s">
        <v>532</v>
      </c>
      <c r="CD26" t="s">
        <v>522</v>
      </c>
      <c r="CE26" t="s">
        <v>537</v>
      </c>
      <c r="CF26" t="s">
        <v>539</v>
      </c>
      <c r="CG26" t="s">
        <v>533</v>
      </c>
      <c r="CH26" t="s">
        <v>528</v>
      </c>
      <c r="CI26" t="s">
        <v>523</v>
      </c>
      <c r="CJ26" t="s">
        <v>522</v>
      </c>
      <c r="CK26" t="s">
        <v>529</v>
      </c>
      <c r="CL26" t="s">
        <v>527</v>
      </c>
      <c r="CM26" t="s">
        <v>527</v>
      </c>
      <c r="CN26" t="s">
        <v>532</v>
      </c>
      <c r="CO26" t="s">
        <v>529</v>
      </c>
      <c r="CP26" t="s">
        <v>530</v>
      </c>
      <c r="CQ26" t="s">
        <v>527</v>
      </c>
      <c r="CR26" t="s">
        <v>528</v>
      </c>
      <c r="CS26" t="s">
        <v>522</v>
      </c>
      <c r="CT26" t="s">
        <v>528</v>
      </c>
      <c r="CU26" t="s">
        <v>525</v>
      </c>
      <c r="CV26" t="s">
        <v>528</v>
      </c>
    </row>
    <row r="27" spans="1:100" x14ac:dyDescent="0.25">
      <c r="A27" t="s">
        <v>540</v>
      </c>
      <c r="B27" t="s">
        <v>541</v>
      </c>
      <c r="C27" t="s">
        <v>542</v>
      </c>
      <c r="D27" t="s">
        <v>543</v>
      </c>
      <c r="E27" t="s">
        <v>544</v>
      </c>
      <c r="F27" t="s">
        <v>545</v>
      </c>
      <c r="G27" t="s">
        <v>546</v>
      </c>
      <c r="H27" t="s">
        <v>547</v>
      </c>
      <c r="I27" t="s">
        <v>541</v>
      </c>
      <c r="J27" t="s">
        <v>541</v>
      </c>
      <c r="K27" t="s">
        <v>546</v>
      </c>
      <c r="L27" t="s">
        <v>547</v>
      </c>
      <c r="M27" t="s">
        <v>548</v>
      </c>
      <c r="N27" t="s">
        <v>549</v>
      </c>
      <c r="O27" t="s">
        <v>550</v>
      </c>
      <c r="P27" t="s">
        <v>551</v>
      </c>
      <c r="Q27" t="s">
        <v>546</v>
      </c>
      <c r="R27" t="s">
        <v>543</v>
      </c>
      <c r="S27" t="s">
        <v>549</v>
      </c>
      <c r="T27" t="s">
        <v>547</v>
      </c>
      <c r="U27" t="s">
        <v>543</v>
      </c>
      <c r="V27" t="s">
        <v>550</v>
      </c>
      <c r="W27" t="s">
        <v>552</v>
      </c>
      <c r="X27" t="s">
        <v>550</v>
      </c>
      <c r="Y27" t="s">
        <v>550</v>
      </c>
      <c r="Z27" t="s">
        <v>552</v>
      </c>
      <c r="AA27" t="s">
        <v>541</v>
      </c>
      <c r="AB27" t="s">
        <v>546</v>
      </c>
      <c r="AC27" t="s">
        <v>551</v>
      </c>
      <c r="AD27" t="s">
        <v>543</v>
      </c>
      <c r="AE27" t="s">
        <v>547</v>
      </c>
      <c r="AF27" t="s">
        <v>547</v>
      </c>
      <c r="AG27" t="s">
        <v>541</v>
      </c>
      <c r="AH27" t="s">
        <v>552</v>
      </c>
      <c r="AI27" t="s">
        <v>545</v>
      </c>
      <c r="AJ27" t="s">
        <v>550</v>
      </c>
      <c r="AK27" t="s">
        <v>550</v>
      </c>
      <c r="AL27" t="s">
        <v>543</v>
      </c>
      <c r="AM27" t="s">
        <v>540</v>
      </c>
      <c r="AN27" t="s">
        <v>540</v>
      </c>
      <c r="AO27" t="s">
        <v>543</v>
      </c>
      <c r="AP27" t="s">
        <v>550</v>
      </c>
      <c r="AQ27" t="s">
        <v>545</v>
      </c>
      <c r="AR27" t="s">
        <v>545</v>
      </c>
      <c r="AS27" t="s">
        <v>549</v>
      </c>
      <c r="AT27" t="s">
        <v>551</v>
      </c>
      <c r="AU27" t="s">
        <v>547</v>
      </c>
      <c r="AV27" t="s">
        <v>549</v>
      </c>
      <c r="AW27" t="s">
        <v>548</v>
      </c>
      <c r="AX27" t="s">
        <v>550</v>
      </c>
      <c r="AY27" t="s">
        <v>542</v>
      </c>
      <c r="AZ27" t="s">
        <v>553</v>
      </c>
      <c r="BA27" t="s">
        <v>546</v>
      </c>
      <c r="BB27" t="s">
        <v>541</v>
      </c>
      <c r="BC27" t="s">
        <v>546</v>
      </c>
      <c r="BD27" t="s">
        <v>546</v>
      </c>
      <c r="BE27" t="s">
        <v>554</v>
      </c>
      <c r="BF27" t="s">
        <v>551</v>
      </c>
      <c r="BG27" t="s">
        <v>550</v>
      </c>
      <c r="BH27" t="s">
        <v>555</v>
      </c>
      <c r="BI27" t="s">
        <v>549</v>
      </c>
      <c r="BJ27" t="s">
        <v>547</v>
      </c>
      <c r="BK27" t="s">
        <v>543</v>
      </c>
      <c r="BL27" t="s">
        <v>545</v>
      </c>
      <c r="BM27" t="s">
        <v>541</v>
      </c>
      <c r="BN27" t="s">
        <v>540</v>
      </c>
      <c r="BO27" t="s">
        <v>550</v>
      </c>
      <c r="BP27" t="s">
        <v>545</v>
      </c>
      <c r="BQ27" t="s">
        <v>550</v>
      </c>
      <c r="BR27" t="s">
        <v>546</v>
      </c>
      <c r="BS27" t="s">
        <v>546</v>
      </c>
      <c r="BT27" t="s">
        <v>541</v>
      </c>
      <c r="BU27" t="s">
        <v>556</v>
      </c>
      <c r="BV27" t="s">
        <v>542</v>
      </c>
      <c r="BW27" t="s">
        <v>546</v>
      </c>
      <c r="BX27" t="s">
        <v>540</v>
      </c>
      <c r="BY27" t="s">
        <v>550</v>
      </c>
      <c r="BZ27" t="s">
        <v>551</v>
      </c>
      <c r="CA27" t="s">
        <v>551</v>
      </c>
      <c r="CB27" t="s">
        <v>551</v>
      </c>
      <c r="CC27" t="s">
        <v>550</v>
      </c>
      <c r="CD27" t="s">
        <v>546</v>
      </c>
      <c r="CE27" t="s">
        <v>543</v>
      </c>
      <c r="CF27" t="s">
        <v>554</v>
      </c>
      <c r="CG27" t="s">
        <v>542</v>
      </c>
      <c r="CH27" t="s">
        <v>547</v>
      </c>
      <c r="CI27" t="s">
        <v>544</v>
      </c>
      <c r="CJ27" t="s">
        <v>541</v>
      </c>
      <c r="CK27" t="s">
        <v>542</v>
      </c>
      <c r="CL27" t="s">
        <v>543</v>
      </c>
      <c r="CM27" t="s">
        <v>542</v>
      </c>
      <c r="CN27" t="s">
        <v>550</v>
      </c>
      <c r="CO27" t="s">
        <v>549</v>
      </c>
      <c r="CP27" t="s">
        <v>546</v>
      </c>
      <c r="CQ27" t="s">
        <v>545</v>
      </c>
      <c r="CR27" t="s">
        <v>542</v>
      </c>
      <c r="CS27" t="s">
        <v>545</v>
      </c>
      <c r="CT27" t="s">
        <v>547</v>
      </c>
      <c r="CU27" t="s">
        <v>550</v>
      </c>
      <c r="CV27" t="s">
        <v>549</v>
      </c>
    </row>
    <row r="28" spans="1:100" x14ac:dyDescent="0.25">
      <c r="A28" t="s">
        <v>557</v>
      </c>
      <c r="B28" t="s">
        <v>558</v>
      </c>
      <c r="C28" t="s">
        <v>558</v>
      </c>
      <c r="D28" t="s">
        <v>559</v>
      </c>
      <c r="E28" t="s">
        <v>560</v>
      </c>
      <c r="F28" t="s">
        <v>561</v>
      </c>
      <c r="G28" t="s">
        <v>560</v>
      </c>
      <c r="H28" t="s">
        <v>562</v>
      </c>
      <c r="I28" t="s">
        <v>563</v>
      </c>
      <c r="J28" t="s">
        <v>564</v>
      </c>
      <c r="K28" t="s">
        <v>557</v>
      </c>
      <c r="L28" t="s">
        <v>560</v>
      </c>
      <c r="M28" t="s">
        <v>558</v>
      </c>
      <c r="N28" t="s">
        <v>557</v>
      </c>
      <c r="O28" t="s">
        <v>565</v>
      </c>
      <c r="P28" t="s">
        <v>566</v>
      </c>
      <c r="Q28" t="s">
        <v>567</v>
      </c>
      <c r="R28" t="s">
        <v>568</v>
      </c>
      <c r="S28" t="s">
        <v>562</v>
      </c>
      <c r="T28" t="s">
        <v>569</v>
      </c>
      <c r="U28" t="s">
        <v>560</v>
      </c>
      <c r="V28" t="s">
        <v>570</v>
      </c>
      <c r="W28" t="s">
        <v>565</v>
      </c>
      <c r="X28" t="s">
        <v>565</v>
      </c>
      <c r="Y28" t="s">
        <v>568</v>
      </c>
      <c r="Z28" t="s">
        <v>562</v>
      </c>
      <c r="AA28" t="s">
        <v>563</v>
      </c>
      <c r="AB28" t="s">
        <v>563</v>
      </c>
      <c r="AC28" t="s">
        <v>568</v>
      </c>
      <c r="AD28" t="s">
        <v>564</v>
      </c>
      <c r="AE28" t="s">
        <v>570</v>
      </c>
      <c r="AF28" t="s">
        <v>567</v>
      </c>
      <c r="AG28" t="s">
        <v>567</v>
      </c>
      <c r="AH28" t="s">
        <v>557</v>
      </c>
      <c r="AI28" t="s">
        <v>567</v>
      </c>
      <c r="AJ28" t="s">
        <v>558</v>
      </c>
      <c r="AK28" t="s">
        <v>565</v>
      </c>
      <c r="AL28" t="s">
        <v>562</v>
      </c>
      <c r="AM28" t="s">
        <v>568</v>
      </c>
      <c r="AN28" t="s">
        <v>561</v>
      </c>
      <c r="AO28" t="s">
        <v>557</v>
      </c>
      <c r="AP28" t="s">
        <v>560</v>
      </c>
      <c r="AQ28" t="s">
        <v>562</v>
      </c>
      <c r="AR28" t="s">
        <v>557</v>
      </c>
      <c r="AS28" t="s">
        <v>557</v>
      </c>
      <c r="AT28" t="s">
        <v>562</v>
      </c>
      <c r="AU28" t="s">
        <v>561</v>
      </c>
      <c r="AV28" t="s">
        <v>565</v>
      </c>
      <c r="AW28" t="s">
        <v>561</v>
      </c>
      <c r="AX28" t="s">
        <v>568</v>
      </c>
      <c r="AY28" t="s">
        <v>569</v>
      </c>
      <c r="AZ28" t="s">
        <v>568</v>
      </c>
      <c r="BA28" t="s">
        <v>557</v>
      </c>
      <c r="BB28" t="s">
        <v>558</v>
      </c>
      <c r="BC28" t="s">
        <v>560</v>
      </c>
      <c r="BD28" t="s">
        <v>557</v>
      </c>
      <c r="BE28" t="s">
        <v>563</v>
      </c>
      <c r="BF28" t="s">
        <v>564</v>
      </c>
      <c r="BG28" t="s">
        <v>567</v>
      </c>
      <c r="BH28" t="s">
        <v>560</v>
      </c>
      <c r="BI28" t="s">
        <v>562</v>
      </c>
      <c r="BJ28" t="s">
        <v>567</v>
      </c>
      <c r="BK28" t="s">
        <v>565</v>
      </c>
      <c r="BL28" t="s">
        <v>562</v>
      </c>
      <c r="BM28" t="s">
        <v>565</v>
      </c>
      <c r="BN28" t="s">
        <v>569</v>
      </c>
      <c r="BO28" t="s">
        <v>568</v>
      </c>
      <c r="BP28" t="s">
        <v>563</v>
      </c>
      <c r="BQ28" t="s">
        <v>561</v>
      </c>
      <c r="BR28" t="s">
        <v>568</v>
      </c>
      <c r="BS28" t="s">
        <v>569</v>
      </c>
      <c r="BT28" t="s">
        <v>557</v>
      </c>
      <c r="BU28" t="s">
        <v>565</v>
      </c>
      <c r="BV28" t="s">
        <v>567</v>
      </c>
      <c r="BW28" t="s">
        <v>567</v>
      </c>
      <c r="BX28" t="s">
        <v>568</v>
      </c>
      <c r="BY28" t="s">
        <v>560</v>
      </c>
      <c r="BZ28" t="s">
        <v>571</v>
      </c>
      <c r="CA28" t="s">
        <v>558</v>
      </c>
      <c r="CB28" t="s">
        <v>564</v>
      </c>
      <c r="CC28" t="s">
        <v>565</v>
      </c>
      <c r="CD28" t="s">
        <v>557</v>
      </c>
      <c r="CE28" t="s">
        <v>565</v>
      </c>
      <c r="CF28" t="s">
        <v>561</v>
      </c>
      <c r="CG28" t="s">
        <v>557</v>
      </c>
      <c r="CH28" t="s">
        <v>564</v>
      </c>
      <c r="CI28" t="s">
        <v>560</v>
      </c>
      <c r="CJ28" t="s">
        <v>563</v>
      </c>
      <c r="CK28" t="s">
        <v>560</v>
      </c>
      <c r="CL28" t="s">
        <v>557</v>
      </c>
      <c r="CM28" t="s">
        <v>565</v>
      </c>
      <c r="CN28" t="s">
        <v>558</v>
      </c>
      <c r="CO28" t="s">
        <v>562</v>
      </c>
      <c r="CP28" t="s">
        <v>557</v>
      </c>
      <c r="CQ28" t="s">
        <v>567</v>
      </c>
      <c r="CR28" t="s">
        <v>569</v>
      </c>
      <c r="CS28" t="s">
        <v>564</v>
      </c>
      <c r="CT28" t="s">
        <v>572</v>
      </c>
      <c r="CU28" t="s">
        <v>564</v>
      </c>
      <c r="CV28" t="s">
        <v>562</v>
      </c>
    </row>
    <row r="29" spans="1:100" x14ac:dyDescent="0.25">
      <c r="A29" t="s">
        <v>573</v>
      </c>
      <c r="B29" t="s">
        <v>574</v>
      </c>
      <c r="C29" t="s">
        <v>573</v>
      </c>
      <c r="D29" t="s">
        <v>575</v>
      </c>
      <c r="E29" t="s">
        <v>576</v>
      </c>
      <c r="F29" t="s">
        <v>575</v>
      </c>
      <c r="G29" t="s">
        <v>577</v>
      </c>
      <c r="H29" t="s">
        <v>578</v>
      </c>
      <c r="I29" t="s">
        <v>577</v>
      </c>
      <c r="J29" t="s">
        <v>579</v>
      </c>
      <c r="K29" t="s">
        <v>579</v>
      </c>
      <c r="L29" t="s">
        <v>580</v>
      </c>
      <c r="M29" t="s">
        <v>577</v>
      </c>
      <c r="N29" t="s">
        <v>580</v>
      </c>
      <c r="O29" t="s">
        <v>581</v>
      </c>
      <c r="P29" t="s">
        <v>578</v>
      </c>
      <c r="Q29" t="s">
        <v>582</v>
      </c>
      <c r="R29" t="s">
        <v>583</v>
      </c>
      <c r="S29" t="s">
        <v>577</v>
      </c>
      <c r="T29" t="s">
        <v>584</v>
      </c>
      <c r="U29" t="s">
        <v>585</v>
      </c>
      <c r="V29" t="s">
        <v>582</v>
      </c>
      <c r="W29" t="s">
        <v>580</v>
      </c>
      <c r="X29" t="s">
        <v>575</v>
      </c>
      <c r="Y29" t="s">
        <v>582</v>
      </c>
      <c r="Z29" t="s">
        <v>584</v>
      </c>
      <c r="AA29" t="s">
        <v>581</v>
      </c>
      <c r="AB29" t="s">
        <v>580</v>
      </c>
      <c r="AC29" t="s">
        <v>586</v>
      </c>
      <c r="AD29" t="s">
        <v>575</v>
      </c>
      <c r="AE29" t="s">
        <v>573</v>
      </c>
      <c r="AF29" t="s">
        <v>574</v>
      </c>
      <c r="AG29" t="s">
        <v>581</v>
      </c>
      <c r="AH29" t="s">
        <v>576</v>
      </c>
      <c r="AI29" t="s">
        <v>587</v>
      </c>
      <c r="AJ29" t="s">
        <v>581</v>
      </c>
      <c r="AK29" t="s">
        <v>573</v>
      </c>
      <c r="AL29" t="s">
        <v>582</v>
      </c>
      <c r="AM29" t="s">
        <v>582</v>
      </c>
      <c r="AN29" t="s">
        <v>573</v>
      </c>
      <c r="AO29" t="s">
        <v>584</v>
      </c>
      <c r="AP29" t="s">
        <v>574</v>
      </c>
      <c r="AQ29" t="s">
        <v>580</v>
      </c>
      <c r="AR29" t="s">
        <v>582</v>
      </c>
      <c r="AS29" t="s">
        <v>580</v>
      </c>
      <c r="AT29" t="s">
        <v>577</v>
      </c>
      <c r="AU29" t="s">
        <v>588</v>
      </c>
      <c r="AV29" t="s">
        <v>582</v>
      </c>
      <c r="AW29" t="s">
        <v>574</v>
      </c>
      <c r="AX29" t="s">
        <v>574</v>
      </c>
      <c r="AY29" t="s">
        <v>575</v>
      </c>
      <c r="AZ29" t="s">
        <v>575</v>
      </c>
      <c r="BA29" t="s">
        <v>574</v>
      </c>
      <c r="BB29" t="s">
        <v>575</v>
      </c>
      <c r="BC29" t="s">
        <v>574</v>
      </c>
      <c r="BD29" t="s">
        <v>578</v>
      </c>
      <c r="BE29" t="s">
        <v>584</v>
      </c>
      <c r="BF29" t="s">
        <v>573</v>
      </c>
      <c r="BG29" t="s">
        <v>581</v>
      </c>
      <c r="BH29" t="s">
        <v>575</v>
      </c>
      <c r="BI29" t="s">
        <v>584</v>
      </c>
      <c r="BJ29" t="s">
        <v>577</v>
      </c>
      <c r="BK29" t="s">
        <v>581</v>
      </c>
      <c r="BL29" t="s">
        <v>581</v>
      </c>
      <c r="BM29" t="s">
        <v>586</v>
      </c>
      <c r="BN29" t="s">
        <v>575</v>
      </c>
      <c r="BO29" t="s">
        <v>585</v>
      </c>
      <c r="BP29" t="s">
        <v>581</v>
      </c>
      <c r="BQ29" t="s">
        <v>588</v>
      </c>
      <c r="BR29" t="s">
        <v>582</v>
      </c>
      <c r="BS29" t="s">
        <v>582</v>
      </c>
      <c r="BT29" t="s">
        <v>577</v>
      </c>
      <c r="BU29" t="s">
        <v>573</v>
      </c>
      <c r="BV29" t="s">
        <v>576</v>
      </c>
      <c r="BW29" t="s">
        <v>579</v>
      </c>
      <c r="BX29" t="s">
        <v>585</v>
      </c>
      <c r="BY29" t="s">
        <v>584</v>
      </c>
      <c r="BZ29" t="s">
        <v>575</v>
      </c>
      <c r="CA29" t="s">
        <v>580</v>
      </c>
      <c r="CB29" t="s">
        <v>581</v>
      </c>
      <c r="CC29" t="s">
        <v>584</v>
      </c>
      <c r="CD29" t="s">
        <v>581</v>
      </c>
      <c r="CE29" t="s">
        <v>584</v>
      </c>
      <c r="CF29" t="s">
        <v>574</v>
      </c>
      <c r="CG29" t="s">
        <v>575</v>
      </c>
      <c r="CH29" t="s">
        <v>574</v>
      </c>
      <c r="CI29" t="s">
        <v>584</v>
      </c>
      <c r="CJ29" t="s">
        <v>575</v>
      </c>
      <c r="CK29" t="s">
        <v>584</v>
      </c>
      <c r="CL29" t="s">
        <v>585</v>
      </c>
      <c r="CM29" t="s">
        <v>582</v>
      </c>
      <c r="CN29" t="s">
        <v>574</v>
      </c>
      <c r="CO29" t="s">
        <v>573</v>
      </c>
      <c r="CP29" t="s">
        <v>585</v>
      </c>
      <c r="CQ29" t="s">
        <v>577</v>
      </c>
      <c r="CR29" t="s">
        <v>573</v>
      </c>
      <c r="CS29" t="s">
        <v>574</v>
      </c>
      <c r="CT29" t="s">
        <v>588</v>
      </c>
      <c r="CU29" t="s">
        <v>575</v>
      </c>
      <c r="CV29" t="s">
        <v>581</v>
      </c>
    </row>
    <row r="30" spans="1:100" x14ac:dyDescent="0.25">
      <c r="A30" t="s">
        <v>589</v>
      </c>
      <c r="B30" t="s">
        <v>590</v>
      </c>
      <c r="C30" t="s">
        <v>591</v>
      </c>
      <c r="D30" t="s">
        <v>592</v>
      </c>
      <c r="E30" t="s">
        <v>593</v>
      </c>
      <c r="F30" t="s">
        <v>594</v>
      </c>
      <c r="G30" t="s">
        <v>595</v>
      </c>
      <c r="H30" t="s">
        <v>593</v>
      </c>
      <c r="I30" t="s">
        <v>593</v>
      </c>
      <c r="J30" t="s">
        <v>596</v>
      </c>
      <c r="K30" t="s">
        <v>595</v>
      </c>
      <c r="L30" t="s">
        <v>593</v>
      </c>
      <c r="M30" t="s">
        <v>597</v>
      </c>
      <c r="N30" t="s">
        <v>598</v>
      </c>
      <c r="O30" t="s">
        <v>595</v>
      </c>
      <c r="P30" t="s">
        <v>596</v>
      </c>
      <c r="Q30" t="s">
        <v>595</v>
      </c>
      <c r="R30" t="s">
        <v>597</v>
      </c>
      <c r="S30" t="s">
        <v>599</v>
      </c>
      <c r="T30" t="s">
        <v>600</v>
      </c>
      <c r="U30" t="s">
        <v>601</v>
      </c>
      <c r="V30" t="s">
        <v>592</v>
      </c>
      <c r="W30" t="s">
        <v>602</v>
      </c>
      <c r="X30" t="s">
        <v>596</v>
      </c>
      <c r="Y30" t="s">
        <v>597</v>
      </c>
      <c r="Z30" t="s">
        <v>601</v>
      </c>
      <c r="AA30" t="s">
        <v>595</v>
      </c>
      <c r="AB30" t="s">
        <v>594</v>
      </c>
      <c r="AC30" t="s">
        <v>600</v>
      </c>
      <c r="AD30" t="s">
        <v>589</v>
      </c>
      <c r="AE30" t="s">
        <v>590</v>
      </c>
      <c r="AF30" t="s">
        <v>596</v>
      </c>
      <c r="AG30" t="s">
        <v>603</v>
      </c>
      <c r="AH30" t="s">
        <v>593</v>
      </c>
      <c r="AI30" t="s">
        <v>598</v>
      </c>
      <c r="AJ30" t="s">
        <v>604</v>
      </c>
      <c r="AK30" t="s">
        <v>605</v>
      </c>
      <c r="AL30" t="s">
        <v>593</v>
      </c>
      <c r="AM30" t="s">
        <v>593</v>
      </c>
      <c r="AN30" t="s">
        <v>597</v>
      </c>
      <c r="AO30" t="s">
        <v>599</v>
      </c>
      <c r="AP30" t="s">
        <v>590</v>
      </c>
      <c r="AQ30" t="s">
        <v>594</v>
      </c>
      <c r="AR30" t="s">
        <v>595</v>
      </c>
      <c r="AS30" t="s">
        <v>594</v>
      </c>
      <c r="AT30" t="s">
        <v>593</v>
      </c>
      <c r="AU30" t="s">
        <v>595</v>
      </c>
      <c r="AV30" t="s">
        <v>590</v>
      </c>
      <c r="AW30" t="s">
        <v>595</v>
      </c>
      <c r="AX30" t="s">
        <v>590</v>
      </c>
      <c r="AY30" t="s">
        <v>595</v>
      </c>
      <c r="AZ30" t="s">
        <v>593</v>
      </c>
      <c r="BA30" t="s">
        <v>597</v>
      </c>
      <c r="BB30" t="s">
        <v>601</v>
      </c>
      <c r="BC30" t="s">
        <v>604</v>
      </c>
      <c r="BD30" t="s">
        <v>589</v>
      </c>
      <c r="BE30" t="s">
        <v>595</v>
      </c>
      <c r="BF30" t="s">
        <v>594</v>
      </c>
      <c r="BG30" t="s">
        <v>604</v>
      </c>
      <c r="BH30" t="s">
        <v>595</v>
      </c>
      <c r="BI30" t="s">
        <v>590</v>
      </c>
      <c r="BJ30" t="s">
        <v>594</v>
      </c>
      <c r="BK30" t="s">
        <v>594</v>
      </c>
      <c r="BL30" t="s">
        <v>594</v>
      </c>
      <c r="BM30" t="s">
        <v>595</v>
      </c>
      <c r="BN30" t="s">
        <v>605</v>
      </c>
      <c r="BO30" t="s">
        <v>594</v>
      </c>
      <c r="BP30" t="s">
        <v>593</v>
      </c>
      <c r="BQ30" t="s">
        <v>599</v>
      </c>
      <c r="BR30" t="s">
        <v>599</v>
      </c>
      <c r="BS30" t="s">
        <v>595</v>
      </c>
      <c r="BT30" t="s">
        <v>605</v>
      </c>
      <c r="BU30" t="s">
        <v>595</v>
      </c>
      <c r="BV30" t="s">
        <v>589</v>
      </c>
      <c r="BW30" t="s">
        <v>593</v>
      </c>
      <c r="BX30" t="s">
        <v>599</v>
      </c>
      <c r="BY30" t="s">
        <v>599</v>
      </c>
      <c r="BZ30" t="s">
        <v>596</v>
      </c>
      <c r="CA30" t="s">
        <v>593</v>
      </c>
      <c r="CB30" t="s">
        <v>596</v>
      </c>
      <c r="CC30" t="s">
        <v>597</v>
      </c>
      <c r="CD30" t="s">
        <v>602</v>
      </c>
      <c r="CE30" t="s">
        <v>595</v>
      </c>
      <c r="CF30" t="s">
        <v>595</v>
      </c>
      <c r="CG30" t="s">
        <v>597</v>
      </c>
      <c r="CH30" t="s">
        <v>592</v>
      </c>
      <c r="CI30" t="s">
        <v>594</v>
      </c>
      <c r="CJ30" t="s">
        <v>594</v>
      </c>
      <c r="CK30" t="s">
        <v>589</v>
      </c>
      <c r="CL30" t="s">
        <v>604</v>
      </c>
      <c r="CM30" t="s">
        <v>599</v>
      </c>
      <c r="CN30" t="s">
        <v>602</v>
      </c>
      <c r="CO30" t="s">
        <v>597</v>
      </c>
      <c r="CP30" t="s">
        <v>590</v>
      </c>
      <c r="CQ30" t="s">
        <v>606</v>
      </c>
      <c r="CR30" t="s">
        <v>595</v>
      </c>
      <c r="CS30" t="s">
        <v>597</v>
      </c>
      <c r="CT30" t="s">
        <v>589</v>
      </c>
      <c r="CU30" t="s">
        <v>599</v>
      </c>
      <c r="CV30" t="s">
        <v>593</v>
      </c>
    </row>
    <row r="31" spans="1:100" x14ac:dyDescent="0.25">
      <c r="A31" t="s">
        <v>607</v>
      </c>
      <c r="B31" t="s">
        <v>608</v>
      </c>
      <c r="C31" t="s">
        <v>609</v>
      </c>
      <c r="D31" t="s">
        <v>610</v>
      </c>
      <c r="E31" t="s">
        <v>611</v>
      </c>
      <c r="F31" t="s">
        <v>612</v>
      </c>
      <c r="G31" t="s">
        <v>613</v>
      </c>
      <c r="H31" t="s">
        <v>609</v>
      </c>
      <c r="I31" t="s">
        <v>613</v>
      </c>
      <c r="J31" t="s">
        <v>614</v>
      </c>
      <c r="K31" t="s">
        <v>615</v>
      </c>
      <c r="L31" t="s">
        <v>607</v>
      </c>
      <c r="M31" t="s">
        <v>610</v>
      </c>
      <c r="N31" t="s">
        <v>611</v>
      </c>
      <c r="O31" t="s">
        <v>608</v>
      </c>
      <c r="P31" t="s">
        <v>616</v>
      </c>
      <c r="Q31" t="s">
        <v>615</v>
      </c>
      <c r="R31" t="s">
        <v>617</v>
      </c>
      <c r="S31" t="s">
        <v>613</v>
      </c>
      <c r="T31" t="s">
        <v>618</v>
      </c>
      <c r="U31" t="s">
        <v>618</v>
      </c>
      <c r="V31" t="s">
        <v>612</v>
      </c>
      <c r="W31" t="s">
        <v>618</v>
      </c>
      <c r="X31" t="s">
        <v>619</v>
      </c>
      <c r="Y31" t="s">
        <v>611</v>
      </c>
      <c r="Z31" t="s">
        <v>609</v>
      </c>
      <c r="AA31" t="s">
        <v>615</v>
      </c>
      <c r="AB31" t="s">
        <v>613</v>
      </c>
      <c r="AC31" t="s">
        <v>620</v>
      </c>
      <c r="AD31" t="s">
        <v>608</v>
      </c>
      <c r="AE31" t="s">
        <v>610</v>
      </c>
      <c r="AF31" t="s">
        <v>607</v>
      </c>
      <c r="AG31" t="s">
        <v>615</v>
      </c>
      <c r="AH31" t="s">
        <v>613</v>
      </c>
      <c r="AI31" t="s">
        <v>618</v>
      </c>
      <c r="AJ31" t="s">
        <v>618</v>
      </c>
      <c r="AK31" t="s">
        <v>608</v>
      </c>
      <c r="AL31" t="s">
        <v>613</v>
      </c>
      <c r="AM31" t="s">
        <v>608</v>
      </c>
      <c r="AN31" t="s">
        <v>611</v>
      </c>
      <c r="AO31" t="s">
        <v>609</v>
      </c>
      <c r="AP31" t="s">
        <v>618</v>
      </c>
      <c r="AQ31" t="s">
        <v>621</v>
      </c>
      <c r="AR31" t="s">
        <v>611</v>
      </c>
      <c r="AS31" t="s">
        <v>610</v>
      </c>
      <c r="AT31" t="s">
        <v>608</v>
      </c>
      <c r="AU31" t="s">
        <v>620</v>
      </c>
      <c r="AV31" t="s">
        <v>610</v>
      </c>
      <c r="AW31" t="s">
        <v>620</v>
      </c>
      <c r="AX31" t="s">
        <v>607</v>
      </c>
      <c r="AY31" t="s">
        <v>620</v>
      </c>
      <c r="AZ31" t="s">
        <v>609</v>
      </c>
      <c r="BA31" t="s">
        <v>617</v>
      </c>
      <c r="BB31" t="s">
        <v>617</v>
      </c>
      <c r="BC31" t="s">
        <v>620</v>
      </c>
      <c r="BD31" t="s">
        <v>608</v>
      </c>
      <c r="BE31" t="s">
        <v>618</v>
      </c>
      <c r="BF31" t="s">
        <v>611</v>
      </c>
      <c r="BG31" t="s">
        <v>620</v>
      </c>
      <c r="BH31" t="s">
        <v>615</v>
      </c>
      <c r="BI31" t="s">
        <v>618</v>
      </c>
      <c r="BJ31" t="s">
        <v>611</v>
      </c>
      <c r="BK31" t="s">
        <v>613</v>
      </c>
      <c r="BL31" t="s">
        <v>613</v>
      </c>
      <c r="BM31" t="s">
        <v>608</v>
      </c>
      <c r="BN31" t="s">
        <v>620</v>
      </c>
      <c r="BO31" t="s">
        <v>618</v>
      </c>
      <c r="BP31" t="s">
        <v>618</v>
      </c>
      <c r="BQ31" t="s">
        <v>609</v>
      </c>
      <c r="BR31" t="s">
        <v>612</v>
      </c>
      <c r="BS31" t="s">
        <v>620</v>
      </c>
      <c r="BT31" t="s">
        <v>611</v>
      </c>
      <c r="BU31" t="s">
        <v>610</v>
      </c>
      <c r="BV31" t="s">
        <v>610</v>
      </c>
      <c r="BW31" t="s">
        <v>615</v>
      </c>
      <c r="BX31" t="s">
        <v>615</v>
      </c>
      <c r="BY31" t="s">
        <v>614</v>
      </c>
      <c r="BZ31" t="s">
        <v>617</v>
      </c>
      <c r="CA31" t="s">
        <v>622</v>
      </c>
      <c r="CB31" t="s">
        <v>615</v>
      </c>
      <c r="CC31" t="s">
        <v>622</v>
      </c>
      <c r="CD31" t="s">
        <v>618</v>
      </c>
      <c r="CE31" t="s">
        <v>612</v>
      </c>
      <c r="CF31" t="s">
        <v>610</v>
      </c>
      <c r="CG31" t="s">
        <v>620</v>
      </c>
      <c r="CH31" t="s">
        <v>613</v>
      </c>
      <c r="CI31" t="s">
        <v>615</v>
      </c>
      <c r="CJ31" t="s">
        <v>621</v>
      </c>
      <c r="CK31" t="s">
        <v>614</v>
      </c>
      <c r="CL31" t="s">
        <v>609</v>
      </c>
      <c r="CM31" t="s">
        <v>611</v>
      </c>
      <c r="CN31" t="s">
        <v>615</v>
      </c>
      <c r="CO31" t="s">
        <v>613</v>
      </c>
      <c r="CP31" t="s">
        <v>613</v>
      </c>
      <c r="CQ31" t="s">
        <v>610</v>
      </c>
      <c r="CR31" t="s">
        <v>617</v>
      </c>
      <c r="CS31" t="s">
        <v>611</v>
      </c>
      <c r="CT31" t="s">
        <v>611</v>
      </c>
      <c r="CU31" t="s">
        <v>613</v>
      </c>
      <c r="CV31" t="s">
        <v>613</v>
      </c>
    </row>
    <row r="32" spans="1:100" x14ac:dyDescent="0.25">
      <c r="A32" t="s">
        <v>623</v>
      </c>
      <c r="B32" t="s">
        <v>624</v>
      </c>
      <c r="C32" t="s">
        <v>625</v>
      </c>
      <c r="D32" t="s">
        <v>626</v>
      </c>
      <c r="E32" t="s">
        <v>624</v>
      </c>
      <c r="F32" t="s">
        <v>627</v>
      </c>
      <c r="G32" t="s">
        <v>628</v>
      </c>
      <c r="H32" t="s">
        <v>626</v>
      </c>
      <c r="I32" t="s">
        <v>627</v>
      </c>
      <c r="J32" t="s">
        <v>628</v>
      </c>
      <c r="K32" t="s">
        <v>629</v>
      </c>
      <c r="L32" t="s">
        <v>630</v>
      </c>
      <c r="M32" t="s">
        <v>631</v>
      </c>
      <c r="N32" t="s">
        <v>632</v>
      </c>
      <c r="O32" t="s">
        <v>623</v>
      </c>
      <c r="P32" t="s">
        <v>631</v>
      </c>
      <c r="Q32" t="s">
        <v>633</v>
      </c>
      <c r="R32" t="s">
        <v>631</v>
      </c>
      <c r="S32" t="s">
        <v>629</v>
      </c>
      <c r="T32" t="s">
        <v>631</v>
      </c>
      <c r="U32" t="s">
        <v>632</v>
      </c>
      <c r="V32" t="s">
        <v>633</v>
      </c>
      <c r="W32" t="s">
        <v>623</v>
      </c>
      <c r="X32" t="s">
        <v>627</v>
      </c>
      <c r="Y32" t="s">
        <v>626</v>
      </c>
      <c r="Z32" t="s">
        <v>627</v>
      </c>
      <c r="AA32" t="s">
        <v>630</v>
      </c>
      <c r="AB32" t="s">
        <v>630</v>
      </c>
      <c r="AC32" t="s">
        <v>634</v>
      </c>
      <c r="AD32" t="s">
        <v>632</v>
      </c>
      <c r="AE32" t="s">
        <v>632</v>
      </c>
      <c r="AF32" t="s">
        <v>631</v>
      </c>
      <c r="AG32" t="s">
        <v>635</v>
      </c>
      <c r="AH32" t="s">
        <v>623</v>
      </c>
      <c r="AI32" t="s">
        <v>623</v>
      </c>
      <c r="AJ32" t="s">
        <v>625</v>
      </c>
      <c r="AK32" t="s">
        <v>623</v>
      </c>
      <c r="AL32" t="s">
        <v>630</v>
      </c>
      <c r="AM32" t="s">
        <v>633</v>
      </c>
      <c r="AN32" t="s">
        <v>634</v>
      </c>
      <c r="AO32" t="s">
        <v>633</v>
      </c>
      <c r="AP32" t="s">
        <v>636</v>
      </c>
      <c r="AQ32" t="s">
        <v>624</v>
      </c>
      <c r="AR32" t="s">
        <v>632</v>
      </c>
      <c r="AS32" t="s">
        <v>630</v>
      </c>
      <c r="AT32" t="s">
        <v>630</v>
      </c>
      <c r="AU32" t="s">
        <v>629</v>
      </c>
      <c r="AV32" t="s">
        <v>632</v>
      </c>
      <c r="AW32" t="s">
        <v>625</v>
      </c>
      <c r="AX32" t="s">
        <v>625</v>
      </c>
      <c r="AY32" t="s">
        <v>626</v>
      </c>
      <c r="AZ32" t="s">
        <v>631</v>
      </c>
      <c r="BA32" t="s">
        <v>633</v>
      </c>
      <c r="BB32" t="s">
        <v>631</v>
      </c>
      <c r="BC32" t="s">
        <v>628</v>
      </c>
      <c r="BD32" t="s">
        <v>630</v>
      </c>
      <c r="BE32" t="s">
        <v>631</v>
      </c>
      <c r="BF32" t="s">
        <v>630</v>
      </c>
      <c r="BG32" t="s">
        <v>625</v>
      </c>
      <c r="BH32" t="s">
        <v>631</v>
      </c>
      <c r="BI32" t="s">
        <v>629</v>
      </c>
      <c r="BJ32" t="s">
        <v>623</v>
      </c>
      <c r="BK32" t="s">
        <v>631</v>
      </c>
      <c r="BL32" t="s">
        <v>627</v>
      </c>
      <c r="BM32" t="s">
        <v>632</v>
      </c>
      <c r="BN32" t="s">
        <v>630</v>
      </c>
      <c r="BO32" t="s">
        <v>629</v>
      </c>
      <c r="BP32" t="s">
        <v>630</v>
      </c>
      <c r="BQ32" t="s">
        <v>630</v>
      </c>
      <c r="BR32" t="s">
        <v>633</v>
      </c>
      <c r="BS32" t="s">
        <v>629</v>
      </c>
      <c r="BT32" t="s">
        <v>637</v>
      </c>
      <c r="BU32" t="s">
        <v>633</v>
      </c>
      <c r="BV32" t="s">
        <v>627</v>
      </c>
      <c r="BW32" t="s">
        <v>629</v>
      </c>
      <c r="BX32" t="s">
        <v>625</v>
      </c>
      <c r="BY32" t="s">
        <v>638</v>
      </c>
      <c r="BZ32" t="s">
        <v>625</v>
      </c>
      <c r="CA32" t="s">
        <v>623</v>
      </c>
      <c r="CB32" t="s">
        <v>627</v>
      </c>
      <c r="CC32" t="s">
        <v>628</v>
      </c>
      <c r="CD32" t="s">
        <v>639</v>
      </c>
      <c r="CE32" t="s">
        <v>628</v>
      </c>
      <c r="CF32" t="s">
        <v>623</v>
      </c>
      <c r="CG32" t="s">
        <v>633</v>
      </c>
      <c r="CH32" t="s">
        <v>631</v>
      </c>
      <c r="CI32" t="s">
        <v>633</v>
      </c>
      <c r="CJ32" t="s">
        <v>623</v>
      </c>
      <c r="CK32" t="s">
        <v>628</v>
      </c>
      <c r="CL32" t="s">
        <v>630</v>
      </c>
      <c r="CM32" t="s">
        <v>632</v>
      </c>
      <c r="CN32" t="s">
        <v>631</v>
      </c>
      <c r="CO32" t="s">
        <v>625</v>
      </c>
      <c r="CP32" t="s">
        <v>628</v>
      </c>
      <c r="CQ32" t="s">
        <v>623</v>
      </c>
      <c r="CR32" t="s">
        <v>630</v>
      </c>
      <c r="CS32" t="s">
        <v>625</v>
      </c>
      <c r="CT32" t="s">
        <v>627</v>
      </c>
      <c r="CU32" t="s">
        <v>626</v>
      </c>
      <c r="CV32" t="s">
        <v>623</v>
      </c>
    </row>
    <row r="33" spans="1:100" x14ac:dyDescent="0.25">
      <c r="A33" t="s">
        <v>640</v>
      </c>
      <c r="B33" t="s">
        <v>641</v>
      </c>
      <c r="C33" t="s">
        <v>642</v>
      </c>
      <c r="D33" t="s">
        <v>642</v>
      </c>
      <c r="E33" t="s">
        <v>643</v>
      </c>
      <c r="F33" t="s">
        <v>641</v>
      </c>
      <c r="G33" t="s">
        <v>644</v>
      </c>
      <c r="H33" t="s">
        <v>641</v>
      </c>
      <c r="I33" t="s">
        <v>643</v>
      </c>
      <c r="J33" t="s">
        <v>645</v>
      </c>
      <c r="K33" t="s">
        <v>645</v>
      </c>
      <c r="L33" t="s">
        <v>645</v>
      </c>
      <c r="M33" t="s">
        <v>646</v>
      </c>
      <c r="N33" t="s">
        <v>647</v>
      </c>
      <c r="O33" t="s">
        <v>641</v>
      </c>
      <c r="P33" t="s">
        <v>641</v>
      </c>
      <c r="Q33" t="s">
        <v>648</v>
      </c>
      <c r="R33" t="s">
        <v>645</v>
      </c>
      <c r="S33" t="s">
        <v>643</v>
      </c>
      <c r="T33" t="s">
        <v>644</v>
      </c>
      <c r="U33" t="s">
        <v>649</v>
      </c>
      <c r="V33" t="s">
        <v>644</v>
      </c>
      <c r="W33" t="s">
        <v>647</v>
      </c>
      <c r="X33" t="s">
        <v>649</v>
      </c>
      <c r="Y33" t="s">
        <v>645</v>
      </c>
      <c r="Z33" t="s">
        <v>645</v>
      </c>
      <c r="AA33" t="s">
        <v>645</v>
      </c>
      <c r="AB33" t="s">
        <v>650</v>
      </c>
      <c r="AC33" t="s">
        <v>643</v>
      </c>
      <c r="AD33" t="s">
        <v>645</v>
      </c>
      <c r="AE33" t="s">
        <v>651</v>
      </c>
      <c r="AF33" t="s">
        <v>641</v>
      </c>
      <c r="AG33" t="s">
        <v>642</v>
      </c>
      <c r="AH33" t="s">
        <v>645</v>
      </c>
      <c r="AI33" t="s">
        <v>642</v>
      </c>
      <c r="AJ33" t="s">
        <v>644</v>
      </c>
      <c r="AK33" t="s">
        <v>644</v>
      </c>
      <c r="AL33" t="s">
        <v>649</v>
      </c>
      <c r="AM33" t="s">
        <v>652</v>
      </c>
      <c r="AN33" t="s">
        <v>642</v>
      </c>
      <c r="AO33" t="s">
        <v>640</v>
      </c>
      <c r="AP33" t="s">
        <v>640</v>
      </c>
      <c r="AQ33" t="s">
        <v>643</v>
      </c>
      <c r="AR33" t="s">
        <v>643</v>
      </c>
      <c r="AS33" t="s">
        <v>645</v>
      </c>
      <c r="AT33" t="s">
        <v>648</v>
      </c>
      <c r="AU33" t="s">
        <v>651</v>
      </c>
      <c r="AV33" t="s">
        <v>641</v>
      </c>
      <c r="AW33" t="s">
        <v>645</v>
      </c>
      <c r="AX33" t="s">
        <v>641</v>
      </c>
      <c r="AY33" t="s">
        <v>649</v>
      </c>
      <c r="AZ33" t="s">
        <v>649</v>
      </c>
      <c r="BA33" t="s">
        <v>641</v>
      </c>
      <c r="BB33" t="s">
        <v>649</v>
      </c>
      <c r="BC33" t="s">
        <v>653</v>
      </c>
      <c r="BD33" t="s">
        <v>642</v>
      </c>
      <c r="BE33" t="s">
        <v>654</v>
      </c>
      <c r="BF33" t="s">
        <v>641</v>
      </c>
      <c r="BG33" t="s">
        <v>640</v>
      </c>
      <c r="BH33" t="s">
        <v>644</v>
      </c>
      <c r="BI33" t="s">
        <v>640</v>
      </c>
      <c r="BJ33" t="s">
        <v>644</v>
      </c>
      <c r="BK33" t="s">
        <v>641</v>
      </c>
      <c r="BL33" t="s">
        <v>648</v>
      </c>
      <c r="BM33" t="s">
        <v>650</v>
      </c>
      <c r="BN33" t="s">
        <v>649</v>
      </c>
      <c r="BO33" t="s">
        <v>647</v>
      </c>
      <c r="BP33" t="s">
        <v>647</v>
      </c>
      <c r="BQ33" t="s">
        <v>646</v>
      </c>
      <c r="BR33" t="s">
        <v>642</v>
      </c>
      <c r="BS33" t="s">
        <v>652</v>
      </c>
      <c r="BT33" t="s">
        <v>651</v>
      </c>
      <c r="BU33" t="s">
        <v>646</v>
      </c>
      <c r="BV33" t="s">
        <v>649</v>
      </c>
      <c r="BW33" t="s">
        <v>645</v>
      </c>
      <c r="BX33" t="s">
        <v>642</v>
      </c>
      <c r="BY33" t="s">
        <v>642</v>
      </c>
      <c r="BZ33" t="s">
        <v>641</v>
      </c>
      <c r="CA33" t="s">
        <v>642</v>
      </c>
      <c r="CB33" t="s">
        <v>647</v>
      </c>
      <c r="CC33" t="s">
        <v>649</v>
      </c>
      <c r="CD33" t="s">
        <v>655</v>
      </c>
      <c r="CE33" t="s">
        <v>656</v>
      </c>
      <c r="CF33" t="s">
        <v>645</v>
      </c>
      <c r="CG33" t="s">
        <v>643</v>
      </c>
      <c r="CH33" t="s">
        <v>645</v>
      </c>
      <c r="CI33" t="s">
        <v>642</v>
      </c>
      <c r="CJ33" t="s">
        <v>644</v>
      </c>
      <c r="CK33" t="s">
        <v>643</v>
      </c>
      <c r="CL33" t="s">
        <v>645</v>
      </c>
      <c r="CM33" t="s">
        <v>649</v>
      </c>
      <c r="CN33" t="s">
        <v>645</v>
      </c>
      <c r="CO33" t="s">
        <v>642</v>
      </c>
      <c r="CP33" t="s">
        <v>647</v>
      </c>
      <c r="CQ33" t="s">
        <v>644</v>
      </c>
      <c r="CR33" t="s">
        <v>643</v>
      </c>
      <c r="CS33" t="s">
        <v>646</v>
      </c>
      <c r="CT33" t="s">
        <v>651</v>
      </c>
      <c r="CU33" t="s">
        <v>642</v>
      </c>
      <c r="CV33" t="s">
        <v>642</v>
      </c>
    </row>
    <row r="34" spans="1:100" x14ac:dyDescent="0.25">
      <c r="A34" t="s">
        <v>657</v>
      </c>
      <c r="B34" t="s">
        <v>658</v>
      </c>
      <c r="C34" t="s">
        <v>659</v>
      </c>
      <c r="D34" t="s">
        <v>660</v>
      </c>
      <c r="E34" t="s">
        <v>661</v>
      </c>
      <c r="F34" t="s">
        <v>662</v>
      </c>
      <c r="G34" t="s">
        <v>659</v>
      </c>
      <c r="H34" t="s">
        <v>661</v>
      </c>
      <c r="I34" t="s">
        <v>657</v>
      </c>
      <c r="J34" t="s">
        <v>661</v>
      </c>
      <c r="K34" t="s">
        <v>660</v>
      </c>
      <c r="L34" t="s">
        <v>663</v>
      </c>
      <c r="M34" t="s">
        <v>664</v>
      </c>
      <c r="N34" t="s">
        <v>665</v>
      </c>
      <c r="O34" t="s">
        <v>663</v>
      </c>
      <c r="P34" t="s">
        <v>660</v>
      </c>
      <c r="Q34" t="s">
        <v>666</v>
      </c>
      <c r="R34" t="s">
        <v>657</v>
      </c>
      <c r="S34" t="s">
        <v>662</v>
      </c>
      <c r="T34" t="s">
        <v>662</v>
      </c>
      <c r="U34" t="s">
        <v>661</v>
      </c>
      <c r="V34" t="s">
        <v>665</v>
      </c>
      <c r="W34" t="s">
        <v>661</v>
      </c>
      <c r="X34" t="s">
        <v>667</v>
      </c>
      <c r="Y34" t="s">
        <v>667</v>
      </c>
      <c r="Z34" t="s">
        <v>662</v>
      </c>
      <c r="AA34" t="s">
        <v>668</v>
      </c>
      <c r="AB34" t="s">
        <v>660</v>
      </c>
      <c r="AC34" t="s">
        <v>668</v>
      </c>
      <c r="AD34" t="s">
        <v>660</v>
      </c>
      <c r="AE34" t="s">
        <v>667</v>
      </c>
      <c r="AF34" t="s">
        <v>662</v>
      </c>
      <c r="AG34" t="s">
        <v>658</v>
      </c>
      <c r="AH34" t="s">
        <v>660</v>
      </c>
      <c r="AI34" t="s">
        <v>669</v>
      </c>
      <c r="AJ34" t="s">
        <v>667</v>
      </c>
      <c r="AK34" t="s">
        <v>667</v>
      </c>
      <c r="AL34" t="s">
        <v>660</v>
      </c>
      <c r="AM34" t="s">
        <v>661</v>
      </c>
      <c r="AN34" t="s">
        <v>669</v>
      </c>
      <c r="AO34" t="s">
        <v>659</v>
      </c>
      <c r="AP34" t="s">
        <v>663</v>
      </c>
      <c r="AQ34" t="s">
        <v>663</v>
      </c>
      <c r="AR34" t="s">
        <v>670</v>
      </c>
      <c r="AS34" t="s">
        <v>662</v>
      </c>
      <c r="AT34" t="s">
        <v>665</v>
      </c>
      <c r="AU34" t="s">
        <v>667</v>
      </c>
      <c r="AV34" t="s">
        <v>661</v>
      </c>
      <c r="AW34" t="s">
        <v>665</v>
      </c>
      <c r="AX34" t="s">
        <v>664</v>
      </c>
      <c r="AY34" t="s">
        <v>661</v>
      </c>
      <c r="AZ34" t="s">
        <v>667</v>
      </c>
      <c r="BA34" t="s">
        <v>671</v>
      </c>
      <c r="BB34" t="s">
        <v>667</v>
      </c>
      <c r="BC34" t="s">
        <v>660</v>
      </c>
      <c r="BD34" t="s">
        <v>663</v>
      </c>
      <c r="BE34" t="s">
        <v>664</v>
      </c>
      <c r="BF34" t="s">
        <v>665</v>
      </c>
      <c r="BG34" t="s">
        <v>658</v>
      </c>
      <c r="BH34" t="s">
        <v>667</v>
      </c>
      <c r="BI34" t="s">
        <v>669</v>
      </c>
      <c r="BJ34" t="s">
        <v>657</v>
      </c>
      <c r="BK34" t="s">
        <v>663</v>
      </c>
      <c r="BL34" t="s">
        <v>657</v>
      </c>
      <c r="BM34" t="s">
        <v>662</v>
      </c>
      <c r="BN34" t="s">
        <v>665</v>
      </c>
      <c r="BO34" t="s">
        <v>657</v>
      </c>
      <c r="BP34" t="s">
        <v>665</v>
      </c>
      <c r="BQ34" t="s">
        <v>667</v>
      </c>
      <c r="BR34" t="s">
        <v>665</v>
      </c>
      <c r="BS34" t="s">
        <v>667</v>
      </c>
      <c r="BT34" t="s">
        <v>672</v>
      </c>
      <c r="BU34" t="s">
        <v>669</v>
      </c>
      <c r="BV34" t="s">
        <v>657</v>
      </c>
      <c r="BW34" t="s">
        <v>665</v>
      </c>
      <c r="BX34" t="s">
        <v>659</v>
      </c>
      <c r="BY34" t="s">
        <v>665</v>
      </c>
      <c r="BZ34" t="s">
        <v>672</v>
      </c>
      <c r="CA34" t="s">
        <v>673</v>
      </c>
      <c r="CB34" t="s">
        <v>672</v>
      </c>
      <c r="CC34" t="s">
        <v>659</v>
      </c>
      <c r="CD34" t="s">
        <v>669</v>
      </c>
      <c r="CE34" t="s">
        <v>671</v>
      </c>
      <c r="CF34" t="s">
        <v>661</v>
      </c>
      <c r="CG34" t="s">
        <v>661</v>
      </c>
      <c r="CH34" t="s">
        <v>659</v>
      </c>
      <c r="CI34" t="s">
        <v>657</v>
      </c>
      <c r="CJ34" t="s">
        <v>664</v>
      </c>
      <c r="CK34" t="s">
        <v>672</v>
      </c>
      <c r="CL34" t="s">
        <v>667</v>
      </c>
      <c r="CM34" t="s">
        <v>657</v>
      </c>
      <c r="CN34" t="s">
        <v>662</v>
      </c>
      <c r="CO34" t="s">
        <v>665</v>
      </c>
      <c r="CP34" t="s">
        <v>662</v>
      </c>
      <c r="CQ34" t="s">
        <v>667</v>
      </c>
      <c r="CR34" t="s">
        <v>667</v>
      </c>
      <c r="CS34" t="s">
        <v>667</v>
      </c>
      <c r="CT34" t="s">
        <v>658</v>
      </c>
      <c r="CU34" t="s">
        <v>658</v>
      </c>
      <c r="CV34" t="s">
        <v>662</v>
      </c>
    </row>
    <row r="35" spans="1:100" x14ac:dyDescent="0.25">
      <c r="A35" t="s">
        <v>674</v>
      </c>
      <c r="B35" t="s">
        <v>675</v>
      </c>
      <c r="C35" t="s">
        <v>676</v>
      </c>
      <c r="D35" t="s">
        <v>677</v>
      </c>
      <c r="E35" t="s">
        <v>674</v>
      </c>
      <c r="F35" t="s">
        <v>677</v>
      </c>
      <c r="G35" t="s">
        <v>675</v>
      </c>
      <c r="H35" t="s">
        <v>678</v>
      </c>
      <c r="I35" t="s">
        <v>679</v>
      </c>
      <c r="J35" t="s">
        <v>680</v>
      </c>
      <c r="K35" t="s">
        <v>678</v>
      </c>
      <c r="L35" t="s">
        <v>675</v>
      </c>
      <c r="M35" t="s">
        <v>681</v>
      </c>
      <c r="N35" t="s">
        <v>675</v>
      </c>
      <c r="O35" t="s">
        <v>682</v>
      </c>
      <c r="P35" t="s">
        <v>676</v>
      </c>
      <c r="Q35" t="s">
        <v>675</v>
      </c>
      <c r="R35" t="s">
        <v>681</v>
      </c>
      <c r="S35" t="s">
        <v>680</v>
      </c>
      <c r="T35" t="s">
        <v>683</v>
      </c>
      <c r="U35" t="s">
        <v>681</v>
      </c>
      <c r="V35" t="s">
        <v>684</v>
      </c>
      <c r="W35" t="s">
        <v>676</v>
      </c>
      <c r="X35" t="s">
        <v>675</v>
      </c>
      <c r="Y35" t="s">
        <v>681</v>
      </c>
      <c r="Z35" t="s">
        <v>677</v>
      </c>
      <c r="AA35" t="s">
        <v>682</v>
      </c>
      <c r="AB35" t="s">
        <v>685</v>
      </c>
      <c r="AC35" t="s">
        <v>686</v>
      </c>
      <c r="AD35" t="s">
        <v>687</v>
      </c>
      <c r="AE35" t="s">
        <v>687</v>
      </c>
      <c r="AF35" t="s">
        <v>676</v>
      </c>
      <c r="AG35" t="s">
        <v>678</v>
      </c>
      <c r="AH35" t="s">
        <v>684</v>
      </c>
      <c r="AI35" t="s">
        <v>676</v>
      </c>
      <c r="AJ35" t="s">
        <v>675</v>
      </c>
      <c r="AK35" t="s">
        <v>680</v>
      </c>
      <c r="AL35" t="s">
        <v>676</v>
      </c>
      <c r="AM35" t="s">
        <v>681</v>
      </c>
      <c r="AN35" t="s">
        <v>687</v>
      </c>
      <c r="AO35" t="s">
        <v>682</v>
      </c>
      <c r="AP35" t="s">
        <v>674</v>
      </c>
      <c r="AQ35" t="s">
        <v>681</v>
      </c>
      <c r="AR35" t="s">
        <v>681</v>
      </c>
      <c r="AS35" t="s">
        <v>677</v>
      </c>
      <c r="AT35" t="s">
        <v>676</v>
      </c>
      <c r="AU35" t="s">
        <v>681</v>
      </c>
      <c r="AV35" t="s">
        <v>681</v>
      </c>
      <c r="AW35" t="s">
        <v>678</v>
      </c>
      <c r="AX35" t="s">
        <v>676</v>
      </c>
      <c r="AY35" t="s">
        <v>687</v>
      </c>
      <c r="AZ35" t="s">
        <v>676</v>
      </c>
      <c r="BA35" t="s">
        <v>682</v>
      </c>
      <c r="BB35" t="s">
        <v>687</v>
      </c>
      <c r="BC35" t="s">
        <v>680</v>
      </c>
      <c r="BD35" t="s">
        <v>678</v>
      </c>
      <c r="BE35" t="s">
        <v>674</v>
      </c>
      <c r="BF35" t="s">
        <v>686</v>
      </c>
      <c r="BG35" t="s">
        <v>674</v>
      </c>
      <c r="BH35" t="s">
        <v>674</v>
      </c>
      <c r="BI35" t="s">
        <v>680</v>
      </c>
      <c r="BJ35" t="s">
        <v>684</v>
      </c>
      <c r="BK35" t="s">
        <v>678</v>
      </c>
      <c r="BL35" t="s">
        <v>675</v>
      </c>
      <c r="BM35" t="s">
        <v>681</v>
      </c>
      <c r="BN35" t="s">
        <v>686</v>
      </c>
      <c r="BO35" t="s">
        <v>680</v>
      </c>
      <c r="BP35" t="s">
        <v>681</v>
      </c>
      <c r="BQ35" t="s">
        <v>685</v>
      </c>
      <c r="BR35" t="s">
        <v>687</v>
      </c>
      <c r="BS35" t="s">
        <v>678</v>
      </c>
      <c r="BT35" t="s">
        <v>686</v>
      </c>
      <c r="BU35" t="s">
        <v>680</v>
      </c>
      <c r="BV35" t="s">
        <v>681</v>
      </c>
      <c r="BW35" t="s">
        <v>676</v>
      </c>
      <c r="BX35" t="s">
        <v>681</v>
      </c>
      <c r="BY35" t="s">
        <v>676</v>
      </c>
      <c r="BZ35" t="s">
        <v>687</v>
      </c>
      <c r="CA35" t="s">
        <v>680</v>
      </c>
      <c r="CB35" t="s">
        <v>675</v>
      </c>
      <c r="CC35" t="s">
        <v>678</v>
      </c>
      <c r="CD35" t="s">
        <v>675</v>
      </c>
      <c r="CE35" t="s">
        <v>678</v>
      </c>
      <c r="CF35" t="s">
        <v>674</v>
      </c>
      <c r="CG35" t="s">
        <v>679</v>
      </c>
      <c r="CH35" t="s">
        <v>675</v>
      </c>
      <c r="CI35" t="s">
        <v>686</v>
      </c>
      <c r="CJ35" t="s">
        <v>682</v>
      </c>
      <c r="CK35" t="s">
        <v>680</v>
      </c>
      <c r="CL35" t="s">
        <v>679</v>
      </c>
      <c r="CM35" t="s">
        <v>676</v>
      </c>
      <c r="CN35" t="s">
        <v>687</v>
      </c>
      <c r="CO35" t="s">
        <v>687</v>
      </c>
      <c r="CP35" t="s">
        <v>687</v>
      </c>
      <c r="CQ35" t="s">
        <v>677</v>
      </c>
      <c r="CR35" t="s">
        <v>679</v>
      </c>
      <c r="CS35" t="s">
        <v>680</v>
      </c>
      <c r="CT35" t="s">
        <v>675</v>
      </c>
      <c r="CU35" t="s">
        <v>674</v>
      </c>
      <c r="CV35" t="s">
        <v>676</v>
      </c>
    </row>
    <row r="36" spans="1:100" x14ac:dyDescent="0.25">
      <c r="A36" t="s">
        <v>688</v>
      </c>
      <c r="B36" t="s">
        <v>689</v>
      </c>
      <c r="C36" t="s">
        <v>690</v>
      </c>
      <c r="D36" t="s">
        <v>691</v>
      </c>
      <c r="E36" t="s">
        <v>689</v>
      </c>
      <c r="F36" t="s">
        <v>692</v>
      </c>
      <c r="G36" t="s">
        <v>693</v>
      </c>
      <c r="H36" t="s">
        <v>692</v>
      </c>
      <c r="I36" t="s">
        <v>693</v>
      </c>
      <c r="J36" t="s">
        <v>690</v>
      </c>
      <c r="K36" t="s">
        <v>694</v>
      </c>
      <c r="L36" t="s">
        <v>695</v>
      </c>
      <c r="M36" t="s">
        <v>696</v>
      </c>
      <c r="N36" t="s">
        <v>695</v>
      </c>
      <c r="O36" t="s">
        <v>691</v>
      </c>
      <c r="P36" t="s">
        <v>697</v>
      </c>
      <c r="Q36" t="s">
        <v>697</v>
      </c>
      <c r="R36" t="s">
        <v>692</v>
      </c>
      <c r="S36" t="s">
        <v>692</v>
      </c>
      <c r="T36" t="s">
        <v>697</v>
      </c>
      <c r="U36" t="s">
        <v>698</v>
      </c>
      <c r="V36" t="s">
        <v>695</v>
      </c>
      <c r="W36" t="s">
        <v>699</v>
      </c>
      <c r="X36" t="s">
        <v>697</v>
      </c>
      <c r="Y36" t="s">
        <v>689</v>
      </c>
      <c r="Z36" t="s">
        <v>700</v>
      </c>
      <c r="AA36" t="s">
        <v>695</v>
      </c>
      <c r="AB36" t="s">
        <v>690</v>
      </c>
      <c r="AC36" t="s">
        <v>699</v>
      </c>
      <c r="AD36" t="s">
        <v>689</v>
      </c>
      <c r="AE36" t="s">
        <v>689</v>
      </c>
      <c r="AF36" t="s">
        <v>688</v>
      </c>
      <c r="AG36" t="s">
        <v>701</v>
      </c>
      <c r="AH36" t="s">
        <v>688</v>
      </c>
      <c r="AI36" t="s">
        <v>695</v>
      </c>
      <c r="AJ36" t="s">
        <v>696</v>
      </c>
      <c r="AK36" t="s">
        <v>689</v>
      </c>
      <c r="AL36" t="s">
        <v>689</v>
      </c>
      <c r="AM36" t="s">
        <v>697</v>
      </c>
      <c r="AN36" t="s">
        <v>693</v>
      </c>
      <c r="AO36" t="s">
        <v>691</v>
      </c>
      <c r="AP36" t="s">
        <v>702</v>
      </c>
      <c r="AQ36" t="s">
        <v>697</v>
      </c>
      <c r="AR36" t="s">
        <v>689</v>
      </c>
      <c r="AS36" t="s">
        <v>697</v>
      </c>
      <c r="AT36" t="s">
        <v>695</v>
      </c>
      <c r="AU36" t="s">
        <v>703</v>
      </c>
      <c r="AV36" t="s">
        <v>691</v>
      </c>
      <c r="AW36" t="s">
        <v>692</v>
      </c>
      <c r="AX36" t="s">
        <v>700</v>
      </c>
      <c r="AY36" t="s">
        <v>704</v>
      </c>
      <c r="AZ36" t="s">
        <v>693</v>
      </c>
      <c r="BA36" t="s">
        <v>695</v>
      </c>
      <c r="BB36" t="s">
        <v>690</v>
      </c>
      <c r="BC36" t="s">
        <v>692</v>
      </c>
      <c r="BD36" t="s">
        <v>699</v>
      </c>
      <c r="BE36" t="s">
        <v>696</v>
      </c>
      <c r="BF36" t="s">
        <v>692</v>
      </c>
      <c r="BG36" t="s">
        <v>692</v>
      </c>
      <c r="BH36" t="s">
        <v>691</v>
      </c>
      <c r="BI36" t="s">
        <v>693</v>
      </c>
      <c r="BJ36" t="s">
        <v>688</v>
      </c>
      <c r="BK36" t="s">
        <v>691</v>
      </c>
      <c r="BL36" t="s">
        <v>705</v>
      </c>
      <c r="BM36" t="s">
        <v>688</v>
      </c>
      <c r="BN36" t="s">
        <v>697</v>
      </c>
      <c r="BO36" t="s">
        <v>691</v>
      </c>
      <c r="BP36" t="s">
        <v>695</v>
      </c>
      <c r="BQ36" t="s">
        <v>697</v>
      </c>
      <c r="BR36" t="s">
        <v>693</v>
      </c>
      <c r="BS36" t="s">
        <v>689</v>
      </c>
      <c r="BT36" t="s">
        <v>695</v>
      </c>
      <c r="BU36" t="s">
        <v>688</v>
      </c>
      <c r="BV36" t="s">
        <v>692</v>
      </c>
      <c r="BW36" t="s">
        <v>689</v>
      </c>
      <c r="BX36" t="s">
        <v>699</v>
      </c>
      <c r="BY36" t="s">
        <v>692</v>
      </c>
      <c r="BZ36" t="s">
        <v>699</v>
      </c>
      <c r="CA36" t="s">
        <v>699</v>
      </c>
      <c r="CB36" t="s">
        <v>697</v>
      </c>
      <c r="CC36" t="s">
        <v>699</v>
      </c>
      <c r="CD36" t="s">
        <v>693</v>
      </c>
      <c r="CE36" t="s">
        <v>701</v>
      </c>
      <c r="CF36" t="s">
        <v>696</v>
      </c>
      <c r="CG36" t="s">
        <v>688</v>
      </c>
      <c r="CH36" t="s">
        <v>699</v>
      </c>
      <c r="CI36" t="s">
        <v>697</v>
      </c>
      <c r="CJ36" t="s">
        <v>690</v>
      </c>
      <c r="CK36" t="s">
        <v>691</v>
      </c>
      <c r="CL36" t="s">
        <v>696</v>
      </c>
      <c r="CM36" t="s">
        <v>696</v>
      </c>
      <c r="CN36" t="s">
        <v>705</v>
      </c>
      <c r="CO36" t="s">
        <v>692</v>
      </c>
      <c r="CP36" t="s">
        <v>695</v>
      </c>
      <c r="CQ36" t="s">
        <v>691</v>
      </c>
      <c r="CR36" t="s">
        <v>705</v>
      </c>
      <c r="CS36" t="s">
        <v>690</v>
      </c>
      <c r="CT36" t="s">
        <v>688</v>
      </c>
      <c r="CU36" t="s">
        <v>697</v>
      </c>
      <c r="CV36" t="s">
        <v>692</v>
      </c>
    </row>
    <row r="37" spans="1:100" x14ac:dyDescent="0.25">
      <c r="A37" t="s">
        <v>706</v>
      </c>
      <c r="B37" t="s">
        <v>707</v>
      </c>
      <c r="C37" t="s">
        <v>708</v>
      </c>
      <c r="D37" t="s">
        <v>709</v>
      </c>
      <c r="E37" t="s">
        <v>710</v>
      </c>
      <c r="F37" t="s">
        <v>711</v>
      </c>
      <c r="G37" t="s">
        <v>712</v>
      </c>
      <c r="H37" t="s">
        <v>713</v>
      </c>
      <c r="I37" t="s">
        <v>714</v>
      </c>
      <c r="J37" t="s">
        <v>707</v>
      </c>
      <c r="K37" t="s">
        <v>715</v>
      </c>
      <c r="L37" t="s">
        <v>716</v>
      </c>
      <c r="M37" t="s">
        <v>712</v>
      </c>
      <c r="N37" t="s">
        <v>714</v>
      </c>
      <c r="O37" t="s">
        <v>713</v>
      </c>
      <c r="P37" t="s">
        <v>716</v>
      </c>
      <c r="Q37" t="s">
        <v>711</v>
      </c>
      <c r="R37" t="s">
        <v>717</v>
      </c>
      <c r="S37" t="s">
        <v>716</v>
      </c>
      <c r="T37" t="s">
        <v>714</v>
      </c>
      <c r="U37" t="s">
        <v>706</v>
      </c>
      <c r="V37" t="s">
        <v>707</v>
      </c>
      <c r="W37" t="s">
        <v>712</v>
      </c>
      <c r="X37" t="s">
        <v>718</v>
      </c>
      <c r="Y37" t="s">
        <v>719</v>
      </c>
      <c r="Z37" t="s">
        <v>711</v>
      </c>
      <c r="AA37" t="s">
        <v>713</v>
      </c>
      <c r="AB37" t="s">
        <v>711</v>
      </c>
      <c r="AC37" t="s">
        <v>712</v>
      </c>
      <c r="AD37" t="s">
        <v>709</v>
      </c>
      <c r="AE37" t="s">
        <v>711</v>
      </c>
      <c r="AF37" t="s">
        <v>708</v>
      </c>
      <c r="AG37" t="s">
        <v>713</v>
      </c>
      <c r="AH37" t="s">
        <v>714</v>
      </c>
      <c r="AI37" t="s">
        <v>714</v>
      </c>
      <c r="AJ37" t="s">
        <v>708</v>
      </c>
      <c r="AK37" t="s">
        <v>712</v>
      </c>
      <c r="AL37" t="s">
        <v>707</v>
      </c>
      <c r="AM37" t="s">
        <v>716</v>
      </c>
      <c r="AN37" t="s">
        <v>714</v>
      </c>
      <c r="AO37" t="s">
        <v>712</v>
      </c>
      <c r="AP37" t="s">
        <v>720</v>
      </c>
      <c r="AQ37" t="s">
        <v>711</v>
      </c>
      <c r="AR37" t="s">
        <v>716</v>
      </c>
      <c r="AS37" t="s">
        <v>707</v>
      </c>
      <c r="AT37" t="s">
        <v>706</v>
      </c>
      <c r="AU37" t="s">
        <v>711</v>
      </c>
      <c r="AV37" t="s">
        <v>717</v>
      </c>
      <c r="AW37" t="s">
        <v>713</v>
      </c>
      <c r="AX37" t="s">
        <v>716</v>
      </c>
      <c r="AY37" t="s">
        <v>719</v>
      </c>
      <c r="AZ37" t="s">
        <v>711</v>
      </c>
      <c r="BA37" t="s">
        <v>709</v>
      </c>
      <c r="BB37" t="s">
        <v>711</v>
      </c>
      <c r="BC37" t="s">
        <v>711</v>
      </c>
      <c r="BD37" t="s">
        <v>708</v>
      </c>
      <c r="BE37" t="s">
        <v>711</v>
      </c>
      <c r="BF37" t="s">
        <v>721</v>
      </c>
      <c r="BG37" t="s">
        <v>712</v>
      </c>
      <c r="BH37" t="s">
        <v>713</v>
      </c>
      <c r="BI37" t="s">
        <v>707</v>
      </c>
      <c r="BJ37" t="s">
        <v>717</v>
      </c>
      <c r="BK37" t="s">
        <v>713</v>
      </c>
      <c r="BL37" t="s">
        <v>722</v>
      </c>
      <c r="BM37" t="s">
        <v>708</v>
      </c>
      <c r="BN37" t="s">
        <v>711</v>
      </c>
      <c r="BO37" t="s">
        <v>713</v>
      </c>
      <c r="BP37" t="s">
        <v>713</v>
      </c>
      <c r="BQ37" t="s">
        <v>714</v>
      </c>
      <c r="BR37" t="s">
        <v>707</v>
      </c>
      <c r="BS37" t="s">
        <v>711</v>
      </c>
      <c r="BT37" t="s">
        <v>717</v>
      </c>
      <c r="BU37" t="s">
        <v>709</v>
      </c>
      <c r="BV37" t="s">
        <v>722</v>
      </c>
      <c r="BW37" t="s">
        <v>708</v>
      </c>
      <c r="BX37" t="s">
        <v>714</v>
      </c>
      <c r="BY37" t="s">
        <v>707</v>
      </c>
      <c r="BZ37" t="s">
        <v>714</v>
      </c>
      <c r="CA37" t="s">
        <v>720</v>
      </c>
      <c r="CB37" t="s">
        <v>707</v>
      </c>
      <c r="CC37" t="s">
        <v>718</v>
      </c>
      <c r="CD37" t="s">
        <v>712</v>
      </c>
      <c r="CE37" t="s">
        <v>713</v>
      </c>
      <c r="CF37" t="s">
        <v>720</v>
      </c>
      <c r="CG37" t="s">
        <v>710</v>
      </c>
      <c r="CH37" t="s">
        <v>712</v>
      </c>
      <c r="CI37" t="s">
        <v>714</v>
      </c>
      <c r="CJ37" t="s">
        <v>712</v>
      </c>
      <c r="CK37" t="s">
        <v>713</v>
      </c>
      <c r="CL37" t="s">
        <v>707</v>
      </c>
      <c r="CM37" t="s">
        <v>713</v>
      </c>
      <c r="CN37" t="s">
        <v>708</v>
      </c>
      <c r="CO37" t="s">
        <v>720</v>
      </c>
      <c r="CP37" t="s">
        <v>711</v>
      </c>
      <c r="CQ37" t="s">
        <v>706</v>
      </c>
      <c r="CR37" t="s">
        <v>709</v>
      </c>
      <c r="CS37" t="s">
        <v>709</v>
      </c>
      <c r="CT37" t="s">
        <v>710</v>
      </c>
      <c r="CU37" t="s">
        <v>723</v>
      </c>
      <c r="CV37" t="s">
        <v>709</v>
      </c>
    </row>
    <row r="38" spans="1:100" x14ac:dyDescent="0.25">
      <c r="A38" t="s">
        <v>724</v>
      </c>
      <c r="B38" t="s">
        <v>725</v>
      </c>
      <c r="C38" t="s">
        <v>726</v>
      </c>
      <c r="D38" t="s">
        <v>724</v>
      </c>
      <c r="E38" t="s">
        <v>725</v>
      </c>
      <c r="F38" t="s">
        <v>727</v>
      </c>
      <c r="G38" t="s">
        <v>728</v>
      </c>
      <c r="H38" t="s">
        <v>727</v>
      </c>
      <c r="I38" t="s">
        <v>729</v>
      </c>
      <c r="J38" t="s">
        <v>728</v>
      </c>
      <c r="K38" t="s">
        <v>730</v>
      </c>
      <c r="L38" t="s">
        <v>724</v>
      </c>
      <c r="M38" t="s">
        <v>724</v>
      </c>
      <c r="N38" t="s">
        <v>731</v>
      </c>
      <c r="O38" t="s">
        <v>732</v>
      </c>
      <c r="P38" t="s">
        <v>733</v>
      </c>
      <c r="Q38" t="s">
        <v>728</v>
      </c>
      <c r="R38" t="s">
        <v>728</v>
      </c>
      <c r="S38" t="s">
        <v>730</v>
      </c>
      <c r="T38" t="s">
        <v>728</v>
      </c>
      <c r="U38" t="s">
        <v>727</v>
      </c>
      <c r="V38" t="s">
        <v>734</v>
      </c>
      <c r="W38" t="s">
        <v>725</v>
      </c>
      <c r="X38" t="s">
        <v>735</v>
      </c>
      <c r="Y38" t="s">
        <v>730</v>
      </c>
      <c r="Z38" t="s">
        <v>735</v>
      </c>
      <c r="AA38" t="s">
        <v>729</v>
      </c>
      <c r="AB38" t="s">
        <v>728</v>
      </c>
      <c r="AC38" t="s">
        <v>733</v>
      </c>
      <c r="AD38" t="s">
        <v>726</v>
      </c>
      <c r="AE38" t="s">
        <v>736</v>
      </c>
      <c r="AF38" t="s">
        <v>737</v>
      </c>
      <c r="AG38" t="s">
        <v>725</v>
      </c>
      <c r="AH38" t="s">
        <v>733</v>
      </c>
      <c r="AI38" t="s">
        <v>725</v>
      </c>
      <c r="AJ38" t="s">
        <v>731</v>
      </c>
      <c r="AK38" t="s">
        <v>738</v>
      </c>
      <c r="AL38" t="s">
        <v>739</v>
      </c>
      <c r="AM38" t="s">
        <v>731</v>
      </c>
      <c r="AN38" t="s">
        <v>734</v>
      </c>
      <c r="AO38" t="s">
        <v>731</v>
      </c>
      <c r="AP38" t="s">
        <v>733</v>
      </c>
      <c r="AQ38" t="s">
        <v>726</v>
      </c>
      <c r="AR38" t="s">
        <v>740</v>
      </c>
      <c r="AS38" t="s">
        <v>740</v>
      </c>
      <c r="AT38" t="s">
        <v>724</v>
      </c>
      <c r="AU38" t="s">
        <v>728</v>
      </c>
      <c r="AV38" t="s">
        <v>740</v>
      </c>
      <c r="AW38" t="s">
        <v>725</v>
      </c>
      <c r="AX38" t="s">
        <v>728</v>
      </c>
      <c r="AY38" t="s">
        <v>734</v>
      </c>
      <c r="AZ38" t="s">
        <v>727</v>
      </c>
      <c r="BA38" t="s">
        <v>731</v>
      </c>
      <c r="BB38" t="s">
        <v>727</v>
      </c>
      <c r="BC38" t="s">
        <v>730</v>
      </c>
      <c r="BD38" t="s">
        <v>734</v>
      </c>
      <c r="BE38" t="s">
        <v>728</v>
      </c>
      <c r="BF38" t="s">
        <v>731</v>
      </c>
      <c r="BG38" t="s">
        <v>728</v>
      </c>
      <c r="BH38" t="s">
        <v>726</v>
      </c>
      <c r="BI38" t="s">
        <v>730</v>
      </c>
      <c r="BJ38" t="s">
        <v>733</v>
      </c>
      <c r="BK38" t="s">
        <v>726</v>
      </c>
      <c r="BL38" t="s">
        <v>726</v>
      </c>
      <c r="BM38" t="s">
        <v>731</v>
      </c>
      <c r="BN38" t="s">
        <v>728</v>
      </c>
      <c r="BO38" t="s">
        <v>740</v>
      </c>
      <c r="BP38" t="s">
        <v>726</v>
      </c>
      <c r="BQ38" t="s">
        <v>730</v>
      </c>
      <c r="BR38" t="s">
        <v>733</v>
      </c>
      <c r="BS38" t="s">
        <v>728</v>
      </c>
      <c r="BT38" t="s">
        <v>730</v>
      </c>
      <c r="BU38" t="s">
        <v>731</v>
      </c>
      <c r="BV38" t="s">
        <v>727</v>
      </c>
      <c r="BW38" t="s">
        <v>733</v>
      </c>
      <c r="BX38" t="s">
        <v>724</v>
      </c>
      <c r="BY38" t="s">
        <v>731</v>
      </c>
      <c r="BZ38" t="s">
        <v>726</v>
      </c>
      <c r="CA38" t="s">
        <v>724</v>
      </c>
      <c r="CB38" t="s">
        <v>725</v>
      </c>
      <c r="CC38" t="s">
        <v>724</v>
      </c>
      <c r="CD38" t="s">
        <v>730</v>
      </c>
      <c r="CE38" t="s">
        <v>724</v>
      </c>
      <c r="CF38" t="s">
        <v>726</v>
      </c>
      <c r="CG38" t="s">
        <v>732</v>
      </c>
      <c r="CH38" t="s">
        <v>733</v>
      </c>
      <c r="CI38" t="s">
        <v>731</v>
      </c>
      <c r="CJ38" t="s">
        <v>733</v>
      </c>
      <c r="CK38" t="s">
        <v>725</v>
      </c>
      <c r="CL38" t="s">
        <v>726</v>
      </c>
      <c r="CM38" t="s">
        <v>725</v>
      </c>
      <c r="CN38" t="s">
        <v>733</v>
      </c>
      <c r="CO38" t="s">
        <v>726</v>
      </c>
      <c r="CP38" t="s">
        <v>724</v>
      </c>
      <c r="CQ38" t="s">
        <v>732</v>
      </c>
      <c r="CR38" t="s">
        <v>728</v>
      </c>
      <c r="CS38" t="s">
        <v>724</v>
      </c>
      <c r="CT38" t="s">
        <v>734</v>
      </c>
      <c r="CU38" t="s">
        <v>726</v>
      </c>
      <c r="CV38" t="s">
        <v>735</v>
      </c>
    </row>
    <row r="39" spans="1:100" x14ac:dyDescent="0.25">
      <c r="A39" t="s">
        <v>741</v>
      </c>
      <c r="B39" t="s">
        <v>742</v>
      </c>
      <c r="C39" t="s">
        <v>742</v>
      </c>
      <c r="D39" t="s">
        <v>743</v>
      </c>
      <c r="E39" t="s">
        <v>743</v>
      </c>
      <c r="F39" t="s">
        <v>744</v>
      </c>
      <c r="G39" t="s">
        <v>745</v>
      </c>
      <c r="H39" t="s">
        <v>745</v>
      </c>
      <c r="I39" t="s">
        <v>746</v>
      </c>
      <c r="J39" t="s">
        <v>747</v>
      </c>
      <c r="K39" t="s">
        <v>746</v>
      </c>
      <c r="L39" t="s">
        <v>743</v>
      </c>
      <c r="M39" t="s">
        <v>743</v>
      </c>
      <c r="N39" t="s">
        <v>748</v>
      </c>
      <c r="O39" t="s">
        <v>744</v>
      </c>
      <c r="P39" t="s">
        <v>749</v>
      </c>
      <c r="Q39" t="s">
        <v>746</v>
      </c>
      <c r="R39" t="s">
        <v>743</v>
      </c>
      <c r="S39" t="s">
        <v>746</v>
      </c>
      <c r="T39" t="s">
        <v>744</v>
      </c>
      <c r="U39" t="s">
        <v>750</v>
      </c>
      <c r="V39" t="s">
        <v>746</v>
      </c>
      <c r="W39" t="s">
        <v>751</v>
      </c>
      <c r="X39" t="s">
        <v>749</v>
      </c>
      <c r="Y39" t="s">
        <v>749</v>
      </c>
      <c r="Z39" t="s">
        <v>741</v>
      </c>
      <c r="AA39" t="s">
        <v>752</v>
      </c>
      <c r="AB39" t="s">
        <v>751</v>
      </c>
      <c r="AC39" t="s">
        <v>750</v>
      </c>
      <c r="AD39" t="s">
        <v>753</v>
      </c>
      <c r="AE39" t="s">
        <v>746</v>
      </c>
      <c r="AF39" t="s">
        <v>751</v>
      </c>
      <c r="AG39" t="s">
        <v>744</v>
      </c>
      <c r="AH39" t="s">
        <v>741</v>
      </c>
      <c r="AI39" t="s">
        <v>750</v>
      </c>
      <c r="AJ39" t="s">
        <v>752</v>
      </c>
      <c r="AK39" t="s">
        <v>752</v>
      </c>
      <c r="AL39" t="s">
        <v>751</v>
      </c>
      <c r="AM39" t="s">
        <v>742</v>
      </c>
      <c r="AN39" t="s">
        <v>750</v>
      </c>
      <c r="AO39" t="s">
        <v>749</v>
      </c>
      <c r="AP39" t="s">
        <v>753</v>
      </c>
      <c r="AQ39" t="s">
        <v>745</v>
      </c>
      <c r="AR39" t="s">
        <v>744</v>
      </c>
      <c r="AS39" t="s">
        <v>743</v>
      </c>
      <c r="AT39" t="s">
        <v>754</v>
      </c>
      <c r="AU39" t="s">
        <v>751</v>
      </c>
      <c r="AV39" t="s">
        <v>742</v>
      </c>
      <c r="AW39" t="s">
        <v>746</v>
      </c>
      <c r="AX39" t="s">
        <v>750</v>
      </c>
      <c r="AY39" t="s">
        <v>750</v>
      </c>
      <c r="AZ39" t="s">
        <v>751</v>
      </c>
      <c r="BA39" t="s">
        <v>749</v>
      </c>
      <c r="BB39" t="s">
        <v>752</v>
      </c>
      <c r="BC39" t="s">
        <v>749</v>
      </c>
      <c r="BD39" t="s">
        <v>751</v>
      </c>
      <c r="BE39" t="s">
        <v>748</v>
      </c>
      <c r="BF39" t="s">
        <v>746</v>
      </c>
      <c r="BG39" t="s">
        <v>741</v>
      </c>
      <c r="BH39" t="s">
        <v>744</v>
      </c>
      <c r="BI39" t="s">
        <v>742</v>
      </c>
      <c r="BJ39" t="s">
        <v>743</v>
      </c>
      <c r="BK39" t="s">
        <v>745</v>
      </c>
      <c r="BL39" t="s">
        <v>745</v>
      </c>
      <c r="BM39" t="s">
        <v>742</v>
      </c>
      <c r="BN39" t="s">
        <v>742</v>
      </c>
      <c r="BO39" t="s">
        <v>751</v>
      </c>
      <c r="BP39" t="s">
        <v>742</v>
      </c>
      <c r="BQ39" t="s">
        <v>742</v>
      </c>
      <c r="BR39" t="s">
        <v>744</v>
      </c>
      <c r="BS39" t="s">
        <v>741</v>
      </c>
      <c r="BT39" t="s">
        <v>741</v>
      </c>
      <c r="BU39" t="s">
        <v>743</v>
      </c>
      <c r="BV39" t="s">
        <v>741</v>
      </c>
      <c r="BW39" t="s">
        <v>742</v>
      </c>
      <c r="BX39" t="s">
        <v>748</v>
      </c>
      <c r="BY39" t="s">
        <v>751</v>
      </c>
      <c r="BZ39" t="s">
        <v>741</v>
      </c>
      <c r="CA39" t="s">
        <v>749</v>
      </c>
      <c r="CB39" t="s">
        <v>741</v>
      </c>
      <c r="CC39" t="s">
        <v>741</v>
      </c>
      <c r="CD39" t="s">
        <v>751</v>
      </c>
      <c r="CE39" t="s">
        <v>750</v>
      </c>
      <c r="CF39" t="s">
        <v>755</v>
      </c>
      <c r="CG39" t="s">
        <v>747</v>
      </c>
      <c r="CH39" t="s">
        <v>742</v>
      </c>
      <c r="CI39" t="s">
        <v>750</v>
      </c>
      <c r="CJ39" t="s">
        <v>749</v>
      </c>
      <c r="CK39" t="s">
        <v>741</v>
      </c>
      <c r="CL39" t="s">
        <v>753</v>
      </c>
      <c r="CM39" t="s">
        <v>746</v>
      </c>
      <c r="CN39" t="s">
        <v>742</v>
      </c>
      <c r="CO39" t="s">
        <v>743</v>
      </c>
      <c r="CP39" t="s">
        <v>752</v>
      </c>
      <c r="CQ39" t="s">
        <v>744</v>
      </c>
      <c r="CR39" t="s">
        <v>742</v>
      </c>
      <c r="CS39" t="s">
        <v>741</v>
      </c>
      <c r="CT39" t="s">
        <v>750</v>
      </c>
      <c r="CU39" t="s">
        <v>743</v>
      </c>
      <c r="CV39" t="s">
        <v>744</v>
      </c>
    </row>
    <row r="40" spans="1:100" x14ac:dyDescent="0.25">
      <c r="A40" t="s">
        <v>756</v>
      </c>
      <c r="B40" t="s">
        <v>757</v>
      </c>
      <c r="C40" t="s">
        <v>758</v>
      </c>
      <c r="D40" t="s">
        <v>758</v>
      </c>
      <c r="E40" t="s">
        <v>759</v>
      </c>
      <c r="F40" t="s">
        <v>758</v>
      </c>
      <c r="G40" t="s">
        <v>760</v>
      </c>
      <c r="H40" t="s">
        <v>761</v>
      </c>
      <c r="I40" t="s">
        <v>762</v>
      </c>
      <c r="J40" t="s">
        <v>763</v>
      </c>
      <c r="K40" t="s">
        <v>764</v>
      </c>
      <c r="L40" t="s">
        <v>765</v>
      </c>
      <c r="M40" t="s">
        <v>766</v>
      </c>
      <c r="N40" t="s">
        <v>761</v>
      </c>
      <c r="O40" t="s">
        <v>767</v>
      </c>
      <c r="P40" t="s">
        <v>768</v>
      </c>
      <c r="Q40" t="s">
        <v>761</v>
      </c>
      <c r="R40" t="s">
        <v>769</v>
      </c>
      <c r="S40" t="s">
        <v>770</v>
      </c>
      <c r="T40" t="s">
        <v>766</v>
      </c>
      <c r="U40" t="s">
        <v>770</v>
      </c>
      <c r="V40" t="s">
        <v>758</v>
      </c>
      <c r="W40" t="s">
        <v>758</v>
      </c>
      <c r="X40" t="s">
        <v>766</v>
      </c>
      <c r="Y40" t="s">
        <v>761</v>
      </c>
      <c r="Z40" t="s">
        <v>756</v>
      </c>
      <c r="AA40" t="s">
        <v>770</v>
      </c>
      <c r="AB40" t="s">
        <v>761</v>
      </c>
      <c r="AC40" t="s">
        <v>770</v>
      </c>
      <c r="AD40" t="s">
        <v>766</v>
      </c>
      <c r="AE40" t="s">
        <v>762</v>
      </c>
      <c r="AF40" t="s">
        <v>766</v>
      </c>
      <c r="AG40" t="s">
        <v>756</v>
      </c>
      <c r="AH40" t="s">
        <v>763</v>
      </c>
      <c r="AI40" t="s">
        <v>758</v>
      </c>
      <c r="AJ40" t="s">
        <v>758</v>
      </c>
      <c r="AK40" t="s">
        <v>766</v>
      </c>
      <c r="AL40" t="s">
        <v>770</v>
      </c>
      <c r="AM40" t="s">
        <v>764</v>
      </c>
      <c r="AN40" t="s">
        <v>762</v>
      </c>
      <c r="AO40" t="s">
        <v>758</v>
      </c>
      <c r="AP40" t="s">
        <v>756</v>
      </c>
      <c r="AQ40" t="s">
        <v>759</v>
      </c>
      <c r="AR40" t="s">
        <v>760</v>
      </c>
      <c r="AS40" t="s">
        <v>766</v>
      </c>
      <c r="AT40" t="s">
        <v>766</v>
      </c>
      <c r="AU40" t="s">
        <v>757</v>
      </c>
      <c r="AV40" t="s">
        <v>763</v>
      </c>
      <c r="AW40" t="s">
        <v>763</v>
      </c>
      <c r="AX40" t="s">
        <v>769</v>
      </c>
      <c r="AY40" t="s">
        <v>762</v>
      </c>
      <c r="AZ40" t="s">
        <v>770</v>
      </c>
      <c r="BA40" t="s">
        <v>769</v>
      </c>
      <c r="BB40" t="s">
        <v>771</v>
      </c>
      <c r="BC40" t="s">
        <v>759</v>
      </c>
      <c r="BD40" t="s">
        <v>756</v>
      </c>
      <c r="BE40" t="s">
        <v>766</v>
      </c>
      <c r="BF40" t="s">
        <v>771</v>
      </c>
      <c r="BG40" t="s">
        <v>759</v>
      </c>
      <c r="BH40" t="s">
        <v>763</v>
      </c>
      <c r="BI40" t="s">
        <v>770</v>
      </c>
      <c r="BJ40" t="s">
        <v>766</v>
      </c>
      <c r="BK40" t="s">
        <v>765</v>
      </c>
      <c r="BL40" t="s">
        <v>772</v>
      </c>
      <c r="BM40" t="s">
        <v>763</v>
      </c>
      <c r="BN40" t="s">
        <v>759</v>
      </c>
      <c r="BO40" t="s">
        <v>758</v>
      </c>
      <c r="BP40" t="s">
        <v>760</v>
      </c>
      <c r="BQ40" t="s">
        <v>759</v>
      </c>
      <c r="BR40" t="s">
        <v>771</v>
      </c>
      <c r="BS40" t="s">
        <v>763</v>
      </c>
      <c r="BT40" t="s">
        <v>773</v>
      </c>
      <c r="BU40" t="s">
        <v>763</v>
      </c>
      <c r="BV40" t="s">
        <v>759</v>
      </c>
      <c r="BW40" t="s">
        <v>766</v>
      </c>
      <c r="BX40" t="s">
        <v>766</v>
      </c>
      <c r="BY40" t="s">
        <v>770</v>
      </c>
      <c r="BZ40" t="s">
        <v>762</v>
      </c>
      <c r="CA40" t="s">
        <v>770</v>
      </c>
      <c r="CB40" t="s">
        <v>762</v>
      </c>
      <c r="CC40" t="s">
        <v>756</v>
      </c>
      <c r="CD40" t="s">
        <v>762</v>
      </c>
      <c r="CE40" t="s">
        <v>762</v>
      </c>
      <c r="CF40" t="s">
        <v>766</v>
      </c>
      <c r="CG40" t="s">
        <v>760</v>
      </c>
      <c r="CH40" t="s">
        <v>766</v>
      </c>
      <c r="CI40" t="s">
        <v>758</v>
      </c>
      <c r="CJ40" t="s">
        <v>756</v>
      </c>
      <c r="CK40" t="s">
        <v>765</v>
      </c>
      <c r="CL40" t="s">
        <v>761</v>
      </c>
      <c r="CM40" t="s">
        <v>767</v>
      </c>
      <c r="CN40" t="s">
        <v>761</v>
      </c>
      <c r="CO40" t="s">
        <v>756</v>
      </c>
      <c r="CP40" t="s">
        <v>761</v>
      </c>
      <c r="CQ40" t="s">
        <v>769</v>
      </c>
      <c r="CR40" t="s">
        <v>766</v>
      </c>
      <c r="CS40" t="s">
        <v>766</v>
      </c>
      <c r="CT40" t="s">
        <v>770</v>
      </c>
      <c r="CU40" t="s">
        <v>769</v>
      </c>
      <c r="CV40" t="s">
        <v>770</v>
      </c>
    </row>
    <row r="41" spans="1:100" x14ac:dyDescent="0.25">
      <c r="A41" t="s">
        <v>774</v>
      </c>
      <c r="B41" t="s">
        <v>775</v>
      </c>
      <c r="C41" t="s">
        <v>776</v>
      </c>
      <c r="D41" t="s">
        <v>776</v>
      </c>
      <c r="E41" t="s">
        <v>776</v>
      </c>
      <c r="F41" t="s">
        <v>777</v>
      </c>
      <c r="G41" t="s">
        <v>778</v>
      </c>
      <c r="H41" t="s">
        <v>779</v>
      </c>
      <c r="I41" t="s">
        <v>780</v>
      </c>
      <c r="J41" t="s">
        <v>781</v>
      </c>
      <c r="K41" t="s">
        <v>776</v>
      </c>
      <c r="L41" t="s">
        <v>782</v>
      </c>
      <c r="M41" t="s">
        <v>783</v>
      </c>
      <c r="N41" t="s">
        <v>784</v>
      </c>
      <c r="O41" t="s">
        <v>785</v>
      </c>
      <c r="P41" t="s">
        <v>776</v>
      </c>
      <c r="Q41" t="s">
        <v>786</v>
      </c>
      <c r="R41" t="s">
        <v>781</v>
      </c>
      <c r="S41" t="s">
        <v>776</v>
      </c>
      <c r="T41" t="s">
        <v>780</v>
      </c>
      <c r="U41" t="s">
        <v>777</v>
      </c>
      <c r="V41" t="s">
        <v>786</v>
      </c>
      <c r="W41" t="s">
        <v>778</v>
      </c>
      <c r="X41" t="s">
        <v>781</v>
      </c>
      <c r="Y41" t="s">
        <v>775</v>
      </c>
      <c r="Z41" t="s">
        <v>776</v>
      </c>
      <c r="AA41" t="s">
        <v>777</v>
      </c>
      <c r="AB41" t="s">
        <v>783</v>
      </c>
      <c r="AC41" t="s">
        <v>787</v>
      </c>
      <c r="AD41" t="s">
        <v>788</v>
      </c>
      <c r="AE41" t="s">
        <v>786</v>
      </c>
      <c r="AF41" t="s">
        <v>778</v>
      </c>
      <c r="AG41" t="s">
        <v>786</v>
      </c>
      <c r="AH41" t="s">
        <v>786</v>
      </c>
      <c r="AI41" t="s">
        <v>788</v>
      </c>
      <c r="AJ41" t="s">
        <v>784</v>
      </c>
      <c r="AK41" t="s">
        <v>779</v>
      </c>
      <c r="AL41" t="s">
        <v>788</v>
      </c>
      <c r="AM41" t="s">
        <v>784</v>
      </c>
      <c r="AN41" t="s">
        <v>780</v>
      </c>
      <c r="AO41" t="s">
        <v>777</v>
      </c>
      <c r="AP41" t="s">
        <v>776</v>
      </c>
      <c r="AQ41" t="s">
        <v>786</v>
      </c>
      <c r="AR41" t="s">
        <v>786</v>
      </c>
      <c r="AS41" t="s">
        <v>778</v>
      </c>
      <c r="AT41" t="s">
        <v>789</v>
      </c>
      <c r="AU41" t="s">
        <v>776</v>
      </c>
      <c r="AV41" t="s">
        <v>779</v>
      </c>
      <c r="AW41" t="s">
        <v>784</v>
      </c>
      <c r="AX41" t="s">
        <v>790</v>
      </c>
      <c r="AY41" t="s">
        <v>781</v>
      </c>
      <c r="AZ41" t="s">
        <v>778</v>
      </c>
      <c r="BA41" t="s">
        <v>781</v>
      </c>
      <c r="BB41" t="s">
        <v>788</v>
      </c>
      <c r="BC41" t="s">
        <v>788</v>
      </c>
      <c r="BD41" t="s">
        <v>789</v>
      </c>
      <c r="BE41" t="s">
        <v>780</v>
      </c>
      <c r="BF41" t="s">
        <v>776</v>
      </c>
      <c r="BG41" t="s">
        <v>786</v>
      </c>
      <c r="BH41" t="s">
        <v>775</v>
      </c>
      <c r="BI41" t="s">
        <v>788</v>
      </c>
      <c r="BJ41" t="s">
        <v>777</v>
      </c>
      <c r="BK41" t="s">
        <v>778</v>
      </c>
      <c r="BL41" t="s">
        <v>788</v>
      </c>
      <c r="BM41" t="s">
        <v>786</v>
      </c>
      <c r="BN41" t="s">
        <v>788</v>
      </c>
      <c r="BO41" t="s">
        <v>777</v>
      </c>
      <c r="BP41" t="s">
        <v>784</v>
      </c>
      <c r="BQ41" t="s">
        <v>779</v>
      </c>
      <c r="BR41" t="s">
        <v>776</v>
      </c>
      <c r="BS41" t="s">
        <v>778</v>
      </c>
      <c r="BT41" t="s">
        <v>781</v>
      </c>
      <c r="BU41" t="s">
        <v>790</v>
      </c>
      <c r="BV41" t="s">
        <v>774</v>
      </c>
      <c r="BW41" t="s">
        <v>790</v>
      </c>
      <c r="BX41" t="s">
        <v>786</v>
      </c>
      <c r="BY41" t="s">
        <v>785</v>
      </c>
      <c r="BZ41" t="s">
        <v>778</v>
      </c>
      <c r="CA41" t="s">
        <v>781</v>
      </c>
      <c r="CB41" t="s">
        <v>783</v>
      </c>
      <c r="CC41" t="s">
        <v>786</v>
      </c>
      <c r="CD41" t="s">
        <v>788</v>
      </c>
      <c r="CE41" t="s">
        <v>781</v>
      </c>
      <c r="CF41" t="s">
        <v>776</v>
      </c>
      <c r="CG41" t="s">
        <v>788</v>
      </c>
      <c r="CH41" t="s">
        <v>788</v>
      </c>
      <c r="CI41" t="s">
        <v>784</v>
      </c>
      <c r="CJ41" t="s">
        <v>781</v>
      </c>
      <c r="CK41" t="s">
        <v>786</v>
      </c>
      <c r="CL41" t="s">
        <v>786</v>
      </c>
      <c r="CM41" t="s">
        <v>779</v>
      </c>
      <c r="CN41" t="s">
        <v>781</v>
      </c>
      <c r="CO41" t="s">
        <v>776</v>
      </c>
      <c r="CP41" t="s">
        <v>788</v>
      </c>
      <c r="CQ41" t="s">
        <v>788</v>
      </c>
      <c r="CR41" t="s">
        <v>775</v>
      </c>
      <c r="CS41" t="s">
        <v>776</v>
      </c>
      <c r="CT41" t="s">
        <v>784</v>
      </c>
      <c r="CU41" t="s">
        <v>780</v>
      </c>
      <c r="CV41" t="s">
        <v>786</v>
      </c>
    </row>
    <row r="42" spans="1:100" x14ac:dyDescent="0.25">
      <c r="A42" t="s">
        <v>791</v>
      </c>
      <c r="B42" t="s">
        <v>791</v>
      </c>
      <c r="C42" t="s">
        <v>792</v>
      </c>
      <c r="D42" t="s">
        <v>792</v>
      </c>
      <c r="E42" t="s">
        <v>793</v>
      </c>
      <c r="F42" t="s">
        <v>792</v>
      </c>
      <c r="G42" t="s">
        <v>794</v>
      </c>
      <c r="H42" t="s">
        <v>795</v>
      </c>
      <c r="I42" t="s">
        <v>792</v>
      </c>
      <c r="J42" t="s">
        <v>793</v>
      </c>
      <c r="K42" t="s">
        <v>791</v>
      </c>
      <c r="L42" t="s">
        <v>796</v>
      </c>
      <c r="M42" t="s">
        <v>797</v>
      </c>
      <c r="N42" t="s">
        <v>798</v>
      </c>
      <c r="O42" t="s">
        <v>798</v>
      </c>
      <c r="P42" t="s">
        <v>793</v>
      </c>
      <c r="Q42" t="s">
        <v>797</v>
      </c>
      <c r="R42" t="s">
        <v>796</v>
      </c>
      <c r="S42" t="s">
        <v>794</v>
      </c>
      <c r="T42" t="s">
        <v>793</v>
      </c>
      <c r="U42" t="s">
        <v>793</v>
      </c>
      <c r="V42" t="s">
        <v>794</v>
      </c>
      <c r="W42" t="s">
        <v>793</v>
      </c>
      <c r="X42" t="s">
        <v>796</v>
      </c>
      <c r="Y42" t="s">
        <v>791</v>
      </c>
      <c r="Z42" t="s">
        <v>795</v>
      </c>
      <c r="AA42" t="s">
        <v>799</v>
      </c>
      <c r="AB42" t="s">
        <v>792</v>
      </c>
      <c r="AC42" t="s">
        <v>794</v>
      </c>
      <c r="AD42" t="s">
        <v>791</v>
      </c>
      <c r="AE42" t="s">
        <v>793</v>
      </c>
      <c r="AF42" t="s">
        <v>794</v>
      </c>
      <c r="AG42" t="s">
        <v>800</v>
      </c>
      <c r="AH42" t="s">
        <v>797</v>
      </c>
      <c r="AI42" t="s">
        <v>801</v>
      </c>
      <c r="AJ42" t="s">
        <v>800</v>
      </c>
      <c r="AK42" t="s">
        <v>794</v>
      </c>
      <c r="AL42" t="s">
        <v>797</v>
      </c>
      <c r="AM42" t="s">
        <v>799</v>
      </c>
      <c r="AN42" t="s">
        <v>792</v>
      </c>
      <c r="AO42" t="s">
        <v>797</v>
      </c>
      <c r="AP42" t="s">
        <v>796</v>
      </c>
      <c r="AQ42" t="s">
        <v>799</v>
      </c>
      <c r="AR42" t="s">
        <v>797</v>
      </c>
      <c r="AS42" t="s">
        <v>793</v>
      </c>
      <c r="AT42" t="s">
        <v>794</v>
      </c>
      <c r="AU42" t="s">
        <v>794</v>
      </c>
      <c r="AV42" t="s">
        <v>797</v>
      </c>
      <c r="AW42" t="s">
        <v>791</v>
      </c>
      <c r="AX42" t="s">
        <v>792</v>
      </c>
      <c r="AY42" t="s">
        <v>795</v>
      </c>
      <c r="AZ42" t="s">
        <v>795</v>
      </c>
      <c r="BA42" t="s">
        <v>791</v>
      </c>
      <c r="BB42" t="s">
        <v>794</v>
      </c>
      <c r="BC42" t="s">
        <v>792</v>
      </c>
      <c r="BD42" t="s">
        <v>798</v>
      </c>
      <c r="BE42" t="s">
        <v>791</v>
      </c>
      <c r="BF42" t="s">
        <v>796</v>
      </c>
      <c r="BG42" t="s">
        <v>796</v>
      </c>
      <c r="BH42" t="s">
        <v>791</v>
      </c>
      <c r="BI42" t="s">
        <v>800</v>
      </c>
      <c r="BJ42" t="s">
        <v>796</v>
      </c>
      <c r="BK42" t="s">
        <v>796</v>
      </c>
      <c r="BL42" t="s">
        <v>791</v>
      </c>
      <c r="BM42" t="s">
        <v>793</v>
      </c>
      <c r="BN42" t="s">
        <v>802</v>
      </c>
      <c r="BO42" t="s">
        <v>803</v>
      </c>
      <c r="BP42" t="s">
        <v>799</v>
      </c>
      <c r="BQ42" t="s">
        <v>792</v>
      </c>
      <c r="BR42" t="s">
        <v>802</v>
      </c>
      <c r="BS42" t="s">
        <v>797</v>
      </c>
      <c r="BT42" t="s">
        <v>797</v>
      </c>
      <c r="BU42" t="s">
        <v>792</v>
      </c>
      <c r="BV42" t="s">
        <v>791</v>
      </c>
      <c r="BW42" t="s">
        <v>796</v>
      </c>
      <c r="BX42" t="s">
        <v>799</v>
      </c>
      <c r="BY42" t="s">
        <v>796</v>
      </c>
      <c r="BZ42" t="s">
        <v>800</v>
      </c>
      <c r="CA42" t="s">
        <v>804</v>
      </c>
      <c r="CB42" t="s">
        <v>791</v>
      </c>
      <c r="CC42" t="s">
        <v>798</v>
      </c>
      <c r="CD42" t="s">
        <v>791</v>
      </c>
      <c r="CE42" t="s">
        <v>794</v>
      </c>
      <c r="CF42" t="s">
        <v>800</v>
      </c>
      <c r="CG42" t="s">
        <v>799</v>
      </c>
      <c r="CH42" t="s">
        <v>791</v>
      </c>
      <c r="CI42" t="s">
        <v>800</v>
      </c>
      <c r="CJ42" t="s">
        <v>795</v>
      </c>
      <c r="CK42" t="s">
        <v>792</v>
      </c>
      <c r="CL42" t="s">
        <v>797</v>
      </c>
      <c r="CM42" t="s">
        <v>793</v>
      </c>
      <c r="CN42" t="s">
        <v>791</v>
      </c>
      <c r="CO42" t="s">
        <v>796</v>
      </c>
      <c r="CP42" t="s">
        <v>793</v>
      </c>
      <c r="CQ42" t="s">
        <v>794</v>
      </c>
      <c r="CR42" t="s">
        <v>793</v>
      </c>
      <c r="CS42" t="s">
        <v>797</v>
      </c>
      <c r="CT42" t="s">
        <v>797</v>
      </c>
      <c r="CU42" t="s">
        <v>795</v>
      </c>
      <c r="CV42" t="s">
        <v>798</v>
      </c>
    </row>
    <row r="43" spans="1:100" x14ac:dyDescent="0.25">
      <c r="A43" t="s">
        <v>805</v>
      </c>
      <c r="B43" t="s">
        <v>806</v>
      </c>
      <c r="C43" t="s">
        <v>807</v>
      </c>
      <c r="D43" t="s">
        <v>808</v>
      </c>
      <c r="E43" t="s">
        <v>809</v>
      </c>
      <c r="F43" t="s">
        <v>810</v>
      </c>
      <c r="G43" t="s">
        <v>811</v>
      </c>
      <c r="H43" t="s">
        <v>812</v>
      </c>
      <c r="I43" t="s">
        <v>813</v>
      </c>
      <c r="J43" t="s">
        <v>807</v>
      </c>
      <c r="K43" t="s">
        <v>806</v>
      </c>
      <c r="L43" t="s">
        <v>811</v>
      </c>
      <c r="M43" t="s">
        <v>807</v>
      </c>
      <c r="N43" t="s">
        <v>811</v>
      </c>
      <c r="O43" t="s">
        <v>812</v>
      </c>
      <c r="P43" t="s">
        <v>805</v>
      </c>
      <c r="Q43" t="s">
        <v>811</v>
      </c>
      <c r="R43" t="s">
        <v>814</v>
      </c>
      <c r="S43" t="s">
        <v>808</v>
      </c>
      <c r="T43" t="s">
        <v>806</v>
      </c>
      <c r="U43" t="s">
        <v>805</v>
      </c>
      <c r="V43" t="s">
        <v>809</v>
      </c>
      <c r="W43" t="s">
        <v>805</v>
      </c>
      <c r="X43" t="s">
        <v>805</v>
      </c>
      <c r="Y43" t="s">
        <v>806</v>
      </c>
      <c r="Z43" t="s">
        <v>809</v>
      </c>
      <c r="AA43" t="s">
        <v>805</v>
      </c>
      <c r="AB43" t="s">
        <v>815</v>
      </c>
      <c r="AC43" t="s">
        <v>808</v>
      </c>
      <c r="AD43" t="s">
        <v>808</v>
      </c>
      <c r="AE43" t="s">
        <v>805</v>
      </c>
      <c r="AF43" t="s">
        <v>814</v>
      </c>
      <c r="AG43" t="s">
        <v>816</v>
      </c>
      <c r="AH43" t="s">
        <v>811</v>
      </c>
      <c r="AI43" t="s">
        <v>809</v>
      </c>
      <c r="AJ43" t="s">
        <v>807</v>
      </c>
      <c r="AK43" t="s">
        <v>808</v>
      </c>
      <c r="AL43" t="s">
        <v>808</v>
      </c>
      <c r="AM43" t="s">
        <v>817</v>
      </c>
      <c r="AN43" t="s">
        <v>808</v>
      </c>
      <c r="AO43" t="s">
        <v>805</v>
      </c>
      <c r="AP43" t="s">
        <v>818</v>
      </c>
      <c r="AQ43" t="s">
        <v>806</v>
      </c>
      <c r="AR43" t="s">
        <v>805</v>
      </c>
      <c r="AS43" t="s">
        <v>815</v>
      </c>
      <c r="AT43" t="s">
        <v>818</v>
      </c>
      <c r="AU43" t="s">
        <v>807</v>
      </c>
      <c r="AV43" t="s">
        <v>808</v>
      </c>
      <c r="AW43" t="s">
        <v>806</v>
      </c>
      <c r="AX43" t="s">
        <v>811</v>
      </c>
      <c r="AY43" t="s">
        <v>811</v>
      </c>
      <c r="AZ43" t="s">
        <v>816</v>
      </c>
      <c r="BA43" t="s">
        <v>807</v>
      </c>
      <c r="BB43" t="s">
        <v>818</v>
      </c>
      <c r="BC43" t="s">
        <v>811</v>
      </c>
      <c r="BD43" t="s">
        <v>815</v>
      </c>
      <c r="BE43" t="s">
        <v>809</v>
      </c>
      <c r="BF43" t="s">
        <v>816</v>
      </c>
      <c r="BG43" t="s">
        <v>811</v>
      </c>
      <c r="BH43" t="s">
        <v>806</v>
      </c>
      <c r="BI43" t="s">
        <v>811</v>
      </c>
      <c r="BJ43" t="s">
        <v>810</v>
      </c>
      <c r="BK43" t="s">
        <v>811</v>
      </c>
      <c r="BL43" t="s">
        <v>818</v>
      </c>
      <c r="BM43" t="s">
        <v>808</v>
      </c>
      <c r="BN43" t="s">
        <v>817</v>
      </c>
      <c r="BO43" t="s">
        <v>807</v>
      </c>
      <c r="BP43" t="s">
        <v>807</v>
      </c>
      <c r="BQ43" t="s">
        <v>805</v>
      </c>
      <c r="BR43" t="s">
        <v>805</v>
      </c>
      <c r="BS43" t="s">
        <v>817</v>
      </c>
      <c r="BT43" t="s">
        <v>805</v>
      </c>
      <c r="BU43" t="s">
        <v>806</v>
      </c>
      <c r="BV43" t="s">
        <v>818</v>
      </c>
      <c r="BW43" t="s">
        <v>810</v>
      </c>
      <c r="BX43" t="s">
        <v>809</v>
      </c>
      <c r="BY43" t="s">
        <v>808</v>
      </c>
      <c r="BZ43" t="s">
        <v>811</v>
      </c>
      <c r="CA43" t="s">
        <v>805</v>
      </c>
      <c r="CB43" t="s">
        <v>808</v>
      </c>
      <c r="CC43" t="s">
        <v>817</v>
      </c>
      <c r="CD43" t="s">
        <v>818</v>
      </c>
      <c r="CE43" t="s">
        <v>817</v>
      </c>
      <c r="CF43" t="s">
        <v>808</v>
      </c>
      <c r="CG43" t="s">
        <v>808</v>
      </c>
      <c r="CH43" t="s">
        <v>805</v>
      </c>
      <c r="CI43" t="s">
        <v>818</v>
      </c>
      <c r="CJ43" t="s">
        <v>808</v>
      </c>
      <c r="CK43" t="s">
        <v>809</v>
      </c>
      <c r="CL43" t="s">
        <v>808</v>
      </c>
      <c r="CM43" t="s">
        <v>808</v>
      </c>
      <c r="CN43" t="s">
        <v>805</v>
      </c>
      <c r="CO43" t="s">
        <v>806</v>
      </c>
      <c r="CP43" t="s">
        <v>809</v>
      </c>
      <c r="CQ43" t="s">
        <v>806</v>
      </c>
      <c r="CR43" t="s">
        <v>816</v>
      </c>
      <c r="CS43" t="s">
        <v>811</v>
      </c>
      <c r="CT43" t="s">
        <v>818</v>
      </c>
      <c r="CU43" t="s">
        <v>809</v>
      </c>
      <c r="CV43" t="s">
        <v>819</v>
      </c>
    </row>
    <row r="44" spans="1:100" x14ac:dyDescent="0.25">
      <c r="A44" t="s">
        <v>820</v>
      </c>
      <c r="B44" t="s">
        <v>821</v>
      </c>
      <c r="C44" t="s">
        <v>822</v>
      </c>
      <c r="D44" t="s">
        <v>823</v>
      </c>
      <c r="E44" t="s">
        <v>824</v>
      </c>
      <c r="F44" t="s">
        <v>820</v>
      </c>
      <c r="G44" t="s">
        <v>823</v>
      </c>
      <c r="H44" t="s">
        <v>821</v>
      </c>
      <c r="I44" t="s">
        <v>821</v>
      </c>
      <c r="J44" t="s">
        <v>821</v>
      </c>
      <c r="K44" t="s">
        <v>821</v>
      </c>
      <c r="L44" t="s">
        <v>825</v>
      </c>
      <c r="M44" t="s">
        <v>824</v>
      </c>
      <c r="N44" t="s">
        <v>826</v>
      </c>
      <c r="O44" t="s">
        <v>820</v>
      </c>
      <c r="P44" t="s">
        <v>820</v>
      </c>
      <c r="Q44" t="s">
        <v>827</v>
      </c>
      <c r="R44" t="s">
        <v>826</v>
      </c>
      <c r="S44" t="s">
        <v>828</v>
      </c>
      <c r="T44" t="s">
        <v>829</v>
      </c>
      <c r="U44" t="s">
        <v>826</v>
      </c>
      <c r="V44" t="s">
        <v>828</v>
      </c>
      <c r="W44" t="s">
        <v>820</v>
      </c>
      <c r="X44" t="s">
        <v>826</v>
      </c>
      <c r="Y44" t="s">
        <v>824</v>
      </c>
      <c r="Z44" t="s">
        <v>825</v>
      </c>
      <c r="AA44" t="s">
        <v>821</v>
      </c>
      <c r="AB44" t="s">
        <v>828</v>
      </c>
      <c r="AC44" t="s">
        <v>823</v>
      </c>
      <c r="AD44" t="s">
        <v>824</v>
      </c>
      <c r="AE44" t="s">
        <v>824</v>
      </c>
      <c r="AF44" t="s">
        <v>830</v>
      </c>
      <c r="AG44" t="s">
        <v>828</v>
      </c>
      <c r="AH44" t="s">
        <v>829</v>
      </c>
      <c r="AI44" t="s">
        <v>820</v>
      </c>
      <c r="AJ44" t="s">
        <v>826</v>
      </c>
      <c r="AK44" t="s">
        <v>829</v>
      </c>
      <c r="AL44" t="s">
        <v>823</v>
      </c>
      <c r="AM44" t="s">
        <v>826</v>
      </c>
      <c r="AN44" t="s">
        <v>826</v>
      </c>
      <c r="AO44" t="s">
        <v>824</v>
      </c>
      <c r="AP44" t="s">
        <v>829</v>
      </c>
      <c r="AQ44" t="s">
        <v>824</v>
      </c>
      <c r="AR44" t="s">
        <v>821</v>
      </c>
      <c r="AS44" t="s">
        <v>820</v>
      </c>
      <c r="AT44" t="s">
        <v>828</v>
      </c>
      <c r="AU44" t="s">
        <v>828</v>
      </c>
      <c r="AV44" t="s">
        <v>825</v>
      </c>
      <c r="AW44" t="s">
        <v>829</v>
      </c>
      <c r="AX44" t="s">
        <v>823</v>
      </c>
      <c r="AY44" t="s">
        <v>821</v>
      </c>
      <c r="AZ44" t="s">
        <v>830</v>
      </c>
      <c r="BA44" t="s">
        <v>822</v>
      </c>
      <c r="BB44" t="s">
        <v>828</v>
      </c>
      <c r="BC44" t="s">
        <v>824</v>
      </c>
      <c r="BD44" t="s">
        <v>828</v>
      </c>
      <c r="BE44" t="s">
        <v>822</v>
      </c>
      <c r="BF44" t="s">
        <v>824</v>
      </c>
      <c r="BG44" t="s">
        <v>831</v>
      </c>
      <c r="BH44" t="s">
        <v>823</v>
      </c>
      <c r="BI44" t="s">
        <v>825</v>
      </c>
      <c r="BJ44" t="s">
        <v>824</v>
      </c>
      <c r="BK44" t="s">
        <v>823</v>
      </c>
      <c r="BL44" t="s">
        <v>828</v>
      </c>
      <c r="BM44" t="s">
        <v>824</v>
      </c>
      <c r="BN44" t="s">
        <v>832</v>
      </c>
      <c r="BO44" t="s">
        <v>824</v>
      </c>
      <c r="BP44" t="s">
        <v>833</v>
      </c>
      <c r="BQ44" t="s">
        <v>829</v>
      </c>
      <c r="BR44" t="s">
        <v>830</v>
      </c>
      <c r="BS44" t="s">
        <v>829</v>
      </c>
      <c r="BT44" t="s">
        <v>825</v>
      </c>
      <c r="BU44" t="s">
        <v>833</v>
      </c>
      <c r="BV44" t="s">
        <v>820</v>
      </c>
      <c r="BW44" t="s">
        <v>834</v>
      </c>
      <c r="BX44" t="s">
        <v>821</v>
      </c>
      <c r="BY44" t="s">
        <v>824</v>
      </c>
      <c r="BZ44" t="s">
        <v>821</v>
      </c>
      <c r="CA44" t="s">
        <v>823</v>
      </c>
      <c r="CB44" t="s">
        <v>829</v>
      </c>
      <c r="CC44" t="s">
        <v>824</v>
      </c>
      <c r="CD44" t="s">
        <v>833</v>
      </c>
      <c r="CE44" t="s">
        <v>820</v>
      </c>
      <c r="CF44" t="s">
        <v>825</v>
      </c>
      <c r="CG44" t="s">
        <v>832</v>
      </c>
      <c r="CH44" t="s">
        <v>832</v>
      </c>
      <c r="CI44" t="s">
        <v>823</v>
      </c>
      <c r="CJ44" t="s">
        <v>833</v>
      </c>
      <c r="CK44" t="s">
        <v>826</v>
      </c>
      <c r="CL44" t="s">
        <v>825</v>
      </c>
      <c r="CM44" t="s">
        <v>824</v>
      </c>
      <c r="CN44" t="s">
        <v>826</v>
      </c>
      <c r="CO44" t="s">
        <v>824</v>
      </c>
      <c r="CP44" t="s">
        <v>820</v>
      </c>
      <c r="CQ44" t="s">
        <v>823</v>
      </c>
      <c r="CR44" t="s">
        <v>828</v>
      </c>
      <c r="CS44" t="s">
        <v>829</v>
      </c>
      <c r="CT44" t="s">
        <v>822</v>
      </c>
      <c r="CU44" t="s">
        <v>833</v>
      </c>
      <c r="CV44" t="s">
        <v>826</v>
      </c>
    </row>
    <row r="45" spans="1:100" x14ac:dyDescent="0.25">
      <c r="A45" t="s">
        <v>835</v>
      </c>
      <c r="B45" t="s">
        <v>836</v>
      </c>
      <c r="C45" t="s">
        <v>837</v>
      </c>
      <c r="D45" t="s">
        <v>838</v>
      </c>
      <c r="E45" t="s">
        <v>838</v>
      </c>
      <c r="F45" t="s">
        <v>839</v>
      </c>
      <c r="G45" t="s">
        <v>840</v>
      </c>
      <c r="H45" t="s">
        <v>835</v>
      </c>
      <c r="I45" t="s">
        <v>841</v>
      </c>
      <c r="J45" t="s">
        <v>842</v>
      </c>
      <c r="K45" t="s">
        <v>843</v>
      </c>
      <c r="L45" t="s">
        <v>841</v>
      </c>
      <c r="M45" t="s">
        <v>835</v>
      </c>
      <c r="N45" t="s">
        <v>839</v>
      </c>
      <c r="O45" t="s">
        <v>835</v>
      </c>
      <c r="P45" t="s">
        <v>835</v>
      </c>
      <c r="Q45" t="s">
        <v>840</v>
      </c>
      <c r="R45" t="s">
        <v>838</v>
      </c>
      <c r="S45" t="s">
        <v>843</v>
      </c>
      <c r="T45" t="s">
        <v>841</v>
      </c>
      <c r="U45" t="s">
        <v>844</v>
      </c>
      <c r="V45" t="s">
        <v>843</v>
      </c>
      <c r="W45" t="s">
        <v>845</v>
      </c>
      <c r="X45" t="s">
        <v>845</v>
      </c>
      <c r="Y45" t="s">
        <v>845</v>
      </c>
      <c r="Z45" t="s">
        <v>836</v>
      </c>
      <c r="AA45" t="s">
        <v>839</v>
      </c>
      <c r="AB45" t="s">
        <v>837</v>
      </c>
      <c r="AC45" t="s">
        <v>838</v>
      </c>
      <c r="AD45" t="s">
        <v>842</v>
      </c>
      <c r="AE45" t="s">
        <v>843</v>
      </c>
      <c r="AF45" t="s">
        <v>836</v>
      </c>
      <c r="AG45" t="s">
        <v>846</v>
      </c>
      <c r="AH45" t="s">
        <v>847</v>
      </c>
      <c r="AI45" t="s">
        <v>839</v>
      </c>
      <c r="AJ45" t="s">
        <v>845</v>
      </c>
      <c r="AK45" t="s">
        <v>840</v>
      </c>
      <c r="AL45" t="s">
        <v>841</v>
      </c>
      <c r="AM45" t="s">
        <v>845</v>
      </c>
      <c r="AN45" t="s">
        <v>841</v>
      </c>
      <c r="AO45" t="s">
        <v>848</v>
      </c>
      <c r="AP45" t="s">
        <v>838</v>
      </c>
      <c r="AQ45" t="s">
        <v>845</v>
      </c>
      <c r="AR45" t="s">
        <v>845</v>
      </c>
      <c r="AS45" t="s">
        <v>839</v>
      </c>
      <c r="AT45" t="s">
        <v>849</v>
      </c>
      <c r="AU45" t="s">
        <v>845</v>
      </c>
      <c r="AV45" t="s">
        <v>843</v>
      </c>
      <c r="AW45" t="s">
        <v>841</v>
      </c>
      <c r="AX45" t="s">
        <v>842</v>
      </c>
      <c r="AY45" t="s">
        <v>844</v>
      </c>
      <c r="AZ45" t="s">
        <v>845</v>
      </c>
      <c r="BA45" t="s">
        <v>847</v>
      </c>
      <c r="BB45" t="s">
        <v>835</v>
      </c>
      <c r="BC45" t="s">
        <v>843</v>
      </c>
      <c r="BD45" t="s">
        <v>839</v>
      </c>
      <c r="BE45" t="s">
        <v>836</v>
      </c>
      <c r="BF45" t="s">
        <v>847</v>
      </c>
      <c r="BG45" t="s">
        <v>838</v>
      </c>
      <c r="BH45" t="s">
        <v>837</v>
      </c>
      <c r="BI45" t="s">
        <v>839</v>
      </c>
      <c r="BJ45" t="s">
        <v>838</v>
      </c>
      <c r="BK45" t="s">
        <v>841</v>
      </c>
      <c r="BL45" t="s">
        <v>835</v>
      </c>
      <c r="BM45" t="s">
        <v>836</v>
      </c>
      <c r="BN45" t="s">
        <v>835</v>
      </c>
      <c r="BO45" t="s">
        <v>843</v>
      </c>
      <c r="BP45" t="s">
        <v>845</v>
      </c>
      <c r="BQ45" t="s">
        <v>839</v>
      </c>
      <c r="BR45" t="s">
        <v>839</v>
      </c>
      <c r="BS45" t="s">
        <v>836</v>
      </c>
      <c r="BT45" t="s">
        <v>840</v>
      </c>
      <c r="BU45" t="s">
        <v>839</v>
      </c>
      <c r="BV45" t="s">
        <v>840</v>
      </c>
      <c r="BW45" t="s">
        <v>838</v>
      </c>
      <c r="BX45" t="s">
        <v>845</v>
      </c>
      <c r="BY45" t="s">
        <v>843</v>
      </c>
      <c r="BZ45" t="s">
        <v>845</v>
      </c>
      <c r="CA45" t="s">
        <v>843</v>
      </c>
      <c r="CB45" t="s">
        <v>840</v>
      </c>
      <c r="CC45" t="s">
        <v>841</v>
      </c>
      <c r="CD45" t="s">
        <v>846</v>
      </c>
      <c r="CE45" t="s">
        <v>845</v>
      </c>
      <c r="CF45" t="s">
        <v>839</v>
      </c>
      <c r="CG45" t="s">
        <v>835</v>
      </c>
      <c r="CH45" t="s">
        <v>842</v>
      </c>
      <c r="CI45" t="s">
        <v>835</v>
      </c>
      <c r="CJ45" t="s">
        <v>839</v>
      </c>
      <c r="CK45" t="s">
        <v>837</v>
      </c>
      <c r="CL45" t="s">
        <v>848</v>
      </c>
      <c r="CM45" t="s">
        <v>838</v>
      </c>
      <c r="CN45" t="s">
        <v>842</v>
      </c>
      <c r="CO45" t="s">
        <v>835</v>
      </c>
      <c r="CP45" t="s">
        <v>836</v>
      </c>
      <c r="CQ45" t="s">
        <v>845</v>
      </c>
      <c r="CR45" t="s">
        <v>838</v>
      </c>
      <c r="CS45" t="s">
        <v>847</v>
      </c>
      <c r="CT45" t="s">
        <v>840</v>
      </c>
      <c r="CU45" t="s">
        <v>840</v>
      </c>
      <c r="CV45" t="s">
        <v>838</v>
      </c>
    </row>
    <row r="46" spans="1:100" x14ac:dyDescent="0.25">
      <c r="A46" t="s">
        <v>850</v>
      </c>
      <c r="B46" t="s">
        <v>851</v>
      </c>
      <c r="C46" t="s">
        <v>852</v>
      </c>
      <c r="D46" t="s">
        <v>853</v>
      </c>
      <c r="E46" t="s">
        <v>854</v>
      </c>
      <c r="F46" t="s">
        <v>852</v>
      </c>
      <c r="G46" t="s">
        <v>855</v>
      </c>
      <c r="H46" t="s">
        <v>856</v>
      </c>
      <c r="I46" t="s">
        <v>855</v>
      </c>
      <c r="J46" t="s">
        <v>854</v>
      </c>
      <c r="K46" t="s">
        <v>855</v>
      </c>
      <c r="L46" t="s">
        <v>857</v>
      </c>
      <c r="M46" t="s">
        <v>852</v>
      </c>
      <c r="N46" t="s">
        <v>852</v>
      </c>
      <c r="O46" t="s">
        <v>858</v>
      </c>
      <c r="P46" t="s">
        <v>854</v>
      </c>
      <c r="Q46" t="s">
        <v>850</v>
      </c>
      <c r="R46" t="s">
        <v>859</v>
      </c>
      <c r="S46" t="s">
        <v>850</v>
      </c>
      <c r="T46" t="s">
        <v>852</v>
      </c>
      <c r="U46" t="s">
        <v>860</v>
      </c>
      <c r="V46" t="s">
        <v>854</v>
      </c>
      <c r="W46" t="s">
        <v>854</v>
      </c>
      <c r="X46" t="s">
        <v>852</v>
      </c>
      <c r="Y46" t="s">
        <v>860</v>
      </c>
      <c r="Z46" t="s">
        <v>853</v>
      </c>
      <c r="AA46" t="s">
        <v>861</v>
      </c>
      <c r="AB46" t="s">
        <v>854</v>
      </c>
      <c r="AC46" t="s">
        <v>850</v>
      </c>
      <c r="AD46" t="s">
        <v>862</v>
      </c>
      <c r="AE46" t="s">
        <v>852</v>
      </c>
      <c r="AF46" t="s">
        <v>850</v>
      </c>
      <c r="AG46" t="s">
        <v>862</v>
      </c>
      <c r="AH46" t="s">
        <v>860</v>
      </c>
      <c r="AI46" t="s">
        <v>859</v>
      </c>
      <c r="AJ46" t="s">
        <v>852</v>
      </c>
      <c r="AK46" t="s">
        <v>862</v>
      </c>
      <c r="AL46" t="s">
        <v>853</v>
      </c>
      <c r="AM46" t="s">
        <v>862</v>
      </c>
      <c r="AN46" t="s">
        <v>863</v>
      </c>
      <c r="AO46" t="s">
        <v>852</v>
      </c>
      <c r="AP46" t="s">
        <v>859</v>
      </c>
      <c r="AQ46" t="s">
        <v>864</v>
      </c>
      <c r="AR46" t="s">
        <v>863</v>
      </c>
      <c r="AS46" t="s">
        <v>863</v>
      </c>
      <c r="AT46" t="s">
        <v>864</v>
      </c>
      <c r="AU46" t="s">
        <v>864</v>
      </c>
      <c r="AV46" t="s">
        <v>859</v>
      </c>
      <c r="AW46" t="s">
        <v>859</v>
      </c>
      <c r="AX46" t="s">
        <v>854</v>
      </c>
      <c r="AY46" t="s">
        <v>860</v>
      </c>
      <c r="AZ46" t="s">
        <v>855</v>
      </c>
      <c r="BA46" t="s">
        <v>864</v>
      </c>
      <c r="BB46" t="s">
        <v>855</v>
      </c>
      <c r="BC46" t="s">
        <v>856</v>
      </c>
      <c r="BD46" t="s">
        <v>854</v>
      </c>
      <c r="BE46" t="s">
        <v>852</v>
      </c>
      <c r="BF46" t="s">
        <v>862</v>
      </c>
      <c r="BG46" t="s">
        <v>854</v>
      </c>
      <c r="BH46" t="s">
        <v>850</v>
      </c>
      <c r="BI46" t="s">
        <v>854</v>
      </c>
      <c r="BJ46" t="s">
        <v>865</v>
      </c>
      <c r="BK46" t="s">
        <v>860</v>
      </c>
      <c r="BL46" t="s">
        <v>865</v>
      </c>
      <c r="BM46" t="s">
        <v>860</v>
      </c>
      <c r="BN46" t="s">
        <v>859</v>
      </c>
      <c r="BO46" t="s">
        <v>853</v>
      </c>
      <c r="BP46" t="s">
        <v>854</v>
      </c>
      <c r="BQ46" t="s">
        <v>866</v>
      </c>
      <c r="BR46" t="s">
        <v>864</v>
      </c>
      <c r="BS46" t="s">
        <v>853</v>
      </c>
      <c r="BT46" t="s">
        <v>859</v>
      </c>
      <c r="BU46" t="s">
        <v>859</v>
      </c>
      <c r="BV46" t="s">
        <v>864</v>
      </c>
      <c r="BW46" t="s">
        <v>867</v>
      </c>
      <c r="BX46" t="s">
        <v>856</v>
      </c>
      <c r="BY46" t="s">
        <v>852</v>
      </c>
      <c r="BZ46" t="s">
        <v>854</v>
      </c>
      <c r="CA46" t="s">
        <v>864</v>
      </c>
      <c r="CB46" t="s">
        <v>862</v>
      </c>
      <c r="CC46" t="s">
        <v>861</v>
      </c>
      <c r="CD46" t="s">
        <v>854</v>
      </c>
      <c r="CE46" t="s">
        <v>854</v>
      </c>
      <c r="CF46" t="s">
        <v>854</v>
      </c>
      <c r="CG46" t="s">
        <v>860</v>
      </c>
      <c r="CH46" t="s">
        <v>853</v>
      </c>
      <c r="CI46" t="s">
        <v>867</v>
      </c>
      <c r="CJ46" t="s">
        <v>859</v>
      </c>
      <c r="CK46" t="s">
        <v>862</v>
      </c>
      <c r="CL46" t="s">
        <v>860</v>
      </c>
      <c r="CM46" t="s">
        <v>859</v>
      </c>
      <c r="CN46" t="s">
        <v>859</v>
      </c>
      <c r="CO46" t="s">
        <v>853</v>
      </c>
      <c r="CP46" t="s">
        <v>864</v>
      </c>
      <c r="CQ46" t="s">
        <v>866</v>
      </c>
      <c r="CR46" t="s">
        <v>864</v>
      </c>
      <c r="CS46" t="s">
        <v>859</v>
      </c>
      <c r="CT46" t="s">
        <v>860</v>
      </c>
      <c r="CU46" t="s">
        <v>852</v>
      </c>
      <c r="CV46" t="s">
        <v>866</v>
      </c>
    </row>
    <row r="47" spans="1:100" x14ac:dyDescent="0.25">
      <c r="A47" t="s">
        <v>868</v>
      </c>
      <c r="B47" t="s">
        <v>869</v>
      </c>
      <c r="C47" t="s">
        <v>870</v>
      </c>
      <c r="D47" t="s">
        <v>871</v>
      </c>
      <c r="E47" t="s">
        <v>870</v>
      </c>
      <c r="F47" t="s">
        <v>868</v>
      </c>
      <c r="G47" t="s">
        <v>872</v>
      </c>
      <c r="H47" t="s">
        <v>873</v>
      </c>
      <c r="I47" t="s">
        <v>872</v>
      </c>
      <c r="J47" t="s">
        <v>868</v>
      </c>
      <c r="K47" t="s">
        <v>874</v>
      </c>
      <c r="L47" t="s">
        <v>874</v>
      </c>
      <c r="M47" t="s">
        <v>875</v>
      </c>
      <c r="N47" t="s">
        <v>876</v>
      </c>
      <c r="O47" t="s">
        <v>872</v>
      </c>
      <c r="P47" t="s">
        <v>868</v>
      </c>
      <c r="Q47" t="s">
        <v>873</v>
      </c>
      <c r="R47" t="s">
        <v>873</v>
      </c>
      <c r="S47" t="s">
        <v>877</v>
      </c>
      <c r="T47" t="s">
        <v>878</v>
      </c>
      <c r="U47" t="s">
        <v>875</v>
      </c>
      <c r="V47" t="s">
        <v>872</v>
      </c>
      <c r="W47" t="s">
        <v>879</v>
      </c>
      <c r="X47" t="s">
        <v>872</v>
      </c>
      <c r="Y47" t="s">
        <v>868</v>
      </c>
      <c r="Z47" t="s">
        <v>880</v>
      </c>
      <c r="AA47" t="s">
        <v>872</v>
      </c>
      <c r="AB47" t="s">
        <v>870</v>
      </c>
      <c r="AC47" t="s">
        <v>877</v>
      </c>
      <c r="AD47" t="s">
        <v>876</v>
      </c>
      <c r="AE47" t="s">
        <v>873</v>
      </c>
      <c r="AF47" t="s">
        <v>873</v>
      </c>
      <c r="AG47" t="s">
        <v>877</v>
      </c>
      <c r="AH47" t="s">
        <v>876</v>
      </c>
      <c r="AI47" t="s">
        <v>874</v>
      </c>
      <c r="AJ47" t="s">
        <v>877</v>
      </c>
      <c r="AK47" t="s">
        <v>872</v>
      </c>
      <c r="AL47" t="s">
        <v>877</v>
      </c>
      <c r="AM47" t="s">
        <v>870</v>
      </c>
      <c r="AN47" t="s">
        <v>872</v>
      </c>
      <c r="AO47" t="s">
        <v>876</v>
      </c>
      <c r="AP47" t="s">
        <v>881</v>
      </c>
      <c r="AQ47" t="s">
        <v>870</v>
      </c>
      <c r="AR47" t="s">
        <v>872</v>
      </c>
      <c r="AS47" t="s">
        <v>873</v>
      </c>
      <c r="AT47" t="s">
        <v>880</v>
      </c>
      <c r="AU47" t="s">
        <v>873</v>
      </c>
      <c r="AV47" t="s">
        <v>876</v>
      </c>
      <c r="AW47" t="s">
        <v>880</v>
      </c>
      <c r="AX47" t="s">
        <v>877</v>
      </c>
      <c r="AY47" t="s">
        <v>877</v>
      </c>
      <c r="AZ47" t="s">
        <v>873</v>
      </c>
      <c r="BA47" t="s">
        <v>880</v>
      </c>
      <c r="BB47" t="s">
        <v>873</v>
      </c>
      <c r="BC47" t="s">
        <v>870</v>
      </c>
      <c r="BD47" t="s">
        <v>872</v>
      </c>
      <c r="BE47" t="s">
        <v>870</v>
      </c>
      <c r="BF47" t="s">
        <v>877</v>
      </c>
      <c r="BG47" t="s">
        <v>876</v>
      </c>
      <c r="BH47" t="s">
        <v>880</v>
      </c>
      <c r="BI47" t="s">
        <v>873</v>
      </c>
      <c r="BJ47" t="s">
        <v>868</v>
      </c>
      <c r="BK47" t="s">
        <v>876</v>
      </c>
      <c r="BL47" t="s">
        <v>872</v>
      </c>
      <c r="BM47" t="s">
        <v>881</v>
      </c>
      <c r="BN47" t="s">
        <v>874</v>
      </c>
      <c r="BO47" t="s">
        <v>872</v>
      </c>
      <c r="BP47" t="s">
        <v>882</v>
      </c>
      <c r="BQ47" t="s">
        <v>883</v>
      </c>
      <c r="BR47" t="s">
        <v>877</v>
      </c>
      <c r="BS47" t="s">
        <v>876</v>
      </c>
      <c r="BT47" t="s">
        <v>877</v>
      </c>
      <c r="BU47" t="s">
        <v>876</v>
      </c>
      <c r="BV47" t="s">
        <v>873</v>
      </c>
      <c r="BW47" t="s">
        <v>877</v>
      </c>
      <c r="BX47" t="s">
        <v>881</v>
      </c>
      <c r="BY47" t="s">
        <v>868</v>
      </c>
      <c r="BZ47" t="s">
        <v>881</v>
      </c>
      <c r="CA47" t="s">
        <v>884</v>
      </c>
      <c r="CB47" t="s">
        <v>870</v>
      </c>
      <c r="CC47" t="s">
        <v>881</v>
      </c>
      <c r="CD47" t="s">
        <v>875</v>
      </c>
      <c r="CE47" t="s">
        <v>881</v>
      </c>
      <c r="CF47" t="s">
        <v>870</v>
      </c>
      <c r="CG47" t="s">
        <v>877</v>
      </c>
      <c r="CH47" t="s">
        <v>874</v>
      </c>
      <c r="CI47" t="s">
        <v>870</v>
      </c>
      <c r="CJ47" t="s">
        <v>875</v>
      </c>
      <c r="CK47" t="s">
        <v>880</v>
      </c>
      <c r="CL47" t="s">
        <v>877</v>
      </c>
      <c r="CM47" t="s">
        <v>870</v>
      </c>
      <c r="CN47" t="s">
        <v>870</v>
      </c>
      <c r="CO47" t="s">
        <v>868</v>
      </c>
      <c r="CP47" t="s">
        <v>872</v>
      </c>
      <c r="CQ47" t="s">
        <v>877</v>
      </c>
      <c r="CR47" t="s">
        <v>875</v>
      </c>
      <c r="CS47" t="s">
        <v>881</v>
      </c>
      <c r="CT47" t="s">
        <v>880</v>
      </c>
      <c r="CU47" t="s">
        <v>872</v>
      </c>
      <c r="CV47" t="s">
        <v>872</v>
      </c>
    </row>
    <row r="48" spans="1:100" x14ac:dyDescent="0.25">
      <c r="A48" t="s">
        <v>885</v>
      </c>
      <c r="B48" t="s">
        <v>886</v>
      </c>
      <c r="C48" t="s">
        <v>887</v>
      </c>
      <c r="D48" t="s">
        <v>888</v>
      </c>
      <c r="E48" t="s">
        <v>889</v>
      </c>
      <c r="F48" t="s">
        <v>886</v>
      </c>
      <c r="G48" t="s">
        <v>885</v>
      </c>
      <c r="H48" t="s">
        <v>890</v>
      </c>
      <c r="I48" t="s">
        <v>885</v>
      </c>
      <c r="J48" t="s">
        <v>891</v>
      </c>
      <c r="K48" t="s">
        <v>892</v>
      </c>
      <c r="L48" t="s">
        <v>886</v>
      </c>
      <c r="M48" t="s">
        <v>889</v>
      </c>
      <c r="N48" t="s">
        <v>893</v>
      </c>
      <c r="O48" t="s">
        <v>890</v>
      </c>
      <c r="P48" t="s">
        <v>893</v>
      </c>
      <c r="Q48" t="s">
        <v>886</v>
      </c>
      <c r="R48" t="s">
        <v>894</v>
      </c>
      <c r="S48" t="s">
        <v>893</v>
      </c>
      <c r="T48" t="s">
        <v>888</v>
      </c>
      <c r="U48" t="s">
        <v>885</v>
      </c>
      <c r="V48" t="s">
        <v>895</v>
      </c>
      <c r="W48" t="s">
        <v>896</v>
      </c>
      <c r="X48" t="s">
        <v>886</v>
      </c>
      <c r="Y48" t="s">
        <v>897</v>
      </c>
      <c r="Z48" t="s">
        <v>898</v>
      </c>
      <c r="AA48" t="s">
        <v>899</v>
      </c>
      <c r="AB48" t="s">
        <v>887</v>
      </c>
      <c r="AC48" t="s">
        <v>895</v>
      </c>
      <c r="AD48" t="s">
        <v>893</v>
      </c>
      <c r="AE48" t="s">
        <v>889</v>
      </c>
      <c r="AF48" t="s">
        <v>891</v>
      </c>
      <c r="AG48" t="s">
        <v>889</v>
      </c>
      <c r="AH48" t="s">
        <v>888</v>
      </c>
      <c r="AI48" t="s">
        <v>895</v>
      </c>
      <c r="AJ48" t="s">
        <v>889</v>
      </c>
      <c r="AK48" t="s">
        <v>892</v>
      </c>
      <c r="AL48" t="s">
        <v>885</v>
      </c>
      <c r="AM48" t="s">
        <v>888</v>
      </c>
      <c r="AN48" t="s">
        <v>895</v>
      </c>
      <c r="AO48" t="s">
        <v>885</v>
      </c>
      <c r="AP48" t="s">
        <v>888</v>
      </c>
      <c r="AQ48" t="s">
        <v>887</v>
      </c>
      <c r="AR48" t="s">
        <v>895</v>
      </c>
      <c r="AS48" t="s">
        <v>886</v>
      </c>
      <c r="AT48" t="s">
        <v>898</v>
      </c>
      <c r="AU48" t="s">
        <v>898</v>
      </c>
      <c r="AV48" t="s">
        <v>885</v>
      </c>
      <c r="AW48" t="s">
        <v>886</v>
      </c>
      <c r="AX48" t="s">
        <v>886</v>
      </c>
      <c r="AY48" t="s">
        <v>885</v>
      </c>
      <c r="AZ48" t="s">
        <v>897</v>
      </c>
      <c r="BA48" t="s">
        <v>888</v>
      </c>
      <c r="BB48" t="s">
        <v>887</v>
      </c>
      <c r="BC48" t="s">
        <v>900</v>
      </c>
      <c r="BD48" t="s">
        <v>887</v>
      </c>
      <c r="BE48" t="s">
        <v>887</v>
      </c>
      <c r="BF48" t="s">
        <v>889</v>
      </c>
      <c r="BG48" t="s">
        <v>901</v>
      </c>
      <c r="BH48" t="s">
        <v>895</v>
      </c>
      <c r="BI48" t="s">
        <v>902</v>
      </c>
      <c r="BJ48" t="s">
        <v>888</v>
      </c>
      <c r="BK48" t="s">
        <v>897</v>
      </c>
      <c r="BL48" t="s">
        <v>892</v>
      </c>
      <c r="BM48" t="s">
        <v>897</v>
      </c>
      <c r="BN48" t="s">
        <v>887</v>
      </c>
      <c r="BO48" t="s">
        <v>888</v>
      </c>
      <c r="BP48" t="s">
        <v>902</v>
      </c>
      <c r="BQ48" t="s">
        <v>892</v>
      </c>
      <c r="BR48" t="s">
        <v>889</v>
      </c>
      <c r="BS48" t="s">
        <v>898</v>
      </c>
      <c r="BT48" t="s">
        <v>898</v>
      </c>
      <c r="BU48" t="s">
        <v>888</v>
      </c>
      <c r="BV48" t="s">
        <v>897</v>
      </c>
      <c r="BW48" t="s">
        <v>889</v>
      </c>
      <c r="BX48" t="s">
        <v>890</v>
      </c>
      <c r="BY48" t="s">
        <v>885</v>
      </c>
      <c r="BZ48" t="s">
        <v>885</v>
      </c>
      <c r="CA48" t="s">
        <v>903</v>
      </c>
      <c r="CB48" t="s">
        <v>889</v>
      </c>
      <c r="CC48" t="s">
        <v>885</v>
      </c>
      <c r="CD48" t="s">
        <v>888</v>
      </c>
      <c r="CE48" t="s">
        <v>892</v>
      </c>
      <c r="CF48" t="s">
        <v>887</v>
      </c>
      <c r="CG48" t="s">
        <v>886</v>
      </c>
      <c r="CH48" t="s">
        <v>895</v>
      </c>
      <c r="CI48" t="s">
        <v>893</v>
      </c>
      <c r="CJ48" t="s">
        <v>902</v>
      </c>
      <c r="CK48" t="s">
        <v>888</v>
      </c>
      <c r="CL48" t="s">
        <v>885</v>
      </c>
      <c r="CM48" t="s">
        <v>898</v>
      </c>
      <c r="CN48" t="s">
        <v>887</v>
      </c>
      <c r="CO48" t="s">
        <v>889</v>
      </c>
      <c r="CP48" t="s">
        <v>893</v>
      </c>
      <c r="CQ48" t="s">
        <v>890</v>
      </c>
      <c r="CR48" t="s">
        <v>900</v>
      </c>
      <c r="CS48" t="s">
        <v>893</v>
      </c>
      <c r="CT48" t="s">
        <v>885</v>
      </c>
      <c r="CU48" t="s">
        <v>901</v>
      </c>
      <c r="CV48" t="s">
        <v>886</v>
      </c>
    </row>
    <row r="49" spans="1:100" x14ac:dyDescent="0.25">
      <c r="A49" t="s">
        <v>904</v>
      </c>
      <c r="B49" t="s">
        <v>905</v>
      </c>
      <c r="C49" t="s">
        <v>906</v>
      </c>
      <c r="D49" t="s">
        <v>907</v>
      </c>
      <c r="E49" t="s">
        <v>907</v>
      </c>
      <c r="F49" t="s">
        <v>908</v>
      </c>
      <c r="G49" t="s">
        <v>904</v>
      </c>
      <c r="H49" t="s">
        <v>909</v>
      </c>
      <c r="I49" t="s">
        <v>907</v>
      </c>
      <c r="J49" t="s">
        <v>904</v>
      </c>
      <c r="K49" t="s">
        <v>910</v>
      </c>
      <c r="L49" t="s">
        <v>908</v>
      </c>
      <c r="M49" t="s">
        <v>905</v>
      </c>
      <c r="N49" t="s">
        <v>909</v>
      </c>
      <c r="O49" t="s">
        <v>911</v>
      </c>
      <c r="P49" t="s">
        <v>912</v>
      </c>
      <c r="Q49" t="s">
        <v>906</v>
      </c>
      <c r="R49" t="s">
        <v>906</v>
      </c>
      <c r="S49" t="s">
        <v>904</v>
      </c>
      <c r="T49" t="s">
        <v>907</v>
      </c>
      <c r="U49" t="s">
        <v>913</v>
      </c>
      <c r="V49" t="s">
        <v>914</v>
      </c>
      <c r="W49" t="s">
        <v>914</v>
      </c>
      <c r="X49" t="s">
        <v>906</v>
      </c>
      <c r="Y49" t="s">
        <v>915</v>
      </c>
      <c r="Z49" t="s">
        <v>915</v>
      </c>
      <c r="AA49" t="s">
        <v>913</v>
      </c>
      <c r="AB49" t="s">
        <v>909</v>
      </c>
      <c r="AC49" t="s">
        <v>916</v>
      </c>
      <c r="AD49" t="s">
        <v>907</v>
      </c>
      <c r="AE49" t="s">
        <v>907</v>
      </c>
      <c r="AF49" t="s">
        <v>909</v>
      </c>
      <c r="AG49" t="s">
        <v>917</v>
      </c>
      <c r="AH49" t="s">
        <v>908</v>
      </c>
      <c r="AI49" t="s">
        <v>910</v>
      </c>
      <c r="AJ49" t="s">
        <v>908</v>
      </c>
      <c r="AK49" t="s">
        <v>914</v>
      </c>
      <c r="AL49" t="s">
        <v>918</v>
      </c>
      <c r="AM49" t="s">
        <v>912</v>
      </c>
      <c r="AN49" t="s">
        <v>906</v>
      </c>
      <c r="AO49" t="s">
        <v>909</v>
      </c>
      <c r="AP49" t="s">
        <v>918</v>
      </c>
      <c r="AQ49" t="s">
        <v>912</v>
      </c>
      <c r="AR49" t="s">
        <v>905</v>
      </c>
      <c r="AS49" t="s">
        <v>917</v>
      </c>
      <c r="AT49" t="s">
        <v>906</v>
      </c>
      <c r="AU49" t="s">
        <v>917</v>
      </c>
      <c r="AV49" t="s">
        <v>909</v>
      </c>
      <c r="AW49" t="s">
        <v>909</v>
      </c>
      <c r="AX49" t="s">
        <v>905</v>
      </c>
      <c r="AY49" t="s">
        <v>908</v>
      </c>
      <c r="AZ49" t="s">
        <v>912</v>
      </c>
      <c r="BA49" t="s">
        <v>912</v>
      </c>
      <c r="BB49" t="s">
        <v>914</v>
      </c>
      <c r="BC49" t="s">
        <v>907</v>
      </c>
      <c r="BD49" t="s">
        <v>909</v>
      </c>
      <c r="BE49" t="s">
        <v>908</v>
      </c>
      <c r="BF49" t="s">
        <v>917</v>
      </c>
      <c r="BG49" t="s">
        <v>907</v>
      </c>
      <c r="BH49" t="s">
        <v>919</v>
      </c>
      <c r="BI49" t="s">
        <v>910</v>
      </c>
      <c r="BJ49" t="s">
        <v>914</v>
      </c>
      <c r="BK49" t="s">
        <v>916</v>
      </c>
      <c r="BL49" t="s">
        <v>912</v>
      </c>
      <c r="BM49" t="s">
        <v>909</v>
      </c>
      <c r="BN49" t="s">
        <v>907</v>
      </c>
      <c r="BO49" t="s">
        <v>912</v>
      </c>
      <c r="BP49" t="s">
        <v>908</v>
      </c>
      <c r="BQ49" t="s">
        <v>906</v>
      </c>
      <c r="BR49" t="s">
        <v>905</v>
      </c>
      <c r="BS49" t="s">
        <v>907</v>
      </c>
      <c r="BT49" t="s">
        <v>910</v>
      </c>
      <c r="BU49" t="s">
        <v>905</v>
      </c>
      <c r="BV49" t="s">
        <v>909</v>
      </c>
      <c r="BW49" t="s">
        <v>908</v>
      </c>
      <c r="BX49" t="s">
        <v>904</v>
      </c>
      <c r="BY49" t="s">
        <v>920</v>
      </c>
      <c r="BZ49" t="s">
        <v>915</v>
      </c>
      <c r="CA49" t="s">
        <v>909</v>
      </c>
      <c r="CB49" t="s">
        <v>907</v>
      </c>
      <c r="CC49" t="s">
        <v>917</v>
      </c>
      <c r="CD49" t="s">
        <v>907</v>
      </c>
      <c r="CE49" t="s">
        <v>909</v>
      </c>
      <c r="CF49" t="s">
        <v>909</v>
      </c>
      <c r="CG49" t="s">
        <v>904</v>
      </c>
      <c r="CH49" t="s">
        <v>907</v>
      </c>
      <c r="CI49" t="s">
        <v>906</v>
      </c>
      <c r="CJ49" t="s">
        <v>906</v>
      </c>
      <c r="CK49" t="s">
        <v>906</v>
      </c>
      <c r="CL49" t="s">
        <v>906</v>
      </c>
      <c r="CM49" t="s">
        <v>910</v>
      </c>
      <c r="CN49" t="s">
        <v>913</v>
      </c>
      <c r="CO49" t="s">
        <v>906</v>
      </c>
      <c r="CP49" t="s">
        <v>906</v>
      </c>
      <c r="CQ49" t="s">
        <v>912</v>
      </c>
      <c r="CR49" t="s">
        <v>908</v>
      </c>
      <c r="CS49" t="s">
        <v>906</v>
      </c>
      <c r="CT49" t="s">
        <v>920</v>
      </c>
      <c r="CU49" t="s">
        <v>908</v>
      </c>
      <c r="CV49" t="s">
        <v>907</v>
      </c>
    </row>
    <row r="50" spans="1:100" x14ac:dyDescent="0.25">
      <c r="A50" t="s">
        <v>921</v>
      </c>
      <c r="B50" t="s">
        <v>922</v>
      </c>
      <c r="C50" t="s">
        <v>923</v>
      </c>
      <c r="D50" t="s">
        <v>922</v>
      </c>
      <c r="E50" t="s">
        <v>924</v>
      </c>
      <c r="F50" t="s">
        <v>925</v>
      </c>
      <c r="G50" t="s">
        <v>924</v>
      </c>
      <c r="H50" t="s">
        <v>923</v>
      </c>
      <c r="I50" t="s">
        <v>922</v>
      </c>
      <c r="J50" t="s">
        <v>923</v>
      </c>
      <c r="K50" t="s">
        <v>926</v>
      </c>
      <c r="L50" t="s">
        <v>926</v>
      </c>
      <c r="M50" t="s">
        <v>923</v>
      </c>
      <c r="N50" t="s">
        <v>923</v>
      </c>
      <c r="O50" t="s">
        <v>921</v>
      </c>
      <c r="P50" t="s">
        <v>927</v>
      </c>
      <c r="Q50" t="s">
        <v>928</v>
      </c>
      <c r="R50" t="s">
        <v>923</v>
      </c>
      <c r="S50" t="s">
        <v>921</v>
      </c>
      <c r="T50" t="s">
        <v>921</v>
      </c>
      <c r="U50" t="s">
        <v>926</v>
      </c>
      <c r="V50" t="s">
        <v>927</v>
      </c>
      <c r="W50" t="s">
        <v>928</v>
      </c>
      <c r="X50" t="s">
        <v>929</v>
      </c>
      <c r="Y50" t="s">
        <v>930</v>
      </c>
      <c r="Z50" t="s">
        <v>921</v>
      </c>
      <c r="AA50" t="s">
        <v>926</v>
      </c>
      <c r="AB50" t="s">
        <v>925</v>
      </c>
      <c r="AC50" t="s">
        <v>929</v>
      </c>
      <c r="AD50" t="s">
        <v>928</v>
      </c>
      <c r="AE50" t="s">
        <v>921</v>
      </c>
      <c r="AF50" t="s">
        <v>927</v>
      </c>
      <c r="AG50" t="s">
        <v>925</v>
      </c>
      <c r="AH50" t="s">
        <v>924</v>
      </c>
      <c r="AI50" t="s">
        <v>926</v>
      </c>
      <c r="AJ50" t="s">
        <v>922</v>
      </c>
      <c r="AK50" t="s">
        <v>922</v>
      </c>
      <c r="AL50" t="s">
        <v>926</v>
      </c>
      <c r="AM50" t="s">
        <v>925</v>
      </c>
      <c r="AN50" t="s">
        <v>926</v>
      </c>
      <c r="AO50" t="s">
        <v>931</v>
      </c>
      <c r="AP50" t="s">
        <v>921</v>
      </c>
      <c r="AQ50" t="s">
        <v>923</v>
      </c>
      <c r="AR50" t="s">
        <v>922</v>
      </c>
      <c r="AS50" t="s">
        <v>929</v>
      </c>
      <c r="AT50" t="s">
        <v>925</v>
      </c>
      <c r="AU50" t="s">
        <v>922</v>
      </c>
      <c r="AV50" t="s">
        <v>926</v>
      </c>
      <c r="AW50" t="s">
        <v>930</v>
      </c>
      <c r="AX50" t="s">
        <v>926</v>
      </c>
      <c r="AY50" t="s">
        <v>924</v>
      </c>
      <c r="AZ50" t="s">
        <v>925</v>
      </c>
      <c r="BA50" t="s">
        <v>921</v>
      </c>
      <c r="BB50" t="s">
        <v>922</v>
      </c>
      <c r="BC50" t="s">
        <v>923</v>
      </c>
      <c r="BD50" t="s">
        <v>926</v>
      </c>
      <c r="BE50" t="s">
        <v>930</v>
      </c>
      <c r="BF50" t="s">
        <v>932</v>
      </c>
      <c r="BG50" t="s">
        <v>922</v>
      </c>
      <c r="BH50" t="s">
        <v>933</v>
      </c>
      <c r="BI50" t="s">
        <v>922</v>
      </c>
      <c r="BJ50" t="s">
        <v>924</v>
      </c>
      <c r="BK50" t="s">
        <v>923</v>
      </c>
      <c r="BL50" t="s">
        <v>921</v>
      </c>
      <c r="BM50" t="s">
        <v>921</v>
      </c>
      <c r="BN50" t="s">
        <v>921</v>
      </c>
      <c r="BO50" t="s">
        <v>921</v>
      </c>
      <c r="BP50" t="s">
        <v>926</v>
      </c>
      <c r="BQ50" t="s">
        <v>928</v>
      </c>
      <c r="BR50" t="s">
        <v>923</v>
      </c>
      <c r="BS50" t="s">
        <v>934</v>
      </c>
      <c r="BT50" t="s">
        <v>921</v>
      </c>
      <c r="BU50" t="s">
        <v>924</v>
      </c>
      <c r="BV50" t="s">
        <v>927</v>
      </c>
      <c r="BW50" t="s">
        <v>933</v>
      </c>
      <c r="BX50" t="s">
        <v>927</v>
      </c>
      <c r="BY50" t="s">
        <v>923</v>
      </c>
      <c r="BZ50" t="s">
        <v>921</v>
      </c>
      <c r="CA50" t="s">
        <v>924</v>
      </c>
      <c r="CB50" t="s">
        <v>923</v>
      </c>
      <c r="CC50" t="s">
        <v>925</v>
      </c>
      <c r="CD50" t="s">
        <v>930</v>
      </c>
      <c r="CE50" t="s">
        <v>929</v>
      </c>
      <c r="CF50" t="s">
        <v>925</v>
      </c>
      <c r="CG50" t="s">
        <v>934</v>
      </c>
      <c r="CH50" t="s">
        <v>935</v>
      </c>
      <c r="CI50" t="s">
        <v>927</v>
      </c>
      <c r="CJ50" t="s">
        <v>934</v>
      </c>
      <c r="CK50" t="s">
        <v>926</v>
      </c>
      <c r="CL50" t="s">
        <v>926</v>
      </c>
      <c r="CM50" t="s">
        <v>925</v>
      </c>
      <c r="CN50" t="s">
        <v>930</v>
      </c>
      <c r="CO50" t="s">
        <v>925</v>
      </c>
      <c r="CP50" t="s">
        <v>934</v>
      </c>
      <c r="CQ50" t="s">
        <v>926</v>
      </c>
      <c r="CR50" t="s">
        <v>921</v>
      </c>
      <c r="CS50" t="s">
        <v>925</v>
      </c>
      <c r="CT50" t="s">
        <v>925</v>
      </c>
      <c r="CU50" t="s">
        <v>923</v>
      </c>
      <c r="CV50" t="s">
        <v>928</v>
      </c>
    </row>
    <row r="51" spans="1:100" x14ac:dyDescent="0.25">
      <c r="A51" t="s">
        <v>936</v>
      </c>
      <c r="B51" t="s">
        <v>937</v>
      </c>
      <c r="C51" t="s">
        <v>938</v>
      </c>
      <c r="D51" t="s">
        <v>936</v>
      </c>
      <c r="E51" t="s">
        <v>936</v>
      </c>
      <c r="F51" t="s">
        <v>937</v>
      </c>
      <c r="G51" t="s">
        <v>939</v>
      </c>
      <c r="H51" t="s">
        <v>936</v>
      </c>
      <c r="I51" t="s">
        <v>940</v>
      </c>
      <c r="J51" t="s">
        <v>941</v>
      </c>
      <c r="K51" t="s">
        <v>941</v>
      </c>
      <c r="L51" t="s">
        <v>942</v>
      </c>
      <c r="M51" t="s">
        <v>943</v>
      </c>
      <c r="N51" t="s">
        <v>944</v>
      </c>
      <c r="O51" t="s">
        <v>938</v>
      </c>
      <c r="P51" t="s">
        <v>937</v>
      </c>
      <c r="Q51" t="s">
        <v>938</v>
      </c>
      <c r="R51" t="s">
        <v>938</v>
      </c>
      <c r="S51" t="s">
        <v>945</v>
      </c>
      <c r="T51" t="s">
        <v>944</v>
      </c>
      <c r="U51" t="s">
        <v>942</v>
      </c>
      <c r="V51" t="s">
        <v>938</v>
      </c>
      <c r="W51" t="s">
        <v>946</v>
      </c>
      <c r="X51" t="s">
        <v>946</v>
      </c>
      <c r="Y51" t="s">
        <v>944</v>
      </c>
      <c r="Z51" t="s">
        <v>944</v>
      </c>
      <c r="AA51" t="s">
        <v>947</v>
      </c>
      <c r="AB51" t="s">
        <v>948</v>
      </c>
      <c r="AC51" t="s">
        <v>945</v>
      </c>
      <c r="AD51" t="s">
        <v>946</v>
      </c>
      <c r="AE51" t="s">
        <v>949</v>
      </c>
      <c r="AF51" t="s">
        <v>941</v>
      </c>
      <c r="AG51" t="s">
        <v>945</v>
      </c>
      <c r="AH51" t="s">
        <v>948</v>
      </c>
      <c r="AI51" t="s">
        <v>939</v>
      </c>
      <c r="AJ51" t="s">
        <v>947</v>
      </c>
      <c r="AK51" t="s">
        <v>950</v>
      </c>
      <c r="AL51" t="s">
        <v>941</v>
      </c>
      <c r="AM51" t="s">
        <v>951</v>
      </c>
      <c r="AN51" t="s">
        <v>945</v>
      </c>
      <c r="AO51" t="s">
        <v>940</v>
      </c>
      <c r="AP51" t="s">
        <v>938</v>
      </c>
      <c r="AQ51" t="s">
        <v>944</v>
      </c>
      <c r="AR51" t="s">
        <v>941</v>
      </c>
      <c r="AS51" t="s">
        <v>936</v>
      </c>
      <c r="AT51" t="s">
        <v>939</v>
      </c>
      <c r="AU51" t="s">
        <v>938</v>
      </c>
      <c r="AV51" t="s">
        <v>939</v>
      </c>
      <c r="AW51" t="s">
        <v>943</v>
      </c>
      <c r="AX51" t="s">
        <v>936</v>
      </c>
      <c r="AY51" t="s">
        <v>946</v>
      </c>
      <c r="AZ51" t="s">
        <v>952</v>
      </c>
      <c r="BA51" t="s">
        <v>940</v>
      </c>
      <c r="BB51" t="s">
        <v>936</v>
      </c>
      <c r="BC51" t="s">
        <v>937</v>
      </c>
      <c r="BD51" t="s">
        <v>936</v>
      </c>
      <c r="BE51" t="s">
        <v>941</v>
      </c>
      <c r="BF51" t="s">
        <v>937</v>
      </c>
      <c r="BG51" t="s">
        <v>944</v>
      </c>
      <c r="BH51" t="s">
        <v>947</v>
      </c>
      <c r="BI51" t="s">
        <v>943</v>
      </c>
      <c r="BJ51" t="s">
        <v>938</v>
      </c>
      <c r="BK51" t="s">
        <v>944</v>
      </c>
      <c r="BL51" t="s">
        <v>945</v>
      </c>
      <c r="BM51" t="s">
        <v>953</v>
      </c>
      <c r="BN51" t="s">
        <v>945</v>
      </c>
      <c r="BO51" t="s">
        <v>943</v>
      </c>
      <c r="BP51" t="s">
        <v>947</v>
      </c>
      <c r="BQ51" t="s">
        <v>940</v>
      </c>
      <c r="BR51" t="s">
        <v>939</v>
      </c>
      <c r="BS51" t="s">
        <v>944</v>
      </c>
      <c r="BT51" t="s">
        <v>944</v>
      </c>
      <c r="BU51" t="s">
        <v>941</v>
      </c>
      <c r="BV51" t="s">
        <v>941</v>
      </c>
      <c r="BW51" t="s">
        <v>940</v>
      </c>
      <c r="BX51" t="s">
        <v>940</v>
      </c>
      <c r="BY51" t="s">
        <v>939</v>
      </c>
      <c r="BZ51" t="s">
        <v>941</v>
      </c>
      <c r="CA51" t="s">
        <v>936</v>
      </c>
      <c r="CB51" t="s">
        <v>945</v>
      </c>
      <c r="CC51" t="s">
        <v>941</v>
      </c>
      <c r="CD51" t="s">
        <v>939</v>
      </c>
      <c r="CE51" t="s">
        <v>945</v>
      </c>
      <c r="CF51" t="s">
        <v>946</v>
      </c>
      <c r="CG51" t="s">
        <v>945</v>
      </c>
      <c r="CH51" t="s">
        <v>946</v>
      </c>
      <c r="CI51" t="s">
        <v>941</v>
      </c>
      <c r="CJ51" t="s">
        <v>942</v>
      </c>
      <c r="CK51" t="s">
        <v>946</v>
      </c>
      <c r="CL51" t="s">
        <v>942</v>
      </c>
      <c r="CM51" t="s">
        <v>947</v>
      </c>
      <c r="CN51" t="s">
        <v>944</v>
      </c>
      <c r="CO51" t="s">
        <v>943</v>
      </c>
      <c r="CP51" t="s">
        <v>936</v>
      </c>
      <c r="CQ51" t="s">
        <v>940</v>
      </c>
      <c r="CR51" t="s">
        <v>941</v>
      </c>
      <c r="CS51" t="s">
        <v>950</v>
      </c>
      <c r="CT51" t="s">
        <v>948</v>
      </c>
      <c r="CU51" t="s">
        <v>944</v>
      </c>
      <c r="CV51" t="s">
        <v>946</v>
      </c>
    </row>
    <row r="52" spans="1:100" x14ac:dyDescent="0.25">
      <c r="A52" t="s">
        <v>954</v>
      </c>
      <c r="B52" t="s">
        <v>955</v>
      </c>
      <c r="C52" t="s">
        <v>956</v>
      </c>
      <c r="D52" t="s">
        <v>957</v>
      </c>
      <c r="E52" t="s">
        <v>956</v>
      </c>
      <c r="F52" t="s">
        <v>958</v>
      </c>
      <c r="G52" t="s">
        <v>954</v>
      </c>
      <c r="H52" t="s">
        <v>959</v>
      </c>
      <c r="I52" t="s">
        <v>960</v>
      </c>
      <c r="J52" t="s">
        <v>958</v>
      </c>
      <c r="K52" t="s">
        <v>956</v>
      </c>
      <c r="L52" t="s">
        <v>959</v>
      </c>
      <c r="M52" t="s">
        <v>956</v>
      </c>
      <c r="N52" t="s">
        <v>961</v>
      </c>
      <c r="O52" t="s">
        <v>956</v>
      </c>
      <c r="P52" t="s">
        <v>956</v>
      </c>
      <c r="Q52" t="s">
        <v>960</v>
      </c>
      <c r="R52" t="s">
        <v>961</v>
      </c>
      <c r="S52" t="s">
        <v>960</v>
      </c>
      <c r="T52" t="s">
        <v>959</v>
      </c>
      <c r="U52" t="s">
        <v>961</v>
      </c>
      <c r="V52" t="s">
        <v>955</v>
      </c>
      <c r="W52" t="s">
        <v>958</v>
      </c>
      <c r="X52" t="s">
        <v>961</v>
      </c>
      <c r="Y52" t="s">
        <v>954</v>
      </c>
      <c r="Z52" t="s">
        <v>962</v>
      </c>
      <c r="AA52" t="s">
        <v>954</v>
      </c>
      <c r="AB52" t="s">
        <v>962</v>
      </c>
      <c r="AC52" t="s">
        <v>962</v>
      </c>
      <c r="AD52" t="s">
        <v>963</v>
      </c>
      <c r="AE52" t="s">
        <v>964</v>
      </c>
      <c r="AF52" t="s">
        <v>962</v>
      </c>
      <c r="AG52" t="s">
        <v>961</v>
      </c>
      <c r="AH52" t="s">
        <v>961</v>
      </c>
      <c r="AI52" t="s">
        <v>962</v>
      </c>
      <c r="AJ52" t="s">
        <v>957</v>
      </c>
      <c r="AK52" t="s">
        <v>954</v>
      </c>
      <c r="AL52" t="s">
        <v>955</v>
      </c>
      <c r="AM52" t="s">
        <v>960</v>
      </c>
      <c r="AN52" t="s">
        <v>962</v>
      </c>
      <c r="AO52" t="s">
        <v>965</v>
      </c>
      <c r="AP52" t="s">
        <v>954</v>
      </c>
      <c r="AQ52" t="s">
        <v>958</v>
      </c>
      <c r="AR52" t="s">
        <v>962</v>
      </c>
      <c r="AS52" t="s">
        <v>966</v>
      </c>
      <c r="AT52" t="s">
        <v>966</v>
      </c>
      <c r="AU52" t="s">
        <v>958</v>
      </c>
      <c r="AV52" t="s">
        <v>954</v>
      </c>
      <c r="AW52" t="s">
        <v>967</v>
      </c>
      <c r="AX52" t="s">
        <v>962</v>
      </c>
      <c r="AY52" t="s">
        <v>966</v>
      </c>
      <c r="AZ52" t="s">
        <v>962</v>
      </c>
      <c r="BA52" t="s">
        <v>958</v>
      </c>
      <c r="BB52" t="s">
        <v>959</v>
      </c>
      <c r="BC52" t="s">
        <v>956</v>
      </c>
      <c r="BD52" t="s">
        <v>959</v>
      </c>
      <c r="BE52" t="s">
        <v>958</v>
      </c>
      <c r="BF52" t="s">
        <v>959</v>
      </c>
      <c r="BG52" t="s">
        <v>961</v>
      </c>
      <c r="BH52" t="s">
        <v>954</v>
      </c>
      <c r="BI52" t="s">
        <v>968</v>
      </c>
      <c r="BJ52" t="s">
        <v>958</v>
      </c>
      <c r="BK52" t="s">
        <v>967</v>
      </c>
      <c r="BL52" t="s">
        <v>959</v>
      </c>
      <c r="BM52" t="s">
        <v>967</v>
      </c>
      <c r="BN52" t="s">
        <v>954</v>
      </c>
      <c r="BO52" t="s">
        <v>966</v>
      </c>
      <c r="BP52" t="s">
        <v>956</v>
      </c>
      <c r="BQ52" t="s">
        <v>961</v>
      </c>
      <c r="BR52" t="s">
        <v>960</v>
      </c>
      <c r="BS52" t="s">
        <v>967</v>
      </c>
      <c r="BT52" t="s">
        <v>958</v>
      </c>
      <c r="BU52" t="s">
        <v>966</v>
      </c>
      <c r="BV52" t="s">
        <v>955</v>
      </c>
      <c r="BW52" t="s">
        <v>966</v>
      </c>
      <c r="BX52" t="s">
        <v>956</v>
      </c>
      <c r="BY52" t="s">
        <v>963</v>
      </c>
      <c r="BZ52" t="s">
        <v>955</v>
      </c>
      <c r="CA52" t="s">
        <v>967</v>
      </c>
      <c r="CB52" t="s">
        <v>960</v>
      </c>
      <c r="CC52" t="s">
        <v>965</v>
      </c>
      <c r="CD52" t="s">
        <v>968</v>
      </c>
      <c r="CE52" t="s">
        <v>967</v>
      </c>
      <c r="CF52" t="s">
        <v>955</v>
      </c>
      <c r="CG52" t="s">
        <v>955</v>
      </c>
      <c r="CH52" t="s">
        <v>964</v>
      </c>
      <c r="CI52" t="s">
        <v>967</v>
      </c>
      <c r="CJ52" t="s">
        <v>967</v>
      </c>
      <c r="CK52" t="s">
        <v>960</v>
      </c>
      <c r="CL52" t="s">
        <v>967</v>
      </c>
      <c r="CM52" t="s">
        <v>967</v>
      </c>
      <c r="CN52" t="s">
        <v>959</v>
      </c>
      <c r="CO52" t="s">
        <v>958</v>
      </c>
      <c r="CP52" t="s">
        <v>966</v>
      </c>
      <c r="CQ52" t="s">
        <v>959</v>
      </c>
      <c r="CR52" t="s">
        <v>969</v>
      </c>
      <c r="CS52" t="s">
        <v>958</v>
      </c>
      <c r="CT52" t="s">
        <v>954</v>
      </c>
      <c r="CU52" t="s">
        <v>959</v>
      </c>
      <c r="CV52" t="s">
        <v>956</v>
      </c>
    </row>
    <row r="53" spans="1:100" x14ac:dyDescent="0.25">
      <c r="A53" t="s">
        <v>970</v>
      </c>
      <c r="B53" t="s">
        <v>971</v>
      </c>
      <c r="C53" t="s">
        <v>972</v>
      </c>
      <c r="D53" t="s">
        <v>973</v>
      </c>
      <c r="E53" t="s">
        <v>974</v>
      </c>
      <c r="F53" t="s">
        <v>971</v>
      </c>
      <c r="G53" t="s">
        <v>975</v>
      </c>
      <c r="H53" t="s">
        <v>976</v>
      </c>
      <c r="I53" t="s">
        <v>975</v>
      </c>
      <c r="J53" t="s">
        <v>970</v>
      </c>
      <c r="K53" t="s">
        <v>977</v>
      </c>
      <c r="L53" t="s">
        <v>978</v>
      </c>
      <c r="M53" t="s">
        <v>972</v>
      </c>
      <c r="N53" t="s">
        <v>975</v>
      </c>
      <c r="O53" t="s">
        <v>979</v>
      </c>
      <c r="P53" t="s">
        <v>971</v>
      </c>
      <c r="Q53" t="s">
        <v>971</v>
      </c>
      <c r="R53" t="s">
        <v>972</v>
      </c>
      <c r="S53" t="s">
        <v>973</v>
      </c>
      <c r="T53" t="s">
        <v>978</v>
      </c>
      <c r="U53" t="s">
        <v>971</v>
      </c>
      <c r="V53" t="s">
        <v>970</v>
      </c>
      <c r="W53" t="s">
        <v>971</v>
      </c>
      <c r="X53" t="s">
        <v>978</v>
      </c>
      <c r="Y53" t="s">
        <v>979</v>
      </c>
      <c r="Z53" t="s">
        <v>970</v>
      </c>
      <c r="AA53" t="s">
        <v>973</v>
      </c>
      <c r="AB53" t="s">
        <v>980</v>
      </c>
      <c r="AC53" t="s">
        <v>972</v>
      </c>
      <c r="AD53" t="s">
        <v>975</v>
      </c>
      <c r="AE53" t="s">
        <v>975</v>
      </c>
      <c r="AF53" t="s">
        <v>971</v>
      </c>
      <c r="AG53" t="s">
        <v>979</v>
      </c>
      <c r="AH53" t="s">
        <v>972</v>
      </c>
      <c r="AI53" t="s">
        <v>971</v>
      </c>
      <c r="AJ53" t="s">
        <v>975</v>
      </c>
      <c r="AK53" t="s">
        <v>970</v>
      </c>
      <c r="AL53" t="s">
        <v>973</v>
      </c>
      <c r="AM53" t="s">
        <v>971</v>
      </c>
      <c r="AN53" t="s">
        <v>971</v>
      </c>
      <c r="AO53" t="s">
        <v>973</v>
      </c>
      <c r="AP53" t="s">
        <v>975</v>
      </c>
      <c r="AQ53" t="s">
        <v>970</v>
      </c>
      <c r="AR53" t="s">
        <v>971</v>
      </c>
      <c r="AS53" t="s">
        <v>979</v>
      </c>
      <c r="AT53" t="s">
        <v>975</v>
      </c>
      <c r="AU53" t="s">
        <v>973</v>
      </c>
      <c r="AV53" t="s">
        <v>978</v>
      </c>
      <c r="AW53" t="s">
        <v>973</v>
      </c>
      <c r="AX53" t="s">
        <v>979</v>
      </c>
      <c r="AY53" t="s">
        <v>979</v>
      </c>
      <c r="AZ53" t="s">
        <v>979</v>
      </c>
      <c r="BA53" t="s">
        <v>970</v>
      </c>
      <c r="BB53" t="s">
        <v>973</v>
      </c>
      <c r="BC53" t="s">
        <v>970</v>
      </c>
      <c r="BD53" t="s">
        <v>971</v>
      </c>
      <c r="BE53" t="s">
        <v>971</v>
      </c>
      <c r="BF53" t="s">
        <v>971</v>
      </c>
      <c r="BG53" t="s">
        <v>971</v>
      </c>
      <c r="BH53" t="s">
        <v>970</v>
      </c>
      <c r="BI53" t="s">
        <v>972</v>
      </c>
      <c r="BJ53" t="s">
        <v>981</v>
      </c>
      <c r="BK53" t="s">
        <v>972</v>
      </c>
      <c r="BL53" t="s">
        <v>975</v>
      </c>
      <c r="BM53" t="s">
        <v>981</v>
      </c>
      <c r="BN53" t="s">
        <v>980</v>
      </c>
      <c r="BO53" t="s">
        <v>970</v>
      </c>
      <c r="BP53" t="s">
        <v>974</v>
      </c>
      <c r="BQ53" t="s">
        <v>973</v>
      </c>
      <c r="BR53" t="s">
        <v>982</v>
      </c>
      <c r="BS53" t="s">
        <v>973</v>
      </c>
      <c r="BT53" t="s">
        <v>975</v>
      </c>
      <c r="BU53" t="s">
        <v>970</v>
      </c>
      <c r="BV53" t="s">
        <v>983</v>
      </c>
      <c r="BW53" t="s">
        <v>984</v>
      </c>
      <c r="BX53" t="s">
        <v>983</v>
      </c>
      <c r="BY53" t="s">
        <v>972</v>
      </c>
      <c r="BZ53" t="s">
        <v>970</v>
      </c>
      <c r="CA53" t="s">
        <v>985</v>
      </c>
      <c r="CB53" t="s">
        <v>979</v>
      </c>
      <c r="CC53" t="s">
        <v>973</v>
      </c>
      <c r="CD53" t="s">
        <v>971</v>
      </c>
      <c r="CE53" t="s">
        <v>970</v>
      </c>
      <c r="CF53" t="s">
        <v>973</v>
      </c>
      <c r="CG53" t="s">
        <v>973</v>
      </c>
      <c r="CH53" t="s">
        <v>973</v>
      </c>
      <c r="CI53" t="s">
        <v>971</v>
      </c>
      <c r="CJ53" t="s">
        <v>970</v>
      </c>
      <c r="CK53" t="s">
        <v>972</v>
      </c>
      <c r="CL53" t="s">
        <v>979</v>
      </c>
      <c r="CM53" t="s">
        <v>975</v>
      </c>
      <c r="CN53" t="s">
        <v>973</v>
      </c>
      <c r="CO53" t="s">
        <v>980</v>
      </c>
      <c r="CP53" t="s">
        <v>981</v>
      </c>
      <c r="CQ53" t="s">
        <v>982</v>
      </c>
      <c r="CR53" t="s">
        <v>970</v>
      </c>
      <c r="CS53" t="s">
        <v>981</v>
      </c>
      <c r="CT53" t="s">
        <v>983</v>
      </c>
      <c r="CU53" t="s">
        <v>973</v>
      </c>
      <c r="CV53" t="s">
        <v>979</v>
      </c>
    </row>
    <row r="54" spans="1:100" x14ac:dyDescent="0.25">
      <c r="A54" t="s">
        <v>986</v>
      </c>
      <c r="B54" t="s">
        <v>987</v>
      </c>
      <c r="C54" t="s">
        <v>986</v>
      </c>
      <c r="D54" t="s">
        <v>988</v>
      </c>
      <c r="E54" t="s">
        <v>989</v>
      </c>
      <c r="F54" t="s">
        <v>989</v>
      </c>
      <c r="G54" t="s">
        <v>990</v>
      </c>
      <c r="H54" t="s">
        <v>991</v>
      </c>
      <c r="I54" t="s">
        <v>990</v>
      </c>
      <c r="J54" t="s">
        <v>986</v>
      </c>
      <c r="K54" t="s">
        <v>992</v>
      </c>
      <c r="L54" t="s">
        <v>993</v>
      </c>
      <c r="M54" t="s">
        <v>992</v>
      </c>
      <c r="N54" t="s">
        <v>986</v>
      </c>
      <c r="O54" t="s">
        <v>994</v>
      </c>
      <c r="P54" t="s">
        <v>995</v>
      </c>
      <c r="Q54" t="s">
        <v>989</v>
      </c>
      <c r="R54" t="s">
        <v>989</v>
      </c>
      <c r="S54" t="s">
        <v>991</v>
      </c>
      <c r="T54" t="s">
        <v>996</v>
      </c>
      <c r="U54" t="s">
        <v>988</v>
      </c>
      <c r="V54" t="s">
        <v>992</v>
      </c>
      <c r="W54" t="s">
        <v>988</v>
      </c>
      <c r="X54" t="s">
        <v>997</v>
      </c>
      <c r="Y54" t="s">
        <v>991</v>
      </c>
      <c r="Z54" t="s">
        <v>994</v>
      </c>
      <c r="AA54" t="s">
        <v>998</v>
      </c>
      <c r="AB54" t="s">
        <v>995</v>
      </c>
      <c r="AC54" t="s">
        <v>992</v>
      </c>
      <c r="AD54" t="s">
        <v>986</v>
      </c>
      <c r="AE54" t="s">
        <v>990</v>
      </c>
      <c r="AF54" t="s">
        <v>987</v>
      </c>
      <c r="AG54" t="s">
        <v>992</v>
      </c>
      <c r="AH54" t="s">
        <v>987</v>
      </c>
      <c r="AI54" t="s">
        <v>990</v>
      </c>
      <c r="AJ54" t="s">
        <v>991</v>
      </c>
      <c r="AK54" t="s">
        <v>991</v>
      </c>
      <c r="AL54" t="s">
        <v>992</v>
      </c>
      <c r="AM54" t="s">
        <v>998</v>
      </c>
      <c r="AN54" t="s">
        <v>997</v>
      </c>
      <c r="AO54" t="s">
        <v>986</v>
      </c>
      <c r="AP54" t="s">
        <v>991</v>
      </c>
      <c r="AQ54" t="s">
        <v>998</v>
      </c>
      <c r="AR54" t="s">
        <v>987</v>
      </c>
      <c r="AS54" t="s">
        <v>998</v>
      </c>
      <c r="AT54" t="s">
        <v>997</v>
      </c>
      <c r="AU54" t="s">
        <v>999</v>
      </c>
      <c r="AV54" t="s">
        <v>995</v>
      </c>
      <c r="AW54" t="s">
        <v>998</v>
      </c>
      <c r="AX54" t="s">
        <v>986</v>
      </c>
      <c r="AY54" t="s">
        <v>996</v>
      </c>
      <c r="AZ54" t="s">
        <v>992</v>
      </c>
      <c r="BA54" t="s">
        <v>998</v>
      </c>
      <c r="BB54" t="s">
        <v>987</v>
      </c>
      <c r="BC54" t="s">
        <v>998</v>
      </c>
      <c r="BD54" t="s">
        <v>988</v>
      </c>
      <c r="BE54" t="s">
        <v>995</v>
      </c>
      <c r="BF54" t="s">
        <v>999</v>
      </c>
      <c r="BG54" t="s">
        <v>988</v>
      </c>
      <c r="BH54" t="s">
        <v>998</v>
      </c>
      <c r="BI54" t="s">
        <v>989</v>
      </c>
      <c r="BJ54" t="s">
        <v>1000</v>
      </c>
      <c r="BK54" t="s">
        <v>990</v>
      </c>
      <c r="BL54" t="s">
        <v>995</v>
      </c>
      <c r="BM54" t="s">
        <v>987</v>
      </c>
      <c r="BN54" t="s">
        <v>990</v>
      </c>
      <c r="BO54" t="s">
        <v>995</v>
      </c>
      <c r="BP54" t="s">
        <v>986</v>
      </c>
      <c r="BQ54" t="s">
        <v>997</v>
      </c>
      <c r="BR54" t="s">
        <v>996</v>
      </c>
      <c r="BS54" t="s">
        <v>991</v>
      </c>
      <c r="BT54" t="s">
        <v>986</v>
      </c>
      <c r="BU54" t="s">
        <v>1000</v>
      </c>
      <c r="BV54" t="s">
        <v>989</v>
      </c>
      <c r="BW54" t="s">
        <v>986</v>
      </c>
      <c r="BX54" t="s">
        <v>986</v>
      </c>
      <c r="BY54" t="s">
        <v>992</v>
      </c>
      <c r="BZ54" t="s">
        <v>986</v>
      </c>
      <c r="CA54" t="s">
        <v>990</v>
      </c>
      <c r="CB54" t="s">
        <v>990</v>
      </c>
      <c r="CC54" t="s">
        <v>995</v>
      </c>
      <c r="CD54" t="s">
        <v>1001</v>
      </c>
      <c r="CE54" t="s">
        <v>1002</v>
      </c>
      <c r="CF54" t="s">
        <v>998</v>
      </c>
      <c r="CG54" t="s">
        <v>994</v>
      </c>
      <c r="CH54" t="s">
        <v>993</v>
      </c>
      <c r="CI54" t="s">
        <v>998</v>
      </c>
      <c r="CJ54" t="s">
        <v>995</v>
      </c>
      <c r="CK54" t="s">
        <v>993</v>
      </c>
      <c r="CL54" t="s">
        <v>998</v>
      </c>
      <c r="CM54" t="s">
        <v>1002</v>
      </c>
      <c r="CN54" t="s">
        <v>995</v>
      </c>
      <c r="CO54" t="s">
        <v>990</v>
      </c>
      <c r="CP54" t="s">
        <v>997</v>
      </c>
      <c r="CQ54" t="s">
        <v>1003</v>
      </c>
      <c r="CR54" t="s">
        <v>998</v>
      </c>
      <c r="CS54" t="s">
        <v>995</v>
      </c>
      <c r="CT54" t="s">
        <v>986</v>
      </c>
      <c r="CU54" t="s">
        <v>998</v>
      </c>
      <c r="CV54" t="s">
        <v>987</v>
      </c>
    </row>
    <row r="55" spans="1:100" x14ac:dyDescent="0.25">
      <c r="A55" t="s">
        <v>1004</v>
      </c>
      <c r="B55" t="s">
        <v>1004</v>
      </c>
      <c r="C55" t="s">
        <v>1005</v>
      </c>
      <c r="D55" t="s">
        <v>1006</v>
      </c>
      <c r="E55" t="s">
        <v>1007</v>
      </c>
      <c r="F55" t="s">
        <v>1005</v>
      </c>
      <c r="G55" t="s">
        <v>1008</v>
      </c>
      <c r="H55" t="s">
        <v>1006</v>
      </c>
      <c r="I55" t="s">
        <v>1006</v>
      </c>
      <c r="J55" t="s">
        <v>1009</v>
      </c>
      <c r="K55" t="s">
        <v>1010</v>
      </c>
      <c r="L55" t="s">
        <v>1011</v>
      </c>
      <c r="M55" t="s">
        <v>1012</v>
      </c>
      <c r="N55" t="s">
        <v>1013</v>
      </c>
      <c r="O55" t="s">
        <v>1014</v>
      </c>
      <c r="P55" t="s">
        <v>1006</v>
      </c>
      <c r="Q55" t="s">
        <v>1015</v>
      </c>
      <c r="R55" t="s">
        <v>1011</v>
      </c>
      <c r="S55" t="s">
        <v>1005</v>
      </c>
      <c r="T55" t="s">
        <v>1009</v>
      </c>
      <c r="U55" t="s">
        <v>1005</v>
      </c>
      <c r="V55" t="s">
        <v>1009</v>
      </c>
      <c r="W55" t="s">
        <v>1010</v>
      </c>
      <c r="X55" t="s">
        <v>1011</v>
      </c>
      <c r="Y55" t="s">
        <v>1011</v>
      </c>
      <c r="Z55" t="s">
        <v>1014</v>
      </c>
      <c r="AA55" t="s">
        <v>1010</v>
      </c>
      <c r="AB55" t="s">
        <v>1015</v>
      </c>
      <c r="AC55" t="s">
        <v>1016</v>
      </c>
      <c r="AD55" t="s">
        <v>1008</v>
      </c>
      <c r="AE55" t="s">
        <v>1015</v>
      </c>
      <c r="AF55" t="s">
        <v>1012</v>
      </c>
      <c r="AG55" t="s">
        <v>1012</v>
      </c>
      <c r="AH55" t="s">
        <v>1009</v>
      </c>
      <c r="AI55" t="s">
        <v>1014</v>
      </c>
      <c r="AJ55" t="s">
        <v>1008</v>
      </c>
      <c r="AK55" t="s">
        <v>1009</v>
      </c>
      <c r="AL55" t="s">
        <v>1005</v>
      </c>
      <c r="AM55" t="s">
        <v>1012</v>
      </c>
      <c r="AN55" t="s">
        <v>1006</v>
      </c>
      <c r="AO55" t="s">
        <v>1012</v>
      </c>
      <c r="AP55" t="s">
        <v>1013</v>
      </c>
      <c r="AQ55" t="s">
        <v>1009</v>
      </c>
      <c r="AR55" t="s">
        <v>1006</v>
      </c>
      <c r="AS55" t="s">
        <v>1009</v>
      </c>
      <c r="AT55" t="s">
        <v>1005</v>
      </c>
      <c r="AU55" t="s">
        <v>1014</v>
      </c>
      <c r="AV55" t="s">
        <v>1008</v>
      </c>
      <c r="AW55" t="s">
        <v>1008</v>
      </c>
      <c r="AX55" t="s">
        <v>1014</v>
      </c>
      <c r="AY55" t="s">
        <v>1009</v>
      </c>
      <c r="AZ55" t="s">
        <v>1005</v>
      </c>
      <c r="BA55" t="s">
        <v>1014</v>
      </c>
      <c r="BB55" t="s">
        <v>1011</v>
      </c>
      <c r="BC55" t="s">
        <v>1017</v>
      </c>
      <c r="BD55" t="s">
        <v>1009</v>
      </c>
      <c r="BE55" t="s">
        <v>1009</v>
      </c>
      <c r="BF55" t="s">
        <v>1006</v>
      </c>
      <c r="BG55" t="s">
        <v>1009</v>
      </c>
      <c r="BH55" t="s">
        <v>1007</v>
      </c>
      <c r="BI55" t="s">
        <v>1005</v>
      </c>
      <c r="BJ55" t="s">
        <v>1014</v>
      </c>
      <c r="BK55" t="s">
        <v>1008</v>
      </c>
      <c r="BL55" t="s">
        <v>1006</v>
      </c>
      <c r="BM55" t="s">
        <v>1010</v>
      </c>
      <c r="BN55" t="s">
        <v>1018</v>
      </c>
      <c r="BO55" t="s">
        <v>1014</v>
      </c>
      <c r="BP55" t="s">
        <v>1011</v>
      </c>
      <c r="BQ55" t="s">
        <v>1005</v>
      </c>
      <c r="BR55" t="s">
        <v>1009</v>
      </c>
      <c r="BS55" t="s">
        <v>1014</v>
      </c>
      <c r="BT55" t="s">
        <v>1005</v>
      </c>
      <c r="BU55" t="s">
        <v>1011</v>
      </c>
      <c r="BV55" t="s">
        <v>1015</v>
      </c>
      <c r="BW55" t="s">
        <v>1005</v>
      </c>
      <c r="BX55" t="s">
        <v>1008</v>
      </c>
      <c r="BY55" t="s">
        <v>1014</v>
      </c>
      <c r="BZ55" t="s">
        <v>1008</v>
      </c>
      <c r="CA55" t="s">
        <v>1010</v>
      </c>
      <c r="CB55" t="s">
        <v>1014</v>
      </c>
      <c r="CC55" t="s">
        <v>1019</v>
      </c>
      <c r="CD55" t="s">
        <v>1010</v>
      </c>
      <c r="CE55" t="s">
        <v>1014</v>
      </c>
      <c r="CF55" t="s">
        <v>1011</v>
      </c>
      <c r="CG55" t="s">
        <v>1014</v>
      </c>
      <c r="CH55" t="s">
        <v>1015</v>
      </c>
      <c r="CI55" t="s">
        <v>1010</v>
      </c>
      <c r="CJ55" t="s">
        <v>1014</v>
      </c>
      <c r="CK55" t="s">
        <v>1008</v>
      </c>
      <c r="CL55" t="s">
        <v>1018</v>
      </c>
      <c r="CM55" t="s">
        <v>1010</v>
      </c>
      <c r="CN55" t="s">
        <v>1009</v>
      </c>
      <c r="CO55" t="s">
        <v>1014</v>
      </c>
      <c r="CP55" t="s">
        <v>1012</v>
      </c>
      <c r="CQ55" t="s">
        <v>1008</v>
      </c>
      <c r="CR55" t="s">
        <v>1007</v>
      </c>
      <c r="CS55" t="s">
        <v>1012</v>
      </c>
      <c r="CT55" t="s">
        <v>1014</v>
      </c>
      <c r="CU55" t="s">
        <v>1012</v>
      </c>
      <c r="CV55" t="s">
        <v>1020</v>
      </c>
    </row>
    <row r="56" spans="1:100" x14ac:dyDescent="0.25">
      <c r="A56" t="s">
        <v>1021</v>
      </c>
      <c r="B56" t="s">
        <v>1022</v>
      </c>
      <c r="C56" t="s">
        <v>1023</v>
      </c>
      <c r="D56" t="s">
        <v>1024</v>
      </c>
      <c r="E56" t="s">
        <v>1025</v>
      </c>
      <c r="F56" t="s">
        <v>1024</v>
      </c>
      <c r="G56" t="s">
        <v>1021</v>
      </c>
      <c r="H56" t="s">
        <v>1026</v>
      </c>
      <c r="I56" t="s">
        <v>1025</v>
      </c>
      <c r="J56" t="s">
        <v>1027</v>
      </c>
      <c r="K56" t="s">
        <v>1025</v>
      </c>
      <c r="L56" t="s">
        <v>1028</v>
      </c>
      <c r="M56" t="s">
        <v>1027</v>
      </c>
      <c r="N56" t="s">
        <v>1023</v>
      </c>
      <c r="O56" t="s">
        <v>1027</v>
      </c>
      <c r="P56" t="s">
        <v>1028</v>
      </c>
      <c r="Q56" t="s">
        <v>1023</v>
      </c>
      <c r="R56" t="s">
        <v>1029</v>
      </c>
      <c r="S56" t="s">
        <v>1025</v>
      </c>
      <c r="T56" t="s">
        <v>1027</v>
      </c>
      <c r="U56" t="s">
        <v>1025</v>
      </c>
      <c r="V56" t="s">
        <v>1030</v>
      </c>
      <c r="W56" t="s">
        <v>1031</v>
      </c>
      <c r="X56" t="s">
        <v>1025</v>
      </c>
      <c r="Y56" t="s">
        <v>1032</v>
      </c>
      <c r="Z56" t="s">
        <v>1021</v>
      </c>
      <c r="AA56" t="s">
        <v>1032</v>
      </c>
      <c r="AB56" t="s">
        <v>1031</v>
      </c>
      <c r="AC56" t="s">
        <v>1031</v>
      </c>
      <c r="AD56" t="s">
        <v>1026</v>
      </c>
      <c r="AE56" t="s">
        <v>1032</v>
      </c>
      <c r="AF56" t="s">
        <v>1023</v>
      </c>
      <c r="AG56" t="s">
        <v>1033</v>
      </c>
      <c r="AH56" t="s">
        <v>1021</v>
      </c>
      <c r="AI56" t="s">
        <v>1025</v>
      </c>
      <c r="AJ56" t="s">
        <v>1021</v>
      </c>
      <c r="AK56" t="s">
        <v>1034</v>
      </c>
      <c r="AL56" t="s">
        <v>1035</v>
      </c>
      <c r="AM56" t="s">
        <v>1026</v>
      </c>
      <c r="AN56" t="s">
        <v>1036</v>
      </c>
      <c r="AO56" t="s">
        <v>1036</v>
      </c>
      <c r="AP56" t="s">
        <v>1025</v>
      </c>
      <c r="AQ56" t="s">
        <v>1023</v>
      </c>
      <c r="AR56" t="s">
        <v>1036</v>
      </c>
      <c r="AS56" t="s">
        <v>1027</v>
      </c>
      <c r="AT56" t="s">
        <v>1031</v>
      </c>
      <c r="AU56" t="s">
        <v>1025</v>
      </c>
      <c r="AV56" t="s">
        <v>1025</v>
      </c>
      <c r="AW56" t="s">
        <v>1021</v>
      </c>
      <c r="AX56" t="s">
        <v>1027</v>
      </c>
      <c r="AY56" t="s">
        <v>1033</v>
      </c>
      <c r="AZ56" t="s">
        <v>1033</v>
      </c>
      <c r="BA56" t="s">
        <v>1037</v>
      </c>
      <c r="BB56" t="s">
        <v>1033</v>
      </c>
      <c r="BC56" t="s">
        <v>1032</v>
      </c>
      <c r="BD56" t="s">
        <v>1025</v>
      </c>
      <c r="BE56" t="s">
        <v>1023</v>
      </c>
      <c r="BF56" t="s">
        <v>1025</v>
      </c>
      <c r="BG56" t="s">
        <v>1025</v>
      </c>
      <c r="BH56" t="s">
        <v>1036</v>
      </c>
      <c r="BI56" t="s">
        <v>1036</v>
      </c>
      <c r="BJ56" t="s">
        <v>1033</v>
      </c>
      <c r="BK56" t="s">
        <v>1031</v>
      </c>
      <c r="BL56" t="s">
        <v>1025</v>
      </c>
      <c r="BM56" t="s">
        <v>1025</v>
      </c>
      <c r="BN56" t="s">
        <v>1033</v>
      </c>
      <c r="BO56" t="s">
        <v>1027</v>
      </c>
      <c r="BP56" t="s">
        <v>1028</v>
      </c>
      <c r="BQ56" t="s">
        <v>1021</v>
      </c>
      <c r="BR56" t="s">
        <v>1036</v>
      </c>
      <c r="BS56" t="s">
        <v>1036</v>
      </c>
      <c r="BT56" t="s">
        <v>1033</v>
      </c>
      <c r="BU56" t="s">
        <v>1029</v>
      </c>
      <c r="BV56" t="s">
        <v>1036</v>
      </c>
      <c r="BW56" t="s">
        <v>1021</v>
      </c>
      <c r="BX56" t="s">
        <v>1027</v>
      </c>
      <c r="BY56" t="s">
        <v>1033</v>
      </c>
      <c r="BZ56" t="s">
        <v>1030</v>
      </c>
      <c r="CA56" t="s">
        <v>1031</v>
      </c>
      <c r="CB56" t="s">
        <v>1021</v>
      </c>
      <c r="CC56" t="s">
        <v>1028</v>
      </c>
      <c r="CD56" t="s">
        <v>1026</v>
      </c>
      <c r="CE56" t="s">
        <v>1031</v>
      </c>
      <c r="CF56" t="s">
        <v>1036</v>
      </c>
      <c r="CG56" t="s">
        <v>1033</v>
      </c>
      <c r="CH56" t="s">
        <v>1031</v>
      </c>
      <c r="CI56" t="s">
        <v>1037</v>
      </c>
      <c r="CJ56" t="s">
        <v>1038</v>
      </c>
      <c r="CK56" t="s">
        <v>1024</v>
      </c>
      <c r="CL56" t="s">
        <v>1021</v>
      </c>
      <c r="CM56" t="s">
        <v>1035</v>
      </c>
      <c r="CN56" t="s">
        <v>1027</v>
      </c>
      <c r="CO56" t="s">
        <v>1027</v>
      </c>
      <c r="CP56" t="s">
        <v>1029</v>
      </c>
      <c r="CQ56" t="s">
        <v>1036</v>
      </c>
      <c r="CR56" t="s">
        <v>1034</v>
      </c>
      <c r="CS56" t="s">
        <v>1023</v>
      </c>
      <c r="CT56" t="s">
        <v>1028</v>
      </c>
      <c r="CU56" t="s">
        <v>1036</v>
      </c>
      <c r="CV56" t="s">
        <v>1027</v>
      </c>
    </row>
    <row r="57" spans="1:100" x14ac:dyDescent="0.25">
      <c r="A57" t="s">
        <v>1039</v>
      </c>
      <c r="B57" t="s">
        <v>1040</v>
      </c>
      <c r="C57" t="s">
        <v>1041</v>
      </c>
      <c r="D57" t="s">
        <v>1042</v>
      </c>
      <c r="E57" t="s">
        <v>1043</v>
      </c>
      <c r="F57" t="s">
        <v>1044</v>
      </c>
      <c r="G57" t="s">
        <v>1045</v>
      </c>
      <c r="H57" t="s">
        <v>1040</v>
      </c>
      <c r="I57" t="s">
        <v>1040</v>
      </c>
      <c r="J57" t="s">
        <v>1046</v>
      </c>
      <c r="K57" t="s">
        <v>1047</v>
      </c>
      <c r="L57" t="s">
        <v>1048</v>
      </c>
      <c r="M57" t="s">
        <v>1044</v>
      </c>
      <c r="N57" t="s">
        <v>1043</v>
      </c>
      <c r="O57" t="s">
        <v>1049</v>
      </c>
      <c r="P57" t="s">
        <v>1041</v>
      </c>
      <c r="Q57" t="s">
        <v>1043</v>
      </c>
      <c r="R57" t="s">
        <v>1043</v>
      </c>
      <c r="S57" t="s">
        <v>1050</v>
      </c>
      <c r="T57" t="s">
        <v>1047</v>
      </c>
      <c r="U57" t="s">
        <v>1051</v>
      </c>
      <c r="V57" t="s">
        <v>1052</v>
      </c>
      <c r="W57" t="s">
        <v>1053</v>
      </c>
      <c r="X57" t="s">
        <v>1049</v>
      </c>
      <c r="Y57" t="s">
        <v>1047</v>
      </c>
      <c r="Z57" t="s">
        <v>1048</v>
      </c>
      <c r="AA57" t="s">
        <v>1042</v>
      </c>
      <c r="AB57" t="s">
        <v>1043</v>
      </c>
      <c r="AC57" t="s">
        <v>1041</v>
      </c>
      <c r="AD57" t="s">
        <v>1041</v>
      </c>
      <c r="AE57" t="s">
        <v>1039</v>
      </c>
      <c r="AF57" t="s">
        <v>1047</v>
      </c>
      <c r="AG57" t="s">
        <v>1047</v>
      </c>
      <c r="AH57" t="s">
        <v>1046</v>
      </c>
      <c r="AI57" t="s">
        <v>1042</v>
      </c>
      <c r="AJ57" t="s">
        <v>1043</v>
      </c>
      <c r="AK57" t="s">
        <v>1043</v>
      </c>
      <c r="AL57" t="s">
        <v>1053</v>
      </c>
      <c r="AM57" t="s">
        <v>1054</v>
      </c>
      <c r="AN57" t="s">
        <v>1039</v>
      </c>
      <c r="AO57" t="s">
        <v>1046</v>
      </c>
      <c r="AP57" t="s">
        <v>1046</v>
      </c>
      <c r="AQ57" t="s">
        <v>1053</v>
      </c>
      <c r="AR57" t="s">
        <v>1041</v>
      </c>
      <c r="AS57" t="s">
        <v>1043</v>
      </c>
      <c r="AT57" t="s">
        <v>1047</v>
      </c>
      <c r="AU57" t="s">
        <v>1043</v>
      </c>
      <c r="AV57" t="s">
        <v>1044</v>
      </c>
      <c r="AW57" t="s">
        <v>1047</v>
      </c>
      <c r="AX57" t="s">
        <v>1051</v>
      </c>
      <c r="AY57" t="s">
        <v>1046</v>
      </c>
      <c r="AZ57" t="s">
        <v>1054</v>
      </c>
      <c r="BA57" t="s">
        <v>1044</v>
      </c>
      <c r="BB57" t="s">
        <v>1040</v>
      </c>
      <c r="BC57" t="s">
        <v>1047</v>
      </c>
      <c r="BD57" t="s">
        <v>1050</v>
      </c>
      <c r="BE57" t="s">
        <v>1043</v>
      </c>
      <c r="BF57" t="s">
        <v>1042</v>
      </c>
      <c r="BG57" t="s">
        <v>1043</v>
      </c>
      <c r="BH57" t="s">
        <v>1040</v>
      </c>
      <c r="BI57" t="s">
        <v>1050</v>
      </c>
      <c r="BJ57" t="s">
        <v>1041</v>
      </c>
      <c r="BK57" t="s">
        <v>1054</v>
      </c>
      <c r="BL57" t="s">
        <v>1039</v>
      </c>
      <c r="BM57" t="s">
        <v>1042</v>
      </c>
      <c r="BN57" t="s">
        <v>1050</v>
      </c>
      <c r="BO57" t="s">
        <v>1053</v>
      </c>
      <c r="BP57" t="s">
        <v>1043</v>
      </c>
      <c r="BQ57" t="s">
        <v>1046</v>
      </c>
      <c r="BR57" t="s">
        <v>1049</v>
      </c>
      <c r="BS57" t="s">
        <v>1044</v>
      </c>
      <c r="BT57" t="s">
        <v>1053</v>
      </c>
      <c r="BU57" t="s">
        <v>1043</v>
      </c>
      <c r="BV57" t="s">
        <v>1055</v>
      </c>
      <c r="BW57" t="s">
        <v>1053</v>
      </c>
      <c r="BX57" t="s">
        <v>1046</v>
      </c>
      <c r="BY57" t="s">
        <v>1047</v>
      </c>
      <c r="BZ57" t="s">
        <v>1049</v>
      </c>
      <c r="CA57" t="s">
        <v>1047</v>
      </c>
      <c r="CB57" t="s">
        <v>1053</v>
      </c>
      <c r="CC57" t="s">
        <v>1041</v>
      </c>
      <c r="CD57" t="s">
        <v>1056</v>
      </c>
      <c r="CE57" t="s">
        <v>1046</v>
      </c>
      <c r="CF57" t="s">
        <v>1041</v>
      </c>
      <c r="CG57" t="s">
        <v>1049</v>
      </c>
      <c r="CH57" t="s">
        <v>1051</v>
      </c>
      <c r="CI57" t="s">
        <v>1046</v>
      </c>
      <c r="CJ57" t="s">
        <v>1041</v>
      </c>
      <c r="CK57" t="s">
        <v>1042</v>
      </c>
      <c r="CL57" t="s">
        <v>1040</v>
      </c>
      <c r="CM57" t="s">
        <v>1044</v>
      </c>
      <c r="CN57" t="s">
        <v>1043</v>
      </c>
      <c r="CO57" t="s">
        <v>1042</v>
      </c>
      <c r="CP57" t="s">
        <v>1046</v>
      </c>
      <c r="CQ57" t="s">
        <v>1044</v>
      </c>
      <c r="CR57" t="s">
        <v>1043</v>
      </c>
      <c r="CS57" t="s">
        <v>1047</v>
      </c>
      <c r="CT57" t="s">
        <v>1045</v>
      </c>
      <c r="CU57" t="s">
        <v>1050</v>
      </c>
      <c r="CV57" t="s">
        <v>1042</v>
      </c>
    </row>
    <row r="58" spans="1:100" x14ac:dyDescent="0.25">
      <c r="A58" t="s">
        <v>1057</v>
      </c>
      <c r="B58" t="s">
        <v>1058</v>
      </c>
      <c r="C58" t="s">
        <v>1059</v>
      </c>
      <c r="D58" t="s">
        <v>1060</v>
      </c>
      <c r="E58" t="s">
        <v>1058</v>
      </c>
      <c r="F58" t="s">
        <v>1061</v>
      </c>
      <c r="G58" t="s">
        <v>1062</v>
      </c>
      <c r="H58" t="s">
        <v>1060</v>
      </c>
      <c r="I58" t="s">
        <v>1063</v>
      </c>
      <c r="J58" t="s">
        <v>1064</v>
      </c>
      <c r="K58" t="s">
        <v>1065</v>
      </c>
      <c r="L58" t="s">
        <v>1058</v>
      </c>
      <c r="M58" t="s">
        <v>1062</v>
      </c>
      <c r="N58" t="s">
        <v>1061</v>
      </c>
      <c r="O58" t="s">
        <v>1066</v>
      </c>
      <c r="P58" t="s">
        <v>1067</v>
      </c>
      <c r="Q58" t="s">
        <v>1061</v>
      </c>
      <c r="R58" t="s">
        <v>1068</v>
      </c>
      <c r="S58" t="s">
        <v>1065</v>
      </c>
      <c r="T58" t="s">
        <v>1066</v>
      </c>
      <c r="U58" t="s">
        <v>1058</v>
      </c>
      <c r="V58" t="s">
        <v>1061</v>
      </c>
      <c r="W58" t="s">
        <v>1060</v>
      </c>
      <c r="X58" t="s">
        <v>1059</v>
      </c>
      <c r="Y58" t="s">
        <v>1060</v>
      </c>
      <c r="Z58" t="s">
        <v>1065</v>
      </c>
      <c r="AA58" t="s">
        <v>1066</v>
      </c>
      <c r="AB58" t="s">
        <v>1061</v>
      </c>
      <c r="AC58" t="s">
        <v>1065</v>
      </c>
      <c r="AD58" t="s">
        <v>1061</v>
      </c>
      <c r="AE58" t="s">
        <v>1069</v>
      </c>
      <c r="AF58" t="s">
        <v>1066</v>
      </c>
      <c r="AG58" t="s">
        <v>1062</v>
      </c>
      <c r="AH58" t="s">
        <v>1061</v>
      </c>
      <c r="AI58" t="s">
        <v>1068</v>
      </c>
      <c r="AJ58" t="s">
        <v>1065</v>
      </c>
      <c r="AK58" t="s">
        <v>1062</v>
      </c>
      <c r="AL58" t="s">
        <v>1059</v>
      </c>
      <c r="AM58" t="s">
        <v>1061</v>
      </c>
      <c r="AN58" t="s">
        <v>1067</v>
      </c>
      <c r="AO58" t="s">
        <v>1060</v>
      </c>
      <c r="AP58" t="s">
        <v>1065</v>
      </c>
      <c r="AQ58" t="s">
        <v>1065</v>
      </c>
      <c r="AR58" t="s">
        <v>1066</v>
      </c>
      <c r="AS58" t="s">
        <v>1070</v>
      </c>
      <c r="AT58" t="s">
        <v>1062</v>
      </c>
      <c r="AU58" t="s">
        <v>1064</v>
      </c>
      <c r="AV58" t="s">
        <v>1059</v>
      </c>
      <c r="AW58" t="s">
        <v>1066</v>
      </c>
      <c r="AX58" t="s">
        <v>1067</v>
      </c>
      <c r="AY58" t="s">
        <v>1059</v>
      </c>
      <c r="AZ58" t="s">
        <v>1060</v>
      </c>
      <c r="BA58" t="s">
        <v>1069</v>
      </c>
      <c r="BB58" t="s">
        <v>1067</v>
      </c>
      <c r="BC58" t="s">
        <v>1066</v>
      </c>
      <c r="BD58" t="s">
        <v>1069</v>
      </c>
      <c r="BE58" t="s">
        <v>1062</v>
      </c>
      <c r="BF58" t="s">
        <v>1058</v>
      </c>
      <c r="BG58" t="s">
        <v>1059</v>
      </c>
      <c r="BH58" t="s">
        <v>1061</v>
      </c>
      <c r="BI58" t="s">
        <v>1058</v>
      </c>
      <c r="BJ58" t="s">
        <v>1066</v>
      </c>
      <c r="BK58" t="s">
        <v>1060</v>
      </c>
      <c r="BL58" t="s">
        <v>1057</v>
      </c>
      <c r="BM58" t="s">
        <v>1058</v>
      </c>
      <c r="BN58" t="s">
        <v>1065</v>
      </c>
      <c r="BO58" t="s">
        <v>1065</v>
      </c>
      <c r="BP58" t="s">
        <v>1067</v>
      </c>
      <c r="BQ58" t="s">
        <v>1066</v>
      </c>
      <c r="BR58" t="s">
        <v>1057</v>
      </c>
      <c r="BS58" t="s">
        <v>1062</v>
      </c>
      <c r="BT58" t="s">
        <v>1059</v>
      </c>
      <c r="BU58" t="s">
        <v>1063</v>
      </c>
      <c r="BV58" t="s">
        <v>1062</v>
      </c>
      <c r="BW58" t="s">
        <v>1066</v>
      </c>
      <c r="BX58" t="s">
        <v>1065</v>
      </c>
      <c r="BY58" t="s">
        <v>1066</v>
      </c>
      <c r="BZ58" t="s">
        <v>1058</v>
      </c>
      <c r="CA58" t="s">
        <v>1059</v>
      </c>
      <c r="CB58" t="s">
        <v>1067</v>
      </c>
      <c r="CC58" t="s">
        <v>1065</v>
      </c>
      <c r="CD58" t="s">
        <v>1058</v>
      </c>
      <c r="CE58" t="s">
        <v>1061</v>
      </c>
      <c r="CF58" t="s">
        <v>1067</v>
      </c>
      <c r="CG58" t="s">
        <v>1062</v>
      </c>
      <c r="CH58" t="s">
        <v>1059</v>
      </c>
      <c r="CI58" t="s">
        <v>1059</v>
      </c>
      <c r="CJ58" t="s">
        <v>1057</v>
      </c>
      <c r="CK58" t="s">
        <v>1064</v>
      </c>
      <c r="CL58" t="s">
        <v>1066</v>
      </c>
      <c r="CM58" t="s">
        <v>1057</v>
      </c>
      <c r="CN58" t="s">
        <v>1067</v>
      </c>
      <c r="CO58" t="s">
        <v>1059</v>
      </c>
      <c r="CP58" t="s">
        <v>1062</v>
      </c>
      <c r="CQ58" t="s">
        <v>1062</v>
      </c>
      <c r="CR58" t="s">
        <v>1069</v>
      </c>
      <c r="CS58" t="s">
        <v>1062</v>
      </c>
      <c r="CT58" t="s">
        <v>1066</v>
      </c>
      <c r="CU58" t="s">
        <v>1067</v>
      </c>
      <c r="CV58" t="s">
        <v>1071</v>
      </c>
    </row>
    <row r="59" spans="1:100" x14ac:dyDescent="0.25">
      <c r="A59" t="s">
        <v>1072</v>
      </c>
      <c r="B59" t="s">
        <v>1073</v>
      </c>
      <c r="C59" t="s">
        <v>1074</v>
      </c>
      <c r="D59" t="s">
        <v>1075</v>
      </c>
      <c r="E59" t="s">
        <v>1076</v>
      </c>
      <c r="F59" t="s">
        <v>1072</v>
      </c>
      <c r="G59" t="s">
        <v>1077</v>
      </c>
      <c r="H59" t="s">
        <v>1078</v>
      </c>
      <c r="I59" t="s">
        <v>1079</v>
      </c>
      <c r="J59" t="s">
        <v>1080</v>
      </c>
      <c r="K59" t="s">
        <v>1072</v>
      </c>
      <c r="L59" t="s">
        <v>1076</v>
      </c>
      <c r="M59" t="s">
        <v>1081</v>
      </c>
      <c r="N59" t="s">
        <v>1072</v>
      </c>
      <c r="O59" t="s">
        <v>1082</v>
      </c>
      <c r="P59" t="s">
        <v>1077</v>
      </c>
      <c r="Q59" t="s">
        <v>1073</v>
      </c>
      <c r="R59" t="s">
        <v>1082</v>
      </c>
      <c r="S59" t="s">
        <v>1082</v>
      </c>
      <c r="T59" t="s">
        <v>1083</v>
      </c>
      <c r="U59" t="s">
        <v>1084</v>
      </c>
      <c r="V59" t="s">
        <v>1083</v>
      </c>
      <c r="W59" t="s">
        <v>1072</v>
      </c>
      <c r="X59" t="s">
        <v>1076</v>
      </c>
      <c r="Y59" t="s">
        <v>1078</v>
      </c>
      <c r="Z59" t="s">
        <v>1077</v>
      </c>
      <c r="AA59" t="s">
        <v>1081</v>
      </c>
      <c r="AB59" t="s">
        <v>1085</v>
      </c>
      <c r="AC59" t="s">
        <v>1086</v>
      </c>
      <c r="AD59" t="s">
        <v>1077</v>
      </c>
      <c r="AE59" t="s">
        <v>1083</v>
      </c>
      <c r="AF59" t="s">
        <v>1080</v>
      </c>
      <c r="AG59" t="s">
        <v>1082</v>
      </c>
      <c r="AH59" t="s">
        <v>1073</v>
      </c>
      <c r="AI59" t="s">
        <v>1076</v>
      </c>
      <c r="AJ59" t="s">
        <v>1077</v>
      </c>
      <c r="AK59" t="s">
        <v>1076</v>
      </c>
      <c r="AL59" t="s">
        <v>1086</v>
      </c>
      <c r="AM59" t="s">
        <v>1072</v>
      </c>
      <c r="AN59" t="s">
        <v>1073</v>
      </c>
      <c r="AO59" t="s">
        <v>1080</v>
      </c>
      <c r="AP59" t="s">
        <v>1080</v>
      </c>
      <c r="AQ59" t="s">
        <v>1082</v>
      </c>
      <c r="AR59" t="s">
        <v>1078</v>
      </c>
      <c r="AS59" t="s">
        <v>1078</v>
      </c>
      <c r="AT59" t="s">
        <v>1085</v>
      </c>
      <c r="AU59" t="s">
        <v>1087</v>
      </c>
      <c r="AV59" t="s">
        <v>1082</v>
      </c>
      <c r="AW59" t="s">
        <v>1079</v>
      </c>
      <c r="AX59" t="s">
        <v>1076</v>
      </c>
      <c r="AY59" t="s">
        <v>1083</v>
      </c>
      <c r="AZ59" t="s">
        <v>1077</v>
      </c>
      <c r="BA59" t="s">
        <v>1083</v>
      </c>
      <c r="BB59" t="s">
        <v>1072</v>
      </c>
      <c r="BC59" t="s">
        <v>1083</v>
      </c>
      <c r="BD59" t="s">
        <v>1080</v>
      </c>
      <c r="BE59" t="s">
        <v>1083</v>
      </c>
      <c r="BF59" t="s">
        <v>1082</v>
      </c>
      <c r="BG59" t="s">
        <v>1086</v>
      </c>
      <c r="BH59" t="s">
        <v>1088</v>
      </c>
      <c r="BI59" t="s">
        <v>1075</v>
      </c>
      <c r="BJ59" t="s">
        <v>1076</v>
      </c>
      <c r="BK59" t="s">
        <v>1072</v>
      </c>
      <c r="BL59" t="s">
        <v>1075</v>
      </c>
      <c r="BM59" t="s">
        <v>1089</v>
      </c>
      <c r="BN59" t="s">
        <v>1073</v>
      </c>
      <c r="BO59" t="s">
        <v>1082</v>
      </c>
      <c r="BP59" t="s">
        <v>1088</v>
      </c>
      <c r="BQ59" t="s">
        <v>1073</v>
      </c>
      <c r="BR59" t="s">
        <v>1072</v>
      </c>
      <c r="BS59" t="s">
        <v>1083</v>
      </c>
      <c r="BT59" t="s">
        <v>1076</v>
      </c>
      <c r="BU59" t="s">
        <v>1074</v>
      </c>
      <c r="BV59" t="s">
        <v>1073</v>
      </c>
      <c r="BW59" t="s">
        <v>1073</v>
      </c>
      <c r="BX59" t="s">
        <v>1085</v>
      </c>
      <c r="BY59" t="s">
        <v>1077</v>
      </c>
      <c r="BZ59" t="s">
        <v>1083</v>
      </c>
      <c r="CA59" t="s">
        <v>1080</v>
      </c>
      <c r="CB59" t="s">
        <v>1082</v>
      </c>
      <c r="CC59" t="s">
        <v>1082</v>
      </c>
      <c r="CD59" t="s">
        <v>1080</v>
      </c>
      <c r="CE59" t="s">
        <v>1080</v>
      </c>
      <c r="CF59" t="s">
        <v>1080</v>
      </c>
      <c r="CG59" t="s">
        <v>1080</v>
      </c>
      <c r="CH59" t="s">
        <v>1078</v>
      </c>
      <c r="CI59" t="s">
        <v>1080</v>
      </c>
      <c r="CJ59" t="s">
        <v>1072</v>
      </c>
      <c r="CK59" t="s">
        <v>1078</v>
      </c>
      <c r="CL59" t="s">
        <v>1076</v>
      </c>
      <c r="CM59" t="s">
        <v>1080</v>
      </c>
      <c r="CN59" t="s">
        <v>1077</v>
      </c>
      <c r="CO59" t="s">
        <v>1075</v>
      </c>
      <c r="CP59" t="s">
        <v>1082</v>
      </c>
      <c r="CQ59" t="s">
        <v>1090</v>
      </c>
      <c r="CR59" t="s">
        <v>1080</v>
      </c>
      <c r="CS59" t="s">
        <v>1075</v>
      </c>
      <c r="CT59" t="s">
        <v>1072</v>
      </c>
      <c r="CU59" t="s">
        <v>1075</v>
      </c>
      <c r="CV59" t="s">
        <v>1091</v>
      </c>
    </row>
    <row r="60" spans="1:100" x14ac:dyDescent="0.25">
      <c r="A60" t="s">
        <v>1092</v>
      </c>
      <c r="B60" t="s">
        <v>1093</v>
      </c>
      <c r="C60" t="s">
        <v>1094</v>
      </c>
      <c r="D60" t="s">
        <v>1095</v>
      </c>
      <c r="E60" t="s">
        <v>1096</v>
      </c>
      <c r="F60" t="s">
        <v>1096</v>
      </c>
      <c r="G60" t="s">
        <v>1097</v>
      </c>
      <c r="H60" t="s">
        <v>1097</v>
      </c>
      <c r="I60" t="s">
        <v>1095</v>
      </c>
      <c r="J60" t="s">
        <v>1097</v>
      </c>
      <c r="K60" t="s">
        <v>1097</v>
      </c>
      <c r="L60" t="s">
        <v>1098</v>
      </c>
      <c r="M60" t="s">
        <v>1092</v>
      </c>
      <c r="N60" t="s">
        <v>1092</v>
      </c>
      <c r="O60" t="s">
        <v>1094</v>
      </c>
      <c r="P60" t="s">
        <v>1099</v>
      </c>
      <c r="Q60" t="s">
        <v>1093</v>
      </c>
      <c r="R60" t="s">
        <v>1100</v>
      </c>
      <c r="S60" t="s">
        <v>1095</v>
      </c>
      <c r="T60" t="s">
        <v>1097</v>
      </c>
      <c r="U60" t="s">
        <v>1094</v>
      </c>
      <c r="V60" t="s">
        <v>1096</v>
      </c>
      <c r="W60" t="s">
        <v>1099</v>
      </c>
      <c r="X60" t="s">
        <v>1099</v>
      </c>
      <c r="Y60" t="s">
        <v>1094</v>
      </c>
      <c r="Z60" t="s">
        <v>1099</v>
      </c>
      <c r="AA60" t="s">
        <v>1099</v>
      </c>
      <c r="AB60" t="s">
        <v>1093</v>
      </c>
      <c r="AC60" t="s">
        <v>1095</v>
      </c>
      <c r="AD60" t="s">
        <v>1096</v>
      </c>
      <c r="AE60" t="s">
        <v>1096</v>
      </c>
      <c r="AF60" t="s">
        <v>1097</v>
      </c>
      <c r="AG60" t="s">
        <v>1094</v>
      </c>
      <c r="AH60" t="s">
        <v>1098</v>
      </c>
      <c r="AI60" t="s">
        <v>1096</v>
      </c>
      <c r="AJ60" t="s">
        <v>1093</v>
      </c>
      <c r="AK60" t="s">
        <v>1096</v>
      </c>
      <c r="AL60" t="s">
        <v>1094</v>
      </c>
      <c r="AM60" t="s">
        <v>1101</v>
      </c>
      <c r="AN60" t="s">
        <v>1099</v>
      </c>
      <c r="AO60" t="s">
        <v>1093</v>
      </c>
      <c r="AP60" t="s">
        <v>1099</v>
      </c>
      <c r="AQ60" t="s">
        <v>1102</v>
      </c>
      <c r="AR60" t="s">
        <v>1094</v>
      </c>
      <c r="AS60" t="s">
        <v>1098</v>
      </c>
      <c r="AT60" t="s">
        <v>1103</v>
      </c>
      <c r="AU60" t="s">
        <v>1095</v>
      </c>
      <c r="AV60" t="s">
        <v>1099</v>
      </c>
      <c r="AW60" t="s">
        <v>1099</v>
      </c>
      <c r="AX60" t="s">
        <v>1099</v>
      </c>
      <c r="AY60" t="s">
        <v>1104</v>
      </c>
      <c r="AZ60" t="s">
        <v>1105</v>
      </c>
      <c r="BA60" t="s">
        <v>1099</v>
      </c>
      <c r="BB60" t="s">
        <v>1105</v>
      </c>
      <c r="BC60" t="s">
        <v>1093</v>
      </c>
      <c r="BD60" t="s">
        <v>1099</v>
      </c>
      <c r="BE60" t="s">
        <v>1104</v>
      </c>
      <c r="BF60" t="s">
        <v>1104</v>
      </c>
      <c r="BG60" t="s">
        <v>1100</v>
      </c>
      <c r="BH60" t="s">
        <v>1097</v>
      </c>
      <c r="BI60" t="s">
        <v>1098</v>
      </c>
      <c r="BJ60" t="s">
        <v>1095</v>
      </c>
      <c r="BK60" t="s">
        <v>1100</v>
      </c>
      <c r="BL60" t="s">
        <v>1104</v>
      </c>
      <c r="BM60" t="s">
        <v>1099</v>
      </c>
      <c r="BN60" t="s">
        <v>1095</v>
      </c>
      <c r="BO60" t="s">
        <v>1098</v>
      </c>
      <c r="BP60" t="s">
        <v>1097</v>
      </c>
      <c r="BQ60" t="s">
        <v>1094</v>
      </c>
      <c r="BR60" t="s">
        <v>1100</v>
      </c>
      <c r="BS60" t="s">
        <v>1094</v>
      </c>
      <c r="BT60" t="s">
        <v>1105</v>
      </c>
      <c r="BU60" t="s">
        <v>1098</v>
      </c>
      <c r="BV60" t="s">
        <v>1094</v>
      </c>
      <c r="BW60" t="s">
        <v>1105</v>
      </c>
      <c r="BX60" t="s">
        <v>1104</v>
      </c>
      <c r="BY60" t="s">
        <v>1106</v>
      </c>
      <c r="BZ60" t="s">
        <v>1097</v>
      </c>
      <c r="CA60" t="s">
        <v>1097</v>
      </c>
      <c r="CB60" t="s">
        <v>1096</v>
      </c>
      <c r="CC60" t="s">
        <v>1104</v>
      </c>
      <c r="CD60" t="s">
        <v>1098</v>
      </c>
      <c r="CE60" t="s">
        <v>1101</v>
      </c>
      <c r="CF60" t="s">
        <v>1096</v>
      </c>
      <c r="CG60" t="s">
        <v>1096</v>
      </c>
      <c r="CH60" t="s">
        <v>1093</v>
      </c>
      <c r="CI60" t="s">
        <v>1105</v>
      </c>
      <c r="CJ60" t="s">
        <v>1099</v>
      </c>
      <c r="CK60" t="s">
        <v>1095</v>
      </c>
      <c r="CL60" t="s">
        <v>1105</v>
      </c>
      <c r="CM60" t="s">
        <v>1093</v>
      </c>
      <c r="CN60" t="s">
        <v>1104</v>
      </c>
      <c r="CO60" t="s">
        <v>1099</v>
      </c>
      <c r="CP60" t="s">
        <v>1103</v>
      </c>
      <c r="CQ60" t="s">
        <v>1104</v>
      </c>
      <c r="CR60" t="s">
        <v>1097</v>
      </c>
      <c r="CS60" t="s">
        <v>1103</v>
      </c>
      <c r="CT60" t="s">
        <v>1095</v>
      </c>
      <c r="CU60" t="s">
        <v>1097</v>
      </c>
      <c r="CV60" t="s">
        <v>1096</v>
      </c>
    </row>
    <row r="61" spans="1:100" x14ac:dyDescent="0.25">
      <c r="A61" t="s">
        <v>1107</v>
      </c>
      <c r="B61" t="s">
        <v>1108</v>
      </c>
      <c r="C61" t="s">
        <v>1109</v>
      </c>
      <c r="D61" t="s">
        <v>1110</v>
      </c>
      <c r="E61" t="s">
        <v>1111</v>
      </c>
      <c r="F61" t="s">
        <v>1112</v>
      </c>
      <c r="G61" t="s">
        <v>1113</v>
      </c>
      <c r="H61" t="s">
        <v>1110</v>
      </c>
      <c r="I61" t="s">
        <v>1107</v>
      </c>
      <c r="J61" t="s">
        <v>1112</v>
      </c>
      <c r="K61" t="s">
        <v>1114</v>
      </c>
      <c r="L61" t="s">
        <v>1115</v>
      </c>
      <c r="M61" t="s">
        <v>1108</v>
      </c>
      <c r="N61" t="s">
        <v>1113</v>
      </c>
      <c r="O61" t="s">
        <v>1108</v>
      </c>
      <c r="P61" t="s">
        <v>1116</v>
      </c>
      <c r="Q61" t="s">
        <v>1112</v>
      </c>
      <c r="R61" t="s">
        <v>1117</v>
      </c>
      <c r="S61" t="s">
        <v>1116</v>
      </c>
      <c r="T61" t="s">
        <v>1110</v>
      </c>
      <c r="U61" t="s">
        <v>1114</v>
      </c>
      <c r="V61" t="s">
        <v>1109</v>
      </c>
      <c r="W61" t="s">
        <v>1118</v>
      </c>
      <c r="X61" t="s">
        <v>1110</v>
      </c>
      <c r="Y61" t="s">
        <v>1108</v>
      </c>
      <c r="Z61" t="s">
        <v>1110</v>
      </c>
      <c r="AA61" t="s">
        <v>1111</v>
      </c>
      <c r="AB61" t="s">
        <v>1119</v>
      </c>
      <c r="AC61" t="s">
        <v>1119</v>
      </c>
      <c r="AD61" t="s">
        <v>1116</v>
      </c>
      <c r="AE61" t="s">
        <v>1114</v>
      </c>
      <c r="AF61" t="s">
        <v>1117</v>
      </c>
      <c r="AG61" t="s">
        <v>1113</v>
      </c>
      <c r="AH61" t="s">
        <v>1108</v>
      </c>
      <c r="AI61" t="s">
        <v>1111</v>
      </c>
      <c r="AJ61" t="s">
        <v>1114</v>
      </c>
      <c r="AK61" t="s">
        <v>1107</v>
      </c>
      <c r="AL61" t="s">
        <v>1120</v>
      </c>
      <c r="AM61" t="s">
        <v>1113</v>
      </c>
      <c r="AN61" t="s">
        <v>1117</v>
      </c>
      <c r="AO61" t="s">
        <v>1121</v>
      </c>
      <c r="AP61" t="s">
        <v>1115</v>
      </c>
      <c r="AQ61" t="s">
        <v>1116</v>
      </c>
      <c r="AR61" t="s">
        <v>1107</v>
      </c>
      <c r="AS61" t="s">
        <v>1122</v>
      </c>
      <c r="AT61" t="s">
        <v>1117</v>
      </c>
      <c r="AU61" t="s">
        <v>1113</v>
      </c>
      <c r="AV61" t="s">
        <v>1110</v>
      </c>
      <c r="AW61" t="s">
        <v>1114</v>
      </c>
      <c r="AX61" t="s">
        <v>1111</v>
      </c>
      <c r="AY61" t="s">
        <v>1110</v>
      </c>
      <c r="AZ61" t="s">
        <v>1107</v>
      </c>
      <c r="BA61" t="s">
        <v>1120</v>
      </c>
      <c r="BB61" t="s">
        <v>1110</v>
      </c>
      <c r="BC61" t="s">
        <v>1119</v>
      </c>
      <c r="BD61" t="s">
        <v>1109</v>
      </c>
      <c r="BE61" t="s">
        <v>1114</v>
      </c>
      <c r="BF61" t="s">
        <v>1110</v>
      </c>
      <c r="BG61" t="s">
        <v>1118</v>
      </c>
      <c r="BH61" t="s">
        <v>1119</v>
      </c>
      <c r="BI61" t="s">
        <v>1123</v>
      </c>
      <c r="BJ61" t="s">
        <v>1117</v>
      </c>
      <c r="BK61" t="s">
        <v>1114</v>
      </c>
      <c r="BL61" t="s">
        <v>1110</v>
      </c>
      <c r="BM61" t="s">
        <v>1110</v>
      </c>
      <c r="BN61" t="s">
        <v>1115</v>
      </c>
      <c r="BO61" t="s">
        <v>1115</v>
      </c>
      <c r="BP61" t="s">
        <v>1118</v>
      </c>
      <c r="BQ61" t="s">
        <v>1107</v>
      </c>
      <c r="BR61" t="s">
        <v>1108</v>
      </c>
      <c r="BS61" t="s">
        <v>1110</v>
      </c>
      <c r="BT61" t="s">
        <v>1112</v>
      </c>
      <c r="BU61" t="s">
        <v>1113</v>
      </c>
      <c r="BV61" t="s">
        <v>1116</v>
      </c>
      <c r="BW61" t="s">
        <v>1117</v>
      </c>
      <c r="BX61" t="s">
        <v>1107</v>
      </c>
      <c r="BY61" t="s">
        <v>1109</v>
      </c>
      <c r="BZ61" t="s">
        <v>1110</v>
      </c>
      <c r="CA61" t="s">
        <v>1114</v>
      </c>
      <c r="CB61" t="s">
        <v>1117</v>
      </c>
      <c r="CC61" t="s">
        <v>1119</v>
      </c>
      <c r="CD61" t="s">
        <v>1112</v>
      </c>
      <c r="CE61" t="s">
        <v>1108</v>
      </c>
      <c r="CF61" t="s">
        <v>1118</v>
      </c>
      <c r="CG61" t="s">
        <v>1110</v>
      </c>
      <c r="CH61" t="s">
        <v>1115</v>
      </c>
      <c r="CI61" t="s">
        <v>1114</v>
      </c>
      <c r="CJ61" t="s">
        <v>1117</v>
      </c>
      <c r="CK61" t="s">
        <v>1124</v>
      </c>
      <c r="CL61" t="s">
        <v>1110</v>
      </c>
      <c r="CM61" t="s">
        <v>1111</v>
      </c>
      <c r="CN61" t="s">
        <v>1119</v>
      </c>
      <c r="CO61" t="s">
        <v>1113</v>
      </c>
      <c r="CP61" t="s">
        <v>1125</v>
      </c>
      <c r="CQ61" t="s">
        <v>1119</v>
      </c>
      <c r="CR61" t="s">
        <v>1118</v>
      </c>
      <c r="CS61" t="s">
        <v>1117</v>
      </c>
      <c r="CT61" t="s">
        <v>1116</v>
      </c>
      <c r="CU61" t="s">
        <v>1118</v>
      </c>
      <c r="CV61" t="s">
        <v>1107</v>
      </c>
    </row>
    <row r="62" spans="1:100" x14ac:dyDescent="0.25">
      <c r="A62" t="s">
        <v>1126</v>
      </c>
      <c r="B62" t="s">
        <v>1127</v>
      </c>
      <c r="C62" t="s">
        <v>1127</v>
      </c>
      <c r="D62" t="s">
        <v>1128</v>
      </c>
      <c r="E62" t="s">
        <v>1129</v>
      </c>
      <c r="F62" t="s">
        <v>1130</v>
      </c>
      <c r="G62" t="s">
        <v>1131</v>
      </c>
      <c r="H62" t="s">
        <v>1131</v>
      </c>
      <c r="I62" t="s">
        <v>1126</v>
      </c>
      <c r="J62" t="s">
        <v>1132</v>
      </c>
      <c r="K62" t="s">
        <v>1133</v>
      </c>
      <c r="L62" t="s">
        <v>1127</v>
      </c>
      <c r="M62" t="s">
        <v>1134</v>
      </c>
      <c r="N62" t="s">
        <v>1134</v>
      </c>
      <c r="O62" t="s">
        <v>1126</v>
      </c>
      <c r="P62" t="s">
        <v>1132</v>
      </c>
      <c r="Q62" t="s">
        <v>1131</v>
      </c>
      <c r="R62" t="s">
        <v>1128</v>
      </c>
      <c r="S62" t="s">
        <v>1135</v>
      </c>
      <c r="T62" t="s">
        <v>1134</v>
      </c>
      <c r="U62" t="s">
        <v>1136</v>
      </c>
      <c r="V62" t="s">
        <v>1126</v>
      </c>
      <c r="W62" t="s">
        <v>1134</v>
      </c>
      <c r="X62" t="s">
        <v>1134</v>
      </c>
      <c r="Y62" t="s">
        <v>1127</v>
      </c>
      <c r="Z62" t="s">
        <v>1131</v>
      </c>
      <c r="AA62" t="s">
        <v>1131</v>
      </c>
      <c r="AB62" t="s">
        <v>1134</v>
      </c>
      <c r="AC62" t="s">
        <v>1131</v>
      </c>
      <c r="AD62" t="s">
        <v>1126</v>
      </c>
      <c r="AE62" t="s">
        <v>1137</v>
      </c>
      <c r="AF62" t="s">
        <v>1128</v>
      </c>
      <c r="AG62" t="s">
        <v>1133</v>
      </c>
      <c r="AH62" t="s">
        <v>1137</v>
      </c>
      <c r="AI62" t="s">
        <v>1127</v>
      </c>
      <c r="AJ62" t="s">
        <v>1127</v>
      </c>
      <c r="AK62" t="s">
        <v>1138</v>
      </c>
      <c r="AL62" t="s">
        <v>1134</v>
      </c>
      <c r="AM62" t="s">
        <v>1131</v>
      </c>
      <c r="AN62" t="s">
        <v>1135</v>
      </c>
      <c r="AO62" t="s">
        <v>1136</v>
      </c>
      <c r="AP62" t="s">
        <v>1134</v>
      </c>
      <c r="AQ62" t="s">
        <v>1131</v>
      </c>
      <c r="AR62" t="s">
        <v>1128</v>
      </c>
      <c r="AS62" t="s">
        <v>1127</v>
      </c>
      <c r="AT62" t="s">
        <v>1128</v>
      </c>
      <c r="AU62" t="s">
        <v>1138</v>
      </c>
      <c r="AV62" t="s">
        <v>1127</v>
      </c>
      <c r="AW62" t="s">
        <v>1135</v>
      </c>
      <c r="AX62" t="s">
        <v>1127</v>
      </c>
      <c r="AY62" t="s">
        <v>1129</v>
      </c>
      <c r="AZ62" t="s">
        <v>1133</v>
      </c>
      <c r="BA62" t="s">
        <v>1127</v>
      </c>
      <c r="BB62" t="s">
        <v>1139</v>
      </c>
      <c r="BC62" t="s">
        <v>1131</v>
      </c>
      <c r="BD62" t="s">
        <v>1126</v>
      </c>
      <c r="BE62" t="s">
        <v>1134</v>
      </c>
      <c r="BF62" t="s">
        <v>1127</v>
      </c>
      <c r="BG62" t="s">
        <v>1135</v>
      </c>
      <c r="BH62" t="s">
        <v>1130</v>
      </c>
      <c r="BI62" t="s">
        <v>1132</v>
      </c>
      <c r="BJ62" t="s">
        <v>1140</v>
      </c>
      <c r="BK62" t="s">
        <v>1128</v>
      </c>
      <c r="BL62" t="s">
        <v>1129</v>
      </c>
      <c r="BM62" t="s">
        <v>1128</v>
      </c>
      <c r="BN62" t="s">
        <v>1128</v>
      </c>
      <c r="BO62" t="s">
        <v>1132</v>
      </c>
      <c r="BP62" t="s">
        <v>1132</v>
      </c>
      <c r="BQ62" t="s">
        <v>1127</v>
      </c>
      <c r="BR62" t="s">
        <v>1126</v>
      </c>
      <c r="BS62" t="s">
        <v>1134</v>
      </c>
      <c r="BT62" t="s">
        <v>1128</v>
      </c>
      <c r="BU62" t="s">
        <v>1128</v>
      </c>
      <c r="BV62" t="s">
        <v>1132</v>
      </c>
      <c r="BW62" t="s">
        <v>1127</v>
      </c>
      <c r="BX62" t="s">
        <v>1128</v>
      </c>
      <c r="BY62" t="s">
        <v>1126</v>
      </c>
      <c r="BZ62" t="s">
        <v>1131</v>
      </c>
      <c r="CA62" t="s">
        <v>1141</v>
      </c>
      <c r="CB62" t="s">
        <v>1140</v>
      </c>
      <c r="CC62" t="s">
        <v>1130</v>
      </c>
      <c r="CD62" t="s">
        <v>1128</v>
      </c>
      <c r="CE62" t="s">
        <v>1134</v>
      </c>
      <c r="CF62" t="s">
        <v>1128</v>
      </c>
      <c r="CG62" t="s">
        <v>1135</v>
      </c>
      <c r="CH62" t="s">
        <v>1127</v>
      </c>
      <c r="CI62" t="s">
        <v>1142</v>
      </c>
      <c r="CJ62" t="s">
        <v>1139</v>
      </c>
      <c r="CK62" t="s">
        <v>1132</v>
      </c>
      <c r="CL62" t="s">
        <v>1135</v>
      </c>
      <c r="CM62" t="s">
        <v>1133</v>
      </c>
      <c r="CN62" t="s">
        <v>1134</v>
      </c>
      <c r="CO62" t="s">
        <v>1127</v>
      </c>
      <c r="CP62" t="s">
        <v>1134</v>
      </c>
      <c r="CQ62" t="s">
        <v>1139</v>
      </c>
      <c r="CR62" t="s">
        <v>1126</v>
      </c>
      <c r="CS62" t="s">
        <v>1134</v>
      </c>
      <c r="CT62" t="s">
        <v>1126</v>
      </c>
      <c r="CU62" t="s">
        <v>1126</v>
      </c>
      <c r="CV62" t="s">
        <v>1131</v>
      </c>
    </row>
    <row r="63" spans="1:100" x14ac:dyDescent="0.25">
      <c r="A63" t="s">
        <v>1143</v>
      </c>
      <c r="B63" t="s">
        <v>1144</v>
      </c>
      <c r="C63" t="s">
        <v>1145</v>
      </c>
      <c r="D63" t="s">
        <v>1146</v>
      </c>
      <c r="E63" t="s">
        <v>1145</v>
      </c>
      <c r="F63" t="s">
        <v>1147</v>
      </c>
      <c r="G63" t="s">
        <v>1148</v>
      </c>
      <c r="H63" t="s">
        <v>1149</v>
      </c>
      <c r="I63" t="s">
        <v>1150</v>
      </c>
      <c r="J63" t="s">
        <v>1149</v>
      </c>
      <c r="K63" t="s">
        <v>1150</v>
      </c>
      <c r="L63" t="s">
        <v>1151</v>
      </c>
      <c r="M63" t="s">
        <v>1152</v>
      </c>
      <c r="N63" t="s">
        <v>1149</v>
      </c>
      <c r="O63" t="s">
        <v>1149</v>
      </c>
      <c r="P63" t="s">
        <v>1146</v>
      </c>
      <c r="Q63" t="s">
        <v>1146</v>
      </c>
      <c r="R63" t="s">
        <v>1147</v>
      </c>
      <c r="S63" t="s">
        <v>1144</v>
      </c>
      <c r="T63" t="s">
        <v>1149</v>
      </c>
      <c r="U63" t="s">
        <v>1153</v>
      </c>
      <c r="V63" t="s">
        <v>1147</v>
      </c>
      <c r="W63" t="s">
        <v>1154</v>
      </c>
      <c r="X63" t="s">
        <v>1143</v>
      </c>
      <c r="Y63" t="s">
        <v>1151</v>
      </c>
      <c r="Z63" t="s">
        <v>1154</v>
      </c>
      <c r="AA63" t="s">
        <v>1150</v>
      </c>
      <c r="AB63" t="s">
        <v>1151</v>
      </c>
      <c r="AC63" t="s">
        <v>1146</v>
      </c>
      <c r="AD63" t="s">
        <v>1150</v>
      </c>
      <c r="AE63" t="s">
        <v>1155</v>
      </c>
      <c r="AF63" t="s">
        <v>1154</v>
      </c>
      <c r="AG63" t="s">
        <v>1146</v>
      </c>
      <c r="AH63" t="s">
        <v>1156</v>
      </c>
      <c r="AI63" t="s">
        <v>1151</v>
      </c>
      <c r="AJ63" t="s">
        <v>1154</v>
      </c>
      <c r="AK63" t="s">
        <v>1143</v>
      </c>
      <c r="AL63" t="s">
        <v>1157</v>
      </c>
      <c r="AM63" t="s">
        <v>1156</v>
      </c>
      <c r="AN63" t="s">
        <v>1147</v>
      </c>
      <c r="AO63" t="s">
        <v>1149</v>
      </c>
      <c r="AP63" t="s">
        <v>1143</v>
      </c>
      <c r="AQ63" t="s">
        <v>1156</v>
      </c>
      <c r="AR63" t="s">
        <v>1146</v>
      </c>
      <c r="AS63" t="s">
        <v>1145</v>
      </c>
      <c r="AT63" t="s">
        <v>1151</v>
      </c>
      <c r="AU63" t="s">
        <v>1144</v>
      </c>
      <c r="AV63" t="s">
        <v>1145</v>
      </c>
      <c r="AW63" t="s">
        <v>1157</v>
      </c>
      <c r="AX63" t="s">
        <v>1145</v>
      </c>
      <c r="AY63" t="s">
        <v>1143</v>
      </c>
      <c r="AZ63" t="s">
        <v>1157</v>
      </c>
      <c r="BA63" t="s">
        <v>1144</v>
      </c>
      <c r="BB63" t="s">
        <v>1145</v>
      </c>
      <c r="BC63" t="s">
        <v>1157</v>
      </c>
      <c r="BD63" t="s">
        <v>1149</v>
      </c>
      <c r="BE63" t="s">
        <v>1150</v>
      </c>
      <c r="BF63" t="s">
        <v>1145</v>
      </c>
      <c r="BG63" t="s">
        <v>1151</v>
      </c>
      <c r="BH63" t="s">
        <v>1151</v>
      </c>
      <c r="BI63" t="s">
        <v>1143</v>
      </c>
      <c r="BJ63" t="s">
        <v>1147</v>
      </c>
      <c r="BK63" t="s">
        <v>1149</v>
      </c>
      <c r="BL63" t="s">
        <v>1155</v>
      </c>
      <c r="BM63" t="s">
        <v>1149</v>
      </c>
      <c r="BN63" t="s">
        <v>1145</v>
      </c>
      <c r="BO63" t="s">
        <v>1151</v>
      </c>
      <c r="BP63" t="s">
        <v>1154</v>
      </c>
      <c r="BQ63" t="s">
        <v>1154</v>
      </c>
      <c r="BR63" t="s">
        <v>1153</v>
      </c>
      <c r="BS63" t="s">
        <v>1150</v>
      </c>
      <c r="BT63" t="s">
        <v>1145</v>
      </c>
      <c r="BU63" t="s">
        <v>1144</v>
      </c>
      <c r="BV63" t="s">
        <v>1150</v>
      </c>
      <c r="BW63" t="s">
        <v>1154</v>
      </c>
      <c r="BX63" t="s">
        <v>1143</v>
      </c>
      <c r="BY63" t="s">
        <v>1151</v>
      </c>
      <c r="BZ63" t="s">
        <v>1144</v>
      </c>
      <c r="CA63" t="s">
        <v>1147</v>
      </c>
      <c r="CB63" t="s">
        <v>1156</v>
      </c>
      <c r="CC63" t="s">
        <v>1150</v>
      </c>
      <c r="CD63" t="s">
        <v>1151</v>
      </c>
      <c r="CE63" t="s">
        <v>1154</v>
      </c>
      <c r="CF63" t="s">
        <v>1145</v>
      </c>
      <c r="CG63" t="s">
        <v>1153</v>
      </c>
      <c r="CH63" t="s">
        <v>1149</v>
      </c>
      <c r="CI63" t="s">
        <v>1145</v>
      </c>
      <c r="CJ63" t="s">
        <v>1158</v>
      </c>
      <c r="CK63" t="s">
        <v>1151</v>
      </c>
      <c r="CL63" t="s">
        <v>1149</v>
      </c>
      <c r="CM63" t="s">
        <v>1153</v>
      </c>
      <c r="CN63" t="s">
        <v>1150</v>
      </c>
      <c r="CO63" t="s">
        <v>1144</v>
      </c>
      <c r="CP63" t="s">
        <v>1147</v>
      </c>
      <c r="CQ63" t="s">
        <v>1150</v>
      </c>
      <c r="CR63" t="s">
        <v>1156</v>
      </c>
      <c r="CS63" t="s">
        <v>1149</v>
      </c>
      <c r="CT63" t="s">
        <v>1153</v>
      </c>
      <c r="CU63" t="s">
        <v>1149</v>
      </c>
      <c r="CV63" t="s">
        <v>1143</v>
      </c>
    </row>
    <row r="64" spans="1:100" x14ac:dyDescent="0.25">
      <c r="A64" t="s">
        <v>1159</v>
      </c>
      <c r="B64" t="s">
        <v>1160</v>
      </c>
      <c r="C64" t="s">
        <v>1161</v>
      </c>
      <c r="D64" t="s">
        <v>1159</v>
      </c>
      <c r="E64" t="s">
        <v>1162</v>
      </c>
      <c r="F64" t="s">
        <v>1161</v>
      </c>
      <c r="G64" t="s">
        <v>1159</v>
      </c>
      <c r="H64" t="s">
        <v>1163</v>
      </c>
      <c r="I64" t="s">
        <v>1160</v>
      </c>
      <c r="J64" t="s">
        <v>1164</v>
      </c>
      <c r="K64" t="s">
        <v>1162</v>
      </c>
      <c r="L64" t="s">
        <v>1165</v>
      </c>
      <c r="M64" t="s">
        <v>1166</v>
      </c>
      <c r="N64" t="s">
        <v>1161</v>
      </c>
      <c r="O64" t="s">
        <v>1165</v>
      </c>
      <c r="P64" t="s">
        <v>1163</v>
      </c>
      <c r="Q64" t="s">
        <v>1160</v>
      </c>
      <c r="R64" t="s">
        <v>1165</v>
      </c>
      <c r="S64" t="s">
        <v>1167</v>
      </c>
      <c r="T64" t="s">
        <v>1168</v>
      </c>
      <c r="U64" t="s">
        <v>1169</v>
      </c>
      <c r="V64" t="s">
        <v>1160</v>
      </c>
      <c r="W64" t="s">
        <v>1159</v>
      </c>
      <c r="X64" t="s">
        <v>1162</v>
      </c>
      <c r="Y64" t="s">
        <v>1159</v>
      </c>
      <c r="Z64" t="s">
        <v>1160</v>
      </c>
      <c r="AA64" t="s">
        <v>1167</v>
      </c>
      <c r="AB64" t="s">
        <v>1168</v>
      </c>
      <c r="AC64" t="s">
        <v>1160</v>
      </c>
      <c r="AD64" t="s">
        <v>1170</v>
      </c>
      <c r="AE64" t="s">
        <v>1171</v>
      </c>
      <c r="AF64" t="s">
        <v>1161</v>
      </c>
      <c r="AG64" t="s">
        <v>1168</v>
      </c>
      <c r="AH64" t="s">
        <v>1163</v>
      </c>
      <c r="AI64" t="s">
        <v>1172</v>
      </c>
      <c r="AJ64" t="s">
        <v>1168</v>
      </c>
      <c r="AK64" t="s">
        <v>1165</v>
      </c>
      <c r="AL64" t="s">
        <v>1162</v>
      </c>
      <c r="AM64" t="s">
        <v>1161</v>
      </c>
      <c r="AN64" t="s">
        <v>1163</v>
      </c>
      <c r="AO64" t="s">
        <v>1167</v>
      </c>
      <c r="AP64" t="s">
        <v>1167</v>
      </c>
      <c r="AQ64" t="s">
        <v>1173</v>
      </c>
      <c r="AR64" t="s">
        <v>1160</v>
      </c>
      <c r="AS64" t="s">
        <v>1165</v>
      </c>
      <c r="AT64" t="s">
        <v>1161</v>
      </c>
      <c r="AU64" t="s">
        <v>1161</v>
      </c>
      <c r="AV64" t="s">
        <v>1173</v>
      </c>
      <c r="AW64" t="s">
        <v>1159</v>
      </c>
      <c r="AX64" t="s">
        <v>1159</v>
      </c>
      <c r="AY64" t="s">
        <v>1174</v>
      </c>
      <c r="AZ64" t="s">
        <v>1159</v>
      </c>
      <c r="BA64" t="s">
        <v>1164</v>
      </c>
      <c r="BB64" t="s">
        <v>1175</v>
      </c>
      <c r="BC64" t="s">
        <v>1167</v>
      </c>
      <c r="BD64" t="s">
        <v>1163</v>
      </c>
      <c r="BE64" t="s">
        <v>1162</v>
      </c>
      <c r="BF64" t="s">
        <v>1169</v>
      </c>
      <c r="BG64" t="s">
        <v>1168</v>
      </c>
      <c r="BH64" t="s">
        <v>1169</v>
      </c>
      <c r="BI64" t="s">
        <v>1160</v>
      </c>
      <c r="BJ64" t="s">
        <v>1176</v>
      </c>
      <c r="BK64" t="s">
        <v>1163</v>
      </c>
      <c r="BL64" t="s">
        <v>1162</v>
      </c>
      <c r="BM64" t="s">
        <v>1167</v>
      </c>
      <c r="BN64" t="s">
        <v>1169</v>
      </c>
      <c r="BO64" t="s">
        <v>1174</v>
      </c>
      <c r="BP64" t="s">
        <v>1160</v>
      </c>
      <c r="BQ64" t="s">
        <v>1160</v>
      </c>
      <c r="BR64" t="s">
        <v>1165</v>
      </c>
      <c r="BS64" t="s">
        <v>1160</v>
      </c>
      <c r="BT64" t="s">
        <v>1169</v>
      </c>
      <c r="BU64" t="s">
        <v>1176</v>
      </c>
      <c r="BV64" t="s">
        <v>1160</v>
      </c>
      <c r="BW64" t="s">
        <v>1169</v>
      </c>
      <c r="BX64" t="s">
        <v>1168</v>
      </c>
      <c r="BY64" t="s">
        <v>1171</v>
      </c>
      <c r="BZ64" t="s">
        <v>1161</v>
      </c>
      <c r="CA64" t="s">
        <v>1162</v>
      </c>
      <c r="CB64" t="s">
        <v>1167</v>
      </c>
      <c r="CC64" t="s">
        <v>1162</v>
      </c>
      <c r="CD64" t="s">
        <v>1168</v>
      </c>
      <c r="CE64" t="s">
        <v>1177</v>
      </c>
      <c r="CF64" t="s">
        <v>1171</v>
      </c>
      <c r="CG64" t="s">
        <v>1167</v>
      </c>
      <c r="CH64" t="s">
        <v>1165</v>
      </c>
      <c r="CI64" t="s">
        <v>1168</v>
      </c>
      <c r="CJ64" t="s">
        <v>1161</v>
      </c>
      <c r="CK64" t="s">
        <v>1167</v>
      </c>
      <c r="CL64" t="s">
        <v>1162</v>
      </c>
      <c r="CM64" t="s">
        <v>1169</v>
      </c>
      <c r="CN64" t="s">
        <v>1164</v>
      </c>
      <c r="CO64" t="s">
        <v>1161</v>
      </c>
      <c r="CP64" t="s">
        <v>1160</v>
      </c>
      <c r="CQ64" t="s">
        <v>1170</v>
      </c>
      <c r="CR64" t="s">
        <v>1163</v>
      </c>
      <c r="CS64" t="s">
        <v>1163</v>
      </c>
      <c r="CT64" t="s">
        <v>1160</v>
      </c>
      <c r="CU64" t="s">
        <v>1163</v>
      </c>
      <c r="CV64" t="s">
        <v>1161</v>
      </c>
    </row>
    <row r="65" spans="1:100" x14ac:dyDescent="0.25">
      <c r="A65" t="s">
        <v>1178</v>
      </c>
      <c r="B65" t="s">
        <v>1179</v>
      </c>
      <c r="C65" t="s">
        <v>1180</v>
      </c>
      <c r="D65" t="s">
        <v>1181</v>
      </c>
      <c r="E65" t="s">
        <v>1182</v>
      </c>
      <c r="F65" t="s">
        <v>1182</v>
      </c>
      <c r="G65" t="s">
        <v>1183</v>
      </c>
      <c r="H65" t="s">
        <v>1182</v>
      </c>
      <c r="I65" t="s">
        <v>1184</v>
      </c>
      <c r="J65" t="s">
        <v>1185</v>
      </c>
      <c r="K65" t="s">
        <v>1180</v>
      </c>
      <c r="L65" t="s">
        <v>1186</v>
      </c>
      <c r="M65" t="s">
        <v>1187</v>
      </c>
      <c r="N65" t="s">
        <v>1185</v>
      </c>
      <c r="O65" t="s">
        <v>1188</v>
      </c>
      <c r="P65" t="s">
        <v>1185</v>
      </c>
      <c r="Q65" t="s">
        <v>1189</v>
      </c>
      <c r="R65" t="s">
        <v>1189</v>
      </c>
      <c r="S65" t="s">
        <v>1186</v>
      </c>
      <c r="T65" t="s">
        <v>1187</v>
      </c>
      <c r="U65" t="s">
        <v>1186</v>
      </c>
      <c r="V65" t="s">
        <v>1187</v>
      </c>
      <c r="W65" t="s">
        <v>1187</v>
      </c>
      <c r="X65" t="s">
        <v>1189</v>
      </c>
      <c r="Y65" t="s">
        <v>1190</v>
      </c>
      <c r="Z65" t="s">
        <v>1180</v>
      </c>
      <c r="AA65" t="s">
        <v>1182</v>
      </c>
      <c r="AB65" t="s">
        <v>1191</v>
      </c>
      <c r="AC65" t="s">
        <v>1190</v>
      </c>
      <c r="AD65" t="s">
        <v>1186</v>
      </c>
      <c r="AE65" t="s">
        <v>1185</v>
      </c>
      <c r="AF65" t="s">
        <v>1189</v>
      </c>
      <c r="AG65" t="s">
        <v>1181</v>
      </c>
      <c r="AH65" t="s">
        <v>1190</v>
      </c>
      <c r="AI65" t="s">
        <v>1186</v>
      </c>
      <c r="AJ65" t="s">
        <v>1187</v>
      </c>
      <c r="AK65" t="s">
        <v>1190</v>
      </c>
      <c r="AL65" t="s">
        <v>1183</v>
      </c>
      <c r="AM65" t="s">
        <v>1185</v>
      </c>
      <c r="AN65" t="s">
        <v>1184</v>
      </c>
      <c r="AO65" t="s">
        <v>1181</v>
      </c>
      <c r="AP65" t="s">
        <v>1186</v>
      </c>
      <c r="AQ65" t="s">
        <v>1192</v>
      </c>
      <c r="AR65" t="s">
        <v>1181</v>
      </c>
      <c r="AS65" t="s">
        <v>1181</v>
      </c>
      <c r="AT65" t="s">
        <v>1191</v>
      </c>
      <c r="AU65" t="s">
        <v>1181</v>
      </c>
      <c r="AV65" t="s">
        <v>1181</v>
      </c>
      <c r="AW65" t="s">
        <v>1182</v>
      </c>
      <c r="AX65" t="s">
        <v>1186</v>
      </c>
      <c r="AY65" t="s">
        <v>1186</v>
      </c>
      <c r="AZ65" t="s">
        <v>1193</v>
      </c>
      <c r="BA65" t="s">
        <v>1179</v>
      </c>
      <c r="BB65" t="s">
        <v>1179</v>
      </c>
      <c r="BC65" t="s">
        <v>1184</v>
      </c>
      <c r="BD65" t="s">
        <v>1180</v>
      </c>
      <c r="BE65" t="s">
        <v>1181</v>
      </c>
      <c r="BF65" t="s">
        <v>1183</v>
      </c>
      <c r="BG65" t="s">
        <v>1186</v>
      </c>
      <c r="BH65" t="s">
        <v>1182</v>
      </c>
      <c r="BI65" t="s">
        <v>1186</v>
      </c>
      <c r="BJ65" t="s">
        <v>1189</v>
      </c>
      <c r="BK65" t="s">
        <v>1179</v>
      </c>
      <c r="BL65" t="s">
        <v>1182</v>
      </c>
      <c r="BM65" t="s">
        <v>1189</v>
      </c>
      <c r="BN65" t="s">
        <v>1181</v>
      </c>
      <c r="BO65" t="s">
        <v>1188</v>
      </c>
      <c r="BP65" t="s">
        <v>1186</v>
      </c>
      <c r="BQ65" t="s">
        <v>1189</v>
      </c>
      <c r="BR65" t="s">
        <v>1191</v>
      </c>
      <c r="BS65" t="s">
        <v>1192</v>
      </c>
      <c r="BT65" t="s">
        <v>1185</v>
      </c>
      <c r="BU65" t="s">
        <v>1181</v>
      </c>
      <c r="BV65" t="s">
        <v>1181</v>
      </c>
      <c r="BW65" t="s">
        <v>1187</v>
      </c>
      <c r="BX65" t="s">
        <v>1179</v>
      </c>
      <c r="BY65" t="s">
        <v>1182</v>
      </c>
      <c r="BZ65" t="s">
        <v>1186</v>
      </c>
      <c r="CA65" t="s">
        <v>1181</v>
      </c>
      <c r="CB65" t="s">
        <v>1179</v>
      </c>
      <c r="CC65" t="s">
        <v>1188</v>
      </c>
      <c r="CD65" t="s">
        <v>1179</v>
      </c>
      <c r="CE65" t="s">
        <v>1194</v>
      </c>
      <c r="CF65" t="s">
        <v>1189</v>
      </c>
      <c r="CG65" t="s">
        <v>1190</v>
      </c>
      <c r="CH65" t="s">
        <v>1189</v>
      </c>
      <c r="CI65" t="s">
        <v>1184</v>
      </c>
      <c r="CJ65" t="s">
        <v>1187</v>
      </c>
      <c r="CK65" t="s">
        <v>1183</v>
      </c>
      <c r="CL65" t="s">
        <v>1179</v>
      </c>
      <c r="CM65" t="s">
        <v>1186</v>
      </c>
      <c r="CN65" t="s">
        <v>1183</v>
      </c>
      <c r="CO65" t="s">
        <v>1183</v>
      </c>
      <c r="CP65" t="s">
        <v>1186</v>
      </c>
      <c r="CQ65" t="s">
        <v>1179</v>
      </c>
      <c r="CR65" t="s">
        <v>1182</v>
      </c>
      <c r="CS65" t="s">
        <v>1184</v>
      </c>
      <c r="CT65" t="s">
        <v>1181</v>
      </c>
      <c r="CU65" t="s">
        <v>1182</v>
      </c>
      <c r="CV65" t="s">
        <v>1184</v>
      </c>
    </row>
    <row r="66" spans="1:100" x14ac:dyDescent="0.25">
      <c r="A66" t="s">
        <v>1195</v>
      </c>
      <c r="B66" t="s">
        <v>1196</v>
      </c>
      <c r="C66" t="s">
        <v>1197</v>
      </c>
      <c r="D66" t="s">
        <v>1198</v>
      </c>
      <c r="E66" t="s">
        <v>1199</v>
      </c>
      <c r="F66" t="s">
        <v>1200</v>
      </c>
      <c r="G66" t="s">
        <v>1201</v>
      </c>
      <c r="H66" t="s">
        <v>1202</v>
      </c>
      <c r="I66" t="s">
        <v>1203</v>
      </c>
      <c r="J66" t="s">
        <v>1203</v>
      </c>
      <c r="K66" t="s">
        <v>1203</v>
      </c>
      <c r="L66" t="s">
        <v>1204</v>
      </c>
      <c r="M66" t="s">
        <v>1202</v>
      </c>
      <c r="N66" t="s">
        <v>1205</v>
      </c>
      <c r="O66" t="s">
        <v>1195</v>
      </c>
      <c r="P66" t="s">
        <v>1204</v>
      </c>
      <c r="Q66" t="s">
        <v>1202</v>
      </c>
      <c r="R66" t="s">
        <v>1197</v>
      </c>
      <c r="S66" t="s">
        <v>1197</v>
      </c>
      <c r="T66" t="s">
        <v>1196</v>
      </c>
      <c r="U66" t="s">
        <v>1206</v>
      </c>
      <c r="V66" t="s">
        <v>1205</v>
      </c>
      <c r="W66" t="s">
        <v>1200</v>
      </c>
      <c r="X66" t="s">
        <v>1200</v>
      </c>
      <c r="Y66" t="s">
        <v>1203</v>
      </c>
      <c r="Z66" t="s">
        <v>1203</v>
      </c>
      <c r="AA66" t="s">
        <v>1204</v>
      </c>
      <c r="AB66" t="s">
        <v>1207</v>
      </c>
      <c r="AC66" t="s">
        <v>1195</v>
      </c>
      <c r="AD66" t="s">
        <v>1197</v>
      </c>
      <c r="AE66" t="s">
        <v>1205</v>
      </c>
      <c r="AF66" t="s">
        <v>1207</v>
      </c>
      <c r="AG66" t="s">
        <v>1198</v>
      </c>
      <c r="AH66" t="s">
        <v>1200</v>
      </c>
      <c r="AI66" t="s">
        <v>1205</v>
      </c>
      <c r="AJ66" t="s">
        <v>1196</v>
      </c>
      <c r="AK66" t="s">
        <v>1198</v>
      </c>
      <c r="AL66" t="s">
        <v>1205</v>
      </c>
      <c r="AM66" t="s">
        <v>1208</v>
      </c>
      <c r="AN66" t="s">
        <v>1209</v>
      </c>
      <c r="AO66" t="s">
        <v>1200</v>
      </c>
      <c r="AP66" t="s">
        <v>1204</v>
      </c>
      <c r="AQ66" t="s">
        <v>1202</v>
      </c>
      <c r="AR66" t="s">
        <v>1205</v>
      </c>
      <c r="AS66" t="s">
        <v>1203</v>
      </c>
      <c r="AT66" t="s">
        <v>1197</v>
      </c>
      <c r="AU66" t="s">
        <v>1202</v>
      </c>
      <c r="AV66" t="s">
        <v>1197</v>
      </c>
      <c r="AW66" t="s">
        <v>1196</v>
      </c>
      <c r="AX66" t="s">
        <v>1210</v>
      </c>
      <c r="AY66" t="s">
        <v>1197</v>
      </c>
      <c r="AZ66" t="s">
        <v>1206</v>
      </c>
      <c r="BA66" t="s">
        <v>1200</v>
      </c>
      <c r="BB66" t="s">
        <v>1203</v>
      </c>
      <c r="BC66" t="s">
        <v>1207</v>
      </c>
      <c r="BD66" t="s">
        <v>1196</v>
      </c>
      <c r="BE66" t="s">
        <v>1197</v>
      </c>
      <c r="BF66" t="s">
        <v>1206</v>
      </c>
      <c r="BG66" t="s">
        <v>1200</v>
      </c>
      <c r="BH66" t="s">
        <v>1197</v>
      </c>
      <c r="BI66" t="s">
        <v>1197</v>
      </c>
      <c r="BJ66" t="s">
        <v>1196</v>
      </c>
      <c r="BK66" t="s">
        <v>1203</v>
      </c>
      <c r="BL66" t="s">
        <v>1202</v>
      </c>
      <c r="BM66" t="s">
        <v>1201</v>
      </c>
      <c r="BN66" t="s">
        <v>1207</v>
      </c>
      <c r="BO66" t="s">
        <v>1211</v>
      </c>
      <c r="BP66" t="s">
        <v>1206</v>
      </c>
      <c r="BQ66" t="s">
        <v>1212</v>
      </c>
      <c r="BR66" t="s">
        <v>1204</v>
      </c>
      <c r="BS66" t="s">
        <v>1200</v>
      </c>
      <c r="BT66" t="s">
        <v>1202</v>
      </c>
      <c r="BU66" t="s">
        <v>1195</v>
      </c>
      <c r="BV66" t="s">
        <v>1200</v>
      </c>
      <c r="BW66" t="s">
        <v>1203</v>
      </c>
      <c r="BX66" t="s">
        <v>1203</v>
      </c>
      <c r="BY66" t="s">
        <v>1197</v>
      </c>
      <c r="BZ66" t="s">
        <v>1209</v>
      </c>
      <c r="CA66" t="s">
        <v>1205</v>
      </c>
      <c r="CB66" t="s">
        <v>1198</v>
      </c>
      <c r="CC66" t="s">
        <v>1203</v>
      </c>
      <c r="CD66" t="s">
        <v>1202</v>
      </c>
      <c r="CE66" t="s">
        <v>1200</v>
      </c>
      <c r="CF66" t="s">
        <v>1206</v>
      </c>
      <c r="CG66" t="s">
        <v>1197</v>
      </c>
      <c r="CH66" t="s">
        <v>1197</v>
      </c>
      <c r="CI66" t="s">
        <v>1205</v>
      </c>
      <c r="CJ66" t="s">
        <v>1208</v>
      </c>
      <c r="CK66" t="s">
        <v>1201</v>
      </c>
      <c r="CL66" t="s">
        <v>1207</v>
      </c>
      <c r="CM66" t="s">
        <v>1201</v>
      </c>
      <c r="CN66" t="s">
        <v>1198</v>
      </c>
      <c r="CO66" t="s">
        <v>1197</v>
      </c>
      <c r="CP66" t="s">
        <v>1206</v>
      </c>
      <c r="CQ66" t="s">
        <v>1200</v>
      </c>
      <c r="CR66" t="s">
        <v>1205</v>
      </c>
      <c r="CS66" t="s">
        <v>1200</v>
      </c>
      <c r="CT66" t="s">
        <v>1200</v>
      </c>
      <c r="CU66" t="s">
        <v>1198</v>
      </c>
      <c r="CV66" t="s">
        <v>1205</v>
      </c>
    </row>
    <row r="67" spans="1:100" x14ac:dyDescent="0.25">
      <c r="A67" t="s">
        <v>1213</v>
      </c>
      <c r="B67" t="s">
        <v>1214</v>
      </c>
      <c r="C67" t="s">
        <v>1213</v>
      </c>
      <c r="D67" t="s">
        <v>1215</v>
      </c>
      <c r="E67" t="s">
        <v>1216</v>
      </c>
      <c r="F67" t="s">
        <v>1216</v>
      </c>
      <c r="G67" t="s">
        <v>1217</v>
      </c>
      <c r="H67" t="s">
        <v>1218</v>
      </c>
      <c r="I67" t="s">
        <v>1216</v>
      </c>
      <c r="J67" t="s">
        <v>1219</v>
      </c>
      <c r="K67" t="s">
        <v>1219</v>
      </c>
      <c r="L67" t="s">
        <v>1219</v>
      </c>
      <c r="M67" t="s">
        <v>1213</v>
      </c>
      <c r="N67" t="s">
        <v>1218</v>
      </c>
      <c r="O67" t="s">
        <v>1220</v>
      </c>
      <c r="P67" t="s">
        <v>1221</v>
      </c>
      <c r="Q67" t="s">
        <v>1219</v>
      </c>
      <c r="R67" t="s">
        <v>1219</v>
      </c>
      <c r="S67" t="s">
        <v>1218</v>
      </c>
      <c r="T67" t="s">
        <v>1222</v>
      </c>
      <c r="U67" t="s">
        <v>1222</v>
      </c>
      <c r="V67" t="s">
        <v>1218</v>
      </c>
      <c r="W67" t="s">
        <v>1223</v>
      </c>
      <c r="X67" t="s">
        <v>1215</v>
      </c>
      <c r="Y67" t="s">
        <v>1215</v>
      </c>
      <c r="Z67" t="s">
        <v>1213</v>
      </c>
      <c r="AA67" t="s">
        <v>1216</v>
      </c>
      <c r="AB67" t="s">
        <v>1220</v>
      </c>
      <c r="AC67" t="s">
        <v>1217</v>
      </c>
      <c r="AD67" t="s">
        <v>1217</v>
      </c>
      <c r="AE67" t="s">
        <v>1213</v>
      </c>
      <c r="AF67" t="s">
        <v>1222</v>
      </c>
      <c r="AG67" t="s">
        <v>1213</v>
      </c>
      <c r="AH67" t="s">
        <v>1217</v>
      </c>
      <c r="AI67" t="s">
        <v>1223</v>
      </c>
      <c r="AJ67" t="s">
        <v>1216</v>
      </c>
      <c r="AK67" t="s">
        <v>1217</v>
      </c>
      <c r="AL67" t="s">
        <v>1219</v>
      </c>
      <c r="AM67" t="s">
        <v>1218</v>
      </c>
      <c r="AN67" t="s">
        <v>1216</v>
      </c>
      <c r="AO67" t="s">
        <v>1224</v>
      </c>
      <c r="AP67" t="s">
        <v>1222</v>
      </c>
      <c r="AQ67" t="s">
        <v>1222</v>
      </c>
      <c r="AR67" t="s">
        <v>1220</v>
      </c>
      <c r="AS67" t="s">
        <v>1217</v>
      </c>
      <c r="AT67" t="s">
        <v>1221</v>
      </c>
      <c r="AU67" t="s">
        <v>1223</v>
      </c>
      <c r="AV67" t="s">
        <v>1225</v>
      </c>
      <c r="AW67" t="s">
        <v>1226</v>
      </c>
      <c r="AX67" t="s">
        <v>1222</v>
      </c>
      <c r="AY67" t="s">
        <v>1220</v>
      </c>
      <c r="AZ67" t="s">
        <v>1224</v>
      </c>
      <c r="BA67" t="s">
        <v>1217</v>
      </c>
      <c r="BB67" t="s">
        <v>1219</v>
      </c>
      <c r="BC67" t="s">
        <v>1221</v>
      </c>
      <c r="BD67" t="s">
        <v>1218</v>
      </c>
      <c r="BE67" t="s">
        <v>1215</v>
      </c>
      <c r="BF67" t="s">
        <v>1218</v>
      </c>
      <c r="BG67" t="s">
        <v>1214</v>
      </c>
      <c r="BH67" t="s">
        <v>1222</v>
      </c>
      <c r="BI67" t="s">
        <v>1215</v>
      </c>
      <c r="BJ67" t="s">
        <v>1218</v>
      </c>
      <c r="BK67" t="s">
        <v>1217</v>
      </c>
      <c r="BL67" t="s">
        <v>1214</v>
      </c>
      <c r="BM67" t="s">
        <v>1215</v>
      </c>
      <c r="BN67" t="s">
        <v>1226</v>
      </c>
      <c r="BO67" t="s">
        <v>1216</v>
      </c>
      <c r="BP67" t="s">
        <v>1223</v>
      </c>
      <c r="BQ67" t="s">
        <v>1219</v>
      </c>
      <c r="BR67" t="s">
        <v>1217</v>
      </c>
      <c r="BS67" t="s">
        <v>1227</v>
      </c>
      <c r="BT67" t="s">
        <v>1213</v>
      </c>
      <c r="BU67" t="s">
        <v>1217</v>
      </c>
      <c r="BV67" t="s">
        <v>1219</v>
      </c>
      <c r="BW67" t="s">
        <v>1218</v>
      </c>
      <c r="BX67" t="s">
        <v>1216</v>
      </c>
      <c r="BY67" t="s">
        <v>1216</v>
      </c>
      <c r="BZ67" t="s">
        <v>1223</v>
      </c>
      <c r="CA67" t="s">
        <v>1219</v>
      </c>
      <c r="CB67" t="s">
        <v>1221</v>
      </c>
      <c r="CC67" t="s">
        <v>1228</v>
      </c>
      <c r="CD67" t="s">
        <v>1222</v>
      </c>
      <c r="CE67" t="s">
        <v>1218</v>
      </c>
      <c r="CF67" t="s">
        <v>1219</v>
      </c>
      <c r="CG67" t="s">
        <v>1219</v>
      </c>
      <c r="CH67" t="s">
        <v>1224</v>
      </c>
      <c r="CI67" t="s">
        <v>1214</v>
      </c>
      <c r="CJ67" t="s">
        <v>1216</v>
      </c>
      <c r="CK67" t="s">
        <v>1218</v>
      </c>
      <c r="CL67" t="s">
        <v>1214</v>
      </c>
      <c r="CM67" t="s">
        <v>1215</v>
      </c>
      <c r="CN67" t="s">
        <v>1229</v>
      </c>
      <c r="CO67" t="s">
        <v>1224</v>
      </c>
      <c r="CP67" t="s">
        <v>1214</v>
      </c>
      <c r="CQ67" t="s">
        <v>1224</v>
      </c>
      <c r="CR67" t="s">
        <v>1223</v>
      </c>
      <c r="CS67" t="s">
        <v>1221</v>
      </c>
      <c r="CT67" t="s">
        <v>1214</v>
      </c>
      <c r="CU67" t="s">
        <v>1218</v>
      </c>
      <c r="CV67" t="s">
        <v>1218</v>
      </c>
    </row>
    <row r="68" spans="1:100" x14ac:dyDescent="0.25">
      <c r="A68" t="s">
        <v>1230</v>
      </c>
      <c r="B68" t="s">
        <v>1231</v>
      </c>
      <c r="C68" t="s">
        <v>1232</v>
      </c>
      <c r="D68" t="s">
        <v>1233</v>
      </c>
      <c r="E68" t="s">
        <v>1230</v>
      </c>
      <c r="F68" t="s">
        <v>1232</v>
      </c>
      <c r="G68" t="s">
        <v>1234</v>
      </c>
      <c r="H68" t="s">
        <v>1234</v>
      </c>
      <c r="I68" t="s">
        <v>1232</v>
      </c>
      <c r="J68" t="s">
        <v>1234</v>
      </c>
      <c r="K68" t="s">
        <v>1235</v>
      </c>
      <c r="L68" t="s">
        <v>1235</v>
      </c>
      <c r="M68" t="s">
        <v>1236</v>
      </c>
      <c r="N68" t="s">
        <v>1237</v>
      </c>
      <c r="O68" t="s">
        <v>1234</v>
      </c>
      <c r="P68" t="s">
        <v>1236</v>
      </c>
      <c r="Q68" t="s">
        <v>1238</v>
      </c>
      <c r="R68" t="s">
        <v>1237</v>
      </c>
      <c r="S68" t="s">
        <v>1233</v>
      </c>
      <c r="T68" t="s">
        <v>1239</v>
      </c>
      <c r="U68" t="s">
        <v>1240</v>
      </c>
      <c r="V68" t="s">
        <v>1237</v>
      </c>
      <c r="W68" t="s">
        <v>1236</v>
      </c>
      <c r="X68" t="s">
        <v>1239</v>
      </c>
      <c r="Y68" t="s">
        <v>1241</v>
      </c>
      <c r="Z68" t="s">
        <v>1232</v>
      </c>
      <c r="AA68" t="s">
        <v>1237</v>
      </c>
      <c r="AB68" t="s">
        <v>1237</v>
      </c>
      <c r="AC68" t="s">
        <v>1231</v>
      </c>
      <c r="AD68" t="s">
        <v>1240</v>
      </c>
      <c r="AE68" t="s">
        <v>1230</v>
      </c>
      <c r="AF68" t="s">
        <v>1231</v>
      </c>
      <c r="AG68" t="s">
        <v>1231</v>
      </c>
      <c r="AH68" t="s">
        <v>1241</v>
      </c>
      <c r="AI68" t="s">
        <v>1237</v>
      </c>
      <c r="AJ68" t="s">
        <v>1239</v>
      </c>
      <c r="AK68" t="s">
        <v>1241</v>
      </c>
      <c r="AL68" t="s">
        <v>1242</v>
      </c>
      <c r="AM68" t="s">
        <v>1234</v>
      </c>
      <c r="AN68" t="s">
        <v>1240</v>
      </c>
      <c r="AO68" t="s">
        <v>1234</v>
      </c>
      <c r="AP68" t="s">
        <v>1236</v>
      </c>
      <c r="AQ68" t="s">
        <v>1230</v>
      </c>
      <c r="AR68" t="s">
        <v>1241</v>
      </c>
      <c r="AS68" t="s">
        <v>1236</v>
      </c>
      <c r="AT68" t="s">
        <v>1236</v>
      </c>
      <c r="AU68" t="s">
        <v>1231</v>
      </c>
      <c r="AV68" t="s">
        <v>1235</v>
      </c>
      <c r="AW68" t="s">
        <v>1232</v>
      </c>
      <c r="AX68" t="s">
        <v>1232</v>
      </c>
      <c r="AY68" t="s">
        <v>1242</v>
      </c>
      <c r="AZ68" t="s">
        <v>1230</v>
      </c>
      <c r="BA68" t="s">
        <v>1241</v>
      </c>
      <c r="BB68" t="s">
        <v>1237</v>
      </c>
      <c r="BC68" t="s">
        <v>1241</v>
      </c>
      <c r="BD68" t="s">
        <v>1230</v>
      </c>
      <c r="BE68" t="s">
        <v>1236</v>
      </c>
      <c r="BF68" t="s">
        <v>1231</v>
      </c>
      <c r="BG68" t="s">
        <v>1237</v>
      </c>
      <c r="BH68" t="s">
        <v>1231</v>
      </c>
      <c r="BI68" t="s">
        <v>1234</v>
      </c>
      <c r="BJ68" t="s">
        <v>1241</v>
      </c>
      <c r="BK68" t="s">
        <v>1233</v>
      </c>
      <c r="BL68" t="s">
        <v>1234</v>
      </c>
      <c r="BM68" t="s">
        <v>1243</v>
      </c>
      <c r="BN68" t="s">
        <v>1237</v>
      </c>
      <c r="BO68" t="s">
        <v>1234</v>
      </c>
      <c r="BP68" t="s">
        <v>1231</v>
      </c>
      <c r="BQ68" t="s">
        <v>1234</v>
      </c>
      <c r="BR68" t="s">
        <v>1234</v>
      </c>
      <c r="BS68" t="s">
        <v>1231</v>
      </c>
      <c r="BT68" t="s">
        <v>1236</v>
      </c>
      <c r="BU68" t="s">
        <v>1235</v>
      </c>
      <c r="BV68" t="s">
        <v>1231</v>
      </c>
      <c r="BW68" t="s">
        <v>1230</v>
      </c>
      <c r="BX68" t="s">
        <v>1231</v>
      </c>
      <c r="BY68" t="s">
        <v>1239</v>
      </c>
      <c r="BZ68" t="s">
        <v>1230</v>
      </c>
      <c r="CA68" t="s">
        <v>1241</v>
      </c>
      <c r="CB68" t="s">
        <v>1236</v>
      </c>
      <c r="CC68" t="s">
        <v>1231</v>
      </c>
      <c r="CD68" t="s">
        <v>1244</v>
      </c>
      <c r="CE68" t="s">
        <v>1234</v>
      </c>
      <c r="CF68" t="s">
        <v>1239</v>
      </c>
      <c r="CG68" t="s">
        <v>1237</v>
      </c>
      <c r="CH68" t="s">
        <v>1231</v>
      </c>
      <c r="CI68" t="s">
        <v>1238</v>
      </c>
      <c r="CJ68" t="s">
        <v>1230</v>
      </c>
      <c r="CK68" t="s">
        <v>1243</v>
      </c>
      <c r="CL68" t="s">
        <v>1239</v>
      </c>
      <c r="CM68" t="s">
        <v>1232</v>
      </c>
      <c r="CN68" t="s">
        <v>1234</v>
      </c>
      <c r="CO68" t="s">
        <v>1241</v>
      </c>
      <c r="CP68" t="s">
        <v>1230</v>
      </c>
      <c r="CQ68" t="s">
        <v>1230</v>
      </c>
      <c r="CR68" t="s">
        <v>1241</v>
      </c>
      <c r="CS68" t="s">
        <v>1233</v>
      </c>
      <c r="CT68" t="s">
        <v>1234</v>
      </c>
      <c r="CU68" t="s">
        <v>1231</v>
      </c>
      <c r="CV68" t="s">
        <v>1241</v>
      </c>
    </row>
    <row r="69" spans="1:100" x14ac:dyDescent="0.25">
      <c r="A69" t="s">
        <v>1245</v>
      </c>
      <c r="B69" t="s">
        <v>1245</v>
      </c>
      <c r="C69" t="s">
        <v>1246</v>
      </c>
      <c r="D69" t="s">
        <v>1247</v>
      </c>
      <c r="E69" t="s">
        <v>1248</v>
      </c>
      <c r="F69" t="s">
        <v>1249</v>
      </c>
      <c r="G69" t="s">
        <v>1247</v>
      </c>
      <c r="H69" t="s">
        <v>1248</v>
      </c>
      <c r="I69" t="s">
        <v>1250</v>
      </c>
      <c r="J69" t="s">
        <v>1247</v>
      </c>
      <c r="K69" t="s">
        <v>1250</v>
      </c>
      <c r="L69" t="s">
        <v>1251</v>
      </c>
      <c r="M69" t="s">
        <v>1252</v>
      </c>
      <c r="N69" t="s">
        <v>1253</v>
      </c>
      <c r="O69" t="s">
        <v>1247</v>
      </c>
      <c r="P69" t="s">
        <v>1248</v>
      </c>
      <c r="Q69" t="s">
        <v>1254</v>
      </c>
      <c r="R69" t="s">
        <v>1255</v>
      </c>
      <c r="S69" t="s">
        <v>1248</v>
      </c>
      <c r="T69" t="s">
        <v>1248</v>
      </c>
      <c r="U69" t="s">
        <v>1254</v>
      </c>
      <c r="V69" t="s">
        <v>1248</v>
      </c>
      <c r="W69" t="s">
        <v>1255</v>
      </c>
      <c r="X69" t="s">
        <v>1256</v>
      </c>
      <c r="Y69" t="s">
        <v>1252</v>
      </c>
      <c r="Z69" t="s">
        <v>1255</v>
      </c>
      <c r="AA69" t="s">
        <v>1255</v>
      </c>
      <c r="AB69" t="s">
        <v>1248</v>
      </c>
      <c r="AC69" t="s">
        <v>1249</v>
      </c>
      <c r="AD69" t="s">
        <v>1248</v>
      </c>
      <c r="AE69" t="s">
        <v>1255</v>
      </c>
      <c r="AF69" t="s">
        <v>1257</v>
      </c>
      <c r="AG69" t="s">
        <v>1258</v>
      </c>
      <c r="AH69" t="s">
        <v>1251</v>
      </c>
      <c r="AI69" t="s">
        <v>1254</v>
      </c>
      <c r="AJ69" t="s">
        <v>1249</v>
      </c>
      <c r="AK69" t="s">
        <v>1254</v>
      </c>
      <c r="AL69" t="s">
        <v>1255</v>
      </c>
      <c r="AM69" t="s">
        <v>1252</v>
      </c>
      <c r="AN69" t="s">
        <v>1248</v>
      </c>
      <c r="AO69" t="s">
        <v>1259</v>
      </c>
      <c r="AP69" t="s">
        <v>1253</v>
      </c>
      <c r="AQ69" t="s">
        <v>1257</v>
      </c>
      <c r="AR69" t="s">
        <v>1247</v>
      </c>
      <c r="AS69" t="s">
        <v>1258</v>
      </c>
      <c r="AT69" t="s">
        <v>1247</v>
      </c>
      <c r="AU69" t="s">
        <v>1250</v>
      </c>
      <c r="AV69" t="s">
        <v>1254</v>
      </c>
      <c r="AW69" t="s">
        <v>1251</v>
      </c>
      <c r="AX69" t="s">
        <v>1251</v>
      </c>
      <c r="AY69" t="s">
        <v>1246</v>
      </c>
      <c r="AZ69" t="s">
        <v>1247</v>
      </c>
      <c r="BA69" t="s">
        <v>1247</v>
      </c>
      <c r="BB69" t="s">
        <v>1258</v>
      </c>
      <c r="BC69" t="s">
        <v>1257</v>
      </c>
      <c r="BD69" t="s">
        <v>1252</v>
      </c>
      <c r="BE69" t="s">
        <v>1254</v>
      </c>
      <c r="BF69" t="s">
        <v>1252</v>
      </c>
      <c r="BG69" t="s">
        <v>1250</v>
      </c>
      <c r="BH69" t="s">
        <v>1260</v>
      </c>
      <c r="BI69" t="s">
        <v>1255</v>
      </c>
      <c r="BJ69" t="s">
        <v>1251</v>
      </c>
      <c r="BK69" t="s">
        <v>1251</v>
      </c>
      <c r="BL69" t="s">
        <v>1247</v>
      </c>
      <c r="BM69" t="s">
        <v>1256</v>
      </c>
      <c r="BN69" t="s">
        <v>1251</v>
      </c>
      <c r="BO69" t="s">
        <v>1249</v>
      </c>
      <c r="BP69" t="s">
        <v>1247</v>
      </c>
      <c r="BQ69" t="s">
        <v>1247</v>
      </c>
      <c r="BR69" t="s">
        <v>1248</v>
      </c>
      <c r="BS69" t="s">
        <v>1255</v>
      </c>
      <c r="BT69" t="s">
        <v>1258</v>
      </c>
      <c r="BU69" t="s">
        <v>1247</v>
      </c>
      <c r="BV69" t="s">
        <v>1254</v>
      </c>
      <c r="BW69" t="s">
        <v>1251</v>
      </c>
      <c r="BX69" t="s">
        <v>1258</v>
      </c>
      <c r="BY69" t="s">
        <v>1250</v>
      </c>
      <c r="BZ69" t="s">
        <v>1259</v>
      </c>
      <c r="CA69" t="s">
        <v>1250</v>
      </c>
      <c r="CB69" t="s">
        <v>1248</v>
      </c>
      <c r="CC69" t="s">
        <v>1258</v>
      </c>
      <c r="CD69" t="s">
        <v>1255</v>
      </c>
      <c r="CE69" t="s">
        <v>1255</v>
      </c>
      <c r="CF69" t="s">
        <v>1247</v>
      </c>
      <c r="CG69" t="s">
        <v>1251</v>
      </c>
      <c r="CH69" t="s">
        <v>1253</v>
      </c>
      <c r="CI69" t="s">
        <v>1257</v>
      </c>
      <c r="CJ69" t="s">
        <v>1255</v>
      </c>
      <c r="CK69" t="s">
        <v>1261</v>
      </c>
      <c r="CL69" t="s">
        <v>1250</v>
      </c>
      <c r="CM69" t="s">
        <v>1255</v>
      </c>
      <c r="CN69" t="s">
        <v>1252</v>
      </c>
      <c r="CO69" t="s">
        <v>1259</v>
      </c>
      <c r="CP69" t="s">
        <v>1255</v>
      </c>
      <c r="CQ69" t="s">
        <v>1251</v>
      </c>
      <c r="CR69" t="s">
        <v>1250</v>
      </c>
      <c r="CS69" t="s">
        <v>1248</v>
      </c>
      <c r="CT69" t="s">
        <v>1250</v>
      </c>
      <c r="CU69" t="s">
        <v>1250</v>
      </c>
      <c r="CV69" t="s">
        <v>1252</v>
      </c>
    </row>
    <row r="70" spans="1:100" x14ac:dyDescent="0.25">
      <c r="A70" t="s">
        <v>1262</v>
      </c>
      <c r="B70" t="s">
        <v>1263</v>
      </c>
      <c r="C70" t="s">
        <v>1264</v>
      </c>
      <c r="D70" t="s">
        <v>1265</v>
      </c>
      <c r="E70" t="s">
        <v>1266</v>
      </c>
      <c r="F70" t="s">
        <v>1266</v>
      </c>
      <c r="G70" t="s">
        <v>1267</v>
      </c>
      <c r="H70" t="s">
        <v>1264</v>
      </c>
      <c r="I70" t="s">
        <v>1268</v>
      </c>
      <c r="J70" t="s">
        <v>1267</v>
      </c>
      <c r="K70" t="s">
        <v>1269</v>
      </c>
      <c r="L70" t="s">
        <v>1270</v>
      </c>
      <c r="M70" t="s">
        <v>1270</v>
      </c>
      <c r="N70" t="s">
        <v>1267</v>
      </c>
      <c r="O70" t="s">
        <v>1263</v>
      </c>
      <c r="P70" t="s">
        <v>1267</v>
      </c>
      <c r="Q70" t="s">
        <v>1271</v>
      </c>
      <c r="R70" t="s">
        <v>1262</v>
      </c>
      <c r="S70" t="s">
        <v>1267</v>
      </c>
      <c r="T70" t="s">
        <v>1270</v>
      </c>
      <c r="U70" t="s">
        <v>1262</v>
      </c>
      <c r="V70" t="s">
        <v>1265</v>
      </c>
      <c r="W70" t="s">
        <v>1264</v>
      </c>
      <c r="X70" t="s">
        <v>1268</v>
      </c>
      <c r="Y70" t="s">
        <v>1267</v>
      </c>
      <c r="Z70" t="s">
        <v>1271</v>
      </c>
      <c r="AA70" t="s">
        <v>1272</v>
      </c>
      <c r="AB70" t="s">
        <v>1262</v>
      </c>
      <c r="AC70" t="s">
        <v>1273</v>
      </c>
      <c r="AD70" t="s">
        <v>1267</v>
      </c>
      <c r="AE70" t="s">
        <v>1266</v>
      </c>
      <c r="AF70" t="s">
        <v>1272</v>
      </c>
      <c r="AG70" t="s">
        <v>1269</v>
      </c>
      <c r="AH70" t="s">
        <v>1273</v>
      </c>
      <c r="AI70" t="s">
        <v>1274</v>
      </c>
      <c r="AJ70" t="s">
        <v>1266</v>
      </c>
      <c r="AK70" t="s">
        <v>1265</v>
      </c>
      <c r="AL70" t="s">
        <v>1269</v>
      </c>
      <c r="AM70" t="s">
        <v>1270</v>
      </c>
      <c r="AN70" t="s">
        <v>1275</v>
      </c>
      <c r="AO70" t="s">
        <v>1276</v>
      </c>
      <c r="AP70" t="s">
        <v>1267</v>
      </c>
      <c r="AQ70" t="s">
        <v>1262</v>
      </c>
      <c r="AR70" t="s">
        <v>1273</v>
      </c>
      <c r="AS70" t="s">
        <v>1273</v>
      </c>
      <c r="AT70" t="s">
        <v>1269</v>
      </c>
      <c r="AU70" t="s">
        <v>1264</v>
      </c>
      <c r="AV70" t="s">
        <v>1277</v>
      </c>
      <c r="AW70" t="s">
        <v>1268</v>
      </c>
      <c r="AX70" t="s">
        <v>1266</v>
      </c>
      <c r="AY70" t="s">
        <v>1271</v>
      </c>
      <c r="AZ70" t="s">
        <v>1269</v>
      </c>
      <c r="BA70" t="s">
        <v>1265</v>
      </c>
      <c r="BB70" t="s">
        <v>1268</v>
      </c>
      <c r="BC70" t="s">
        <v>1265</v>
      </c>
      <c r="BD70" t="s">
        <v>1266</v>
      </c>
      <c r="BE70" t="s">
        <v>1268</v>
      </c>
      <c r="BF70" t="s">
        <v>1264</v>
      </c>
      <c r="BG70" t="s">
        <v>1268</v>
      </c>
      <c r="BH70" t="s">
        <v>1266</v>
      </c>
      <c r="BI70" t="s">
        <v>1266</v>
      </c>
      <c r="BJ70" t="s">
        <v>1269</v>
      </c>
      <c r="BK70" t="s">
        <v>1275</v>
      </c>
      <c r="BL70" t="s">
        <v>1270</v>
      </c>
      <c r="BM70" t="s">
        <v>1275</v>
      </c>
      <c r="BN70" t="s">
        <v>1275</v>
      </c>
      <c r="BO70" t="s">
        <v>1269</v>
      </c>
      <c r="BP70" t="s">
        <v>1270</v>
      </c>
      <c r="BQ70" t="s">
        <v>1267</v>
      </c>
      <c r="BR70" t="s">
        <v>1274</v>
      </c>
      <c r="BS70" t="s">
        <v>1262</v>
      </c>
      <c r="BT70" t="s">
        <v>1270</v>
      </c>
      <c r="BU70" t="s">
        <v>1277</v>
      </c>
      <c r="BV70" t="s">
        <v>1265</v>
      </c>
      <c r="BW70" t="s">
        <v>1267</v>
      </c>
      <c r="BX70" t="s">
        <v>1266</v>
      </c>
      <c r="BY70" t="s">
        <v>1267</v>
      </c>
      <c r="BZ70" t="s">
        <v>1270</v>
      </c>
      <c r="CA70" t="s">
        <v>1262</v>
      </c>
      <c r="CB70" t="s">
        <v>1268</v>
      </c>
      <c r="CC70" t="s">
        <v>1278</v>
      </c>
      <c r="CD70" t="s">
        <v>1269</v>
      </c>
      <c r="CE70" t="s">
        <v>1267</v>
      </c>
      <c r="CF70" t="s">
        <v>1265</v>
      </c>
      <c r="CG70" t="s">
        <v>1262</v>
      </c>
      <c r="CH70" t="s">
        <v>1266</v>
      </c>
      <c r="CI70" t="s">
        <v>1270</v>
      </c>
      <c r="CJ70" t="s">
        <v>1262</v>
      </c>
      <c r="CK70" t="s">
        <v>1265</v>
      </c>
      <c r="CL70" t="s">
        <v>1266</v>
      </c>
      <c r="CM70" t="s">
        <v>1275</v>
      </c>
      <c r="CN70" t="s">
        <v>1273</v>
      </c>
      <c r="CO70" t="s">
        <v>1267</v>
      </c>
      <c r="CP70" t="s">
        <v>1279</v>
      </c>
      <c r="CQ70" t="s">
        <v>1280</v>
      </c>
      <c r="CR70" t="s">
        <v>1270</v>
      </c>
      <c r="CS70" t="s">
        <v>1266</v>
      </c>
      <c r="CT70" t="s">
        <v>1266</v>
      </c>
      <c r="CU70" t="s">
        <v>1268</v>
      </c>
      <c r="CV70" t="s">
        <v>1268</v>
      </c>
    </row>
    <row r="71" spans="1:100" x14ac:dyDescent="0.25">
      <c r="A71" t="s">
        <v>1281</v>
      </c>
      <c r="B71" t="s">
        <v>1282</v>
      </c>
      <c r="C71" t="s">
        <v>1283</v>
      </c>
      <c r="D71" t="s">
        <v>1284</v>
      </c>
      <c r="E71" t="s">
        <v>1285</v>
      </c>
      <c r="F71" t="s">
        <v>1285</v>
      </c>
      <c r="G71" t="s">
        <v>1286</v>
      </c>
      <c r="H71" t="s">
        <v>1285</v>
      </c>
      <c r="I71" t="s">
        <v>1283</v>
      </c>
      <c r="J71" t="s">
        <v>1283</v>
      </c>
      <c r="K71" t="s">
        <v>1284</v>
      </c>
      <c r="L71" t="s">
        <v>1287</v>
      </c>
      <c r="M71" t="s">
        <v>1282</v>
      </c>
      <c r="N71" t="s">
        <v>1281</v>
      </c>
      <c r="O71" t="s">
        <v>1284</v>
      </c>
      <c r="P71" t="s">
        <v>1288</v>
      </c>
      <c r="Q71" t="s">
        <v>1287</v>
      </c>
      <c r="R71" t="s">
        <v>1289</v>
      </c>
      <c r="S71" t="s">
        <v>1290</v>
      </c>
      <c r="T71" t="s">
        <v>1285</v>
      </c>
      <c r="U71" t="s">
        <v>1290</v>
      </c>
      <c r="V71" t="s">
        <v>1283</v>
      </c>
      <c r="W71" t="s">
        <v>1288</v>
      </c>
      <c r="X71" t="s">
        <v>1284</v>
      </c>
      <c r="Y71" t="s">
        <v>1291</v>
      </c>
      <c r="Z71" t="s">
        <v>1287</v>
      </c>
      <c r="AA71" t="s">
        <v>1283</v>
      </c>
      <c r="AB71" t="s">
        <v>1292</v>
      </c>
      <c r="AC71" t="s">
        <v>1281</v>
      </c>
      <c r="AD71" t="s">
        <v>1286</v>
      </c>
      <c r="AE71" t="s">
        <v>1284</v>
      </c>
      <c r="AF71" t="s">
        <v>1284</v>
      </c>
      <c r="AG71" t="s">
        <v>1293</v>
      </c>
      <c r="AH71" t="s">
        <v>1288</v>
      </c>
      <c r="AI71" t="s">
        <v>1288</v>
      </c>
      <c r="AJ71" t="s">
        <v>1282</v>
      </c>
      <c r="AK71" t="s">
        <v>1288</v>
      </c>
      <c r="AL71" t="s">
        <v>1290</v>
      </c>
      <c r="AM71" t="s">
        <v>1293</v>
      </c>
      <c r="AN71" t="s">
        <v>1294</v>
      </c>
      <c r="AO71" t="s">
        <v>1283</v>
      </c>
      <c r="AP71" t="s">
        <v>1288</v>
      </c>
      <c r="AQ71" t="s">
        <v>1286</v>
      </c>
      <c r="AR71" t="s">
        <v>1286</v>
      </c>
      <c r="AS71" t="s">
        <v>1295</v>
      </c>
      <c r="AT71" t="s">
        <v>1281</v>
      </c>
      <c r="AU71" t="s">
        <v>1281</v>
      </c>
      <c r="AV71" t="s">
        <v>1284</v>
      </c>
      <c r="AW71" t="s">
        <v>1293</v>
      </c>
      <c r="AX71" t="s">
        <v>1293</v>
      </c>
      <c r="AY71" t="s">
        <v>1283</v>
      </c>
      <c r="AZ71" t="s">
        <v>1285</v>
      </c>
      <c r="BA71" t="s">
        <v>1294</v>
      </c>
      <c r="BB71" t="s">
        <v>1293</v>
      </c>
      <c r="BC71" t="s">
        <v>1295</v>
      </c>
      <c r="BD71" t="s">
        <v>1286</v>
      </c>
      <c r="BE71" t="s">
        <v>1293</v>
      </c>
      <c r="BF71" t="s">
        <v>1285</v>
      </c>
      <c r="BG71" t="s">
        <v>1291</v>
      </c>
      <c r="BH71" t="s">
        <v>1286</v>
      </c>
      <c r="BI71" t="s">
        <v>1290</v>
      </c>
      <c r="BJ71" t="s">
        <v>1285</v>
      </c>
      <c r="BK71" t="s">
        <v>1284</v>
      </c>
      <c r="BL71" t="s">
        <v>1281</v>
      </c>
      <c r="BM71" t="s">
        <v>1283</v>
      </c>
      <c r="BN71" t="s">
        <v>1283</v>
      </c>
      <c r="BO71" t="s">
        <v>1285</v>
      </c>
      <c r="BP71" t="s">
        <v>1283</v>
      </c>
      <c r="BQ71" t="s">
        <v>1295</v>
      </c>
      <c r="BR71" t="s">
        <v>1286</v>
      </c>
      <c r="BS71" t="s">
        <v>1284</v>
      </c>
      <c r="BT71" t="s">
        <v>1293</v>
      </c>
      <c r="BU71" t="s">
        <v>1287</v>
      </c>
      <c r="BV71" t="s">
        <v>1282</v>
      </c>
      <c r="BW71" t="s">
        <v>1293</v>
      </c>
      <c r="BX71" t="s">
        <v>1290</v>
      </c>
      <c r="BY71" t="s">
        <v>1284</v>
      </c>
      <c r="BZ71" t="s">
        <v>1284</v>
      </c>
      <c r="CA71" t="s">
        <v>1284</v>
      </c>
      <c r="CB71" t="s">
        <v>1296</v>
      </c>
      <c r="CC71" t="s">
        <v>1284</v>
      </c>
      <c r="CD71" t="s">
        <v>1296</v>
      </c>
      <c r="CE71" t="s">
        <v>1283</v>
      </c>
      <c r="CF71" t="s">
        <v>1281</v>
      </c>
      <c r="CG71" t="s">
        <v>1284</v>
      </c>
      <c r="CH71" t="s">
        <v>1290</v>
      </c>
      <c r="CI71" t="s">
        <v>1288</v>
      </c>
      <c r="CJ71" t="s">
        <v>1283</v>
      </c>
      <c r="CK71" t="s">
        <v>1281</v>
      </c>
      <c r="CL71" t="s">
        <v>1282</v>
      </c>
      <c r="CM71" t="s">
        <v>1286</v>
      </c>
      <c r="CN71" t="s">
        <v>1284</v>
      </c>
      <c r="CO71" t="s">
        <v>1282</v>
      </c>
      <c r="CP71" t="s">
        <v>1292</v>
      </c>
      <c r="CQ71" t="s">
        <v>1284</v>
      </c>
      <c r="CR71" t="s">
        <v>1292</v>
      </c>
      <c r="CS71" t="s">
        <v>1282</v>
      </c>
      <c r="CT71" t="s">
        <v>1284</v>
      </c>
      <c r="CU71" t="s">
        <v>1287</v>
      </c>
      <c r="CV71" t="s">
        <v>1288</v>
      </c>
    </row>
    <row r="72" spans="1:100" x14ac:dyDescent="0.25">
      <c r="A72" t="s">
        <v>1297</v>
      </c>
      <c r="B72" t="s">
        <v>1298</v>
      </c>
      <c r="C72" t="s">
        <v>1299</v>
      </c>
      <c r="D72" t="s">
        <v>1300</v>
      </c>
      <c r="E72" t="s">
        <v>1301</v>
      </c>
      <c r="F72" t="s">
        <v>1300</v>
      </c>
      <c r="G72" t="s">
        <v>1302</v>
      </c>
      <c r="H72" t="s">
        <v>1301</v>
      </c>
      <c r="I72" t="s">
        <v>1303</v>
      </c>
      <c r="J72" t="s">
        <v>1301</v>
      </c>
      <c r="K72" t="s">
        <v>1298</v>
      </c>
      <c r="L72" t="s">
        <v>1299</v>
      </c>
      <c r="M72" t="s">
        <v>1299</v>
      </c>
      <c r="N72" t="s">
        <v>1304</v>
      </c>
      <c r="O72" t="s">
        <v>1302</v>
      </c>
      <c r="P72" t="s">
        <v>1305</v>
      </c>
      <c r="Q72" t="s">
        <v>1306</v>
      </c>
      <c r="R72" t="s">
        <v>1307</v>
      </c>
      <c r="S72" t="s">
        <v>1307</v>
      </c>
      <c r="T72" t="s">
        <v>1308</v>
      </c>
      <c r="U72" t="s">
        <v>1298</v>
      </c>
      <c r="V72" t="s">
        <v>1300</v>
      </c>
      <c r="W72" t="s">
        <v>1304</v>
      </c>
      <c r="X72" t="s">
        <v>1305</v>
      </c>
      <c r="Y72" t="s">
        <v>1308</v>
      </c>
      <c r="Z72" t="s">
        <v>1309</v>
      </c>
      <c r="AA72" t="s">
        <v>1310</v>
      </c>
      <c r="AB72" t="s">
        <v>1299</v>
      </c>
      <c r="AC72" t="s">
        <v>1298</v>
      </c>
      <c r="AD72" t="s">
        <v>1299</v>
      </c>
      <c r="AE72" t="s">
        <v>1304</v>
      </c>
      <c r="AF72" t="s">
        <v>1304</v>
      </c>
      <c r="AG72" t="s">
        <v>1308</v>
      </c>
      <c r="AH72" t="s">
        <v>1304</v>
      </c>
      <c r="AI72" t="s">
        <v>1311</v>
      </c>
      <c r="AJ72" t="s">
        <v>1302</v>
      </c>
      <c r="AK72" t="s">
        <v>1308</v>
      </c>
      <c r="AL72" t="s">
        <v>1300</v>
      </c>
      <c r="AM72" t="s">
        <v>1297</v>
      </c>
      <c r="AN72" t="s">
        <v>1307</v>
      </c>
      <c r="AO72" t="s">
        <v>1299</v>
      </c>
      <c r="AP72" t="s">
        <v>1299</v>
      </c>
      <c r="AQ72" t="s">
        <v>1299</v>
      </c>
      <c r="AR72" t="s">
        <v>1299</v>
      </c>
      <c r="AS72" t="s">
        <v>1300</v>
      </c>
      <c r="AT72" t="s">
        <v>1298</v>
      </c>
      <c r="AU72" t="s">
        <v>1299</v>
      </c>
      <c r="AV72" t="s">
        <v>1302</v>
      </c>
      <c r="AW72" t="s">
        <v>1300</v>
      </c>
      <c r="AX72" t="s">
        <v>1298</v>
      </c>
      <c r="AY72" t="s">
        <v>1308</v>
      </c>
      <c r="AZ72" t="s">
        <v>1302</v>
      </c>
      <c r="BA72" t="s">
        <v>1298</v>
      </c>
      <c r="BB72" t="s">
        <v>1299</v>
      </c>
      <c r="BC72" t="s">
        <v>1312</v>
      </c>
      <c r="BD72" t="s">
        <v>1300</v>
      </c>
      <c r="BE72" t="s">
        <v>1300</v>
      </c>
      <c r="BF72" t="s">
        <v>1310</v>
      </c>
      <c r="BG72" t="s">
        <v>1313</v>
      </c>
      <c r="BH72" t="s">
        <v>1310</v>
      </c>
      <c r="BI72" t="s">
        <v>1311</v>
      </c>
      <c r="BJ72" t="s">
        <v>1299</v>
      </c>
      <c r="BK72" t="s">
        <v>1304</v>
      </c>
      <c r="BL72" t="s">
        <v>1310</v>
      </c>
      <c r="BM72" t="s">
        <v>1302</v>
      </c>
      <c r="BN72" t="s">
        <v>1298</v>
      </c>
      <c r="BO72" t="s">
        <v>1300</v>
      </c>
      <c r="BP72" t="s">
        <v>1307</v>
      </c>
      <c r="BQ72" t="s">
        <v>1300</v>
      </c>
      <c r="BR72" t="s">
        <v>1308</v>
      </c>
      <c r="BS72" t="s">
        <v>1313</v>
      </c>
      <c r="BT72" t="s">
        <v>1310</v>
      </c>
      <c r="BU72" t="s">
        <v>1299</v>
      </c>
      <c r="BV72" t="s">
        <v>1300</v>
      </c>
      <c r="BW72" t="s">
        <v>1300</v>
      </c>
      <c r="BX72" t="s">
        <v>1310</v>
      </c>
      <c r="BY72" t="s">
        <v>1311</v>
      </c>
      <c r="BZ72" t="s">
        <v>1299</v>
      </c>
      <c r="CA72" t="s">
        <v>1307</v>
      </c>
      <c r="CB72" t="s">
        <v>1310</v>
      </c>
      <c r="CC72" t="s">
        <v>1298</v>
      </c>
      <c r="CD72" t="s">
        <v>1308</v>
      </c>
      <c r="CE72" t="s">
        <v>1310</v>
      </c>
      <c r="CF72" t="s">
        <v>1300</v>
      </c>
      <c r="CG72" t="s">
        <v>1307</v>
      </c>
      <c r="CH72" t="s">
        <v>1297</v>
      </c>
      <c r="CI72" t="s">
        <v>1313</v>
      </c>
      <c r="CJ72" t="s">
        <v>1311</v>
      </c>
      <c r="CK72" t="s">
        <v>1304</v>
      </c>
      <c r="CL72" t="s">
        <v>1308</v>
      </c>
      <c r="CM72" t="s">
        <v>1302</v>
      </c>
      <c r="CN72" t="s">
        <v>1300</v>
      </c>
      <c r="CO72" t="s">
        <v>1308</v>
      </c>
      <c r="CP72" t="s">
        <v>1308</v>
      </c>
      <c r="CQ72" t="s">
        <v>1304</v>
      </c>
      <c r="CR72" t="s">
        <v>1310</v>
      </c>
      <c r="CS72" t="s">
        <v>1297</v>
      </c>
      <c r="CT72" t="s">
        <v>1304</v>
      </c>
      <c r="CU72" t="s">
        <v>1300</v>
      </c>
      <c r="CV72" t="s">
        <v>1310</v>
      </c>
    </row>
    <row r="73" spans="1:100" x14ac:dyDescent="0.25">
      <c r="A73" t="s">
        <v>1314</v>
      </c>
      <c r="B73" t="s">
        <v>1315</v>
      </c>
      <c r="C73" t="s">
        <v>1316</v>
      </c>
      <c r="D73" t="s">
        <v>1317</v>
      </c>
      <c r="E73" t="s">
        <v>1314</v>
      </c>
      <c r="F73" t="s">
        <v>1318</v>
      </c>
      <c r="G73" t="s">
        <v>1319</v>
      </c>
      <c r="H73" t="s">
        <v>1316</v>
      </c>
      <c r="I73" t="s">
        <v>1320</v>
      </c>
      <c r="J73" t="s">
        <v>1321</v>
      </c>
      <c r="K73" t="s">
        <v>1320</v>
      </c>
      <c r="L73" t="s">
        <v>1314</v>
      </c>
      <c r="M73" t="s">
        <v>1317</v>
      </c>
      <c r="N73" t="s">
        <v>1322</v>
      </c>
      <c r="O73" t="s">
        <v>1320</v>
      </c>
      <c r="P73" t="s">
        <v>1317</v>
      </c>
      <c r="Q73" t="s">
        <v>1315</v>
      </c>
      <c r="R73" t="s">
        <v>1320</v>
      </c>
      <c r="S73" t="s">
        <v>1319</v>
      </c>
      <c r="T73" t="s">
        <v>1316</v>
      </c>
      <c r="U73" t="s">
        <v>1314</v>
      </c>
      <c r="V73" t="s">
        <v>1323</v>
      </c>
      <c r="W73" t="s">
        <v>1324</v>
      </c>
      <c r="X73" t="s">
        <v>1323</v>
      </c>
      <c r="Y73" t="s">
        <v>1319</v>
      </c>
      <c r="Z73" t="s">
        <v>1325</v>
      </c>
      <c r="AA73" t="s">
        <v>1320</v>
      </c>
      <c r="AB73" t="s">
        <v>1319</v>
      </c>
      <c r="AC73" t="s">
        <v>1314</v>
      </c>
      <c r="AD73" t="s">
        <v>1314</v>
      </c>
      <c r="AE73" t="s">
        <v>1319</v>
      </c>
      <c r="AF73" t="s">
        <v>1323</v>
      </c>
      <c r="AG73" t="s">
        <v>1318</v>
      </c>
      <c r="AH73" t="s">
        <v>1325</v>
      </c>
      <c r="AI73" t="s">
        <v>1316</v>
      </c>
      <c r="AJ73" t="s">
        <v>1316</v>
      </c>
      <c r="AK73" t="s">
        <v>1326</v>
      </c>
      <c r="AL73" t="s">
        <v>1314</v>
      </c>
      <c r="AM73" t="s">
        <v>1314</v>
      </c>
      <c r="AN73" t="s">
        <v>1323</v>
      </c>
      <c r="AO73" t="s">
        <v>1326</v>
      </c>
      <c r="AP73" t="s">
        <v>1314</v>
      </c>
      <c r="AQ73" t="s">
        <v>1323</v>
      </c>
      <c r="AR73" t="s">
        <v>1325</v>
      </c>
      <c r="AS73" t="s">
        <v>1326</v>
      </c>
      <c r="AT73" t="s">
        <v>1314</v>
      </c>
      <c r="AU73" t="s">
        <v>1326</v>
      </c>
      <c r="AV73" t="s">
        <v>1316</v>
      </c>
      <c r="AW73" t="s">
        <v>1317</v>
      </c>
      <c r="AX73" t="s">
        <v>1317</v>
      </c>
      <c r="AY73" t="s">
        <v>1320</v>
      </c>
      <c r="AZ73" t="s">
        <v>1325</v>
      </c>
      <c r="BA73" t="s">
        <v>1326</v>
      </c>
      <c r="BB73" t="s">
        <v>1314</v>
      </c>
      <c r="BC73" t="s">
        <v>1323</v>
      </c>
      <c r="BD73" t="s">
        <v>1320</v>
      </c>
      <c r="BE73" t="s">
        <v>1318</v>
      </c>
      <c r="BF73" t="s">
        <v>1321</v>
      </c>
      <c r="BG73" t="s">
        <v>1326</v>
      </c>
      <c r="BH73" t="s">
        <v>1319</v>
      </c>
      <c r="BI73" t="s">
        <v>1317</v>
      </c>
      <c r="BJ73" t="s">
        <v>1323</v>
      </c>
      <c r="BK73" t="s">
        <v>1316</v>
      </c>
      <c r="BL73" t="s">
        <v>1319</v>
      </c>
      <c r="BM73" t="s">
        <v>1326</v>
      </c>
      <c r="BN73" t="s">
        <v>1317</v>
      </c>
      <c r="BO73" t="s">
        <v>1323</v>
      </c>
      <c r="BP73" t="s">
        <v>1319</v>
      </c>
      <c r="BQ73" t="s">
        <v>1319</v>
      </c>
      <c r="BR73" t="s">
        <v>1317</v>
      </c>
      <c r="BS73" t="s">
        <v>1317</v>
      </c>
      <c r="BT73" t="s">
        <v>1319</v>
      </c>
      <c r="BU73" t="s">
        <v>1323</v>
      </c>
      <c r="BV73" t="s">
        <v>1314</v>
      </c>
      <c r="BW73" t="s">
        <v>1319</v>
      </c>
      <c r="BX73" t="s">
        <v>1322</v>
      </c>
      <c r="BY73" t="s">
        <v>1317</v>
      </c>
      <c r="BZ73" t="s">
        <v>1325</v>
      </c>
      <c r="CA73" t="s">
        <v>1320</v>
      </c>
      <c r="CB73" t="s">
        <v>1326</v>
      </c>
      <c r="CC73" t="s">
        <v>1318</v>
      </c>
      <c r="CD73" t="s">
        <v>1323</v>
      </c>
      <c r="CE73" t="s">
        <v>1322</v>
      </c>
      <c r="CF73" t="s">
        <v>1322</v>
      </c>
      <c r="CG73" t="s">
        <v>1323</v>
      </c>
      <c r="CH73" t="s">
        <v>1326</v>
      </c>
      <c r="CI73" t="s">
        <v>1316</v>
      </c>
      <c r="CJ73" t="s">
        <v>1326</v>
      </c>
      <c r="CK73" t="s">
        <v>1323</v>
      </c>
      <c r="CL73" t="s">
        <v>1316</v>
      </c>
      <c r="CM73" t="s">
        <v>1326</v>
      </c>
      <c r="CN73" t="s">
        <v>1316</v>
      </c>
      <c r="CO73" t="s">
        <v>1318</v>
      </c>
      <c r="CP73" t="s">
        <v>1314</v>
      </c>
      <c r="CQ73" t="s">
        <v>1326</v>
      </c>
      <c r="CR73" t="s">
        <v>1327</v>
      </c>
      <c r="CS73" t="s">
        <v>1316</v>
      </c>
      <c r="CT73" t="s">
        <v>1316</v>
      </c>
      <c r="CU73" t="s">
        <v>1326</v>
      </c>
      <c r="CV73" t="s">
        <v>1325</v>
      </c>
    </row>
    <row r="74" spans="1:100" x14ac:dyDescent="0.25">
      <c r="A74" t="s">
        <v>1328</v>
      </c>
      <c r="B74" t="s">
        <v>1329</v>
      </c>
      <c r="C74" t="s">
        <v>1330</v>
      </c>
      <c r="D74" t="s">
        <v>1331</v>
      </c>
      <c r="E74" t="s">
        <v>1332</v>
      </c>
      <c r="F74" t="s">
        <v>1333</v>
      </c>
      <c r="G74" t="s">
        <v>1331</v>
      </c>
      <c r="H74" t="s">
        <v>1333</v>
      </c>
      <c r="I74" t="s">
        <v>1334</v>
      </c>
      <c r="J74" t="s">
        <v>1335</v>
      </c>
      <c r="K74" t="s">
        <v>1336</v>
      </c>
      <c r="L74" t="s">
        <v>1337</v>
      </c>
      <c r="M74" t="s">
        <v>1331</v>
      </c>
      <c r="N74" t="s">
        <v>1330</v>
      </c>
      <c r="O74" t="s">
        <v>1333</v>
      </c>
      <c r="P74" t="s">
        <v>1333</v>
      </c>
      <c r="Q74" t="s">
        <v>1328</v>
      </c>
      <c r="R74" t="s">
        <v>1330</v>
      </c>
      <c r="S74" t="s">
        <v>1334</v>
      </c>
      <c r="T74" t="s">
        <v>1338</v>
      </c>
      <c r="U74" t="s">
        <v>1333</v>
      </c>
      <c r="V74" t="s">
        <v>1337</v>
      </c>
      <c r="W74" t="s">
        <v>1335</v>
      </c>
      <c r="X74" t="s">
        <v>1335</v>
      </c>
      <c r="Y74" t="s">
        <v>1339</v>
      </c>
      <c r="Z74" t="s">
        <v>1340</v>
      </c>
      <c r="AA74" t="s">
        <v>1330</v>
      </c>
      <c r="AB74" t="s">
        <v>1339</v>
      </c>
      <c r="AC74" t="s">
        <v>1335</v>
      </c>
      <c r="AD74" t="s">
        <v>1339</v>
      </c>
      <c r="AE74" t="s">
        <v>1333</v>
      </c>
      <c r="AF74" t="s">
        <v>1328</v>
      </c>
      <c r="AG74" t="s">
        <v>1341</v>
      </c>
      <c r="AH74" t="s">
        <v>1334</v>
      </c>
      <c r="AI74" t="s">
        <v>1337</v>
      </c>
      <c r="AJ74" t="s">
        <v>1339</v>
      </c>
      <c r="AK74" t="s">
        <v>1336</v>
      </c>
      <c r="AL74" t="s">
        <v>1329</v>
      </c>
      <c r="AM74" t="s">
        <v>1328</v>
      </c>
      <c r="AN74" t="s">
        <v>1342</v>
      </c>
      <c r="AO74" t="s">
        <v>1340</v>
      </c>
      <c r="AP74" t="s">
        <v>1337</v>
      </c>
      <c r="AQ74" t="s">
        <v>1340</v>
      </c>
      <c r="AR74" t="s">
        <v>1337</v>
      </c>
      <c r="AS74" t="s">
        <v>1337</v>
      </c>
      <c r="AT74" t="s">
        <v>1340</v>
      </c>
      <c r="AU74" t="s">
        <v>1341</v>
      </c>
      <c r="AV74" t="s">
        <v>1339</v>
      </c>
      <c r="AW74" t="s">
        <v>1334</v>
      </c>
      <c r="AX74" t="s">
        <v>1330</v>
      </c>
      <c r="AY74" t="s">
        <v>1336</v>
      </c>
      <c r="AZ74" t="s">
        <v>1342</v>
      </c>
      <c r="BA74" t="s">
        <v>1333</v>
      </c>
      <c r="BB74" t="s">
        <v>1333</v>
      </c>
      <c r="BC74" t="s">
        <v>1335</v>
      </c>
      <c r="BD74" t="s">
        <v>1332</v>
      </c>
      <c r="BE74" t="s">
        <v>1335</v>
      </c>
      <c r="BF74" t="s">
        <v>1341</v>
      </c>
      <c r="BG74" t="s">
        <v>1337</v>
      </c>
      <c r="BH74" t="s">
        <v>1336</v>
      </c>
      <c r="BI74" t="s">
        <v>1329</v>
      </c>
      <c r="BJ74" t="s">
        <v>1340</v>
      </c>
      <c r="BK74" t="s">
        <v>1335</v>
      </c>
      <c r="BL74" t="s">
        <v>1334</v>
      </c>
      <c r="BM74" t="s">
        <v>1339</v>
      </c>
      <c r="BN74" t="s">
        <v>1330</v>
      </c>
      <c r="BO74" t="s">
        <v>1343</v>
      </c>
      <c r="BP74" t="s">
        <v>1339</v>
      </c>
      <c r="BQ74" t="s">
        <v>1329</v>
      </c>
      <c r="BR74" t="s">
        <v>1328</v>
      </c>
      <c r="BS74" t="s">
        <v>1334</v>
      </c>
      <c r="BT74" t="s">
        <v>1333</v>
      </c>
      <c r="BU74" t="s">
        <v>1334</v>
      </c>
      <c r="BV74" t="s">
        <v>1331</v>
      </c>
      <c r="BW74" t="s">
        <v>1333</v>
      </c>
      <c r="BX74" t="s">
        <v>1333</v>
      </c>
      <c r="BY74" t="s">
        <v>1328</v>
      </c>
      <c r="BZ74" t="s">
        <v>1330</v>
      </c>
      <c r="CA74" t="s">
        <v>1334</v>
      </c>
      <c r="CB74" t="s">
        <v>1328</v>
      </c>
      <c r="CC74" t="s">
        <v>1328</v>
      </c>
      <c r="CD74" t="s">
        <v>1331</v>
      </c>
      <c r="CE74" t="s">
        <v>1331</v>
      </c>
      <c r="CF74" t="s">
        <v>1328</v>
      </c>
      <c r="CG74" t="s">
        <v>1328</v>
      </c>
      <c r="CH74" t="s">
        <v>1328</v>
      </c>
      <c r="CI74" t="s">
        <v>1335</v>
      </c>
      <c r="CJ74" t="s">
        <v>1340</v>
      </c>
      <c r="CK74" t="s">
        <v>1335</v>
      </c>
      <c r="CL74" t="s">
        <v>1334</v>
      </c>
      <c r="CM74" t="s">
        <v>1336</v>
      </c>
      <c r="CN74" t="s">
        <v>1328</v>
      </c>
      <c r="CO74" t="s">
        <v>1330</v>
      </c>
      <c r="CP74" t="s">
        <v>1336</v>
      </c>
      <c r="CQ74" t="s">
        <v>1328</v>
      </c>
      <c r="CR74" t="s">
        <v>1333</v>
      </c>
      <c r="CS74" t="s">
        <v>1333</v>
      </c>
      <c r="CT74" t="s">
        <v>1334</v>
      </c>
      <c r="CU74" t="s">
        <v>1330</v>
      </c>
      <c r="CV74" t="s">
        <v>1341</v>
      </c>
    </row>
    <row r="75" spans="1:100" x14ac:dyDescent="0.25">
      <c r="A75" t="s">
        <v>1344</v>
      </c>
      <c r="B75" t="s">
        <v>1344</v>
      </c>
      <c r="C75" t="s">
        <v>1345</v>
      </c>
      <c r="D75" t="s">
        <v>1346</v>
      </c>
      <c r="E75" t="s">
        <v>1347</v>
      </c>
      <c r="F75" t="s">
        <v>1344</v>
      </c>
      <c r="G75" t="s">
        <v>1345</v>
      </c>
      <c r="H75" t="s">
        <v>1344</v>
      </c>
      <c r="I75" t="s">
        <v>1345</v>
      </c>
      <c r="J75" t="s">
        <v>1348</v>
      </c>
      <c r="K75" t="s">
        <v>1349</v>
      </c>
      <c r="L75" t="s">
        <v>1350</v>
      </c>
      <c r="M75" t="s">
        <v>1347</v>
      </c>
      <c r="N75" t="s">
        <v>1351</v>
      </c>
      <c r="O75" t="s">
        <v>1352</v>
      </c>
      <c r="P75" t="s">
        <v>1350</v>
      </c>
      <c r="Q75" t="s">
        <v>1349</v>
      </c>
      <c r="R75" t="s">
        <v>1351</v>
      </c>
      <c r="S75" t="s">
        <v>1353</v>
      </c>
      <c r="T75" t="s">
        <v>1352</v>
      </c>
      <c r="U75" t="s">
        <v>1349</v>
      </c>
      <c r="V75" t="s">
        <v>1345</v>
      </c>
      <c r="W75" t="s">
        <v>1347</v>
      </c>
      <c r="X75" t="s">
        <v>1344</v>
      </c>
      <c r="Y75" t="s">
        <v>1350</v>
      </c>
      <c r="Z75" t="s">
        <v>1349</v>
      </c>
      <c r="AA75" t="s">
        <v>1344</v>
      </c>
      <c r="AB75" t="s">
        <v>1351</v>
      </c>
      <c r="AC75" t="s">
        <v>1348</v>
      </c>
      <c r="AD75" t="s">
        <v>1354</v>
      </c>
      <c r="AE75" t="s">
        <v>1345</v>
      </c>
      <c r="AF75" t="s">
        <v>1349</v>
      </c>
      <c r="AG75" t="s">
        <v>1350</v>
      </c>
      <c r="AH75" t="s">
        <v>1349</v>
      </c>
      <c r="AI75" t="s">
        <v>1349</v>
      </c>
      <c r="AJ75" t="s">
        <v>1349</v>
      </c>
      <c r="AK75" t="s">
        <v>1355</v>
      </c>
      <c r="AL75" t="s">
        <v>1345</v>
      </c>
      <c r="AM75" t="s">
        <v>1351</v>
      </c>
      <c r="AN75" t="s">
        <v>1351</v>
      </c>
      <c r="AO75" t="s">
        <v>1349</v>
      </c>
      <c r="AP75" t="s">
        <v>1348</v>
      </c>
      <c r="AQ75" t="s">
        <v>1356</v>
      </c>
      <c r="AR75" t="s">
        <v>1346</v>
      </c>
      <c r="AS75" t="s">
        <v>1357</v>
      </c>
      <c r="AT75" t="s">
        <v>1358</v>
      </c>
      <c r="AU75" t="s">
        <v>1345</v>
      </c>
      <c r="AV75" t="s">
        <v>1345</v>
      </c>
      <c r="AW75" t="s">
        <v>1350</v>
      </c>
      <c r="AX75" t="s">
        <v>1352</v>
      </c>
      <c r="AY75" t="s">
        <v>1349</v>
      </c>
      <c r="AZ75" t="s">
        <v>1353</v>
      </c>
      <c r="BA75" t="s">
        <v>1349</v>
      </c>
      <c r="BB75" t="s">
        <v>1346</v>
      </c>
      <c r="BC75" t="s">
        <v>1353</v>
      </c>
      <c r="BD75" t="s">
        <v>1357</v>
      </c>
      <c r="BE75" t="s">
        <v>1344</v>
      </c>
      <c r="BF75" t="s">
        <v>1356</v>
      </c>
      <c r="BG75" t="s">
        <v>1356</v>
      </c>
      <c r="BH75" t="s">
        <v>1349</v>
      </c>
      <c r="BI75" t="s">
        <v>1349</v>
      </c>
      <c r="BJ75" t="s">
        <v>1351</v>
      </c>
      <c r="BK75" t="s">
        <v>1359</v>
      </c>
      <c r="BL75" t="s">
        <v>1351</v>
      </c>
      <c r="BM75" t="s">
        <v>1354</v>
      </c>
      <c r="BN75" t="s">
        <v>1344</v>
      </c>
      <c r="BO75" t="s">
        <v>1344</v>
      </c>
      <c r="BP75" t="s">
        <v>1350</v>
      </c>
      <c r="BQ75" t="s">
        <v>1354</v>
      </c>
      <c r="BR75" t="s">
        <v>1354</v>
      </c>
      <c r="BS75" t="s">
        <v>1345</v>
      </c>
      <c r="BT75" t="s">
        <v>1349</v>
      </c>
      <c r="BU75" t="s">
        <v>1350</v>
      </c>
      <c r="BV75" t="s">
        <v>1349</v>
      </c>
      <c r="BW75" t="s">
        <v>1352</v>
      </c>
      <c r="BX75" t="s">
        <v>1351</v>
      </c>
      <c r="BY75" t="s">
        <v>1349</v>
      </c>
      <c r="BZ75" t="s">
        <v>1350</v>
      </c>
      <c r="CA75" t="s">
        <v>1344</v>
      </c>
      <c r="CB75" t="s">
        <v>1353</v>
      </c>
      <c r="CC75" t="s">
        <v>1350</v>
      </c>
      <c r="CD75" t="s">
        <v>1351</v>
      </c>
      <c r="CE75" t="s">
        <v>1351</v>
      </c>
      <c r="CF75" t="s">
        <v>1354</v>
      </c>
      <c r="CG75" t="s">
        <v>1352</v>
      </c>
      <c r="CH75" t="s">
        <v>1350</v>
      </c>
      <c r="CI75" t="s">
        <v>1351</v>
      </c>
      <c r="CJ75" t="s">
        <v>1352</v>
      </c>
      <c r="CK75" t="s">
        <v>1358</v>
      </c>
      <c r="CL75" t="s">
        <v>1351</v>
      </c>
      <c r="CM75" t="s">
        <v>1350</v>
      </c>
      <c r="CN75" t="s">
        <v>1351</v>
      </c>
      <c r="CO75" t="s">
        <v>1358</v>
      </c>
      <c r="CP75" t="s">
        <v>1358</v>
      </c>
      <c r="CQ75" t="s">
        <v>1344</v>
      </c>
      <c r="CR75" t="s">
        <v>1358</v>
      </c>
      <c r="CS75" t="s">
        <v>1353</v>
      </c>
      <c r="CT75" t="s">
        <v>1353</v>
      </c>
      <c r="CU75" t="s">
        <v>1354</v>
      </c>
      <c r="CV75" t="s">
        <v>1350</v>
      </c>
    </row>
    <row r="76" spans="1:100" x14ac:dyDescent="0.25">
      <c r="A76" t="s">
        <v>1360</v>
      </c>
      <c r="B76" t="s">
        <v>1361</v>
      </c>
      <c r="C76" t="s">
        <v>1362</v>
      </c>
      <c r="D76" t="s">
        <v>1363</v>
      </c>
      <c r="E76" t="s">
        <v>1364</v>
      </c>
      <c r="F76" t="s">
        <v>1365</v>
      </c>
      <c r="G76" t="s">
        <v>1366</v>
      </c>
      <c r="H76" t="s">
        <v>1365</v>
      </c>
      <c r="I76" t="s">
        <v>1361</v>
      </c>
      <c r="J76" t="s">
        <v>1367</v>
      </c>
      <c r="K76" t="s">
        <v>1361</v>
      </c>
      <c r="L76" t="s">
        <v>1368</v>
      </c>
      <c r="M76" t="s">
        <v>1361</v>
      </c>
      <c r="N76" t="s">
        <v>1361</v>
      </c>
      <c r="O76" t="s">
        <v>1360</v>
      </c>
      <c r="P76" t="s">
        <v>1369</v>
      </c>
      <c r="Q76" t="s">
        <v>1369</v>
      </c>
      <c r="R76" t="s">
        <v>1370</v>
      </c>
      <c r="S76" t="s">
        <v>1365</v>
      </c>
      <c r="T76" t="s">
        <v>1371</v>
      </c>
      <c r="U76" t="s">
        <v>1365</v>
      </c>
      <c r="V76" t="s">
        <v>1366</v>
      </c>
      <c r="W76" t="s">
        <v>1365</v>
      </c>
      <c r="X76" t="s">
        <v>1361</v>
      </c>
      <c r="Y76" t="s">
        <v>1360</v>
      </c>
      <c r="Z76" t="s">
        <v>1372</v>
      </c>
      <c r="AA76" t="s">
        <v>1363</v>
      </c>
      <c r="AB76" t="s">
        <v>1363</v>
      </c>
      <c r="AC76" t="s">
        <v>1367</v>
      </c>
      <c r="AD76" t="s">
        <v>1365</v>
      </c>
      <c r="AE76" t="s">
        <v>1362</v>
      </c>
      <c r="AF76" t="s">
        <v>1370</v>
      </c>
      <c r="AG76" t="s">
        <v>1365</v>
      </c>
      <c r="AH76" t="s">
        <v>1360</v>
      </c>
      <c r="AI76" t="s">
        <v>1371</v>
      </c>
      <c r="AJ76" t="s">
        <v>1361</v>
      </c>
      <c r="AK76" t="s">
        <v>1366</v>
      </c>
      <c r="AL76" t="s">
        <v>1360</v>
      </c>
      <c r="AM76" t="s">
        <v>1361</v>
      </c>
      <c r="AN76" t="s">
        <v>1371</v>
      </c>
      <c r="AO76" t="s">
        <v>1365</v>
      </c>
      <c r="AP76" t="s">
        <v>1368</v>
      </c>
      <c r="AQ76" t="s">
        <v>1360</v>
      </c>
      <c r="AR76" t="s">
        <v>1371</v>
      </c>
      <c r="AS76" t="s">
        <v>1363</v>
      </c>
      <c r="AT76" t="s">
        <v>1360</v>
      </c>
      <c r="AU76" t="s">
        <v>1371</v>
      </c>
      <c r="AV76" t="s">
        <v>1371</v>
      </c>
      <c r="AW76" t="s">
        <v>1373</v>
      </c>
      <c r="AX76" t="s">
        <v>1366</v>
      </c>
      <c r="AY76" t="s">
        <v>1374</v>
      </c>
      <c r="AZ76" t="s">
        <v>1364</v>
      </c>
      <c r="BA76" t="s">
        <v>1365</v>
      </c>
      <c r="BB76" t="s">
        <v>1372</v>
      </c>
      <c r="BC76" t="s">
        <v>1361</v>
      </c>
      <c r="BD76" t="s">
        <v>1366</v>
      </c>
      <c r="BE76" t="s">
        <v>1371</v>
      </c>
      <c r="BF76" t="s">
        <v>1364</v>
      </c>
      <c r="BG76" t="s">
        <v>1371</v>
      </c>
      <c r="BH76" t="s">
        <v>1367</v>
      </c>
      <c r="BI76" t="s">
        <v>1372</v>
      </c>
      <c r="BJ76" t="s">
        <v>1360</v>
      </c>
      <c r="BK76" t="s">
        <v>1360</v>
      </c>
      <c r="BL76" t="s">
        <v>1364</v>
      </c>
      <c r="BM76" t="s">
        <v>1361</v>
      </c>
      <c r="BN76" t="s">
        <v>1371</v>
      </c>
      <c r="BO76" t="s">
        <v>1370</v>
      </c>
      <c r="BP76" t="s">
        <v>1362</v>
      </c>
      <c r="BQ76" t="s">
        <v>1366</v>
      </c>
      <c r="BR76" t="s">
        <v>1375</v>
      </c>
      <c r="BS76" t="s">
        <v>1373</v>
      </c>
      <c r="BT76" t="s">
        <v>1364</v>
      </c>
      <c r="BU76" t="s">
        <v>1371</v>
      </c>
      <c r="BV76" t="s">
        <v>1372</v>
      </c>
      <c r="BW76" t="s">
        <v>1365</v>
      </c>
      <c r="BX76" t="s">
        <v>1372</v>
      </c>
      <c r="BY76" t="s">
        <v>1365</v>
      </c>
      <c r="BZ76" t="s">
        <v>1373</v>
      </c>
      <c r="CA76" t="s">
        <v>1371</v>
      </c>
      <c r="CB76" t="s">
        <v>1364</v>
      </c>
      <c r="CC76" t="s">
        <v>1371</v>
      </c>
      <c r="CD76" t="s">
        <v>1376</v>
      </c>
      <c r="CE76" t="s">
        <v>1372</v>
      </c>
      <c r="CF76" t="s">
        <v>1360</v>
      </c>
      <c r="CG76" t="s">
        <v>1365</v>
      </c>
      <c r="CH76" t="s">
        <v>1371</v>
      </c>
      <c r="CI76" t="s">
        <v>1366</v>
      </c>
      <c r="CJ76" t="s">
        <v>1372</v>
      </c>
      <c r="CK76" t="s">
        <v>1365</v>
      </c>
      <c r="CL76" t="s">
        <v>1365</v>
      </c>
      <c r="CM76" t="s">
        <v>1373</v>
      </c>
      <c r="CN76" t="s">
        <v>1365</v>
      </c>
      <c r="CO76" t="s">
        <v>1368</v>
      </c>
      <c r="CP76" t="s">
        <v>1367</v>
      </c>
      <c r="CQ76" t="s">
        <v>1373</v>
      </c>
      <c r="CR76" t="s">
        <v>1374</v>
      </c>
      <c r="CS76" t="s">
        <v>1363</v>
      </c>
      <c r="CT76" t="s">
        <v>1373</v>
      </c>
      <c r="CU76" t="s">
        <v>1362</v>
      </c>
      <c r="CV76" t="s">
        <v>1366</v>
      </c>
    </row>
    <row r="77" spans="1:100" x14ac:dyDescent="0.25">
      <c r="A77" t="s">
        <v>1377</v>
      </c>
      <c r="B77" t="s">
        <v>1378</v>
      </c>
      <c r="C77" t="s">
        <v>1379</v>
      </c>
      <c r="D77" t="s">
        <v>1380</v>
      </c>
      <c r="E77" t="s">
        <v>1378</v>
      </c>
      <c r="F77" t="s">
        <v>1381</v>
      </c>
      <c r="G77" t="s">
        <v>1380</v>
      </c>
      <c r="H77" t="s">
        <v>1382</v>
      </c>
      <c r="I77" t="s">
        <v>1383</v>
      </c>
      <c r="J77" t="s">
        <v>1383</v>
      </c>
      <c r="K77" t="s">
        <v>1384</v>
      </c>
      <c r="L77" t="s">
        <v>1380</v>
      </c>
      <c r="M77" t="s">
        <v>1377</v>
      </c>
      <c r="N77" t="s">
        <v>1385</v>
      </c>
      <c r="O77" t="s">
        <v>1385</v>
      </c>
      <c r="P77" t="s">
        <v>1380</v>
      </c>
      <c r="Q77" t="s">
        <v>1386</v>
      </c>
      <c r="R77" t="s">
        <v>1386</v>
      </c>
      <c r="S77" t="s">
        <v>1386</v>
      </c>
      <c r="T77" t="s">
        <v>1387</v>
      </c>
      <c r="U77" t="s">
        <v>1381</v>
      </c>
      <c r="V77" t="s">
        <v>1384</v>
      </c>
      <c r="W77" t="s">
        <v>1383</v>
      </c>
      <c r="X77" t="s">
        <v>1388</v>
      </c>
      <c r="Y77" t="s">
        <v>1389</v>
      </c>
      <c r="Z77" t="s">
        <v>1379</v>
      </c>
      <c r="AA77" t="s">
        <v>1380</v>
      </c>
      <c r="AB77" t="s">
        <v>1379</v>
      </c>
      <c r="AC77" t="s">
        <v>1380</v>
      </c>
      <c r="AD77" t="s">
        <v>1378</v>
      </c>
      <c r="AE77" t="s">
        <v>1381</v>
      </c>
      <c r="AF77" t="s">
        <v>1383</v>
      </c>
      <c r="AG77" t="s">
        <v>1386</v>
      </c>
      <c r="AH77" t="s">
        <v>1385</v>
      </c>
      <c r="AI77" t="s">
        <v>1378</v>
      </c>
      <c r="AJ77" t="s">
        <v>1378</v>
      </c>
      <c r="AK77" t="s">
        <v>1377</v>
      </c>
      <c r="AL77" t="s">
        <v>1380</v>
      </c>
      <c r="AM77" t="s">
        <v>1377</v>
      </c>
      <c r="AN77" t="s">
        <v>1378</v>
      </c>
      <c r="AO77" t="s">
        <v>1389</v>
      </c>
      <c r="AP77" t="s">
        <v>1390</v>
      </c>
      <c r="AQ77" t="s">
        <v>1385</v>
      </c>
      <c r="AR77" t="s">
        <v>1389</v>
      </c>
      <c r="AS77" t="s">
        <v>1380</v>
      </c>
      <c r="AT77" t="s">
        <v>1391</v>
      </c>
      <c r="AU77" t="s">
        <v>1387</v>
      </c>
      <c r="AV77" t="s">
        <v>1381</v>
      </c>
      <c r="AW77" t="s">
        <v>1389</v>
      </c>
      <c r="AX77" t="s">
        <v>1378</v>
      </c>
      <c r="AY77" t="s">
        <v>1389</v>
      </c>
      <c r="AZ77" t="s">
        <v>1386</v>
      </c>
      <c r="BA77" t="s">
        <v>1390</v>
      </c>
      <c r="BB77" t="s">
        <v>1390</v>
      </c>
      <c r="BC77" t="s">
        <v>1392</v>
      </c>
      <c r="BD77" t="s">
        <v>1380</v>
      </c>
      <c r="BE77" t="s">
        <v>1386</v>
      </c>
      <c r="BF77" t="s">
        <v>1377</v>
      </c>
      <c r="BG77" t="s">
        <v>1390</v>
      </c>
      <c r="BH77" t="s">
        <v>1385</v>
      </c>
      <c r="BI77" t="s">
        <v>1381</v>
      </c>
      <c r="BJ77" t="s">
        <v>1385</v>
      </c>
      <c r="BK77" t="s">
        <v>1379</v>
      </c>
      <c r="BL77" t="s">
        <v>1389</v>
      </c>
      <c r="BM77" t="s">
        <v>1389</v>
      </c>
      <c r="BN77" t="s">
        <v>1378</v>
      </c>
      <c r="BO77" t="s">
        <v>1382</v>
      </c>
      <c r="BP77" t="s">
        <v>1385</v>
      </c>
      <c r="BQ77" t="s">
        <v>1381</v>
      </c>
      <c r="BR77" t="s">
        <v>1385</v>
      </c>
      <c r="BS77" t="s">
        <v>1383</v>
      </c>
      <c r="BT77" t="s">
        <v>1383</v>
      </c>
      <c r="BU77" t="s">
        <v>1387</v>
      </c>
      <c r="BV77" t="s">
        <v>1385</v>
      </c>
      <c r="BW77" t="s">
        <v>1390</v>
      </c>
      <c r="BX77" t="s">
        <v>1383</v>
      </c>
      <c r="BY77" t="s">
        <v>1381</v>
      </c>
      <c r="BZ77" t="s">
        <v>1392</v>
      </c>
      <c r="CA77" t="s">
        <v>1378</v>
      </c>
      <c r="CB77" t="s">
        <v>1380</v>
      </c>
      <c r="CC77" t="s">
        <v>1379</v>
      </c>
      <c r="CD77" t="s">
        <v>1377</v>
      </c>
      <c r="CE77" t="s">
        <v>1383</v>
      </c>
      <c r="CF77" t="s">
        <v>1387</v>
      </c>
      <c r="CG77" t="s">
        <v>1383</v>
      </c>
      <c r="CH77" t="s">
        <v>1381</v>
      </c>
      <c r="CI77" t="s">
        <v>1379</v>
      </c>
      <c r="CJ77" t="s">
        <v>1383</v>
      </c>
      <c r="CK77" t="s">
        <v>1380</v>
      </c>
      <c r="CL77" t="s">
        <v>1385</v>
      </c>
      <c r="CM77" t="s">
        <v>1387</v>
      </c>
      <c r="CN77" t="s">
        <v>1387</v>
      </c>
      <c r="CO77" t="s">
        <v>1383</v>
      </c>
      <c r="CP77" t="s">
        <v>1393</v>
      </c>
      <c r="CQ77" t="s">
        <v>1390</v>
      </c>
      <c r="CR77" t="s">
        <v>1381</v>
      </c>
      <c r="CS77" t="s">
        <v>1390</v>
      </c>
      <c r="CT77" t="s">
        <v>1381</v>
      </c>
      <c r="CU77" t="s">
        <v>1381</v>
      </c>
      <c r="CV77" t="s">
        <v>1387</v>
      </c>
    </row>
    <row r="78" spans="1:100" x14ac:dyDescent="0.25">
      <c r="A78" t="s">
        <v>1394</v>
      </c>
      <c r="B78" t="s">
        <v>1395</v>
      </c>
      <c r="C78" t="s">
        <v>1396</v>
      </c>
      <c r="D78" t="s">
        <v>1396</v>
      </c>
      <c r="E78" t="s">
        <v>1397</v>
      </c>
      <c r="F78" t="s">
        <v>1396</v>
      </c>
      <c r="G78" t="s">
        <v>1398</v>
      </c>
      <c r="H78" t="s">
        <v>1399</v>
      </c>
      <c r="I78" t="s">
        <v>1395</v>
      </c>
      <c r="J78" t="s">
        <v>1395</v>
      </c>
      <c r="K78" t="s">
        <v>1395</v>
      </c>
      <c r="L78" t="s">
        <v>1400</v>
      </c>
      <c r="M78" t="s">
        <v>1401</v>
      </c>
      <c r="N78" t="s">
        <v>1402</v>
      </c>
      <c r="O78" t="s">
        <v>1401</v>
      </c>
      <c r="P78" t="s">
        <v>1394</v>
      </c>
      <c r="Q78" t="s">
        <v>1395</v>
      </c>
      <c r="R78" t="s">
        <v>1395</v>
      </c>
      <c r="S78" t="s">
        <v>1403</v>
      </c>
      <c r="T78" t="s">
        <v>1404</v>
      </c>
      <c r="U78" t="s">
        <v>1399</v>
      </c>
      <c r="V78" t="s">
        <v>1399</v>
      </c>
      <c r="W78" t="s">
        <v>1397</v>
      </c>
      <c r="X78" t="s">
        <v>1403</v>
      </c>
      <c r="Y78" t="s">
        <v>1401</v>
      </c>
      <c r="Z78" t="s">
        <v>1404</v>
      </c>
      <c r="AA78" t="s">
        <v>1396</v>
      </c>
      <c r="AB78" t="s">
        <v>1401</v>
      </c>
      <c r="AC78" t="s">
        <v>1400</v>
      </c>
      <c r="AD78" t="s">
        <v>1405</v>
      </c>
      <c r="AE78" t="s">
        <v>1406</v>
      </c>
      <c r="AF78" t="s">
        <v>1394</v>
      </c>
      <c r="AG78" t="s">
        <v>1405</v>
      </c>
      <c r="AH78" t="s">
        <v>1404</v>
      </c>
      <c r="AI78" t="s">
        <v>1396</v>
      </c>
      <c r="AJ78" t="s">
        <v>1404</v>
      </c>
      <c r="AK78" t="s">
        <v>1406</v>
      </c>
      <c r="AL78" t="s">
        <v>1399</v>
      </c>
      <c r="AM78" t="s">
        <v>1406</v>
      </c>
      <c r="AN78" t="s">
        <v>1400</v>
      </c>
      <c r="AO78" t="s">
        <v>1405</v>
      </c>
      <c r="AP78" t="s">
        <v>1400</v>
      </c>
      <c r="AQ78" t="s">
        <v>1407</v>
      </c>
      <c r="AR78" t="s">
        <v>1400</v>
      </c>
      <c r="AS78" t="s">
        <v>1406</v>
      </c>
      <c r="AT78" t="s">
        <v>1399</v>
      </c>
      <c r="AU78" t="s">
        <v>1400</v>
      </c>
      <c r="AV78" t="s">
        <v>1394</v>
      </c>
      <c r="AW78" t="s">
        <v>1408</v>
      </c>
      <c r="AX78" t="s">
        <v>1404</v>
      </c>
      <c r="AY78" t="s">
        <v>1395</v>
      </c>
      <c r="AZ78" t="s">
        <v>1406</v>
      </c>
      <c r="BA78" t="s">
        <v>1399</v>
      </c>
      <c r="BB78" t="s">
        <v>1394</v>
      </c>
      <c r="BC78" t="s">
        <v>1405</v>
      </c>
      <c r="BD78" t="s">
        <v>1394</v>
      </c>
      <c r="BE78" t="s">
        <v>1403</v>
      </c>
      <c r="BF78" t="s">
        <v>1396</v>
      </c>
      <c r="BG78" t="s">
        <v>1394</v>
      </c>
      <c r="BH78" t="s">
        <v>1401</v>
      </c>
      <c r="BI78" t="s">
        <v>1396</v>
      </c>
      <c r="BJ78" t="s">
        <v>1394</v>
      </c>
      <c r="BK78" t="s">
        <v>1399</v>
      </c>
      <c r="BL78" t="s">
        <v>1400</v>
      </c>
      <c r="BM78" t="s">
        <v>1398</v>
      </c>
      <c r="BN78" t="s">
        <v>1400</v>
      </c>
      <c r="BO78" t="s">
        <v>1403</v>
      </c>
      <c r="BP78" t="s">
        <v>1409</v>
      </c>
      <c r="BQ78" t="s">
        <v>1402</v>
      </c>
      <c r="BR78" t="s">
        <v>1394</v>
      </c>
      <c r="BS78" t="s">
        <v>1395</v>
      </c>
      <c r="BT78" t="s">
        <v>1396</v>
      </c>
      <c r="BU78" t="s">
        <v>1396</v>
      </c>
      <c r="BV78" t="s">
        <v>1406</v>
      </c>
      <c r="BW78" t="s">
        <v>1403</v>
      </c>
      <c r="BX78" t="s">
        <v>1404</v>
      </c>
      <c r="BY78" t="s">
        <v>1410</v>
      </c>
      <c r="BZ78" t="s">
        <v>1400</v>
      </c>
      <c r="CA78" t="s">
        <v>1403</v>
      </c>
      <c r="CB78" t="s">
        <v>1403</v>
      </c>
      <c r="CC78" t="s">
        <v>1400</v>
      </c>
      <c r="CD78" t="s">
        <v>1409</v>
      </c>
      <c r="CE78" t="s">
        <v>1405</v>
      </c>
      <c r="CF78" t="s">
        <v>1404</v>
      </c>
      <c r="CG78" t="s">
        <v>1395</v>
      </c>
      <c r="CH78" t="s">
        <v>1399</v>
      </c>
      <c r="CI78" t="s">
        <v>1400</v>
      </c>
      <c r="CJ78" t="s">
        <v>1400</v>
      </c>
      <c r="CK78" t="s">
        <v>1397</v>
      </c>
      <c r="CL78" t="s">
        <v>1407</v>
      </c>
      <c r="CM78" t="s">
        <v>1400</v>
      </c>
      <c r="CN78" t="s">
        <v>1394</v>
      </c>
      <c r="CO78" t="s">
        <v>1404</v>
      </c>
      <c r="CP78" t="s">
        <v>1398</v>
      </c>
      <c r="CQ78" t="s">
        <v>1405</v>
      </c>
      <c r="CR78" t="s">
        <v>1400</v>
      </c>
      <c r="CS78" t="s">
        <v>1399</v>
      </c>
      <c r="CT78" t="s">
        <v>1406</v>
      </c>
      <c r="CU78" t="s">
        <v>1405</v>
      </c>
      <c r="CV78" t="s">
        <v>1405</v>
      </c>
    </row>
    <row r="79" spans="1:100" x14ac:dyDescent="0.25">
      <c r="A79" t="s">
        <v>1411</v>
      </c>
      <c r="B79" t="s">
        <v>1412</v>
      </c>
      <c r="C79" t="s">
        <v>1413</v>
      </c>
      <c r="D79" t="s">
        <v>1414</v>
      </c>
      <c r="E79" t="s">
        <v>1415</v>
      </c>
      <c r="F79" t="s">
        <v>1416</v>
      </c>
      <c r="G79" t="s">
        <v>1417</v>
      </c>
      <c r="H79" t="s">
        <v>1417</v>
      </c>
      <c r="I79" t="s">
        <v>1413</v>
      </c>
      <c r="J79" t="s">
        <v>1418</v>
      </c>
      <c r="K79" t="s">
        <v>1411</v>
      </c>
      <c r="L79" t="s">
        <v>1413</v>
      </c>
      <c r="M79" t="s">
        <v>1415</v>
      </c>
      <c r="N79" t="s">
        <v>1419</v>
      </c>
      <c r="O79" t="s">
        <v>1420</v>
      </c>
      <c r="P79" t="s">
        <v>1413</v>
      </c>
      <c r="Q79" t="s">
        <v>1421</v>
      </c>
      <c r="R79" t="s">
        <v>1417</v>
      </c>
      <c r="S79" t="s">
        <v>1422</v>
      </c>
      <c r="T79" t="s">
        <v>1416</v>
      </c>
      <c r="U79" t="s">
        <v>1417</v>
      </c>
      <c r="V79" t="s">
        <v>1423</v>
      </c>
      <c r="W79" t="s">
        <v>1423</v>
      </c>
      <c r="X79" t="s">
        <v>1415</v>
      </c>
      <c r="Y79" t="s">
        <v>1417</v>
      </c>
      <c r="Z79" t="s">
        <v>1422</v>
      </c>
      <c r="AA79" t="s">
        <v>1422</v>
      </c>
      <c r="AB79" t="s">
        <v>1424</v>
      </c>
      <c r="AC79" t="s">
        <v>1411</v>
      </c>
      <c r="AD79" t="s">
        <v>1424</v>
      </c>
      <c r="AE79" t="s">
        <v>1413</v>
      </c>
      <c r="AF79" t="s">
        <v>1425</v>
      </c>
      <c r="AG79" t="s">
        <v>1423</v>
      </c>
      <c r="AH79" t="s">
        <v>1413</v>
      </c>
      <c r="AI79" t="s">
        <v>1417</v>
      </c>
      <c r="AJ79" t="s">
        <v>1411</v>
      </c>
      <c r="AK79" t="s">
        <v>1415</v>
      </c>
      <c r="AL79" t="s">
        <v>1417</v>
      </c>
      <c r="AM79" t="s">
        <v>1422</v>
      </c>
      <c r="AN79" t="s">
        <v>1417</v>
      </c>
      <c r="AO79" t="s">
        <v>1417</v>
      </c>
      <c r="AP79" t="s">
        <v>1417</v>
      </c>
      <c r="AQ79" t="s">
        <v>1413</v>
      </c>
      <c r="AR79" t="s">
        <v>1418</v>
      </c>
      <c r="AS79" t="s">
        <v>1414</v>
      </c>
      <c r="AT79" t="s">
        <v>1421</v>
      </c>
      <c r="AU79" t="s">
        <v>1415</v>
      </c>
      <c r="AV79" t="s">
        <v>1415</v>
      </c>
      <c r="AW79" t="s">
        <v>1414</v>
      </c>
      <c r="AX79" t="s">
        <v>1412</v>
      </c>
      <c r="AY79" t="s">
        <v>1415</v>
      </c>
      <c r="AZ79" t="s">
        <v>1417</v>
      </c>
      <c r="BA79" t="s">
        <v>1413</v>
      </c>
      <c r="BB79" t="s">
        <v>1414</v>
      </c>
      <c r="BC79" t="s">
        <v>1422</v>
      </c>
      <c r="BD79" t="s">
        <v>1413</v>
      </c>
      <c r="BE79" t="s">
        <v>1426</v>
      </c>
      <c r="BF79" t="s">
        <v>1413</v>
      </c>
      <c r="BG79" t="s">
        <v>1422</v>
      </c>
      <c r="BH79" t="s">
        <v>1415</v>
      </c>
      <c r="BI79" t="s">
        <v>1423</v>
      </c>
      <c r="BJ79" t="s">
        <v>1413</v>
      </c>
      <c r="BK79" t="s">
        <v>1412</v>
      </c>
      <c r="BL79" t="s">
        <v>1423</v>
      </c>
      <c r="BM79" t="s">
        <v>1417</v>
      </c>
      <c r="BN79" t="s">
        <v>1413</v>
      </c>
      <c r="BO79" t="s">
        <v>1422</v>
      </c>
      <c r="BP79" t="s">
        <v>1413</v>
      </c>
      <c r="BQ79" t="s">
        <v>1420</v>
      </c>
      <c r="BR79" t="s">
        <v>1415</v>
      </c>
      <c r="BS79" t="s">
        <v>1414</v>
      </c>
      <c r="BT79" t="s">
        <v>1423</v>
      </c>
      <c r="BU79" t="s">
        <v>1422</v>
      </c>
      <c r="BV79" t="s">
        <v>1414</v>
      </c>
      <c r="BW79" t="s">
        <v>1411</v>
      </c>
      <c r="BX79" t="s">
        <v>1417</v>
      </c>
      <c r="BY79" t="s">
        <v>1414</v>
      </c>
      <c r="BZ79" t="s">
        <v>1423</v>
      </c>
      <c r="CA79" t="s">
        <v>1414</v>
      </c>
      <c r="CB79" t="s">
        <v>1415</v>
      </c>
      <c r="CC79" t="s">
        <v>1413</v>
      </c>
      <c r="CD79" t="s">
        <v>1418</v>
      </c>
      <c r="CE79" t="s">
        <v>1413</v>
      </c>
      <c r="CF79" t="s">
        <v>1427</v>
      </c>
      <c r="CG79" t="s">
        <v>1418</v>
      </c>
      <c r="CH79" t="s">
        <v>1422</v>
      </c>
      <c r="CI79" t="s">
        <v>1413</v>
      </c>
      <c r="CJ79" t="s">
        <v>1423</v>
      </c>
      <c r="CK79" t="s">
        <v>1415</v>
      </c>
      <c r="CL79" t="s">
        <v>1413</v>
      </c>
      <c r="CM79" t="s">
        <v>1418</v>
      </c>
      <c r="CN79" t="s">
        <v>1412</v>
      </c>
      <c r="CO79" t="s">
        <v>1417</v>
      </c>
      <c r="CP79" t="s">
        <v>1423</v>
      </c>
      <c r="CQ79" t="s">
        <v>1411</v>
      </c>
      <c r="CR79" t="s">
        <v>1426</v>
      </c>
      <c r="CS79" t="s">
        <v>1422</v>
      </c>
      <c r="CT79" t="s">
        <v>1412</v>
      </c>
      <c r="CU79" t="s">
        <v>1415</v>
      </c>
      <c r="CV79" t="s">
        <v>1412</v>
      </c>
    </row>
    <row r="80" spans="1:100" x14ac:dyDescent="0.25">
      <c r="A80" t="s">
        <v>1428</v>
      </c>
      <c r="B80" t="s">
        <v>1429</v>
      </c>
      <c r="C80" t="s">
        <v>1429</v>
      </c>
      <c r="D80" t="s">
        <v>1430</v>
      </c>
      <c r="E80" t="s">
        <v>1429</v>
      </c>
      <c r="F80" t="s">
        <v>1429</v>
      </c>
      <c r="G80" t="s">
        <v>1431</v>
      </c>
      <c r="H80" t="s">
        <v>1432</v>
      </c>
      <c r="I80" t="s">
        <v>1433</v>
      </c>
      <c r="J80" t="s">
        <v>1434</v>
      </c>
      <c r="K80" t="s">
        <v>1432</v>
      </c>
      <c r="L80" t="s">
        <v>1429</v>
      </c>
      <c r="M80" t="s">
        <v>1434</v>
      </c>
      <c r="N80" t="s">
        <v>1428</v>
      </c>
      <c r="O80" t="s">
        <v>1430</v>
      </c>
      <c r="P80" t="s">
        <v>1431</v>
      </c>
      <c r="Q80" t="s">
        <v>1430</v>
      </c>
      <c r="R80" t="s">
        <v>1435</v>
      </c>
      <c r="S80" t="s">
        <v>1428</v>
      </c>
      <c r="T80" t="s">
        <v>1430</v>
      </c>
      <c r="U80" t="s">
        <v>1436</v>
      </c>
      <c r="V80" t="s">
        <v>1429</v>
      </c>
      <c r="W80" t="s">
        <v>1437</v>
      </c>
      <c r="X80" t="s">
        <v>1437</v>
      </c>
      <c r="Y80" t="s">
        <v>1433</v>
      </c>
      <c r="Z80" t="s">
        <v>1429</v>
      </c>
      <c r="AA80" t="s">
        <v>1431</v>
      </c>
      <c r="AB80" t="s">
        <v>1438</v>
      </c>
      <c r="AC80" t="s">
        <v>1428</v>
      </c>
      <c r="AD80" t="s">
        <v>1437</v>
      </c>
      <c r="AE80" t="s">
        <v>1436</v>
      </c>
      <c r="AF80" t="s">
        <v>1428</v>
      </c>
      <c r="AG80" t="s">
        <v>1435</v>
      </c>
      <c r="AH80" t="s">
        <v>1430</v>
      </c>
      <c r="AI80" t="s">
        <v>1437</v>
      </c>
      <c r="AJ80" t="s">
        <v>1436</v>
      </c>
      <c r="AK80" t="s">
        <v>1430</v>
      </c>
      <c r="AL80" t="s">
        <v>1439</v>
      </c>
      <c r="AM80" t="s">
        <v>1430</v>
      </c>
      <c r="AN80" t="s">
        <v>1439</v>
      </c>
      <c r="AO80" t="s">
        <v>1430</v>
      </c>
      <c r="AP80" t="s">
        <v>1433</v>
      </c>
      <c r="AQ80" t="s">
        <v>1431</v>
      </c>
      <c r="AR80" t="s">
        <v>1430</v>
      </c>
      <c r="AS80" t="s">
        <v>1434</v>
      </c>
      <c r="AT80" t="s">
        <v>1432</v>
      </c>
      <c r="AU80" t="s">
        <v>1437</v>
      </c>
      <c r="AV80" t="s">
        <v>1432</v>
      </c>
      <c r="AW80" t="s">
        <v>1440</v>
      </c>
      <c r="AX80" t="s">
        <v>1437</v>
      </c>
      <c r="AY80" t="s">
        <v>1441</v>
      </c>
      <c r="AZ80" t="s">
        <v>1437</v>
      </c>
      <c r="BA80" t="s">
        <v>1441</v>
      </c>
      <c r="BB80" t="s">
        <v>1441</v>
      </c>
      <c r="BC80" t="s">
        <v>1434</v>
      </c>
      <c r="BD80" t="s">
        <v>1437</v>
      </c>
      <c r="BE80" t="s">
        <v>1428</v>
      </c>
      <c r="BF80" t="s">
        <v>1434</v>
      </c>
      <c r="BG80" t="s">
        <v>1428</v>
      </c>
      <c r="BH80" t="s">
        <v>1430</v>
      </c>
      <c r="BI80" t="s">
        <v>1436</v>
      </c>
      <c r="BJ80" t="s">
        <v>1432</v>
      </c>
      <c r="BK80" t="s">
        <v>1442</v>
      </c>
      <c r="BL80" t="s">
        <v>1429</v>
      </c>
      <c r="BM80" t="s">
        <v>1431</v>
      </c>
      <c r="BN80" t="s">
        <v>1437</v>
      </c>
      <c r="BO80" t="s">
        <v>1428</v>
      </c>
      <c r="BP80" t="s">
        <v>1437</v>
      </c>
      <c r="BQ80" t="s">
        <v>1436</v>
      </c>
      <c r="BR80" t="s">
        <v>1440</v>
      </c>
      <c r="BS80" t="s">
        <v>1432</v>
      </c>
      <c r="BT80" t="s">
        <v>1428</v>
      </c>
      <c r="BU80" t="s">
        <v>1441</v>
      </c>
      <c r="BV80" t="s">
        <v>1431</v>
      </c>
      <c r="BW80" t="s">
        <v>1429</v>
      </c>
      <c r="BX80" t="s">
        <v>1433</v>
      </c>
      <c r="BY80" t="s">
        <v>1430</v>
      </c>
      <c r="BZ80" t="s">
        <v>1437</v>
      </c>
      <c r="CA80" t="s">
        <v>1434</v>
      </c>
      <c r="CB80" t="s">
        <v>1428</v>
      </c>
      <c r="CC80" t="s">
        <v>1433</v>
      </c>
      <c r="CD80" t="s">
        <v>1433</v>
      </c>
      <c r="CE80" t="s">
        <v>1437</v>
      </c>
      <c r="CF80" t="s">
        <v>1433</v>
      </c>
      <c r="CG80" t="s">
        <v>1437</v>
      </c>
      <c r="CH80" t="s">
        <v>1434</v>
      </c>
      <c r="CI80" t="s">
        <v>1435</v>
      </c>
      <c r="CJ80" t="s">
        <v>1431</v>
      </c>
      <c r="CK80" t="s">
        <v>1433</v>
      </c>
      <c r="CL80" t="s">
        <v>1428</v>
      </c>
      <c r="CM80" t="s">
        <v>1432</v>
      </c>
      <c r="CN80" t="s">
        <v>1428</v>
      </c>
      <c r="CO80" t="s">
        <v>1439</v>
      </c>
      <c r="CP80" t="s">
        <v>1440</v>
      </c>
      <c r="CQ80" t="s">
        <v>1431</v>
      </c>
      <c r="CR80" t="s">
        <v>1431</v>
      </c>
      <c r="CS80" t="s">
        <v>1441</v>
      </c>
      <c r="CT80" t="s">
        <v>1430</v>
      </c>
      <c r="CU80" t="s">
        <v>1430</v>
      </c>
      <c r="CV80" t="s">
        <v>1429</v>
      </c>
    </row>
    <row r="81" spans="1:100" x14ac:dyDescent="0.25">
      <c r="A81" t="s">
        <v>1443</v>
      </c>
      <c r="B81" t="s">
        <v>1444</v>
      </c>
      <c r="C81" t="s">
        <v>1444</v>
      </c>
      <c r="D81" t="s">
        <v>1445</v>
      </c>
      <c r="E81" t="s">
        <v>1443</v>
      </c>
      <c r="F81" t="s">
        <v>1446</v>
      </c>
      <c r="G81" t="s">
        <v>1447</v>
      </c>
      <c r="H81" t="s">
        <v>1448</v>
      </c>
      <c r="I81" t="s">
        <v>1443</v>
      </c>
      <c r="J81" t="s">
        <v>1449</v>
      </c>
      <c r="K81" t="s">
        <v>1450</v>
      </c>
      <c r="L81" t="s">
        <v>1451</v>
      </c>
      <c r="M81" t="s">
        <v>1452</v>
      </c>
      <c r="N81" t="s">
        <v>1447</v>
      </c>
      <c r="O81" t="s">
        <v>1446</v>
      </c>
      <c r="P81" t="s">
        <v>1447</v>
      </c>
      <c r="Q81" t="s">
        <v>1446</v>
      </c>
      <c r="R81" t="s">
        <v>1451</v>
      </c>
      <c r="S81" t="s">
        <v>1453</v>
      </c>
      <c r="T81" t="s">
        <v>1446</v>
      </c>
      <c r="U81" t="s">
        <v>1446</v>
      </c>
      <c r="V81" t="s">
        <v>1445</v>
      </c>
      <c r="W81" t="s">
        <v>1446</v>
      </c>
      <c r="X81" t="s">
        <v>1444</v>
      </c>
      <c r="Y81" t="s">
        <v>1451</v>
      </c>
      <c r="Z81" t="s">
        <v>1451</v>
      </c>
      <c r="AA81" t="s">
        <v>1450</v>
      </c>
      <c r="AB81" t="s">
        <v>1454</v>
      </c>
      <c r="AC81" t="s">
        <v>1450</v>
      </c>
      <c r="AD81" t="s">
        <v>1444</v>
      </c>
      <c r="AE81" t="s">
        <v>1452</v>
      </c>
      <c r="AF81" t="s">
        <v>1445</v>
      </c>
      <c r="AG81" t="s">
        <v>1452</v>
      </c>
      <c r="AH81" t="s">
        <v>1453</v>
      </c>
      <c r="AI81" t="s">
        <v>1445</v>
      </c>
      <c r="AJ81" t="s">
        <v>1455</v>
      </c>
      <c r="AK81" t="s">
        <v>1443</v>
      </c>
      <c r="AL81" t="s">
        <v>1456</v>
      </c>
      <c r="AM81" t="s">
        <v>1452</v>
      </c>
      <c r="AN81" t="s">
        <v>1446</v>
      </c>
      <c r="AO81" t="s">
        <v>1450</v>
      </c>
      <c r="AP81" t="s">
        <v>1447</v>
      </c>
      <c r="AQ81" t="s">
        <v>1456</v>
      </c>
      <c r="AR81" t="s">
        <v>1452</v>
      </c>
      <c r="AS81" t="s">
        <v>1445</v>
      </c>
      <c r="AT81" t="s">
        <v>1451</v>
      </c>
      <c r="AU81" t="s">
        <v>1444</v>
      </c>
      <c r="AV81" t="s">
        <v>1443</v>
      </c>
      <c r="AW81" t="s">
        <v>1451</v>
      </c>
      <c r="AX81" t="s">
        <v>1449</v>
      </c>
      <c r="AY81" t="s">
        <v>1449</v>
      </c>
      <c r="AZ81" t="s">
        <v>1449</v>
      </c>
      <c r="BA81" t="s">
        <v>1446</v>
      </c>
      <c r="BB81" t="s">
        <v>1445</v>
      </c>
      <c r="BC81" t="s">
        <v>1452</v>
      </c>
      <c r="BD81" t="s">
        <v>1443</v>
      </c>
      <c r="BE81" t="s">
        <v>1451</v>
      </c>
      <c r="BF81" t="s">
        <v>1454</v>
      </c>
      <c r="BG81" t="s">
        <v>1451</v>
      </c>
      <c r="BH81" t="s">
        <v>1451</v>
      </c>
      <c r="BI81" t="s">
        <v>1445</v>
      </c>
      <c r="BJ81" t="s">
        <v>1446</v>
      </c>
      <c r="BK81" t="s">
        <v>1446</v>
      </c>
      <c r="BL81" t="s">
        <v>1451</v>
      </c>
      <c r="BM81" t="s">
        <v>1456</v>
      </c>
      <c r="BN81" t="s">
        <v>1453</v>
      </c>
      <c r="BO81" t="s">
        <v>1443</v>
      </c>
      <c r="BP81" t="s">
        <v>1444</v>
      </c>
      <c r="BQ81" t="s">
        <v>1452</v>
      </c>
      <c r="BR81" t="s">
        <v>1445</v>
      </c>
      <c r="BS81" t="s">
        <v>1451</v>
      </c>
      <c r="BT81" t="s">
        <v>1443</v>
      </c>
      <c r="BU81" t="s">
        <v>1453</v>
      </c>
      <c r="BV81" t="s">
        <v>1446</v>
      </c>
      <c r="BW81" t="s">
        <v>1449</v>
      </c>
      <c r="BX81" t="s">
        <v>1446</v>
      </c>
      <c r="BY81" t="s">
        <v>1450</v>
      </c>
      <c r="BZ81" t="s">
        <v>1454</v>
      </c>
      <c r="CA81" t="s">
        <v>1449</v>
      </c>
      <c r="CB81" t="s">
        <v>1445</v>
      </c>
      <c r="CC81" t="s">
        <v>1451</v>
      </c>
      <c r="CD81" t="s">
        <v>1454</v>
      </c>
      <c r="CE81" t="s">
        <v>1450</v>
      </c>
      <c r="CF81" t="s">
        <v>1443</v>
      </c>
      <c r="CG81" t="s">
        <v>1447</v>
      </c>
      <c r="CH81" t="s">
        <v>1450</v>
      </c>
      <c r="CI81" t="s">
        <v>1450</v>
      </c>
      <c r="CJ81" t="s">
        <v>1453</v>
      </c>
      <c r="CK81" t="s">
        <v>1447</v>
      </c>
      <c r="CL81" t="s">
        <v>1443</v>
      </c>
      <c r="CM81" t="s">
        <v>1449</v>
      </c>
      <c r="CN81" t="s">
        <v>1443</v>
      </c>
      <c r="CO81" t="s">
        <v>1449</v>
      </c>
      <c r="CP81" t="s">
        <v>1453</v>
      </c>
      <c r="CQ81" t="s">
        <v>1446</v>
      </c>
      <c r="CR81" t="s">
        <v>1449</v>
      </c>
      <c r="CS81" t="s">
        <v>1449</v>
      </c>
      <c r="CT81" t="s">
        <v>1446</v>
      </c>
      <c r="CU81" t="s">
        <v>1452</v>
      </c>
      <c r="CV81" t="s">
        <v>1450</v>
      </c>
    </row>
    <row r="82" spans="1:100" x14ac:dyDescent="0.25">
      <c r="A82" t="s">
        <v>1457</v>
      </c>
      <c r="B82" t="s">
        <v>1458</v>
      </c>
      <c r="C82" t="s">
        <v>1459</v>
      </c>
      <c r="D82" t="s">
        <v>1460</v>
      </c>
      <c r="E82" t="s">
        <v>1461</v>
      </c>
      <c r="F82" t="s">
        <v>1458</v>
      </c>
      <c r="G82" t="s">
        <v>1462</v>
      </c>
      <c r="H82" t="s">
        <v>1461</v>
      </c>
      <c r="I82" t="s">
        <v>1463</v>
      </c>
      <c r="J82" t="s">
        <v>1464</v>
      </c>
      <c r="K82" t="s">
        <v>1463</v>
      </c>
      <c r="L82" t="s">
        <v>1465</v>
      </c>
      <c r="M82" t="s">
        <v>1466</v>
      </c>
      <c r="N82" t="s">
        <v>1464</v>
      </c>
      <c r="O82" t="s">
        <v>1463</v>
      </c>
      <c r="P82" t="s">
        <v>1467</v>
      </c>
      <c r="Q82" t="s">
        <v>1461</v>
      </c>
      <c r="R82" t="s">
        <v>1468</v>
      </c>
      <c r="S82" t="s">
        <v>1458</v>
      </c>
      <c r="T82" t="s">
        <v>1463</v>
      </c>
      <c r="U82" t="s">
        <v>1460</v>
      </c>
      <c r="V82" t="s">
        <v>1469</v>
      </c>
      <c r="W82" t="s">
        <v>1460</v>
      </c>
      <c r="X82" t="s">
        <v>1466</v>
      </c>
      <c r="Y82" t="s">
        <v>1464</v>
      </c>
      <c r="Z82" t="s">
        <v>1466</v>
      </c>
      <c r="AA82" t="s">
        <v>1463</v>
      </c>
      <c r="AB82" t="s">
        <v>1460</v>
      </c>
      <c r="AC82" t="s">
        <v>1463</v>
      </c>
      <c r="AD82" t="s">
        <v>1463</v>
      </c>
      <c r="AE82" t="s">
        <v>1462</v>
      </c>
      <c r="AF82" t="s">
        <v>1463</v>
      </c>
      <c r="AG82" t="s">
        <v>1460</v>
      </c>
      <c r="AH82" t="s">
        <v>1470</v>
      </c>
      <c r="AI82" t="s">
        <v>1467</v>
      </c>
      <c r="AJ82" t="s">
        <v>1458</v>
      </c>
      <c r="AK82" t="s">
        <v>1471</v>
      </c>
      <c r="AL82" t="s">
        <v>1464</v>
      </c>
      <c r="AM82" t="s">
        <v>1466</v>
      </c>
      <c r="AN82" t="s">
        <v>1464</v>
      </c>
      <c r="AO82" t="s">
        <v>1471</v>
      </c>
      <c r="AP82" t="s">
        <v>1467</v>
      </c>
      <c r="AQ82" t="s">
        <v>1463</v>
      </c>
      <c r="AR82" t="s">
        <v>1461</v>
      </c>
      <c r="AS82" t="s">
        <v>1459</v>
      </c>
      <c r="AT82" t="s">
        <v>1461</v>
      </c>
      <c r="AU82" t="s">
        <v>1461</v>
      </c>
      <c r="AV82" t="s">
        <v>1458</v>
      </c>
      <c r="AW82" t="s">
        <v>1463</v>
      </c>
      <c r="AX82" t="s">
        <v>1466</v>
      </c>
      <c r="AY82" t="s">
        <v>1460</v>
      </c>
      <c r="AZ82" t="s">
        <v>1466</v>
      </c>
      <c r="BA82" t="s">
        <v>1459</v>
      </c>
      <c r="BB82" t="s">
        <v>1466</v>
      </c>
      <c r="BC82" t="s">
        <v>1464</v>
      </c>
      <c r="BD82" t="s">
        <v>1466</v>
      </c>
      <c r="BE82" t="s">
        <v>1460</v>
      </c>
      <c r="BF82" t="s">
        <v>1470</v>
      </c>
      <c r="BG82" t="s">
        <v>1471</v>
      </c>
      <c r="BH82" t="s">
        <v>1458</v>
      </c>
      <c r="BI82" t="s">
        <v>1464</v>
      </c>
      <c r="BJ82" t="s">
        <v>1458</v>
      </c>
      <c r="BK82" t="s">
        <v>1466</v>
      </c>
      <c r="BL82" t="s">
        <v>1464</v>
      </c>
      <c r="BM82" t="s">
        <v>1464</v>
      </c>
      <c r="BN82" t="s">
        <v>1463</v>
      </c>
      <c r="BO82" t="s">
        <v>1458</v>
      </c>
      <c r="BP82" t="s">
        <v>1460</v>
      </c>
      <c r="BQ82" t="s">
        <v>1464</v>
      </c>
      <c r="BR82" t="s">
        <v>1458</v>
      </c>
      <c r="BS82" t="s">
        <v>1471</v>
      </c>
      <c r="BT82" t="s">
        <v>1462</v>
      </c>
      <c r="BU82" t="s">
        <v>1462</v>
      </c>
      <c r="BV82" t="s">
        <v>1457</v>
      </c>
      <c r="BW82" t="s">
        <v>1466</v>
      </c>
      <c r="BX82" t="s">
        <v>1464</v>
      </c>
      <c r="BY82" t="s">
        <v>1462</v>
      </c>
      <c r="BZ82" t="s">
        <v>1461</v>
      </c>
      <c r="CA82" t="s">
        <v>1457</v>
      </c>
      <c r="CB82" t="s">
        <v>1471</v>
      </c>
      <c r="CC82" t="s">
        <v>1460</v>
      </c>
      <c r="CD82" t="s">
        <v>1458</v>
      </c>
      <c r="CE82" t="s">
        <v>1471</v>
      </c>
      <c r="CF82" t="s">
        <v>1460</v>
      </c>
      <c r="CG82" t="s">
        <v>1464</v>
      </c>
      <c r="CH82" t="s">
        <v>1466</v>
      </c>
      <c r="CI82" t="s">
        <v>1462</v>
      </c>
      <c r="CJ82" t="s">
        <v>1461</v>
      </c>
      <c r="CK82" t="s">
        <v>1466</v>
      </c>
      <c r="CL82" t="s">
        <v>1463</v>
      </c>
      <c r="CM82" t="s">
        <v>1466</v>
      </c>
      <c r="CN82" t="s">
        <v>1461</v>
      </c>
      <c r="CO82" t="s">
        <v>1461</v>
      </c>
      <c r="CP82" t="s">
        <v>1463</v>
      </c>
      <c r="CQ82" t="s">
        <v>1459</v>
      </c>
      <c r="CR82" t="s">
        <v>1458</v>
      </c>
      <c r="CS82" t="s">
        <v>1458</v>
      </c>
      <c r="CT82" t="s">
        <v>1467</v>
      </c>
      <c r="CU82" t="s">
        <v>1463</v>
      </c>
      <c r="CV82" t="s">
        <v>1466</v>
      </c>
    </row>
    <row r="83" spans="1:100" x14ac:dyDescent="0.25">
      <c r="A83" t="s">
        <v>1472</v>
      </c>
      <c r="B83" t="s">
        <v>1473</v>
      </c>
      <c r="C83" t="s">
        <v>1474</v>
      </c>
      <c r="D83" t="s">
        <v>1474</v>
      </c>
      <c r="E83" t="s">
        <v>1475</v>
      </c>
      <c r="F83" t="s">
        <v>1475</v>
      </c>
      <c r="G83" t="s">
        <v>1476</v>
      </c>
      <c r="H83" t="s">
        <v>1474</v>
      </c>
      <c r="I83" t="s">
        <v>1477</v>
      </c>
      <c r="J83" t="s">
        <v>1474</v>
      </c>
      <c r="K83" t="s">
        <v>1478</v>
      </c>
      <c r="L83" t="s">
        <v>1479</v>
      </c>
      <c r="M83" t="s">
        <v>1480</v>
      </c>
      <c r="N83" t="s">
        <v>1475</v>
      </c>
      <c r="O83" t="s">
        <v>1480</v>
      </c>
      <c r="P83" t="s">
        <v>1477</v>
      </c>
      <c r="Q83" t="s">
        <v>1476</v>
      </c>
      <c r="R83" t="s">
        <v>1481</v>
      </c>
      <c r="S83" t="s">
        <v>1482</v>
      </c>
      <c r="T83" t="s">
        <v>1481</v>
      </c>
      <c r="U83" t="s">
        <v>1476</v>
      </c>
      <c r="V83" t="s">
        <v>1479</v>
      </c>
      <c r="W83" t="s">
        <v>1474</v>
      </c>
      <c r="X83" t="s">
        <v>1475</v>
      </c>
      <c r="Y83" t="s">
        <v>1480</v>
      </c>
      <c r="Z83" t="s">
        <v>1483</v>
      </c>
      <c r="AA83" t="s">
        <v>1472</v>
      </c>
      <c r="AB83" t="s">
        <v>1482</v>
      </c>
      <c r="AC83" t="s">
        <v>1484</v>
      </c>
      <c r="AD83" t="s">
        <v>1476</v>
      </c>
      <c r="AE83" t="s">
        <v>1476</v>
      </c>
      <c r="AF83" t="s">
        <v>1475</v>
      </c>
      <c r="AG83" t="s">
        <v>1480</v>
      </c>
      <c r="AH83" t="s">
        <v>1476</v>
      </c>
      <c r="AI83" t="s">
        <v>1477</v>
      </c>
      <c r="AJ83" t="s">
        <v>1476</v>
      </c>
      <c r="AK83" t="s">
        <v>1476</v>
      </c>
      <c r="AL83" t="s">
        <v>1477</v>
      </c>
      <c r="AM83" t="s">
        <v>1483</v>
      </c>
      <c r="AN83" t="s">
        <v>1485</v>
      </c>
      <c r="AO83" t="s">
        <v>1480</v>
      </c>
      <c r="AP83" t="s">
        <v>1474</v>
      </c>
      <c r="AQ83" t="s">
        <v>1478</v>
      </c>
      <c r="AR83" t="s">
        <v>1483</v>
      </c>
      <c r="AS83" t="s">
        <v>1480</v>
      </c>
      <c r="AT83" t="s">
        <v>1477</v>
      </c>
      <c r="AU83" t="s">
        <v>1477</v>
      </c>
      <c r="AV83" t="s">
        <v>1484</v>
      </c>
      <c r="AW83" t="s">
        <v>1479</v>
      </c>
      <c r="AX83" t="s">
        <v>1473</v>
      </c>
      <c r="AY83" t="s">
        <v>1474</v>
      </c>
      <c r="AZ83" t="s">
        <v>1481</v>
      </c>
      <c r="BA83" t="s">
        <v>1478</v>
      </c>
      <c r="BB83" t="s">
        <v>1475</v>
      </c>
      <c r="BC83" t="s">
        <v>1478</v>
      </c>
      <c r="BD83" t="s">
        <v>1478</v>
      </c>
      <c r="BE83" t="s">
        <v>1475</v>
      </c>
      <c r="BF83" t="s">
        <v>1473</v>
      </c>
      <c r="BG83" t="s">
        <v>1482</v>
      </c>
      <c r="BH83" t="s">
        <v>1478</v>
      </c>
      <c r="BI83" t="s">
        <v>1475</v>
      </c>
      <c r="BJ83" t="s">
        <v>1477</v>
      </c>
      <c r="BK83" t="s">
        <v>1475</v>
      </c>
      <c r="BL83" t="s">
        <v>1484</v>
      </c>
      <c r="BM83" t="s">
        <v>1474</v>
      </c>
      <c r="BN83" t="s">
        <v>1475</v>
      </c>
      <c r="BO83" t="s">
        <v>1486</v>
      </c>
      <c r="BP83" t="s">
        <v>1478</v>
      </c>
      <c r="BQ83" t="s">
        <v>1483</v>
      </c>
      <c r="BR83" t="s">
        <v>1484</v>
      </c>
      <c r="BS83" t="s">
        <v>1475</v>
      </c>
      <c r="BT83" t="s">
        <v>1480</v>
      </c>
      <c r="BU83" t="s">
        <v>1482</v>
      </c>
      <c r="BV83" t="s">
        <v>1475</v>
      </c>
      <c r="BW83" t="s">
        <v>1475</v>
      </c>
      <c r="BX83" t="s">
        <v>1478</v>
      </c>
      <c r="BY83" t="s">
        <v>1478</v>
      </c>
      <c r="BZ83" t="s">
        <v>1475</v>
      </c>
      <c r="CA83" t="s">
        <v>1476</v>
      </c>
      <c r="CB83" t="s">
        <v>1486</v>
      </c>
      <c r="CC83" t="s">
        <v>1482</v>
      </c>
      <c r="CD83" t="s">
        <v>1481</v>
      </c>
      <c r="CE83" t="s">
        <v>1475</v>
      </c>
      <c r="CF83" t="s">
        <v>1474</v>
      </c>
      <c r="CG83" t="s">
        <v>1487</v>
      </c>
      <c r="CH83" t="s">
        <v>1482</v>
      </c>
      <c r="CI83" t="s">
        <v>1483</v>
      </c>
      <c r="CJ83" t="s">
        <v>1475</v>
      </c>
      <c r="CK83" t="s">
        <v>1475</v>
      </c>
      <c r="CL83" t="s">
        <v>1476</v>
      </c>
      <c r="CM83" t="s">
        <v>1477</v>
      </c>
      <c r="CN83" t="s">
        <v>1482</v>
      </c>
      <c r="CO83" t="s">
        <v>1482</v>
      </c>
      <c r="CP83" t="s">
        <v>1475</v>
      </c>
      <c r="CQ83" t="s">
        <v>1474</v>
      </c>
      <c r="CR83" t="s">
        <v>1482</v>
      </c>
      <c r="CS83" t="s">
        <v>1473</v>
      </c>
      <c r="CT83" t="s">
        <v>1480</v>
      </c>
      <c r="CU83" t="s">
        <v>1479</v>
      </c>
      <c r="CV83" t="s">
        <v>1483</v>
      </c>
    </row>
    <row r="84" spans="1:100" x14ac:dyDescent="0.25">
      <c r="A84" t="s">
        <v>1488</v>
      </c>
      <c r="B84" t="s">
        <v>1489</v>
      </c>
      <c r="C84" t="s">
        <v>1490</v>
      </c>
      <c r="D84" t="s">
        <v>1491</v>
      </c>
      <c r="E84" t="s">
        <v>1492</v>
      </c>
      <c r="F84" t="s">
        <v>1491</v>
      </c>
      <c r="G84" t="s">
        <v>1493</v>
      </c>
      <c r="H84" t="s">
        <v>1494</v>
      </c>
      <c r="I84" t="s">
        <v>1494</v>
      </c>
      <c r="J84" t="s">
        <v>1490</v>
      </c>
      <c r="K84" t="s">
        <v>1489</v>
      </c>
      <c r="L84" t="s">
        <v>1495</v>
      </c>
      <c r="M84" t="s">
        <v>1490</v>
      </c>
      <c r="N84" t="s">
        <v>1489</v>
      </c>
      <c r="O84" t="s">
        <v>1496</v>
      </c>
      <c r="P84" t="s">
        <v>1497</v>
      </c>
      <c r="Q84" t="s">
        <v>1492</v>
      </c>
      <c r="R84" t="s">
        <v>1498</v>
      </c>
      <c r="S84" t="s">
        <v>1493</v>
      </c>
      <c r="T84" t="s">
        <v>1498</v>
      </c>
      <c r="U84" t="s">
        <v>1493</v>
      </c>
      <c r="V84" t="s">
        <v>1490</v>
      </c>
      <c r="W84" t="s">
        <v>1499</v>
      </c>
      <c r="X84" t="s">
        <v>1497</v>
      </c>
      <c r="Y84" t="s">
        <v>1500</v>
      </c>
      <c r="Z84" t="s">
        <v>1491</v>
      </c>
      <c r="AA84" t="s">
        <v>1493</v>
      </c>
      <c r="AB84" t="s">
        <v>1495</v>
      </c>
      <c r="AC84" t="s">
        <v>1496</v>
      </c>
      <c r="AD84" t="s">
        <v>1492</v>
      </c>
      <c r="AE84" t="s">
        <v>1497</v>
      </c>
      <c r="AF84" t="s">
        <v>1488</v>
      </c>
      <c r="AG84" t="s">
        <v>1491</v>
      </c>
      <c r="AH84" t="s">
        <v>1497</v>
      </c>
      <c r="AI84" t="s">
        <v>1501</v>
      </c>
      <c r="AJ84" t="s">
        <v>1491</v>
      </c>
      <c r="AK84" t="s">
        <v>1499</v>
      </c>
      <c r="AL84" t="s">
        <v>1493</v>
      </c>
      <c r="AM84" t="s">
        <v>1494</v>
      </c>
      <c r="AN84" t="s">
        <v>1497</v>
      </c>
      <c r="AO84" t="s">
        <v>1501</v>
      </c>
      <c r="AP84" t="s">
        <v>1491</v>
      </c>
      <c r="AQ84" t="s">
        <v>1501</v>
      </c>
      <c r="AR84" t="s">
        <v>1502</v>
      </c>
      <c r="AS84" t="s">
        <v>1490</v>
      </c>
      <c r="AT84" t="s">
        <v>1488</v>
      </c>
      <c r="AU84" t="s">
        <v>1503</v>
      </c>
      <c r="AV84" t="s">
        <v>1494</v>
      </c>
      <c r="AW84" t="s">
        <v>1496</v>
      </c>
      <c r="AX84" t="s">
        <v>1497</v>
      </c>
      <c r="AY84" t="s">
        <v>1488</v>
      </c>
      <c r="AZ84" t="s">
        <v>1493</v>
      </c>
      <c r="BA84" t="s">
        <v>1488</v>
      </c>
      <c r="BB84" t="s">
        <v>1488</v>
      </c>
      <c r="BC84" t="s">
        <v>1490</v>
      </c>
      <c r="BD84" t="s">
        <v>1492</v>
      </c>
      <c r="BE84" t="s">
        <v>1501</v>
      </c>
      <c r="BF84" t="s">
        <v>1495</v>
      </c>
      <c r="BG84" t="s">
        <v>1494</v>
      </c>
      <c r="BH84" t="s">
        <v>1503</v>
      </c>
      <c r="BI84" t="s">
        <v>1490</v>
      </c>
      <c r="BJ84" t="s">
        <v>1489</v>
      </c>
      <c r="BK84" t="s">
        <v>1492</v>
      </c>
      <c r="BL84" t="s">
        <v>1489</v>
      </c>
      <c r="BM84" t="s">
        <v>1488</v>
      </c>
      <c r="BN84" t="s">
        <v>1496</v>
      </c>
      <c r="BO84" t="s">
        <v>1496</v>
      </c>
      <c r="BP84" t="s">
        <v>1490</v>
      </c>
      <c r="BQ84" t="s">
        <v>1488</v>
      </c>
      <c r="BR84" t="s">
        <v>1496</v>
      </c>
      <c r="BS84" t="s">
        <v>1493</v>
      </c>
      <c r="BT84" t="s">
        <v>1493</v>
      </c>
      <c r="BU84" t="s">
        <v>1496</v>
      </c>
      <c r="BV84" t="s">
        <v>1488</v>
      </c>
      <c r="BW84" t="s">
        <v>1488</v>
      </c>
      <c r="BX84" t="s">
        <v>1501</v>
      </c>
      <c r="BY84" t="s">
        <v>1493</v>
      </c>
      <c r="BZ84" t="s">
        <v>1503</v>
      </c>
      <c r="CA84" t="s">
        <v>1493</v>
      </c>
      <c r="CB84" t="s">
        <v>1488</v>
      </c>
      <c r="CC84" t="s">
        <v>1495</v>
      </c>
      <c r="CD84" t="s">
        <v>1495</v>
      </c>
      <c r="CE84" t="s">
        <v>1503</v>
      </c>
      <c r="CF84" t="s">
        <v>1497</v>
      </c>
      <c r="CG84" t="s">
        <v>1490</v>
      </c>
      <c r="CH84" t="s">
        <v>1490</v>
      </c>
      <c r="CI84" t="s">
        <v>1493</v>
      </c>
      <c r="CJ84" t="s">
        <v>1488</v>
      </c>
      <c r="CK84" t="s">
        <v>1492</v>
      </c>
      <c r="CL84" t="s">
        <v>1490</v>
      </c>
      <c r="CM84" t="s">
        <v>1503</v>
      </c>
      <c r="CN84" t="s">
        <v>1488</v>
      </c>
      <c r="CO84" t="s">
        <v>1497</v>
      </c>
      <c r="CP84" t="s">
        <v>1496</v>
      </c>
      <c r="CQ84" t="s">
        <v>1503</v>
      </c>
      <c r="CR84" t="s">
        <v>1496</v>
      </c>
      <c r="CS84" t="s">
        <v>1497</v>
      </c>
      <c r="CT84" t="s">
        <v>1489</v>
      </c>
      <c r="CU84" t="s">
        <v>1488</v>
      </c>
      <c r="CV84" t="s">
        <v>1492</v>
      </c>
    </row>
    <row r="85" spans="1:100" x14ac:dyDescent="0.25">
      <c r="A85" t="s">
        <v>1504</v>
      </c>
      <c r="B85" t="s">
        <v>1505</v>
      </c>
      <c r="C85" t="s">
        <v>1505</v>
      </c>
      <c r="D85" t="s">
        <v>1506</v>
      </c>
      <c r="E85" t="s">
        <v>1507</v>
      </c>
      <c r="F85" t="s">
        <v>1505</v>
      </c>
      <c r="G85" t="s">
        <v>1505</v>
      </c>
      <c r="H85" t="s">
        <v>1508</v>
      </c>
      <c r="I85" t="s">
        <v>1504</v>
      </c>
      <c r="J85" t="s">
        <v>1509</v>
      </c>
      <c r="K85" t="s">
        <v>1510</v>
      </c>
      <c r="L85" t="s">
        <v>1506</v>
      </c>
      <c r="M85" t="s">
        <v>1511</v>
      </c>
      <c r="N85" t="s">
        <v>1512</v>
      </c>
      <c r="O85" t="s">
        <v>1510</v>
      </c>
      <c r="P85" t="s">
        <v>1509</v>
      </c>
      <c r="Q85" t="s">
        <v>1508</v>
      </c>
      <c r="R85" t="s">
        <v>1504</v>
      </c>
      <c r="S85" t="s">
        <v>1506</v>
      </c>
      <c r="T85" t="s">
        <v>1510</v>
      </c>
      <c r="U85" t="s">
        <v>1505</v>
      </c>
      <c r="V85" t="s">
        <v>1505</v>
      </c>
      <c r="W85" t="s">
        <v>1511</v>
      </c>
      <c r="X85" t="s">
        <v>1512</v>
      </c>
      <c r="Y85" t="s">
        <v>1512</v>
      </c>
      <c r="Z85" t="s">
        <v>1505</v>
      </c>
      <c r="AA85" t="s">
        <v>1513</v>
      </c>
      <c r="AB85" t="s">
        <v>1508</v>
      </c>
      <c r="AC85" t="s">
        <v>1511</v>
      </c>
      <c r="AD85" t="s">
        <v>1513</v>
      </c>
      <c r="AE85" t="s">
        <v>1505</v>
      </c>
      <c r="AF85" t="s">
        <v>1514</v>
      </c>
      <c r="AG85" t="s">
        <v>1509</v>
      </c>
      <c r="AH85" t="s">
        <v>1515</v>
      </c>
      <c r="AI85" t="s">
        <v>1516</v>
      </c>
      <c r="AJ85" t="s">
        <v>1508</v>
      </c>
      <c r="AK85" t="s">
        <v>1511</v>
      </c>
      <c r="AL85" t="s">
        <v>1509</v>
      </c>
      <c r="AM85" t="s">
        <v>1505</v>
      </c>
      <c r="AN85" t="s">
        <v>1512</v>
      </c>
      <c r="AO85" t="s">
        <v>1508</v>
      </c>
      <c r="AP85" t="s">
        <v>1504</v>
      </c>
      <c r="AQ85" t="s">
        <v>1509</v>
      </c>
      <c r="AR85" t="s">
        <v>1512</v>
      </c>
      <c r="AS85" t="s">
        <v>1514</v>
      </c>
      <c r="AT85" t="s">
        <v>1513</v>
      </c>
      <c r="AU85" t="s">
        <v>1512</v>
      </c>
      <c r="AV85" t="s">
        <v>1510</v>
      </c>
      <c r="AW85" t="s">
        <v>1514</v>
      </c>
      <c r="AX85" t="s">
        <v>1504</v>
      </c>
      <c r="AY85" t="s">
        <v>1508</v>
      </c>
      <c r="AZ85" t="s">
        <v>1511</v>
      </c>
      <c r="BA85" t="s">
        <v>1513</v>
      </c>
      <c r="BB85" t="s">
        <v>1510</v>
      </c>
      <c r="BC85" t="s">
        <v>1509</v>
      </c>
      <c r="BD85" t="s">
        <v>1516</v>
      </c>
      <c r="BE85" t="s">
        <v>1508</v>
      </c>
      <c r="BF85" t="s">
        <v>1512</v>
      </c>
      <c r="BG85" t="s">
        <v>1506</v>
      </c>
      <c r="BH85" t="s">
        <v>1508</v>
      </c>
      <c r="BI85" t="s">
        <v>1515</v>
      </c>
      <c r="BJ85" t="s">
        <v>1513</v>
      </c>
      <c r="BK85" t="s">
        <v>1505</v>
      </c>
      <c r="BL85" t="s">
        <v>1515</v>
      </c>
      <c r="BM85" t="s">
        <v>1512</v>
      </c>
      <c r="BN85" t="s">
        <v>1509</v>
      </c>
      <c r="BO85" t="s">
        <v>1508</v>
      </c>
      <c r="BP85" t="s">
        <v>1505</v>
      </c>
      <c r="BQ85" t="s">
        <v>1514</v>
      </c>
      <c r="BR85" t="s">
        <v>1517</v>
      </c>
      <c r="BS85" t="s">
        <v>1509</v>
      </c>
      <c r="BT85" t="s">
        <v>1512</v>
      </c>
      <c r="BU85" t="s">
        <v>1508</v>
      </c>
      <c r="BV85" t="s">
        <v>1505</v>
      </c>
      <c r="BW85" t="s">
        <v>1509</v>
      </c>
      <c r="BX85" t="s">
        <v>1504</v>
      </c>
      <c r="BY85" t="s">
        <v>1508</v>
      </c>
      <c r="BZ85" t="s">
        <v>1508</v>
      </c>
      <c r="CA85" t="s">
        <v>1506</v>
      </c>
      <c r="CB85" t="s">
        <v>1505</v>
      </c>
      <c r="CC85" t="s">
        <v>1517</v>
      </c>
      <c r="CD85" t="s">
        <v>1504</v>
      </c>
      <c r="CE85" t="s">
        <v>1505</v>
      </c>
      <c r="CF85" t="s">
        <v>1512</v>
      </c>
      <c r="CG85" t="s">
        <v>1513</v>
      </c>
      <c r="CH85" t="s">
        <v>1505</v>
      </c>
      <c r="CI85" t="s">
        <v>1518</v>
      </c>
      <c r="CJ85" t="s">
        <v>1519</v>
      </c>
      <c r="CK85" t="s">
        <v>1512</v>
      </c>
      <c r="CL85" t="s">
        <v>1510</v>
      </c>
      <c r="CM85" t="s">
        <v>1513</v>
      </c>
      <c r="CN85" t="s">
        <v>1508</v>
      </c>
      <c r="CO85" t="s">
        <v>1520</v>
      </c>
      <c r="CP85" t="s">
        <v>1512</v>
      </c>
      <c r="CQ85" t="s">
        <v>1508</v>
      </c>
      <c r="CR85" t="s">
        <v>1505</v>
      </c>
      <c r="CS85" t="s">
        <v>1506</v>
      </c>
      <c r="CT85" t="s">
        <v>1508</v>
      </c>
      <c r="CU85" t="s">
        <v>1507</v>
      </c>
      <c r="CV85" t="s">
        <v>1505</v>
      </c>
    </row>
    <row r="86" spans="1:100" x14ac:dyDescent="0.25">
      <c r="A86" t="s">
        <v>1521</v>
      </c>
      <c r="B86" t="s">
        <v>1522</v>
      </c>
      <c r="C86" t="s">
        <v>1523</v>
      </c>
      <c r="D86" t="s">
        <v>1524</v>
      </c>
      <c r="E86" t="s">
        <v>1525</v>
      </c>
      <c r="F86" t="s">
        <v>1526</v>
      </c>
      <c r="G86" t="s">
        <v>1526</v>
      </c>
      <c r="H86" t="s">
        <v>1527</v>
      </c>
      <c r="I86" t="s">
        <v>1525</v>
      </c>
      <c r="J86" t="s">
        <v>1528</v>
      </c>
      <c r="K86" t="s">
        <v>1529</v>
      </c>
      <c r="L86" t="s">
        <v>1530</v>
      </c>
      <c r="M86" t="s">
        <v>1526</v>
      </c>
      <c r="N86" t="s">
        <v>1528</v>
      </c>
      <c r="O86" t="s">
        <v>1528</v>
      </c>
      <c r="P86" t="s">
        <v>1527</v>
      </c>
      <c r="Q86" t="s">
        <v>1526</v>
      </c>
      <c r="R86" t="s">
        <v>1531</v>
      </c>
      <c r="S86" t="s">
        <v>1532</v>
      </c>
      <c r="T86" t="s">
        <v>1525</v>
      </c>
      <c r="U86" t="s">
        <v>1533</v>
      </c>
      <c r="V86" t="s">
        <v>1522</v>
      </c>
      <c r="W86" t="s">
        <v>1521</v>
      </c>
      <c r="X86" t="s">
        <v>1531</v>
      </c>
      <c r="Y86" t="s">
        <v>1528</v>
      </c>
      <c r="Z86" t="s">
        <v>1522</v>
      </c>
      <c r="AA86" t="s">
        <v>1534</v>
      </c>
      <c r="AB86" t="s">
        <v>1525</v>
      </c>
      <c r="AC86" t="s">
        <v>1535</v>
      </c>
      <c r="AD86" t="s">
        <v>1523</v>
      </c>
      <c r="AE86" t="s">
        <v>1526</v>
      </c>
      <c r="AF86" t="s">
        <v>1526</v>
      </c>
      <c r="AG86" t="s">
        <v>1522</v>
      </c>
      <c r="AH86" t="s">
        <v>1526</v>
      </c>
      <c r="AI86" t="s">
        <v>1525</v>
      </c>
      <c r="AJ86" t="s">
        <v>1531</v>
      </c>
      <c r="AK86" t="s">
        <v>1526</v>
      </c>
      <c r="AL86" t="s">
        <v>1536</v>
      </c>
      <c r="AM86" t="s">
        <v>1529</v>
      </c>
      <c r="AN86" t="s">
        <v>1525</v>
      </c>
      <c r="AO86" t="s">
        <v>1521</v>
      </c>
      <c r="AP86" t="s">
        <v>1525</v>
      </c>
      <c r="AQ86" t="s">
        <v>1537</v>
      </c>
      <c r="AR86" t="s">
        <v>1525</v>
      </c>
      <c r="AS86" t="s">
        <v>1521</v>
      </c>
      <c r="AT86" t="s">
        <v>1536</v>
      </c>
      <c r="AU86" t="s">
        <v>1537</v>
      </c>
      <c r="AV86" t="s">
        <v>1525</v>
      </c>
      <c r="AW86" t="s">
        <v>1524</v>
      </c>
      <c r="AX86" t="s">
        <v>1537</v>
      </c>
      <c r="AY86" t="s">
        <v>1525</v>
      </c>
      <c r="AZ86" t="s">
        <v>1531</v>
      </c>
      <c r="BA86" t="s">
        <v>1522</v>
      </c>
      <c r="BB86" t="s">
        <v>1538</v>
      </c>
      <c r="BC86" t="s">
        <v>1537</v>
      </c>
      <c r="BD86" t="s">
        <v>1524</v>
      </c>
      <c r="BE86" t="s">
        <v>1526</v>
      </c>
      <c r="BF86" t="s">
        <v>1523</v>
      </c>
      <c r="BG86" t="s">
        <v>1527</v>
      </c>
      <c r="BH86" t="s">
        <v>1527</v>
      </c>
      <c r="BI86" t="s">
        <v>1526</v>
      </c>
      <c r="BJ86" t="s">
        <v>1529</v>
      </c>
      <c r="BK86" t="s">
        <v>1536</v>
      </c>
      <c r="BL86" t="s">
        <v>1522</v>
      </c>
      <c r="BM86" t="s">
        <v>1524</v>
      </c>
      <c r="BN86" t="s">
        <v>1521</v>
      </c>
      <c r="BO86" t="s">
        <v>1522</v>
      </c>
      <c r="BP86" t="s">
        <v>1530</v>
      </c>
      <c r="BQ86" t="s">
        <v>1523</v>
      </c>
      <c r="BR86" t="s">
        <v>1528</v>
      </c>
      <c r="BS86" t="s">
        <v>1539</v>
      </c>
      <c r="BT86" t="s">
        <v>1529</v>
      </c>
      <c r="BU86" t="s">
        <v>1526</v>
      </c>
      <c r="BV86" t="s">
        <v>1527</v>
      </c>
      <c r="BW86" t="s">
        <v>1528</v>
      </c>
      <c r="BX86" t="s">
        <v>1536</v>
      </c>
      <c r="BY86" t="s">
        <v>1525</v>
      </c>
      <c r="BZ86" t="s">
        <v>1527</v>
      </c>
      <c r="CA86" t="s">
        <v>1522</v>
      </c>
      <c r="CB86" t="s">
        <v>1523</v>
      </c>
      <c r="CC86" t="s">
        <v>1522</v>
      </c>
      <c r="CD86" t="s">
        <v>1526</v>
      </c>
      <c r="CE86" t="s">
        <v>1526</v>
      </c>
      <c r="CF86" t="s">
        <v>1526</v>
      </c>
      <c r="CG86" t="s">
        <v>1527</v>
      </c>
      <c r="CH86" t="s">
        <v>1535</v>
      </c>
      <c r="CI86" t="s">
        <v>1527</v>
      </c>
      <c r="CJ86" t="s">
        <v>1536</v>
      </c>
      <c r="CK86" t="s">
        <v>1537</v>
      </c>
      <c r="CL86" t="s">
        <v>1523</v>
      </c>
      <c r="CM86" t="s">
        <v>1521</v>
      </c>
      <c r="CN86" t="s">
        <v>1525</v>
      </c>
      <c r="CO86" t="s">
        <v>1523</v>
      </c>
      <c r="CP86" t="s">
        <v>1533</v>
      </c>
      <c r="CQ86" t="s">
        <v>1535</v>
      </c>
      <c r="CR86" t="s">
        <v>1529</v>
      </c>
      <c r="CS86" t="s">
        <v>1537</v>
      </c>
      <c r="CT86" t="s">
        <v>1531</v>
      </c>
      <c r="CU86" t="s">
        <v>1522</v>
      </c>
      <c r="CV86" t="s">
        <v>1522</v>
      </c>
    </row>
    <row r="87" spans="1:100" x14ac:dyDescent="0.25">
      <c r="A87" t="s">
        <v>1540</v>
      </c>
      <c r="B87" t="s">
        <v>1541</v>
      </c>
      <c r="C87" t="s">
        <v>1542</v>
      </c>
      <c r="D87" t="s">
        <v>1543</v>
      </c>
      <c r="E87" t="s">
        <v>1544</v>
      </c>
      <c r="F87" t="s">
        <v>1543</v>
      </c>
      <c r="G87" t="s">
        <v>1541</v>
      </c>
      <c r="H87" t="s">
        <v>1544</v>
      </c>
      <c r="I87" t="s">
        <v>1545</v>
      </c>
      <c r="J87" t="s">
        <v>1546</v>
      </c>
      <c r="K87" t="s">
        <v>1547</v>
      </c>
      <c r="L87" t="s">
        <v>1544</v>
      </c>
      <c r="M87" t="s">
        <v>1547</v>
      </c>
      <c r="N87" t="s">
        <v>1547</v>
      </c>
      <c r="O87" t="s">
        <v>1548</v>
      </c>
      <c r="P87" t="s">
        <v>1547</v>
      </c>
      <c r="Q87" t="s">
        <v>1546</v>
      </c>
      <c r="R87" t="s">
        <v>1540</v>
      </c>
      <c r="S87" t="s">
        <v>1542</v>
      </c>
      <c r="T87" t="s">
        <v>1543</v>
      </c>
      <c r="U87" t="s">
        <v>1548</v>
      </c>
      <c r="V87" t="s">
        <v>1546</v>
      </c>
      <c r="W87" t="s">
        <v>1547</v>
      </c>
      <c r="X87" t="s">
        <v>1543</v>
      </c>
      <c r="Y87" t="s">
        <v>1549</v>
      </c>
      <c r="Z87" t="s">
        <v>1546</v>
      </c>
      <c r="AA87" t="s">
        <v>1547</v>
      </c>
      <c r="AB87" t="s">
        <v>1546</v>
      </c>
      <c r="AC87" t="s">
        <v>1543</v>
      </c>
      <c r="AD87" t="s">
        <v>1548</v>
      </c>
      <c r="AE87" t="s">
        <v>1541</v>
      </c>
      <c r="AF87" t="s">
        <v>1540</v>
      </c>
      <c r="AG87" t="s">
        <v>1541</v>
      </c>
      <c r="AH87" t="s">
        <v>1550</v>
      </c>
      <c r="AI87" t="s">
        <v>1543</v>
      </c>
      <c r="AJ87" t="s">
        <v>1548</v>
      </c>
      <c r="AK87" t="s">
        <v>1547</v>
      </c>
      <c r="AL87" t="s">
        <v>1540</v>
      </c>
      <c r="AM87" t="s">
        <v>1542</v>
      </c>
      <c r="AN87" t="s">
        <v>1546</v>
      </c>
      <c r="AO87" t="s">
        <v>1550</v>
      </c>
      <c r="AP87" t="s">
        <v>1549</v>
      </c>
      <c r="AQ87" t="s">
        <v>1540</v>
      </c>
      <c r="AR87" t="s">
        <v>1546</v>
      </c>
      <c r="AS87" t="s">
        <v>1541</v>
      </c>
      <c r="AT87" t="s">
        <v>1547</v>
      </c>
      <c r="AU87" t="s">
        <v>1547</v>
      </c>
      <c r="AV87" t="s">
        <v>1541</v>
      </c>
      <c r="AW87" t="s">
        <v>1547</v>
      </c>
      <c r="AX87" t="s">
        <v>1543</v>
      </c>
      <c r="AY87" t="s">
        <v>1548</v>
      </c>
      <c r="AZ87" t="s">
        <v>1546</v>
      </c>
      <c r="BA87" t="s">
        <v>1548</v>
      </c>
      <c r="BB87" t="s">
        <v>1551</v>
      </c>
      <c r="BC87" t="s">
        <v>1552</v>
      </c>
      <c r="BD87" t="s">
        <v>1543</v>
      </c>
      <c r="BE87" t="s">
        <v>1543</v>
      </c>
      <c r="BF87" t="s">
        <v>1547</v>
      </c>
      <c r="BG87" t="s">
        <v>1549</v>
      </c>
      <c r="BH87" t="s">
        <v>1544</v>
      </c>
      <c r="BI87" t="s">
        <v>1549</v>
      </c>
      <c r="BJ87" t="s">
        <v>1553</v>
      </c>
      <c r="BK87" t="s">
        <v>1546</v>
      </c>
      <c r="BL87" t="s">
        <v>1545</v>
      </c>
      <c r="BM87" t="s">
        <v>1554</v>
      </c>
      <c r="BN87" t="s">
        <v>1543</v>
      </c>
      <c r="BO87" t="s">
        <v>1546</v>
      </c>
      <c r="BP87" t="s">
        <v>1543</v>
      </c>
      <c r="BQ87" t="s">
        <v>1549</v>
      </c>
      <c r="BR87" t="s">
        <v>1547</v>
      </c>
      <c r="BS87" t="s">
        <v>1546</v>
      </c>
      <c r="BT87" t="s">
        <v>1542</v>
      </c>
      <c r="BU87" t="s">
        <v>1555</v>
      </c>
      <c r="BV87" t="s">
        <v>1547</v>
      </c>
      <c r="BW87" t="s">
        <v>1548</v>
      </c>
      <c r="BX87" t="s">
        <v>1546</v>
      </c>
      <c r="BY87" t="s">
        <v>1548</v>
      </c>
      <c r="BZ87" t="s">
        <v>1544</v>
      </c>
      <c r="CA87" t="s">
        <v>1540</v>
      </c>
      <c r="CB87" t="s">
        <v>1547</v>
      </c>
      <c r="CC87" t="s">
        <v>1543</v>
      </c>
      <c r="CD87" t="s">
        <v>1551</v>
      </c>
      <c r="CE87" t="s">
        <v>1543</v>
      </c>
      <c r="CF87" t="s">
        <v>1549</v>
      </c>
      <c r="CG87" t="s">
        <v>1546</v>
      </c>
      <c r="CH87" t="s">
        <v>1546</v>
      </c>
      <c r="CI87" t="s">
        <v>1548</v>
      </c>
      <c r="CJ87" t="s">
        <v>1543</v>
      </c>
      <c r="CK87" t="s">
        <v>1541</v>
      </c>
      <c r="CL87" t="s">
        <v>1550</v>
      </c>
      <c r="CM87" t="s">
        <v>1550</v>
      </c>
      <c r="CN87" t="s">
        <v>1551</v>
      </c>
      <c r="CO87" t="s">
        <v>1548</v>
      </c>
      <c r="CP87" t="s">
        <v>1552</v>
      </c>
      <c r="CQ87" t="s">
        <v>1547</v>
      </c>
      <c r="CR87" t="s">
        <v>1548</v>
      </c>
      <c r="CS87" t="s">
        <v>1544</v>
      </c>
      <c r="CT87" t="s">
        <v>1556</v>
      </c>
      <c r="CU87" t="s">
        <v>1548</v>
      </c>
      <c r="CV87" t="s">
        <v>1546</v>
      </c>
    </row>
    <row r="88" spans="1:100" x14ac:dyDescent="0.25">
      <c r="A88" t="s">
        <v>1557</v>
      </c>
      <c r="B88" t="s">
        <v>1558</v>
      </c>
      <c r="C88" t="s">
        <v>1559</v>
      </c>
      <c r="D88" t="s">
        <v>1560</v>
      </c>
      <c r="E88" t="s">
        <v>1561</v>
      </c>
      <c r="F88" t="s">
        <v>1561</v>
      </c>
      <c r="G88" t="s">
        <v>1561</v>
      </c>
      <c r="H88" t="s">
        <v>1560</v>
      </c>
      <c r="I88" t="s">
        <v>1561</v>
      </c>
      <c r="J88" t="s">
        <v>1557</v>
      </c>
      <c r="K88" t="s">
        <v>1557</v>
      </c>
      <c r="L88" t="s">
        <v>1558</v>
      </c>
      <c r="M88" t="s">
        <v>1562</v>
      </c>
      <c r="N88" t="s">
        <v>1562</v>
      </c>
      <c r="O88" t="s">
        <v>1560</v>
      </c>
      <c r="P88" t="s">
        <v>1563</v>
      </c>
      <c r="Q88" t="s">
        <v>1564</v>
      </c>
      <c r="R88" t="s">
        <v>1565</v>
      </c>
      <c r="S88" t="s">
        <v>1558</v>
      </c>
      <c r="T88" t="s">
        <v>1566</v>
      </c>
      <c r="U88" t="s">
        <v>1557</v>
      </c>
      <c r="V88" t="s">
        <v>1567</v>
      </c>
      <c r="W88" t="s">
        <v>1568</v>
      </c>
      <c r="X88" t="s">
        <v>1560</v>
      </c>
      <c r="Y88" t="s">
        <v>1569</v>
      </c>
      <c r="Z88" t="s">
        <v>1557</v>
      </c>
      <c r="AA88" t="s">
        <v>1563</v>
      </c>
      <c r="AB88" t="s">
        <v>1557</v>
      </c>
      <c r="AC88" t="s">
        <v>1561</v>
      </c>
      <c r="AD88" t="s">
        <v>1564</v>
      </c>
      <c r="AE88" t="s">
        <v>1561</v>
      </c>
      <c r="AF88" t="s">
        <v>1559</v>
      </c>
      <c r="AG88" t="s">
        <v>1563</v>
      </c>
      <c r="AH88" t="s">
        <v>1558</v>
      </c>
      <c r="AI88" t="s">
        <v>1570</v>
      </c>
      <c r="AJ88" t="s">
        <v>1566</v>
      </c>
      <c r="AK88" t="s">
        <v>1564</v>
      </c>
      <c r="AL88" t="s">
        <v>1562</v>
      </c>
      <c r="AM88" t="s">
        <v>1563</v>
      </c>
      <c r="AN88" t="s">
        <v>1558</v>
      </c>
      <c r="AO88" t="s">
        <v>1560</v>
      </c>
      <c r="AP88" t="s">
        <v>1571</v>
      </c>
      <c r="AQ88" t="s">
        <v>1564</v>
      </c>
      <c r="AR88" t="s">
        <v>1560</v>
      </c>
      <c r="AS88" t="s">
        <v>1558</v>
      </c>
      <c r="AT88" t="s">
        <v>1572</v>
      </c>
      <c r="AU88" t="s">
        <v>1563</v>
      </c>
      <c r="AV88" t="s">
        <v>1564</v>
      </c>
      <c r="AW88" t="s">
        <v>1562</v>
      </c>
      <c r="AX88" t="s">
        <v>1558</v>
      </c>
      <c r="AY88" t="s">
        <v>1558</v>
      </c>
      <c r="AZ88" t="s">
        <v>1573</v>
      </c>
      <c r="BA88" t="s">
        <v>1572</v>
      </c>
      <c r="BB88" t="s">
        <v>1557</v>
      </c>
      <c r="BC88" t="s">
        <v>1558</v>
      </c>
      <c r="BD88" t="s">
        <v>1573</v>
      </c>
      <c r="BE88" t="s">
        <v>1560</v>
      </c>
      <c r="BF88" t="s">
        <v>1557</v>
      </c>
      <c r="BG88" t="s">
        <v>1573</v>
      </c>
      <c r="BH88" t="s">
        <v>1571</v>
      </c>
      <c r="BI88" t="s">
        <v>1558</v>
      </c>
      <c r="BJ88" t="s">
        <v>1560</v>
      </c>
      <c r="BK88" t="s">
        <v>1562</v>
      </c>
      <c r="BL88" t="s">
        <v>1560</v>
      </c>
      <c r="BM88" t="s">
        <v>1562</v>
      </c>
      <c r="BN88" t="s">
        <v>1558</v>
      </c>
      <c r="BO88" t="s">
        <v>1573</v>
      </c>
      <c r="BP88" t="s">
        <v>1573</v>
      </c>
      <c r="BQ88" t="s">
        <v>1558</v>
      </c>
      <c r="BR88" t="s">
        <v>1564</v>
      </c>
      <c r="BS88" t="s">
        <v>1573</v>
      </c>
      <c r="BT88" t="s">
        <v>1573</v>
      </c>
      <c r="BU88" t="s">
        <v>1564</v>
      </c>
      <c r="BV88" t="s">
        <v>1566</v>
      </c>
      <c r="BW88" t="s">
        <v>1573</v>
      </c>
      <c r="BX88" t="s">
        <v>1563</v>
      </c>
      <c r="BY88" t="s">
        <v>1558</v>
      </c>
      <c r="BZ88" t="s">
        <v>1561</v>
      </c>
      <c r="CA88" t="s">
        <v>1562</v>
      </c>
      <c r="CB88" t="s">
        <v>1559</v>
      </c>
      <c r="CC88" t="s">
        <v>1557</v>
      </c>
      <c r="CD88" t="s">
        <v>1559</v>
      </c>
      <c r="CE88" t="s">
        <v>1560</v>
      </c>
      <c r="CF88" t="s">
        <v>1573</v>
      </c>
      <c r="CG88" t="s">
        <v>1574</v>
      </c>
      <c r="CH88" t="s">
        <v>1573</v>
      </c>
      <c r="CI88" t="s">
        <v>1559</v>
      </c>
      <c r="CJ88" t="s">
        <v>1573</v>
      </c>
      <c r="CK88" t="s">
        <v>1557</v>
      </c>
      <c r="CL88" t="s">
        <v>1558</v>
      </c>
      <c r="CM88" t="s">
        <v>1559</v>
      </c>
      <c r="CN88" t="s">
        <v>1559</v>
      </c>
      <c r="CO88" t="s">
        <v>1558</v>
      </c>
      <c r="CP88" t="s">
        <v>1558</v>
      </c>
      <c r="CQ88" t="s">
        <v>1558</v>
      </c>
      <c r="CR88" t="s">
        <v>1573</v>
      </c>
      <c r="CS88" t="s">
        <v>1568</v>
      </c>
      <c r="CT88" t="s">
        <v>1558</v>
      </c>
      <c r="CU88" t="s">
        <v>1557</v>
      </c>
      <c r="CV88" t="s">
        <v>1558</v>
      </c>
    </row>
    <row r="89" spans="1:100" x14ac:dyDescent="0.25">
      <c r="A89" t="s">
        <v>1575</v>
      </c>
      <c r="B89" t="s">
        <v>1576</v>
      </c>
      <c r="C89" t="s">
        <v>1577</v>
      </c>
      <c r="D89" t="s">
        <v>1578</v>
      </c>
      <c r="E89" t="s">
        <v>1579</v>
      </c>
      <c r="F89" t="s">
        <v>1578</v>
      </c>
      <c r="G89" t="s">
        <v>1576</v>
      </c>
      <c r="H89" t="s">
        <v>1578</v>
      </c>
      <c r="I89" t="s">
        <v>1579</v>
      </c>
      <c r="J89" t="s">
        <v>1580</v>
      </c>
      <c r="K89" t="s">
        <v>1575</v>
      </c>
      <c r="L89" t="s">
        <v>1575</v>
      </c>
      <c r="M89" t="s">
        <v>1577</v>
      </c>
      <c r="N89" t="s">
        <v>1580</v>
      </c>
      <c r="O89" t="s">
        <v>1576</v>
      </c>
      <c r="P89" t="s">
        <v>1577</v>
      </c>
      <c r="Q89" t="s">
        <v>1581</v>
      </c>
      <c r="R89" t="s">
        <v>1581</v>
      </c>
      <c r="S89" t="s">
        <v>1582</v>
      </c>
      <c r="T89" t="s">
        <v>1583</v>
      </c>
      <c r="U89" t="s">
        <v>1575</v>
      </c>
      <c r="V89" t="s">
        <v>1578</v>
      </c>
      <c r="W89" t="s">
        <v>1575</v>
      </c>
      <c r="X89" t="s">
        <v>1578</v>
      </c>
      <c r="Y89" t="s">
        <v>1583</v>
      </c>
      <c r="Z89" t="s">
        <v>1584</v>
      </c>
      <c r="AA89" t="s">
        <v>1575</v>
      </c>
      <c r="AB89" t="s">
        <v>1583</v>
      </c>
      <c r="AC89" t="s">
        <v>1577</v>
      </c>
      <c r="AD89" t="s">
        <v>1576</v>
      </c>
      <c r="AE89" t="s">
        <v>1583</v>
      </c>
      <c r="AF89" t="s">
        <v>1581</v>
      </c>
      <c r="AG89" t="s">
        <v>1585</v>
      </c>
      <c r="AH89" t="s">
        <v>1578</v>
      </c>
      <c r="AI89" t="s">
        <v>1576</v>
      </c>
      <c r="AJ89" t="s">
        <v>1581</v>
      </c>
      <c r="AK89" t="s">
        <v>1575</v>
      </c>
      <c r="AL89" t="s">
        <v>1576</v>
      </c>
      <c r="AM89" t="s">
        <v>1586</v>
      </c>
      <c r="AN89" t="s">
        <v>1583</v>
      </c>
      <c r="AO89" t="s">
        <v>1581</v>
      </c>
      <c r="AP89" t="s">
        <v>1584</v>
      </c>
      <c r="AQ89" t="s">
        <v>1582</v>
      </c>
      <c r="AR89" t="s">
        <v>1585</v>
      </c>
      <c r="AS89" t="s">
        <v>1583</v>
      </c>
      <c r="AT89" t="s">
        <v>1581</v>
      </c>
      <c r="AU89" t="s">
        <v>1584</v>
      </c>
      <c r="AV89" t="s">
        <v>1578</v>
      </c>
      <c r="AW89" t="s">
        <v>1580</v>
      </c>
      <c r="AX89" t="s">
        <v>1575</v>
      </c>
      <c r="AY89" t="s">
        <v>1577</v>
      </c>
      <c r="AZ89" t="s">
        <v>1582</v>
      </c>
      <c r="BA89" t="s">
        <v>1583</v>
      </c>
      <c r="BB89" t="s">
        <v>1578</v>
      </c>
      <c r="BC89" t="s">
        <v>1578</v>
      </c>
      <c r="BD89" t="s">
        <v>1579</v>
      </c>
      <c r="BE89" t="s">
        <v>1581</v>
      </c>
      <c r="BF89" t="s">
        <v>1578</v>
      </c>
      <c r="BG89" t="s">
        <v>1583</v>
      </c>
      <c r="BH89" t="s">
        <v>1584</v>
      </c>
      <c r="BI89" t="s">
        <v>1576</v>
      </c>
      <c r="BJ89" t="s">
        <v>1581</v>
      </c>
      <c r="BK89" t="s">
        <v>1583</v>
      </c>
      <c r="BL89" t="s">
        <v>1579</v>
      </c>
      <c r="BM89" t="s">
        <v>1581</v>
      </c>
      <c r="BN89" t="s">
        <v>1583</v>
      </c>
      <c r="BO89" t="s">
        <v>1581</v>
      </c>
      <c r="BP89" t="s">
        <v>1582</v>
      </c>
      <c r="BQ89" t="s">
        <v>1582</v>
      </c>
      <c r="BR89" t="s">
        <v>1581</v>
      </c>
      <c r="BS89" t="s">
        <v>1583</v>
      </c>
      <c r="BT89" t="s">
        <v>1577</v>
      </c>
      <c r="BU89" t="s">
        <v>1585</v>
      </c>
      <c r="BV89" t="s">
        <v>1582</v>
      </c>
      <c r="BW89" t="s">
        <v>1578</v>
      </c>
      <c r="BX89" t="s">
        <v>1582</v>
      </c>
      <c r="BY89" t="s">
        <v>1578</v>
      </c>
      <c r="BZ89" t="s">
        <v>1577</v>
      </c>
      <c r="CA89" t="s">
        <v>1576</v>
      </c>
      <c r="CB89" t="s">
        <v>1585</v>
      </c>
      <c r="CC89" t="s">
        <v>1577</v>
      </c>
      <c r="CD89" t="s">
        <v>1578</v>
      </c>
      <c r="CE89" t="s">
        <v>1582</v>
      </c>
      <c r="CF89" t="s">
        <v>1580</v>
      </c>
      <c r="CG89" t="s">
        <v>1579</v>
      </c>
      <c r="CH89" t="s">
        <v>1578</v>
      </c>
      <c r="CI89" t="s">
        <v>1577</v>
      </c>
      <c r="CJ89" t="s">
        <v>1587</v>
      </c>
      <c r="CK89" t="s">
        <v>1581</v>
      </c>
      <c r="CL89" t="s">
        <v>1585</v>
      </c>
      <c r="CM89" t="s">
        <v>1585</v>
      </c>
      <c r="CN89" t="s">
        <v>1584</v>
      </c>
      <c r="CO89" t="s">
        <v>1582</v>
      </c>
      <c r="CP89" t="s">
        <v>1587</v>
      </c>
      <c r="CQ89" t="s">
        <v>1588</v>
      </c>
      <c r="CR89" t="s">
        <v>1576</v>
      </c>
      <c r="CS89" t="s">
        <v>1581</v>
      </c>
      <c r="CT89" t="s">
        <v>1578</v>
      </c>
      <c r="CU89" t="s">
        <v>1582</v>
      </c>
      <c r="CV89" t="s">
        <v>1589</v>
      </c>
    </row>
    <row r="90" spans="1:100" x14ac:dyDescent="0.25">
      <c r="A90" t="s">
        <v>1590</v>
      </c>
      <c r="B90" t="s">
        <v>1591</v>
      </c>
      <c r="C90" t="s">
        <v>1592</v>
      </c>
      <c r="D90" t="s">
        <v>1593</v>
      </c>
      <c r="E90" t="s">
        <v>1590</v>
      </c>
      <c r="F90" t="s">
        <v>1594</v>
      </c>
      <c r="G90" t="s">
        <v>1595</v>
      </c>
      <c r="H90" t="s">
        <v>1596</v>
      </c>
      <c r="I90" t="s">
        <v>1596</v>
      </c>
      <c r="J90" t="s">
        <v>1592</v>
      </c>
      <c r="K90" t="s">
        <v>1595</v>
      </c>
      <c r="L90" t="s">
        <v>1597</v>
      </c>
      <c r="M90" t="s">
        <v>1594</v>
      </c>
      <c r="N90" t="s">
        <v>1597</v>
      </c>
      <c r="O90" t="s">
        <v>1598</v>
      </c>
      <c r="P90" t="s">
        <v>1599</v>
      </c>
      <c r="Q90" t="s">
        <v>1597</v>
      </c>
      <c r="R90" t="s">
        <v>1592</v>
      </c>
      <c r="S90" t="s">
        <v>1600</v>
      </c>
      <c r="T90" t="s">
        <v>1596</v>
      </c>
      <c r="U90" t="s">
        <v>1597</v>
      </c>
      <c r="V90" t="s">
        <v>1592</v>
      </c>
      <c r="W90" t="s">
        <v>1596</v>
      </c>
      <c r="X90" t="s">
        <v>1590</v>
      </c>
      <c r="Y90" t="s">
        <v>1596</v>
      </c>
      <c r="Z90" t="s">
        <v>1592</v>
      </c>
      <c r="AA90" t="s">
        <v>1601</v>
      </c>
      <c r="AB90" t="s">
        <v>1594</v>
      </c>
      <c r="AC90" t="s">
        <v>1602</v>
      </c>
      <c r="AD90" t="s">
        <v>1596</v>
      </c>
      <c r="AE90" t="s">
        <v>1600</v>
      </c>
      <c r="AF90" t="s">
        <v>1601</v>
      </c>
      <c r="AG90" t="s">
        <v>1591</v>
      </c>
      <c r="AH90" t="s">
        <v>1591</v>
      </c>
      <c r="AI90" t="s">
        <v>1594</v>
      </c>
      <c r="AJ90" t="s">
        <v>1598</v>
      </c>
      <c r="AK90" t="s">
        <v>1601</v>
      </c>
      <c r="AL90" t="s">
        <v>1590</v>
      </c>
      <c r="AM90" t="s">
        <v>1603</v>
      </c>
      <c r="AN90" t="s">
        <v>1598</v>
      </c>
      <c r="AO90" t="s">
        <v>1595</v>
      </c>
      <c r="AP90" t="s">
        <v>1604</v>
      </c>
      <c r="AQ90" t="s">
        <v>1597</v>
      </c>
      <c r="AR90" t="s">
        <v>1601</v>
      </c>
      <c r="AS90" t="s">
        <v>1605</v>
      </c>
      <c r="AT90" t="s">
        <v>1596</v>
      </c>
      <c r="AU90" t="s">
        <v>1601</v>
      </c>
      <c r="AV90" t="s">
        <v>1596</v>
      </c>
      <c r="AW90" t="s">
        <v>1601</v>
      </c>
      <c r="AX90" t="s">
        <v>1606</v>
      </c>
      <c r="AY90" t="s">
        <v>1600</v>
      </c>
      <c r="AZ90" t="s">
        <v>1591</v>
      </c>
      <c r="BA90" t="s">
        <v>1596</v>
      </c>
      <c r="BB90" t="s">
        <v>1597</v>
      </c>
      <c r="BC90" t="s">
        <v>1602</v>
      </c>
      <c r="BD90" t="s">
        <v>1597</v>
      </c>
      <c r="BE90" t="s">
        <v>1592</v>
      </c>
      <c r="BF90" t="s">
        <v>1597</v>
      </c>
      <c r="BG90" t="s">
        <v>1598</v>
      </c>
      <c r="BH90" t="s">
        <v>1604</v>
      </c>
      <c r="BI90" t="s">
        <v>1601</v>
      </c>
      <c r="BJ90" t="s">
        <v>1606</v>
      </c>
      <c r="BK90" t="s">
        <v>1598</v>
      </c>
      <c r="BL90" t="s">
        <v>1594</v>
      </c>
      <c r="BM90" t="s">
        <v>1605</v>
      </c>
      <c r="BN90" t="s">
        <v>1591</v>
      </c>
      <c r="BO90" t="s">
        <v>1596</v>
      </c>
      <c r="BP90" t="s">
        <v>1602</v>
      </c>
      <c r="BQ90" t="s">
        <v>1601</v>
      </c>
      <c r="BR90" t="s">
        <v>1601</v>
      </c>
      <c r="BS90" t="s">
        <v>1601</v>
      </c>
      <c r="BT90" t="s">
        <v>1597</v>
      </c>
      <c r="BU90" t="s">
        <v>1594</v>
      </c>
      <c r="BV90" t="s">
        <v>1598</v>
      </c>
      <c r="BW90" t="s">
        <v>1595</v>
      </c>
      <c r="BX90" t="s">
        <v>1594</v>
      </c>
      <c r="BY90" t="s">
        <v>1601</v>
      </c>
      <c r="BZ90" t="s">
        <v>1602</v>
      </c>
      <c r="CA90" t="s">
        <v>1595</v>
      </c>
      <c r="CB90" t="s">
        <v>1593</v>
      </c>
      <c r="CC90" t="s">
        <v>1594</v>
      </c>
      <c r="CD90" t="s">
        <v>1595</v>
      </c>
      <c r="CE90" t="s">
        <v>1602</v>
      </c>
      <c r="CF90" t="s">
        <v>1596</v>
      </c>
      <c r="CG90" t="s">
        <v>1598</v>
      </c>
      <c r="CH90" t="s">
        <v>1596</v>
      </c>
      <c r="CI90" t="s">
        <v>1602</v>
      </c>
      <c r="CJ90" t="s">
        <v>1597</v>
      </c>
      <c r="CK90" t="s">
        <v>1594</v>
      </c>
      <c r="CL90" t="s">
        <v>1591</v>
      </c>
      <c r="CM90" t="s">
        <v>1595</v>
      </c>
      <c r="CN90" t="s">
        <v>1593</v>
      </c>
      <c r="CO90" t="s">
        <v>1600</v>
      </c>
      <c r="CP90" t="s">
        <v>1598</v>
      </c>
      <c r="CQ90" t="s">
        <v>1591</v>
      </c>
      <c r="CR90" t="s">
        <v>1593</v>
      </c>
      <c r="CS90" t="s">
        <v>1598</v>
      </c>
      <c r="CT90" t="s">
        <v>1596</v>
      </c>
      <c r="CU90" t="s">
        <v>1601</v>
      </c>
      <c r="CV90" t="s">
        <v>1597</v>
      </c>
    </row>
    <row r="91" spans="1:100" x14ac:dyDescent="0.25">
      <c r="A91" t="s">
        <v>1607</v>
      </c>
      <c r="B91" t="s">
        <v>1608</v>
      </c>
      <c r="C91" t="s">
        <v>1607</v>
      </c>
      <c r="D91" t="s">
        <v>1609</v>
      </c>
      <c r="E91" t="s">
        <v>1610</v>
      </c>
      <c r="F91" t="s">
        <v>1610</v>
      </c>
      <c r="G91" t="s">
        <v>1607</v>
      </c>
      <c r="H91" t="s">
        <v>1611</v>
      </c>
      <c r="I91" t="s">
        <v>1612</v>
      </c>
      <c r="J91" t="s">
        <v>1613</v>
      </c>
      <c r="K91" t="s">
        <v>1610</v>
      </c>
      <c r="L91" t="s">
        <v>1614</v>
      </c>
      <c r="M91" t="s">
        <v>1610</v>
      </c>
      <c r="N91" t="s">
        <v>1615</v>
      </c>
      <c r="O91" t="s">
        <v>1610</v>
      </c>
      <c r="P91" t="s">
        <v>1607</v>
      </c>
      <c r="Q91" t="s">
        <v>1613</v>
      </c>
      <c r="R91" t="s">
        <v>1615</v>
      </c>
      <c r="S91" t="s">
        <v>1616</v>
      </c>
      <c r="T91" t="s">
        <v>1610</v>
      </c>
      <c r="U91" t="s">
        <v>1617</v>
      </c>
      <c r="V91" t="s">
        <v>1618</v>
      </c>
      <c r="W91" t="s">
        <v>1619</v>
      </c>
      <c r="X91" t="s">
        <v>1610</v>
      </c>
      <c r="Y91" t="s">
        <v>1609</v>
      </c>
      <c r="Z91" t="s">
        <v>1607</v>
      </c>
      <c r="AA91" t="s">
        <v>1613</v>
      </c>
      <c r="AB91" t="s">
        <v>1610</v>
      </c>
      <c r="AC91" t="s">
        <v>1608</v>
      </c>
      <c r="AD91" t="s">
        <v>1610</v>
      </c>
      <c r="AE91" t="s">
        <v>1614</v>
      </c>
      <c r="AF91" t="s">
        <v>1610</v>
      </c>
      <c r="AG91" t="s">
        <v>1607</v>
      </c>
      <c r="AH91" t="s">
        <v>1618</v>
      </c>
      <c r="AI91" t="s">
        <v>1610</v>
      </c>
      <c r="AJ91" t="s">
        <v>1612</v>
      </c>
      <c r="AK91" t="s">
        <v>1616</v>
      </c>
      <c r="AL91" t="s">
        <v>1607</v>
      </c>
      <c r="AM91" t="s">
        <v>1616</v>
      </c>
      <c r="AN91" t="s">
        <v>1608</v>
      </c>
      <c r="AO91" t="s">
        <v>1620</v>
      </c>
      <c r="AP91" t="s">
        <v>1610</v>
      </c>
      <c r="AQ91" t="s">
        <v>1616</v>
      </c>
      <c r="AR91" t="s">
        <v>1616</v>
      </c>
      <c r="AS91" t="s">
        <v>1614</v>
      </c>
      <c r="AT91" t="s">
        <v>1613</v>
      </c>
      <c r="AU91" t="s">
        <v>1617</v>
      </c>
      <c r="AV91" t="s">
        <v>1612</v>
      </c>
      <c r="AW91" t="s">
        <v>1614</v>
      </c>
      <c r="AX91" t="s">
        <v>1612</v>
      </c>
      <c r="AY91" t="s">
        <v>1610</v>
      </c>
      <c r="AZ91" t="s">
        <v>1616</v>
      </c>
      <c r="BA91" t="s">
        <v>1615</v>
      </c>
      <c r="BB91" t="s">
        <v>1615</v>
      </c>
      <c r="BC91" t="s">
        <v>1610</v>
      </c>
      <c r="BD91" t="s">
        <v>1613</v>
      </c>
      <c r="BE91" t="s">
        <v>1610</v>
      </c>
      <c r="BF91" t="s">
        <v>1619</v>
      </c>
      <c r="BG91" t="s">
        <v>1610</v>
      </c>
      <c r="BH91" t="s">
        <v>1613</v>
      </c>
      <c r="BI91" t="s">
        <v>1611</v>
      </c>
      <c r="BJ91" t="s">
        <v>1610</v>
      </c>
      <c r="BK91" t="s">
        <v>1608</v>
      </c>
      <c r="BL91" t="s">
        <v>1607</v>
      </c>
      <c r="BM91" t="s">
        <v>1612</v>
      </c>
      <c r="BN91" t="s">
        <v>1616</v>
      </c>
      <c r="BO91" t="s">
        <v>1614</v>
      </c>
      <c r="BP91" t="s">
        <v>1613</v>
      </c>
      <c r="BQ91" t="s">
        <v>1612</v>
      </c>
      <c r="BR91" t="s">
        <v>1616</v>
      </c>
      <c r="BS91" t="s">
        <v>1616</v>
      </c>
      <c r="BT91" t="s">
        <v>1610</v>
      </c>
      <c r="BU91" t="s">
        <v>1616</v>
      </c>
      <c r="BV91" t="s">
        <v>1610</v>
      </c>
      <c r="BW91" t="s">
        <v>1613</v>
      </c>
      <c r="BX91" t="s">
        <v>1614</v>
      </c>
      <c r="BY91" t="s">
        <v>1621</v>
      </c>
      <c r="BZ91" t="s">
        <v>1616</v>
      </c>
      <c r="CA91" t="s">
        <v>1613</v>
      </c>
      <c r="CB91" t="s">
        <v>1612</v>
      </c>
      <c r="CC91" t="s">
        <v>1615</v>
      </c>
      <c r="CD91" t="s">
        <v>1609</v>
      </c>
      <c r="CE91" t="s">
        <v>1614</v>
      </c>
      <c r="CF91" t="s">
        <v>1616</v>
      </c>
      <c r="CG91" t="s">
        <v>1616</v>
      </c>
      <c r="CH91" t="s">
        <v>1613</v>
      </c>
      <c r="CI91" t="s">
        <v>1607</v>
      </c>
      <c r="CJ91" t="s">
        <v>1610</v>
      </c>
      <c r="CK91" t="s">
        <v>1611</v>
      </c>
      <c r="CL91" t="s">
        <v>1610</v>
      </c>
      <c r="CM91" t="s">
        <v>1610</v>
      </c>
      <c r="CN91" t="s">
        <v>1622</v>
      </c>
      <c r="CO91" t="s">
        <v>1609</v>
      </c>
      <c r="CP91" t="s">
        <v>1610</v>
      </c>
      <c r="CQ91" t="s">
        <v>1618</v>
      </c>
      <c r="CR91" t="s">
        <v>1607</v>
      </c>
      <c r="CS91" t="s">
        <v>1612</v>
      </c>
      <c r="CT91" t="s">
        <v>1616</v>
      </c>
      <c r="CU91" t="s">
        <v>1612</v>
      </c>
      <c r="CV91" t="s">
        <v>1623</v>
      </c>
    </row>
    <row r="92" spans="1:100" x14ac:dyDescent="0.25">
      <c r="A92" t="s">
        <v>1624</v>
      </c>
      <c r="B92" t="s">
        <v>1625</v>
      </c>
      <c r="C92" t="s">
        <v>1626</v>
      </c>
      <c r="D92" t="s">
        <v>1627</v>
      </c>
      <c r="E92" t="s">
        <v>1628</v>
      </c>
      <c r="F92" t="s">
        <v>1624</v>
      </c>
      <c r="G92" t="s">
        <v>1629</v>
      </c>
      <c r="H92" t="s">
        <v>1628</v>
      </c>
      <c r="I92" t="s">
        <v>1630</v>
      </c>
      <c r="J92" t="s">
        <v>1628</v>
      </c>
      <c r="K92" t="s">
        <v>1624</v>
      </c>
      <c r="L92" t="s">
        <v>1631</v>
      </c>
      <c r="M92" t="s">
        <v>1630</v>
      </c>
      <c r="N92" t="s">
        <v>1625</v>
      </c>
      <c r="O92" t="s">
        <v>1624</v>
      </c>
      <c r="P92" t="s">
        <v>1632</v>
      </c>
      <c r="Q92" t="s">
        <v>1626</v>
      </c>
      <c r="R92" t="s">
        <v>1631</v>
      </c>
      <c r="S92" t="s">
        <v>1624</v>
      </c>
      <c r="T92" t="s">
        <v>1631</v>
      </c>
      <c r="U92" t="s">
        <v>1626</v>
      </c>
      <c r="V92" t="s">
        <v>1632</v>
      </c>
      <c r="W92" t="s">
        <v>1625</v>
      </c>
      <c r="X92" t="s">
        <v>1626</v>
      </c>
      <c r="Y92" t="s">
        <v>1629</v>
      </c>
      <c r="Z92" t="s">
        <v>1630</v>
      </c>
      <c r="AA92" t="s">
        <v>1632</v>
      </c>
      <c r="AB92" t="s">
        <v>1624</v>
      </c>
      <c r="AC92" t="s">
        <v>1631</v>
      </c>
      <c r="AD92" t="s">
        <v>1633</v>
      </c>
      <c r="AE92" t="s">
        <v>1626</v>
      </c>
      <c r="AF92" t="s">
        <v>1632</v>
      </c>
      <c r="AG92" t="s">
        <v>1629</v>
      </c>
      <c r="AH92" t="s">
        <v>1625</v>
      </c>
      <c r="AI92" t="s">
        <v>1633</v>
      </c>
      <c r="AJ92" t="s">
        <v>1629</v>
      </c>
      <c r="AK92" t="s">
        <v>1632</v>
      </c>
      <c r="AL92" t="s">
        <v>1632</v>
      </c>
      <c r="AM92" t="s">
        <v>1632</v>
      </c>
      <c r="AN92" t="s">
        <v>1633</v>
      </c>
      <c r="AO92" t="s">
        <v>1631</v>
      </c>
      <c r="AP92" t="s">
        <v>1632</v>
      </c>
      <c r="AQ92" t="s">
        <v>1627</v>
      </c>
      <c r="AR92" t="s">
        <v>1627</v>
      </c>
      <c r="AS92" t="s">
        <v>1630</v>
      </c>
      <c r="AT92" t="s">
        <v>1624</v>
      </c>
      <c r="AU92" t="s">
        <v>1625</v>
      </c>
      <c r="AV92" t="s">
        <v>1629</v>
      </c>
      <c r="AW92" t="s">
        <v>1634</v>
      </c>
      <c r="AX92" t="s">
        <v>1625</v>
      </c>
      <c r="AY92" t="s">
        <v>1625</v>
      </c>
      <c r="AZ92" t="s">
        <v>1631</v>
      </c>
      <c r="BA92" t="s">
        <v>1631</v>
      </c>
      <c r="BB92" t="s">
        <v>1624</v>
      </c>
      <c r="BC92" t="s">
        <v>1627</v>
      </c>
      <c r="BD92" t="s">
        <v>1635</v>
      </c>
      <c r="BE92" t="s">
        <v>1625</v>
      </c>
      <c r="BF92" t="s">
        <v>1629</v>
      </c>
      <c r="BG92" t="s">
        <v>1631</v>
      </c>
      <c r="BH92" t="s">
        <v>1630</v>
      </c>
      <c r="BI92" t="s">
        <v>1630</v>
      </c>
      <c r="BJ92" t="s">
        <v>1630</v>
      </c>
      <c r="BK92" t="s">
        <v>1631</v>
      </c>
      <c r="BL92" t="s">
        <v>1627</v>
      </c>
      <c r="BM92" t="s">
        <v>1626</v>
      </c>
      <c r="BN92" t="s">
        <v>1627</v>
      </c>
      <c r="BO92" t="s">
        <v>1630</v>
      </c>
      <c r="BP92" t="s">
        <v>1636</v>
      </c>
      <c r="BQ92" t="s">
        <v>1635</v>
      </c>
      <c r="BR92" t="s">
        <v>1624</v>
      </c>
      <c r="BS92" t="s">
        <v>1629</v>
      </c>
      <c r="BT92" t="s">
        <v>1637</v>
      </c>
      <c r="BU92" t="s">
        <v>1633</v>
      </c>
      <c r="BV92" t="s">
        <v>1628</v>
      </c>
      <c r="BW92" t="s">
        <v>1632</v>
      </c>
      <c r="BX92" t="s">
        <v>1628</v>
      </c>
      <c r="BY92" t="s">
        <v>1638</v>
      </c>
      <c r="BZ92" t="s">
        <v>1632</v>
      </c>
      <c r="CA92" t="s">
        <v>1629</v>
      </c>
      <c r="CB92" t="s">
        <v>1632</v>
      </c>
      <c r="CC92" t="s">
        <v>1637</v>
      </c>
      <c r="CD92" t="s">
        <v>1634</v>
      </c>
      <c r="CE92" t="s">
        <v>1633</v>
      </c>
      <c r="CF92" t="s">
        <v>1639</v>
      </c>
      <c r="CG92" t="s">
        <v>1625</v>
      </c>
      <c r="CH92" t="s">
        <v>1630</v>
      </c>
      <c r="CI92" t="s">
        <v>1627</v>
      </c>
      <c r="CJ92" t="s">
        <v>1624</v>
      </c>
      <c r="CK92" t="s">
        <v>1629</v>
      </c>
      <c r="CL92" t="s">
        <v>1625</v>
      </c>
      <c r="CM92" t="s">
        <v>1632</v>
      </c>
      <c r="CN92" t="s">
        <v>1635</v>
      </c>
      <c r="CO92" t="s">
        <v>1631</v>
      </c>
      <c r="CP92" t="s">
        <v>1628</v>
      </c>
      <c r="CQ92" t="s">
        <v>1631</v>
      </c>
      <c r="CR92" t="s">
        <v>1629</v>
      </c>
      <c r="CS92" t="s">
        <v>1632</v>
      </c>
      <c r="CT92" t="s">
        <v>1625</v>
      </c>
      <c r="CU92" t="s">
        <v>1632</v>
      </c>
      <c r="CV92" t="s">
        <v>1632</v>
      </c>
    </row>
    <row r="93" spans="1:100" x14ac:dyDescent="0.25">
      <c r="A93" t="s">
        <v>1640</v>
      </c>
      <c r="B93" t="s">
        <v>1641</v>
      </c>
      <c r="C93" t="s">
        <v>1642</v>
      </c>
      <c r="D93" t="s">
        <v>1643</v>
      </c>
      <c r="E93" t="s">
        <v>1644</v>
      </c>
      <c r="F93" t="s">
        <v>1643</v>
      </c>
      <c r="G93" t="s">
        <v>1645</v>
      </c>
      <c r="H93" t="s">
        <v>1641</v>
      </c>
      <c r="I93" t="s">
        <v>1644</v>
      </c>
      <c r="J93" t="s">
        <v>1646</v>
      </c>
      <c r="K93" t="s">
        <v>1647</v>
      </c>
      <c r="L93" t="s">
        <v>1643</v>
      </c>
      <c r="M93" t="s">
        <v>1644</v>
      </c>
      <c r="N93" t="s">
        <v>1648</v>
      </c>
      <c r="O93" t="s">
        <v>1640</v>
      </c>
      <c r="P93" t="s">
        <v>1646</v>
      </c>
      <c r="Q93" t="s">
        <v>1647</v>
      </c>
      <c r="R93" t="s">
        <v>1649</v>
      </c>
      <c r="S93" t="s">
        <v>1641</v>
      </c>
      <c r="T93" t="s">
        <v>1641</v>
      </c>
      <c r="U93" t="s">
        <v>1647</v>
      </c>
      <c r="V93" t="s">
        <v>1650</v>
      </c>
      <c r="W93" t="s">
        <v>1651</v>
      </c>
      <c r="X93" t="s">
        <v>1649</v>
      </c>
      <c r="Y93" t="s">
        <v>1651</v>
      </c>
      <c r="Z93" t="s">
        <v>1649</v>
      </c>
      <c r="AA93" t="s">
        <v>1652</v>
      </c>
      <c r="AB93" t="s">
        <v>1644</v>
      </c>
      <c r="AC93" t="s">
        <v>1651</v>
      </c>
      <c r="AD93" t="s">
        <v>1652</v>
      </c>
      <c r="AE93" t="s">
        <v>1651</v>
      </c>
      <c r="AF93" t="s">
        <v>1641</v>
      </c>
      <c r="AG93" t="s">
        <v>1649</v>
      </c>
      <c r="AH93" t="s">
        <v>1650</v>
      </c>
      <c r="AI93" t="s">
        <v>1646</v>
      </c>
      <c r="AJ93" t="s">
        <v>1652</v>
      </c>
      <c r="AK93" t="s">
        <v>1643</v>
      </c>
      <c r="AL93" t="s">
        <v>1644</v>
      </c>
      <c r="AM93" t="s">
        <v>1644</v>
      </c>
      <c r="AN93" t="s">
        <v>1646</v>
      </c>
      <c r="AO93" t="s">
        <v>1649</v>
      </c>
      <c r="AP93" t="s">
        <v>1652</v>
      </c>
      <c r="AQ93" t="s">
        <v>1651</v>
      </c>
      <c r="AR93" t="s">
        <v>1644</v>
      </c>
      <c r="AS93" t="s">
        <v>1652</v>
      </c>
      <c r="AT93" t="s">
        <v>1653</v>
      </c>
      <c r="AU93" t="s">
        <v>1647</v>
      </c>
      <c r="AV93" t="s">
        <v>1646</v>
      </c>
      <c r="AW93" t="s">
        <v>1645</v>
      </c>
      <c r="AX93" t="s">
        <v>1650</v>
      </c>
      <c r="AY93" t="s">
        <v>1640</v>
      </c>
      <c r="AZ93" t="s">
        <v>1646</v>
      </c>
      <c r="BA93" t="s">
        <v>1649</v>
      </c>
      <c r="BB93" t="s">
        <v>1645</v>
      </c>
      <c r="BC93" t="s">
        <v>1645</v>
      </c>
      <c r="BD93" t="s">
        <v>1646</v>
      </c>
      <c r="BE93" t="s">
        <v>1646</v>
      </c>
      <c r="BF93" t="s">
        <v>1649</v>
      </c>
      <c r="BG93" t="s">
        <v>1649</v>
      </c>
      <c r="BH93" t="s">
        <v>1649</v>
      </c>
      <c r="BI93" t="s">
        <v>1643</v>
      </c>
      <c r="BJ93" t="s">
        <v>1654</v>
      </c>
      <c r="BK93" t="s">
        <v>1651</v>
      </c>
      <c r="BL93" t="s">
        <v>1654</v>
      </c>
      <c r="BM93" t="s">
        <v>1644</v>
      </c>
      <c r="BN93" t="s">
        <v>1644</v>
      </c>
      <c r="BO93" t="s">
        <v>1645</v>
      </c>
      <c r="BP93" t="s">
        <v>1650</v>
      </c>
      <c r="BQ93" t="s">
        <v>1642</v>
      </c>
      <c r="BR93" t="s">
        <v>1650</v>
      </c>
      <c r="BS93" t="s">
        <v>1641</v>
      </c>
      <c r="BT93" t="s">
        <v>1651</v>
      </c>
      <c r="BU93" t="s">
        <v>1648</v>
      </c>
      <c r="BV93" t="s">
        <v>1655</v>
      </c>
      <c r="BW93" t="s">
        <v>1652</v>
      </c>
      <c r="BX93" t="s">
        <v>1651</v>
      </c>
      <c r="BY93" t="s">
        <v>1646</v>
      </c>
      <c r="BZ93" t="s">
        <v>1653</v>
      </c>
      <c r="CA93" t="s">
        <v>1643</v>
      </c>
      <c r="CB93" t="s">
        <v>1650</v>
      </c>
      <c r="CC93" t="s">
        <v>1650</v>
      </c>
      <c r="CD93" t="s">
        <v>1645</v>
      </c>
      <c r="CE93" t="s">
        <v>1644</v>
      </c>
      <c r="CF93" t="s">
        <v>1650</v>
      </c>
      <c r="CG93" t="s">
        <v>1645</v>
      </c>
      <c r="CH93" t="s">
        <v>1646</v>
      </c>
      <c r="CI93" t="s">
        <v>1641</v>
      </c>
      <c r="CJ93" t="s">
        <v>1642</v>
      </c>
      <c r="CK93" t="s">
        <v>1648</v>
      </c>
      <c r="CL93" t="s">
        <v>1644</v>
      </c>
      <c r="CM93" t="s">
        <v>1644</v>
      </c>
      <c r="CN93" t="s">
        <v>1649</v>
      </c>
      <c r="CO93" t="s">
        <v>1649</v>
      </c>
      <c r="CP93" t="s">
        <v>1646</v>
      </c>
      <c r="CQ93" t="s">
        <v>1643</v>
      </c>
      <c r="CR93" t="s">
        <v>1641</v>
      </c>
      <c r="CS93" t="s">
        <v>1646</v>
      </c>
      <c r="CT93" t="s">
        <v>1651</v>
      </c>
      <c r="CU93" t="s">
        <v>1650</v>
      </c>
      <c r="CV93" t="s">
        <v>1651</v>
      </c>
    </row>
    <row r="94" spans="1:100" x14ac:dyDescent="0.25">
      <c r="A94" t="s">
        <v>1656</v>
      </c>
      <c r="B94" t="s">
        <v>1657</v>
      </c>
      <c r="C94" t="s">
        <v>1658</v>
      </c>
      <c r="D94" t="s">
        <v>1659</v>
      </c>
      <c r="E94" t="s">
        <v>1659</v>
      </c>
      <c r="F94" t="s">
        <v>1660</v>
      </c>
      <c r="G94" t="s">
        <v>1659</v>
      </c>
      <c r="H94" t="s">
        <v>1661</v>
      </c>
      <c r="I94" t="s">
        <v>1662</v>
      </c>
      <c r="J94" t="s">
        <v>1661</v>
      </c>
      <c r="K94" t="s">
        <v>1659</v>
      </c>
      <c r="L94" t="s">
        <v>1656</v>
      </c>
      <c r="M94" t="s">
        <v>1663</v>
      </c>
      <c r="N94" t="s">
        <v>1656</v>
      </c>
      <c r="O94" t="s">
        <v>1664</v>
      </c>
      <c r="P94" t="s">
        <v>1664</v>
      </c>
      <c r="Q94" t="s">
        <v>1656</v>
      </c>
      <c r="R94" t="s">
        <v>1665</v>
      </c>
      <c r="S94" t="s">
        <v>1662</v>
      </c>
      <c r="T94" t="s">
        <v>1657</v>
      </c>
      <c r="U94" t="s">
        <v>1666</v>
      </c>
      <c r="V94" t="s">
        <v>1657</v>
      </c>
      <c r="W94" t="s">
        <v>1658</v>
      </c>
      <c r="X94" t="s">
        <v>1666</v>
      </c>
      <c r="Y94" t="s">
        <v>1664</v>
      </c>
      <c r="Z94" t="s">
        <v>1667</v>
      </c>
      <c r="AA94" t="s">
        <v>1668</v>
      </c>
      <c r="AB94" t="s">
        <v>1656</v>
      </c>
      <c r="AC94" t="s">
        <v>1666</v>
      </c>
      <c r="AD94" t="s">
        <v>1659</v>
      </c>
      <c r="AE94" t="s">
        <v>1656</v>
      </c>
      <c r="AF94" t="s">
        <v>1658</v>
      </c>
      <c r="AG94" t="s">
        <v>1659</v>
      </c>
      <c r="AH94" t="s">
        <v>1669</v>
      </c>
      <c r="AI94" t="s">
        <v>1662</v>
      </c>
      <c r="AJ94" t="s">
        <v>1666</v>
      </c>
      <c r="AK94" t="s">
        <v>1658</v>
      </c>
      <c r="AL94" t="s">
        <v>1666</v>
      </c>
      <c r="AM94" t="s">
        <v>1657</v>
      </c>
      <c r="AN94" t="s">
        <v>1656</v>
      </c>
      <c r="AO94" t="s">
        <v>1660</v>
      </c>
      <c r="AP94" t="s">
        <v>1664</v>
      </c>
      <c r="AQ94" t="s">
        <v>1658</v>
      </c>
      <c r="AR94" t="s">
        <v>1660</v>
      </c>
      <c r="AS94" t="s">
        <v>1661</v>
      </c>
      <c r="AT94" t="s">
        <v>1656</v>
      </c>
      <c r="AU94" t="s">
        <v>1662</v>
      </c>
      <c r="AV94" t="s">
        <v>1656</v>
      </c>
      <c r="AW94" t="s">
        <v>1668</v>
      </c>
      <c r="AX94" t="s">
        <v>1670</v>
      </c>
      <c r="AY94" t="s">
        <v>1664</v>
      </c>
      <c r="AZ94" t="s">
        <v>1670</v>
      </c>
      <c r="BA94" t="s">
        <v>1660</v>
      </c>
      <c r="BB94" t="s">
        <v>1659</v>
      </c>
      <c r="BC94" t="s">
        <v>1666</v>
      </c>
      <c r="BD94" t="s">
        <v>1658</v>
      </c>
      <c r="BE94" t="s">
        <v>1659</v>
      </c>
      <c r="BF94" t="s">
        <v>1664</v>
      </c>
      <c r="BG94" t="s">
        <v>1656</v>
      </c>
      <c r="BH94" t="s">
        <v>1658</v>
      </c>
      <c r="BI94" t="s">
        <v>1671</v>
      </c>
      <c r="BJ94" t="s">
        <v>1672</v>
      </c>
      <c r="BK94" t="s">
        <v>1662</v>
      </c>
      <c r="BL94" t="s">
        <v>1666</v>
      </c>
      <c r="BM94" t="s">
        <v>1672</v>
      </c>
      <c r="BN94" t="s">
        <v>1662</v>
      </c>
      <c r="BO94" t="s">
        <v>1659</v>
      </c>
      <c r="BP94" t="s">
        <v>1659</v>
      </c>
      <c r="BQ94" t="s">
        <v>1672</v>
      </c>
      <c r="BR94" t="s">
        <v>1668</v>
      </c>
      <c r="BS94" t="s">
        <v>1656</v>
      </c>
      <c r="BT94" t="s">
        <v>1673</v>
      </c>
      <c r="BU94" t="s">
        <v>1672</v>
      </c>
      <c r="BV94" t="s">
        <v>1674</v>
      </c>
      <c r="BW94" t="s">
        <v>1656</v>
      </c>
      <c r="BX94" t="s">
        <v>1660</v>
      </c>
      <c r="BY94" t="s">
        <v>1670</v>
      </c>
      <c r="BZ94" t="s">
        <v>1658</v>
      </c>
      <c r="CA94" t="s">
        <v>1660</v>
      </c>
      <c r="CB94" t="s">
        <v>1658</v>
      </c>
      <c r="CC94" t="s">
        <v>1656</v>
      </c>
      <c r="CD94" t="s">
        <v>1673</v>
      </c>
      <c r="CE94" t="s">
        <v>1658</v>
      </c>
      <c r="CF94" t="s">
        <v>1664</v>
      </c>
      <c r="CG94" t="s">
        <v>1659</v>
      </c>
      <c r="CH94" t="s">
        <v>1666</v>
      </c>
      <c r="CI94" t="s">
        <v>1670</v>
      </c>
      <c r="CJ94" t="s">
        <v>1672</v>
      </c>
      <c r="CK94" t="s">
        <v>1666</v>
      </c>
      <c r="CL94" t="s">
        <v>1663</v>
      </c>
      <c r="CM94" t="s">
        <v>1664</v>
      </c>
      <c r="CN94" t="s">
        <v>1656</v>
      </c>
      <c r="CO94" t="s">
        <v>1657</v>
      </c>
      <c r="CP94" t="s">
        <v>1656</v>
      </c>
      <c r="CQ94" t="s">
        <v>1661</v>
      </c>
      <c r="CR94" t="s">
        <v>1668</v>
      </c>
      <c r="CS94" t="s">
        <v>1661</v>
      </c>
      <c r="CT94" t="s">
        <v>1666</v>
      </c>
      <c r="CU94" t="s">
        <v>1656</v>
      </c>
      <c r="CV94" t="s">
        <v>1656</v>
      </c>
    </row>
    <row r="95" spans="1:100" x14ac:dyDescent="0.25">
      <c r="A95" t="s">
        <v>1675</v>
      </c>
      <c r="B95" t="s">
        <v>1676</v>
      </c>
      <c r="C95" t="s">
        <v>1677</v>
      </c>
      <c r="D95" t="s">
        <v>1678</v>
      </c>
      <c r="E95" t="s">
        <v>1679</v>
      </c>
      <c r="F95" t="s">
        <v>1680</v>
      </c>
      <c r="G95" t="s">
        <v>1677</v>
      </c>
      <c r="H95" t="s">
        <v>1681</v>
      </c>
      <c r="I95" t="s">
        <v>1682</v>
      </c>
      <c r="J95" t="s">
        <v>1677</v>
      </c>
      <c r="K95" t="s">
        <v>1678</v>
      </c>
      <c r="L95" t="s">
        <v>1679</v>
      </c>
      <c r="M95" t="s">
        <v>1683</v>
      </c>
      <c r="N95" t="s">
        <v>1684</v>
      </c>
      <c r="O95" t="s">
        <v>1685</v>
      </c>
      <c r="P95" t="s">
        <v>1686</v>
      </c>
      <c r="Q95" t="s">
        <v>1680</v>
      </c>
      <c r="R95" t="s">
        <v>1681</v>
      </c>
      <c r="S95" t="s">
        <v>1680</v>
      </c>
      <c r="T95" t="s">
        <v>1685</v>
      </c>
      <c r="U95" t="s">
        <v>1679</v>
      </c>
      <c r="V95" t="s">
        <v>1687</v>
      </c>
      <c r="W95" t="s">
        <v>1682</v>
      </c>
      <c r="X95" t="s">
        <v>1681</v>
      </c>
      <c r="Y95" t="s">
        <v>1677</v>
      </c>
      <c r="Z95" t="s">
        <v>1685</v>
      </c>
      <c r="AA95" t="s">
        <v>1682</v>
      </c>
      <c r="AB95" t="s">
        <v>1679</v>
      </c>
      <c r="AC95" t="s">
        <v>1679</v>
      </c>
      <c r="AD95" t="s">
        <v>1680</v>
      </c>
      <c r="AE95" t="s">
        <v>1688</v>
      </c>
      <c r="AF95" t="s">
        <v>1675</v>
      </c>
      <c r="AG95" t="s">
        <v>1682</v>
      </c>
      <c r="AH95" t="s">
        <v>1681</v>
      </c>
      <c r="AI95" t="s">
        <v>1682</v>
      </c>
      <c r="AJ95" t="s">
        <v>1685</v>
      </c>
      <c r="AK95" t="s">
        <v>1677</v>
      </c>
      <c r="AL95" t="s">
        <v>1679</v>
      </c>
      <c r="AM95" t="s">
        <v>1679</v>
      </c>
      <c r="AN95" t="s">
        <v>1681</v>
      </c>
      <c r="AO95" t="s">
        <v>1677</v>
      </c>
      <c r="AP95" t="s">
        <v>1681</v>
      </c>
      <c r="AQ95" t="s">
        <v>1683</v>
      </c>
      <c r="AR95" t="s">
        <v>1689</v>
      </c>
      <c r="AS95" t="s">
        <v>1680</v>
      </c>
      <c r="AT95" t="s">
        <v>1678</v>
      </c>
      <c r="AU95" t="s">
        <v>1688</v>
      </c>
      <c r="AV95" t="s">
        <v>1678</v>
      </c>
      <c r="AW95" t="s">
        <v>1682</v>
      </c>
      <c r="AX95" t="s">
        <v>1679</v>
      </c>
      <c r="AY95" t="s">
        <v>1690</v>
      </c>
      <c r="AZ95" t="s">
        <v>1677</v>
      </c>
      <c r="BA95" t="s">
        <v>1684</v>
      </c>
      <c r="BB95" t="s">
        <v>1676</v>
      </c>
      <c r="BC95" t="s">
        <v>1688</v>
      </c>
      <c r="BD95" t="s">
        <v>1681</v>
      </c>
      <c r="BE95" t="s">
        <v>1677</v>
      </c>
      <c r="BF95" t="s">
        <v>1681</v>
      </c>
      <c r="BG95" t="s">
        <v>1685</v>
      </c>
      <c r="BH95" t="s">
        <v>1677</v>
      </c>
      <c r="BI95" t="s">
        <v>1685</v>
      </c>
      <c r="BJ95" t="s">
        <v>1683</v>
      </c>
      <c r="BK95" t="s">
        <v>1685</v>
      </c>
      <c r="BL95" t="s">
        <v>1679</v>
      </c>
      <c r="BM95" t="s">
        <v>1676</v>
      </c>
      <c r="BN95" t="s">
        <v>1680</v>
      </c>
      <c r="BO95" t="s">
        <v>1677</v>
      </c>
      <c r="BP95" t="s">
        <v>1685</v>
      </c>
      <c r="BQ95" t="s">
        <v>1675</v>
      </c>
      <c r="BR95" t="s">
        <v>1682</v>
      </c>
      <c r="BS95" t="s">
        <v>1675</v>
      </c>
      <c r="BT95" t="s">
        <v>1679</v>
      </c>
      <c r="BU95" t="s">
        <v>1681</v>
      </c>
      <c r="BV95" t="s">
        <v>1678</v>
      </c>
      <c r="BW95" t="s">
        <v>1684</v>
      </c>
      <c r="BX95" t="s">
        <v>1691</v>
      </c>
      <c r="BY95" t="s">
        <v>1675</v>
      </c>
      <c r="BZ95" t="s">
        <v>1679</v>
      </c>
      <c r="CA95" t="s">
        <v>1679</v>
      </c>
      <c r="CB95" t="s">
        <v>1676</v>
      </c>
      <c r="CC95" t="s">
        <v>1676</v>
      </c>
      <c r="CD95" t="s">
        <v>1679</v>
      </c>
      <c r="CE95" t="s">
        <v>1683</v>
      </c>
      <c r="CF95" t="s">
        <v>1688</v>
      </c>
      <c r="CG95" t="s">
        <v>1685</v>
      </c>
      <c r="CH95" t="s">
        <v>1687</v>
      </c>
      <c r="CI95" t="s">
        <v>1680</v>
      </c>
      <c r="CJ95" t="s">
        <v>1678</v>
      </c>
      <c r="CK95" t="s">
        <v>1682</v>
      </c>
      <c r="CL95" t="s">
        <v>1684</v>
      </c>
      <c r="CM95" t="s">
        <v>1681</v>
      </c>
      <c r="CN95" t="s">
        <v>1692</v>
      </c>
      <c r="CO95" t="s">
        <v>1679</v>
      </c>
      <c r="CP95" t="s">
        <v>1685</v>
      </c>
      <c r="CQ95" t="s">
        <v>1679</v>
      </c>
      <c r="CR95" t="s">
        <v>1680</v>
      </c>
      <c r="CS95" t="s">
        <v>1682</v>
      </c>
      <c r="CT95" t="s">
        <v>1677</v>
      </c>
      <c r="CU95" t="s">
        <v>1686</v>
      </c>
      <c r="CV95" t="s">
        <v>1688</v>
      </c>
    </row>
    <row r="96" spans="1:100" x14ac:dyDescent="0.25">
      <c r="A96" t="s">
        <v>1693</v>
      </c>
      <c r="B96" t="s">
        <v>1694</v>
      </c>
      <c r="C96" t="s">
        <v>1695</v>
      </c>
      <c r="D96" t="s">
        <v>1696</v>
      </c>
      <c r="E96" t="s">
        <v>1697</v>
      </c>
      <c r="F96" t="s">
        <v>1698</v>
      </c>
      <c r="G96" t="s">
        <v>1699</v>
      </c>
      <c r="H96" t="s">
        <v>1700</v>
      </c>
      <c r="I96" t="s">
        <v>1701</v>
      </c>
      <c r="J96" t="s">
        <v>1696</v>
      </c>
      <c r="K96" t="s">
        <v>1701</v>
      </c>
      <c r="L96" t="s">
        <v>1696</v>
      </c>
      <c r="M96" t="s">
        <v>1701</v>
      </c>
      <c r="N96" t="s">
        <v>1698</v>
      </c>
      <c r="O96" t="s">
        <v>1695</v>
      </c>
      <c r="P96" t="s">
        <v>1695</v>
      </c>
      <c r="Q96" t="s">
        <v>1696</v>
      </c>
      <c r="R96" t="s">
        <v>1701</v>
      </c>
      <c r="S96" t="s">
        <v>1702</v>
      </c>
      <c r="T96" t="s">
        <v>1701</v>
      </c>
      <c r="U96" t="s">
        <v>1695</v>
      </c>
      <c r="V96" t="s">
        <v>1700</v>
      </c>
      <c r="W96" t="s">
        <v>1696</v>
      </c>
      <c r="X96" t="s">
        <v>1693</v>
      </c>
      <c r="Y96" t="s">
        <v>1694</v>
      </c>
      <c r="Z96" t="s">
        <v>1698</v>
      </c>
      <c r="AA96" t="s">
        <v>1693</v>
      </c>
      <c r="AB96" t="s">
        <v>1698</v>
      </c>
      <c r="AC96" t="s">
        <v>1703</v>
      </c>
      <c r="AD96" t="s">
        <v>1698</v>
      </c>
      <c r="AE96" t="s">
        <v>1700</v>
      </c>
      <c r="AF96" t="s">
        <v>1701</v>
      </c>
      <c r="AG96" t="s">
        <v>1694</v>
      </c>
      <c r="AH96" t="s">
        <v>1696</v>
      </c>
      <c r="AI96" t="s">
        <v>1702</v>
      </c>
      <c r="AJ96" t="s">
        <v>1693</v>
      </c>
      <c r="AK96" t="s">
        <v>1696</v>
      </c>
      <c r="AL96" t="s">
        <v>1699</v>
      </c>
      <c r="AM96" t="s">
        <v>1694</v>
      </c>
      <c r="AN96" t="s">
        <v>1695</v>
      </c>
      <c r="AO96" t="s">
        <v>1702</v>
      </c>
      <c r="AP96" t="s">
        <v>1693</v>
      </c>
      <c r="AQ96" t="s">
        <v>1696</v>
      </c>
      <c r="AR96" t="s">
        <v>1698</v>
      </c>
      <c r="AS96" t="s">
        <v>1695</v>
      </c>
      <c r="AT96" t="s">
        <v>1704</v>
      </c>
      <c r="AU96" t="s">
        <v>1700</v>
      </c>
      <c r="AV96" t="s">
        <v>1701</v>
      </c>
      <c r="AW96" t="s">
        <v>1694</v>
      </c>
      <c r="AX96" t="s">
        <v>1700</v>
      </c>
      <c r="AY96" t="s">
        <v>1694</v>
      </c>
      <c r="AZ96" t="s">
        <v>1694</v>
      </c>
      <c r="BA96" t="s">
        <v>1698</v>
      </c>
      <c r="BB96" t="s">
        <v>1699</v>
      </c>
      <c r="BC96" t="s">
        <v>1701</v>
      </c>
      <c r="BD96" t="s">
        <v>1703</v>
      </c>
      <c r="BE96" t="s">
        <v>1698</v>
      </c>
      <c r="BF96" t="s">
        <v>1694</v>
      </c>
      <c r="BG96" t="s">
        <v>1699</v>
      </c>
      <c r="BH96" t="s">
        <v>1699</v>
      </c>
      <c r="BI96" t="s">
        <v>1697</v>
      </c>
      <c r="BJ96" t="s">
        <v>1701</v>
      </c>
      <c r="BK96" t="s">
        <v>1704</v>
      </c>
      <c r="BL96" t="s">
        <v>1693</v>
      </c>
      <c r="BM96" t="s">
        <v>1695</v>
      </c>
      <c r="BN96" t="s">
        <v>1705</v>
      </c>
      <c r="BO96" t="s">
        <v>1700</v>
      </c>
      <c r="BP96" t="s">
        <v>1701</v>
      </c>
      <c r="BQ96" t="s">
        <v>1700</v>
      </c>
      <c r="BR96" t="s">
        <v>1700</v>
      </c>
      <c r="BS96" t="s">
        <v>1694</v>
      </c>
      <c r="BT96" t="s">
        <v>1702</v>
      </c>
      <c r="BU96" t="s">
        <v>1706</v>
      </c>
      <c r="BV96" t="s">
        <v>1696</v>
      </c>
      <c r="BW96" t="s">
        <v>1701</v>
      </c>
      <c r="BX96" t="s">
        <v>1693</v>
      </c>
      <c r="BY96" t="s">
        <v>1699</v>
      </c>
      <c r="BZ96" t="s">
        <v>1707</v>
      </c>
      <c r="CA96" t="s">
        <v>1695</v>
      </c>
      <c r="CB96" t="s">
        <v>1700</v>
      </c>
      <c r="CC96" t="s">
        <v>1696</v>
      </c>
      <c r="CD96" t="s">
        <v>1698</v>
      </c>
      <c r="CE96" t="s">
        <v>1693</v>
      </c>
      <c r="CF96" t="s">
        <v>1693</v>
      </c>
      <c r="CG96" t="s">
        <v>1705</v>
      </c>
      <c r="CH96" t="s">
        <v>1703</v>
      </c>
      <c r="CI96" t="s">
        <v>1701</v>
      </c>
      <c r="CJ96" t="s">
        <v>1693</v>
      </c>
      <c r="CK96" t="s">
        <v>1705</v>
      </c>
      <c r="CL96" t="s">
        <v>1702</v>
      </c>
      <c r="CM96" t="s">
        <v>1698</v>
      </c>
      <c r="CN96" t="s">
        <v>1703</v>
      </c>
      <c r="CO96" t="s">
        <v>1702</v>
      </c>
      <c r="CP96" t="s">
        <v>1701</v>
      </c>
      <c r="CQ96" t="s">
        <v>1699</v>
      </c>
      <c r="CR96" t="s">
        <v>1703</v>
      </c>
      <c r="CS96" t="s">
        <v>1695</v>
      </c>
      <c r="CT96" t="s">
        <v>1702</v>
      </c>
      <c r="CU96" t="s">
        <v>1699</v>
      </c>
      <c r="CV96" t="s">
        <v>1695</v>
      </c>
    </row>
    <row r="97" spans="1:100" x14ac:dyDescent="0.25">
      <c r="A97" t="s">
        <v>1708</v>
      </c>
      <c r="B97" t="s">
        <v>1709</v>
      </c>
      <c r="C97" t="s">
        <v>1710</v>
      </c>
      <c r="D97" t="s">
        <v>1711</v>
      </c>
      <c r="E97" t="s">
        <v>1712</v>
      </c>
      <c r="F97" t="s">
        <v>1713</v>
      </c>
      <c r="G97" t="s">
        <v>1714</v>
      </c>
      <c r="H97" t="s">
        <v>1709</v>
      </c>
      <c r="I97" t="s">
        <v>1715</v>
      </c>
      <c r="J97" t="s">
        <v>1712</v>
      </c>
      <c r="K97" t="s">
        <v>1716</v>
      </c>
      <c r="L97" t="s">
        <v>1714</v>
      </c>
      <c r="M97" t="s">
        <v>1716</v>
      </c>
      <c r="N97" t="s">
        <v>1709</v>
      </c>
      <c r="O97" t="s">
        <v>1717</v>
      </c>
      <c r="P97" t="s">
        <v>1715</v>
      </c>
      <c r="Q97" t="s">
        <v>1718</v>
      </c>
      <c r="R97" t="s">
        <v>1719</v>
      </c>
      <c r="S97" t="s">
        <v>1716</v>
      </c>
      <c r="T97" t="s">
        <v>1718</v>
      </c>
      <c r="U97" t="s">
        <v>1720</v>
      </c>
      <c r="V97" t="s">
        <v>1720</v>
      </c>
      <c r="W97" t="s">
        <v>1714</v>
      </c>
      <c r="X97" t="s">
        <v>1718</v>
      </c>
      <c r="Y97" t="s">
        <v>1709</v>
      </c>
      <c r="Z97" t="s">
        <v>1715</v>
      </c>
      <c r="AA97" t="s">
        <v>1708</v>
      </c>
      <c r="AB97" t="s">
        <v>1721</v>
      </c>
      <c r="AC97" t="s">
        <v>1720</v>
      </c>
      <c r="AD97" t="s">
        <v>1718</v>
      </c>
      <c r="AE97" t="s">
        <v>1715</v>
      </c>
      <c r="AF97" t="s">
        <v>1714</v>
      </c>
      <c r="AG97" t="s">
        <v>1718</v>
      </c>
      <c r="AH97" t="s">
        <v>1716</v>
      </c>
      <c r="AI97" t="s">
        <v>1713</v>
      </c>
      <c r="AJ97" t="s">
        <v>1710</v>
      </c>
      <c r="AK97" t="s">
        <v>1719</v>
      </c>
      <c r="AL97" t="s">
        <v>1712</v>
      </c>
      <c r="AM97" t="s">
        <v>1721</v>
      </c>
      <c r="AN97" t="s">
        <v>1711</v>
      </c>
      <c r="AO97" t="s">
        <v>1717</v>
      </c>
      <c r="AP97" t="s">
        <v>1715</v>
      </c>
      <c r="AQ97" t="s">
        <v>1709</v>
      </c>
      <c r="AR97" t="s">
        <v>1718</v>
      </c>
      <c r="AS97" t="s">
        <v>1716</v>
      </c>
      <c r="AT97" t="s">
        <v>1719</v>
      </c>
      <c r="AU97" t="s">
        <v>1712</v>
      </c>
      <c r="AV97" t="s">
        <v>1720</v>
      </c>
      <c r="AW97" t="s">
        <v>1722</v>
      </c>
      <c r="AX97" t="s">
        <v>1719</v>
      </c>
      <c r="AY97" t="s">
        <v>1722</v>
      </c>
      <c r="AZ97" t="s">
        <v>1716</v>
      </c>
      <c r="BA97" t="s">
        <v>1719</v>
      </c>
      <c r="BB97" t="s">
        <v>1718</v>
      </c>
      <c r="BC97" t="s">
        <v>1713</v>
      </c>
      <c r="BD97" t="s">
        <v>1715</v>
      </c>
      <c r="BE97" t="s">
        <v>1712</v>
      </c>
      <c r="BF97" t="s">
        <v>1712</v>
      </c>
      <c r="BG97" t="s">
        <v>1716</v>
      </c>
      <c r="BH97" t="s">
        <v>1722</v>
      </c>
      <c r="BI97" t="s">
        <v>1709</v>
      </c>
      <c r="BJ97" t="s">
        <v>1718</v>
      </c>
      <c r="BK97" t="s">
        <v>1711</v>
      </c>
      <c r="BL97" t="s">
        <v>1711</v>
      </c>
      <c r="BM97" t="s">
        <v>1718</v>
      </c>
      <c r="BN97" t="s">
        <v>1718</v>
      </c>
      <c r="BO97" t="s">
        <v>1720</v>
      </c>
      <c r="BP97" t="s">
        <v>1718</v>
      </c>
      <c r="BQ97" t="s">
        <v>1712</v>
      </c>
      <c r="BR97" t="s">
        <v>1717</v>
      </c>
      <c r="BS97" t="s">
        <v>1721</v>
      </c>
      <c r="BT97" t="s">
        <v>1712</v>
      </c>
      <c r="BU97" t="s">
        <v>1720</v>
      </c>
      <c r="BV97" t="s">
        <v>1718</v>
      </c>
      <c r="BW97" t="s">
        <v>1719</v>
      </c>
      <c r="BX97" t="s">
        <v>1723</v>
      </c>
      <c r="BY97" t="s">
        <v>1717</v>
      </c>
      <c r="BZ97" t="s">
        <v>1711</v>
      </c>
      <c r="CA97" t="s">
        <v>1712</v>
      </c>
      <c r="CB97" t="s">
        <v>1712</v>
      </c>
      <c r="CC97" t="s">
        <v>1711</v>
      </c>
      <c r="CD97" t="s">
        <v>1711</v>
      </c>
      <c r="CE97" t="s">
        <v>1717</v>
      </c>
      <c r="CF97" t="s">
        <v>1715</v>
      </c>
      <c r="CG97" t="s">
        <v>1718</v>
      </c>
      <c r="CH97" t="s">
        <v>1713</v>
      </c>
      <c r="CI97" t="s">
        <v>1723</v>
      </c>
      <c r="CJ97" t="s">
        <v>1712</v>
      </c>
      <c r="CK97" t="s">
        <v>1709</v>
      </c>
      <c r="CL97" t="s">
        <v>1711</v>
      </c>
      <c r="CM97" t="s">
        <v>1714</v>
      </c>
      <c r="CN97" t="s">
        <v>1719</v>
      </c>
      <c r="CO97" t="s">
        <v>1712</v>
      </c>
      <c r="CP97" t="s">
        <v>1711</v>
      </c>
      <c r="CQ97" t="s">
        <v>1722</v>
      </c>
      <c r="CR97" t="s">
        <v>1718</v>
      </c>
      <c r="CS97" t="s">
        <v>1708</v>
      </c>
      <c r="CT97" t="s">
        <v>1721</v>
      </c>
      <c r="CU97" t="s">
        <v>1718</v>
      </c>
      <c r="CV97" t="s">
        <v>1716</v>
      </c>
    </row>
    <row r="98" spans="1:100" x14ac:dyDescent="0.25">
      <c r="A98" t="s">
        <v>1724</v>
      </c>
      <c r="B98" t="s">
        <v>1725</v>
      </c>
      <c r="C98" t="s">
        <v>1726</v>
      </c>
      <c r="D98" t="s">
        <v>1727</v>
      </c>
      <c r="E98" t="s">
        <v>1726</v>
      </c>
      <c r="F98" t="s">
        <v>1726</v>
      </c>
      <c r="G98" t="s">
        <v>1726</v>
      </c>
      <c r="H98" t="s">
        <v>1728</v>
      </c>
      <c r="I98" t="s">
        <v>1725</v>
      </c>
      <c r="J98" t="s">
        <v>1726</v>
      </c>
      <c r="K98" t="s">
        <v>1729</v>
      </c>
      <c r="L98" t="s">
        <v>1730</v>
      </c>
      <c r="M98" t="s">
        <v>1731</v>
      </c>
      <c r="N98" t="s">
        <v>1732</v>
      </c>
      <c r="O98" t="s">
        <v>1728</v>
      </c>
      <c r="P98" t="s">
        <v>1733</v>
      </c>
      <c r="Q98" t="s">
        <v>1728</v>
      </c>
      <c r="R98" t="s">
        <v>1734</v>
      </c>
      <c r="S98" t="s">
        <v>1726</v>
      </c>
      <c r="T98" t="s">
        <v>1732</v>
      </c>
      <c r="U98" t="s">
        <v>1724</v>
      </c>
      <c r="V98" t="s">
        <v>1730</v>
      </c>
      <c r="W98" t="s">
        <v>1725</v>
      </c>
      <c r="X98" t="s">
        <v>1732</v>
      </c>
      <c r="Y98" t="s">
        <v>1735</v>
      </c>
      <c r="Z98" t="s">
        <v>1736</v>
      </c>
      <c r="AA98" t="s">
        <v>1734</v>
      </c>
      <c r="AB98" t="s">
        <v>1725</v>
      </c>
      <c r="AC98" t="s">
        <v>1727</v>
      </c>
      <c r="AD98" t="s">
        <v>1727</v>
      </c>
      <c r="AE98" t="s">
        <v>1726</v>
      </c>
      <c r="AF98" t="s">
        <v>1727</v>
      </c>
      <c r="AG98" t="s">
        <v>1727</v>
      </c>
      <c r="AH98" t="s">
        <v>1736</v>
      </c>
      <c r="AI98" t="s">
        <v>1731</v>
      </c>
      <c r="AJ98" t="s">
        <v>1732</v>
      </c>
      <c r="AK98" t="s">
        <v>1728</v>
      </c>
      <c r="AL98" t="s">
        <v>1727</v>
      </c>
      <c r="AM98" t="s">
        <v>1731</v>
      </c>
      <c r="AN98" t="s">
        <v>1725</v>
      </c>
      <c r="AO98" t="s">
        <v>1724</v>
      </c>
      <c r="AP98" t="s">
        <v>1726</v>
      </c>
      <c r="AQ98" t="s">
        <v>1737</v>
      </c>
      <c r="AR98" t="s">
        <v>1736</v>
      </c>
      <c r="AS98" t="s">
        <v>1732</v>
      </c>
      <c r="AT98" t="s">
        <v>1727</v>
      </c>
      <c r="AU98" t="s">
        <v>1728</v>
      </c>
      <c r="AV98" t="s">
        <v>1727</v>
      </c>
      <c r="AW98" t="s">
        <v>1732</v>
      </c>
      <c r="AX98" t="s">
        <v>1726</v>
      </c>
      <c r="AY98" t="s">
        <v>1737</v>
      </c>
      <c r="AZ98" t="s">
        <v>1729</v>
      </c>
      <c r="BA98" t="s">
        <v>1738</v>
      </c>
      <c r="BB98" t="s">
        <v>1724</v>
      </c>
      <c r="BC98" t="s">
        <v>1724</v>
      </c>
      <c r="BD98" t="s">
        <v>1731</v>
      </c>
      <c r="BE98" t="s">
        <v>1727</v>
      </c>
      <c r="BF98" t="s">
        <v>1730</v>
      </c>
      <c r="BG98" t="s">
        <v>1736</v>
      </c>
      <c r="BH98" t="s">
        <v>1731</v>
      </c>
      <c r="BI98" t="s">
        <v>1728</v>
      </c>
      <c r="BJ98" t="s">
        <v>1727</v>
      </c>
      <c r="BK98" t="s">
        <v>1733</v>
      </c>
      <c r="BL98" t="s">
        <v>1731</v>
      </c>
      <c r="BM98" t="s">
        <v>1726</v>
      </c>
      <c r="BN98" t="s">
        <v>1727</v>
      </c>
      <c r="BO98" t="s">
        <v>1728</v>
      </c>
      <c r="BP98" t="s">
        <v>1736</v>
      </c>
      <c r="BQ98" t="s">
        <v>1727</v>
      </c>
      <c r="BR98" t="s">
        <v>1727</v>
      </c>
      <c r="BS98" t="s">
        <v>1739</v>
      </c>
      <c r="BT98" t="s">
        <v>1728</v>
      </c>
      <c r="BU98" t="s">
        <v>1737</v>
      </c>
      <c r="BV98" t="s">
        <v>1732</v>
      </c>
      <c r="BW98" t="s">
        <v>1725</v>
      </c>
      <c r="BX98" t="s">
        <v>1740</v>
      </c>
      <c r="BY98" t="s">
        <v>1740</v>
      </c>
      <c r="BZ98" t="s">
        <v>1731</v>
      </c>
      <c r="CA98" t="s">
        <v>1727</v>
      </c>
      <c r="CB98" t="s">
        <v>1740</v>
      </c>
      <c r="CC98" t="s">
        <v>1727</v>
      </c>
      <c r="CD98" t="s">
        <v>1734</v>
      </c>
      <c r="CE98" t="s">
        <v>1731</v>
      </c>
      <c r="CF98" t="s">
        <v>1734</v>
      </c>
      <c r="CG98" t="s">
        <v>1726</v>
      </c>
      <c r="CH98" t="s">
        <v>1730</v>
      </c>
      <c r="CI98" t="s">
        <v>1737</v>
      </c>
      <c r="CJ98" t="s">
        <v>1728</v>
      </c>
      <c r="CK98" t="s">
        <v>1725</v>
      </c>
      <c r="CL98" t="s">
        <v>1728</v>
      </c>
      <c r="CM98" t="s">
        <v>1735</v>
      </c>
      <c r="CN98" t="s">
        <v>1736</v>
      </c>
      <c r="CO98" t="s">
        <v>1724</v>
      </c>
      <c r="CP98" t="s">
        <v>1736</v>
      </c>
      <c r="CQ98" t="s">
        <v>1728</v>
      </c>
      <c r="CR98" t="s">
        <v>1732</v>
      </c>
      <c r="CS98" t="s">
        <v>1736</v>
      </c>
      <c r="CT98" t="s">
        <v>1731</v>
      </c>
      <c r="CU98" t="s">
        <v>1733</v>
      </c>
      <c r="CV98" t="s">
        <v>1727</v>
      </c>
    </row>
    <row r="99" spans="1:100" x14ac:dyDescent="0.25">
      <c r="A99" t="s">
        <v>1741</v>
      </c>
      <c r="B99" t="s">
        <v>1742</v>
      </c>
      <c r="C99" t="s">
        <v>1743</v>
      </c>
      <c r="D99" t="s">
        <v>1744</v>
      </c>
      <c r="E99" t="s">
        <v>1741</v>
      </c>
      <c r="F99" t="s">
        <v>1743</v>
      </c>
      <c r="G99" t="s">
        <v>1745</v>
      </c>
      <c r="H99" t="s">
        <v>1746</v>
      </c>
      <c r="I99" t="s">
        <v>1746</v>
      </c>
      <c r="J99" t="s">
        <v>1745</v>
      </c>
      <c r="K99" t="s">
        <v>1747</v>
      </c>
      <c r="L99" t="s">
        <v>1746</v>
      </c>
      <c r="M99" t="s">
        <v>1746</v>
      </c>
      <c r="N99" t="s">
        <v>1746</v>
      </c>
      <c r="O99" t="s">
        <v>1748</v>
      </c>
      <c r="P99" t="s">
        <v>1749</v>
      </c>
      <c r="Q99" t="s">
        <v>1750</v>
      </c>
      <c r="R99" t="s">
        <v>1748</v>
      </c>
      <c r="S99" t="s">
        <v>1751</v>
      </c>
      <c r="T99" t="s">
        <v>1749</v>
      </c>
      <c r="U99" t="s">
        <v>1752</v>
      </c>
      <c r="V99" t="s">
        <v>1746</v>
      </c>
      <c r="W99" t="s">
        <v>1749</v>
      </c>
      <c r="X99" t="s">
        <v>1744</v>
      </c>
      <c r="Y99" t="s">
        <v>1743</v>
      </c>
      <c r="Z99" t="s">
        <v>1744</v>
      </c>
      <c r="AA99" t="s">
        <v>1752</v>
      </c>
      <c r="AB99" t="s">
        <v>1752</v>
      </c>
      <c r="AC99" t="s">
        <v>1744</v>
      </c>
      <c r="AD99" t="s">
        <v>1742</v>
      </c>
      <c r="AE99" t="s">
        <v>1753</v>
      </c>
      <c r="AF99" t="s">
        <v>1749</v>
      </c>
      <c r="AG99" t="s">
        <v>1743</v>
      </c>
      <c r="AH99" t="s">
        <v>1746</v>
      </c>
      <c r="AI99" t="s">
        <v>1749</v>
      </c>
      <c r="AJ99" t="s">
        <v>1754</v>
      </c>
      <c r="AK99" t="s">
        <v>1748</v>
      </c>
      <c r="AL99" t="s">
        <v>1748</v>
      </c>
      <c r="AM99" t="s">
        <v>1745</v>
      </c>
      <c r="AN99" t="s">
        <v>1750</v>
      </c>
      <c r="AO99" t="s">
        <v>1755</v>
      </c>
      <c r="AP99" t="s">
        <v>1755</v>
      </c>
      <c r="AQ99" t="s">
        <v>1742</v>
      </c>
      <c r="AR99" t="s">
        <v>1748</v>
      </c>
      <c r="AS99" t="s">
        <v>1748</v>
      </c>
      <c r="AT99" t="s">
        <v>1745</v>
      </c>
      <c r="AU99" t="s">
        <v>1749</v>
      </c>
      <c r="AV99" t="s">
        <v>1746</v>
      </c>
      <c r="AW99" t="s">
        <v>1750</v>
      </c>
      <c r="AX99" t="s">
        <v>1744</v>
      </c>
      <c r="AY99" t="s">
        <v>1746</v>
      </c>
      <c r="AZ99" t="s">
        <v>1747</v>
      </c>
      <c r="BA99" t="s">
        <v>1747</v>
      </c>
      <c r="BB99" t="s">
        <v>1747</v>
      </c>
      <c r="BC99" t="s">
        <v>1748</v>
      </c>
      <c r="BD99" t="s">
        <v>1741</v>
      </c>
      <c r="BE99" t="s">
        <v>1752</v>
      </c>
      <c r="BF99" t="s">
        <v>1756</v>
      </c>
      <c r="BG99" t="s">
        <v>1746</v>
      </c>
      <c r="BH99" t="s">
        <v>1742</v>
      </c>
      <c r="BI99" t="s">
        <v>1742</v>
      </c>
      <c r="BJ99" t="s">
        <v>1743</v>
      </c>
      <c r="BK99" t="s">
        <v>1750</v>
      </c>
      <c r="BL99" t="s">
        <v>1752</v>
      </c>
      <c r="BM99" t="s">
        <v>1741</v>
      </c>
      <c r="BN99" t="s">
        <v>1751</v>
      </c>
      <c r="BO99" t="s">
        <v>1751</v>
      </c>
      <c r="BP99" t="s">
        <v>1749</v>
      </c>
      <c r="BQ99" t="s">
        <v>1746</v>
      </c>
      <c r="BR99" t="s">
        <v>1750</v>
      </c>
      <c r="BS99" t="s">
        <v>1746</v>
      </c>
      <c r="BT99" t="s">
        <v>1753</v>
      </c>
      <c r="BU99" t="s">
        <v>1751</v>
      </c>
      <c r="BV99" t="s">
        <v>1752</v>
      </c>
      <c r="BW99" t="s">
        <v>1743</v>
      </c>
      <c r="BX99" t="s">
        <v>1752</v>
      </c>
      <c r="BY99" t="s">
        <v>1746</v>
      </c>
      <c r="BZ99" t="s">
        <v>1745</v>
      </c>
      <c r="CA99" t="s">
        <v>1747</v>
      </c>
      <c r="CB99" t="s">
        <v>1750</v>
      </c>
      <c r="CC99" t="s">
        <v>1747</v>
      </c>
      <c r="CD99" t="s">
        <v>1744</v>
      </c>
      <c r="CE99" t="s">
        <v>1749</v>
      </c>
      <c r="CF99" t="s">
        <v>1748</v>
      </c>
      <c r="CG99" t="s">
        <v>1743</v>
      </c>
      <c r="CH99" t="s">
        <v>1742</v>
      </c>
      <c r="CI99" t="s">
        <v>1742</v>
      </c>
      <c r="CJ99" t="s">
        <v>1751</v>
      </c>
      <c r="CK99" t="s">
        <v>1743</v>
      </c>
      <c r="CL99" t="s">
        <v>1743</v>
      </c>
      <c r="CM99" t="s">
        <v>1750</v>
      </c>
      <c r="CN99" t="s">
        <v>1744</v>
      </c>
      <c r="CO99" t="s">
        <v>1747</v>
      </c>
      <c r="CP99" t="s">
        <v>1747</v>
      </c>
      <c r="CQ99" t="s">
        <v>1751</v>
      </c>
      <c r="CR99" t="s">
        <v>1742</v>
      </c>
      <c r="CS99" t="s">
        <v>1751</v>
      </c>
      <c r="CT99" t="s">
        <v>1747</v>
      </c>
      <c r="CU99" t="s">
        <v>1745</v>
      </c>
      <c r="CV99" t="s">
        <v>1750</v>
      </c>
    </row>
    <row r="100" spans="1:100" x14ac:dyDescent="0.25">
      <c r="A100" t="s">
        <v>1757</v>
      </c>
      <c r="B100" t="s">
        <v>1757</v>
      </c>
      <c r="C100" t="s">
        <v>1758</v>
      </c>
      <c r="D100" t="s">
        <v>1757</v>
      </c>
      <c r="E100" t="s">
        <v>1759</v>
      </c>
      <c r="F100" t="s">
        <v>1760</v>
      </c>
      <c r="G100" t="s">
        <v>1761</v>
      </c>
      <c r="H100" t="s">
        <v>1762</v>
      </c>
      <c r="I100" t="s">
        <v>1758</v>
      </c>
      <c r="J100" t="s">
        <v>1762</v>
      </c>
      <c r="K100" t="s">
        <v>1759</v>
      </c>
      <c r="L100" t="s">
        <v>1759</v>
      </c>
      <c r="M100" t="s">
        <v>1759</v>
      </c>
      <c r="N100" t="s">
        <v>1763</v>
      </c>
      <c r="O100" t="s">
        <v>1764</v>
      </c>
      <c r="P100" t="s">
        <v>1761</v>
      </c>
      <c r="Q100" t="s">
        <v>1759</v>
      </c>
      <c r="R100" t="s">
        <v>1762</v>
      </c>
      <c r="S100" t="s">
        <v>1761</v>
      </c>
      <c r="T100" t="s">
        <v>1761</v>
      </c>
      <c r="U100" t="s">
        <v>1758</v>
      </c>
      <c r="V100" t="s">
        <v>1765</v>
      </c>
      <c r="W100" t="s">
        <v>1763</v>
      </c>
      <c r="X100" t="s">
        <v>1757</v>
      </c>
      <c r="Y100" t="s">
        <v>1765</v>
      </c>
      <c r="Z100" t="s">
        <v>1759</v>
      </c>
      <c r="AA100" t="s">
        <v>1758</v>
      </c>
      <c r="AB100" t="s">
        <v>1759</v>
      </c>
      <c r="AC100" t="s">
        <v>1766</v>
      </c>
      <c r="AD100" t="s">
        <v>1762</v>
      </c>
      <c r="AE100" t="s">
        <v>1767</v>
      </c>
      <c r="AF100" t="s">
        <v>1762</v>
      </c>
      <c r="AG100" t="s">
        <v>1759</v>
      </c>
      <c r="AH100" t="s">
        <v>1768</v>
      </c>
      <c r="AI100" t="s">
        <v>1769</v>
      </c>
      <c r="AJ100" t="s">
        <v>1769</v>
      </c>
      <c r="AK100" t="s">
        <v>1759</v>
      </c>
      <c r="AL100" t="s">
        <v>1770</v>
      </c>
      <c r="AM100" t="s">
        <v>1767</v>
      </c>
      <c r="AN100" t="s">
        <v>1757</v>
      </c>
      <c r="AO100" t="s">
        <v>1767</v>
      </c>
      <c r="AP100" t="s">
        <v>1767</v>
      </c>
      <c r="AQ100" t="s">
        <v>1761</v>
      </c>
      <c r="AR100" t="s">
        <v>1767</v>
      </c>
      <c r="AS100" t="s">
        <v>1758</v>
      </c>
      <c r="AT100" t="s">
        <v>1763</v>
      </c>
      <c r="AU100" t="s">
        <v>1762</v>
      </c>
      <c r="AV100" t="s">
        <v>1760</v>
      </c>
      <c r="AW100" t="s">
        <v>1759</v>
      </c>
      <c r="AX100" t="s">
        <v>1758</v>
      </c>
      <c r="AY100" t="s">
        <v>1762</v>
      </c>
      <c r="AZ100" t="s">
        <v>1761</v>
      </c>
      <c r="BA100" t="s">
        <v>1768</v>
      </c>
      <c r="BB100" t="s">
        <v>1767</v>
      </c>
      <c r="BC100" t="s">
        <v>1762</v>
      </c>
      <c r="BD100" t="s">
        <v>1759</v>
      </c>
      <c r="BE100" t="s">
        <v>1757</v>
      </c>
      <c r="BF100" t="s">
        <v>1762</v>
      </c>
      <c r="BG100" t="s">
        <v>1763</v>
      </c>
      <c r="BH100" t="s">
        <v>1771</v>
      </c>
      <c r="BI100" t="s">
        <v>1759</v>
      </c>
      <c r="BJ100" t="s">
        <v>1771</v>
      </c>
      <c r="BK100" t="s">
        <v>1759</v>
      </c>
      <c r="BL100" t="s">
        <v>1758</v>
      </c>
      <c r="BM100" t="s">
        <v>1759</v>
      </c>
      <c r="BN100" t="s">
        <v>1760</v>
      </c>
      <c r="BO100" t="s">
        <v>1768</v>
      </c>
      <c r="BP100" t="s">
        <v>1767</v>
      </c>
      <c r="BQ100" t="s">
        <v>1767</v>
      </c>
      <c r="BR100" t="s">
        <v>1767</v>
      </c>
      <c r="BS100" t="s">
        <v>1762</v>
      </c>
      <c r="BT100" t="s">
        <v>1762</v>
      </c>
      <c r="BU100" t="s">
        <v>1759</v>
      </c>
      <c r="BV100" t="s">
        <v>1762</v>
      </c>
      <c r="BW100" t="s">
        <v>1762</v>
      </c>
      <c r="BX100" t="s">
        <v>1763</v>
      </c>
      <c r="BY100" t="s">
        <v>1758</v>
      </c>
      <c r="BZ100" t="s">
        <v>1757</v>
      </c>
      <c r="CA100" t="s">
        <v>1760</v>
      </c>
      <c r="CB100" t="s">
        <v>1757</v>
      </c>
      <c r="CC100" t="s">
        <v>1760</v>
      </c>
      <c r="CD100" t="s">
        <v>1759</v>
      </c>
      <c r="CE100" t="s">
        <v>1763</v>
      </c>
      <c r="CF100" t="s">
        <v>1771</v>
      </c>
      <c r="CG100" t="s">
        <v>1762</v>
      </c>
      <c r="CH100" t="s">
        <v>1763</v>
      </c>
      <c r="CI100" t="s">
        <v>1762</v>
      </c>
      <c r="CJ100" t="s">
        <v>1761</v>
      </c>
      <c r="CK100" t="s">
        <v>1758</v>
      </c>
      <c r="CL100" t="s">
        <v>1762</v>
      </c>
      <c r="CM100" t="s">
        <v>1762</v>
      </c>
      <c r="CN100" t="s">
        <v>1762</v>
      </c>
      <c r="CO100" t="s">
        <v>1767</v>
      </c>
      <c r="CP100" t="s">
        <v>1759</v>
      </c>
      <c r="CQ100" t="s">
        <v>1770</v>
      </c>
      <c r="CR100" t="s">
        <v>1757</v>
      </c>
      <c r="CS100" t="s">
        <v>1761</v>
      </c>
      <c r="CT100" t="s">
        <v>1766</v>
      </c>
      <c r="CU100" t="s">
        <v>1761</v>
      </c>
      <c r="CV100" t="s">
        <v>1763</v>
      </c>
    </row>
    <row r="101" spans="1:100" x14ac:dyDescent="0.25">
      <c r="A101" t="s">
        <v>1772</v>
      </c>
      <c r="B101" t="s">
        <v>1773</v>
      </c>
      <c r="C101" t="s">
        <v>1773</v>
      </c>
      <c r="D101" t="s">
        <v>1774</v>
      </c>
      <c r="E101" t="s">
        <v>1775</v>
      </c>
      <c r="F101" t="s">
        <v>1776</v>
      </c>
      <c r="G101" t="s">
        <v>1772</v>
      </c>
      <c r="H101" t="s">
        <v>1777</v>
      </c>
      <c r="I101" t="s">
        <v>1778</v>
      </c>
      <c r="J101" t="s">
        <v>1779</v>
      </c>
      <c r="K101" t="s">
        <v>1780</v>
      </c>
      <c r="L101" t="s">
        <v>1774</v>
      </c>
      <c r="M101" t="s">
        <v>1778</v>
      </c>
      <c r="N101" t="s">
        <v>1773</v>
      </c>
      <c r="O101" t="s">
        <v>1781</v>
      </c>
      <c r="P101" t="s">
        <v>1782</v>
      </c>
      <c r="Q101" t="s">
        <v>1783</v>
      </c>
      <c r="R101" t="s">
        <v>1778</v>
      </c>
      <c r="S101" t="s">
        <v>1772</v>
      </c>
      <c r="T101" t="s">
        <v>1779</v>
      </c>
      <c r="U101" t="s">
        <v>1783</v>
      </c>
      <c r="V101" t="s">
        <v>1773</v>
      </c>
      <c r="W101" t="s">
        <v>1777</v>
      </c>
      <c r="X101" t="s">
        <v>1778</v>
      </c>
      <c r="Y101" t="s">
        <v>1774</v>
      </c>
      <c r="Z101" t="s">
        <v>1781</v>
      </c>
      <c r="AA101" t="s">
        <v>1772</v>
      </c>
      <c r="AB101" t="s">
        <v>1775</v>
      </c>
      <c r="AC101" t="s">
        <v>1779</v>
      </c>
      <c r="AD101" t="s">
        <v>1780</v>
      </c>
      <c r="AE101" t="s">
        <v>1774</v>
      </c>
      <c r="AF101" t="s">
        <v>1775</v>
      </c>
      <c r="AG101" t="s">
        <v>1772</v>
      </c>
      <c r="AH101" t="s">
        <v>1777</v>
      </c>
      <c r="AI101" t="s">
        <v>1773</v>
      </c>
      <c r="AJ101" t="s">
        <v>1784</v>
      </c>
      <c r="AK101" t="s">
        <v>1781</v>
      </c>
      <c r="AL101" t="s">
        <v>1785</v>
      </c>
      <c r="AM101" t="s">
        <v>1774</v>
      </c>
      <c r="AN101" t="s">
        <v>1774</v>
      </c>
      <c r="AO101" t="s">
        <v>1778</v>
      </c>
      <c r="AP101" t="s">
        <v>1773</v>
      </c>
      <c r="AQ101" t="s">
        <v>1773</v>
      </c>
      <c r="AR101" t="s">
        <v>1778</v>
      </c>
      <c r="AS101" t="s">
        <v>1780</v>
      </c>
      <c r="AT101" t="s">
        <v>1778</v>
      </c>
      <c r="AU101" t="s">
        <v>1777</v>
      </c>
      <c r="AV101" t="s">
        <v>1773</v>
      </c>
      <c r="AW101" t="s">
        <v>1778</v>
      </c>
      <c r="AX101" t="s">
        <v>1778</v>
      </c>
      <c r="AY101" t="s">
        <v>1773</v>
      </c>
      <c r="AZ101" t="s">
        <v>1773</v>
      </c>
      <c r="BA101" t="s">
        <v>1773</v>
      </c>
      <c r="BB101" t="s">
        <v>1782</v>
      </c>
      <c r="BC101" t="s">
        <v>1772</v>
      </c>
      <c r="BD101" t="s">
        <v>1779</v>
      </c>
      <c r="BE101" t="s">
        <v>1775</v>
      </c>
      <c r="BF101" t="s">
        <v>1772</v>
      </c>
      <c r="BG101" t="s">
        <v>1778</v>
      </c>
      <c r="BH101" t="s">
        <v>1778</v>
      </c>
      <c r="BI101" t="s">
        <v>1785</v>
      </c>
      <c r="BJ101" t="s">
        <v>1784</v>
      </c>
      <c r="BK101" t="s">
        <v>1781</v>
      </c>
      <c r="BL101" t="s">
        <v>1778</v>
      </c>
      <c r="BM101" t="s">
        <v>1786</v>
      </c>
      <c r="BN101" t="s">
        <v>1779</v>
      </c>
      <c r="BO101" t="s">
        <v>1778</v>
      </c>
      <c r="BP101" t="s">
        <v>1773</v>
      </c>
      <c r="BQ101" t="s">
        <v>1775</v>
      </c>
      <c r="BR101" t="s">
        <v>1778</v>
      </c>
      <c r="BS101" t="s">
        <v>1773</v>
      </c>
      <c r="BT101" t="s">
        <v>1781</v>
      </c>
      <c r="BU101" t="s">
        <v>1784</v>
      </c>
      <c r="BV101" t="s">
        <v>1775</v>
      </c>
      <c r="BW101" t="s">
        <v>1781</v>
      </c>
      <c r="BX101" t="s">
        <v>1773</v>
      </c>
      <c r="BY101" t="s">
        <v>1777</v>
      </c>
      <c r="BZ101" t="s">
        <v>1772</v>
      </c>
      <c r="CA101" t="s">
        <v>1785</v>
      </c>
      <c r="CB101" t="s">
        <v>1786</v>
      </c>
      <c r="CC101" t="s">
        <v>1778</v>
      </c>
      <c r="CD101" t="s">
        <v>1773</v>
      </c>
      <c r="CE101" t="s">
        <v>1773</v>
      </c>
      <c r="CF101" t="s">
        <v>1774</v>
      </c>
      <c r="CG101" t="s">
        <v>1779</v>
      </c>
      <c r="CH101" t="s">
        <v>1779</v>
      </c>
      <c r="CI101" t="s">
        <v>1781</v>
      </c>
      <c r="CJ101" t="s">
        <v>1772</v>
      </c>
      <c r="CK101" t="s">
        <v>1785</v>
      </c>
      <c r="CL101" t="s">
        <v>1785</v>
      </c>
      <c r="CM101" t="s">
        <v>1778</v>
      </c>
      <c r="CN101" t="s">
        <v>1785</v>
      </c>
      <c r="CO101" t="s">
        <v>1777</v>
      </c>
      <c r="CP101" t="s">
        <v>1781</v>
      </c>
      <c r="CQ101" t="s">
        <v>1772</v>
      </c>
      <c r="CR101" t="s">
        <v>1785</v>
      </c>
      <c r="CS101" t="s">
        <v>1786</v>
      </c>
      <c r="CT101" t="s">
        <v>1778</v>
      </c>
      <c r="CU101" t="s">
        <v>1782</v>
      </c>
      <c r="CV101" t="s">
        <v>1783</v>
      </c>
    </row>
    <row r="102" spans="1:100" x14ac:dyDescent="0.25">
      <c r="A102" t="s">
        <v>1787</v>
      </c>
      <c r="B102" t="s">
        <v>1788</v>
      </c>
      <c r="C102" t="s">
        <v>1789</v>
      </c>
      <c r="D102" t="s">
        <v>1788</v>
      </c>
      <c r="E102" t="s">
        <v>1790</v>
      </c>
      <c r="F102" t="s">
        <v>1791</v>
      </c>
      <c r="G102" t="s">
        <v>1792</v>
      </c>
      <c r="H102" t="s">
        <v>1788</v>
      </c>
      <c r="I102" t="s">
        <v>1791</v>
      </c>
      <c r="J102" t="s">
        <v>1793</v>
      </c>
      <c r="K102" t="s">
        <v>1794</v>
      </c>
      <c r="L102" t="s">
        <v>1795</v>
      </c>
      <c r="M102" t="s">
        <v>1794</v>
      </c>
      <c r="N102" t="s">
        <v>1791</v>
      </c>
      <c r="O102" t="s">
        <v>1795</v>
      </c>
      <c r="P102" t="s">
        <v>1795</v>
      </c>
      <c r="Q102" t="s">
        <v>1794</v>
      </c>
      <c r="R102" t="s">
        <v>1791</v>
      </c>
      <c r="S102" t="s">
        <v>1796</v>
      </c>
      <c r="T102" t="s">
        <v>1795</v>
      </c>
      <c r="U102" t="s">
        <v>1788</v>
      </c>
      <c r="V102" t="s">
        <v>1788</v>
      </c>
      <c r="W102" t="s">
        <v>1791</v>
      </c>
      <c r="X102" t="s">
        <v>1788</v>
      </c>
      <c r="Y102" t="s">
        <v>1791</v>
      </c>
      <c r="Z102" t="s">
        <v>1795</v>
      </c>
      <c r="AA102" t="s">
        <v>1787</v>
      </c>
      <c r="AB102" t="s">
        <v>1797</v>
      </c>
      <c r="AC102" t="s">
        <v>1798</v>
      </c>
      <c r="AD102" t="s">
        <v>1791</v>
      </c>
      <c r="AE102" t="s">
        <v>1790</v>
      </c>
      <c r="AF102" t="s">
        <v>1799</v>
      </c>
      <c r="AG102" t="s">
        <v>1792</v>
      </c>
      <c r="AH102" t="s">
        <v>1795</v>
      </c>
      <c r="AI102" t="s">
        <v>1791</v>
      </c>
      <c r="AJ102" t="s">
        <v>1793</v>
      </c>
      <c r="AK102" t="s">
        <v>1788</v>
      </c>
      <c r="AL102" t="s">
        <v>1791</v>
      </c>
      <c r="AM102" t="s">
        <v>1794</v>
      </c>
      <c r="AN102" t="s">
        <v>1800</v>
      </c>
      <c r="AO102" t="s">
        <v>1798</v>
      </c>
      <c r="AP102" t="s">
        <v>1795</v>
      </c>
      <c r="AQ102" t="s">
        <v>1793</v>
      </c>
      <c r="AR102" t="s">
        <v>1794</v>
      </c>
      <c r="AS102" t="s">
        <v>1798</v>
      </c>
      <c r="AT102" t="s">
        <v>1801</v>
      </c>
      <c r="AU102" t="s">
        <v>1798</v>
      </c>
      <c r="AV102" t="s">
        <v>1796</v>
      </c>
      <c r="AW102" t="s">
        <v>1788</v>
      </c>
      <c r="AX102" t="s">
        <v>1790</v>
      </c>
      <c r="AY102" t="s">
        <v>1794</v>
      </c>
      <c r="AZ102" t="s">
        <v>1791</v>
      </c>
      <c r="BA102" t="s">
        <v>1802</v>
      </c>
      <c r="BB102" t="s">
        <v>1802</v>
      </c>
      <c r="BC102" t="s">
        <v>1802</v>
      </c>
      <c r="BD102" t="s">
        <v>1787</v>
      </c>
      <c r="BE102" t="s">
        <v>1792</v>
      </c>
      <c r="BF102" t="s">
        <v>1793</v>
      </c>
      <c r="BG102" t="s">
        <v>1788</v>
      </c>
      <c r="BH102" t="s">
        <v>1791</v>
      </c>
      <c r="BI102" t="s">
        <v>1788</v>
      </c>
      <c r="BJ102" t="s">
        <v>1798</v>
      </c>
      <c r="BK102" t="s">
        <v>1792</v>
      </c>
      <c r="BL102" t="s">
        <v>1795</v>
      </c>
      <c r="BM102" t="s">
        <v>1790</v>
      </c>
      <c r="BN102" t="s">
        <v>1800</v>
      </c>
      <c r="BO102" t="s">
        <v>1791</v>
      </c>
      <c r="BP102" t="s">
        <v>1795</v>
      </c>
      <c r="BQ102" t="s">
        <v>1788</v>
      </c>
      <c r="BR102" t="s">
        <v>1794</v>
      </c>
      <c r="BS102" t="s">
        <v>1800</v>
      </c>
      <c r="BT102" t="s">
        <v>1791</v>
      </c>
      <c r="BU102" t="s">
        <v>1788</v>
      </c>
      <c r="BV102" t="s">
        <v>1799</v>
      </c>
      <c r="BW102" t="s">
        <v>1794</v>
      </c>
      <c r="BX102" t="s">
        <v>1795</v>
      </c>
      <c r="BY102" t="s">
        <v>1792</v>
      </c>
      <c r="BZ102" t="s">
        <v>1788</v>
      </c>
      <c r="CA102" t="s">
        <v>1792</v>
      </c>
      <c r="CB102" t="s">
        <v>1798</v>
      </c>
      <c r="CC102" t="s">
        <v>1803</v>
      </c>
      <c r="CD102" t="s">
        <v>1801</v>
      </c>
      <c r="CE102" t="s">
        <v>1799</v>
      </c>
      <c r="CF102" t="s">
        <v>1800</v>
      </c>
      <c r="CG102" t="s">
        <v>1788</v>
      </c>
      <c r="CH102" t="s">
        <v>1792</v>
      </c>
      <c r="CI102" t="s">
        <v>1788</v>
      </c>
      <c r="CJ102" t="s">
        <v>1792</v>
      </c>
      <c r="CK102" t="s">
        <v>1788</v>
      </c>
      <c r="CL102" t="s">
        <v>1802</v>
      </c>
      <c r="CM102" t="s">
        <v>1802</v>
      </c>
      <c r="CN102" t="s">
        <v>1788</v>
      </c>
      <c r="CO102" t="s">
        <v>1794</v>
      </c>
      <c r="CP102" t="s">
        <v>1795</v>
      </c>
      <c r="CQ102" t="s">
        <v>1804</v>
      </c>
      <c r="CR102" t="s">
        <v>1795</v>
      </c>
      <c r="CS102" t="s">
        <v>1802</v>
      </c>
      <c r="CT102" t="s">
        <v>1803</v>
      </c>
      <c r="CU102" t="s">
        <v>1791</v>
      </c>
      <c r="CV102" t="s">
        <v>1792</v>
      </c>
    </row>
    <row r="103" spans="1:100" x14ac:dyDescent="0.25">
      <c r="A103" t="s">
        <v>1805</v>
      </c>
      <c r="B103" t="s">
        <v>1806</v>
      </c>
      <c r="C103" t="s">
        <v>1807</v>
      </c>
      <c r="D103" t="s">
        <v>1808</v>
      </c>
      <c r="E103" t="s">
        <v>1807</v>
      </c>
      <c r="F103" t="s">
        <v>1808</v>
      </c>
      <c r="G103" t="s">
        <v>1809</v>
      </c>
      <c r="H103" t="s">
        <v>1810</v>
      </c>
      <c r="I103" t="s">
        <v>1811</v>
      </c>
      <c r="J103" t="s">
        <v>1812</v>
      </c>
      <c r="K103" t="s">
        <v>1807</v>
      </c>
      <c r="L103" t="s">
        <v>1813</v>
      </c>
      <c r="M103" t="s">
        <v>1806</v>
      </c>
      <c r="N103" t="s">
        <v>1813</v>
      </c>
      <c r="O103" t="s">
        <v>1813</v>
      </c>
      <c r="P103" t="s">
        <v>1814</v>
      </c>
      <c r="Q103" t="s">
        <v>1815</v>
      </c>
      <c r="R103" t="s">
        <v>1807</v>
      </c>
      <c r="S103" t="s">
        <v>1816</v>
      </c>
      <c r="T103" t="s">
        <v>1816</v>
      </c>
      <c r="U103" t="s">
        <v>1816</v>
      </c>
      <c r="V103" t="s">
        <v>1817</v>
      </c>
      <c r="W103" t="s">
        <v>1806</v>
      </c>
      <c r="X103" t="s">
        <v>1812</v>
      </c>
      <c r="Y103" t="s">
        <v>1807</v>
      </c>
      <c r="Z103" t="s">
        <v>1818</v>
      </c>
      <c r="AA103" t="s">
        <v>1808</v>
      </c>
      <c r="AB103" t="s">
        <v>1816</v>
      </c>
      <c r="AC103" t="s">
        <v>1815</v>
      </c>
      <c r="AD103" t="s">
        <v>1819</v>
      </c>
      <c r="AE103" t="s">
        <v>1816</v>
      </c>
      <c r="AF103" t="s">
        <v>1812</v>
      </c>
      <c r="AG103" t="s">
        <v>1813</v>
      </c>
      <c r="AH103" t="s">
        <v>1812</v>
      </c>
      <c r="AI103" t="s">
        <v>1816</v>
      </c>
      <c r="AJ103" t="s">
        <v>1812</v>
      </c>
      <c r="AK103" t="s">
        <v>1807</v>
      </c>
      <c r="AL103" t="s">
        <v>1815</v>
      </c>
      <c r="AM103" t="s">
        <v>1807</v>
      </c>
      <c r="AN103" t="s">
        <v>1806</v>
      </c>
      <c r="AO103" t="s">
        <v>1820</v>
      </c>
      <c r="AP103" t="s">
        <v>1806</v>
      </c>
      <c r="AQ103" t="s">
        <v>1815</v>
      </c>
      <c r="AR103" t="s">
        <v>1815</v>
      </c>
      <c r="AS103" t="s">
        <v>1816</v>
      </c>
      <c r="AT103" t="s">
        <v>1806</v>
      </c>
      <c r="AU103" t="s">
        <v>1811</v>
      </c>
      <c r="AV103" t="s">
        <v>1813</v>
      </c>
      <c r="AW103" t="s">
        <v>1811</v>
      </c>
      <c r="AX103" t="s">
        <v>1813</v>
      </c>
      <c r="AY103" t="s">
        <v>1819</v>
      </c>
      <c r="AZ103" t="s">
        <v>1819</v>
      </c>
      <c r="BA103" t="s">
        <v>1811</v>
      </c>
      <c r="BB103" t="s">
        <v>1819</v>
      </c>
      <c r="BC103" t="s">
        <v>1806</v>
      </c>
      <c r="BD103" t="s">
        <v>1808</v>
      </c>
      <c r="BE103" t="s">
        <v>1807</v>
      </c>
      <c r="BF103" t="s">
        <v>1812</v>
      </c>
      <c r="BG103" t="s">
        <v>1808</v>
      </c>
      <c r="BH103" t="s">
        <v>1812</v>
      </c>
      <c r="BI103" t="s">
        <v>1806</v>
      </c>
      <c r="BJ103" t="s">
        <v>1808</v>
      </c>
      <c r="BK103" t="s">
        <v>1812</v>
      </c>
      <c r="BL103" t="s">
        <v>1816</v>
      </c>
      <c r="BM103" t="s">
        <v>1820</v>
      </c>
      <c r="BN103" t="s">
        <v>1808</v>
      </c>
      <c r="BO103" t="s">
        <v>1820</v>
      </c>
      <c r="BP103" t="s">
        <v>1806</v>
      </c>
      <c r="BQ103" t="s">
        <v>1816</v>
      </c>
      <c r="BR103" t="s">
        <v>1813</v>
      </c>
      <c r="BS103" t="s">
        <v>1807</v>
      </c>
      <c r="BT103" t="s">
        <v>1805</v>
      </c>
      <c r="BU103" t="s">
        <v>1808</v>
      </c>
      <c r="BV103" t="s">
        <v>1805</v>
      </c>
      <c r="BW103" t="s">
        <v>1821</v>
      </c>
      <c r="BX103" t="s">
        <v>1816</v>
      </c>
      <c r="BY103" t="s">
        <v>1812</v>
      </c>
      <c r="BZ103" t="s">
        <v>1807</v>
      </c>
      <c r="CA103" t="s">
        <v>1807</v>
      </c>
      <c r="CB103" t="s">
        <v>1819</v>
      </c>
      <c r="CC103" t="s">
        <v>1810</v>
      </c>
      <c r="CD103" t="s">
        <v>1808</v>
      </c>
      <c r="CE103" t="s">
        <v>1816</v>
      </c>
      <c r="CF103" t="s">
        <v>1813</v>
      </c>
      <c r="CG103" t="s">
        <v>1811</v>
      </c>
      <c r="CH103" t="s">
        <v>1808</v>
      </c>
      <c r="CI103" t="s">
        <v>1807</v>
      </c>
      <c r="CJ103" t="s">
        <v>1805</v>
      </c>
      <c r="CK103" t="s">
        <v>1808</v>
      </c>
      <c r="CL103" t="s">
        <v>1822</v>
      </c>
      <c r="CM103" t="s">
        <v>1816</v>
      </c>
      <c r="CN103" t="s">
        <v>1807</v>
      </c>
      <c r="CO103" t="s">
        <v>1816</v>
      </c>
      <c r="CP103" t="s">
        <v>1805</v>
      </c>
      <c r="CQ103" t="s">
        <v>1807</v>
      </c>
      <c r="CR103" t="s">
        <v>1820</v>
      </c>
      <c r="CS103" t="s">
        <v>1819</v>
      </c>
      <c r="CT103" t="s">
        <v>1812</v>
      </c>
      <c r="CU103" t="s">
        <v>1821</v>
      </c>
      <c r="CV103" t="s">
        <v>1818</v>
      </c>
    </row>
    <row r="104" spans="1:100" x14ac:dyDescent="0.25">
      <c r="A104" t="s">
        <v>1823</v>
      </c>
      <c r="B104" t="s">
        <v>1824</v>
      </c>
      <c r="C104" t="s">
        <v>1825</v>
      </c>
      <c r="D104" t="s">
        <v>1826</v>
      </c>
      <c r="E104" t="s">
        <v>1826</v>
      </c>
      <c r="F104" t="s">
        <v>1826</v>
      </c>
      <c r="G104" t="s">
        <v>1825</v>
      </c>
      <c r="H104" t="s">
        <v>1823</v>
      </c>
      <c r="I104" t="s">
        <v>1826</v>
      </c>
      <c r="J104" t="s">
        <v>1827</v>
      </c>
      <c r="K104" t="s">
        <v>1828</v>
      </c>
      <c r="L104" t="s">
        <v>1829</v>
      </c>
      <c r="M104" t="s">
        <v>1830</v>
      </c>
      <c r="N104" t="s">
        <v>1827</v>
      </c>
      <c r="O104" t="s">
        <v>1826</v>
      </c>
      <c r="P104" t="s">
        <v>1831</v>
      </c>
      <c r="Q104" t="s">
        <v>1832</v>
      </c>
      <c r="R104" t="s">
        <v>1825</v>
      </c>
      <c r="S104" t="s">
        <v>1832</v>
      </c>
      <c r="T104" t="s">
        <v>1833</v>
      </c>
      <c r="U104" t="s">
        <v>1827</v>
      </c>
      <c r="V104" t="s">
        <v>1825</v>
      </c>
      <c r="W104" t="s">
        <v>1828</v>
      </c>
      <c r="X104" t="s">
        <v>1830</v>
      </c>
      <c r="Y104" t="s">
        <v>1823</v>
      </c>
      <c r="Z104" t="s">
        <v>1826</v>
      </c>
      <c r="AA104" t="s">
        <v>1834</v>
      </c>
      <c r="AB104" t="s">
        <v>1834</v>
      </c>
      <c r="AC104" t="s">
        <v>1825</v>
      </c>
      <c r="AD104" t="s">
        <v>1823</v>
      </c>
      <c r="AE104" t="s">
        <v>1828</v>
      </c>
      <c r="AF104" t="s">
        <v>1823</v>
      </c>
      <c r="AG104" t="s">
        <v>1824</v>
      </c>
      <c r="AH104" t="s">
        <v>1834</v>
      </c>
      <c r="AI104" t="s">
        <v>1834</v>
      </c>
      <c r="AJ104" t="s">
        <v>1823</v>
      </c>
      <c r="AK104" t="s">
        <v>1832</v>
      </c>
      <c r="AL104" t="s">
        <v>1825</v>
      </c>
      <c r="AM104" t="s">
        <v>1826</v>
      </c>
      <c r="AN104" t="s">
        <v>1823</v>
      </c>
      <c r="AO104" t="s">
        <v>1825</v>
      </c>
      <c r="AP104" t="s">
        <v>1828</v>
      </c>
      <c r="AQ104" t="s">
        <v>1823</v>
      </c>
      <c r="AR104" t="s">
        <v>1823</v>
      </c>
      <c r="AS104" t="s">
        <v>1835</v>
      </c>
      <c r="AT104" t="s">
        <v>1826</v>
      </c>
      <c r="AU104" t="s">
        <v>1823</v>
      </c>
      <c r="AV104" t="s">
        <v>1824</v>
      </c>
      <c r="AW104" t="s">
        <v>1830</v>
      </c>
      <c r="AX104" t="s">
        <v>1825</v>
      </c>
      <c r="AY104" t="s">
        <v>1831</v>
      </c>
      <c r="AZ104" t="s">
        <v>1824</v>
      </c>
      <c r="BA104" t="s">
        <v>1826</v>
      </c>
      <c r="BB104" t="s">
        <v>1832</v>
      </c>
      <c r="BC104" t="s">
        <v>1833</v>
      </c>
      <c r="BD104" t="s">
        <v>1825</v>
      </c>
      <c r="BE104" t="s">
        <v>1823</v>
      </c>
      <c r="BF104" t="s">
        <v>1825</v>
      </c>
      <c r="BG104" t="s">
        <v>1827</v>
      </c>
      <c r="BH104" t="s">
        <v>1836</v>
      </c>
      <c r="BI104" t="s">
        <v>1823</v>
      </c>
      <c r="BJ104" t="s">
        <v>1837</v>
      </c>
      <c r="BK104" t="s">
        <v>1832</v>
      </c>
      <c r="BL104" t="s">
        <v>1830</v>
      </c>
      <c r="BM104" t="s">
        <v>1833</v>
      </c>
      <c r="BN104" t="s">
        <v>1832</v>
      </c>
      <c r="BO104" t="s">
        <v>1826</v>
      </c>
      <c r="BP104" t="s">
        <v>1832</v>
      </c>
      <c r="BQ104" t="s">
        <v>1826</v>
      </c>
      <c r="BR104" t="s">
        <v>1826</v>
      </c>
      <c r="BS104" t="s">
        <v>1833</v>
      </c>
      <c r="BT104" t="s">
        <v>1824</v>
      </c>
      <c r="BU104" t="s">
        <v>1828</v>
      </c>
      <c r="BV104" t="s">
        <v>1825</v>
      </c>
      <c r="BW104" t="s">
        <v>1829</v>
      </c>
      <c r="BX104" t="s">
        <v>1823</v>
      </c>
      <c r="BY104" t="s">
        <v>1830</v>
      </c>
      <c r="BZ104" t="s">
        <v>1836</v>
      </c>
      <c r="CA104" t="s">
        <v>1828</v>
      </c>
      <c r="CB104" t="s">
        <v>1826</v>
      </c>
      <c r="CC104" t="s">
        <v>1833</v>
      </c>
      <c r="CD104" t="s">
        <v>1828</v>
      </c>
      <c r="CE104" t="s">
        <v>1825</v>
      </c>
      <c r="CF104" t="s">
        <v>1825</v>
      </c>
      <c r="CG104" t="s">
        <v>1827</v>
      </c>
      <c r="CH104" t="s">
        <v>1828</v>
      </c>
      <c r="CI104" t="s">
        <v>1833</v>
      </c>
      <c r="CJ104" t="s">
        <v>1824</v>
      </c>
      <c r="CK104" t="s">
        <v>1828</v>
      </c>
      <c r="CL104" t="s">
        <v>1824</v>
      </c>
      <c r="CM104" t="s">
        <v>1824</v>
      </c>
      <c r="CN104" t="s">
        <v>1829</v>
      </c>
      <c r="CO104" t="s">
        <v>1823</v>
      </c>
      <c r="CP104" t="s">
        <v>1829</v>
      </c>
      <c r="CQ104" t="s">
        <v>1833</v>
      </c>
      <c r="CR104" t="s">
        <v>1833</v>
      </c>
      <c r="CS104" t="s">
        <v>1836</v>
      </c>
      <c r="CT104" t="s">
        <v>1831</v>
      </c>
      <c r="CU104" t="s">
        <v>1838</v>
      </c>
      <c r="CV104" t="s">
        <v>1825</v>
      </c>
    </row>
    <row r="105" spans="1:100" x14ac:dyDescent="0.25">
      <c r="A105" t="s">
        <v>1839</v>
      </c>
      <c r="B105" t="s">
        <v>1840</v>
      </c>
      <c r="C105" t="s">
        <v>1841</v>
      </c>
      <c r="D105" t="s">
        <v>1842</v>
      </c>
      <c r="E105" t="s">
        <v>1839</v>
      </c>
      <c r="F105" t="s">
        <v>1839</v>
      </c>
      <c r="G105" t="s">
        <v>1840</v>
      </c>
      <c r="H105" t="s">
        <v>1843</v>
      </c>
      <c r="I105" t="s">
        <v>1841</v>
      </c>
      <c r="J105" t="s">
        <v>1844</v>
      </c>
      <c r="K105" t="s">
        <v>1845</v>
      </c>
      <c r="L105" t="s">
        <v>1846</v>
      </c>
      <c r="M105" t="s">
        <v>1847</v>
      </c>
      <c r="N105" t="s">
        <v>1842</v>
      </c>
      <c r="O105" t="s">
        <v>1846</v>
      </c>
      <c r="P105" t="s">
        <v>1839</v>
      </c>
      <c r="Q105" t="s">
        <v>1847</v>
      </c>
      <c r="R105" t="s">
        <v>1848</v>
      </c>
      <c r="S105" t="s">
        <v>1849</v>
      </c>
      <c r="T105" t="s">
        <v>1850</v>
      </c>
      <c r="U105" t="s">
        <v>1839</v>
      </c>
      <c r="V105" t="s">
        <v>1851</v>
      </c>
      <c r="W105" t="s">
        <v>1848</v>
      </c>
      <c r="X105" t="s">
        <v>1839</v>
      </c>
      <c r="Y105" t="s">
        <v>1846</v>
      </c>
      <c r="Z105" t="s">
        <v>1850</v>
      </c>
      <c r="AA105" t="s">
        <v>1839</v>
      </c>
      <c r="AB105" t="s">
        <v>1850</v>
      </c>
      <c r="AC105" t="s">
        <v>1846</v>
      </c>
      <c r="AD105" t="s">
        <v>1846</v>
      </c>
      <c r="AE105" t="s">
        <v>1849</v>
      </c>
      <c r="AF105" t="s">
        <v>1841</v>
      </c>
      <c r="AG105" t="s">
        <v>1852</v>
      </c>
      <c r="AH105" t="s">
        <v>1850</v>
      </c>
      <c r="AI105" t="s">
        <v>1842</v>
      </c>
      <c r="AJ105" t="s">
        <v>1849</v>
      </c>
      <c r="AK105" t="s">
        <v>1841</v>
      </c>
      <c r="AL105" t="s">
        <v>1839</v>
      </c>
      <c r="AM105" t="s">
        <v>1846</v>
      </c>
      <c r="AN105" t="s">
        <v>1848</v>
      </c>
      <c r="AO105" t="s">
        <v>1853</v>
      </c>
      <c r="AP105" t="s">
        <v>1841</v>
      </c>
      <c r="AQ105" t="s">
        <v>1839</v>
      </c>
      <c r="AR105" t="s">
        <v>1845</v>
      </c>
      <c r="AS105" t="s">
        <v>1846</v>
      </c>
      <c r="AT105" t="s">
        <v>1853</v>
      </c>
      <c r="AU105" t="s">
        <v>1840</v>
      </c>
      <c r="AV105" t="s">
        <v>1842</v>
      </c>
      <c r="AW105" t="s">
        <v>1852</v>
      </c>
      <c r="AX105" t="s">
        <v>1848</v>
      </c>
      <c r="AY105" t="s">
        <v>1850</v>
      </c>
      <c r="AZ105" t="s">
        <v>1842</v>
      </c>
      <c r="BA105" t="s">
        <v>1848</v>
      </c>
      <c r="BB105" t="s">
        <v>1846</v>
      </c>
      <c r="BC105" t="s">
        <v>1852</v>
      </c>
      <c r="BD105" t="s">
        <v>1841</v>
      </c>
      <c r="BE105" t="s">
        <v>1842</v>
      </c>
      <c r="BF105" t="s">
        <v>1854</v>
      </c>
      <c r="BG105" t="s">
        <v>1854</v>
      </c>
      <c r="BH105" t="s">
        <v>1853</v>
      </c>
      <c r="BI105" t="s">
        <v>1840</v>
      </c>
      <c r="BJ105" t="s">
        <v>1840</v>
      </c>
      <c r="BK105" t="s">
        <v>1852</v>
      </c>
      <c r="BL105" t="s">
        <v>1845</v>
      </c>
      <c r="BM105" t="s">
        <v>1854</v>
      </c>
      <c r="BN105" t="s">
        <v>1854</v>
      </c>
      <c r="BO105" t="s">
        <v>1850</v>
      </c>
      <c r="BP105" t="s">
        <v>1849</v>
      </c>
      <c r="BQ105" t="s">
        <v>1848</v>
      </c>
      <c r="BR105" t="s">
        <v>1846</v>
      </c>
      <c r="BS105" t="s">
        <v>1845</v>
      </c>
      <c r="BT105" t="s">
        <v>1842</v>
      </c>
      <c r="BU105" t="s">
        <v>1846</v>
      </c>
      <c r="BV105" t="s">
        <v>1849</v>
      </c>
      <c r="BW105" t="s">
        <v>1852</v>
      </c>
      <c r="BX105" t="s">
        <v>1846</v>
      </c>
      <c r="BY105" t="s">
        <v>1852</v>
      </c>
      <c r="BZ105" t="s">
        <v>1853</v>
      </c>
      <c r="CA105" t="s">
        <v>1852</v>
      </c>
      <c r="CB105" t="s">
        <v>1852</v>
      </c>
      <c r="CC105" t="s">
        <v>1852</v>
      </c>
      <c r="CD105" t="s">
        <v>1850</v>
      </c>
      <c r="CE105" t="s">
        <v>1842</v>
      </c>
      <c r="CF105" t="s">
        <v>1847</v>
      </c>
      <c r="CG105" t="s">
        <v>1839</v>
      </c>
      <c r="CH105" t="s">
        <v>1842</v>
      </c>
      <c r="CI105" t="s">
        <v>1841</v>
      </c>
      <c r="CJ105" t="s">
        <v>1841</v>
      </c>
      <c r="CK105" t="s">
        <v>1841</v>
      </c>
      <c r="CL105" t="s">
        <v>1840</v>
      </c>
      <c r="CM105" t="s">
        <v>1848</v>
      </c>
      <c r="CN105" t="s">
        <v>1847</v>
      </c>
      <c r="CO105" t="s">
        <v>1842</v>
      </c>
      <c r="CP105" t="s">
        <v>1855</v>
      </c>
      <c r="CQ105" t="s">
        <v>1841</v>
      </c>
      <c r="CR105" t="s">
        <v>1842</v>
      </c>
      <c r="CS105" t="s">
        <v>1845</v>
      </c>
      <c r="CT105" t="s">
        <v>1852</v>
      </c>
      <c r="CU105" t="s">
        <v>1839</v>
      </c>
      <c r="CV105" t="s">
        <v>1839</v>
      </c>
    </row>
    <row r="106" spans="1:100" x14ac:dyDescent="0.25">
      <c r="A106" t="s">
        <v>1856</v>
      </c>
      <c r="B106" t="s">
        <v>1857</v>
      </c>
      <c r="C106" t="s">
        <v>1858</v>
      </c>
      <c r="D106" t="s">
        <v>1859</v>
      </c>
      <c r="E106" t="s">
        <v>1857</v>
      </c>
      <c r="F106" t="s">
        <v>1860</v>
      </c>
      <c r="G106" t="s">
        <v>1861</v>
      </c>
      <c r="H106" t="s">
        <v>1857</v>
      </c>
      <c r="I106" t="s">
        <v>1857</v>
      </c>
      <c r="J106" t="s">
        <v>1856</v>
      </c>
      <c r="K106" t="s">
        <v>1860</v>
      </c>
      <c r="L106" t="s">
        <v>1860</v>
      </c>
      <c r="M106" t="s">
        <v>1862</v>
      </c>
      <c r="N106" t="s">
        <v>1863</v>
      </c>
      <c r="O106" t="s">
        <v>1863</v>
      </c>
      <c r="P106" t="s">
        <v>1864</v>
      </c>
      <c r="Q106" t="s">
        <v>1857</v>
      </c>
      <c r="R106" t="s">
        <v>1865</v>
      </c>
      <c r="S106" t="s">
        <v>1864</v>
      </c>
      <c r="T106" t="s">
        <v>1864</v>
      </c>
      <c r="U106" t="s">
        <v>1864</v>
      </c>
      <c r="V106" t="s">
        <v>1856</v>
      </c>
      <c r="W106" t="s">
        <v>1863</v>
      </c>
      <c r="X106" t="s">
        <v>1859</v>
      </c>
      <c r="Y106" t="s">
        <v>1865</v>
      </c>
      <c r="Z106" t="s">
        <v>1864</v>
      </c>
      <c r="AA106" t="s">
        <v>1864</v>
      </c>
      <c r="AB106" t="s">
        <v>1863</v>
      </c>
      <c r="AC106" t="s">
        <v>1865</v>
      </c>
      <c r="AD106" t="s">
        <v>1856</v>
      </c>
      <c r="AE106" t="s">
        <v>1856</v>
      </c>
      <c r="AF106" t="s">
        <v>1860</v>
      </c>
      <c r="AG106" t="s">
        <v>1865</v>
      </c>
      <c r="AH106" t="s">
        <v>1861</v>
      </c>
      <c r="AI106" t="s">
        <v>1865</v>
      </c>
      <c r="AJ106" t="s">
        <v>1857</v>
      </c>
      <c r="AK106" t="s">
        <v>1863</v>
      </c>
      <c r="AL106" t="s">
        <v>1865</v>
      </c>
      <c r="AM106" t="s">
        <v>1863</v>
      </c>
      <c r="AN106" t="s">
        <v>1856</v>
      </c>
      <c r="AO106" t="s">
        <v>1865</v>
      </c>
      <c r="AP106" t="s">
        <v>1863</v>
      </c>
      <c r="AQ106" t="s">
        <v>1861</v>
      </c>
      <c r="AR106" t="s">
        <v>1859</v>
      </c>
      <c r="AS106" t="s">
        <v>1864</v>
      </c>
      <c r="AT106" t="s">
        <v>1857</v>
      </c>
      <c r="AU106" t="s">
        <v>1866</v>
      </c>
      <c r="AV106" t="s">
        <v>1856</v>
      </c>
      <c r="AW106" t="s">
        <v>1864</v>
      </c>
      <c r="AX106" t="s">
        <v>1867</v>
      </c>
      <c r="AY106" t="s">
        <v>1864</v>
      </c>
      <c r="AZ106" t="s">
        <v>1856</v>
      </c>
      <c r="BA106" t="s">
        <v>1859</v>
      </c>
      <c r="BB106" t="s">
        <v>1865</v>
      </c>
      <c r="BC106" t="s">
        <v>1856</v>
      </c>
      <c r="BD106" t="s">
        <v>1864</v>
      </c>
      <c r="BE106" t="s">
        <v>1868</v>
      </c>
      <c r="BF106" t="s">
        <v>1867</v>
      </c>
      <c r="BG106" t="s">
        <v>1861</v>
      </c>
      <c r="BH106" t="s">
        <v>1858</v>
      </c>
      <c r="BI106" t="s">
        <v>1865</v>
      </c>
      <c r="BJ106" t="s">
        <v>1868</v>
      </c>
      <c r="BK106" t="s">
        <v>1866</v>
      </c>
      <c r="BL106" t="s">
        <v>1864</v>
      </c>
      <c r="BM106" t="s">
        <v>1865</v>
      </c>
      <c r="BN106" t="s">
        <v>1858</v>
      </c>
      <c r="BO106" t="s">
        <v>1860</v>
      </c>
      <c r="BP106" t="s">
        <v>1862</v>
      </c>
      <c r="BQ106" t="s">
        <v>1869</v>
      </c>
      <c r="BR106" t="s">
        <v>1857</v>
      </c>
      <c r="BS106" t="s">
        <v>1864</v>
      </c>
      <c r="BT106" t="s">
        <v>1865</v>
      </c>
      <c r="BU106" t="s">
        <v>1864</v>
      </c>
      <c r="BV106" t="s">
        <v>1870</v>
      </c>
      <c r="BW106" t="s">
        <v>1868</v>
      </c>
      <c r="BX106" t="s">
        <v>1861</v>
      </c>
      <c r="BY106" t="s">
        <v>1864</v>
      </c>
      <c r="BZ106" t="s">
        <v>1863</v>
      </c>
      <c r="CA106" t="s">
        <v>1856</v>
      </c>
      <c r="CB106" t="s">
        <v>1857</v>
      </c>
      <c r="CC106" t="s">
        <v>1862</v>
      </c>
      <c r="CD106" t="s">
        <v>1860</v>
      </c>
      <c r="CE106" t="s">
        <v>1863</v>
      </c>
      <c r="CF106" t="s">
        <v>1859</v>
      </c>
      <c r="CG106" t="s">
        <v>1871</v>
      </c>
      <c r="CH106" t="s">
        <v>1864</v>
      </c>
      <c r="CI106" t="s">
        <v>1856</v>
      </c>
      <c r="CJ106" t="s">
        <v>1859</v>
      </c>
      <c r="CK106" t="s">
        <v>1865</v>
      </c>
      <c r="CL106" t="s">
        <v>1864</v>
      </c>
      <c r="CM106" t="s">
        <v>1867</v>
      </c>
      <c r="CN106" t="s">
        <v>1860</v>
      </c>
      <c r="CO106" t="s">
        <v>1859</v>
      </c>
      <c r="CP106" t="s">
        <v>1856</v>
      </c>
      <c r="CQ106" t="s">
        <v>1865</v>
      </c>
      <c r="CR106" t="s">
        <v>1865</v>
      </c>
      <c r="CS106" t="s">
        <v>1866</v>
      </c>
      <c r="CT106" t="s">
        <v>1863</v>
      </c>
      <c r="CU106" t="s">
        <v>1868</v>
      </c>
      <c r="CV106" t="s">
        <v>1859</v>
      </c>
    </row>
    <row r="107" spans="1:100" x14ac:dyDescent="0.25">
      <c r="A107" t="s">
        <v>1872</v>
      </c>
      <c r="B107" t="s">
        <v>1873</v>
      </c>
      <c r="C107" t="s">
        <v>1874</v>
      </c>
      <c r="D107" t="s">
        <v>1875</v>
      </c>
      <c r="E107" t="s">
        <v>1876</v>
      </c>
      <c r="F107" t="s">
        <v>1877</v>
      </c>
      <c r="G107" t="s">
        <v>1878</v>
      </c>
      <c r="H107" t="s">
        <v>1879</v>
      </c>
      <c r="I107" t="s">
        <v>1880</v>
      </c>
      <c r="J107" t="s">
        <v>1881</v>
      </c>
      <c r="K107" t="s">
        <v>1878</v>
      </c>
      <c r="L107" t="s">
        <v>1881</v>
      </c>
      <c r="M107" t="s">
        <v>1873</v>
      </c>
      <c r="N107" t="s">
        <v>1882</v>
      </c>
      <c r="O107" t="s">
        <v>1878</v>
      </c>
      <c r="P107" t="s">
        <v>1877</v>
      </c>
      <c r="Q107" t="s">
        <v>1873</v>
      </c>
      <c r="R107" t="s">
        <v>1873</v>
      </c>
      <c r="S107" t="s">
        <v>1879</v>
      </c>
      <c r="T107" t="s">
        <v>1883</v>
      </c>
      <c r="U107" t="s">
        <v>1872</v>
      </c>
      <c r="V107" t="s">
        <v>1877</v>
      </c>
      <c r="W107" t="s">
        <v>1872</v>
      </c>
      <c r="X107" t="s">
        <v>1884</v>
      </c>
      <c r="Y107" t="s">
        <v>1883</v>
      </c>
      <c r="Z107" t="s">
        <v>1883</v>
      </c>
      <c r="AA107" t="s">
        <v>1883</v>
      </c>
      <c r="AB107" t="s">
        <v>1881</v>
      </c>
      <c r="AC107" t="s">
        <v>1882</v>
      </c>
      <c r="AD107" t="s">
        <v>1885</v>
      </c>
      <c r="AE107" t="s">
        <v>1884</v>
      </c>
      <c r="AF107" t="s">
        <v>1886</v>
      </c>
      <c r="AG107" t="s">
        <v>1874</v>
      </c>
      <c r="AH107" t="s">
        <v>1883</v>
      </c>
      <c r="AI107" t="s">
        <v>1873</v>
      </c>
      <c r="AJ107" t="s">
        <v>1872</v>
      </c>
      <c r="AK107" t="s">
        <v>1874</v>
      </c>
      <c r="AL107" t="s">
        <v>1878</v>
      </c>
      <c r="AM107" t="s">
        <v>1878</v>
      </c>
      <c r="AN107" t="s">
        <v>1873</v>
      </c>
      <c r="AO107" t="s">
        <v>1875</v>
      </c>
      <c r="AP107" t="s">
        <v>1880</v>
      </c>
      <c r="AQ107" t="s">
        <v>1873</v>
      </c>
      <c r="AR107" t="s">
        <v>1873</v>
      </c>
      <c r="AS107" t="s">
        <v>1882</v>
      </c>
      <c r="AT107" t="s">
        <v>1878</v>
      </c>
      <c r="AU107" t="s">
        <v>1874</v>
      </c>
      <c r="AV107" t="s">
        <v>1884</v>
      </c>
      <c r="AW107" t="s">
        <v>1881</v>
      </c>
      <c r="AX107" t="s">
        <v>1873</v>
      </c>
      <c r="AY107" t="s">
        <v>1874</v>
      </c>
      <c r="AZ107" t="s">
        <v>1878</v>
      </c>
      <c r="BA107" t="s">
        <v>1877</v>
      </c>
      <c r="BB107" t="s">
        <v>1873</v>
      </c>
      <c r="BC107" t="s">
        <v>1885</v>
      </c>
      <c r="BD107" t="s">
        <v>1885</v>
      </c>
      <c r="BE107" t="s">
        <v>1873</v>
      </c>
      <c r="BF107" t="s">
        <v>1873</v>
      </c>
      <c r="BG107" t="s">
        <v>1882</v>
      </c>
      <c r="BH107" t="s">
        <v>1881</v>
      </c>
      <c r="BI107" t="s">
        <v>1879</v>
      </c>
      <c r="BJ107" t="s">
        <v>1874</v>
      </c>
      <c r="BK107" t="s">
        <v>1875</v>
      </c>
      <c r="BL107" t="s">
        <v>1875</v>
      </c>
      <c r="BM107" t="s">
        <v>1875</v>
      </c>
      <c r="BN107" t="s">
        <v>1887</v>
      </c>
      <c r="BO107" t="s">
        <v>1884</v>
      </c>
      <c r="BP107" t="s">
        <v>1874</v>
      </c>
      <c r="BQ107" t="s">
        <v>1872</v>
      </c>
      <c r="BR107" t="s">
        <v>1878</v>
      </c>
      <c r="BS107" t="s">
        <v>1873</v>
      </c>
      <c r="BT107" t="s">
        <v>1872</v>
      </c>
      <c r="BU107" t="s">
        <v>1873</v>
      </c>
      <c r="BV107" t="s">
        <v>1887</v>
      </c>
      <c r="BW107" t="s">
        <v>1883</v>
      </c>
      <c r="BX107" t="s">
        <v>1873</v>
      </c>
      <c r="BY107" t="s">
        <v>1872</v>
      </c>
      <c r="BZ107" t="s">
        <v>1884</v>
      </c>
      <c r="CA107" t="s">
        <v>1887</v>
      </c>
      <c r="CB107" t="s">
        <v>1884</v>
      </c>
      <c r="CC107" t="s">
        <v>1887</v>
      </c>
      <c r="CD107" t="s">
        <v>1879</v>
      </c>
      <c r="CE107" t="s">
        <v>1875</v>
      </c>
      <c r="CF107" t="s">
        <v>1887</v>
      </c>
      <c r="CG107" t="s">
        <v>1875</v>
      </c>
      <c r="CH107" t="s">
        <v>1875</v>
      </c>
      <c r="CI107" t="s">
        <v>1881</v>
      </c>
      <c r="CJ107" t="s">
        <v>1875</v>
      </c>
      <c r="CK107" t="s">
        <v>1875</v>
      </c>
      <c r="CL107" t="s">
        <v>1875</v>
      </c>
      <c r="CM107" t="s">
        <v>1878</v>
      </c>
      <c r="CN107" t="s">
        <v>1880</v>
      </c>
      <c r="CO107" t="s">
        <v>1888</v>
      </c>
      <c r="CP107" t="s">
        <v>1881</v>
      </c>
      <c r="CQ107" t="s">
        <v>1872</v>
      </c>
      <c r="CR107" t="s">
        <v>1878</v>
      </c>
      <c r="CS107" t="s">
        <v>1875</v>
      </c>
      <c r="CT107" t="s">
        <v>1883</v>
      </c>
      <c r="CU107" t="s">
        <v>1879</v>
      </c>
      <c r="CV107" t="s">
        <v>1879</v>
      </c>
    </row>
    <row r="108" spans="1:100" x14ac:dyDescent="0.25">
      <c r="A108" t="s">
        <v>1889</v>
      </c>
      <c r="B108" t="s">
        <v>1890</v>
      </c>
      <c r="C108" t="s">
        <v>1891</v>
      </c>
      <c r="D108" t="s">
        <v>1890</v>
      </c>
      <c r="E108" t="s">
        <v>1892</v>
      </c>
      <c r="F108" t="s">
        <v>1893</v>
      </c>
      <c r="G108" t="s">
        <v>1894</v>
      </c>
      <c r="H108" t="s">
        <v>1895</v>
      </c>
      <c r="I108" t="s">
        <v>1896</v>
      </c>
      <c r="J108" t="s">
        <v>1895</v>
      </c>
      <c r="K108" t="s">
        <v>1890</v>
      </c>
      <c r="L108" t="s">
        <v>1889</v>
      </c>
      <c r="M108" t="s">
        <v>1889</v>
      </c>
      <c r="N108" t="s">
        <v>1892</v>
      </c>
      <c r="O108" t="s">
        <v>1890</v>
      </c>
      <c r="P108" t="s">
        <v>1889</v>
      </c>
      <c r="Q108" t="s">
        <v>1896</v>
      </c>
      <c r="R108" t="s">
        <v>1897</v>
      </c>
      <c r="S108" t="s">
        <v>1890</v>
      </c>
      <c r="T108" t="s">
        <v>1890</v>
      </c>
      <c r="U108" t="s">
        <v>1896</v>
      </c>
      <c r="V108" t="s">
        <v>1890</v>
      </c>
      <c r="W108" t="s">
        <v>1895</v>
      </c>
      <c r="X108" t="s">
        <v>1897</v>
      </c>
      <c r="Y108" t="s">
        <v>1894</v>
      </c>
      <c r="Z108" t="s">
        <v>1890</v>
      </c>
      <c r="AA108" t="s">
        <v>1891</v>
      </c>
      <c r="AB108" t="s">
        <v>1898</v>
      </c>
      <c r="AC108" t="s">
        <v>1895</v>
      </c>
      <c r="AD108" t="s">
        <v>1896</v>
      </c>
      <c r="AE108" t="s">
        <v>1899</v>
      </c>
      <c r="AF108" t="s">
        <v>1889</v>
      </c>
      <c r="AG108" t="s">
        <v>1889</v>
      </c>
      <c r="AH108" t="s">
        <v>1900</v>
      </c>
      <c r="AI108" t="s">
        <v>1897</v>
      </c>
      <c r="AJ108" t="s">
        <v>1892</v>
      </c>
      <c r="AK108" t="s">
        <v>1894</v>
      </c>
      <c r="AL108" t="s">
        <v>1898</v>
      </c>
      <c r="AM108" t="s">
        <v>1899</v>
      </c>
      <c r="AN108" t="s">
        <v>1890</v>
      </c>
      <c r="AO108" t="s">
        <v>1891</v>
      </c>
      <c r="AP108" t="s">
        <v>1894</v>
      </c>
      <c r="AQ108" t="s">
        <v>1895</v>
      </c>
      <c r="AR108" t="s">
        <v>1892</v>
      </c>
      <c r="AS108" t="s">
        <v>1898</v>
      </c>
      <c r="AT108" t="s">
        <v>1901</v>
      </c>
      <c r="AU108" t="s">
        <v>1890</v>
      </c>
      <c r="AV108" t="s">
        <v>1894</v>
      </c>
      <c r="AW108" t="s">
        <v>1889</v>
      </c>
      <c r="AX108" t="s">
        <v>1891</v>
      </c>
      <c r="AY108" t="s">
        <v>1890</v>
      </c>
      <c r="AZ108" t="s">
        <v>1902</v>
      </c>
      <c r="BA108" t="s">
        <v>1897</v>
      </c>
      <c r="BB108" t="s">
        <v>1899</v>
      </c>
      <c r="BC108" t="s">
        <v>1889</v>
      </c>
      <c r="BD108" t="s">
        <v>1894</v>
      </c>
      <c r="BE108" t="s">
        <v>1889</v>
      </c>
      <c r="BF108" t="s">
        <v>1899</v>
      </c>
      <c r="BG108" t="s">
        <v>1889</v>
      </c>
      <c r="BH108" t="s">
        <v>1896</v>
      </c>
      <c r="BI108" t="s">
        <v>1890</v>
      </c>
      <c r="BJ108" t="s">
        <v>1894</v>
      </c>
      <c r="BK108" t="s">
        <v>1892</v>
      </c>
      <c r="BL108" t="s">
        <v>1895</v>
      </c>
      <c r="BM108" t="s">
        <v>1890</v>
      </c>
      <c r="BN108" t="s">
        <v>1902</v>
      </c>
      <c r="BO108" t="s">
        <v>1894</v>
      </c>
      <c r="BP108" t="s">
        <v>1903</v>
      </c>
      <c r="BQ108" t="s">
        <v>1895</v>
      </c>
      <c r="BR108" t="s">
        <v>1889</v>
      </c>
      <c r="BS108" t="s">
        <v>1904</v>
      </c>
      <c r="BT108" t="s">
        <v>1902</v>
      </c>
      <c r="BU108" t="s">
        <v>1903</v>
      </c>
      <c r="BV108" t="s">
        <v>1890</v>
      </c>
      <c r="BW108" t="s">
        <v>1897</v>
      </c>
      <c r="BX108" t="s">
        <v>1889</v>
      </c>
      <c r="BY108" t="s">
        <v>1892</v>
      </c>
      <c r="BZ108" t="s">
        <v>1899</v>
      </c>
      <c r="CA108" t="s">
        <v>1890</v>
      </c>
      <c r="CB108" t="s">
        <v>1889</v>
      </c>
      <c r="CC108" t="s">
        <v>1895</v>
      </c>
      <c r="CD108" t="s">
        <v>1902</v>
      </c>
      <c r="CE108" t="s">
        <v>1895</v>
      </c>
      <c r="CF108" t="s">
        <v>1890</v>
      </c>
      <c r="CG108" t="s">
        <v>1899</v>
      </c>
      <c r="CH108" t="s">
        <v>1890</v>
      </c>
      <c r="CI108" t="s">
        <v>1894</v>
      </c>
      <c r="CJ108" t="s">
        <v>1898</v>
      </c>
      <c r="CK108" t="s">
        <v>1903</v>
      </c>
      <c r="CL108" t="s">
        <v>1903</v>
      </c>
      <c r="CM108" t="s">
        <v>1890</v>
      </c>
      <c r="CN108" t="s">
        <v>1896</v>
      </c>
      <c r="CO108" t="s">
        <v>1892</v>
      </c>
      <c r="CP108" t="s">
        <v>1890</v>
      </c>
      <c r="CQ108" t="s">
        <v>1889</v>
      </c>
      <c r="CR108" t="s">
        <v>1896</v>
      </c>
      <c r="CS108" t="s">
        <v>1889</v>
      </c>
      <c r="CT108" t="s">
        <v>1899</v>
      </c>
      <c r="CU108" t="s">
        <v>1889</v>
      </c>
      <c r="CV108" t="s">
        <v>1889</v>
      </c>
    </row>
    <row r="109" spans="1:100" x14ac:dyDescent="0.25">
      <c r="A109" t="s">
        <v>1905</v>
      </c>
      <c r="B109" t="s">
        <v>1906</v>
      </c>
      <c r="C109" t="s">
        <v>1907</v>
      </c>
      <c r="D109" t="s">
        <v>1908</v>
      </c>
      <c r="E109" t="s">
        <v>1909</v>
      </c>
      <c r="F109" t="s">
        <v>1905</v>
      </c>
      <c r="G109" t="s">
        <v>1905</v>
      </c>
      <c r="H109" t="s">
        <v>1910</v>
      </c>
      <c r="I109" t="s">
        <v>1906</v>
      </c>
      <c r="J109" t="s">
        <v>1911</v>
      </c>
      <c r="K109" t="s">
        <v>1908</v>
      </c>
      <c r="L109" t="s">
        <v>1905</v>
      </c>
      <c r="M109" t="s">
        <v>1912</v>
      </c>
      <c r="N109" t="s">
        <v>1909</v>
      </c>
      <c r="O109" t="s">
        <v>1907</v>
      </c>
      <c r="P109" t="s">
        <v>1909</v>
      </c>
      <c r="Q109" t="s">
        <v>1911</v>
      </c>
      <c r="R109" t="s">
        <v>1909</v>
      </c>
      <c r="S109" t="s">
        <v>1906</v>
      </c>
      <c r="T109" t="s">
        <v>1905</v>
      </c>
      <c r="U109" t="s">
        <v>1905</v>
      </c>
      <c r="V109" t="s">
        <v>1913</v>
      </c>
      <c r="W109" t="s">
        <v>1907</v>
      </c>
      <c r="X109" t="s">
        <v>1907</v>
      </c>
      <c r="Y109" t="s">
        <v>1913</v>
      </c>
      <c r="Z109" t="s">
        <v>1912</v>
      </c>
      <c r="AA109" t="s">
        <v>1908</v>
      </c>
      <c r="AB109" t="s">
        <v>1910</v>
      </c>
      <c r="AC109" t="s">
        <v>1914</v>
      </c>
      <c r="AD109" t="s">
        <v>1913</v>
      </c>
      <c r="AE109" t="s">
        <v>1910</v>
      </c>
      <c r="AF109" t="s">
        <v>1913</v>
      </c>
      <c r="AG109" t="s">
        <v>1905</v>
      </c>
      <c r="AH109" t="s">
        <v>1908</v>
      </c>
      <c r="AI109" t="s">
        <v>1908</v>
      </c>
      <c r="AJ109" t="s">
        <v>1909</v>
      </c>
      <c r="AK109" t="s">
        <v>1907</v>
      </c>
      <c r="AL109" t="s">
        <v>1910</v>
      </c>
      <c r="AM109" t="s">
        <v>1911</v>
      </c>
      <c r="AN109" t="s">
        <v>1906</v>
      </c>
      <c r="AO109" t="s">
        <v>1906</v>
      </c>
      <c r="AP109" t="s">
        <v>1911</v>
      </c>
      <c r="AQ109" t="s">
        <v>1912</v>
      </c>
      <c r="AR109" t="s">
        <v>1915</v>
      </c>
      <c r="AS109" t="s">
        <v>1906</v>
      </c>
      <c r="AT109" t="s">
        <v>1908</v>
      </c>
      <c r="AU109" t="s">
        <v>1906</v>
      </c>
      <c r="AV109" t="s">
        <v>1912</v>
      </c>
      <c r="AW109" t="s">
        <v>1911</v>
      </c>
      <c r="AX109" t="s">
        <v>1909</v>
      </c>
      <c r="AY109" t="s">
        <v>1913</v>
      </c>
      <c r="AZ109" t="s">
        <v>1910</v>
      </c>
      <c r="BA109" t="s">
        <v>1910</v>
      </c>
      <c r="BB109" t="s">
        <v>1909</v>
      </c>
      <c r="BC109" t="s">
        <v>1915</v>
      </c>
      <c r="BD109" t="s">
        <v>1912</v>
      </c>
      <c r="BE109" t="s">
        <v>1911</v>
      </c>
      <c r="BF109" t="s">
        <v>1910</v>
      </c>
      <c r="BG109" t="s">
        <v>1911</v>
      </c>
      <c r="BH109" t="s">
        <v>1912</v>
      </c>
      <c r="BI109" t="s">
        <v>1916</v>
      </c>
      <c r="BJ109" t="s">
        <v>1913</v>
      </c>
      <c r="BK109" t="s">
        <v>1912</v>
      </c>
      <c r="BL109" t="s">
        <v>1909</v>
      </c>
      <c r="BM109" t="s">
        <v>1905</v>
      </c>
      <c r="BN109" t="s">
        <v>1907</v>
      </c>
      <c r="BO109" t="s">
        <v>1910</v>
      </c>
      <c r="BP109" t="s">
        <v>1915</v>
      </c>
      <c r="BQ109" t="s">
        <v>1913</v>
      </c>
      <c r="BR109" t="s">
        <v>1912</v>
      </c>
      <c r="BS109" t="s">
        <v>1917</v>
      </c>
      <c r="BT109" t="s">
        <v>1918</v>
      </c>
      <c r="BU109" t="s">
        <v>1908</v>
      </c>
      <c r="BV109" t="s">
        <v>1912</v>
      </c>
      <c r="BW109" t="s">
        <v>1912</v>
      </c>
      <c r="BX109" t="s">
        <v>1905</v>
      </c>
      <c r="BY109" t="s">
        <v>1910</v>
      </c>
      <c r="BZ109" t="s">
        <v>1909</v>
      </c>
      <c r="CA109" t="s">
        <v>1918</v>
      </c>
      <c r="CB109" t="s">
        <v>1913</v>
      </c>
      <c r="CC109" t="s">
        <v>1907</v>
      </c>
      <c r="CD109" t="s">
        <v>1906</v>
      </c>
      <c r="CE109" t="s">
        <v>1910</v>
      </c>
      <c r="CF109" t="s">
        <v>1905</v>
      </c>
      <c r="CG109" t="s">
        <v>1908</v>
      </c>
      <c r="CH109" t="s">
        <v>1907</v>
      </c>
      <c r="CI109" t="s">
        <v>1913</v>
      </c>
      <c r="CJ109" t="s">
        <v>1909</v>
      </c>
      <c r="CK109" t="s">
        <v>1919</v>
      </c>
      <c r="CL109" t="s">
        <v>1911</v>
      </c>
      <c r="CM109" t="s">
        <v>1908</v>
      </c>
      <c r="CN109" t="s">
        <v>1911</v>
      </c>
      <c r="CO109" t="s">
        <v>1905</v>
      </c>
      <c r="CP109" t="s">
        <v>1911</v>
      </c>
      <c r="CQ109" t="s">
        <v>1910</v>
      </c>
      <c r="CR109" t="s">
        <v>1907</v>
      </c>
      <c r="CS109" t="s">
        <v>1910</v>
      </c>
      <c r="CT109" t="s">
        <v>1920</v>
      </c>
      <c r="CU109" t="s">
        <v>1911</v>
      </c>
      <c r="CV109" t="s">
        <v>1907</v>
      </c>
    </row>
    <row r="110" spans="1:100" x14ac:dyDescent="0.25">
      <c r="A110" t="s">
        <v>1921</v>
      </c>
      <c r="B110" t="s">
        <v>1921</v>
      </c>
      <c r="C110" t="s">
        <v>1921</v>
      </c>
      <c r="D110" t="s">
        <v>1922</v>
      </c>
      <c r="E110" t="s">
        <v>1923</v>
      </c>
      <c r="F110" t="s">
        <v>1924</v>
      </c>
      <c r="G110" t="s">
        <v>1922</v>
      </c>
      <c r="H110" t="s">
        <v>1925</v>
      </c>
      <c r="I110" t="s">
        <v>1926</v>
      </c>
      <c r="J110" t="s">
        <v>1922</v>
      </c>
      <c r="K110" t="s">
        <v>1922</v>
      </c>
      <c r="L110" t="s">
        <v>1927</v>
      </c>
      <c r="M110" t="s">
        <v>1926</v>
      </c>
      <c r="N110" t="s">
        <v>1926</v>
      </c>
      <c r="O110" t="s">
        <v>1928</v>
      </c>
      <c r="P110" t="s">
        <v>1925</v>
      </c>
      <c r="Q110" t="s">
        <v>1929</v>
      </c>
      <c r="R110" t="s">
        <v>1930</v>
      </c>
      <c r="S110" t="s">
        <v>1926</v>
      </c>
      <c r="T110" t="s">
        <v>1931</v>
      </c>
      <c r="U110" t="s">
        <v>1926</v>
      </c>
      <c r="V110" t="s">
        <v>1921</v>
      </c>
      <c r="W110" t="s">
        <v>1929</v>
      </c>
      <c r="X110" t="s">
        <v>1925</v>
      </c>
      <c r="Y110" t="s">
        <v>1927</v>
      </c>
      <c r="Z110" t="s">
        <v>1923</v>
      </c>
      <c r="AA110" t="s">
        <v>1922</v>
      </c>
      <c r="AB110" t="s">
        <v>1925</v>
      </c>
      <c r="AC110" t="s">
        <v>1929</v>
      </c>
      <c r="AD110" t="s">
        <v>1922</v>
      </c>
      <c r="AE110" t="s">
        <v>1932</v>
      </c>
      <c r="AF110" t="s">
        <v>1931</v>
      </c>
      <c r="AG110" t="s">
        <v>1924</v>
      </c>
      <c r="AH110" t="s">
        <v>1922</v>
      </c>
      <c r="AI110" t="s">
        <v>1926</v>
      </c>
      <c r="AJ110" t="s">
        <v>1925</v>
      </c>
      <c r="AK110" t="s">
        <v>1932</v>
      </c>
      <c r="AL110" t="s">
        <v>1923</v>
      </c>
      <c r="AM110" t="s">
        <v>1925</v>
      </c>
      <c r="AN110" t="s">
        <v>1924</v>
      </c>
      <c r="AO110" t="s">
        <v>1926</v>
      </c>
      <c r="AP110" t="s">
        <v>1927</v>
      </c>
      <c r="AQ110" t="s">
        <v>1921</v>
      </c>
      <c r="AR110" t="s">
        <v>1923</v>
      </c>
      <c r="AS110" t="s">
        <v>1926</v>
      </c>
      <c r="AT110" t="s">
        <v>1927</v>
      </c>
      <c r="AU110" t="s">
        <v>1926</v>
      </c>
      <c r="AV110" t="s">
        <v>1924</v>
      </c>
      <c r="AW110" t="s">
        <v>1933</v>
      </c>
      <c r="AX110" t="s">
        <v>1927</v>
      </c>
      <c r="AY110" t="s">
        <v>1924</v>
      </c>
      <c r="AZ110" t="s">
        <v>1932</v>
      </c>
      <c r="BA110" t="s">
        <v>1923</v>
      </c>
      <c r="BB110" t="s">
        <v>1927</v>
      </c>
      <c r="BC110" t="s">
        <v>1932</v>
      </c>
      <c r="BD110" t="s">
        <v>1925</v>
      </c>
      <c r="BE110" t="s">
        <v>1927</v>
      </c>
      <c r="BF110" t="s">
        <v>1924</v>
      </c>
      <c r="BG110" t="s">
        <v>1924</v>
      </c>
      <c r="BH110" t="s">
        <v>1924</v>
      </c>
      <c r="BI110" t="s">
        <v>1927</v>
      </c>
      <c r="BJ110" t="s">
        <v>1934</v>
      </c>
      <c r="BK110" t="s">
        <v>1929</v>
      </c>
      <c r="BL110" t="s">
        <v>1922</v>
      </c>
      <c r="BM110" t="s">
        <v>1929</v>
      </c>
      <c r="BN110" t="s">
        <v>1924</v>
      </c>
      <c r="BO110" t="s">
        <v>1932</v>
      </c>
      <c r="BP110" t="s">
        <v>1924</v>
      </c>
      <c r="BQ110" t="s">
        <v>1934</v>
      </c>
      <c r="BR110" t="s">
        <v>1927</v>
      </c>
      <c r="BS110" t="s">
        <v>1922</v>
      </c>
      <c r="BT110" t="s">
        <v>1924</v>
      </c>
      <c r="BU110" t="s">
        <v>1927</v>
      </c>
      <c r="BV110" t="s">
        <v>1925</v>
      </c>
      <c r="BW110" t="s">
        <v>1925</v>
      </c>
      <c r="BX110" t="s">
        <v>1931</v>
      </c>
      <c r="BY110" t="s">
        <v>1922</v>
      </c>
      <c r="BZ110" t="s">
        <v>1932</v>
      </c>
      <c r="CA110" t="s">
        <v>1924</v>
      </c>
      <c r="CB110" t="s">
        <v>1921</v>
      </c>
      <c r="CC110" t="s">
        <v>1928</v>
      </c>
      <c r="CD110" t="s">
        <v>1926</v>
      </c>
      <c r="CE110" t="s">
        <v>1925</v>
      </c>
      <c r="CF110" t="s">
        <v>1924</v>
      </c>
      <c r="CG110" t="s">
        <v>1922</v>
      </c>
      <c r="CH110" t="s">
        <v>1926</v>
      </c>
      <c r="CI110" t="s">
        <v>1932</v>
      </c>
      <c r="CJ110" t="s">
        <v>1925</v>
      </c>
      <c r="CK110" t="s">
        <v>1935</v>
      </c>
      <c r="CL110" t="s">
        <v>1930</v>
      </c>
      <c r="CM110" t="s">
        <v>1927</v>
      </c>
      <c r="CN110" t="s">
        <v>1925</v>
      </c>
      <c r="CO110" t="s">
        <v>1927</v>
      </c>
      <c r="CP110" t="s">
        <v>1928</v>
      </c>
      <c r="CQ110" t="s">
        <v>1922</v>
      </c>
      <c r="CR110" t="s">
        <v>1934</v>
      </c>
      <c r="CS110" t="s">
        <v>1927</v>
      </c>
      <c r="CT110" t="s">
        <v>1928</v>
      </c>
      <c r="CU110" t="s">
        <v>1923</v>
      </c>
      <c r="CV110" t="s">
        <v>1934</v>
      </c>
    </row>
    <row r="111" spans="1:100" x14ac:dyDescent="0.25">
      <c r="A111" t="s">
        <v>1936</v>
      </c>
      <c r="B111" t="s">
        <v>1937</v>
      </c>
      <c r="C111" t="s">
        <v>1938</v>
      </c>
      <c r="D111" t="s">
        <v>1939</v>
      </c>
      <c r="E111" t="s">
        <v>1940</v>
      </c>
      <c r="F111" t="s">
        <v>1941</v>
      </c>
      <c r="G111" t="s">
        <v>1940</v>
      </c>
      <c r="H111" t="s">
        <v>1942</v>
      </c>
      <c r="I111" t="s">
        <v>1943</v>
      </c>
      <c r="J111" t="s">
        <v>1938</v>
      </c>
      <c r="K111" t="s">
        <v>1944</v>
      </c>
      <c r="L111" t="s">
        <v>1938</v>
      </c>
      <c r="M111" t="s">
        <v>1939</v>
      </c>
      <c r="N111" t="s">
        <v>1936</v>
      </c>
      <c r="O111" t="s">
        <v>1936</v>
      </c>
      <c r="P111" t="s">
        <v>1945</v>
      </c>
      <c r="Q111" t="s">
        <v>1943</v>
      </c>
      <c r="R111" t="s">
        <v>1939</v>
      </c>
      <c r="S111" t="s">
        <v>1941</v>
      </c>
      <c r="T111" t="s">
        <v>1946</v>
      </c>
      <c r="U111" t="s">
        <v>1946</v>
      </c>
      <c r="V111" t="s">
        <v>1938</v>
      </c>
      <c r="W111" t="s">
        <v>1943</v>
      </c>
      <c r="X111" t="s">
        <v>1939</v>
      </c>
      <c r="Y111" t="s">
        <v>1939</v>
      </c>
      <c r="Z111" t="s">
        <v>1946</v>
      </c>
      <c r="AA111" t="s">
        <v>1944</v>
      </c>
      <c r="AB111" t="s">
        <v>1938</v>
      </c>
      <c r="AC111" t="s">
        <v>1947</v>
      </c>
      <c r="AD111" t="s">
        <v>1948</v>
      </c>
      <c r="AE111" t="s">
        <v>1949</v>
      </c>
      <c r="AF111" t="s">
        <v>1950</v>
      </c>
      <c r="AG111" t="s">
        <v>1945</v>
      </c>
      <c r="AH111" t="s">
        <v>1938</v>
      </c>
      <c r="AI111" t="s">
        <v>1944</v>
      </c>
      <c r="AJ111" t="s">
        <v>1946</v>
      </c>
      <c r="AK111" t="s">
        <v>1936</v>
      </c>
      <c r="AL111" t="s">
        <v>1937</v>
      </c>
      <c r="AM111" t="s">
        <v>1940</v>
      </c>
      <c r="AN111" t="s">
        <v>1951</v>
      </c>
      <c r="AO111" t="s">
        <v>1946</v>
      </c>
      <c r="AP111" t="s">
        <v>1949</v>
      </c>
      <c r="AQ111" t="s">
        <v>1948</v>
      </c>
      <c r="AR111" t="s">
        <v>1941</v>
      </c>
      <c r="AS111" t="s">
        <v>1949</v>
      </c>
      <c r="AT111" t="s">
        <v>1946</v>
      </c>
      <c r="AU111" t="s">
        <v>1939</v>
      </c>
      <c r="AV111" t="s">
        <v>1945</v>
      </c>
      <c r="AW111" t="s">
        <v>1938</v>
      </c>
      <c r="AX111" t="s">
        <v>1941</v>
      </c>
      <c r="AY111" t="s">
        <v>1948</v>
      </c>
      <c r="AZ111" t="s">
        <v>1949</v>
      </c>
      <c r="BA111" t="s">
        <v>1939</v>
      </c>
      <c r="BB111" t="s">
        <v>1948</v>
      </c>
      <c r="BC111" t="s">
        <v>1943</v>
      </c>
      <c r="BD111" t="s">
        <v>1945</v>
      </c>
      <c r="BE111" t="s">
        <v>1947</v>
      </c>
      <c r="BF111" t="s">
        <v>1946</v>
      </c>
      <c r="BG111" t="s">
        <v>1946</v>
      </c>
      <c r="BH111" t="s">
        <v>1941</v>
      </c>
      <c r="BI111" t="s">
        <v>1940</v>
      </c>
      <c r="BJ111" t="s">
        <v>1944</v>
      </c>
      <c r="BK111" t="s">
        <v>1939</v>
      </c>
      <c r="BL111" t="s">
        <v>1941</v>
      </c>
      <c r="BM111" t="s">
        <v>1945</v>
      </c>
      <c r="BN111" t="s">
        <v>1951</v>
      </c>
      <c r="BO111" t="s">
        <v>1936</v>
      </c>
      <c r="BP111" t="s">
        <v>1939</v>
      </c>
      <c r="BQ111" t="s">
        <v>1943</v>
      </c>
      <c r="BR111" t="s">
        <v>1949</v>
      </c>
      <c r="BS111" t="s">
        <v>1936</v>
      </c>
      <c r="BT111" t="s">
        <v>1941</v>
      </c>
      <c r="BU111" t="s">
        <v>1938</v>
      </c>
      <c r="BV111" t="s">
        <v>1948</v>
      </c>
      <c r="BW111" t="s">
        <v>1939</v>
      </c>
      <c r="BX111" t="s">
        <v>1949</v>
      </c>
      <c r="BY111" t="s">
        <v>1951</v>
      </c>
      <c r="BZ111" t="s">
        <v>1940</v>
      </c>
      <c r="CA111" t="s">
        <v>1943</v>
      </c>
      <c r="CB111" t="s">
        <v>1939</v>
      </c>
      <c r="CC111" t="s">
        <v>1946</v>
      </c>
      <c r="CD111" t="s">
        <v>1944</v>
      </c>
      <c r="CE111" t="s">
        <v>1939</v>
      </c>
      <c r="CF111" t="s">
        <v>1944</v>
      </c>
      <c r="CG111" t="s">
        <v>1945</v>
      </c>
      <c r="CH111" t="s">
        <v>1940</v>
      </c>
      <c r="CI111" t="s">
        <v>1938</v>
      </c>
      <c r="CJ111" t="s">
        <v>1948</v>
      </c>
      <c r="CK111" t="s">
        <v>1947</v>
      </c>
      <c r="CL111" t="s">
        <v>1946</v>
      </c>
      <c r="CM111" t="s">
        <v>1938</v>
      </c>
      <c r="CN111" t="s">
        <v>1946</v>
      </c>
      <c r="CO111" t="s">
        <v>1949</v>
      </c>
      <c r="CP111" t="s">
        <v>1950</v>
      </c>
      <c r="CQ111" t="s">
        <v>1945</v>
      </c>
      <c r="CR111" t="s">
        <v>1949</v>
      </c>
      <c r="CS111" t="s">
        <v>1944</v>
      </c>
      <c r="CT111" t="s">
        <v>1938</v>
      </c>
      <c r="CU111" t="s">
        <v>1949</v>
      </c>
      <c r="CV111" t="s">
        <v>1944</v>
      </c>
    </row>
    <row r="112" spans="1:100" x14ac:dyDescent="0.25">
      <c r="A112" t="s">
        <v>1952</v>
      </c>
      <c r="B112" t="s">
        <v>1953</v>
      </c>
      <c r="C112" t="s">
        <v>1954</v>
      </c>
      <c r="D112" t="s">
        <v>1955</v>
      </c>
      <c r="E112" t="s">
        <v>1956</v>
      </c>
      <c r="F112" t="s">
        <v>1952</v>
      </c>
      <c r="G112" t="s">
        <v>1957</v>
      </c>
      <c r="H112" t="s">
        <v>1952</v>
      </c>
      <c r="I112" t="s">
        <v>1958</v>
      </c>
      <c r="J112" t="s">
        <v>1957</v>
      </c>
      <c r="K112" t="s">
        <v>1959</v>
      </c>
      <c r="L112" t="s">
        <v>1957</v>
      </c>
      <c r="M112" t="s">
        <v>1960</v>
      </c>
      <c r="N112" t="s">
        <v>1955</v>
      </c>
      <c r="O112" t="s">
        <v>1952</v>
      </c>
      <c r="P112" t="s">
        <v>1954</v>
      </c>
      <c r="Q112" t="s">
        <v>1957</v>
      </c>
      <c r="R112" t="s">
        <v>1957</v>
      </c>
      <c r="S112" t="s">
        <v>1961</v>
      </c>
      <c r="T112" t="s">
        <v>1961</v>
      </c>
      <c r="U112" t="s">
        <v>1962</v>
      </c>
      <c r="V112" t="s">
        <v>1954</v>
      </c>
      <c r="W112" t="s">
        <v>1957</v>
      </c>
      <c r="X112" t="s">
        <v>1963</v>
      </c>
      <c r="Y112" t="s">
        <v>1955</v>
      </c>
      <c r="Z112" t="s">
        <v>1964</v>
      </c>
      <c r="AA112" t="s">
        <v>1962</v>
      </c>
      <c r="AB112" t="s">
        <v>1955</v>
      </c>
      <c r="AC112" t="s">
        <v>1955</v>
      </c>
      <c r="AD112" t="s">
        <v>1965</v>
      </c>
      <c r="AE112" t="s">
        <v>1966</v>
      </c>
      <c r="AF112" t="s">
        <v>1955</v>
      </c>
      <c r="AG112" t="s">
        <v>1955</v>
      </c>
      <c r="AH112" t="s">
        <v>1955</v>
      </c>
      <c r="AI112" t="s">
        <v>1957</v>
      </c>
      <c r="AJ112" t="s">
        <v>1962</v>
      </c>
      <c r="AK112" t="s">
        <v>1963</v>
      </c>
      <c r="AL112" t="s">
        <v>1955</v>
      </c>
      <c r="AM112" t="s">
        <v>1958</v>
      </c>
      <c r="AN112" t="s">
        <v>1961</v>
      </c>
      <c r="AO112" t="s">
        <v>1955</v>
      </c>
      <c r="AP112" t="s">
        <v>1962</v>
      </c>
      <c r="AQ112" t="s">
        <v>1955</v>
      </c>
      <c r="AR112" t="s">
        <v>1952</v>
      </c>
      <c r="AS112" t="s">
        <v>1958</v>
      </c>
      <c r="AT112" t="s">
        <v>1952</v>
      </c>
      <c r="AU112" t="s">
        <v>1967</v>
      </c>
      <c r="AV112" t="s">
        <v>1962</v>
      </c>
      <c r="AW112" t="s">
        <v>1960</v>
      </c>
      <c r="AX112" t="s">
        <v>1952</v>
      </c>
      <c r="AY112" t="s">
        <v>1962</v>
      </c>
      <c r="AZ112" t="s">
        <v>1968</v>
      </c>
      <c r="BA112" t="s">
        <v>1954</v>
      </c>
      <c r="BB112" t="s">
        <v>1955</v>
      </c>
      <c r="BC112" t="s">
        <v>1958</v>
      </c>
      <c r="BD112" t="s">
        <v>1955</v>
      </c>
      <c r="BE112" t="s">
        <v>1962</v>
      </c>
      <c r="BF112" t="s">
        <v>1958</v>
      </c>
      <c r="BG112" t="s">
        <v>1964</v>
      </c>
      <c r="BH112" t="s">
        <v>1962</v>
      </c>
      <c r="BI112" t="s">
        <v>1958</v>
      </c>
      <c r="BJ112" t="s">
        <v>1954</v>
      </c>
      <c r="BK112" t="s">
        <v>1956</v>
      </c>
      <c r="BL112" t="s">
        <v>1958</v>
      </c>
      <c r="BM112" t="s">
        <v>1954</v>
      </c>
      <c r="BN112" t="s">
        <v>1962</v>
      </c>
      <c r="BO112" t="s">
        <v>1957</v>
      </c>
      <c r="BP112" t="s">
        <v>1952</v>
      </c>
      <c r="BQ112" t="s">
        <v>1957</v>
      </c>
      <c r="BR112" t="s">
        <v>1957</v>
      </c>
      <c r="BS112" t="s">
        <v>1958</v>
      </c>
      <c r="BT112" t="s">
        <v>1962</v>
      </c>
      <c r="BU112" t="s">
        <v>1958</v>
      </c>
      <c r="BV112" t="s">
        <v>1964</v>
      </c>
      <c r="BW112" t="s">
        <v>1954</v>
      </c>
      <c r="BX112" t="s">
        <v>1954</v>
      </c>
      <c r="BY112" t="s">
        <v>1962</v>
      </c>
      <c r="BZ112" t="s">
        <v>1952</v>
      </c>
      <c r="CA112" t="s">
        <v>1952</v>
      </c>
      <c r="CB112" t="s">
        <v>1952</v>
      </c>
      <c r="CC112" t="s">
        <v>1957</v>
      </c>
      <c r="CD112" t="s">
        <v>1968</v>
      </c>
      <c r="CE112" t="s">
        <v>1952</v>
      </c>
      <c r="CF112" t="s">
        <v>1967</v>
      </c>
      <c r="CG112" t="s">
        <v>1963</v>
      </c>
      <c r="CH112" t="s">
        <v>1955</v>
      </c>
      <c r="CI112" t="s">
        <v>1952</v>
      </c>
      <c r="CJ112" t="s">
        <v>1966</v>
      </c>
      <c r="CK112" t="s">
        <v>1958</v>
      </c>
      <c r="CL112" t="s">
        <v>1957</v>
      </c>
      <c r="CM112" t="s">
        <v>1958</v>
      </c>
      <c r="CN112" t="s">
        <v>1952</v>
      </c>
      <c r="CO112" t="s">
        <v>1963</v>
      </c>
      <c r="CP112" t="s">
        <v>1958</v>
      </c>
      <c r="CQ112" t="s">
        <v>1955</v>
      </c>
      <c r="CR112" t="s">
        <v>1958</v>
      </c>
      <c r="CS112" t="s">
        <v>1956</v>
      </c>
      <c r="CT112" t="s">
        <v>1957</v>
      </c>
      <c r="CU112" t="s">
        <v>1957</v>
      </c>
      <c r="CV112" t="s">
        <v>1955</v>
      </c>
    </row>
    <row r="113" spans="1:100" x14ac:dyDescent="0.25">
      <c r="A113" t="s">
        <v>1969</v>
      </c>
      <c r="B113" t="s">
        <v>1970</v>
      </c>
      <c r="C113" t="s">
        <v>1971</v>
      </c>
      <c r="D113" t="s">
        <v>1972</v>
      </c>
      <c r="E113" t="s">
        <v>1973</v>
      </c>
      <c r="F113" t="s">
        <v>1974</v>
      </c>
      <c r="G113" t="s">
        <v>1975</v>
      </c>
      <c r="H113" t="s">
        <v>1976</v>
      </c>
      <c r="I113" t="s">
        <v>1974</v>
      </c>
      <c r="J113" t="s">
        <v>1976</v>
      </c>
      <c r="K113" t="s">
        <v>1974</v>
      </c>
      <c r="L113" t="s">
        <v>1976</v>
      </c>
      <c r="M113" t="s">
        <v>1977</v>
      </c>
      <c r="N113" t="s">
        <v>1977</v>
      </c>
      <c r="O113" t="s">
        <v>1973</v>
      </c>
      <c r="P113" t="s">
        <v>1978</v>
      </c>
      <c r="Q113" t="s">
        <v>1974</v>
      </c>
      <c r="R113" t="s">
        <v>1975</v>
      </c>
      <c r="S113" t="s">
        <v>1977</v>
      </c>
      <c r="T113" t="s">
        <v>1975</v>
      </c>
      <c r="U113" t="s">
        <v>1975</v>
      </c>
      <c r="V113" t="s">
        <v>1977</v>
      </c>
      <c r="W113" t="s">
        <v>1975</v>
      </c>
      <c r="X113" t="s">
        <v>1972</v>
      </c>
      <c r="Y113" t="s">
        <v>1975</v>
      </c>
      <c r="Z113" t="s">
        <v>1978</v>
      </c>
      <c r="AA113" t="s">
        <v>1976</v>
      </c>
      <c r="AB113" t="s">
        <v>1977</v>
      </c>
      <c r="AC113" t="s">
        <v>1979</v>
      </c>
      <c r="AD113" t="s">
        <v>1979</v>
      </c>
      <c r="AE113" t="s">
        <v>1979</v>
      </c>
      <c r="AF113" t="s">
        <v>1976</v>
      </c>
      <c r="AG113" t="s">
        <v>1980</v>
      </c>
      <c r="AH113" t="s">
        <v>1976</v>
      </c>
      <c r="AI113" t="s">
        <v>1975</v>
      </c>
      <c r="AJ113" t="s">
        <v>1970</v>
      </c>
      <c r="AK113" t="s">
        <v>1979</v>
      </c>
      <c r="AL113" t="s">
        <v>1973</v>
      </c>
      <c r="AM113" t="s">
        <v>1974</v>
      </c>
      <c r="AN113" t="s">
        <v>1976</v>
      </c>
      <c r="AO113" t="s">
        <v>1981</v>
      </c>
      <c r="AP113" t="s">
        <v>1971</v>
      </c>
      <c r="AQ113" t="s">
        <v>1975</v>
      </c>
      <c r="AR113" t="s">
        <v>1975</v>
      </c>
      <c r="AS113" t="s">
        <v>1975</v>
      </c>
      <c r="AT113" t="s">
        <v>1975</v>
      </c>
      <c r="AU113" t="s">
        <v>1974</v>
      </c>
      <c r="AV113" t="s">
        <v>1975</v>
      </c>
      <c r="AW113" t="s">
        <v>1978</v>
      </c>
      <c r="AX113" t="s">
        <v>1974</v>
      </c>
      <c r="AY113" t="s">
        <v>1973</v>
      </c>
      <c r="AZ113" t="s">
        <v>1975</v>
      </c>
      <c r="BA113" t="s">
        <v>1977</v>
      </c>
      <c r="BB113" t="s">
        <v>1977</v>
      </c>
      <c r="BC113" t="s">
        <v>1975</v>
      </c>
      <c r="BD113" t="s">
        <v>1975</v>
      </c>
      <c r="BE113" t="s">
        <v>1972</v>
      </c>
      <c r="BF113" t="s">
        <v>1971</v>
      </c>
      <c r="BG113" t="s">
        <v>1978</v>
      </c>
      <c r="BH113" t="s">
        <v>1977</v>
      </c>
      <c r="BI113" t="s">
        <v>1974</v>
      </c>
      <c r="BJ113" t="s">
        <v>1975</v>
      </c>
      <c r="BK113" t="s">
        <v>1975</v>
      </c>
      <c r="BL113" t="s">
        <v>1980</v>
      </c>
      <c r="BM113" t="s">
        <v>1976</v>
      </c>
      <c r="BN113" t="s">
        <v>1973</v>
      </c>
      <c r="BO113" t="s">
        <v>1977</v>
      </c>
      <c r="BP113" t="s">
        <v>1976</v>
      </c>
      <c r="BQ113" t="s">
        <v>1973</v>
      </c>
      <c r="BR113" t="s">
        <v>1977</v>
      </c>
      <c r="BS113" t="s">
        <v>1976</v>
      </c>
      <c r="BT113" t="s">
        <v>1982</v>
      </c>
      <c r="BU113" t="s">
        <v>1972</v>
      </c>
      <c r="BV113" t="s">
        <v>1974</v>
      </c>
      <c r="BW113" t="s">
        <v>1983</v>
      </c>
      <c r="BX113" t="s">
        <v>1984</v>
      </c>
      <c r="BY113" t="s">
        <v>1981</v>
      </c>
      <c r="BZ113" t="s">
        <v>1975</v>
      </c>
      <c r="CA113" t="s">
        <v>1978</v>
      </c>
      <c r="CB113" t="s">
        <v>1970</v>
      </c>
      <c r="CC113" t="s">
        <v>1977</v>
      </c>
      <c r="CD113" t="s">
        <v>1977</v>
      </c>
      <c r="CE113" t="s">
        <v>1979</v>
      </c>
      <c r="CF113" t="s">
        <v>1978</v>
      </c>
      <c r="CG113" t="s">
        <v>1979</v>
      </c>
      <c r="CH113" t="s">
        <v>1978</v>
      </c>
      <c r="CI113" t="s">
        <v>1977</v>
      </c>
      <c r="CJ113" t="s">
        <v>1971</v>
      </c>
      <c r="CK113" t="s">
        <v>1983</v>
      </c>
      <c r="CL113" t="s">
        <v>1976</v>
      </c>
      <c r="CM113" t="s">
        <v>1974</v>
      </c>
      <c r="CN113" t="s">
        <v>1970</v>
      </c>
      <c r="CO113" t="s">
        <v>1972</v>
      </c>
      <c r="CP113" t="s">
        <v>1979</v>
      </c>
      <c r="CQ113" t="s">
        <v>1979</v>
      </c>
      <c r="CR113" t="s">
        <v>1974</v>
      </c>
      <c r="CS113" t="s">
        <v>1979</v>
      </c>
      <c r="CT113" t="s">
        <v>1979</v>
      </c>
      <c r="CU113" t="s">
        <v>1983</v>
      </c>
      <c r="CV113" t="s">
        <v>1974</v>
      </c>
    </row>
    <row r="114" spans="1:100" x14ac:dyDescent="0.25">
      <c r="A114" t="s">
        <v>1985</v>
      </c>
      <c r="B114" t="s">
        <v>1985</v>
      </c>
      <c r="C114" t="s">
        <v>1986</v>
      </c>
      <c r="D114" t="s">
        <v>1987</v>
      </c>
      <c r="E114" t="s">
        <v>1988</v>
      </c>
      <c r="F114" t="s">
        <v>1989</v>
      </c>
      <c r="G114" t="s">
        <v>1990</v>
      </c>
      <c r="H114" t="s">
        <v>1991</v>
      </c>
      <c r="I114" t="s">
        <v>1987</v>
      </c>
      <c r="J114" t="s">
        <v>1987</v>
      </c>
      <c r="K114" t="s">
        <v>1987</v>
      </c>
      <c r="L114" t="s">
        <v>1985</v>
      </c>
      <c r="M114" t="s">
        <v>1992</v>
      </c>
      <c r="N114" t="s">
        <v>1989</v>
      </c>
      <c r="O114" t="s">
        <v>1993</v>
      </c>
      <c r="P114" t="s">
        <v>1994</v>
      </c>
      <c r="Q114" t="s">
        <v>1987</v>
      </c>
      <c r="R114" t="s">
        <v>1995</v>
      </c>
      <c r="S114" t="s">
        <v>1989</v>
      </c>
      <c r="T114" t="s">
        <v>1992</v>
      </c>
      <c r="U114" t="s">
        <v>1991</v>
      </c>
      <c r="V114" t="s">
        <v>1986</v>
      </c>
      <c r="W114" t="s">
        <v>1987</v>
      </c>
      <c r="X114" t="s">
        <v>1985</v>
      </c>
      <c r="Y114" t="s">
        <v>1996</v>
      </c>
      <c r="Z114" t="s">
        <v>1997</v>
      </c>
      <c r="AA114" t="s">
        <v>1996</v>
      </c>
      <c r="AB114" t="s">
        <v>1991</v>
      </c>
      <c r="AC114" t="s">
        <v>1994</v>
      </c>
      <c r="AD114" t="s">
        <v>1985</v>
      </c>
      <c r="AE114" t="s">
        <v>1993</v>
      </c>
      <c r="AF114" t="s">
        <v>1994</v>
      </c>
      <c r="AG114" t="s">
        <v>1996</v>
      </c>
      <c r="AH114" t="s">
        <v>1991</v>
      </c>
      <c r="AI114" t="s">
        <v>1996</v>
      </c>
      <c r="AJ114" t="s">
        <v>1992</v>
      </c>
      <c r="AK114" t="s">
        <v>1985</v>
      </c>
      <c r="AL114" t="s">
        <v>1989</v>
      </c>
      <c r="AM114" t="s">
        <v>1985</v>
      </c>
      <c r="AN114" t="s">
        <v>1998</v>
      </c>
      <c r="AO114" t="s">
        <v>1996</v>
      </c>
      <c r="AP114" t="s">
        <v>1988</v>
      </c>
      <c r="AQ114" t="s">
        <v>1996</v>
      </c>
      <c r="AR114" t="s">
        <v>1988</v>
      </c>
      <c r="AS114" t="s">
        <v>1999</v>
      </c>
      <c r="AT114" t="s">
        <v>1987</v>
      </c>
      <c r="AU114" t="s">
        <v>1987</v>
      </c>
      <c r="AV114" t="s">
        <v>1992</v>
      </c>
      <c r="AW114" t="s">
        <v>2000</v>
      </c>
      <c r="AX114" t="s">
        <v>1987</v>
      </c>
      <c r="AY114" t="s">
        <v>1996</v>
      </c>
      <c r="AZ114" t="s">
        <v>1994</v>
      </c>
      <c r="BA114" t="s">
        <v>1985</v>
      </c>
      <c r="BB114" t="s">
        <v>1987</v>
      </c>
      <c r="BC114" t="s">
        <v>1987</v>
      </c>
      <c r="BD114" t="s">
        <v>2000</v>
      </c>
      <c r="BE114" t="s">
        <v>1990</v>
      </c>
      <c r="BF114" t="s">
        <v>1996</v>
      </c>
      <c r="BG114" t="s">
        <v>1993</v>
      </c>
      <c r="BH114" t="s">
        <v>1994</v>
      </c>
      <c r="BI114" t="s">
        <v>1991</v>
      </c>
      <c r="BJ114" t="s">
        <v>1991</v>
      </c>
      <c r="BK114" t="s">
        <v>1998</v>
      </c>
      <c r="BL114" t="s">
        <v>1989</v>
      </c>
      <c r="BM114" t="s">
        <v>1991</v>
      </c>
      <c r="BN114" t="s">
        <v>1989</v>
      </c>
      <c r="BO114" t="s">
        <v>1996</v>
      </c>
      <c r="BP114" t="s">
        <v>1996</v>
      </c>
      <c r="BQ114" t="s">
        <v>1991</v>
      </c>
      <c r="BR114" t="s">
        <v>1992</v>
      </c>
      <c r="BS114" t="s">
        <v>1994</v>
      </c>
      <c r="BT114" t="s">
        <v>1991</v>
      </c>
      <c r="BU114" t="s">
        <v>1995</v>
      </c>
      <c r="BV114" t="s">
        <v>1989</v>
      </c>
      <c r="BW114" t="s">
        <v>1996</v>
      </c>
      <c r="BX114" t="s">
        <v>1987</v>
      </c>
      <c r="BY114" t="s">
        <v>1988</v>
      </c>
      <c r="BZ114" t="s">
        <v>1985</v>
      </c>
      <c r="CA114" t="s">
        <v>1989</v>
      </c>
      <c r="CB114" t="s">
        <v>1987</v>
      </c>
      <c r="CC114" t="s">
        <v>1985</v>
      </c>
      <c r="CD114" t="s">
        <v>1987</v>
      </c>
      <c r="CE114" t="s">
        <v>1985</v>
      </c>
      <c r="CF114" t="s">
        <v>1992</v>
      </c>
      <c r="CG114" t="s">
        <v>1989</v>
      </c>
      <c r="CH114" t="s">
        <v>1986</v>
      </c>
      <c r="CI114" t="s">
        <v>2001</v>
      </c>
      <c r="CJ114" t="s">
        <v>1993</v>
      </c>
      <c r="CK114" t="s">
        <v>1991</v>
      </c>
      <c r="CL114" t="s">
        <v>1989</v>
      </c>
      <c r="CM114" t="s">
        <v>2002</v>
      </c>
      <c r="CN114" t="s">
        <v>1994</v>
      </c>
      <c r="CO114" t="s">
        <v>1988</v>
      </c>
      <c r="CP114" t="s">
        <v>1991</v>
      </c>
      <c r="CQ114" t="s">
        <v>1993</v>
      </c>
      <c r="CR114" t="s">
        <v>1991</v>
      </c>
      <c r="CS114" t="s">
        <v>1991</v>
      </c>
      <c r="CT114" t="s">
        <v>1994</v>
      </c>
      <c r="CU114" t="s">
        <v>1994</v>
      </c>
      <c r="CV114" t="s">
        <v>1996</v>
      </c>
    </row>
    <row r="115" spans="1:100" x14ac:dyDescent="0.25">
      <c r="A115" t="s">
        <v>2003</v>
      </c>
      <c r="B115" t="s">
        <v>2004</v>
      </c>
      <c r="C115" t="s">
        <v>2005</v>
      </c>
      <c r="D115" t="s">
        <v>2005</v>
      </c>
      <c r="E115" t="s">
        <v>2006</v>
      </c>
      <c r="F115" t="s">
        <v>2006</v>
      </c>
      <c r="G115" t="s">
        <v>2004</v>
      </c>
      <c r="H115" t="s">
        <v>2007</v>
      </c>
      <c r="I115" t="s">
        <v>2008</v>
      </c>
      <c r="J115" t="s">
        <v>2006</v>
      </c>
      <c r="K115" t="s">
        <v>2008</v>
      </c>
      <c r="L115" t="s">
        <v>2006</v>
      </c>
      <c r="M115" t="s">
        <v>2007</v>
      </c>
      <c r="N115" t="s">
        <v>2009</v>
      </c>
      <c r="O115" t="s">
        <v>2009</v>
      </c>
      <c r="P115" t="s">
        <v>2010</v>
      </c>
      <c r="Q115" t="s">
        <v>2011</v>
      </c>
      <c r="R115" t="s">
        <v>2010</v>
      </c>
      <c r="S115" t="s">
        <v>2004</v>
      </c>
      <c r="T115" t="s">
        <v>2008</v>
      </c>
      <c r="U115" t="s">
        <v>2008</v>
      </c>
      <c r="V115" t="s">
        <v>2011</v>
      </c>
      <c r="W115" t="s">
        <v>2006</v>
      </c>
      <c r="X115" t="s">
        <v>2012</v>
      </c>
      <c r="Y115" t="s">
        <v>2004</v>
      </c>
      <c r="Z115" t="s">
        <v>2012</v>
      </c>
      <c r="AA115" t="s">
        <v>2012</v>
      </c>
      <c r="AB115" t="s">
        <v>2004</v>
      </c>
      <c r="AC115" t="s">
        <v>2009</v>
      </c>
      <c r="AD115" t="s">
        <v>2008</v>
      </c>
      <c r="AE115" t="s">
        <v>2007</v>
      </c>
      <c r="AF115" t="s">
        <v>2013</v>
      </c>
      <c r="AG115" t="s">
        <v>2004</v>
      </c>
      <c r="AH115" t="s">
        <v>2008</v>
      </c>
      <c r="AI115" t="s">
        <v>2004</v>
      </c>
      <c r="AJ115" t="s">
        <v>2014</v>
      </c>
      <c r="AK115" t="s">
        <v>2015</v>
      </c>
      <c r="AL115" t="s">
        <v>2012</v>
      </c>
      <c r="AM115" t="s">
        <v>2016</v>
      </c>
      <c r="AN115" t="s">
        <v>2014</v>
      </c>
      <c r="AO115" t="s">
        <v>2008</v>
      </c>
      <c r="AP115" t="s">
        <v>2009</v>
      </c>
      <c r="AQ115" t="s">
        <v>2014</v>
      </c>
      <c r="AR115" t="s">
        <v>2004</v>
      </c>
      <c r="AS115" t="s">
        <v>2013</v>
      </c>
      <c r="AT115" t="s">
        <v>2013</v>
      </c>
      <c r="AU115" t="s">
        <v>2014</v>
      </c>
      <c r="AV115" t="s">
        <v>2011</v>
      </c>
      <c r="AW115" t="s">
        <v>2004</v>
      </c>
      <c r="AX115" t="s">
        <v>2006</v>
      </c>
      <c r="AY115" t="s">
        <v>2010</v>
      </c>
      <c r="AZ115" t="s">
        <v>2017</v>
      </c>
      <c r="BA115" t="s">
        <v>2015</v>
      </c>
      <c r="BB115" t="s">
        <v>2006</v>
      </c>
      <c r="BC115" t="s">
        <v>2004</v>
      </c>
      <c r="BD115" t="s">
        <v>2013</v>
      </c>
      <c r="BE115" t="s">
        <v>2010</v>
      </c>
      <c r="BF115" t="s">
        <v>2013</v>
      </c>
      <c r="BG115" t="s">
        <v>2011</v>
      </c>
      <c r="BH115" t="s">
        <v>2010</v>
      </c>
      <c r="BI115" t="s">
        <v>2004</v>
      </c>
      <c r="BJ115" t="s">
        <v>2010</v>
      </c>
      <c r="BK115" t="s">
        <v>2012</v>
      </c>
      <c r="BL115" t="s">
        <v>2012</v>
      </c>
      <c r="BM115" t="s">
        <v>2013</v>
      </c>
      <c r="BN115" t="s">
        <v>2013</v>
      </c>
      <c r="BO115" t="s">
        <v>2006</v>
      </c>
      <c r="BP115" t="s">
        <v>2009</v>
      </c>
      <c r="BQ115" t="s">
        <v>2010</v>
      </c>
      <c r="BR115" t="s">
        <v>2006</v>
      </c>
      <c r="BS115" t="s">
        <v>2003</v>
      </c>
      <c r="BT115" t="s">
        <v>2018</v>
      </c>
      <c r="BU115" t="s">
        <v>2008</v>
      </c>
      <c r="BV115" t="s">
        <v>2015</v>
      </c>
      <c r="BW115" t="s">
        <v>2004</v>
      </c>
      <c r="BX115" t="s">
        <v>2009</v>
      </c>
      <c r="BY115" t="s">
        <v>2004</v>
      </c>
      <c r="BZ115" t="s">
        <v>2007</v>
      </c>
      <c r="CA115" t="s">
        <v>2006</v>
      </c>
      <c r="CB115" t="s">
        <v>2004</v>
      </c>
      <c r="CC115" t="s">
        <v>2010</v>
      </c>
      <c r="CD115" t="s">
        <v>2019</v>
      </c>
      <c r="CE115" t="s">
        <v>2004</v>
      </c>
      <c r="CF115" t="s">
        <v>2008</v>
      </c>
      <c r="CG115" t="s">
        <v>2015</v>
      </c>
      <c r="CH115" t="s">
        <v>2004</v>
      </c>
      <c r="CI115" t="s">
        <v>2013</v>
      </c>
      <c r="CJ115" t="s">
        <v>2013</v>
      </c>
      <c r="CK115" t="s">
        <v>2009</v>
      </c>
      <c r="CL115" t="s">
        <v>2009</v>
      </c>
      <c r="CM115" t="s">
        <v>2004</v>
      </c>
      <c r="CN115" t="s">
        <v>2010</v>
      </c>
      <c r="CO115" t="s">
        <v>2009</v>
      </c>
      <c r="CP115" t="s">
        <v>2006</v>
      </c>
      <c r="CQ115" t="s">
        <v>2011</v>
      </c>
      <c r="CR115" t="s">
        <v>2015</v>
      </c>
      <c r="CS115" t="s">
        <v>2004</v>
      </c>
      <c r="CT115" t="s">
        <v>2015</v>
      </c>
      <c r="CU115" t="s">
        <v>2004</v>
      </c>
      <c r="CV115" t="s">
        <v>2014</v>
      </c>
    </row>
    <row r="116" spans="1:100" x14ac:dyDescent="0.25">
      <c r="A116" t="s">
        <v>2020</v>
      </c>
      <c r="B116" t="s">
        <v>2021</v>
      </c>
      <c r="C116" t="s">
        <v>2022</v>
      </c>
      <c r="D116" t="s">
        <v>2023</v>
      </c>
      <c r="E116" t="s">
        <v>2024</v>
      </c>
      <c r="F116" t="s">
        <v>2025</v>
      </c>
      <c r="G116" t="s">
        <v>2024</v>
      </c>
      <c r="H116" t="s">
        <v>2022</v>
      </c>
      <c r="I116" t="s">
        <v>2026</v>
      </c>
      <c r="J116" t="s">
        <v>2027</v>
      </c>
      <c r="K116" t="s">
        <v>2027</v>
      </c>
      <c r="L116" t="s">
        <v>2021</v>
      </c>
      <c r="M116" t="s">
        <v>2021</v>
      </c>
      <c r="N116" t="s">
        <v>2028</v>
      </c>
      <c r="O116" t="s">
        <v>2023</v>
      </c>
      <c r="P116" t="s">
        <v>2026</v>
      </c>
      <c r="Q116" t="s">
        <v>2028</v>
      </c>
      <c r="R116" t="s">
        <v>2023</v>
      </c>
      <c r="S116" t="s">
        <v>2020</v>
      </c>
      <c r="T116" t="s">
        <v>2029</v>
      </c>
      <c r="U116" t="s">
        <v>2026</v>
      </c>
      <c r="V116" t="s">
        <v>2023</v>
      </c>
      <c r="W116" t="s">
        <v>2029</v>
      </c>
      <c r="X116" t="s">
        <v>2025</v>
      </c>
      <c r="Y116" t="s">
        <v>2028</v>
      </c>
      <c r="Z116" t="s">
        <v>2027</v>
      </c>
      <c r="AA116" t="s">
        <v>2021</v>
      </c>
      <c r="AB116" t="s">
        <v>2020</v>
      </c>
      <c r="AC116" t="s">
        <v>2030</v>
      </c>
      <c r="AD116" t="s">
        <v>2024</v>
      </c>
      <c r="AE116" t="s">
        <v>2021</v>
      </c>
      <c r="AF116" t="s">
        <v>2020</v>
      </c>
      <c r="AG116" t="s">
        <v>2025</v>
      </c>
      <c r="AH116" t="s">
        <v>2025</v>
      </c>
      <c r="AI116" t="s">
        <v>2021</v>
      </c>
      <c r="AJ116" t="s">
        <v>2023</v>
      </c>
      <c r="AK116" t="s">
        <v>2024</v>
      </c>
      <c r="AL116" t="s">
        <v>2026</v>
      </c>
      <c r="AM116" t="s">
        <v>2028</v>
      </c>
      <c r="AN116" t="s">
        <v>2024</v>
      </c>
      <c r="AO116" t="s">
        <v>2027</v>
      </c>
      <c r="AP116" t="s">
        <v>2029</v>
      </c>
      <c r="AQ116" t="s">
        <v>2025</v>
      </c>
      <c r="AR116" t="s">
        <v>2028</v>
      </c>
      <c r="AS116" t="s">
        <v>2021</v>
      </c>
      <c r="AT116" t="s">
        <v>2026</v>
      </c>
      <c r="AU116" t="s">
        <v>2026</v>
      </c>
      <c r="AV116" t="s">
        <v>2028</v>
      </c>
      <c r="AW116" t="s">
        <v>2025</v>
      </c>
      <c r="AX116" t="s">
        <v>2021</v>
      </c>
      <c r="AY116" t="s">
        <v>2027</v>
      </c>
      <c r="AZ116" t="s">
        <v>2026</v>
      </c>
      <c r="BA116" t="s">
        <v>2028</v>
      </c>
      <c r="BB116" t="s">
        <v>2031</v>
      </c>
      <c r="BC116" t="s">
        <v>2020</v>
      </c>
      <c r="BD116" t="s">
        <v>2023</v>
      </c>
      <c r="BE116" t="s">
        <v>2027</v>
      </c>
      <c r="BF116" t="s">
        <v>2032</v>
      </c>
      <c r="BG116" t="s">
        <v>2026</v>
      </c>
      <c r="BH116" t="s">
        <v>2027</v>
      </c>
      <c r="BI116" t="s">
        <v>2023</v>
      </c>
      <c r="BJ116" t="s">
        <v>2023</v>
      </c>
      <c r="BK116" t="s">
        <v>2028</v>
      </c>
      <c r="BL116" t="s">
        <v>2020</v>
      </c>
      <c r="BM116" t="s">
        <v>2027</v>
      </c>
      <c r="BN116" t="s">
        <v>2026</v>
      </c>
      <c r="BO116" t="s">
        <v>2025</v>
      </c>
      <c r="BP116" t="s">
        <v>2025</v>
      </c>
      <c r="BQ116" t="s">
        <v>2028</v>
      </c>
      <c r="BR116" t="s">
        <v>2026</v>
      </c>
      <c r="BS116" t="s">
        <v>2020</v>
      </c>
      <c r="BT116" t="s">
        <v>2033</v>
      </c>
      <c r="BU116" t="s">
        <v>2027</v>
      </c>
      <c r="BV116" t="s">
        <v>2021</v>
      </c>
      <c r="BW116" t="s">
        <v>2026</v>
      </c>
      <c r="BX116" t="s">
        <v>2024</v>
      </c>
      <c r="BY116" t="s">
        <v>2024</v>
      </c>
      <c r="BZ116" t="s">
        <v>2021</v>
      </c>
      <c r="CA116" t="s">
        <v>2034</v>
      </c>
      <c r="CB116" t="s">
        <v>2023</v>
      </c>
      <c r="CC116" t="s">
        <v>2028</v>
      </c>
      <c r="CD116" t="s">
        <v>2024</v>
      </c>
      <c r="CE116" t="s">
        <v>2023</v>
      </c>
      <c r="CF116" t="s">
        <v>2024</v>
      </c>
      <c r="CG116" t="s">
        <v>2023</v>
      </c>
      <c r="CH116" t="s">
        <v>2028</v>
      </c>
      <c r="CI116" t="s">
        <v>2031</v>
      </c>
      <c r="CJ116" t="s">
        <v>2023</v>
      </c>
      <c r="CK116" t="s">
        <v>2024</v>
      </c>
      <c r="CL116" t="s">
        <v>2025</v>
      </c>
      <c r="CM116" t="s">
        <v>2028</v>
      </c>
      <c r="CN116" t="s">
        <v>2025</v>
      </c>
      <c r="CO116" t="s">
        <v>2025</v>
      </c>
      <c r="CP116" t="s">
        <v>2022</v>
      </c>
      <c r="CQ116" t="s">
        <v>2021</v>
      </c>
      <c r="CR116" t="s">
        <v>2026</v>
      </c>
      <c r="CS116" t="s">
        <v>2020</v>
      </c>
      <c r="CT116" t="s">
        <v>2024</v>
      </c>
      <c r="CU116" t="s">
        <v>2020</v>
      </c>
      <c r="CV116" t="s">
        <v>2033</v>
      </c>
    </row>
    <row r="117" spans="1:100" x14ac:dyDescent="0.25">
      <c r="A117" t="s">
        <v>2035</v>
      </c>
      <c r="B117" t="s">
        <v>2035</v>
      </c>
      <c r="C117" t="s">
        <v>2035</v>
      </c>
      <c r="D117" t="s">
        <v>2036</v>
      </c>
      <c r="E117" t="s">
        <v>2036</v>
      </c>
      <c r="F117" t="s">
        <v>2037</v>
      </c>
      <c r="G117" t="s">
        <v>2038</v>
      </c>
      <c r="H117" t="s">
        <v>2036</v>
      </c>
      <c r="I117" t="s">
        <v>2039</v>
      </c>
      <c r="J117" t="s">
        <v>2039</v>
      </c>
      <c r="K117" t="s">
        <v>2040</v>
      </c>
      <c r="L117" t="s">
        <v>2039</v>
      </c>
      <c r="M117" t="s">
        <v>2041</v>
      </c>
      <c r="N117" t="s">
        <v>2037</v>
      </c>
      <c r="O117" t="s">
        <v>2042</v>
      </c>
      <c r="P117" t="s">
        <v>2037</v>
      </c>
      <c r="Q117" t="s">
        <v>2036</v>
      </c>
      <c r="R117" t="s">
        <v>2035</v>
      </c>
      <c r="S117" t="s">
        <v>2039</v>
      </c>
      <c r="T117" t="s">
        <v>2038</v>
      </c>
      <c r="U117" t="s">
        <v>2039</v>
      </c>
      <c r="V117" t="s">
        <v>2036</v>
      </c>
      <c r="W117" t="s">
        <v>2037</v>
      </c>
      <c r="X117" t="s">
        <v>2042</v>
      </c>
      <c r="Y117" t="s">
        <v>2043</v>
      </c>
      <c r="Z117" t="s">
        <v>2035</v>
      </c>
      <c r="AA117" t="s">
        <v>2041</v>
      </c>
      <c r="AB117" t="s">
        <v>2037</v>
      </c>
      <c r="AC117" t="s">
        <v>2036</v>
      </c>
      <c r="AD117" t="s">
        <v>2036</v>
      </c>
      <c r="AE117" t="s">
        <v>2037</v>
      </c>
      <c r="AF117" t="s">
        <v>2038</v>
      </c>
      <c r="AG117" t="s">
        <v>2041</v>
      </c>
      <c r="AH117" t="s">
        <v>2043</v>
      </c>
      <c r="AI117" t="s">
        <v>2043</v>
      </c>
      <c r="AJ117" t="s">
        <v>2035</v>
      </c>
      <c r="AK117" t="s">
        <v>2039</v>
      </c>
      <c r="AL117" t="s">
        <v>2044</v>
      </c>
      <c r="AM117" t="s">
        <v>2040</v>
      </c>
      <c r="AN117" t="s">
        <v>2043</v>
      </c>
      <c r="AO117" t="s">
        <v>2035</v>
      </c>
      <c r="AP117" t="s">
        <v>2042</v>
      </c>
      <c r="AQ117" t="s">
        <v>2041</v>
      </c>
      <c r="AR117" t="s">
        <v>2039</v>
      </c>
      <c r="AS117" t="s">
        <v>2035</v>
      </c>
      <c r="AT117" t="s">
        <v>2035</v>
      </c>
      <c r="AU117" t="s">
        <v>2041</v>
      </c>
      <c r="AV117" t="s">
        <v>2045</v>
      </c>
      <c r="AW117" t="s">
        <v>2038</v>
      </c>
      <c r="AX117" t="s">
        <v>2039</v>
      </c>
      <c r="AY117" t="s">
        <v>2040</v>
      </c>
      <c r="AZ117" t="s">
        <v>2037</v>
      </c>
      <c r="BA117" t="s">
        <v>2037</v>
      </c>
      <c r="BB117" t="s">
        <v>2046</v>
      </c>
      <c r="BC117" t="s">
        <v>2047</v>
      </c>
      <c r="BD117" t="s">
        <v>2037</v>
      </c>
      <c r="BE117" t="s">
        <v>2048</v>
      </c>
      <c r="BF117" t="s">
        <v>2041</v>
      </c>
      <c r="BG117" t="s">
        <v>2039</v>
      </c>
      <c r="BH117" t="s">
        <v>2040</v>
      </c>
      <c r="BI117" t="s">
        <v>2040</v>
      </c>
      <c r="BJ117" t="s">
        <v>2036</v>
      </c>
      <c r="BK117" t="s">
        <v>2043</v>
      </c>
      <c r="BL117" t="s">
        <v>2037</v>
      </c>
      <c r="BM117" t="s">
        <v>2040</v>
      </c>
      <c r="BN117" t="s">
        <v>2036</v>
      </c>
      <c r="BO117" t="s">
        <v>2046</v>
      </c>
      <c r="BP117" t="s">
        <v>2049</v>
      </c>
      <c r="BQ117" t="s">
        <v>2038</v>
      </c>
      <c r="BR117" t="s">
        <v>2038</v>
      </c>
      <c r="BS117" t="s">
        <v>2039</v>
      </c>
      <c r="BT117" t="s">
        <v>2050</v>
      </c>
      <c r="BU117" t="s">
        <v>2037</v>
      </c>
      <c r="BV117" t="s">
        <v>2035</v>
      </c>
      <c r="BW117" t="s">
        <v>2038</v>
      </c>
      <c r="BX117" t="s">
        <v>2037</v>
      </c>
      <c r="BY117" t="s">
        <v>2040</v>
      </c>
      <c r="BZ117" t="s">
        <v>2043</v>
      </c>
      <c r="CA117" t="s">
        <v>2041</v>
      </c>
      <c r="CB117" t="s">
        <v>2038</v>
      </c>
      <c r="CC117" t="s">
        <v>2051</v>
      </c>
      <c r="CD117" t="s">
        <v>2035</v>
      </c>
      <c r="CE117" t="s">
        <v>2040</v>
      </c>
      <c r="CF117" t="s">
        <v>2052</v>
      </c>
      <c r="CG117" t="s">
        <v>2052</v>
      </c>
      <c r="CH117" t="s">
        <v>2038</v>
      </c>
      <c r="CI117" t="s">
        <v>2039</v>
      </c>
      <c r="CJ117" t="s">
        <v>2052</v>
      </c>
      <c r="CK117" t="s">
        <v>2052</v>
      </c>
      <c r="CL117" t="s">
        <v>2036</v>
      </c>
      <c r="CM117" t="s">
        <v>2044</v>
      </c>
      <c r="CN117" t="s">
        <v>2053</v>
      </c>
      <c r="CO117" t="s">
        <v>2050</v>
      </c>
      <c r="CP117" t="s">
        <v>2035</v>
      </c>
      <c r="CQ117" t="s">
        <v>2041</v>
      </c>
      <c r="CR117" t="s">
        <v>2038</v>
      </c>
      <c r="CS117" t="s">
        <v>2035</v>
      </c>
      <c r="CT117" t="s">
        <v>2035</v>
      </c>
      <c r="CU117" t="s">
        <v>2035</v>
      </c>
      <c r="CV117" t="s">
        <v>2039</v>
      </c>
    </row>
    <row r="118" spans="1:100" x14ac:dyDescent="0.25">
      <c r="A118" t="s">
        <v>2054</v>
      </c>
      <c r="B118" t="s">
        <v>2054</v>
      </c>
      <c r="C118" t="s">
        <v>2055</v>
      </c>
      <c r="D118" t="s">
        <v>2056</v>
      </c>
      <c r="E118" t="s">
        <v>2057</v>
      </c>
      <c r="F118" t="s">
        <v>2056</v>
      </c>
      <c r="G118" t="s">
        <v>2058</v>
      </c>
      <c r="H118" t="s">
        <v>2059</v>
      </c>
      <c r="I118" t="s">
        <v>2060</v>
      </c>
      <c r="J118" t="s">
        <v>2061</v>
      </c>
      <c r="K118" t="s">
        <v>2060</v>
      </c>
      <c r="L118" t="s">
        <v>2055</v>
      </c>
      <c r="M118" t="s">
        <v>2062</v>
      </c>
      <c r="N118" t="s">
        <v>2062</v>
      </c>
      <c r="O118" t="s">
        <v>2061</v>
      </c>
      <c r="P118" t="s">
        <v>2063</v>
      </c>
      <c r="Q118" t="s">
        <v>2056</v>
      </c>
      <c r="R118" t="s">
        <v>2056</v>
      </c>
      <c r="S118" t="s">
        <v>2064</v>
      </c>
      <c r="T118" t="s">
        <v>2055</v>
      </c>
      <c r="U118" t="s">
        <v>2055</v>
      </c>
      <c r="V118" t="s">
        <v>2065</v>
      </c>
      <c r="W118" t="s">
        <v>2060</v>
      </c>
      <c r="X118" t="s">
        <v>2065</v>
      </c>
      <c r="Y118" t="s">
        <v>2060</v>
      </c>
      <c r="Z118" t="s">
        <v>2055</v>
      </c>
      <c r="AA118" t="s">
        <v>2063</v>
      </c>
      <c r="AB118" t="s">
        <v>2060</v>
      </c>
      <c r="AC118" t="s">
        <v>2066</v>
      </c>
      <c r="AD118" t="s">
        <v>2061</v>
      </c>
      <c r="AE118" t="s">
        <v>2067</v>
      </c>
      <c r="AF118" t="s">
        <v>2055</v>
      </c>
      <c r="AG118" t="s">
        <v>2061</v>
      </c>
      <c r="AH118" t="s">
        <v>2068</v>
      </c>
      <c r="AI118" t="s">
        <v>2061</v>
      </c>
      <c r="AJ118" t="s">
        <v>2059</v>
      </c>
      <c r="AK118" t="s">
        <v>2054</v>
      </c>
      <c r="AL118" t="s">
        <v>2054</v>
      </c>
      <c r="AM118" t="s">
        <v>2060</v>
      </c>
      <c r="AN118" t="s">
        <v>2059</v>
      </c>
      <c r="AO118" t="s">
        <v>2061</v>
      </c>
      <c r="AP118" t="s">
        <v>2069</v>
      </c>
      <c r="AQ118" t="s">
        <v>2054</v>
      </c>
      <c r="AR118" t="s">
        <v>2061</v>
      </c>
      <c r="AS118" t="s">
        <v>2063</v>
      </c>
      <c r="AT118" t="s">
        <v>2055</v>
      </c>
      <c r="AU118" t="s">
        <v>2061</v>
      </c>
      <c r="AV118" t="s">
        <v>2062</v>
      </c>
      <c r="AW118" t="s">
        <v>2062</v>
      </c>
      <c r="AX118" t="s">
        <v>2054</v>
      </c>
      <c r="AY118" t="s">
        <v>2055</v>
      </c>
      <c r="AZ118" t="s">
        <v>2062</v>
      </c>
      <c r="BA118" t="s">
        <v>2055</v>
      </c>
      <c r="BB118" t="s">
        <v>2070</v>
      </c>
      <c r="BC118" t="s">
        <v>2061</v>
      </c>
      <c r="BD118" t="s">
        <v>2066</v>
      </c>
      <c r="BE118" t="s">
        <v>2055</v>
      </c>
      <c r="BF118" t="s">
        <v>2066</v>
      </c>
      <c r="BG118" t="s">
        <v>2061</v>
      </c>
      <c r="BH118" t="s">
        <v>2054</v>
      </c>
      <c r="BI118" t="s">
        <v>2066</v>
      </c>
      <c r="BJ118" t="s">
        <v>2064</v>
      </c>
      <c r="BK118" t="s">
        <v>2059</v>
      </c>
      <c r="BL118" t="s">
        <v>2055</v>
      </c>
      <c r="BM118" t="s">
        <v>2055</v>
      </c>
      <c r="BN118" t="s">
        <v>2070</v>
      </c>
      <c r="BO118" t="s">
        <v>2059</v>
      </c>
      <c r="BP118" t="s">
        <v>2061</v>
      </c>
      <c r="BQ118" t="s">
        <v>2070</v>
      </c>
      <c r="BR118" t="s">
        <v>2054</v>
      </c>
      <c r="BS118" t="s">
        <v>2056</v>
      </c>
      <c r="BT118" t="s">
        <v>2054</v>
      </c>
      <c r="BU118" t="s">
        <v>2060</v>
      </c>
      <c r="BV118" t="s">
        <v>2063</v>
      </c>
      <c r="BW118" t="s">
        <v>2070</v>
      </c>
      <c r="BX118" t="s">
        <v>2060</v>
      </c>
      <c r="BY118" t="s">
        <v>2071</v>
      </c>
      <c r="BZ118" t="s">
        <v>2056</v>
      </c>
      <c r="CA118" t="s">
        <v>2056</v>
      </c>
      <c r="CB118" t="s">
        <v>2054</v>
      </c>
      <c r="CC118" t="s">
        <v>2065</v>
      </c>
      <c r="CD118" t="s">
        <v>2055</v>
      </c>
      <c r="CE118" t="s">
        <v>2070</v>
      </c>
      <c r="CF118" t="s">
        <v>2066</v>
      </c>
      <c r="CG118" t="s">
        <v>2056</v>
      </c>
      <c r="CH118" t="s">
        <v>2065</v>
      </c>
      <c r="CI118" t="s">
        <v>2070</v>
      </c>
      <c r="CJ118" t="s">
        <v>2056</v>
      </c>
      <c r="CK118" t="s">
        <v>2059</v>
      </c>
      <c r="CL118" t="s">
        <v>2054</v>
      </c>
      <c r="CM118" t="s">
        <v>2065</v>
      </c>
      <c r="CN118" t="s">
        <v>2072</v>
      </c>
      <c r="CO118" t="s">
        <v>2054</v>
      </c>
      <c r="CP118" t="s">
        <v>2055</v>
      </c>
      <c r="CQ118" t="s">
        <v>2061</v>
      </c>
      <c r="CR118" t="s">
        <v>2060</v>
      </c>
      <c r="CS118" t="s">
        <v>2054</v>
      </c>
      <c r="CT118" t="s">
        <v>2067</v>
      </c>
      <c r="CU118" t="s">
        <v>2054</v>
      </c>
      <c r="CV118" t="s">
        <v>2066</v>
      </c>
    </row>
    <row r="119" spans="1:100" x14ac:dyDescent="0.25">
      <c r="A119" t="s">
        <v>2073</v>
      </c>
      <c r="B119" t="s">
        <v>2073</v>
      </c>
      <c r="C119" t="s">
        <v>2074</v>
      </c>
      <c r="D119" t="s">
        <v>2075</v>
      </c>
      <c r="E119" t="s">
        <v>2075</v>
      </c>
      <c r="F119" t="s">
        <v>2075</v>
      </c>
      <c r="G119" t="s">
        <v>2076</v>
      </c>
      <c r="H119" t="s">
        <v>2077</v>
      </c>
      <c r="I119" t="s">
        <v>2073</v>
      </c>
      <c r="J119" t="s">
        <v>2076</v>
      </c>
      <c r="K119" t="s">
        <v>2076</v>
      </c>
      <c r="L119" t="s">
        <v>2075</v>
      </c>
      <c r="M119" t="s">
        <v>2075</v>
      </c>
      <c r="N119" t="s">
        <v>2074</v>
      </c>
      <c r="O119" t="s">
        <v>2078</v>
      </c>
      <c r="P119" t="s">
        <v>2074</v>
      </c>
      <c r="Q119" t="s">
        <v>2075</v>
      </c>
      <c r="R119" t="s">
        <v>2079</v>
      </c>
      <c r="S119" t="s">
        <v>2076</v>
      </c>
      <c r="T119" t="s">
        <v>2080</v>
      </c>
      <c r="U119" t="s">
        <v>2079</v>
      </c>
      <c r="V119" t="s">
        <v>2077</v>
      </c>
      <c r="W119" t="s">
        <v>2077</v>
      </c>
      <c r="X119" t="s">
        <v>2074</v>
      </c>
      <c r="Y119" t="s">
        <v>2079</v>
      </c>
      <c r="Z119" t="s">
        <v>2081</v>
      </c>
      <c r="AA119" t="s">
        <v>2077</v>
      </c>
      <c r="AB119" t="s">
        <v>2076</v>
      </c>
      <c r="AC119" t="s">
        <v>2080</v>
      </c>
      <c r="AD119" t="s">
        <v>2082</v>
      </c>
      <c r="AE119" t="s">
        <v>2080</v>
      </c>
      <c r="AF119" t="s">
        <v>2083</v>
      </c>
      <c r="AG119" t="s">
        <v>2084</v>
      </c>
      <c r="AH119" t="s">
        <v>2076</v>
      </c>
      <c r="AI119" t="s">
        <v>2073</v>
      </c>
      <c r="AJ119" t="s">
        <v>2073</v>
      </c>
      <c r="AK119" t="s">
        <v>2074</v>
      </c>
      <c r="AL119" t="s">
        <v>2084</v>
      </c>
      <c r="AM119" t="s">
        <v>2073</v>
      </c>
      <c r="AN119" t="s">
        <v>2075</v>
      </c>
      <c r="AO119" t="s">
        <v>2078</v>
      </c>
      <c r="AP119" t="s">
        <v>2080</v>
      </c>
      <c r="AQ119" t="s">
        <v>2085</v>
      </c>
      <c r="AR119" t="s">
        <v>2074</v>
      </c>
      <c r="AS119" t="s">
        <v>2078</v>
      </c>
      <c r="AT119" t="s">
        <v>2076</v>
      </c>
      <c r="AU119" t="s">
        <v>2076</v>
      </c>
      <c r="AV119" t="s">
        <v>2084</v>
      </c>
      <c r="AW119" t="s">
        <v>2081</v>
      </c>
      <c r="AX119" t="s">
        <v>2082</v>
      </c>
      <c r="AY119" t="s">
        <v>2073</v>
      </c>
      <c r="AZ119" t="s">
        <v>2086</v>
      </c>
      <c r="BA119" t="s">
        <v>2084</v>
      </c>
      <c r="BB119" t="s">
        <v>2074</v>
      </c>
      <c r="BC119" t="s">
        <v>2079</v>
      </c>
      <c r="BD119" t="s">
        <v>2083</v>
      </c>
      <c r="BE119" t="s">
        <v>2084</v>
      </c>
      <c r="BF119" t="s">
        <v>2074</v>
      </c>
      <c r="BG119" t="s">
        <v>2084</v>
      </c>
      <c r="BH119" t="s">
        <v>2077</v>
      </c>
      <c r="BI119" t="s">
        <v>2074</v>
      </c>
      <c r="BJ119" t="s">
        <v>2079</v>
      </c>
      <c r="BK119" t="s">
        <v>2086</v>
      </c>
      <c r="BL119" t="s">
        <v>2081</v>
      </c>
      <c r="BM119" t="s">
        <v>2086</v>
      </c>
      <c r="BN119" t="s">
        <v>2077</v>
      </c>
      <c r="BO119" t="s">
        <v>2079</v>
      </c>
      <c r="BP119" t="s">
        <v>2073</v>
      </c>
      <c r="BQ119" t="s">
        <v>2084</v>
      </c>
      <c r="BR119" t="s">
        <v>2080</v>
      </c>
      <c r="BS119" t="s">
        <v>2075</v>
      </c>
      <c r="BT119" t="s">
        <v>2073</v>
      </c>
      <c r="BU119" t="s">
        <v>2076</v>
      </c>
      <c r="BV119" t="s">
        <v>2087</v>
      </c>
      <c r="BW119" t="s">
        <v>2073</v>
      </c>
      <c r="BX119" t="s">
        <v>2084</v>
      </c>
      <c r="BY119" t="s">
        <v>2073</v>
      </c>
      <c r="BZ119" t="s">
        <v>2076</v>
      </c>
      <c r="CA119" t="s">
        <v>2076</v>
      </c>
      <c r="CB119" t="s">
        <v>2078</v>
      </c>
      <c r="CC119" t="s">
        <v>2076</v>
      </c>
      <c r="CD119" t="s">
        <v>2076</v>
      </c>
      <c r="CE119" t="s">
        <v>2077</v>
      </c>
      <c r="CF119" t="s">
        <v>2079</v>
      </c>
      <c r="CG119" t="s">
        <v>2076</v>
      </c>
      <c r="CH119" t="s">
        <v>2073</v>
      </c>
      <c r="CI119" t="s">
        <v>2074</v>
      </c>
      <c r="CJ119" t="s">
        <v>2084</v>
      </c>
      <c r="CK119" t="s">
        <v>2080</v>
      </c>
      <c r="CL119" t="s">
        <v>2076</v>
      </c>
      <c r="CM119" t="s">
        <v>2079</v>
      </c>
      <c r="CN119" t="s">
        <v>2079</v>
      </c>
      <c r="CO119" t="s">
        <v>2086</v>
      </c>
      <c r="CP119" t="s">
        <v>2074</v>
      </c>
      <c r="CQ119" t="s">
        <v>2076</v>
      </c>
      <c r="CR119" t="s">
        <v>2074</v>
      </c>
      <c r="CS119" t="s">
        <v>2075</v>
      </c>
      <c r="CT119" t="s">
        <v>2078</v>
      </c>
      <c r="CU119" t="s">
        <v>2079</v>
      </c>
      <c r="CV119" t="s">
        <v>2079</v>
      </c>
    </row>
    <row r="120" spans="1:100" x14ac:dyDescent="0.25">
      <c r="A120" t="s">
        <v>2088</v>
      </c>
      <c r="B120" t="s">
        <v>2089</v>
      </c>
      <c r="C120" t="s">
        <v>2090</v>
      </c>
      <c r="D120" t="s">
        <v>2091</v>
      </c>
      <c r="E120" t="s">
        <v>2091</v>
      </c>
      <c r="F120" t="s">
        <v>2089</v>
      </c>
      <c r="G120" t="s">
        <v>2092</v>
      </c>
      <c r="H120" t="s">
        <v>2089</v>
      </c>
      <c r="I120" t="s">
        <v>2093</v>
      </c>
      <c r="J120" t="s">
        <v>2089</v>
      </c>
      <c r="K120" t="s">
        <v>2089</v>
      </c>
      <c r="L120" t="s">
        <v>2094</v>
      </c>
      <c r="M120" t="s">
        <v>2089</v>
      </c>
      <c r="N120" t="s">
        <v>2095</v>
      </c>
      <c r="O120" t="s">
        <v>2094</v>
      </c>
      <c r="P120" t="s">
        <v>2093</v>
      </c>
      <c r="Q120" t="s">
        <v>2093</v>
      </c>
      <c r="R120" t="s">
        <v>2093</v>
      </c>
      <c r="S120" t="s">
        <v>2089</v>
      </c>
      <c r="T120" t="s">
        <v>2096</v>
      </c>
      <c r="U120" t="s">
        <v>2092</v>
      </c>
      <c r="V120" t="s">
        <v>2089</v>
      </c>
      <c r="W120" t="s">
        <v>2089</v>
      </c>
      <c r="X120" t="s">
        <v>2096</v>
      </c>
      <c r="Y120" t="s">
        <v>2094</v>
      </c>
      <c r="Z120" t="s">
        <v>2097</v>
      </c>
      <c r="AA120" t="s">
        <v>2098</v>
      </c>
      <c r="AB120" t="s">
        <v>2093</v>
      </c>
      <c r="AC120" t="s">
        <v>2097</v>
      </c>
      <c r="AD120" t="s">
        <v>2099</v>
      </c>
      <c r="AE120" t="s">
        <v>2091</v>
      </c>
      <c r="AF120" t="s">
        <v>2100</v>
      </c>
      <c r="AG120" t="s">
        <v>2094</v>
      </c>
      <c r="AH120" t="s">
        <v>2095</v>
      </c>
      <c r="AI120" t="s">
        <v>2093</v>
      </c>
      <c r="AJ120" t="s">
        <v>2095</v>
      </c>
      <c r="AK120" t="s">
        <v>2097</v>
      </c>
      <c r="AL120" t="s">
        <v>2089</v>
      </c>
      <c r="AM120" t="s">
        <v>2089</v>
      </c>
      <c r="AN120" t="s">
        <v>2098</v>
      </c>
      <c r="AO120" t="s">
        <v>2095</v>
      </c>
      <c r="AP120" t="s">
        <v>2092</v>
      </c>
      <c r="AQ120" t="s">
        <v>2089</v>
      </c>
      <c r="AR120" t="s">
        <v>2095</v>
      </c>
      <c r="AS120" t="s">
        <v>2097</v>
      </c>
      <c r="AT120" t="s">
        <v>2089</v>
      </c>
      <c r="AU120" t="s">
        <v>2099</v>
      </c>
      <c r="AV120" t="s">
        <v>2097</v>
      </c>
      <c r="AW120" t="s">
        <v>2089</v>
      </c>
      <c r="AX120" t="s">
        <v>2092</v>
      </c>
      <c r="AY120" t="s">
        <v>2090</v>
      </c>
      <c r="AZ120" t="s">
        <v>2092</v>
      </c>
      <c r="BA120" t="s">
        <v>2093</v>
      </c>
      <c r="BB120" t="s">
        <v>2089</v>
      </c>
      <c r="BC120" t="s">
        <v>2097</v>
      </c>
      <c r="BD120" t="s">
        <v>2095</v>
      </c>
      <c r="BE120" t="s">
        <v>2094</v>
      </c>
      <c r="BF120" t="s">
        <v>2094</v>
      </c>
      <c r="BG120" t="s">
        <v>2091</v>
      </c>
      <c r="BH120" t="s">
        <v>2095</v>
      </c>
      <c r="BI120" t="s">
        <v>2089</v>
      </c>
      <c r="BJ120" t="s">
        <v>2092</v>
      </c>
      <c r="BK120" t="s">
        <v>2094</v>
      </c>
      <c r="BL120" t="s">
        <v>2095</v>
      </c>
      <c r="BM120" t="s">
        <v>2097</v>
      </c>
      <c r="BN120" t="s">
        <v>2097</v>
      </c>
      <c r="BO120" t="s">
        <v>2091</v>
      </c>
      <c r="BP120" t="s">
        <v>2100</v>
      </c>
      <c r="BQ120" t="s">
        <v>2096</v>
      </c>
      <c r="BR120" t="s">
        <v>2097</v>
      </c>
      <c r="BS120" t="s">
        <v>2095</v>
      </c>
      <c r="BT120" t="s">
        <v>2095</v>
      </c>
      <c r="BU120" t="s">
        <v>2095</v>
      </c>
      <c r="BV120" t="s">
        <v>2099</v>
      </c>
      <c r="BW120" t="s">
        <v>2101</v>
      </c>
      <c r="BX120" t="s">
        <v>2095</v>
      </c>
      <c r="BY120" t="s">
        <v>2089</v>
      </c>
      <c r="BZ120" t="s">
        <v>2093</v>
      </c>
      <c r="CA120" t="s">
        <v>2096</v>
      </c>
      <c r="CB120" t="s">
        <v>2095</v>
      </c>
      <c r="CC120" t="s">
        <v>2098</v>
      </c>
      <c r="CD120" t="s">
        <v>2095</v>
      </c>
      <c r="CE120" t="s">
        <v>2089</v>
      </c>
      <c r="CF120" t="s">
        <v>2099</v>
      </c>
      <c r="CG120" t="s">
        <v>2097</v>
      </c>
      <c r="CH120" t="s">
        <v>2093</v>
      </c>
      <c r="CI120" t="s">
        <v>2089</v>
      </c>
      <c r="CJ120" t="s">
        <v>2102</v>
      </c>
      <c r="CK120" t="s">
        <v>2103</v>
      </c>
      <c r="CL120" t="s">
        <v>2100</v>
      </c>
      <c r="CM120" t="s">
        <v>2097</v>
      </c>
      <c r="CN120" t="s">
        <v>2095</v>
      </c>
      <c r="CO120" t="s">
        <v>2094</v>
      </c>
      <c r="CP120" t="s">
        <v>2097</v>
      </c>
      <c r="CQ120" t="s">
        <v>2092</v>
      </c>
      <c r="CR120" t="s">
        <v>2104</v>
      </c>
      <c r="CS120" t="s">
        <v>2097</v>
      </c>
      <c r="CT120" t="s">
        <v>2095</v>
      </c>
      <c r="CU120" t="s">
        <v>2094</v>
      </c>
      <c r="CV120" t="s">
        <v>2094</v>
      </c>
    </row>
    <row r="121" spans="1:100" x14ac:dyDescent="0.25">
      <c r="A121" t="s">
        <v>2105</v>
      </c>
      <c r="B121" t="s">
        <v>2106</v>
      </c>
      <c r="C121" t="s">
        <v>2105</v>
      </c>
      <c r="D121" t="s">
        <v>2107</v>
      </c>
      <c r="E121" t="s">
        <v>2108</v>
      </c>
      <c r="F121" t="s">
        <v>2109</v>
      </c>
      <c r="G121" t="s">
        <v>2105</v>
      </c>
      <c r="H121" t="s">
        <v>2110</v>
      </c>
      <c r="I121" t="s">
        <v>2106</v>
      </c>
      <c r="J121" t="s">
        <v>2111</v>
      </c>
      <c r="K121" t="s">
        <v>2111</v>
      </c>
      <c r="L121" t="s">
        <v>2105</v>
      </c>
      <c r="M121" t="s">
        <v>2112</v>
      </c>
      <c r="N121" t="s">
        <v>2113</v>
      </c>
      <c r="O121" t="s">
        <v>2112</v>
      </c>
      <c r="P121" t="s">
        <v>2109</v>
      </c>
      <c r="Q121" t="s">
        <v>2114</v>
      </c>
      <c r="R121" t="s">
        <v>2115</v>
      </c>
      <c r="S121" t="s">
        <v>2106</v>
      </c>
      <c r="T121" t="s">
        <v>2116</v>
      </c>
      <c r="U121" t="s">
        <v>2115</v>
      </c>
      <c r="V121" t="s">
        <v>2106</v>
      </c>
      <c r="W121" t="s">
        <v>2116</v>
      </c>
      <c r="X121" t="s">
        <v>2111</v>
      </c>
      <c r="Y121" t="s">
        <v>2111</v>
      </c>
      <c r="Z121" t="s">
        <v>2107</v>
      </c>
      <c r="AA121" t="s">
        <v>2108</v>
      </c>
      <c r="AB121" t="s">
        <v>2109</v>
      </c>
      <c r="AC121" t="s">
        <v>2106</v>
      </c>
      <c r="AD121" t="s">
        <v>2109</v>
      </c>
      <c r="AE121" t="s">
        <v>2115</v>
      </c>
      <c r="AF121" t="s">
        <v>2105</v>
      </c>
      <c r="AG121" t="s">
        <v>2107</v>
      </c>
      <c r="AH121" t="s">
        <v>2116</v>
      </c>
      <c r="AI121" t="s">
        <v>2114</v>
      </c>
      <c r="AJ121" t="s">
        <v>2108</v>
      </c>
      <c r="AK121" t="s">
        <v>2113</v>
      </c>
      <c r="AL121" t="s">
        <v>2110</v>
      </c>
      <c r="AM121" t="s">
        <v>2117</v>
      </c>
      <c r="AN121" t="s">
        <v>2105</v>
      </c>
      <c r="AO121" t="s">
        <v>2113</v>
      </c>
      <c r="AP121" t="s">
        <v>2107</v>
      </c>
      <c r="AQ121" t="s">
        <v>2108</v>
      </c>
      <c r="AR121" t="s">
        <v>2105</v>
      </c>
      <c r="AS121" t="s">
        <v>2106</v>
      </c>
      <c r="AT121" t="s">
        <v>2105</v>
      </c>
      <c r="AU121" t="s">
        <v>2106</v>
      </c>
      <c r="AV121" t="s">
        <v>2108</v>
      </c>
      <c r="AW121" t="s">
        <v>2107</v>
      </c>
      <c r="AX121" t="s">
        <v>2113</v>
      </c>
      <c r="AY121" t="s">
        <v>2111</v>
      </c>
      <c r="AZ121" t="s">
        <v>2112</v>
      </c>
      <c r="BA121" t="s">
        <v>2108</v>
      </c>
      <c r="BB121" t="s">
        <v>2118</v>
      </c>
      <c r="BC121" t="s">
        <v>2114</v>
      </c>
      <c r="BD121" t="s">
        <v>2111</v>
      </c>
      <c r="BE121" t="s">
        <v>2114</v>
      </c>
      <c r="BF121" t="s">
        <v>2119</v>
      </c>
      <c r="BG121" t="s">
        <v>2111</v>
      </c>
      <c r="BH121" t="s">
        <v>2110</v>
      </c>
      <c r="BI121" t="s">
        <v>2113</v>
      </c>
      <c r="BJ121" t="s">
        <v>2114</v>
      </c>
      <c r="BK121" t="s">
        <v>2106</v>
      </c>
      <c r="BL121" t="s">
        <v>2106</v>
      </c>
      <c r="BM121" t="s">
        <v>2106</v>
      </c>
      <c r="BN121" t="s">
        <v>2113</v>
      </c>
      <c r="BO121" t="s">
        <v>2106</v>
      </c>
      <c r="BP121" t="s">
        <v>2113</v>
      </c>
      <c r="BQ121" t="s">
        <v>2108</v>
      </c>
      <c r="BR121" t="s">
        <v>2105</v>
      </c>
      <c r="BS121" t="s">
        <v>2111</v>
      </c>
      <c r="BT121" t="s">
        <v>2105</v>
      </c>
      <c r="BU121" t="s">
        <v>2114</v>
      </c>
      <c r="BV121" t="s">
        <v>2108</v>
      </c>
      <c r="BW121" t="s">
        <v>2113</v>
      </c>
      <c r="BX121" t="s">
        <v>2116</v>
      </c>
      <c r="BY121" t="s">
        <v>2108</v>
      </c>
      <c r="BZ121" t="s">
        <v>2111</v>
      </c>
      <c r="CA121" t="s">
        <v>2116</v>
      </c>
      <c r="CB121" t="s">
        <v>2118</v>
      </c>
      <c r="CC121" t="s">
        <v>2113</v>
      </c>
      <c r="CD121" t="s">
        <v>2105</v>
      </c>
      <c r="CE121" t="s">
        <v>2109</v>
      </c>
      <c r="CF121" t="s">
        <v>2108</v>
      </c>
      <c r="CG121" t="s">
        <v>2109</v>
      </c>
      <c r="CH121" t="s">
        <v>2107</v>
      </c>
      <c r="CI121" t="s">
        <v>2105</v>
      </c>
      <c r="CJ121" t="s">
        <v>2105</v>
      </c>
      <c r="CK121" t="s">
        <v>2113</v>
      </c>
      <c r="CL121" t="s">
        <v>2109</v>
      </c>
      <c r="CM121" t="s">
        <v>2108</v>
      </c>
      <c r="CN121" t="s">
        <v>2111</v>
      </c>
      <c r="CO121" t="s">
        <v>2107</v>
      </c>
      <c r="CP121" t="s">
        <v>2105</v>
      </c>
      <c r="CQ121" t="s">
        <v>2113</v>
      </c>
      <c r="CR121" t="s">
        <v>2114</v>
      </c>
      <c r="CS121" t="s">
        <v>2106</v>
      </c>
      <c r="CT121" t="s">
        <v>2120</v>
      </c>
      <c r="CU121" t="s">
        <v>2105</v>
      </c>
      <c r="CV121" t="s">
        <v>2112</v>
      </c>
    </row>
    <row r="122" spans="1:100" x14ac:dyDescent="0.25">
      <c r="A122" t="s">
        <v>2121</v>
      </c>
      <c r="B122" t="s">
        <v>2122</v>
      </c>
      <c r="C122" t="s">
        <v>2123</v>
      </c>
      <c r="D122" t="s">
        <v>2124</v>
      </c>
      <c r="E122" t="s">
        <v>2121</v>
      </c>
      <c r="F122" t="s">
        <v>2121</v>
      </c>
      <c r="G122" t="s">
        <v>2125</v>
      </c>
      <c r="H122" t="s">
        <v>2125</v>
      </c>
      <c r="I122" t="s">
        <v>2125</v>
      </c>
      <c r="J122" t="s">
        <v>2122</v>
      </c>
      <c r="K122" t="s">
        <v>2123</v>
      </c>
      <c r="L122" t="s">
        <v>2126</v>
      </c>
      <c r="M122" t="s">
        <v>2127</v>
      </c>
      <c r="N122" t="s">
        <v>2128</v>
      </c>
      <c r="O122" t="s">
        <v>2129</v>
      </c>
      <c r="P122" t="s">
        <v>2129</v>
      </c>
      <c r="Q122" t="s">
        <v>2123</v>
      </c>
      <c r="R122" t="s">
        <v>2123</v>
      </c>
      <c r="S122" t="s">
        <v>2121</v>
      </c>
      <c r="T122" t="s">
        <v>2127</v>
      </c>
      <c r="U122" t="s">
        <v>2122</v>
      </c>
      <c r="V122" t="s">
        <v>2129</v>
      </c>
      <c r="W122" t="s">
        <v>2127</v>
      </c>
      <c r="X122" t="s">
        <v>2127</v>
      </c>
      <c r="Y122" t="s">
        <v>2129</v>
      </c>
      <c r="Z122" t="s">
        <v>2125</v>
      </c>
      <c r="AA122" t="s">
        <v>2128</v>
      </c>
      <c r="AB122" t="s">
        <v>2121</v>
      </c>
      <c r="AC122" t="s">
        <v>2124</v>
      </c>
      <c r="AD122" t="s">
        <v>2130</v>
      </c>
      <c r="AE122" t="s">
        <v>2121</v>
      </c>
      <c r="AF122" t="s">
        <v>2124</v>
      </c>
      <c r="AG122" t="s">
        <v>2129</v>
      </c>
      <c r="AH122" t="s">
        <v>2128</v>
      </c>
      <c r="AI122" t="s">
        <v>2125</v>
      </c>
      <c r="AJ122" t="s">
        <v>2124</v>
      </c>
      <c r="AK122" t="s">
        <v>2123</v>
      </c>
      <c r="AL122" t="s">
        <v>2128</v>
      </c>
      <c r="AM122" t="s">
        <v>2125</v>
      </c>
      <c r="AN122" t="s">
        <v>2131</v>
      </c>
      <c r="AO122" t="s">
        <v>2121</v>
      </c>
      <c r="AP122" t="s">
        <v>2124</v>
      </c>
      <c r="AQ122" t="s">
        <v>2132</v>
      </c>
      <c r="AR122" t="s">
        <v>2125</v>
      </c>
      <c r="AS122" t="s">
        <v>2128</v>
      </c>
      <c r="AT122" t="s">
        <v>2125</v>
      </c>
      <c r="AU122" t="s">
        <v>2129</v>
      </c>
      <c r="AV122" t="s">
        <v>2121</v>
      </c>
      <c r="AW122" t="s">
        <v>2121</v>
      </c>
      <c r="AX122" t="s">
        <v>2123</v>
      </c>
      <c r="AY122" t="s">
        <v>2130</v>
      </c>
      <c r="AZ122" t="s">
        <v>2124</v>
      </c>
      <c r="BA122" t="s">
        <v>2125</v>
      </c>
      <c r="BB122" t="s">
        <v>2127</v>
      </c>
      <c r="BC122" t="s">
        <v>2125</v>
      </c>
      <c r="BD122" t="s">
        <v>2133</v>
      </c>
      <c r="BE122" t="s">
        <v>2132</v>
      </c>
      <c r="BF122" t="s">
        <v>2127</v>
      </c>
      <c r="BG122" t="s">
        <v>2122</v>
      </c>
      <c r="BH122" t="s">
        <v>2129</v>
      </c>
      <c r="BI122" t="s">
        <v>2134</v>
      </c>
      <c r="BJ122" t="s">
        <v>2130</v>
      </c>
      <c r="BK122" t="s">
        <v>2128</v>
      </c>
      <c r="BL122" t="s">
        <v>2130</v>
      </c>
      <c r="BM122" t="s">
        <v>2124</v>
      </c>
      <c r="BN122" t="s">
        <v>2123</v>
      </c>
      <c r="BO122" t="s">
        <v>2125</v>
      </c>
      <c r="BP122" t="s">
        <v>2129</v>
      </c>
      <c r="BQ122" t="s">
        <v>2133</v>
      </c>
      <c r="BR122" t="s">
        <v>2128</v>
      </c>
      <c r="BS122" t="s">
        <v>2127</v>
      </c>
      <c r="BT122" t="s">
        <v>2128</v>
      </c>
      <c r="BU122" t="s">
        <v>2122</v>
      </c>
      <c r="BV122" t="s">
        <v>2127</v>
      </c>
      <c r="BW122" t="s">
        <v>2129</v>
      </c>
      <c r="BX122" t="s">
        <v>2135</v>
      </c>
      <c r="BY122" t="s">
        <v>2121</v>
      </c>
      <c r="BZ122" t="s">
        <v>2124</v>
      </c>
      <c r="CA122" t="s">
        <v>2130</v>
      </c>
      <c r="CB122" t="s">
        <v>2121</v>
      </c>
      <c r="CC122" t="s">
        <v>2123</v>
      </c>
      <c r="CD122" t="s">
        <v>2129</v>
      </c>
      <c r="CE122" t="s">
        <v>2125</v>
      </c>
      <c r="CF122" t="s">
        <v>2121</v>
      </c>
      <c r="CG122" t="s">
        <v>2125</v>
      </c>
      <c r="CH122" t="s">
        <v>2121</v>
      </c>
      <c r="CI122" t="s">
        <v>2124</v>
      </c>
      <c r="CJ122" t="s">
        <v>2121</v>
      </c>
      <c r="CK122" t="s">
        <v>2124</v>
      </c>
      <c r="CL122" t="s">
        <v>2130</v>
      </c>
      <c r="CM122" t="s">
        <v>2125</v>
      </c>
      <c r="CN122" t="s">
        <v>2121</v>
      </c>
      <c r="CO122" t="s">
        <v>2123</v>
      </c>
      <c r="CP122" t="s">
        <v>2130</v>
      </c>
      <c r="CQ122" t="s">
        <v>2127</v>
      </c>
      <c r="CR122" t="s">
        <v>2128</v>
      </c>
      <c r="CS122" t="s">
        <v>2129</v>
      </c>
      <c r="CT122" t="s">
        <v>2133</v>
      </c>
      <c r="CU122" t="s">
        <v>2122</v>
      </c>
      <c r="CV122" t="s">
        <v>2124</v>
      </c>
    </row>
    <row r="123" spans="1:100" x14ac:dyDescent="0.25">
      <c r="A123" t="s">
        <v>2136</v>
      </c>
      <c r="B123" t="s">
        <v>2137</v>
      </c>
      <c r="C123" t="s">
        <v>2138</v>
      </c>
      <c r="D123" t="s">
        <v>2139</v>
      </c>
      <c r="E123" t="s">
        <v>2137</v>
      </c>
      <c r="F123" t="s">
        <v>2140</v>
      </c>
      <c r="G123" t="s">
        <v>2141</v>
      </c>
      <c r="H123" t="s">
        <v>2142</v>
      </c>
      <c r="I123" t="s">
        <v>2143</v>
      </c>
      <c r="J123" t="s">
        <v>2136</v>
      </c>
      <c r="K123" t="s">
        <v>2137</v>
      </c>
      <c r="L123" t="s">
        <v>2144</v>
      </c>
      <c r="M123" t="s">
        <v>2145</v>
      </c>
      <c r="N123" t="s">
        <v>2142</v>
      </c>
      <c r="O123" t="s">
        <v>2146</v>
      </c>
      <c r="P123" t="s">
        <v>2140</v>
      </c>
      <c r="Q123" t="s">
        <v>2137</v>
      </c>
      <c r="R123" t="s">
        <v>2136</v>
      </c>
      <c r="S123" t="s">
        <v>2137</v>
      </c>
      <c r="T123" t="s">
        <v>2145</v>
      </c>
      <c r="U123" t="s">
        <v>2139</v>
      </c>
      <c r="V123" t="s">
        <v>2147</v>
      </c>
      <c r="W123" t="s">
        <v>2146</v>
      </c>
      <c r="X123" t="s">
        <v>2137</v>
      </c>
      <c r="Y123" t="s">
        <v>2137</v>
      </c>
      <c r="Z123" t="s">
        <v>2148</v>
      </c>
      <c r="AA123" t="s">
        <v>2136</v>
      </c>
      <c r="AB123" t="s">
        <v>2143</v>
      </c>
      <c r="AC123" t="s">
        <v>2143</v>
      </c>
      <c r="AD123" t="s">
        <v>2147</v>
      </c>
      <c r="AE123" t="s">
        <v>2149</v>
      </c>
      <c r="AF123" t="s">
        <v>2138</v>
      </c>
      <c r="AG123" t="s">
        <v>2144</v>
      </c>
      <c r="AH123" t="s">
        <v>2143</v>
      </c>
      <c r="AI123" t="s">
        <v>2146</v>
      </c>
      <c r="AJ123" t="s">
        <v>2143</v>
      </c>
      <c r="AK123" t="s">
        <v>2139</v>
      </c>
      <c r="AL123" t="s">
        <v>2139</v>
      </c>
      <c r="AM123" t="s">
        <v>2138</v>
      </c>
      <c r="AN123" t="s">
        <v>2145</v>
      </c>
      <c r="AO123" t="s">
        <v>2149</v>
      </c>
      <c r="AP123" t="s">
        <v>2150</v>
      </c>
      <c r="AQ123" t="s">
        <v>2137</v>
      </c>
      <c r="AR123" t="s">
        <v>2136</v>
      </c>
      <c r="AS123" t="s">
        <v>2146</v>
      </c>
      <c r="AT123" t="s">
        <v>2137</v>
      </c>
      <c r="AU123" t="s">
        <v>2151</v>
      </c>
      <c r="AV123" t="s">
        <v>2136</v>
      </c>
      <c r="AW123" t="s">
        <v>2151</v>
      </c>
      <c r="AX123" t="s">
        <v>2144</v>
      </c>
      <c r="AY123" t="s">
        <v>2136</v>
      </c>
      <c r="AZ123" t="s">
        <v>2138</v>
      </c>
      <c r="BA123" t="s">
        <v>2149</v>
      </c>
      <c r="BB123" t="s">
        <v>2152</v>
      </c>
      <c r="BC123" t="s">
        <v>2139</v>
      </c>
      <c r="BD123" t="s">
        <v>2146</v>
      </c>
      <c r="BE123" t="s">
        <v>2144</v>
      </c>
      <c r="BF123" t="s">
        <v>2147</v>
      </c>
      <c r="BG123" t="s">
        <v>2146</v>
      </c>
      <c r="BH123" t="s">
        <v>2139</v>
      </c>
      <c r="BI123" t="s">
        <v>2143</v>
      </c>
      <c r="BJ123" t="s">
        <v>2137</v>
      </c>
      <c r="BK123" t="s">
        <v>2152</v>
      </c>
      <c r="BL123" t="s">
        <v>2148</v>
      </c>
      <c r="BM123" t="s">
        <v>2137</v>
      </c>
      <c r="BN123" t="s">
        <v>2143</v>
      </c>
      <c r="BO123" t="s">
        <v>2142</v>
      </c>
      <c r="BP123" t="s">
        <v>2146</v>
      </c>
      <c r="BQ123" t="s">
        <v>2137</v>
      </c>
      <c r="BR123" t="s">
        <v>2139</v>
      </c>
      <c r="BS123" t="s">
        <v>2149</v>
      </c>
      <c r="BT123" t="s">
        <v>2148</v>
      </c>
      <c r="BU123" t="s">
        <v>2152</v>
      </c>
      <c r="BV123" t="s">
        <v>2139</v>
      </c>
      <c r="BW123" t="s">
        <v>2149</v>
      </c>
      <c r="BX123" t="s">
        <v>2143</v>
      </c>
      <c r="BY123" t="s">
        <v>2139</v>
      </c>
      <c r="BZ123" t="s">
        <v>2149</v>
      </c>
      <c r="CA123" t="s">
        <v>2139</v>
      </c>
      <c r="CB123" t="s">
        <v>2139</v>
      </c>
      <c r="CC123" t="s">
        <v>2148</v>
      </c>
      <c r="CD123" t="s">
        <v>2136</v>
      </c>
      <c r="CE123" t="s">
        <v>2136</v>
      </c>
      <c r="CF123" t="s">
        <v>2146</v>
      </c>
      <c r="CG123" t="s">
        <v>2152</v>
      </c>
      <c r="CH123" t="s">
        <v>2139</v>
      </c>
      <c r="CI123" t="s">
        <v>2149</v>
      </c>
      <c r="CJ123" t="s">
        <v>2141</v>
      </c>
      <c r="CK123" t="s">
        <v>2145</v>
      </c>
      <c r="CL123" t="s">
        <v>2136</v>
      </c>
      <c r="CM123" t="s">
        <v>2137</v>
      </c>
      <c r="CN123" t="s">
        <v>2146</v>
      </c>
      <c r="CO123" t="s">
        <v>2136</v>
      </c>
      <c r="CP123" t="s">
        <v>2153</v>
      </c>
      <c r="CQ123" t="s">
        <v>2147</v>
      </c>
      <c r="CR123" t="s">
        <v>2147</v>
      </c>
      <c r="CS123" t="s">
        <v>2138</v>
      </c>
      <c r="CT123" t="s">
        <v>2139</v>
      </c>
      <c r="CU123" t="s">
        <v>2139</v>
      </c>
      <c r="CV123" t="s">
        <v>2138</v>
      </c>
    </row>
    <row r="124" spans="1:100" x14ac:dyDescent="0.25">
      <c r="A124" t="s">
        <v>2154</v>
      </c>
      <c r="B124" t="s">
        <v>2155</v>
      </c>
      <c r="C124" t="s">
        <v>2156</v>
      </c>
      <c r="D124" t="s">
        <v>2154</v>
      </c>
      <c r="E124" t="s">
        <v>2157</v>
      </c>
      <c r="F124" t="s">
        <v>2156</v>
      </c>
      <c r="G124" t="s">
        <v>2155</v>
      </c>
      <c r="H124" t="s">
        <v>2154</v>
      </c>
      <c r="I124" t="s">
        <v>2158</v>
      </c>
      <c r="J124" t="s">
        <v>2158</v>
      </c>
      <c r="K124" t="s">
        <v>2159</v>
      </c>
      <c r="L124" t="s">
        <v>2159</v>
      </c>
      <c r="M124" t="s">
        <v>2155</v>
      </c>
      <c r="N124" t="s">
        <v>2156</v>
      </c>
      <c r="O124" t="s">
        <v>2158</v>
      </c>
      <c r="P124" t="s">
        <v>2155</v>
      </c>
      <c r="Q124" t="s">
        <v>2160</v>
      </c>
      <c r="R124" t="s">
        <v>2161</v>
      </c>
      <c r="S124" t="s">
        <v>2162</v>
      </c>
      <c r="T124" t="s">
        <v>2163</v>
      </c>
      <c r="U124" t="s">
        <v>2156</v>
      </c>
      <c r="V124" t="s">
        <v>2164</v>
      </c>
      <c r="W124" t="s">
        <v>2155</v>
      </c>
      <c r="X124" t="s">
        <v>2165</v>
      </c>
      <c r="Y124" t="s">
        <v>2155</v>
      </c>
      <c r="Z124" t="s">
        <v>2156</v>
      </c>
      <c r="AA124" t="s">
        <v>2166</v>
      </c>
      <c r="AB124" t="s">
        <v>2162</v>
      </c>
      <c r="AC124" t="s">
        <v>2155</v>
      </c>
      <c r="AD124" t="s">
        <v>2163</v>
      </c>
      <c r="AE124" t="s">
        <v>2156</v>
      </c>
      <c r="AF124" t="s">
        <v>2156</v>
      </c>
      <c r="AG124" t="s">
        <v>2163</v>
      </c>
      <c r="AH124" t="s">
        <v>2158</v>
      </c>
      <c r="AI124" t="s">
        <v>2166</v>
      </c>
      <c r="AJ124" t="s">
        <v>2154</v>
      </c>
      <c r="AK124" t="s">
        <v>2155</v>
      </c>
      <c r="AL124" t="s">
        <v>2154</v>
      </c>
      <c r="AM124" t="s">
        <v>2155</v>
      </c>
      <c r="AN124" t="s">
        <v>2167</v>
      </c>
      <c r="AO124" t="s">
        <v>2162</v>
      </c>
      <c r="AP124" t="s">
        <v>2156</v>
      </c>
      <c r="AQ124" t="s">
        <v>2160</v>
      </c>
      <c r="AR124" t="s">
        <v>2155</v>
      </c>
      <c r="AS124" t="s">
        <v>2162</v>
      </c>
      <c r="AT124" t="s">
        <v>2166</v>
      </c>
      <c r="AU124" t="s">
        <v>2162</v>
      </c>
      <c r="AV124" t="s">
        <v>2159</v>
      </c>
      <c r="AW124" t="s">
        <v>2154</v>
      </c>
      <c r="AX124" t="s">
        <v>2168</v>
      </c>
      <c r="AY124" t="s">
        <v>2168</v>
      </c>
      <c r="AZ124" t="s">
        <v>2154</v>
      </c>
      <c r="BA124" t="s">
        <v>2161</v>
      </c>
      <c r="BB124" t="s">
        <v>2160</v>
      </c>
      <c r="BC124" t="s">
        <v>2159</v>
      </c>
      <c r="BD124" t="s">
        <v>2163</v>
      </c>
      <c r="BE124" t="s">
        <v>2159</v>
      </c>
      <c r="BF124" t="s">
        <v>2154</v>
      </c>
      <c r="BG124" t="s">
        <v>2155</v>
      </c>
      <c r="BH124" t="s">
        <v>2160</v>
      </c>
      <c r="BI124" t="s">
        <v>2155</v>
      </c>
      <c r="BJ124" t="s">
        <v>2166</v>
      </c>
      <c r="BK124" t="s">
        <v>2160</v>
      </c>
      <c r="BL124" t="s">
        <v>2169</v>
      </c>
      <c r="BM124" t="s">
        <v>2155</v>
      </c>
      <c r="BN124" t="s">
        <v>2155</v>
      </c>
      <c r="BO124" t="s">
        <v>2157</v>
      </c>
      <c r="BP124" t="s">
        <v>2158</v>
      </c>
      <c r="BQ124" t="s">
        <v>2157</v>
      </c>
      <c r="BR124" t="s">
        <v>2160</v>
      </c>
      <c r="BS124" t="s">
        <v>2156</v>
      </c>
      <c r="BT124" t="s">
        <v>2155</v>
      </c>
      <c r="BU124" t="s">
        <v>2163</v>
      </c>
      <c r="BV124" t="s">
        <v>2156</v>
      </c>
      <c r="BW124" t="s">
        <v>2167</v>
      </c>
      <c r="BX124" t="s">
        <v>2166</v>
      </c>
      <c r="BY124" t="s">
        <v>2159</v>
      </c>
      <c r="BZ124" t="s">
        <v>2156</v>
      </c>
      <c r="CA124" t="s">
        <v>2155</v>
      </c>
      <c r="CB124" t="s">
        <v>2154</v>
      </c>
      <c r="CC124" t="s">
        <v>2159</v>
      </c>
      <c r="CD124" t="s">
        <v>2160</v>
      </c>
      <c r="CE124" t="s">
        <v>2159</v>
      </c>
      <c r="CF124" t="s">
        <v>2160</v>
      </c>
      <c r="CG124" t="s">
        <v>2159</v>
      </c>
      <c r="CH124" t="s">
        <v>2159</v>
      </c>
      <c r="CI124" t="s">
        <v>2162</v>
      </c>
      <c r="CJ124" t="s">
        <v>2166</v>
      </c>
      <c r="CK124" t="s">
        <v>2160</v>
      </c>
      <c r="CL124" t="s">
        <v>2166</v>
      </c>
      <c r="CM124" t="s">
        <v>2155</v>
      </c>
      <c r="CN124" t="s">
        <v>2160</v>
      </c>
      <c r="CO124" t="s">
        <v>2154</v>
      </c>
      <c r="CP124" t="s">
        <v>2162</v>
      </c>
      <c r="CQ124" t="s">
        <v>2159</v>
      </c>
      <c r="CR124" t="s">
        <v>2162</v>
      </c>
      <c r="CS124" t="s">
        <v>2159</v>
      </c>
      <c r="CT124" t="s">
        <v>2154</v>
      </c>
      <c r="CU124" t="s">
        <v>2156</v>
      </c>
      <c r="CV124" t="s">
        <v>2156</v>
      </c>
    </row>
    <row r="125" spans="1:100" x14ac:dyDescent="0.25">
      <c r="A125" t="s">
        <v>2170</v>
      </c>
      <c r="B125" t="s">
        <v>2171</v>
      </c>
      <c r="C125" t="s">
        <v>2172</v>
      </c>
      <c r="D125" t="s">
        <v>2172</v>
      </c>
      <c r="E125" t="s">
        <v>2173</v>
      </c>
      <c r="F125" t="s">
        <v>2174</v>
      </c>
      <c r="G125" t="s">
        <v>2171</v>
      </c>
      <c r="H125" t="s">
        <v>2175</v>
      </c>
      <c r="I125" t="s">
        <v>2174</v>
      </c>
      <c r="J125" t="s">
        <v>2176</v>
      </c>
      <c r="K125" t="s">
        <v>2176</v>
      </c>
      <c r="L125" t="s">
        <v>2172</v>
      </c>
      <c r="M125" t="s">
        <v>2176</v>
      </c>
      <c r="N125" t="s">
        <v>2174</v>
      </c>
      <c r="O125" t="s">
        <v>2172</v>
      </c>
      <c r="P125" t="s">
        <v>2176</v>
      </c>
      <c r="Q125" t="s">
        <v>2174</v>
      </c>
      <c r="R125" t="s">
        <v>2177</v>
      </c>
      <c r="S125" t="s">
        <v>2178</v>
      </c>
      <c r="T125" t="s">
        <v>2179</v>
      </c>
      <c r="U125" t="s">
        <v>2174</v>
      </c>
      <c r="V125" t="s">
        <v>2180</v>
      </c>
      <c r="W125" t="s">
        <v>2174</v>
      </c>
      <c r="X125" t="s">
        <v>2171</v>
      </c>
      <c r="Y125" t="s">
        <v>2179</v>
      </c>
      <c r="Z125" t="s">
        <v>2174</v>
      </c>
      <c r="AA125" t="s">
        <v>2180</v>
      </c>
      <c r="AB125" t="s">
        <v>2180</v>
      </c>
      <c r="AC125" t="s">
        <v>2176</v>
      </c>
      <c r="AD125" t="s">
        <v>2177</v>
      </c>
      <c r="AE125" t="s">
        <v>2172</v>
      </c>
      <c r="AF125" t="s">
        <v>2175</v>
      </c>
      <c r="AG125" t="s">
        <v>2172</v>
      </c>
      <c r="AH125" t="s">
        <v>2176</v>
      </c>
      <c r="AI125" t="s">
        <v>2179</v>
      </c>
      <c r="AJ125" t="s">
        <v>2174</v>
      </c>
      <c r="AK125" t="s">
        <v>2180</v>
      </c>
      <c r="AL125" t="s">
        <v>2175</v>
      </c>
      <c r="AM125" t="s">
        <v>2172</v>
      </c>
      <c r="AN125" t="s">
        <v>2180</v>
      </c>
      <c r="AO125" t="s">
        <v>2178</v>
      </c>
      <c r="AP125" t="s">
        <v>2173</v>
      </c>
      <c r="AQ125" t="s">
        <v>2170</v>
      </c>
      <c r="AR125" t="s">
        <v>2180</v>
      </c>
      <c r="AS125" t="s">
        <v>2174</v>
      </c>
      <c r="AT125" t="s">
        <v>2175</v>
      </c>
      <c r="AU125" t="s">
        <v>2178</v>
      </c>
      <c r="AV125" t="s">
        <v>2181</v>
      </c>
      <c r="AW125" t="s">
        <v>2176</v>
      </c>
      <c r="AX125" t="s">
        <v>2175</v>
      </c>
      <c r="AY125" t="s">
        <v>2171</v>
      </c>
      <c r="AZ125" t="s">
        <v>2179</v>
      </c>
      <c r="BA125" t="s">
        <v>2175</v>
      </c>
      <c r="BB125" t="s">
        <v>2175</v>
      </c>
      <c r="BC125" t="s">
        <v>2180</v>
      </c>
      <c r="BD125" t="s">
        <v>2174</v>
      </c>
      <c r="BE125" t="s">
        <v>2180</v>
      </c>
      <c r="BF125" t="s">
        <v>2180</v>
      </c>
      <c r="BG125" t="s">
        <v>2176</v>
      </c>
      <c r="BH125" t="s">
        <v>2179</v>
      </c>
      <c r="BI125" t="s">
        <v>2171</v>
      </c>
      <c r="BJ125" t="s">
        <v>2172</v>
      </c>
      <c r="BK125" t="s">
        <v>2178</v>
      </c>
      <c r="BL125" t="s">
        <v>2178</v>
      </c>
      <c r="BM125" t="s">
        <v>2182</v>
      </c>
      <c r="BN125" t="s">
        <v>2174</v>
      </c>
      <c r="BO125" t="s">
        <v>2180</v>
      </c>
      <c r="BP125" t="s">
        <v>2176</v>
      </c>
      <c r="BQ125" t="s">
        <v>2183</v>
      </c>
      <c r="BR125" t="s">
        <v>2175</v>
      </c>
      <c r="BS125" t="s">
        <v>2175</v>
      </c>
      <c r="BT125" t="s">
        <v>2171</v>
      </c>
      <c r="BU125" t="s">
        <v>2170</v>
      </c>
      <c r="BV125" t="s">
        <v>2177</v>
      </c>
      <c r="BW125" t="s">
        <v>2184</v>
      </c>
      <c r="BX125" t="s">
        <v>2176</v>
      </c>
      <c r="BY125" t="s">
        <v>2176</v>
      </c>
      <c r="BZ125" t="s">
        <v>2175</v>
      </c>
      <c r="CA125" t="s">
        <v>2171</v>
      </c>
      <c r="CB125" t="s">
        <v>2180</v>
      </c>
      <c r="CC125" t="s">
        <v>2175</v>
      </c>
      <c r="CD125" t="s">
        <v>2175</v>
      </c>
      <c r="CE125" t="s">
        <v>2176</v>
      </c>
      <c r="CF125" t="s">
        <v>2171</v>
      </c>
      <c r="CG125" t="s">
        <v>2179</v>
      </c>
      <c r="CH125" t="s">
        <v>2174</v>
      </c>
      <c r="CI125" t="s">
        <v>2181</v>
      </c>
      <c r="CJ125" t="s">
        <v>2179</v>
      </c>
      <c r="CK125" t="s">
        <v>2179</v>
      </c>
      <c r="CL125" t="s">
        <v>2175</v>
      </c>
      <c r="CM125" t="s">
        <v>2184</v>
      </c>
      <c r="CN125" t="s">
        <v>2183</v>
      </c>
      <c r="CO125" t="s">
        <v>2175</v>
      </c>
      <c r="CP125" t="s">
        <v>2170</v>
      </c>
      <c r="CQ125" t="s">
        <v>2174</v>
      </c>
      <c r="CR125" t="s">
        <v>2181</v>
      </c>
      <c r="CS125" t="s">
        <v>2172</v>
      </c>
      <c r="CT125" t="s">
        <v>2176</v>
      </c>
      <c r="CU125" t="s">
        <v>2178</v>
      </c>
      <c r="CV125" t="s">
        <v>2174</v>
      </c>
    </row>
    <row r="126" spans="1:100" x14ac:dyDescent="0.25">
      <c r="A126" t="s">
        <v>2185</v>
      </c>
      <c r="B126" t="s">
        <v>2186</v>
      </c>
      <c r="C126" t="s">
        <v>2187</v>
      </c>
      <c r="D126" t="s">
        <v>2188</v>
      </c>
      <c r="E126" t="s">
        <v>2189</v>
      </c>
      <c r="F126" t="s">
        <v>2188</v>
      </c>
      <c r="G126" t="s">
        <v>2190</v>
      </c>
      <c r="H126" t="s">
        <v>2189</v>
      </c>
      <c r="I126" t="s">
        <v>2191</v>
      </c>
      <c r="J126" t="s">
        <v>2192</v>
      </c>
      <c r="K126" t="s">
        <v>2187</v>
      </c>
      <c r="L126" t="s">
        <v>2192</v>
      </c>
      <c r="M126" t="s">
        <v>2192</v>
      </c>
      <c r="N126" t="s">
        <v>2193</v>
      </c>
      <c r="O126" t="s">
        <v>2194</v>
      </c>
      <c r="P126" t="s">
        <v>2185</v>
      </c>
      <c r="Q126" t="s">
        <v>2189</v>
      </c>
      <c r="R126" t="s">
        <v>2185</v>
      </c>
      <c r="S126" t="s">
        <v>2192</v>
      </c>
      <c r="T126" t="s">
        <v>2194</v>
      </c>
      <c r="U126" t="s">
        <v>2185</v>
      </c>
      <c r="V126" t="s">
        <v>2194</v>
      </c>
      <c r="W126" t="s">
        <v>2192</v>
      </c>
      <c r="X126" t="s">
        <v>2186</v>
      </c>
      <c r="Y126" t="s">
        <v>2195</v>
      </c>
      <c r="Z126" t="s">
        <v>2194</v>
      </c>
      <c r="AA126" t="s">
        <v>2196</v>
      </c>
      <c r="AB126" t="s">
        <v>2196</v>
      </c>
      <c r="AC126" t="s">
        <v>2192</v>
      </c>
      <c r="AD126" t="s">
        <v>2192</v>
      </c>
      <c r="AE126" t="s">
        <v>2192</v>
      </c>
      <c r="AF126" t="s">
        <v>2187</v>
      </c>
      <c r="AG126" t="s">
        <v>2192</v>
      </c>
      <c r="AH126" t="s">
        <v>2193</v>
      </c>
      <c r="AI126" t="s">
        <v>2186</v>
      </c>
      <c r="AJ126" t="s">
        <v>2186</v>
      </c>
      <c r="AK126" t="s">
        <v>2189</v>
      </c>
      <c r="AL126" t="s">
        <v>2194</v>
      </c>
      <c r="AM126" t="s">
        <v>2186</v>
      </c>
      <c r="AN126" t="s">
        <v>2196</v>
      </c>
      <c r="AO126" t="s">
        <v>2187</v>
      </c>
      <c r="AP126" t="s">
        <v>2193</v>
      </c>
      <c r="AQ126" t="s">
        <v>2197</v>
      </c>
      <c r="AR126" t="s">
        <v>2186</v>
      </c>
      <c r="AS126" t="s">
        <v>2185</v>
      </c>
      <c r="AT126" t="s">
        <v>2187</v>
      </c>
      <c r="AU126" t="s">
        <v>2198</v>
      </c>
      <c r="AV126" t="s">
        <v>2192</v>
      </c>
      <c r="AW126" t="s">
        <v>2187</v>
      </c>
      <c r="AX126" t="s">
        <v>2192</v>
      </c>
      <c r="AY126" t="s">
        <v>2192</v>
      </c>
      <c r="AZ126" t="s">
        <v>2193</v>
      </c>
      <c r="BA126" t="s">
        <v>2196</v>
      </c>
      <c r="BB126" t="s">
        <v>2185</v>
      </c>
      <c r="BC126" t="s">
        <v>2192</v>
      </c>
      <c r="BD126" t="s">
        <v>2194</v>
      </c>
      <c r="BE126" t="s">
        <v>2199</v>
      </c>
      <c r="BF126" t="s">
        <v>2194</v>
      </c>
      <c r="BG126" t="s">
        <v>2196</v>
      </c>
      <c r="BH126" t="s">
        <v>2196</v>
      </c>
      <c r="BI126" t="s">
        <v>2194</v>
      </c>
      <c r="BJ126" t="s">
        <v>2187</v>
      </c>
      <c r="BK126" t="s">
        <v>2185</v>
      </c>
      <c r="BL126" t="s">
        <v>2189</v>
      </c>
      <c r="BM126" t="s">
        <v>2186</v>
      </c>
      <c r="BN126" t="s">
        <v>2186</v>
      </c>
      <c r="BO126" t="s">
        <v>2193</v>
      </c>
      <c r="BP126" t="s">
        <v>2193</v>
      </c>
      <c r="BQ126" t="s">
        <v>2194</v>
      </c>
      <c r="BR126" t="s">
        <v>2189</v>
      </c>
      <c r="BS126" t="s">
        <v>2189</v>
      </c>
      <c r="BT126" t="s">
        <v>2200</v>
      </c>
      <c r="BU126" t="s">
        <v>2185</v>
      </c>
      <c r="BV126" t="s">
        <v>2196</v>
      </c>
      <c r="BW126" t="s">
        <v>2187</v>
      </c>
      <c r="BX126" t="s">
        <v>2197</v>
      </c>
      <c r="BY126" t="s">
        <v>2199</v>
      </c>
      <c r="BZ126" t="s">
        <v>2189</v>
      </c>
      <c r="CA126" t="s">
        <v>2196</v>
      </c>
      <c r="CB126" t="s">
        <v>2200</v>
      </c>
      <c r="CC126" t="s">
        <v>2187</v>
      </c>
      <c r="CD126" t="s">
        <v>2194</v>
      </c>
      <c r="CE126" t="s">
        <v>2195</v>
      </c>
      <c r="CF126" t="s">
        <v>2198</v>
      </c>
      <c r="CG126" t="s">
        <v>2196</v>
      </c>
      <c r="CH126" t="s">
        <v>2195</v>
      </c>
      <c r="CI126" t="s">
        <v>2189</v>
      </c>
      <c r="CJ126" t="s">
        <v>2186</v>
      </c>
      <c r="CK126" t="s">
        <v>2196</v>
      </c>
      <c r="CL126" t="s">
        <v>2196</v>
      </c>
      <c r="CM126" t="s">
        <v>2185</v>
      </c>
      <c r="CN126" t="s">
        <v>2186</v>
      </c>
      <c r="CO126" t="s">
        <v>2189</v>
      </c>
      <c r="CP126" t="s">
        <v>2199</v>
      </c>
      <c r="CQ126" t="s">
        <v>2200</v>
      </c>
      <c r="CR126" t="s">
        <v>2197</v>
      </c>
      <c r="CS126" t="s">
        <v>2185</v>
      </c>
      <c r="CT126" t="s">
        <v>2186</v>
      </c>
      <c r="CU126" t="s">
        <v>2186</v>
      </c>
      <c r="CV126" t="s">
        <v>2187</v>
      </c>
    </row>
    <row r="127" spans="1:100" x14ac:dyDescent="0.25">
      <c r="A127" t="s">
        <v>2201</v>
      </c>
      <c r="B127" t="s">
        <v>2202</v>
      </c>
      <c r="C127" t="s">
        <v>2203</v>
      </c>
      <c r="D127" t="s">
        <v>2204</v>
      </c>
      <c r="E127" t="s">
        <v>2203</v>
      </c>
      <c r="F127" t="s">
        <v>2204</v>
      </c>
      <c r="G127" t="s">
        <v>2205</v>
      </c>
      <c r="H127" t="s">
        <v>2206</v>
      </c>
      <c r="I127" t="s">
        <v>2204</v>
      </c>
      <c r="J127" t="s">
        <v>2203</v>
      </c>
      <c r="K127" t="s">
        <v>2207</v>
      </c>
      <c r="L127" t="s">
        <v>2206</v>
      </c>
      <c r="M127" t="s">
        <v>2205</v>
      </c>
      <c r="N127" t="s">
        <v>2207</v>
      </c>
      <c r="O127" t="s">
        <v>2208</v>
      </c>
      <c r="P127" t="s">
        <v>2202</v>
      </c>
      <c r="Q127" t="s">
        <v>2204</v>
      </c>
      <c r="R127" t="s">
        <v>2207</v>
      </c>
      <c r="S127" t="s">
        <v>2205</v>
      </c>
      <c r="T127" t="s">
        <v>2205</v>
      </c>
      <c r="U127" t="s">
        <v>2205</v>
      </c>
      <c r="V127" t="s">
        <v>2203</v>
      </c>
      <c r="W127" t="s">
        <v>2202</v>
      </c>
      <c r="X127" t="s">
        <v>2203</v>
      </c>
      <c r="Y127" t="s">
        <v>2206</v>
      </c>
      <c r="Z127" t="s">
        <v>2205</v>
      </c>
      <c r="AA127" t="s">
        <v>2207</v>
      </c>
      <c r="AB127" t="s">
        <v>2203</v>
      </c>
      <c r="AC127" t="s">
        <v>2209</v>
      </c>
      <c r="AD127" t="s">
        <v>2206</v>
      </c>
      <c r="AE127" t="s">
        <v>2207</v>
      </c>
      <c r="AF127" t="s">
        <v>2210</v>
      </c>
      <c r="AG127" t="s">
        <v>2211</v>
      </c>
      <c r="AH127" t="s">
        <v>2207</v>
      </c>
      <c r="AI127" t="s">
        <v>2212</v>
      </c>
      <c r="AJ127" t="s">
        <v>2204</v>
      </c>
      <c r="AK127" t="s">
        <v>2206</v>
      </c>
      <c r="AL127" t="s">
        <v>2213</v>
      </c>
      <c r="AM127" t="s">
        <v>2211</v>
      </c>
      <c r="AN127" t="s">
        <v>2213</v>
      </c>
      <c r="AO127" t="s">
        <v>2207</v>
      </c>
      <c r="AP127" t="s">
        <v>2214</v>
      </c>
      <c r="AQ127" t="s">
        <v>2203</v>
      </c>
      <c r="AR127" t="s">
        <v>2204</v>
      </c>
      <c r="AS127" t="s">
        <v>2213</v>
      </c>
      <c r="AT127" t="s">
        <v>2211</v>
      </c>
      <c r="AU127" t="s">
        <v>2213</v>
      </c>
      <c r="AV127" t="s">
        <v>2209</v>
      </c>
      <c r="AW127" t="s">
        <v>2201</v>
      </c>
      <c r="AX127" t="s">
        <v>2215</v>
      </c>
      <c r="AY127" t="s">
        <v>2206</v>
      </c>
      <c r="AZ127" t="s">
        <v>2211</v>
      </c>
      <c r="BA127" t="s">
        <v>2203</v>
      </c>
      <c r="BB127" t="s">
        <v>2205</v>
      </c>
      <c r="BC127" t="s">
        <v>2203</v>
      </c>
      <c r="BD127" t="s">
        <v>2204</v>
      </c>
      <c r="BE127" t="s">
        <v>2213</v>
      </c>
      <c r="BF127" t="s">
        <v>2203</v>
      </c>
      <c r="BG127" t="s">
        <v>2203</v>
      </c>
      <c r="BH127" t="s">
        <v>2211</v>
      </c>
      <c r="BI127" t="s">
        <v>2210</v>
      </c>
      <c r="BJ127" t="s">
        <v>2204</v>
      </c>
      <c r="BK127" t="s">
        <v>2203</v>
      </c>
      <c r="BL127" t="s">
        <v>2211</v>
      </c>
      <c r="BM127" t="s">
        <v>2211</v>
      </c>
      <c r="BN127" t="s">
        <v>2203</v>
      </c>
      <c r="BO127" t="s">
        <v>2206</v>
      </c>
      <c r="BP127" t="s">
        <v>2213</v>
      </c>
      <c r="BQ127" t="s">
        <v>2206</v>
      </c>
      <c r="BR127" t="s">
        <v>2207</v>
      </c>
      <c r="BS127" t="s">
        <v>2216</v>
      </c>
      <c r="BT127" t="s">
        <v>2204</v>
      </c>
      <c r="BU127" t="s">
        <v>2207</v>
      </c>
      <c r="BV127" t="s">
        <v>2204</v>
      </c>
      <c r="BW127" t="s">
        <v>2201</v>
      </c>
      <c r="BX127" t="s">
        <v>2204</v>
      </c>
      <c r="BY127" t="s">
        <v>2207</v>
      </c>
      <c r="BZ127" t="s">
        <v>2203</v>
      </c>
      <c r="CA127" t="s">
        <v>2213</v>
      </c>
      <c r="CB127" t="s">
        <v>2201</v>
      </c>
      <c r="CC127" t="s">
        <v>2213</v>
      </c>
      <c r="CD127" t="s">
        <v>2204</v>
      </c>
      <c r="CE127" t="s">
        <v>2208</v>
      </c>
      <c r="CF127" t="s">
        <v>2211</v>
      </c>
      <c r="CG127" t="s">
        <v>2211</v>
      </c>
      <c r="CH127" t="s">
        <v>2204</v>
      </c>
      <c r="CI127" t="s">
        <v>2204</v>
      </c>
      <c r="CJ127" t="s">
        <v>2203</v>
      </c>
      <c r="CK127" t="s">
        <v>2203</v>
      </c>
      <c r="CL127" t="s">
        <v>2204</v>
      </c>
      <c r="CM127" t="s">
        <v>2205</v>
      </c>
      <c r="CN127" t="s">
        <v>2204</v>
      </c>
      <c r="CO127" t="s">
        <v>2202</v>
      </c>
      <c r="CP127" t="s">
        <v>2207</v>
      </c>
      <c r="CQ127" t="s">
        <v>2213</v>
      </c>
      <c r="CR127" t="s">
        <v>2217</v>
      </c>
      <c r="CS127" t="s">
        <v>2204</v>
      </c>
      <c r="CT127" t="s">
        <v>2205</v>
      </c>
      <c r="CU127" t="s">
        <v>2204</v>
      </c>
      <c r="CV127" t="s">
        <v>2203</v>
      </c>
    </row>
    <row r="128" spans="1:100" x14ac:dyDescent="0.25">
      <c r="A128" t="s">
        <v>2218</v>
      </c>
      <c r="B128" t="s">
        <v>2219</v>
      </c>
      <c r="C128" t="s">
        <v>2220</v>
      </c>
      <c r="D128" t="s">
        <v>2221</v>
      </c>
      <c r="E128" t="s">
        <v>2222</v>
      </c>
      <c r="F128" t="s">
        <v>2223</v>
      </c>
      <c r="G128" t="s">
        <v>2223</v>
      </c>
      <c r="H128" t="s">
        <v>2224</v>
      </c>
      <c r="I128" t="s">
        <v>2219</v>
      </c>
      <c r="J128" t="s">
        <v>2223</v>
      </c>
      <c r="K128" t="s">
        <v>2225</v>
      </c>
      <c r="L128" t="s">
        <v>2226</v>
      </c>
      <c r="M128" t="s">
        <v>2227</v>
      </c>
      <c r="N128" t="s">
        <v>2227</v>
      </c>
      <c r="O128" t="s">
        <v>2227</v>
      </c>
      <c r="P128" t="s">
        <v>2227</v>
      </c>
      <c r="Q128" t="s">
        <v>2227</v>
      </c>
      <c r="R128" t="s">
        <v>2227</v>
      </c>
      <c r="S128" t="s">
        <v>2228</v>
      </c>
      <c r="T128" t="s">
        <v>2223</v>
      </c>
      <c r="U128" t="s">
        <v>2223</v>
      </c>
      <c r="V128" t="s">
        <v>2227</v>
      </c>
      <c r="W128" t="s">
        <v>2229</v>
      </c>
      <c r="X128" t="s">
        <v>2219</v>
      </c>
      <c r="Y128" t="s">
        <v>2228</v>
      </c>
      <c r="Z128" t="s">
        <v>2224</v>
      </c>
      <c r="AA128" t="s">
        <v>2222</v>
      </c>
      <c r="AB128" t="s">
        <v>2229</v>
      </c>
      <c r="AC128" t="s">
        <v>2223</v>
      </c>
      <c r="AD128" t="s">
        <v>2222</v>
      </c>
      <c r="AE128" t="s">
        <v>2225</v>
      </c>
      <c r="AF128" t="s">
        <v>2229</v>
      </c>
      <c r="AG128" t="s">
        <v>2230</v>
      </c>
      <c r="AH128" t="s">
        <v>2223</v>
      </c>
      <c r="AI128" t="s">
        <v>2219</v>
      </c>
      <c r="AJ128" t="s">
        <v>2231</v>
      </c>
      <c r="AK128" t="s">
        <v>2232</v>
      </c>
      <c r="AL128" t="s">
        <v>2227</v>
      </c>
      <c r="AM128" t="s">
        <v>2233</v>
      </c>
      <c r="AN128" t="s">
        <v>2219</v>
      </c>
      <c r="AO128" t="s">
        <v>2219</v>
      </c>
      <c r="AP128" t="s">
        <v>2222</v>
      </c>
      <c r="AQ128" t="s">
        <v>2233</v>
      </c>
      <c r="AR128" t="s">
        <v>2229</v>
      </c>
      <c r="AS128" t="s">
        <v>2222</v>
      </c>
      <c r="AT128" t="s">
        <v>2230</v>
      </c>
      <c r="AU128" t="s">
        <v>2219</v>
      </c>
      <c r="AV128" t="s">
        <v>2229</v>
      </c>
      <c r="AW128" t="s">
        <v>2223</v>
      </c>
      <c r="AX128" t="s">
        <v>2222</v>
      </c>
      <c r="AY128" t="s">
        <v>2223</v>
      </c>
      <c r="AZ128" t="s">
        <v>2227</v>
      </c>
      <c r="BA128" t="s">
        <v>2220</v>
      </c>
      <c r="BB128" t="s">
        <v>2229</v>
      </c>
      <c r="BC128" t="s">
        <v>2227</v>
      </c>
      <c r="BD128" t="s">
        <v>2222</v>
      </c>
      <c r="BE128" t="s">
        <v>2229</v>
      </c>
      <c r="BF128" t="s">
        <v>2227</v>
      </c>
      <c r="BG128" t="s">
        <v>2229</v>
      </c>
      <c r="BH128" t="s">
        <v>2225</v>
      </c>
      <c r="BI128" t="s">
        <v>2223</v>
      </c>
      <c r="BJ128" t="s">
        <v>2225</v>
      </c>
      <c r="BK128" t="s">
        <v>2229</v>
      </c>
      <c r="BL128" t="s">
        <v>2219</v>
      </c>
      <c r="BM128" t="s">
        <v>2229</v>
      </c>
      <c r="BN128" t="s">
        <v>2227</v>
      </c>
      <c r="BO128" t="s">
        <v>2227</v>
      </c>
      <c r="BP128" t="s">
        <v>2224</v>
      </c>
      <c r="BQ128" t="s">
        <v>2233</v>
      </c>
      <c r="BR128" t="s">
        <v>2225</v>
      </c>
      <c r="BS128" t="s">
        <v>2222</v>
      </c>
      <c r="BT128" t="s">
        <v>2218</v>
      </c>
      <c r="BU128" t="s">
        <v>2222</v>
      </c>
      <c r="BV128" t="s">
        <v>2228</v>
      </c>
      <c r="BW128" t="s">
        <v>2223</v>
      </c>
      <c r="BX128" t="s">
        <v>2225</v>
      </c>
      <c r="BY128" t="s">
        <v>2225</v>
      </c>
      <c r="BZ128" t="s">
        <v>2233</v>
      </c>
      <c r="CA128" t="s">
        <v>2229</v>
      </c>
      <c r="CB128" t="s">
        <v>2233</v>
      </c>
      <c r="CC128" t="s">
        <v>2225</v>
      </c>
      <c r="CD128" t="s">
        <v>2218</v>
      </c>
      <c r="CE128" t="s">
        <v>2223</v>
      </c>
      <c r="CF128" t="s">
        <v>2223</v>
      </c>
      <c r="CG128" t="s">
        <v>2228</v>
      </c>
      <c r="CH128" t="s">
        <v>2229</v>
      </c>
      <c r="CI128" t="s">
        <v>2230</v>
      </c>
      <c r="CJ128" t="s">
        <v>2227</v>
      </c>
      <c r="CK128" t="s">
        <v>2225</v>
      </c>
      <c r="CL128" t="s">
        <v>2227</v>
      </c>
      <c r="CM128" t="s">
        <v>2229</v>
      </c>
      <c r="CN128" t="s">
        <v>2228</v>
      </c>
      <c r="CO128" t="s">
        <v>2228</v>
      </c>
      <c r="CP128" t="s">
        <v>2223</v>
      </c>
      <c r="CQ128" t="s">
        <v>2229</v>
      </c>
      <c r="CR128" t="s">
        <v>2229</v>
      </c>
      <c r="CS128" t="s">
        <v>2225</v>
      </c>
      <c r="CT128" t="s">
        <v>2222</v>
      </c>
      <c r="CU128" t="s">
        <v>2227</v>
      </c>
      <c r="CV128" t="s">
        <v>2230</v>
      </c>
    </row>
    <row r="129" spans="1:100" x14ac:dyDescent="0.25">
      <c r="A129" t="s">
        <v>2234</v>
      </c>
      <c r="B129" t="s">
        <v>2235</v>
      </c>
      <c r="C129" t="s">
        <v>2235</v>
      </c>
      <c r="D129" t="s">
        <v>2236</v>
      </c>
      <c r="E129" t="s">
        <v>2237</v>
      </c>
      <c r="F129" t="s">
        <v>2238</v>
      </c>
      <c r="G129" t="s">
        <v>2234</v>
      </c>
      <c r="H129" t="s">
        <v>2236</v>
      </c>
      <c r="I129" t="s">
        <v>2239</v>
      </c>
      <c r="J129" t="s">
        <v>2240</v>
      </c>
      <c r="K129" t="s">
        <v>2241</v>
      </c>
      <c r="L129" t="s">
        <v>2239</v>
      </c>
      <c r="M129" t="s">
        <v>2242</v>
      </c>
      <c r="N129" t="s">
        <v>2234</v>
      </c>
      <c r="O129" t="s">
        <v>2236</v>
      </c>
      <c r="P129" t="s">
        <v>2234</v>
      </c>
      <c r="Q129" t="s">
        <v>2234</v>
      </c>
      <c r="R129" t="s">
        <v>2243</v>
      </c>
      <c r="S129" t="s">
        <v>2241</v>
      </c>
      <c r="T129" t="s">
        <v>2244</v>
      </c>
      <c r="U129" t="s">
        <v>2242</v>
      </c>
      <c r="V129" t="s">
        <v>2244</v>
      </c>
      <c r="W129" t="s">
        <v>2244</v>
      </c>
      <c r="X129" t="s">
        <v>2245</v>
      </c>
      <c r="Y129" t="s">
        <v>2241</v>
      </c>
      <c r="Z129" t="s">
        <v>2246</v>
      </c>
      <c r="AA129" t="s">
        <v>2241</v>
      </c>
      <c r="AB129" t="s">
        <v>2239</v>
      </c>
      <c r="AC129" t="s">
        <v>2241</v>
      </c>
      <c r="AD129" t="s">
        <v>2242</v>
      </c>
      <c r="AE129" t="s">
        <v>2242</v>
      </c>
      <c r="AF129" t="s">
        <v>2245</v>
      </c>
      <c r="AG129" t="s">
        <v>2241</v>
      </c>
      <c r="AH129" t="s">
        <v>2238</v>
      </c>
      <c r="AI129" t="s">
        <v>2247</v>
      </c>
      <c r="AJ129" t="s">
        <v>2242</v>
      </c>
      <c r="AK129" t="s">
        <v>2248</v>
      </c>
      <c r="AL129" t="s">
        <v>2234</v>
      </c>
      <c r="AM129" t="s">
        <v>2245</v>
      </c>
      <c r="AN129" t="s">
        <v>2245</v>
      </c>
      <c r="AO129" t="s">
        <v>2241</v>
      </c>
      <c r="AP129" t="s">
        <v>2242</v>
      </c>
      <c r="AQ129" t="s">
        <v>2241</v>
      </c>
      <c r="AR129" t="s">
        <v>2245</v>
      </c>
      <c r="AS129" t="s">
        <v>2245</v>
      </c>
      <c r="AT129" t="s">
        <v>2236</v>
      </c>
      <c r="AU129" t="s">
        <v>2242</v>
      </c>
      <c r="AV129" t="s">
        <v>2242</v>
      </c>
      <c r="AW129" t="s">
        <v>2235</v>
      </c>
      <c r="AX129" t="s">
        <v>2243</v>
      </c>
      <c r="AY129" t="s">
        <v>2243</v>
      </c>
      <c r="AZ129" t="s">
        <v>2236</v>
      </c>
      <c r="BA129" t="s">
        <v>2244</v>
      </c>
      <c r="BB129" t="s">
        <v>2242</v>
      </c>
      <c r="BC129" t="s">
        <v>2241</v>
      </c>
      <c r="BD129" t="s">
        <v>2239</v>
      </c>
      <c r="BE129" t="s">
        <v>2244</v>
      </c>
      <c r="BF129" t="s">
        <v>2239</v>
      </c>
      <c r="BG129" t="s">
        <v>2241</v>
      </c>
      <c r="BH129" t="s">
        <v>2235</v>
      </c>
      <c r="BI129" t="s">
        <v>2236</v>
      </c>
      <c r="BJ129" t="s">
        <v>2245</v>
      </c>
      <c r="BK129" t="s">
        <v>2239</v>
      </c>
      <c r="BL129" t="s">
        <v>2239</v>
      </c>
      <c r="BM129" t="s">
        <v>2245</v>
      </c>
      <c r="BN129" t="s">
        <v>2242</v>
      </c>
      <c r="BO129" t="s">
        <v>2245</v>
      </c>
      <c r="BP129" t="s">
        <v>2235</v>
      </c>
      <c r="BQ129" t="s">
        <v>2238</v>
      </c>
      <c r="BR129" t="s">
        <v>2249</v>
      </c>
      <c r="BS129" t="s">
        <v>2234</v>
      </c>
      <c r="BT129" t="s">
        <v>2240</v>
      </c>
      <c r="BU129" t="s">
        <v>2243</v>
      </c>
      <c r="BV129" t="s">
        <v>2239</v>
      </c>
      <c r="BW129" t="s">
        <v>2250</v>
      </c>
      <c r="BX129" t="s">
        <v>2235</v>
      </c>
      <c r="BY129" t="s">
        <v>2238</v>
      </c>
      <c r="BZ129" t="s">
        <v>2234</v>
      </c>
      <c r="CA129" t="s">
        <v>2239</v>
      </c>
      <c r="CB129" t="s">
        <v>2234</v>
      </c>
      <c r="CC129" t="s">
        <v>2242</v>
      </c>
      <c r="CD129" t="s">
        <v>2235</v>
      </c>
      <c r="CE129" t="s">
        <v>2245</v>
      </c>
      <c r="CF129" t="s">
        <v>2242</v>
      </c>
      <c r="CG129" t="s">
        <v>2242</v>
      </c>
      <c r="CH129" t="s">
        <v>2234</v>
      </c>
      <c r="CI129" t="s">
        <v>2248</v>
      </c>
      <c r="CJ129" t="s">
        <v>2235</v>
      </c>
      <c r="CK129" t="s">
        <v>2245</v>
      </c>
      <c r="CL129" t="s">
        <v>2238</v>
      </c>
      <c r="CM129" t="s">
        <v>2236</v>
      </c>
      <c r="CN129" t="s">
        <v>2244</v>
      </c>
      <c r="CO129" t="s">
        <v>2244</v>
      </c>
      <c r="CP129" t="s">
        <v>2243</v>
      </c>
      <c r="CQ129" t="s">
        <v>2242</v>
      </c>
      <c r="CR129" t="s">
        <v>2244</v>
      </c>
      <c r="CS129" t="s">
        <v>2246</v>
      </c>
      <c r="CT129" t="s">
        <v>2244</v>
      </c>
      <c r="CU129" t="s">
        <v>2240</v>
      </c>
      <c r="CV129" t="s">
        <v>2239</v>
      </c>
    </row>
    <row r="130" spans="1:100" x14ac:dyDescent="0.25">
      <c r="A130" t="s">
        <v>2251</v>
      </c>
      <c r="B130" t="s">
        <v>2252</v>
      </c>
      <c r="C130" t="s">
        <v>2253</v>
      </c>
      <c r="D130" t="s">
        <v>2254</v>
      </c>
      <c r="E130" t="s">
        <v>2255</v>
      </c>
      <c r="F130" t="s">
        <v>2256</v>
      </c>
      <c r="G130" t="s">
        <v>2257</v>
      </c>
      <c r="H130" t="s">
        <v>2258</v>
      </c>
      <c r="I130" t="s">
        <v>2257</v>
      </c>
      <c r="J130" t="s">
        <v>2254</v>
      </c>
      <c r="K130" t="s">
        <v>2259</v>
      </c>
      <c r="L130" t="s">
        <v>2260</v>
      </c>
      <c r="M130" t="s">
        <v>2259</v>
      </c>
      <c r="N130" t="s">
        <v>2257</v>
      </c>
      <c r="O130" t="s">
        <v>2261</v>
      </c>
      <c r="P130" t="s">
        <v>2258</v>
      </c>
      <c r="Q130" t="s">
        <v>2262</v>
      </c>
      <c r="R130" t="s">
        <v>2263</v>
      </c>
      <c r="S130" t="s">
        <v>2256</v>
      </c>
      <c r="T130" t="s">
        <v>2253</v>
      </c>
      <c r="U130" t="s">
        <v>2252</v>
      </c>
      <c r="V130" t="s">
        <v>2259</v>
      </c>
      <c r="W130" t="s">
        <v>2263</v>
      </c>
      <c r="X130" t="s">
        <v>2259</v>
      </c>
      <c r="Y130" t="s">
        <v>2256</v>
      </c>
      <c r="Z130" t="s">
        <v>2256</v>
      </c>
      <c r="AA130" t="s">
        <v>2260</v>
      </c>
      <c r="AB130" t="s">
        <v>2254</v>
      </c>
      <c r="AC130" t="s">
        <v>2253</v>
      </c>
      <c r="AD130" t="s">
        <v>2262</v>
      </c>
      <c r="AE130" t="s">
        <v>2255</v>
      </c>
      <c r="AF130" t="s">
        <v>2259</v>
      </c>
      <c r="AG130" t="s">
        <v>2264</v>
      </c>
      <c r="AH130" t="s">
        <v>2252</v>
      </c>
      <c r="AI130" t="s">
        <v>2252</v>
      </c>
      <c r="AJ130" t="s">
        <v>2258</v>
      </c>
      <c r="AK130" t="s">
        <v>2258</v>
      </c>
      <c r="AL130" t="s">
        <v>2261</v>
      </c>
      <c r="AM130" t="s">
        <v>2265</v>
      </c>
      <c r="AN130" t="s">
        <v>2263</v>
      </c>
      <c r="AO130" t="s">
        <v>2259</v>
      </c>
      <c r="AP130" t="s">
        <v>2253</v>
      </c>
      <c r="AQ130" t="s">
        <v>2263</v>
      </c>
      <c r="AR130" t="s">
        <v>2261</v>
      </c>
      <c r="AS130" t="s">
        <v>2260</v>
      </c>
      <c r="AT130" t="s">
        <v>2261</v>
      </c>
      <c r="AU130" t="s">
        <v>2259</v>
      </c>
      <c r="AV130" t="s">
        <v>2252</v>
      </c>
      <c r="AW130" t="s">
        <v>2257</v>
      </c>
      <c r="AX130" t="s">
        <v>2253</v>
      </c>
      <c r="AY130" t="s">
        <v>2252</v>
      </c>
      <c r="AZ130" t="s">
        <v>2261</v>
      </c>
      <c r="BA130" t="s">
        <v>2253</v>
      </c>
      <c r="BB130" t="s">
        <v>2258</v>
      </c>
      <c r="BC130" t="s">
        <v>2253</v>
      </c>
      <c r="BD130" t="s">
        <v>2254</v>
      </c>
      <c r="BE130" t="s">
        <v>2263</v>
      </c>
      <c r="BF130" t="s">
        <v>2253</v>
      </c>
      <c r="BG130" t="s">
        <v>2252</v>
      </c>
      <c r="BH130" t="s">
        <v>2256</v>
      </c>
      <c r="BI130" t="s">
        <v>2259</v>
      </c>
      <c r="BJ130" t="s">
        <v>2257</v>
      </c>
      <c r="BK130" t="s">
        <v>2252</v>
      </c>
      <c r="BL130" t="s">
        <v>2265</v>
      </c>
      <c r="BM130" t="s">
        <v>2253</v>
      </c>
      <c r="BN130" t="s">
        <v>2258</v>
      </c>
      <c r="BO130" t="s">
        <v>2256</v>
      </c>
      <c r="BP130" t="s">
        <v>2253</v>
      </c>
      <c r="BQ130" t="s">
        <v>2260</v>
      </c>
      <c r="BR130" t="s">
        <v>2262</v>
      </c>
      <c r="BS130" t="s">
        <v>2259</v>
      </c>
      <c r="BT130" t="s">
        <v>2262</v>
      </c>
      <c r="BU130" t="s">
        <v>2261</v>
      </c>
      <c r="BV130" t="s">
        <v>2262</v>
      </c>
      <c r="BW130" t="s">
        <v>2258</v>
      </c>
      <c r="BX130" t="s">
        <v>2265</v>
      </c>
      <c r="BY130" t="s">
        <v>2254</v>
      </c>
      <c r="BZ130" t="s">
        <v>2259</v>
      </c>
      <c r="CA130" t="s">
        <v>2256</v>
      </c>
      <c r="CB130" t="s">
        <v>2253</v>
      </c>
      <c r="CC130" t="s">
        <v>2254</v>
      </c>
      <c r="CD130" t="s">
        <v>2254</v>
      </c>
      <c r="CE130" t="s">
        <v>2261</v>
      </c>
      <c r="CF130" t="s">
        <v>2265</v>
      </c>
      <c r="CG130" t="s">
        <v>2256</v>
      </c>
      <c r="CH130" t="s">
        <v>2266</v>
      </c>
      <c r="CI130" t="s">
        <v>2258</v>
      </c>
      <c r="CJ130" t="s">
        <v>2254</v>
      </c>
      <c r="CK130" t="s">
        <v>2259</v>
      </c>
      <c r="CL130" t="s">
        <v>2254</v>
      </c>
      <c r="CM130" t="s">
        <v>2261</v>
      </c>
      <c r="CN130" t="s">
        <v>2259</v>
      </c>
      <c r="CO130" t="s">
        <v>2253</v>
      </c>
      <c r="CP130" t="s">
        <v>2262</v>
      </c>
      <c r="CQ130" t="s">
        <v>2252</v>
      </c>
      <c r="CR130" t="s">
        <v>2256</v>
      </c>
      <c r="CS130" t="s">
        <v>2261</v>
      </c>
      <c r="CT130" t="s">
        <v>2256</v>
      </c>
      <c r="CU130" t="s">
        <v>2262</v>
      </c>
      <c r="CV130" t="s">
        <v>2254</v>
      </c>
    </row>
    <row r="131" spans="1:100" x14ac:dyDescent="0.25">
      <c r="A131" t="s">
        <v>2267</v>
      </c>
      <c r="B131" t="s">
        <v>2268</v>
      </c>
      <c r="C131" t="s">
        <v>2269</v>
      </c>
      <c r="D131" t="s">
        <v>2269</v>
      </c>
      <c r="E131" t="s">
        <v>2268</v>
      </c>
      <c r="F131" t="s">
        <v>2269</v>
      </c>
      <c r="G131" t="s">
        <v>2270</v>
      </c>
      <c r="H131" t="s">
        <v>2271</v>
      </c>
      <c r="I131" t="s">
        <v>2272</v>
      </c>
      <c r="J131" t="s">
        <v>2269</v>
      </c>
      <c r="K131" t="s">
        <v>2268</v>
      </c>
      <c r="L131" t="s">
        <v>2270</v>
      </c>
      <c r="M131" t="s">
        <v>2269</v>
      </c>
      <c r="N131" t="s">
        <v>2273</v>
      </c>
      <c r="O131" t="s">
        <v>2269</v>
      </c>
      <c r="P131" t="s">
        <v>2274</v>
      </c>
      <c r="Q131" t="s">
        <v>2275</v>
      </c>
      <c r="R131" t="s">
        <v>2276</v>
      </c>
      <c r="S131" t="s">
        <v>2267</v>
      </c>
      <c r="T131" t="s">
        <v>2273</v>
      </c>
      <c r="U131" t="s">
        <v>2273</v>
      </c>
      <c r="V131" t="s">
        <v>2273</v>
      </c>
      <c r="W131" t="s">
        <v>2268</v>
      </c>
      <c r="X131" t="s">
        <v>2277</v>
      </c>
      <c r="Y131" t="s">
        <v>2272</v>
      </c>
      <c r="Z131" t="s">
        <v>2269</v>
      </c>
      <c r="AA131" t="s">
        <v>2275</v>
      </c>
      <c r="AB131" t="s">
        <v>2269</v>
      </c>
      <c r="AC131" t="s">
        <v>2268</v>
      </c>
      <c r="AD131" t="s">
        <v>2274</v>
      </c>
      <c r="AE131" t="s">
        <v>2272</v>
      </c>
      <c r="AF131" t="s">
        <v>2272</v>
      </c>
      <c r="AG131" t="s">
        <v>2270</v>
      </c>
      <c r="AH131" t="s">
        <v>2274</v>
      </c>
      <c r="AI131" t="s">
        <v>2272</v>
      </c>
      <c r="AJ131" t="s">
        <v>2275</v>
      </c>
      <c r="AK131" t="s">
        <v>2278</v>
      </c>
      <c r="AL131" t="s">
        <v>2279</v>
      </c>
      <c r="AM131" t="s">
        <v>2280</v>
      </c>
      <c r="AN131" t="s">
        <v>2274</v>
      </c>
      <c r="AO131" t="s">
        <v>2275</v>
      </c>
      <c r="AP131" t="s">
        <v>2269</v>
      </c>
      <c r="AQ131" t="s">
        <v>2277</v>
      </c>
      <c r="AR131" t="s">
        <v>2269</v>
      </c>
      <c r="AS131" t="s">
        <v>2274</v>
      </c>
      <c r="AT131" t="s">
        <v>2280</v>
      </c>
      <c r="AU131" t="s">
        <v>2268</v>
      </c>
      <c r="AV131" t="s">
        <v>2272</v>
      </c>
      <c r="AW131" t="s">
        <v>2268</v>
      </c>
      <c r="AX131" t="s">
        <v>2275</v>
      </c>
      <c r="AY131" t="s">
        <v>2279</v>
      </c>
      <c r="AZ131" t="s">
        <v>2267</v>
      </c>
      <c r="BA131" t="s">
        <v>2281</v>
      </c>
      <c r="BB131" t="s">
        <v>2272</v>
      </c>
      <c r="BC131" t="s">
        <v>2279</v>
      </c>
      <c r="BD131" t="s">
        <v>2281</v>
      </c>
      <c r="BE131" t="s">
        <v>2275</v>
      </c>
      <c r="BF131" t="s">
        <v>2274</v>
      </c>
      <c r="BG131" t="s">
        <v>2278</v>
      </c>
      <c r="BH131" t="s">
        <v>2280</v>
      </c>
      <c r="BI131" t="s">
        <v>2268</v>
      </c>
      <c r="BJ131" t="s">
        <v>2274</v>
      </c>
      <c r="BK131" t="s">
        <v>2268</v>
      </c>
      <c r="BL131" t="s">
        <v>2268</v>
      </c>
      <c r="BM131" t="s">
        <v>2281</v>
      </c>
      <c r="BN131" t="s">
        <v>2281</v>
      </c>
      <c r="BO131" t="s">
        <v>2280</v>
      </c>
      <c r="BP131" t="s">
        <v>2267</v>
      </c>
      <c r="BQ131" t="s">
        <v>2277</v>
      </c>
      <c r="BR131" t="s">
        <v>2269</v>
      </c>
      <c r="BS131" t="s">
        <v>2271</v>
      </c>
      <c r="BT131" t="s">
        <v>2281</v>
      </c>
      <c r="BU131" t="s">
        <v>2274</v>
      </c>
      <c r="BV131" t="s">
        <v>2282</v>
      </c>
      <c r="BW131" t="s">
        <v>2273</v>
      </c>
      <c r="BX131" t="s">
        <v>2275</v>
      </c>
      <c r="BY131" t="s">
        <v>2280</v>
      </c>
      <c r="BZ131" t="s">
        <v>2269</v>
      </c>
      <c r="CA131" t="s">
        <v>2273</v>
      </c>
      <c r="CB131" t="s">
        <v>2281</v>
      </c>
      <c r="CC131" t="s">
        <v>2272</v>
      </c>
      <c r="CD131" t="s">
        <v>2269</v>
      </c>
      <c r="CE131" t="s">
        <v>2281</v>
      </c>
      <c r="CF131" t="s">
        <v>2276</v>
      </c>
      <c r="CG131" t="s">
        <v>2272</v>
      </c>
      <c r="CH131" t="s">
        <v>2272</v>
      </c>
      <c r="CI131" t="s">
        <v>2281</v>
      </c>
      <c r="CJ131" t="s">
        <v>2278</v>
      </c>
      <c r="CK131" t="s">
        <v>2276</v>
      </c>
      <c r="CL131" t="s">
        <v>2274</v>
      </c>
      <c r="CM131" t="s">
        <v>2275</v>
      </c>
      <c r="CN131" t="s">
        <v>2280</v>
      </c>
      <c r="CO131" t="s">
        <v>2270</v>
      </c>
      <c r="CP131" t="s">
        <v>2273</v>
      </c>
      <c r="CQ131" t="s">
        <v>2280</v>
      </c>
      <c r="CR131" t="s">
        <v>2272</v>
      </c>
      <c r="CS131" t="s">
        <v>2279</v>
      </c>
      <c r="CT131" t="s">
        <v>2274</v>
      </c>
      <c r="CU131" t="s">
        <v>2277</v>
      </c>
      <c r="CV131" t="s">
        <v>2268</v>
      </c>
    </row>
    <row r="132" spans="1:100" x14ac:dyDescent="0.25">
      <c r="A132" t="s">
        <v>2283</v>
      </c>
      <c r="B132" t="s">
        <v>2284</v>
      </c>
      <c r="C132" t="s">
        <v>2285</v>
      </c>
      <c r="D132" t="s">
        <v>2284</v>
      </c>
      <c r="E132" t="s">
        <v>2286</v>
      </c>
      <c r="F132" t="s">
        <v>2287</v>
      </c>
      <c r="G132" t="s">
        <v>2288</v>
      </c>
      <c r="H132" t="s">
        <v>2289</v>
      </c>
      <c r="I132" t="s">
        <v>2284</v>
      </c>
      <c r="J132" t="s">
        <v>2289</v>
      </c>
      <c r="K132" t="s">
        <v>2290</v>
      </c>
      <c r="L132" t="s">
        <v>2291</v>
      </c>
      <c r="M132" t="s">
        <v>2287</v>
      </c>
      <c r="N132" t="s">
        <v>2286</v>
      </c>
      <c r="O132" t="s">
        <v>2290</v>
      </c>
      <c r="P132" t="s">
        <v>2292</v>
      </c>
      <c r="Q132" t="s">
        <v>2293</v>
      </c>
      <c r="R132" t="s">
        <v>2287</v>
      </c>
      <c r="S132" t="s">
        <v>2291</v>
      </c>
      <c r="T132" t="s">
        <v>2293</v>
      </c>
      <c r="U132" t="s">
        <v>2287</v>
      </c>
      <c r="V132" t="s">
        <v>2294</v>
      </c>
      <c r="W132" t="s">
        <v>2294</v>
      </c>
      <c r="X132" t="s">
        <v>2295</v>
      </c>
      <c r="Y132" t="s">
        <v>2289</v>
      </c>
      <c r="Z132" t="s">
        <v>2290</v>
      </c>
      <c r="AA132" t="s">
        <v>2294</v>
      </c>
      <c r="AB132" t="s">
        <v>2290</v>
      </c>
      <c r="AC132" t="s">
        <v>2291</v>
      </c>
      <c r="AD132" t="s">
        <v>2283</v>
      </c>
      <c r="AE132" t="s">
        <v>2296</v>
      </c>
      <c r="AF132" t="s">
        <v>2297</v>
      </c>
      <c r="AG132" t="s">
        <v>2291</v>
      </c>
      <c r="AH132" t="s">
        <v>2289</v>
      </c>
      <c r="AI132" t="s">
        <v>2289</v>
      </c>
      <c r="AJ132" t="s">
        <v>2296</v>
      </c>
      <c r="AK132" t="s">
        <v>2289</v>
      </c>
      <c r="AL132" t="s">
        <v>2285</v>
      </c>
      <c r="AM132" t="s">
        <v>2283</v>
      </c>
      <c r="AN132" t="s">
        <v>2291</v>
      </c>
      <c r="AO132" t="s">
        <v>2293</v>
      </c>
      <c r="AP132" t="s">
        <v>2289</v>
      </c>
      <c r="AQ132" t="s">
        <v>2294</v>
      </c>
      <c r="AR132" t="s">
        <v>2287</v>
      </c>
      <c r="AS132" t="s">
        <v>2291</v>
      </c>
      <c r="AT132" t="s">
        <v>2291</v>
      </c>
      <c r="AU132" t="s">
        <v>2295</v>
      </c>
      <c r="AV132" t="s">
        <v>2293</v>
      </c>
      <c r="AW132" t="s">
        <v>2287</v>
      </c>
      <c r="AX132" t="s">
        <v>2288</v>
      </c>
      <c r="AY132" t="s">
        <v>2295</v>
      </c>
      <c r="AZ132" t="s">
        <v>2293</v>
      </c>
      <c r="BA132" t="s">
        <v>2288</v>
      </c>
      <c r="BB132" t="s">
        <v>2283</v>
      </c>
      <c r="BC132" t="s">
        <v>2293</v>
      </c>
      <c r="BD132" t="s">
        <v>2298</v>
      </c>
      <c r="BE132" t="s">
        <v>2283</v>
      </c>
      <c r="BF132" t="s">
        <v>2289</v>
      </c>
      <c r="BG132" t="s">
        <v>2295</v>
      </c>
      <c r="BH132" t="s">
        <v>2294</v>
      </c>
      <c r="BI132" t="s">
        <v>2287</v>
      </c>
      <c r="BJ132" t="s">
        <v>2287</v>
      </c>
      <c r="BK132" t="s">
        <v>2296</v>
      </c>
      <c r="BL132" t="s">
        <v>2296</v>
      </c>
      <c r="BM132" t="s">
        <v>2284</v>
      </c>
      <c r="BN132" t="s">
        <v>2296</v>
      </c>
      <c r="BO132" t="s">
        <v>2289</v>
      </c>
      <c r="BP132" t="s">
        <v>2290</v>
      </c>
      <c r="BQ132" t="s">
        <v>2289</v>
      </c>
      <c r="BR132" t="s">
        <v>2287</v>
      </c>
      <c r="BS132" t="s">
        <v>2290</v>
      </c>
      <c r="BT132" t="s">
        <v>2291</v>
      </c>
      <c r="BU132" t="s">
        <v>2297</v>
      </c>
      <c r="BV132" t="s">
        <v>2285</v>
      </c>
      <c r="BW132" t="s">
        <v>2298</v>
      </c>
      <c r="BX132" t="s">
        <v>2289</v>
      </c>
      <c r="BY132" t="s">
        <v>2288</v>
      </c>
      <c r="BZ132" t="s">
        <v>2291</v>
      </c>
      <c r="CA132" t="s">
        <v>2294</v>
      </c>
      <c r="CB132" t="s">
        <v>2290</v>
      </c>
      <c r="CC132" t="s">
        <v>2289</v>
      </c>
      <c r="CD132" t="s">
        <v>2285</v>
      </c>
      <c r="CE132" t="s">
        <v>2291</v>
      </c>
      <c r="CF132" t="s">
        <v>2283</v>
      </c>
      <c r="CG132" t="s">
        <v>2285</v>
      </c>
      <c r="CH132" t="s">
        <v>2287</v>
      </c>
      <c r="CI132" t="s">
        <v>2290</v>
      </c>
      <c r="CJ132" t="s">
        <v>2298</v>
      </c>
      <c r="CK132" t="s">
        <v>2284</v>
      </c>
      <c r="CL132" t="s">
        <v>2290</v>
      </c>
      <c r="CM132" t="s">
        <v>2293</v>
      </c>
      <c r="CN132" t="s">
        <v>2284</v>
      </c>
      <c r="CO132" t="s">
        <v>2289</v>
      </c>
      <c r="CP132" t="s">
        <v>2291</v>
      </c>
      <c r="CQ132" t="s">
        <v>2290</v>
      </c>
      <c r="CR132" t="s">
        <v>2286</v>
      </c>
      <c r="CS132" t="s">
        <v>2284</v>
      </c>
      <c r="CT132" t="s">
        <v>2283</v>
      </c>
      <c r="CU132" t="s">
        <v>2298</v>
      </c>
      <c r="CV132" t="s">
        <v>2283</v>
      </c>
    </row>
    <row r="133" spans="1:100" x14ac:dyDescent="0.25">
      <c r="A133" t="s">
        <v>2299</v>
      </c>
      <c r="B133" t="s">
        <v>2300</v>
      </c>
      <c r="C133" t="s">
        <v>2301</v>
      </c>
      <c r="D133" t="s">
        <v>2302</v>
      </c>
      <c r="E133" t="s">
        <v>2303</v>
      </c>
      <c r="F133" t="s">
        <v>2304</v>
      </c>
      <c r="G133" t="s">
        <v>2305</v>
      </c>
      <c r="H133" t="s">
        <v>2299</v>
      </c>
      <c r="I133" t="s">
        <v>2306</v>
      </c>
      <c r="J133" t="s">
        <v>2307</v>
      </c>
      <c r="K133" t="s">
        <v>2308</v>
      </c>
      <c r="L133" t="s">
        <v>2309</v>
      </c>
      <c r="M133" t="s">
        <v>2310</v>
      </c>
      <c r="N133" t="s">
        <v>2301</v>
      </c>
      <c r="O133" t="s">
        <v>2304</v>
      </c>
      <c r="P133" t="s">
        <v>2299</v>
      </c>
      <c r="Q133" t="s">
        <v>2301</v>
      </c>
      <c r="R133" t="s">
        <v>2311</v>
      </c>
      <c r="S133" t="s">
        <v>2304</v>
      </c>
      <c r="T133" t="s">
        <v>2301</v>
      </c>
      <c r="U133" t="s">
        <v>2312</v>
      </c>
      <c r="V133" t="s">
        <v>2313</v>
      </c>
      <c r="W133" t="s">
        <v>2299</v>
      </c>
      <c r="X133" t="s">
        <v>2301</v>
      </c>
      <c r="Y133" t="s">
        <v>2303</v>
      </c>
      <c r="Z133" t="s">
        <v>2300</v>
      </c>
      <c r="AA133" t="s">
        <v>2308</v>
      </c>
      <c r="AB133" t="s">
        <v>2313</v>
      </c>
      <c r="AC133" t="s">
        <v>2313</v>
      </c>
      <c r="AD133" t="s">
        <v>2299</v>
      </c>
      <c r="AE133" t="s">
        <v>2301</v>
      </c>
      <c r="AF133" t="s">
        <v>2313</v>
      </c>
      <c r="AG133" t="s">
        <v>2300</v>
      </c>
      <c r="AH133" t="s">
        <v>2301</v>
      </c>
      <c r="AI133" t="s">
        <v>2299</v>
      </c>
      <c r="AJ133" t="s">
        <v>2307</v>
      </c>
      <c r="AK133" t="s">
        <v>2304</v>
      </c>
      <c r="AL133" t="s">
        <v>2308</v>
      </c>
      <c r="AM133" t="s">
        <v>2299</v>
      </c>
      <c r="AN133" t="s">
        <v>2299</v>
      </c>
      <c r="AO133" t="s">
        <v>2301</v>
      </c>
      <c r="AP133" t="s">
        <v>2314</v>
      </c>
      <c r="AQ133" t="s">
        <v>2299</v>
      </c>
      <c r="AR133" t="s">
        <v>2299</v>
      </c>
      <c r="AS133" t="s">
        <v>2301</v>
      </c>
      <c r="AT133" t="s">
        <v>2301</v>
      </c>
      <c r="AU133" t="s">
        <v>2301</v>
      </c>
      <c r="AV133" t="s">
        <v>2300</v>
      </c>
      <c r="AW133" t="s">
        <v>2313</v>
      </c>
      <c r="AX133" t="s">
        <v>2307</v>
      </c>
      <c r="AY133" t="s">
        <v>2304</v>
      </c>
      <c r="AZ133" t="s">
        <v>2301</v>
      </c>
      <c r="BA133" t="s">
        <v>2302</v>
      </c>
      <c r="BB133" t="s">
        <v>2302</v>
      </c>
      <c r="BC133" t="s">
        <v>2313</v>
      </c>
      <c r="BD133" t="s">
        <v>2302</v>
      </c>
      <c r="BE133" t="s">
        <v>2304</v>
      </c>
      <c r="BF133" t="s">
        <v>2315</v>
      </c>
      <c r="BG133" t="s">
        <v>2313</v>
      </c>
      <c r="BH133" t="s">
        <v>2307</v>
      </c>
      <c r="BI133" t="s">
        <v>2299</v>
      </c>
      <c r="BJ133" t="s">
        <v>2302</v>
      </c>
      <c r="BK133" t="s">
        <v>2316</v>
      </c>
      <c r="BL133" t="s">
        <v>2308</v>
      </c>
      <c r="BM133" t="s">
        <v>2315</v>
      </c>
      <c r="BN133" t="s">
        <v>2314</v>
      </c>
      <c r="BO133" t="s">
        <v>2313</v>
      </c>
      <c r="BP133" t="s">
        <v>2300</v>
      </c>
      <c r="BQ133" t="s">
        <v>2304</v>
      </c>
      <c r="BR133" t="s">
        <v>2299</v>
      </c>
      <c r="BS133" t="s">
        <v>2313</v>
      </c>
      <c r="BT133" t="s">
        <v>2307</v>
      </c>
      <c r="BU133" t="s">
        <v>2305</v>
      </c>
      <c r="BV133" t="s">
        <v>2300</v>
      </c>
      <c r="BW133" t="s">
        <v>2313</v>
      </c>
      <c r="BX133" t="s">
        <v>2308</v>
      </c>
      <c r="BY133" t="s">
        <v>2308</v>
      </c>
      <c r="BZ133" t="s">
        <v>2316</v>
      </c>
      <c r="CA133" t="s">
        <v>2307</v>
      </c>
      <c r="CB133" t="s">
        <v>2300</v>
      </c>
      <c r="CC133" t="s">
        <v>2304</v>
      </c>
      <c r="CD133" t="s">
        <v>2313</v>
      </c>
      <c r="CE133" t="s">
        <v>2307</v>
      </c>
      <c r="CF133" t="s">
        <v>2300</v>
      </c>
      <c r="CG133" t="s">
        <v>2301</v>
      </c>
      <c r="CH133" t="s">
        <v>2316</v>
      </c>
      <c r="CI133" t="s">
        <v>2308</v>
      </c>
      <c r="CJ133" t="s">
        <v>2313</v>
      </c>
      <c r="CK133" t="s">
        <v>2304</v>
      </c>
      <c r="CL133" t="s">
        <v>2305</v>
      </c>
      <c r="CM133" t="s">
        <v>2310</v>
      </c>
      <c r="CN133" t="s">
        <v>2305</v>
      </c>
      <c r="CO133" t="s">
        <v>2301</v>
      </c>
      <c r="CP133" t="s">
        <v>2301</v>
      </c>
      <c r="CQ133" t="s">
        <v>2300</v>
      </c>
      <c r="CR133" t="s">
        <v>2299</v>
      </c>
      <c r="CS133" t="s">
        <v>2299</v>
      </c>
      <c r="CT133" t="s">
        <v>2299</v>
      </c>
      <c r="CU133" t="s">
        <v>2313</v>
      </c>
      <c r="CV133" t="s">
        <v>2308</v>
      </c>
    </row>
    <row r="134" spans="1:100" x14ac:dyDescent="0.25">
      <c r="A134" t="s">
        <v>2317</v>
      </c>
      <c r="B134" t="s">
        <v>2318</v>
      </c>
      <c r="C134" t="s">
        <v>2319</v>
      </c>
      <c r="D134" t="s">
        <v>2318</v>
      </c>
      <c r="E134" t="s">
        <v>2317</v>
      </c>
      <c r="F134" t="s">
        <v>2317</v>
      </c>
      <c r="G134" t="s">
        <v>2320</v>
      </c>
      <c r="H134" t="s">
        <v>2321</v>
      </c>
      <c r="I134" t="s">
        <v>2322</v>
      </c>
      <c r="J134" t="s">
        <v>2323</v>
      </c>
      <c r="K134" t="s">
        <v>2323</v>
      </c>
      <c r="L134" t="s">
        <v>2321</v>
      </c>
      <c r="M134" t="s">
        <v>2320</v>
      </c>
      <c r="N134" t="s">
        <v>2324</v>
      </c>
      <c r="O134" t="s">
        <v>2321</v>
      </c>
      <c r="P134" t="s">
        <v>2317</v>
      </c>
      <c r="Q134" t="s">
        <v>2317</v>
      </c>
      <c r="R134" t="s">
        <v>2323</v>
      </c>
      <c r="S134" t="s">
        <v>2322</v>
      </c>
      <c r="T134" t="s">
        <v>2323</v>
      </c>
      <c r="U134" t="s">
        <v>2325</v>
      </c>
      <c r="V134" t="s">
        <v>2324</v>
      </c>
      <c r="W134" t="s">
        <v>2317</v>
      </c>
      <c r="X134" t="s">
        <v>2318</v>
      </c>
      <c r="Y134" t="s">
        <v>2326</v>
      </c>
      <c r="Z134" t="s">
        <v>2320</v>
      </c>
      <c r="AA134" t="s">
        <v>2326</v>
      </c>
      <c r="AB134" t="s">
        <v>2317</v>
      </c>
      <c r="AC134" t="s">
        <v>2326</v>
      </c>
      <c r="AD134" t="s">
        <v>2324</v>
      </c>
      <c r="AE134" t="s">
        <v>2318</v>
      </c>
      <c r="AF134" t="s">
        <v>2323</v>
      </c>
      <c r="AG134" t="s">
        <v>2323</v>
      </c>
      <c r="AH134" t="s">
        <v>2327</v>
      </c>
      <c r="AI134" t="s">
        <v>2325</v>
      </c>
      <c r="AJ134" t="s">
        <v>2321</v>
      </c>
      <c r="AK134" t="s">
        <v>2328</v>
      </c>
      <c r="AL134" t="s">
        <v>2318</v>
      </c>
      <c r="AM134" t="s">
        <v>2329</v>
      </c>
      <c r="AN134" t="s">
        <v>2322</v>
      </c>
      <c r="AO134" t="s">
        <v>2318</v>
      </c>
      <c r="AP134" t="s">
        <v>2323</v>
      </c>
      <c r="AQ134" t="s">
        <v>2324</v>
      </c>
      <c r="AR134" t="s">
        <v>2318</v>
      </c>
      <c r="AS134" t="s">
        <v>2321</v>
      </c>
      <c r="AT134" t="s">
        <v>2321</v>
      </c>
      <c r="AU134" t="s">
        <v>2327</v>
      </c>
      <c r="AV134" t="s">
        <v>2326</v>
      </c>
      <c r="AW134" t="s">
        <v>2319</v>
      </c>
      <c r="AX134" t="s">
        <v>2322</v>
      </c>
      <c r="AY134" t="s">
        <v>2324</v>
      </c>
      <c r="AZ134" t="s">
        <v>2327</v>
      </c>
      <c r="BA134" t="s">
        <v>2324</v>
      </c>
      <c r="BB134" t="s">
        <v>2320</v>
      </c>
      <c r="BC134" t="s">
        <v>2322</v>
      </c>
      <c r="BD134" t="s">
        <v>2317</v>
      </c>
      <c r="BE134" t="s">
        <v>2320</v>
      </c>
      <c r="BF134" t="s">
        <v>2318</v>
      </c>
      <c r="BG134" t="s">
        <v>2324</v>
      </c>
      <c r="BH134" t="s">
        <v>2319</v>
      </c>
      <c r="BI134" t="s">
        <v>2326</v>
      </c>
      <c r="BJ134" t="s">
        <v>2322</v>
      </c>
      <c r="BK134" t="s">
        <v>2325</v>
      </c>
      <c r="BL134" t="s">
        <v>2321</v>
      </c>
      <c r="BM134" t="s">
        <v>2319</v>
      </c>
      <c r="BN134" t="s">
        <v>2324</v>
      </c>
      <c r="BO134" t="s">
        <v>2322</v>
      </c>
      <c r="BP134" t="s">
        <v>2324</v>
      </c>
      <c r="BQ134" t="s">
        <v>2324</v>
      </c>
      <c r="BR134" t="s">
        <v>2323</v>
      </c>
      <c r="BS134" t="s">
        <v>2325</v>
      </c>
      <c r="BT134" t="s">
        <v>2325</v>
      </c>
      <c r="BU134" t="s">
        <v>2321</v>
      </c>
      <c r="BV134" t="s">
        <v>2321</v>
      </c>
      <c r="BW134" t="s">
        <v>2319</v>
      </c>
      <c r="BX134" t="s">
        <v>2319</v>
      </c>
      <c r="BY134" t="s">
        <v>2326</v>
      </c>
      <c r="BZ134" t="s">
        <v>2319</v>
      </c>
      <c r="CA134" t="s">
        <v>2318</v>
      </c>
      <c r="CB134" t="s">
        <v>2324</v>
      </c>
      <c r="CC134" t="s">
        <v>2317</v>
      </c>
      <c r="CD134" t="s">
        <v>2324</v>
      </c>
      <c r="CE134" t="s">
        <v>2330</v>
      </c>
      <c r="CF134" t="s">
        <v>2318</v>
      </c>
      <c r="CG134" t="s">
        <v>2323</v>
      </c>
      <c r="CH134" t="s">
        <v>2324</v>
      </c>
      <c r="CI134" t="s">
        <v>2325</v>
      </c>
      <c r="CJ134" t="s">
        <v>2320</v>
      </c>
      <c r="CK134" t="s">
        <v>2321</v>
      </c>
      <c r="CL134" t="s">
        <v>2322</v>
      </c>
      <c r="CM134" t="s">
        <v>2324</v>
      </c>
      <c r="CN134" t="s">
        <v>2325</v>
      </c>
      <c r="CO134" t="s">
        <v>2321</v>
      </c>
      <c r="CP134" t="s">
        <v>2325</v>
      </c>
      <c r="CQ134" t="s">
        <v>2318</v>
      </c>
      <c r="CR134" t="s">
        <v>2319</v>
      </c>
      <c r="CS134" t="s">
        <v>2317</v>
      </c>
      <c r="CT134" t="s">
        <v>2320</v>
      </c>
      <c r="CU134" t="s">
        <v>2320</v>
      </c>
      <c r="CV134" t="s">
        <v>2331</v>
      </c>
    </row>
    <row r="135" spans="1:100" x14ac:dyDescent="0.25">
      <c r="A135" t="s">
        <v>2332</v>
      </c>
      <c r="B135" t="s">
        <v>2333</v>
      </c>
      <c r="C135" t="s">
        <v>2333</v>
      </c>
      <c r="D135" t="s">
        <v>2334</v>
      </c>
      <c r="E135" t="s">
        <v>2334</v>
      </c>
      <c r="F135" t="s">
        <v>2335</v>
      </c>
      <c r="G135" t="s">
        <v>2336</v>
      </c>
      <c r="H135" t="s">
        <v>2332</v>
      </c>
      <c r="I135" t="s">
        <v>2332</v>
      </c>
      <c r="J135" t="s">
        <v>2337</v>
      </c>
      <c r="K135" t="s">
        <v>2338</v>
      </c>
      <c r="L135" t="s">
        <v>2336</v>
      </c>
      <c r="M135" t="s">
        <v>2339</v>
      </c>
      <c r="N135" t="s">
        <v>2340</v>
      </c>
      <c r="O135" t="s">
        <v>2332</v>
      </c>
      <c r="P135" t="s">
        <v>2341</v>
      </c>
      <c r="Q135" t="s">
        <v>2333</v>
      </c>
      <c r="R135" t="s">
        <v>2334</v>
      </c>
      <c r="S135" t="s">
        <v>2336</v>
      </c>
      <c r="T135" t="s">
        <v>2334</v>
      </c>
      <c r="U135" t="s">
        <v>2340</v>
      </c>
      <c r="V135" t="s">
        <v>2342</v>
      </c>
      <c r="W135" t="s">
        <v>2336</v>
      </c>
      <c r="X135" t="s">
        <v>2334</v>
      </c>
      <c r="Y135" t="s">
        <v>2343</v>
      </c>
      <c r="Z135" t="s">
        <v>2336</v>
      </c>
      <c r="AA135" t="s">
        <v>2337</v>
      </c>
      <c r="AB135" t="s">
        <v>2338</v>
      </c>
      <c r="AC135" t="s">
        <v>2338</v>
      </c>
      <c r="AD135" t="s">
        <v>2334</v>
      </c>
      <c r="AE135" t="s">
        <v>2338</v>
      </c>
      <c r="AF135" t="s">
        <v>2344</v>
      </c>
      <c r="AG135" t="s">
        <v>2334</v>
      </c>
      <c r="AH135" t="s">
        <v>2337</v>
      </c>
      <c r="AI135" t="s">
        <v>2345</v>
      </c>
      <c r="AJ135" t="s">
        <v>2340</v>
      </c>
      <c r="AK135" t="s">
        <v>2336</v>
      </c>
      <c r="AL135" t="s">
        <v>2346</v>
      </c>
      <c r="AM135" t="s">
        <v>2332</v>
      </c>
      <c r="AN135" t="s">
        <v>2332</v>
      </c>
      <c r="AO135" t="s">
        <v>2335</v>
      </c>
      <c r="AP135" t="s">
        <v>2336</v>
      </c>
      <c r="AQ135" t="s">
        <v>2341</v>
      </c>
      <c r="AR135" t="s">
        <v>2332</v>
      </c>
      <c r="AS135" t="s">
        <v>2347</v>
      </c>
      <c r="AT135" t="s">
        <v>2341</v>
      </c>
      <c r="AU135" t="s">
        <v>2340</v>
      </c>
      <c r="AV135" t="s">
        <v>2343</v>
      </c>
      <c r="AW135" t="s">
        <v>2342</v>
      </c>
      <c r="AX135" t="s">
        <v>2348</v>
      </c>
      <c r="AY135" t="s">
        <v>2341</v>
      </c>
      <c r="AZ135" t="s">
        <v>2332</v>
      </c>
      <c r="BA135" t="s">
        <v>2346</v>
      </c>
      <c r="BB135" t="s">
        <v>2344</v>
      </c>
      <c r="BC135" t="s">
        <v>2340</v>
      </c>
      <c r="BD135" t="s">
        <v>2346</v>
      </c>
      <c r="BE135" t="s">
        <v>2343</v>
      </c>
      <c r="BF135" t="s">
        <v>2336</v>
      </c>
      <c r="BG135" t="s">
        <v>2340</v>
      </c>
      <c r="BH135" t="s">
        <v>2341</v>
      </c>
      <c r="BI135" t="s">
        <v>2340</v>
      </c>
      <c r="BJ135" t="s">
        <v>2336</v>
      </c>
      <c r="BK135" t="s">
        <v>2334</v>
      </c>
      <c r="BL135" t="s">
        <v>2332</v>
      </c>
      <c r="BM135" t="s">
        <v>2349</v>
      </c>
      <c r="BN135" t="s">
        <v>2337</v>
      </c>
      <c r="BO135" t="s">
        <v>2342</v>
      </c>
      <c r="BP135" t="s">
        <v>2337</v>
      </c>
      <c r="BQ135" t="s">
        <v>2335</v>
      </c>
      <c r="BR135" t="s">
        <v>2337</v>
      </c>
      <c r="BS135" t="s">
        <v>2336</v>
      </c>
      <c r="BT135" t="s">
        <v>2340</v>
      </c>
      <c r="BU135" t="s">
        <v>2347</v>
      </c>
      <c r="BV135" t="s">
        <v>2341</v>
      </c>
      <c r="BW135" t="s">
        <v>2332</v>
      </c>
      <c r="BX135" t="s">
        <v>2332</v>
      </c>
      <c r="BY135" t="s">
        <v>2347</v>
      </c>
      <c r="BZ135" t="s">
        <v>2337</v>
      </c>
      <c r="CA135" t="s">
        <v>2334</v>
      </c>
      <c r="CB135" t="s">
        <v>2347</v>
      </c>
      <c r="CC135" t="s">
        <v>2332</v>
      </c>
      <c r="CD135" t="s">
        <v>2341</v>
      </c>
      <c r="CE135" t="s">
        <v>2340</v>
      </c>
      <c r="CF135" t="s">
        <v>2334</v>
      </c>
      <c r="CG135" t="s">
        <v>2347</v>
      </c>
      <c r="CH135" t="s">
        <v>2334</v>
      </c>
      <c r="CI135" t="s">
        <v>2337</v>
      </c>
      <c r="CJ135" t="s">
        <v>2347</v>
      </c>
      <c r="CK135" t="s">
        <v>2337</v>
      </c>
      <c r="CL135" t="s">
        <v>2332</v>
      </c>
      <c r="CM135" t="s">
        <v>2341</v>
      </c>
      <c r="CN135" t="s">
        <v>2336</v>
      </c>
      <c r="CO135" t="s">
        <v>2346</v>
      </c>
      <c r="CP135" t="s">
        <v>2350</v>
      </c>
      <c r="CQ135" t="s">
        <v>2344</v>
      </c>
      <c r="CR135" t="s">
        <v>2341</v>
      </c>
      <c r="CS135" t="s">
        <v>2342</v>
      </c>
      <c r="CT135" t="s">
        <v>2336</v>
      </c>
      <c r="CU135" t="s">
        <v>2343</v>
      </c>
      <c r="CV135" t="s">
        <v>2333</v>
      </c>
    </row>
    <row r="136" spans="1:100" x14ac:dyDescent="0.25">
      <c r="A136" t="s">
        <v>2351</v>
      </c>
      <c r="B136" t="s">
        <v>2352</v>
      </c>
      <c r="C136" t="s">
        <v>2353</v>
      </c>
      <c r="D136" t="s">
        <v>2354</v>
      </c>
      <c r="E136" t="s">
        <v>2355</v>
      </c>
      <c r="F136" t="s">
        <v>2356</v>
      </c>
      <c r="G136" t="s">
        <v>2357</v>
      </c>
      <c r="H136" t="s">
        <v>2357</v>
      </c>
      <c r="I136" t="s">
        <v>2351</v>
      </c>
      <c r="J136" t="s">
        <v>2358</v>
      </c>
      <c r="K136" t="s">
        <v>2359</v>
      </c>
      <c r="L136" t="s">
        <v>2353</v>
      </c>
      <c r="M136" t="s">
        <v>2358</v>
      </c>
      <c r="N136" t="s">
        <v>2359</v>
      </c>
      <c r="O136" t="s">
        <v>2358</v>
      </c>
      <c r="P136" t="s">
        <v>2357</v>
      </c>
      <c r="Q136" t="s">
        <v>2360</v>
      </c>
      <c r="R136" t="s">
        <v>2357</v>
      </c>
      <c r="S136" t="s">
        <v>2361</v>
      </c>
      <c r="T136" t="s">
        <v>2357</v>
      </c>
      <c r="U136" t="s">
        <v>2357</v>
      </c>
      <c r="V136" t="s">
        <v>2353</v>
      </c>
      <c r="W136" t="s">
        <v>2359</v>
      </c>
      <c r="X136" t="s">
        <v>2358</v>
      </c>
      <c r="Y136" t="s">
        <v>2353</v>
      </c>
      <c r="Z136" t="s">
        <v>2355</v>
      </c>
      <c r="AA136" t="s">
        <v>2362</v>
      </c>
      <c r="AB136" t="s">
        <v>2357</v>
      </c>
      <c r="AC136" t="s">
        <v>2357</v>
      </c>
      <c r="AD136" t="s">
        <v>2357</v>
      </c>
      <c r="AE136" t="s">
        <v>2352</v>
      </c>
      <c r="AF136" t="s">
        <v>2357</v>
      </c>
      <c r="AG136" t="s">
        <v>2354</v>
      </c>
      <c r="AH136" t="s">
        <v>2363</v>
      </c>
      <c r="AI136" t="s">
        <v>2359</v>
      </c>
      <c r="AJ136" t="s">
        <v>2351</v>
      </c>
      <c r="AK136" t="s">
        <v>2358</v>
      </c>
      <c r="AL136" t="s">
        <v>2352</v>
      </c>
      <c r="AM136" t="s">
        <v>2356</v>
      </c>
      <c r="AN136" t="s">
        <v>2364</v>
      </c>
      <c r="AO136" t="s">
        <v>2351</v>
      </c>
      <c r="AP136" t="s">
        <v>2359</v>
      </c>
      <c r="AQ136" t="s">
        <v>2359</v>
      </c>
      <c r="AR136" t="s">
        <v>2365</v>
      </c>
      <c r="AS136" t="s">
        <v>2351</v>
      </c>
      <c r="AT136" t="s">
        <v>2354</v>
      </c>
      <c r="AU136" t="s">
        <v>2351</v>
      </c>
      <c r="AV136" t="s">
        <v>2364</v>
      </c>
      <c r="AW136" t="s">
        <v>2358</v>
      </c>
      <c r="AX136" t="s">
        <v>2354</v>
      </c>
      <c r="AY136" t="s">
        <v>2355</v>
      </c>
      <c r="AZ136" t="s">
        <v>2365</v>
      </c>
      <c r="BA136" t="s">
        <v>2352</v>
      </c>
      <c r="BB136" t="s">
        <v>2364</v>
      </c>
      <c r="BC136" t="s">
        <v>2364</v>
      </c>
      <c r="BD136" t="s">
        <v>2366</v>
      </c>
      <c r="BE136" t="s">
        <v>2363</v>
      </c>
      <c r="BF136" t="s">
        <v>2358</v>
      </c>
      <c r="BG136" t="s">
        <v>2351</v>
      </c>
      <c r="BH136" t="s">
        <v>2355</v>
      </c>
      <c r="BI136" t="s">
        <v>2363</v>
      </c>
      <c r="BJ136" t="s">
        <v>2358</v>
      </c>
      <c r="BK136" t="s">
        <v>2352</v>
      </c>
      <c r="BL136" t="s">
        <v>2364</v>
      </c>
      <c r="BM136" t="s">
        <v>2357</v>
      </c>
      <c r="BN136" t="s">
        <v>2351</v>
      </c>
      <c r="BO136" t="s">
        <v>2357</v>
      </c>
      <c r="BP136" t="s">
        <v>2359</v>
      </c>
      <c r="BQ136" t="s">
        <v>2365</v>
      </c>
      <c r="BR136" t="s">
        <v>2361</v>
      </c>
      <c r="BS136" t="s">
        <v>2358</v>
      </c>
      <c r="BT136" t="s">
        <v>2359</v>
      </c>
      <c r="BU136" t="s">
        <v>2357</v>
      </c>
      <c r="BV136" t="s">
        <v>2358</v>
      </c>
      <c r="BW136" t="s">
        <v>2359</v>
      </c>
      <c r="BX136" t="s">
        <v>2351</v>
      </c>
      <c r="BY136" t="s">
        <v>2362</v>
      </c>
      <c r="BZ136" t="s">
        <v>2359</v>
      </c>
      <c r="CA136" t="s">
        <v>2351</v>
      </c>
      <c r="CB136" t="s">
        <v>2358</v>
      </c>
      <c r="CC136" t="s">
        <v>2351</v>
      </c>
      <c r="CD136" t="s">
        <v>2352</v>
      </c>
      <c r="CE136" t="s">
        <v>2352</v>
      </c>
      <c r="CF136" t="s">
        <v>2365</v>
      </c>
      <c r="CG136" t="s">
        <v>2366</v>
      </c>
      <c r="CH136" t="s">
        <v>2353</v>
      </c>
      <c r="CI136" t="s">
        <v>2358</v>
      </c>
      <c r="CJ136" t="s">
        <v>2352</v>
      </c>
      <c r="CK136" t="s">
        <v>2358</v>
      </c>
      <c r="CL136" t="s">
        <v>2353</v>
      </c>
      <c r="CM136" t="s">
        <v>2364</v>
      </c>
      <c r="CN136" t="s">
        <v>2351</v>
      </c>
      <c r="CO136" t="s">
        <v>2351</v>
      </c>
      <c r="CP136" t="s">
        <v>2358</v>
      </c>
      <c r="CQ136" t="s">
        <v>2358</v>
      </c>
      <c r="CR136" t="s">
        <v>2357</v>
      </c>
      <c r="CS136" t="s">
        <v>2351</v>
      </c>
      <c r="CT136" t="s">
        <v>2352</v>
      </c>
      <c r="CU136" t="s">
        <v>2365</v>
      </c>
      <c r="CV136" t="s">
        <v>2363</v>
      </c>
    </row>
    <row r="137" spans="1:100" x14ac:dyDescent="0.25">
      <c r="A137" t="s">
        <v>2367</v>
      </c>
      <c r="B137" t="s">
        <v>2368</v>
      </c>
      <c r="C137" t="s">
        <v>2369</v>
      </c>
      <c r="D137" t="s">
        <v>2368</v>
      </c>
      <c r="E137" t="s">
        <v>2370</v>
      </c>
      <c r="F137" t="s">
        <v>2371</v>
      </c>
      <c r="G137" t="s">
        <v>2370</v>
      </c>
      <c r="H137" t="s">
        <v>2370</v>
      </c>
      <c r="I137" t="s">
        <v>2372</v>
      </c>
      <c r="J137" t="s">
        <v>2372</v>
      </c>
      <c r="K137" t="s">
        <v>2373</v>
      </c>
      <c r="L137" t="s">
        <v>2374</v>
      </c>
      <c r="M137" t="s">
        <v>2375</v>
      </c>
      <c r="N137" t="s">
        <v>2368</v>
      </c>
      <c r="O137" t="s">
        <v>2376</v>
      </c>
      <c r="P137" t="s">
        <v>2372</v>
      </c>
      <c r="Q137" t="s">
        <v>2377</v>
      </c>
      <c r="R137" t="s">
        <v>2374</v>
      </c>
      <c r="S137" t="s">
        <v>2369</v>
      </c>
      <c r="T137" t="s">
        <v>2372</v>
      </c>
      <c r="U137" t="s">
        <v>2367</v>
      </c>
      <c r="V137" t="s">
        <v>2369</v>
      </c>
      <c r="W137" t="s">
        <v>2374</v>
      </c>
      <c r="X137" t="s">
        <v>2376</v>
      </c>
      <c r="Y137" t="s">
        <v>2372</v>
      </c>
      <c r="Z137" t="s">
        <v>2367</v>
      </c>
      <c r="AA137" t="s">
        <v>2367</v>
      </c>
      <c r="AB137" t="s">
        <v>2378</v>
      </c>
      <c r="AC137" t="s">
        <v>2367</v>
      </c>
      <c r="AD137" t="s">
        <v>2370</v>
      </c>
      <c r="AE137" t="s">
        <v>2375</v>
      </c>
      <c r="AF137" t="s">
        <v>2374</v>
      </c>
      <c r="AG137" t="s">
        <v>2370</v>
      </c>
      <c r="AH137" t="s">
        <v>2372</v>
      </c>
      <c r="AI137" t="s">
        <v>2379</v>
      </c>
      <c r="AJ137" t="s">
        <v>2369</v>
      </c>
      <c r="AK137" t="s">
        <v>2375</v>
      </c>
      <c r="AL137" t="s">
        <v>2374</v>
      </c>
      <c r="AM137" t="s">
        <v>2377</v>
      </c>
      <c r="AN137" t="s">
        <v>2375</v>
      </c>
      <c r="AO137" t="s">
        <v>2372</v>
      </c>
      <c r="AP137" t="s">
        <v>2370</v>
      </c>
      <c r="AQ137" t="s">
        <v>2369</v>
      </c>
      <c r="AR137" t="s">
        <v>2367</v>
      </c>
      <c r="AS137" t="s">
        <v>2369</v>
      </c>
      <c r="AT137" t="s">
        <v>2373</v>
      </c>
      <c r="AU137" t="s">
        <v>2370</v>
      </c>
      <c r="AV137" t="s">
        <v>2369</v>
      </c>
      <c r="AW137" t="s">
        <v>2369</v>
      </c>
      <c r="AX137" t="s">
        <v>2367</v>
      </c>
      <c r="AY137" t="s">
        <v>2377</v>
      </c>
      <c r="AZ137" t="s">
        <v>2375</v>
      </c>
      <c r="BA137" t="s">
        <v>2380</v>
      </c>
      <c r="BB137" t="s">
        <v>2374</v>
      </c>
      <c r="BC137" t="s">
        <v>2372</v>
      </c>
      <c r="BD137" t="s">
        <v>2372</v>
      </c>
      <c r="BE137" t="s">
        <v>2369</v>
      </c>
      <c r="BF137" t="s">
        <v>2374</v>
      </c>
      <c r="BG137" t="s">
        <v>2374</v>
      </c>
      <c r="BH137" t="s">
        <v>2368</v>
      </c>
      <c r="BI137" t="s">
        <v>2381</v>
      </c>
      <c r="BJ137" t="s">
        <v>2368</v>
      </c>
      <c r="BK137" t="s">
        <v>2370</v>
      </c>
      <c r="BL137" t="s">
        <v>2372</v>
      </c>
      <c r="BM137" t="s">
        <v>2368</v>
      </c>
      <c r="BN137" t="s">
        <v>2369</v>
      </c>
      <c r="BO137" t="s">
        <v>2369</v>
      </c>
      <c r="BP137" t="s">
        <v>2372</v>
      </c>
      <c r="BQ137" t="s">
        <v>2370</v>
      </c>
      <c r="BR137" t="s">
        <v>2368</v>
      </c>
      <c r="BS137" t="s">
        <v>2367</v>
      </c>
      <c r="BT137" t="s">
        <v>2377</v>
      </c>
      <c r="BU137" t="s">
        <v>2372</v>
      </c>
      <c r="BV137" t="s">
        <v>2367</v>
      </c>
      <c r="BW137" t="s">
        <v>2370</v>
      </c>
      <c r="BX137" t="s">
        <v>2369</v>
      </c>
      <c r="BY137" t="s">
        <v>2368</v>
      </c>
      <c r="BZ137" t="s">
        <v>2374</v>
      </c>
      <c r="CA137" t="s">
        <v>2382</v>
      </c>
      <c r="CB137" t="s">
        <v>2370</v>
      </c>
      <c r="CC137" t="s">
        <v>2381</v>
      </c>
      <c r="CD137" t="s">
        <v>2369</v>
      </c>
      <c r="CE137" t="s">
        <v>2369</v>
      </c>
      <c r="CF137" t="s">
        <v>2368</v>
      </c>
      <c r="CG137" t="s">
        <v>2381</v>
      </c>
      <c r="CH137" t="s">
        <v>2382</v>
      </c>
      <c r="CI137" t="s">
        <v>2377</v>
      </c>
      <c r="CJ137" t="s">
        <v>2372</v>
      </c>
      <c r="CK137" t="s">
        <v>2370</v>
      </c>
      <c r="CL137" t="s">
        <v>2381</v>
      </c>
      <c r="CM137" t="s">
        <v>2367</v>
      </c>
      <c r="CN137" t="s">
        <v>2370</v>
      </c>
      <c r="CO137" t="s">
        <v>2377</v>
      </c>
      <c r="CP137" t="s">
        <v>2376</v>
      </c>
      <c r="CQ137" t="s">
        <v>2370</v>
      </c>
      <c r="CR137" t="s">
        <v>2381</v>
      </c>
      <c r="CS137" t="s">
        <v>2377</v>
      </c>
      <c r="CT137" t="s">
        <v>2368</v>
      </c>
      <c r="CU137" t="s">
        <v>2370</v>
      </c>
      <c r="CV137" t="s">
        <v>2367</v>
      </c>
    </row>
    <row r="138" spans="1:100" x14ac:dyDescent="0.25">
      <c r="A138" t="s">
        <v>2383</v>
      </c>
      <c r="B138" t="s">
        <v>2384</v>
      </c>
      <c r="C138" t="s">
        <v>2385</v>
      </c>
      <c r="D138" t="s">
        <v>2386</v>
      </c>
      <c r="E138" t="s">
        <v>2387</v>
      </c>
      <c r="F138" t="s">
        <v>2388</v>
      </c>
      <c r="G138" t="s">
        <v>2389</v>
      </c>
      <c r="H138" t="s">
        <v>2390</v>
      </c>
      <c r="I138" t="s">
        <v>2386</v>
      </c>
      <c r="J138" t="s">
        <v>2391</v>
      </c>
      <c r="K138" t="s">
        <v>2392</v>
      </c>
      <c r="L138" t="s">
        <v>2385</v>
      </c>
      <c r="M138" t="s">
        <v>2393</v>
      </c>
      <c r="N138" t="s">
        <v>2389</v>
      </c>
      <c r="O138" t="s">
        <v>2384</v>
      </c>
      <c r="P138" t="s">
        <v>2388</v>
      </c>
      <c r="Q138" t="s">
        <v>2389</v>
      </c>
      <c r="R138" t="s">
        <v>2385</v>
      </c>
      <c r="S138" t="s">
        <v>2387</v>
      </c>
      <c r="T138" t="s">
        <v>2383</v>
      </c>
      <c r="U138" t="s">
        <v>2391</v>
      </c>
      <c r="V138" t="s">
        <v>2394</v>
      </c>
      <c r="W138" t="s">
        <v>2390</v>
      </c>
      <c r="X138" t="s">
        <v>2385</v>
      </c>
      <c r="Y138" t="s">
        <v>2392</v>
      </c>
      <c r="Z138" t="s">
        <v>2391</v>
      </c>
      <c r="AA138" t="s">
        <v>2390</v>
      </c>
      <c r="AB138" t="s">
        <v>2389</v>
      </c>
      <c r="AC138" t="s">
        <v>2389</v>
      </c>
      <c r="AD138" t="s">
        <v>2395</v>
      </c>
      <c r="AE138" t="s">
        <v>2395</v>
      </c>
      <c r="AF138" t="s">
        <v>2390</v>
      </c>
      <c r="AG138" t="s">
        <v>2386</v>
      </c>
      <c r="AH138" t="s">
        <v>2389</v>
      </c>
      <c r="AI138" t="s">
        <v>2395</v>
      </c>
      <c r="AJ138" t="s">
        <v>2389</v>
      </c>
      <c r="AK138" t="s">
        <v>2394</v>
      </c>
      <c r="AL138" t="s">
        <v>2390</v>
      </c>
      <c r="AM138" t="s">
        <v>2383</v>
      </c>
      <c r="AN138" t="s">
        <v>2391</v>
      </c>
      <c r="AO138" t="s">
        <v>2388</v>
      </c>
      <c r="AP138" t="s">
        <v>2387</v>
      </c>
      <c r="AQ138" t="s">
        <v>2383</v>
      </c>
      <c r="AR138" t="s">
        <v>2389</v>
      </c>
      <c r="AS138" t="s">
        <v>2391</v>
      </c>
      <c r="AT138" t="s">
        <v>2389</v>
      </c>
      <c r="AU138" t="s">
        <v>2390</v>
      </c>
      <c r="AV138" t="s">
        <v>2390</v>
      </c>
      <c r="AW138" t="s">
        <v>2389</v>
      </c>
      <c r="AX138" t="s">
        <v>2390</v>
      </c>
      <c r="AY138" t="s">
        <v>2385</v>
      </c>
      <c r="AZ138" t="s">
        <v>2384</v>
      </c>
      <c r="BA138" t="s">
        <v>2389</v>
      </c>
      <c r="BB138" t="s">
        <v>2390</v>
      </c>
      <c r="BC138" t="s">
        <v>2390</v>
      </c>
      <c r="BD138" t="s">
        <v>2393</v>
      </c>
      <c r="BE138" t="s">
        <v>2393</v>
      </c>
      <c r="BF138" t="s">
        <v>2387</v>
      </c>
      <c r="BG138" t="s">
        <v>2394</v>
      </c>
      <c r="BH138" t="s">
        <v>2386</v>
      </c>
      <c r="BI138" t="s">
        <v>2390</v>
      </c>
      <c r="BJ138" t="s">
        <v>2396</v>
      </c>
      <c r="BK138" t="s">
        <v>2391</v>
      </c>
      <c r="BL138" t="s">
        <v>2391</v>
      </c>
      <c r="BM138" t="s">
        <v>2389</v>
      </c>
      <c r="BN138" t="s">
        <v>2383</v>
      </c>
      <c r="BO138" t="s">
        <v>2394</v>
      </c>
      <c r="BP138" t="s">
        <v>2392</v>
      </c>
      <c r="BQ138" t="s">
        <v>2392</v>
      </c>
      <c r="BR138" t="s">
        <v>2390</v>
      </c>
      <c r="BS138" t="s">
        <v>2385</v>
      </c>
      <c r="BT138" t="s">
        <v>2385</v>
      </c>
      <c r="BU138" t="s">
        <v>2384</v>
      </c>
      <c r="BV138" t="s">
        <v>2385</v>
      </c>
      <c r="BW138" t="s">
        <v>2386</v>
      </c>
      <c r="BX138" t="s">
        <v>2391</v>
      </c>
      <c r="BY138" t="s">
        <v>2393</v>
      </c>
      <c r="BZ138" t="s">
        <v>2397</v>
      </c>
      <c r="CA138" t="s">
        <v>2390</v>
      </c>
      <c r="CB138" t="s">
        <v>2383</v>
      </c>
      <c r="CC138" t="s">
        <v>2385</v>
      </c>
      <c r="CD138" t="s">
        <v>2386</v>
      </c>
      <c r="CE138" t="s">
        <v>2391</v>
      </c>
      <c r="CF138" t="s">
        <v>2391</v>
      </c>
      <c r="CG138" t="s">
        <v>2384</v>
      </c>
      <c r="CH138" t="s">
        <v>2398</v>
      </c>
      <c r="CI138" t="s">
        <v>2389</v>
      </c>
      <c r="CJ138" t="s">
        <v>2396</v>
      </c>
      <c r="CK138" t="s">
        <v>2391</v>
      </c>
      <c r="CL138" t="s">
        <v>2393</v>
      </c>
      <c r="CM138" t="s">
        <v>2392</v>
      </c>
      <c r="CN138" t="s">
        <v>2391</v>
      </c>
      <c r="CO138" t="s">
        <v>2389</v>
      </c>
      <c r="CP138" t="s">
        <v>2386</v>
      </c>
      <c r="CQ138" t="s">
        <v>2390</v>
      </c>
      <c r="CR138" t="s">
        <v>2390</v>
      </c>
      <c r="CS138" t="s">
        <v>2391</v>
      </c>
      <c r="CT138" t="s">
        <v>2393</v>
      </c>
      <c r="CU138" t="s">
        <v>2390</v>
      </c>
      <c r="CV138" t="s">
        <v>2384</v>
      </c>
    </row>
    <row r="139" spans="1:100" x14ac:dyDescent="0.25">
      <c r="A139" t="s">
        <v>2399</v>
      </c>
      <c r="B139" t="s">
        <v>2400</v>
      </c>
      <c r="C139" t="s">
        <v>2401</v>
      </c>
      <c r="D139" t="s">
        <v>2401</v>
      </c>
      <c r="E139" t="s">
        <v>2402</v>
      </c>
      <c r="F139" t="s">
        <v>2403</v>
      </c>
      <c r="G139" t="s">
        <v>2404</v>
      </c>
      <c r="H139" t="s">
        <v>2399</v>
      </c>
      <c r="I139" t="s">
        <v>2400</v>
      </c>
      <c r="J139" t="s">
        <v>2402</v>
      </c>
      <c r="K139" t="s">
        <v>2404</v>
      </c>
      <c r="L139" t="s">
        <v>2401</v>
      </c>
      <c r="M139" t="s">
        <v>2402</v>
      </c>
      <c r="N139" t="s">
        <v>2404</v>
      </c>
      <c r="O139" t="s">
        <v>2399</v>
      </c>
      <c r="P139" t="s">
        <v>2405</v>
      </c>
      <c r="Q139" t="s">
        <v>2403</v>
      </c>
      <c r="R139" t="s">
        <v>2401</v>
      </c>
      <c r="S139" t="s">
        <v>2401</v>
      </c>
      <c r="T139" t="s">
        <v>2406</v>
      </c>
      <c r="U139" t="s">
        <v>2402</v>
      </c>
      <c r="V139" t="s">
        <v>2401</v>
      </c>
      <c r="W139" t="s">
        <v>2407</v>
      </c>
      <c r="X139" t="s">
        <v>2408</v>
      </c>
      <c r="Y139" t="s">
        <v>2402</v>
      </c>
      <c r="Z139" t="s">
        <v>2409</v>
      </c>
      <c r="AA139" t="s">
        <v>2410</v>
      </c>
      <c r="AB139" t="s">
        <v>2403</v>
      </c>
      <c r="AC139" t="s">
        <v>2401</v>
      </c>
      <c r="AD139" t="s">
        <v>2411</v>
      </c>
      <c r="AE139" t="s">
        <v>2406</v>
      </c>
      <c r="AF139" t="s">
        <v>2400</v>
      </c>
      <c r="AG139" t="s">
        <v>2399</v>
      </c>
      <c r="AH139" t="s">
        <v>2399</v>
      </c>
      <c r="AI139" t="s">
        <v>2399</v>
      </c>
      <c r="AJ139" t="s">
        <v>2403</v>
      </c>
      <c r="AK139" t="s">
        <v>2401</v>
      </c>
      <c r="AL139" t="s">
        <v>2412</v>
      </c>
      <c r="AM139" t="s">
        <v>2399</v>
      </c>
      <c r="AN139" t="s">
        <v>2399</v>
      </c>
      <c r="AO139" t="s">
        <v>2401</v>
      </c>
      <c r="AP139" t="s">
        <v>2402</v>
      </c>
      <c r="AQ139" t="s">
        <v>2403</v>
      </c>
      <c r="AR139" t="s">
        <v>2407</v>
      </c>
      <c r="AS139" t="s">
        <v>2401</v>
      </c>
      <c r="AT139" t="s">
        <v>2400</v>
      </c>
      <c r="AU139" t="s">
        <v>2401</v>
      </c>
      <c r="AV139" t="s">
        <v>2413</v>
      </c>
      <c r="AW139" t="s">
        <v>2403</v>
      </c>
      <c r="AX139" t="s">
        <v>2413</v>
      </c>
      <c r="AY139" t="s">
        <v>2405</v>
      </c>
      <c r="AZ139" t="s">
        <v>2406</v>
      </c>
      <c r="BA139" t="s">
        <v>2402</v>
      </c>
      <c r="BB139" t="s">
        <v>2406</v>
      </c>
      <c r="BC139" t="s">
        <v>2403</v>
      </c>
      <c r="BD139" t="s">
        <v>2403</v>
      </c>
      <c r="BE139" t="s">
        <v>2413</v>
      </c>
      <c r="BF139" t="s">
        <v>2400</v>
      </c>
      <c r="BG139" t="s">
        <v>2402</v>
      </c>
      <c r="BH139" t="s">
        <v>2410</v>
      </c>
      <c r="BI139" t="s">
        <v>2409</v>
      </c>
      <c r="BJ139" t="s">
        <v>2406</v>
      </c>
      <c r="BK139" t="s">
        <v>2410</v>
      </c>
      <c r="BL139" t="s">
        <v>2404</v>
      </c>
      <c r="BM139" t="s">
        <v>2405</v>
      </c>
      <c r="BN139" t="s">
        <v>2402</v>
      </c>
      <c r="BO139" t="s">
        <v>2404</v>
      </c>
      <c r="BP139" t="s">
        <v>2403</v>
      </c>
      <c r="BQ139" t="s">
        <v>2400</v>
      </c>
      <c r="BR139" t="s">
        <v>2399</v>
      </c>
      <c r="BS139" t="s">
        <v>2406</v>
      </c>
      <c r="BT139" t="s">
        <v>2399</v>
      </c>
      <c r="BU139" t="s">
        <v>2410</v>
      </c>
      <c r="BV139" t="s">
        <v>2402</v>
      </c>
      <c r="BW139" t="s">
        <v>2401</v>
      </c>
      <c r="BX139" t="s">
        <v>2400</v>
      </c>
      <c r="BY139" t="s">
        <v>2408</v>
      </c>
      <c r="BZ139" t="s">
        <v>2399</v>
      </c>
      <c r="CA139" t="s">
        <v>2413</v>
      </c>
      <c r="CB139" t="s">
        <v>2404</v>
      </c>
      <c r="CC139" t="s">
        <v>2414</v>
      </c>
      <c r="CD139" t="s">
        <v>2402</v>
      </c>
      <c r="CE139" t="s">
        <v>2400</v>
      </c>
      <c r="CF139" t="s">
        <v>2400</v>
      </c>
      <c r="CG139" t="s">
        <v>2409</v>
      </c>
      <c r="CH139" t="s">
        <v>2403</v>
      </c>
      <c r="CI139" t="s">
        <v>2403</v>
      </c>
      <c r="CJ139" t="s">
        <v>2413</v>
      </c>
      <c r="CK139" t="s">
        <v>2415</v>
      </c>
      <c r="CL139" t="s">
        <v>2414</v>
      </c>
      <c r="CM139" t="s">
        <v>2399</v>
      </c>
      <c r="CN139" t="s">
        <v>2400</v>
      </c>
      <c r="CO139" t="s">
        <v>2400</v>
      </c>
      <c r="CP139" t="s">
        <v>2404</v>
      </c>
      <c r="CQ139" t="s">
        <v>2413</v>
      </c>
      <c r="CR139" t="s">
        <v>2401</v>
      </c>
      <c r="CS139" t="s">
        <v>2413</v>
      </c>
      <c r="CT139" t="s">
        <v>2403</v>
      </c>
      <c r="CU139" t="s">
        <v>2402</v>
      </c>
      <c r="CV139" t="s">
        <v>2403</v>
      </c>
    </row>
    <row r="140" spans="1:100" x14ac:dyDescent="0.25">
      <c r="A140" t="s">
        <v>2416</v>
      </c>
      <c r="B140" t="s">
        <v>2417</v>
      </c>
      <c r="C140" t="s">
        <v>2416</v>
      </c>
      <c r="D140" t="s">
        <v>2418</v>
      </c>
      <c r="E140" t="s">
        <v>2419</v>
      </c>
      <c r="F140" t="s">
        <v>2420</v>
      </c>
      <c r="G140" t="s">
        <v>2421</v>
      </c>
      <c r="H140" t="s">
        <v>2422</v>
      </c>
      <c r="I140" t="s">
        <v>2423</v>
      </c>
      <c r="J140" t="s">
        <v>2421</v>
      </c>
      <c r="K140" t="s">
        <v>2421</v>
      </c>
      <c r="L140" t="s">
        <v>2417</v>
      </c>
      <c r="M140" t="s">
        <v>2418</v>
      </c>
      <c r="N140" t="s">
        <v>2424</v>
      </c>
      <c r="O140" t="s">
        <v>2418</v>
      </c>
      <c r="P140" t="s">
        <v>2421</v>
      </c>
      <c r="Q140" t="s">
        <v>2416</v>
      </c>
      <c r="R140" t="s">
        <v>2425</v>
      </c>
      <c r="S140" t="s">
        <v>2416</v>
      </c>
      <c r="T140" t="s">
        <v>2421</v>
      </c>
      <c r="U140" t="s">
        <v>2420</v>
      </c>
      <c r="V140" t="s">
        <v>2422</v>
      </c>
      <c r="W140" t="s">
        <v>2426</v>
      </c>
      <c r="X140" t="s">
        <v>2424</v>
      </c>
      <c r="Y140" t="s">
        <v>2427</v>
      </c>
      <c r="Z140" t="s">
        <v>2417</v>
      </c>
      <c r="AA140" t="s">
        <v>2425</v>
      </c>
      <c r="AB140" t="s">
        <v>2428</v>
      </c>
      <c r="AC140" t="s">
        <v>2418</v>
      </c>
      <c r="AD140" t="s">
        <v>2418</v>
      </c>
      <c r="AE140" t="s">
        <v>2419</v>
      </c>
      <c r="AF140" t="s">
        <v>2418</v>
      </c>
      <c r="AG140" t="s">
        <v>2417</v>
      </c>
      <c r="AH140" t="s">
        <v>2423</v>
      </c>
      <c r="AI140" t="s">
        <v>2429</v>
      </c>
      <c r="AJ140" t="s">
        <v>2429</v>
      </c>
      <c r="AK140" t="s">
        <v>2421</v>
      </c>
      <c r="AL140" t="s">
        <v>2423</v>
      </c>
      <c r="AM140" t="s">
        <v>2425</v>
      </c>
      <c r="AN140" t="s">
        <v>2430</v>
      </c>
      <c r="AO140" t="s">
        <v>2424</v>
      </c>
      <c r="AP140" t="s">
        <v>2423</v>
      </c>
      <c r="AQ140" t="s">
        <v>2417</v>
      </c>
      <c r="AR140" t="s">
        <v>2427</v>
      </c>
      <c r="AS140" t="s">
        <v>2424</v>
      </c>
      <c r="AT140" t="s">
        <v>2418</v>
      </c>
      <c r="AU140" t="s">
        <v>2430</v>
      </c>
      <c r="AV140" t="s">
        <v>2417</v>
      </c>
      <c r="AW140" t="s">
        <v>2419</v>
      </c>
      <c r="AX140" t="s">
        <v>2418</v>
      </c>
      <c r="AY140" t="s">
        <v>2428</v>
      </c>
      <c r="AZ140" t="s">
        <v>2416</v>
      </c>
      <c r="BA140" t="s">
        <v>2426</v>
      </c>
      <c r="BB140" t="s">
        <v>2422</v>
      </c>
      <c r="BC140" t="s">
        <v>2417</v>
      </c>
      <c r="BD140" t="s">
        <v>2417</v>
      </c>
      <c r="BE140" t="s">
        <v>2418</v>
      </c>
      <c r="BF140" t="s">
        <v>2421</v>
      </c>
      <c r="BG140" t="s">
        <v>2417</v>
      </c>
      <c r="BH140" t="s">
        <v>2419</v>
      </c>
      <c r="BI140" t="s">
        <v>2416</v>
      </c>
      <c r="BJ140" t="s">
        <v>2431</v>
      </c>
      <c r="BK140" t="s">
        <v>2418</v>
      </c>
      <c r="BL140" t="s">
        <v>2426</v>
      </c>
      <c r="BM140" t="s">
        <v>2425</v>
      </c>
      <c r="BN140" t="s">
        <v>2424</v>
      </c>
      <c r="BO140" t="s">
        <v>2423</v>
      </c>
      <c r="BP140" t="s">
        <v>2422</v>
      </c>
      <c r="BQ140" t="s">
        <v>2430</v>
      </c>
      <c r="BR140" t="s">
        <v>2418</v>
      </c>
      <c r="BS140" t="s">
        <v>2422</v>
      </c>
      <c r="BT140" t="s">
        <v>2426</v>
      </c>
      <c r="BU140" t="s">
        <v>2424</v>
      </c>
      <c r="BV140" t="s">
        <v>2431</v>
      </c>
      <c r="BW140" t="s">
        <v>2418</v>
      </c>
      <c r="BX140" t="s">
        <v>2417</v>
      </c>
      <c r="BY140" t="s">
        <v>2420</v>
      </c>
      <c r="BZ140" t="s">
        <v>2418</v>
      </c>
      <c r="CA140" t="s">
        <v>2418</v>
      </c>
      <c r="CB140" t="s">
        <v>2422</v>
      </c>
      <c r="CC140" t="s">
        <v>2416</v>
      </c>
      <c r="CD140" t="s">
        <v>2421</v>
      </c>
      <c r="CE140" t="s">
        <v>2419</v>
      </c>
      <c r="CF140" t="s">
        <v>2423</v>
      </c>
      <c r="CG140" t="s">
        <v>2424</v>
      </c>
      <c r="CH140" t="s">
        <v>2417</v>
      </c>
      <c r="CI140" t="s">
        <v>2418</v>
      </c>
      <c r="CJ140" t="s">
        <v>2425</v>
      </c>
      <c r="CK140" t="s">
        <v>2424</v>
      </c>
      <c r="CL140" t="s">
        <v>2423</v>
      </c>
      <c r="CM140" t="s">
        <v>2418</v>
      </c>
      <c r="CN140" t="s">
        <v>2417</v>
      </c>
      <c r="CO140" t="s">
        <v>2417</v>
      </c>
      <c r="CP140" t="s">
        <v>2422</v>
      </c>
      <c r="CQ140" t="s">
        <v>2426</v>
      </c>
      <c r="CR140" t="s">
        <v>2422</v>
      </c>
      <c r="CS140" t="s">
        <v>2417</v>
      </c>
      <c r="CT140" t="s">
        <v>2423</v>
      </c>
      <c r="CU140" t="s">
        <v>2422</v>
      </c>
      <c r="CV140" t="s">
        <v>2424</v>
      </c>
    </row>
    <row r="141" spans="1:100" x14ac:dyDescent="0.25">
      <c r="A141" t="s">
        <v>2432</v>
      </c>
      <c r="B141" t="s">
        <v>2432</v>
      </c>
      <c r="C141" t="s">
        <v>2433</v>
      </c>
      <c r="D141" t="s">
        <v>2434</v>
      </c>
      <c r="E141" t="s">
        <v>2435</v>
      </c>
      <c r="F141" t="s">
        <v>2436</v>
      </c>
      <c r="G141" t="s">
        <v>2437</v>
      </c>
      <c r="H141" t="s">
        <v>2432</v>
      </c>
      <c r="I141" t="s">
        <v>2433</v>
      </c>
      <c r="J141" t="s">
        <v>2432</v>
      </c>
      <c r="K141" t="s">
        <v>2432</v>
      </c>
      <c r="L141" t="s">
        <v>2438</v>
      </c>
      <c r="M141" t="s">
        <v>2438</v>
      </c>
      <c r="N141" t="s">
        <v>2435</v>
      </c>
      <c r="O141" t="s">
        <v>2439</v>
      </c>
      <c r="P141" t="s">
        <v>2439</v>
      </c>
      <c r="Q141" t="s">
        <v>2434</v>
      </c>
      <c r="R141" t="s">
        <v>2434</v>
      </c>
      <c r="S141" t="s">
        <v>2434</v>
      </c>
      <c r="T141" t="s">
        <v>2440</v>
      </c>
      <c r="U141" t="s">
        <v>2441</v>
      </c>
      <c r="V141" t="s">
        <v>2435</v>
      </c>
      <c r="W141" t="s">
        <v>2432</v>
      </c>
      <c r="X141" t="s">
        <v>2440</v>
      </c>
      <c r="Y141" t="s">
        <v>2437</v>
      </c>
      <c r="Z141" t="s">
        <v>2435</v>
      </c>
      <c r="AA141" t="s">
        <v>2432</v>
      </c>
      <c r="AB141" t="s">
        <v>2436</v>
      </c>
      <c r="AC141" t="s">
        <v>2438</v>
      </c>
      <c r="AD141" t="s">
        <v>2442</v>
      </c>
      <c r="AE141" t="s">
        <v>2434</v>
      </c>
      <c r="AF141" t="s">
        <v>2438</v>
      </c>
      <c r="AG141" t="s">
        <v>2438</v>
      </c>
      <c r="AH141" t="s">
        <v>2438</v>
      </c>
      <c r="AI141" t="s">
        <v>2437</v>
      </c>
      <c r="AJ141" t="s">
        <v>2432</v>
      </c>
      <c r="AK141" t="s">
        <v>2442</v>
      </c>
      <c r="AL141" t="s">
        <v>2436</v>
      </c>
      <c r="AM141" t="s">
        <v>2438</v>
      </c>
      <c r="AN141" t="s">
        <v>2434</v>
      </c>
      <c r="AO141" t="s">
        <v>2432</v>
      </c>
      <c r="AP141" t="s">
        <v>2440</v>
      </c>
      <c r="AQ141" t="s">
        <v>2435</v>
      </c>
      <c r="AR141" t="s">
        <v>2435</v>
      </c>
      <c r="AS141" t="s">
        <v>2433</v>
      </c>
      <c r="AT141" t="s">
        <v>2441</v>
      </c>
      <c r="AU141" t="s">
        <v>2434</v>
      </c>
      <c r="AV141" t="s">
        <v>2440</v>
      </c>
      <c r="AW141" t="s">
        <v>2441</v>
      </c>
      <c r="AX141" t="s">
        <v>2439</v>
      </c>
      <c r="AY141" t="s">
        <v>2433</v>
      </c>
      <c r="AZ141" t="s">
        <v>2435</v>
      </c>
      <c r="BA141" t="s">
        <v>2439</v>
      </c>
      <c r="BB141" t="s">
        <v>2432</v>
      </c>
      <c r="BC141" t="s">
        <v>2436</v>
      </c>
      <c r="BD141" t="s">
        <v>2443</v>
      </c>
      <c r="BE141" t="s">
        <v>2434</v>
      </c>
      <c r="BF141" t="s">
        <v>2439</v>
      </c>
      <c r="BG141" t="s">
        <v>2437</v>
      </c>
      <c r="BH141" t="s">
        <v>2437</v>
      </c>
      <c r="BI141" t="s">
        <v>2433</v>
      </c>
      <c r="BJ141" t="s">
        <v>2442</v>
      </c>
      <c r="BK141" t="s">
        <v>2444</v>
      </c>
      <c r="BL141" t="s">
        <v>2444</v>
      </c>
      <c r="BM141" t="s">
        <v>2439</v>
      </c>
      <c r="BN141" t="s">
        <v>2432</v>
      </c>
      <c r="BO141" t="s">
        <v>2436</v>
      </c>
      <c r="BP141" t="s">
        <v>2434</v>
      </c>
      <c r="BQ141" t="s">
        <v>2437</v>
      </c>
      <c r="BR141" t="s">
        <v>2439</v>
      </c>
      <c r="BS141" t="s">
        <v>2434</v>
      </c>
      <c r="BT141" t="s">
        <v>2444</v>
      </c>
      <c r="BU141" t="s">
        <v>2439</v>
      </c>
      <c r="BV141" t="s">
        <v>2445</v>
      </c>
      <c r="BW141" t="s">
        <v>2446</v>
      </c>
      <c r="BX141" t="s">
        <v>2436</v>
      </c>
      <c r="BY141" t="s">
        <v>2447</v>
      </c>
      <c r="BZ141" t="s">
        <v>2432</v>
      </c>
      <c r="CA141" t="s">
        <v>2435</v>
      </c>
      <c r="CB141" t="s">
        <v>2438</v>
      </c>
      <c r="CC141" t="s">
        <v>2434</v>
      </c>
      <c r="CD141" t="s">
        <v>2446</v>
      </c>
      <c r="CE141" t="s">
        <v>2445</v>
      </c>
      <c r="CF141" t="s">
        <v>2434</v>
      </c>
      <c r="CG141" t="s">
        <v>2445</v>
      </c>
      <c r="CH141" t="s">
        <v>2436</v>
      </c>
      <c r="CI141" t="s">
        <v>2434</v>
      </c>
      <c r="CJ141" t="s">
        <v>2437</v>
      </c>
      <c r="CK141" t="s">
        <v>2437</v>
      </c>
      <c r="CL141" t="s">
        <v>2438</v>
      </c>
      <c r="CM141" t="s">
        <v>2447</v>
      </c>
      <c r="CN141" t="s">
        <v>2442</v>
      </c>
      <c r="CO141" t="s">
        <v>2439</v>
      </c>
      <c r="CP141" t="s">
        <v>2433</v>
      </c>
      <c r="CQ141" t="s">
        <v>2436</v>
      </c>
      <c r="CR141" t="s">
        <v>2433</v>
      </c>
      <c r="CS141" t="s">
        <v>2432</v>
      </c>
      <c r="CT141" t="s">
        <v>2435</v>
      </c>
      <c r="CU141" t="s">
        <v>2445</v>
      </c>
      <c r="CV141" t="s">
        <v>2448</v>
      </c>
    </row>
    <row r="142" spans="1:100" x14ac:dyDescent="0.25">
      <c r="A142" t="s">
        <v>2449</v>
      </c>
      <c r="B142" t="s">
        <v>2450</v>
      </c>
      <c r="C142" t="s">
        <v>2450</v>
      </c>
      <c r="D142" t="s">
        <v>2451</v>
      </c>
      <c r="E142" t="s">
        <v>2451</v>
      </c>
      <c r="F142" t="s">
        <v>2452</v>
      </c>
      <c r="G142" t="s">
        <v>2453</v>
      </c>
      <c r="H142" t="s">
        <v>2454</v>
      </c>
      <c r="I142" t="s">
        <v>2451</v>
      </c>
      <c r="J142" t="s">
        <v>2455</v>
      </c>
      <c r="K142" t="s">
        <v>2452</v>
      </c>
      <c r="L142" t="s">
        <v>2455</v>
      </c>
      <c r="M142" t="s">
        <v>2456</v>
      </c>
      <c r="N142" t="s">
        <v>2455</v>
      </c>
      <c r="O142" t="s">
        <v>2457</v>
      </c>
      <c r="P142" t="s">
        <v>2452</v>
      </c>
      <c r="Q142" t="s">
        <v>2454</v>
      </c>
      <c r="R142" t="s">
        <v>2458</v>
      </c>
      <c r="S142" t="s">
        <v>2453</v>
      </c>
      <c r="T142" t="s">
        <v>2454</v>
      </c>
      <c r="U142" t="s">
        <v>2449</v>
      </c>
      <c r="V142" t="s">
        <v>2451</v>
      </c>
      <c r="W142" t="s">
        <v>2452</v>
      </c>
      <c r="X142" t="s">
        <v>2451</v>
      </c>
      <c r="Y142" t="s">
        <v>2459</v>
      </c>
      <c r="Z142" t="s">
        <v>2455</v>
      </c>
      <c r="AA142" t="s">
        <v>2460</v>
      </c>
      <c r="AB142" t="s">
        <v>2461</v>
      </c>
      <c r="AC142" t="s">
        <v>2453</v>
      </c>
      <c r="AD142" t="s">
        <v>2451</v>
      </c>
      <c r="AE142" t="s">
        <v>2458</v>
      </c>
      <c r="AF142" t="s">
        <v>2458</v>
      </c>
      <c r="AG142" t="s">
        <v>2461</v>
      </c>
      <c r="AH142" t="s">
        <v>2451</v>
      </c>
      <c r="AI142" t="s">
        <v>2451</v>
      </c>
      <c r="AJ142" t="s">
        <v>2452</v>
      </c>
      <c r="AK142" t="s">
        <v>2458</v>
      </c>
      <c r="AL142" t="s">
        <v>2459</v>
      </c>
      <c r="AM142" t="s">
        <v>2457</v>
      </c>
      <c r="AN142" t="s">
        <v>2455</v>
      </c>
      <c r="AO142" t="s">
        <v>2452</v>
      </c>
      <c r="AP142" t="s">
        <v>2449</v>
      </c>
      <c r="AQ142" t="s">
        <v>2455</v>
      </c>
      <c r="AR142" t="s">
        <v>2456</v>
      </c>
      <c r="AS142" t="s">
        <v>2455</v>
      </c>
      <c r="AT142" t="s">
        <v>2458</v>
      </c>
      <c r="AU142" t="s">
        <v>2451</v>
      </c>
      <c r="AV142" t="s">
        <v>2451</v>
      </c>
      <c r="AW142" t="s">
        <v>2460</v>
      </c>
      <c r="AX142" t="s">
        <v>2454</v>
      </c>
      <c r="AY142" t="s">
        <v>2457</v>
      </c>
      <c r="AZ142" t="s">
        <v>2462</v>
      </c>
      <c r="BA142" t="s">
        <v>2458</v>
      </c>
      <c r="BB142" t="s">
        <v>2453</v>
      </c>
      <c r="BC142" t="s">
        <v>2456</v>
      </c>
      <c r="BD142" t="s">
        <v>2456</v>
      </c>
      <c r="BE142" t="s">
        <v>2461</v>
      </c>
      <c r="BF142" t="s">
        <v>2458</v>
      </c>
      <c r="BG142" t="s">
        <v>2462</v>
      </c>
      <c r="BH142" t="s">
        <v>2451</v>
      </c>
      <c r="BI142" t="s">
        <v>2455</v>
      </c>
      <c r="BJ142" t="s">
        <v>2451</v>
      </c>
      <c r="BK142" t="s">
        <v>2454</v>
      </c>
      <c r="BL142" t="s">
        <v>2454</v>
      </c>
      <c r="BM142" t="s">
        <v>2459</v>
      </c>
      <c r="BN142" t="s">
        <v>2457</v>
      </c>
      <c r="BO142" t="s">
        <v>2455</v>
      </c>
      <c r="BP142" t="s">
        <v>2458</v>
      </c>
      <c r="BQ142" t="s">
        <v>2461</v>
      </c>
      <c r="BR142" t="s">
        <v>2459</v>
      </c>
      <c r="BS142" t="s">
        <v>2451</v>
      </c>
      <c r="BT142" t="s">
        <v>2451</v>
      </c>
      <c r="BU142" t="s">
        <v>2455</v>
      </c>
      <c r="BV142" t="s">
        <v>2451</v>
      </c>
      <c r="BW142" t="s">
        <v>2452</v>
      </c>
      <c r="BX142" t="s">
        <v>2451</v>
      </c>
      <c r="BY142" t="s">
        <v>2452</v>
      </c>
      <c r="BZ142" t="s">
        <v>2451</v>
      </c>
      <c r="CA142" t="s">
        <v>2456</v>
      </c>
      <c r="CB142" t="s">
        <v>2454</v>
      </c>
      <c r="CC142" t="s">
        <v>2456</v>
      </c>
      <c r="CD142" t="s">
        <v>2451</v>
      </c>
      <c r="CE142" t="s">
        <v>2449</v>
      </c>
      <c r="CF142" t="s">
        <v>2455</v>
      </c>
      <c r="CG142" t="s">
        <v>2453</v>
      </c>
      <c r="CH142" t="s">
        <v>2452</v>
      </c>
      <c r="CI142" t="s">
        <v>2449</v>
      </c>
      <c r="CJ142" t="s">
        <v>2457</v>
      </c>
      <c r="CK142" t="s">
        <v>2451</v>
      </c>
      <c r="CL142" t="s">
        <v>2454</v>
      </c>
      <c r="CM142" t="s">
        <v>2454</v>
      </c>
      <c r="CN142" t="s">
        <v>2455</v>
      </c>
      <c r="CO142" t="s">
        <v>2458</v>
      </c>
      <c r="CP142" t="s">
        <v>2458</v>
      </c>
      <c r="CQ142" t="s">
        <v>2461</v>
      </c>
      <c r="CR142" t="s">
        <v>2461</v>
      </c>
      <c r="CS142" t="s">
        <v>2463</v>
      </c>
      <c r="CT142" t="s">
        <v>2455</v>
      </c>
      <c r="CU142" t="s">
        <v>2462</v>
      </c>
      <c r="CV142" t="s">
        <v>2450</v>
      </c>
    </row>
    <row r="143" spans="1:100" x14ac:dyDescent="0.25">
      <c r="A143" t="s">
        <v>2464</v>
      </c>
      <c r="B143" t="s">
        <v>2465</v>
      </c>
      <c r="C143" t="s">
        <v>2466</v>
      </c>
      <c r="D143" t="s">
        <v>2467</v>
      </c>
      <c r="E143" t="s">
        <v>2464</v>
      </c>
      <c r="F143" t="s">
        <v>2467</v>
      </c>
      <c r="G143" t="s">
        <v>2468</v>
      </c>
      <c r="H143" t="s">
        <v>2469</v>
      </c>
      <c r="I143" t="s">
        <v>2467</v>
      </c>
      <c r="J143" t="s">
        <v>2470</v>
      </c>
      <c r="K143" t="s">
        <v>2464</v>
      </c>
      <c r="L143" t="s">
        <v>2464</v>
      </c>
      <c r="M143" t="s">
        <v>2464</v>
      </c>
      <c r="N143" t="s">
        <v>2464</v>
      </c>
      <c r="O143" t="s">
        <v>2471</v>
      </c>
      <c r="P143" t="s">
        <v>2467</v>
      </c>
      <c r="Q143" t="s">
        <v>2464</v>
      </c>
      <c r="R143" t="s">
        <v>2472</v>
      </c>
      <c r="S143" t="s">
        <v>2466</v>
      </c>
      <c r="T143" t="s">
        <v>2470</v>
      </c>
      <c r="U143" t="s">
        <v>2471</v>
      </c>
      <c r="V143" t="s">
        <v>2471</v>
      </c>
      <c r="W143" t="s">
        <v>2469</v>
      </c>
      <c r="X143" t="s">
        <v>2467</v>
      </c>
      <c r="Y143" t="s">
        <v>2464</v>
      </c>
      <c r="Z143" t="s">
        <v>2473</v>
      </c>
      <c r="AA143" t="s">
        <v>2474</v>
      </c>
      <c r="AB143" t="s">
        <v>2475</v>
      </c>
      <c r="AC143" t="s">
        <v>2476</v>
      </c>
      <c r="AD143" t="s">
        <v>2477</v>
      </c>
      <c r="AE143" t="s">
        <v>2473</v>
      </c>
      <c r="AF143" t="s">
        <v>2468</v>
      </c>
      <c r="AG143" t="s">
        <v>2470</v>
      </c>
      <c r="AH143" t="s">
        <v>2474</v>
      </c>
      <c r="AI143" t="s">
        <v>2471</v>
      </c>
      <c r="AJ143" t="s">
        <v>2468</v>
      </c>
      <c r="AK143" t="s">
        <v>2476</v>
      </c>
      <c r="AL143" t="s">
        <v>2474</v>
      </c>
      <c r="AM143" t="s">
        <v>2464</v>
      </c>
      <c r="AN143" t="s">
        <v>2475</v>
      </c>
      <c r="AO143" t="s">
        <v>2471</v>
      </c>
      <c r="AP143" t="s">
        <v>2464</v>
      </c>
      <c r="AQ143" t="s">
        <v>2476</v>
      </c>
      <c r="AR143" t="s">
        <v>2476</v>
      </c>
      <c r="AS143" t="s">
        <v>2471</v>
      </c>
      <c r="AT143" t="s">
        <v>2478</v>
      </c>
      <c r="AU143" t="s">
        <v>2468</v>
      </c>
      <c r="AV143" t="s">
        <v>2479</v>
      </c>
      <c r="AW143" t="s">
        <v>2475</v>
      </c>
      <c r="AX143" t="s">
        <v>2479</v>
      </c>
      <c r="AY143" t="s">
        <v>2472</v>
      </c>
      <c r="AZ143" t="s">
        <v>2473</v>
      </c>
      <c r="BA143" t="s">
        <v>2467</v>
      </c>
      <c r="BB143" t="s">
        <v>2464</v>
      </c>
      <c r="BC143" t="s">
        <v>2473</v>
      </c>
      <c r="BD143" t="s">
        <v>2472</v>
      </c>
      <c r="BE143" t="s">
        <v>2475</v>
      </c>
      <c r="BF143" t="s">
        <v>2475</v>
      </c>
      <c r="BG143" t="s">
        <v>2476</v>
      </c>
      <c r="BH143" t="s">
        <v>2471</v>
      </c>
      <c r="BI143" t="s">
        <v>2471</v>
      </c>
      <c r="BJ143" t="s">
        <v>2476</v>
      </c>
      <c r="BK143" t="s">
        <v>2469</v>
      </c>
      <c r="BL143" t="s">
        <v>2474</v>
      </c>
      <c r="BM143" t="s">
        <v>2480</v>
      </c>
      <c r="BN143" t="s">
        <v>2471</v>
      </c>
      <c r="BO143" t="s">
        <v>2467</v>
      </c>
      <c r="BP143" t="s">
        <v>2467</v>
      </c>
      <c r="BQ143" t="s">
        <v>2469</v>
      </c>
      <c r="BR143" t="s">
        <v>2476</v>
      </c>
      <c r="BS143" t="s">
        <v>2467</v>
      </c>
      <c r="BT143" t="s">
        <v>2468</v>
      </c>
      <c r="BU143" t="s">
        <v>2479</v>
      </c>
      <c r="BV143" t="s">
        <v>2471</v>
      </c>
      <c r="BW143" t="s">
        <v>2471</v>
      </c>
      <c r="BX143" t="s">
        <v>2469</v>
      </c>
      <c r="BY143" t="s">
        <v>2470</v>
      </c>
      <c r="BZ143" t="s">
        <v>2472</v>
      </c>
      <c r="CA143" t="s">
        <v>2468</v>
      </c>
      <c r="CB143" t="s">
        <v>2475</v>
      </c>
      <c r="CC143" t="s">
        <v>2477</v>
      </c>
      <c r="CD143" t="s">
        <v>2467</v>
      </c>
      <c r="CE143" t="s">
        <v>2467</v>
      </c>
      <c r="CF143" t="s">
        <v>2464</v>
      </c>
      <c r="CG143" t="s">
        <v>2467</v>
      </c>
      <c r="CH143" t="s">
        <v>2471</v>
      </c>
      <c r="CI143" t="s">
        <v>2476</v>
      </c>
      <c r="CJ143" t="s">
        <v>2472</v>
      </c>
      <c r="CK143" t="s">
        <v>2473</v>
      </c>
      <c r="CL143" t="s">
        <v>2469</v>
      </c>
      <c r="CM143" t="s">
        <v>2476</v>
      </c>
      <c r="CN143" t="s">
        <v>2471</v>
      </c>
      <c r="CO143" t="s">
        <v>2479</v>
      </c>
      <c r="CP143" t="s">
        <v>2472</v>
      </c>
      <c r="CQ143" t="s">
        <v>2479</v>
      </c>
      <c r="CR143" t="s">
        <v>2464</v>
      </c>
      <c r="CS143" t="s">
        <v>2467</v>
      </c>
      <c r="CT143" t="s">
        <v>2471</v>
      </c>
      <c r="CU143" t="s">
        <v>2479</v>
      </c>
      <c r="CV143" t="s">
        <v>2474</v>
      </c>
    </row>
    <row r="144" spans="1:100" x14ac:dyDescent="0.25">
      <c r="A144" t="s">
        <v>2481</v>
      </c>
      <c r="B144" t="s">
        <v>2482</v>
      </c>
      <c r="C144" t="s">
        <v>2483</v>
      </c>
      <c r="D144" t="s">
        <v>2484</v>
      </c>
      <c r="E144" t="s">
        <v>2485</v>
      </c>
      <c r="F144" t="s">
        <v>2486</v>
      </c>
      <c r="G144" t="s">
        <v>2487</v>
      </c>
      <c r="H144" t="s">
        <v>2488</v>
      </c>
      <c r="I144" t="s">
        <v>2483</v>
      </c>
      <c r="J144" t="s">
        <v>2489</v>
      </c>
      <c r="K144" t="s">
        <v>2484</v>
      </c>
      <c r="L144" t="s">
        <v>2490</v>
      </c>
      <c r="M144" t="s">
        <v>2491</v>
      </c>
      <c r="N144" t="s">
        <v>2488</v>
      </c>
      <c r="O144" t="s">
        <v>2483</v>
      </c>
      <c r="P144" t="s">
        <v>2483</v>
      </c>
      <c r="Q144" t="s">
        <v>2484</v>
      </c>
      <c r="R144" t="s">
        <v>2492</v>
      </c>
      <c r="S144" t="s">
        <v>2486</v>
      </c>
      <c r="T144" t="s">
        <v>2493</v>
      </c>
      <c r="U144" t="s">
        <v>2494</v>
      </c>
      <c r="V144" t="s">
        <v>2486</v>
      </c>
      <c r="W144" t="s">
        <v>2493</v>
      </c>
      <c r="X144" t="s">
        <v>2482</v>
      </c>
      <c r="Y144" t="s">
        <v>2493</v>
      </c>
      <c r="Z144" t="s">
        <v>2492</v>
      </c>
      <c r="AA144" t="s">
        <v>2495</v>
      </c>
      <c r="AB144" t="s">
        <v>2494</v>
      </c>
      <c r="AC144" t="s">
        <v>2484</v>
      </c>
      <c r="AD144" t="s">
        <v>2494</v>
      </c>
      <c r="AE144" t="s">
        <v>2483</v>
      </c>
      <c r="AF144" t="s">
        <v>2494</v>
      </c>
      <c r="AG144" t="s">
        <v>2486</v>
      </c>
      <c r="AH144" t="s">
        <v>2490</v>
      </c>
      <c r="AI144" t="s">
        <v>2486</v>
      </c>
      <c r="AJ144" t="s">
        <v>2490</v>
      </c>
      <c r="AK144" t="s">
        <v>2484</v>
      </c>
      <c r="AL144" t="s">
        <v>2484</v>
      </c>
      <c r="AM144" t="s">
        <v>2486</v>
      </c>
      <c r="AN144" t="s">
        <v>2483</v>
      </c>
      <c r="AO144" t="s">
        <v>2488</v>
      </c>
      <c r="AP144" t="s">
        <v>2484</v>
      </c>
      <c r="AQ144" t="s">
        <v>2492</v>
      </c>
      <c r="AR144" t="s">
        <v>2486</v>
      </c>
      <c r="AS144" t="s">
        <v>2493</v>
      </c>
      <c r="AT144" t="s">
        <v>2490</v>
      </c>
      <c r="AU144" t="s">
        <v>2490</v>
      </c>
      <c r="AV144" t="s">
        <v>2488</v>
      </c>
      <c r="AW144" t="s">
        <v>2492</v>
      </c>
      <c r="AX144" t="s">
        <v>2491</v>
      </c>
      <c r="AY144" t="s">
        <v>2490</v>
      </c>
      <c r="AZ144" t="s">
        <v>2488</v>
      </c>
      <c r="BA144" t="s">
        <v>2488</v>
      </c>
      <c r="BB144" t="s">
        <v>2483</v>
      </c>
      <c r="BC144" t="s">
        <v>2490</v>
      </c>
      <c r="BD144" t="s">
        <v>2490</v>
      </c>
      <c r="BE144" t="s">
        <v>2491</v>
      </c>
      <c r="BF144" t="s">
        <v>2492</v>
      </c>
      <c r="BG144" t="s">
        <v>2492</v>
      </c>
      <c r="BH144" t="s">
        <v>2486</v>
      </c>
      <c r="BI144" t="s">
        <v>2483</v>
      </c>
      <c r="BJ144" t="s">
        <v>2484</v>
      </c>
      <c r="BK144" t="s">
        <v>2495</v>
      </c>
      <c r="BL144" t="s">
        <v>2491</v>
      </c>
      <c r="BM144" t="s">
        <v>2492</v>
      </c>
      <c r="BN144" t="s">
        <v>2491</v>
      </c>
      <c r="BO144" t="s">
        <v>2484</v>
      </c>
      <c r="BP144" t="s">
        <v>2491</v>
      </c>
      <c r="BQ144" t="s">
        <v>2486</v>
      </c>
      <c r="BR144" t="s">
        <v>2490</v>
      </c>
      <c r="BS144" t="s">
        <v>2494</v>
      </c>
      <c r="BT144" t="s">
        <v>2494</v>
      </c>
      <c r="BU144" t="s">
        <v>2488</v>
      </c>
      <c r="BV144" t="s">
        <v>2490</v>
      </c>
      <c r="BW144" t="s">
        <v>2493</v>
      </c>
      <c r="BX144" t="s">
        <v>2490</v>
      </c>
      <c r="BY144" t="s">
        <v>2492</v>
      </c>
      <c r="BZ144" t="s">
        <v>2483</v>
      </c>
      <c r="CA144" t="s">
        <v>2494</v>
      </c>
      <c r="CB144" t="s">
        <v>2484</v>
      </c>
      <c r="CC144" t="s">
        <v>2496</v>
      </c>
      <c r="CD144" t="s">
        <v>2492</v>
      </c>
      <c r="CE144" t="s">
        <v>2483</v>
      </c>
      <c r="CF144" t="s">
        <v>2492</v>
      </c>
      <c r="CG144" t="s">
        <v>2492</v>
      </c>
      <c r="CH144" t="s">
        <v>2490</v>
      </c>
      <c r="CI144" t="s">
        <v>2494</v>
      </c>
      <c r="CJ144" t="s">
        <v>2484</v>
      </c>
      <c r="CK144" t="s">
        <v>2492</v>
      </c>
      <c r="CL144" t="s">
        <v>2483</v>
      </c>
      <c r="CM144" t="s">
        <v>2486</v>
      </c>
      <c r="CN144" t="s">
        <v>2490</v>
      </c>
      <c r="CO144" t="s">
        <v>2494</v>
      </c>
      <c r="CP144" t="s">
        <v>2491</v>
      </c>
      <c r="CQ144" t="s">
        <v>2494</v>
      </c>
      <c r="CR144" t="s">
        <v>2484</v>
      </c>
      <c r="CS144" t="s">
        <v>2490</v>
      </c>
      <c r="CT144" t="s">
        <v>2497</v>
      </c>
      <c r="CU144" t="s">
        <v>2490</v>
      </c>
      <c r="CV144" t="s">
        <v>2490</v>
      </c>
    </row>
    <row r="145" spans="1:100" x14ac:dyDescent="0.25">
      <c r="A145" t="s">
        <v>2498</v>
      </c>
      <c r="B145" t="s">
        <v>2498</v>
      </c>
      <c r="C145" t="s">
        <v>2499</v>
      </c>
      <c r="D145" t="s">
        <v>2500</v>
      </c>
      <c r="E145" t="s">
        <v>2501</v>
      </c>
      <c r="F145" t="s">
        <v>2500</v>
      </c>
      <c r="G145" t="s">
        <v>2500</v>
      </c>
      <c r="H145" t="s">
        <v>2500</v>
      </c>
      <c r="I145" t="s">
        <v>2502</v>
      </c>
      <c r="J145" t="s">
        <v>2503</v>
      </c>
      <c r="K145" t="s">
        <v>2504</v>
      </c>
      <c r="L145" t="s">
        <v>2503</v>
      </c>
      <c r="M145" t="s">
        <v>2505</v>
      </c>
      <c r="N145" t="s">
        <v>2498</v>
      </c>
      <c r="O145" t="s">
        <v>2501</v>
      </c>
      <c r="P145" t="s">
        <v>2502</v>
      </c>
      <c r="Q145" t="s">
        <v>2498</v>
      </c>
      <c r="R145" t="s">
        <v>2503</v>
      </c>
      <c r="S145" t="s">
        <v>2498</v>
      </c>
      <c r="T145" t="s">
        <v>2506</v>
      </c>
      <c r="U145" t="s">
        <v>2503</v>
      </c>
      <c r="V145" t="s">
        <v>2500</v>
      </c>
      <c r="W145" t="s">
        <v>2500</v>
      </c>
      <c r="X145" t="s">
        <v>2500</v>
      </c>
      <c r="Y145" t="s">
        <v>2499</v>
      </c>
      <c r="Z145" t="s">
        <v>2500</v>
      </c>
      <c r="AA145" t="s">
        <v>2506</v>
      </c>
      <c r="AB145" t="s">
        <v>2507</v>
      </c>
      <c r="AC145" t="s">
        <v>2506</v>
      </c>
      <c r="AD145" t="s">
        <v>2505</v>
      </c>
      <c r="AE145" t="s">
        <v>2508</v>
      </c>
      <c r="AF145" t="s">
        <v>2500</v>
      </c>
      <c r="AG145" t="s">
        <v>2507</v>
      </c>
      <c r="AH145" t="s">
        <v>2498</v>
      </c>
      <c r="AI145" t="s">
        <v>2501</v>
      </c>
      <c r="AJ145" t="s">
        <v>2506</v>
      </c>
      <c r="AK145" t="s">
        <v>2501</v>
      </c>
      <c r="AL145" t="s">
        <v>2499</v>
      </c>
      <c r="AM145" t="s">
        <v>2503</v>
      </c>
      <c r="AN145" t="s">
        <v>2501</v>
      </c>
      <c r="AO145" t="s">
        <v>2508</v>
      </c>
      <c r="AP145" t="s">
        <v>2502</v>
      </c>
      <c r="AQ145" t="s">
        <v>2505</v>
      </c>
      <c r="AR145" t="s">
        <v>2500</v>
      </c>
      <c r="AS145" t="s">
        <v>2499</v>
      </c>
      <c r="AT145" t="s">
        <v>2503</v>
      </c>
      <c r="AU145" t="s">
        <v>2501</v>
      </c>
      <c r="AV145" t="s">
        <v>2504</v>
      </c>
      <c r="AW145" t="s">
        <v>2503</v>
      </c>
      <c r="AX145" t="s">
        <v>2501</v>
      </c>
      <c r="AY145" t="s">
        <v>2507</v>
      </c>
      <c r="AZ145" t="s">
        <v>2505</v>
      </c>
      <c r="BA145" t="s">
        <v>2501</v>
      </c>
      <c r="BB145" t="s">
        <v>2499</v>
      </c>
      <c r="BC145" t="s">
        <v>2506</v>
      </c>
      <c r="BD145" t="s">
        <v>2508</v>
      </c>
      <c r="BE145" t="s">
        <v>2509</v>
      </c>
      <c r="BF145" t="s">
        <v>2499</v>
      </c>
      <c r="BG145" t="s">
        <v>2507</v>
      </c>
      <c r="BH145" t="s">
        <v>2499</v>
      </c>
      <c r="BI145" t="s">
        <v>2500</v>
      </c>
      <c r="BJ145" t="s">
        <v>2501</v>
      </c>
      <c r="BK145" t="s">
        <v>2500</v>
      </c>
      <c r="BL145" t="s">
        <v>2501</v>
      </c>
      <c r="BM145" t="s">
        <v>2510</v>
      </c>
      <c r="BN145" t="s">
        <v>2505</v>
      </c>
      <c r="BO145" t="s">
        <v>2499</v>
      </c>
      <c r="BP145" t="s">
        <v>2503</v>
      </c>
      <c r="BQ145" t="s">
        <v>2503</v>
      </c>
      <c r="BR145" t="s">
        <v>2499</v>
      </c>
      <c r="BS145" t="s">
        <v>2511</v>
      </c>
      <c r="BT145" t="s">
        <v>2511</v>
      </c>
      <c r="BU145" t="s">
        <v>2502</v>
      </c>
      <c r="BV145" t="s">
        <v>2507</v>
      </c>
      <c r="BW145" t="s">
        <v>2498</v>
      </c>
      <c r="BX145" t="s">
        <v>2499</v>
      </c>
      <c r="BY145" t="s">
        <v>2509</v>
      </c>
      <c r="BZ145" t="s">
        <v>2499</v>
      </c>
      <c r="CA145" t="s">
        <v>2503</v>
      </c>
      <c r="CB145" t="s">
        <v>2512</v>
      </c>
      <c r="CC145" t="s">
        <v>2504</v>
      </c>
      <c r="CD145" t="s">
        <v>2498</v>
      </c>
      <c r="CE145" t="s">
        <v>2498</v>
      </c>
      <c r="CF145" t="s">
        <v>2504</v>
      </c>
      <c r="CG145" t="s">
        <v>2500</v>
      </c>
      <c r="CH145" t="s">
        <v>2502</v>
      </c>
      <c r="CI145" t="s">
        <v>2513</v>
      </c>
      <c r="CJ145" t="s">
        <v>2509</v>
      </c>
      <c r="CK145" t="s">
        <v>2502</v>
      </c>
      <c r="CL145" t="s">
        <v>2500</v>
      </c>
      <c r="CM145" t="s">
        <v>2508</v>
      </c>
      <c r="CN145" t="s">
        <v>2500</v>
      </c>
      <c r="CO145" t="s">
        <v>2506</v>
      </c>
      <c r="CP145" t="s">
        <v>2500</v>
      </c>
      <c r="CQ145" t="s">
        <v>2511</v>
      </c>
      <c r="CR145" t="s">
        <v>2505</v>
      </c>
      <c r="CS145" t="s">
        <v>2501</v>
      </c>
      <c r="CT145" t="s">
        <v>2505</v>
      </c>
      <c r="CU145" t="s">
        <v>2501</v>
      </c>
      <c r="CV145" t="s">
        <v>2500</v>
      </c>
    </row>
    <row r="146" spans="1:100" x14ac:dyDescent="0.25">
      <c r="A146" t="s">
        <v>2514</v>
      </c>
      <c r="B146" t="s">
        <v>2515</v>
      </c>
      <c r="C146" t="s">
        <v>2516</v>
      </c>
      <c r="D146" t="s">
        <v>2517</v>
      </c>
      <c r="E146" t="s">
        <v>2518</v>
      </c>
      <c r="F146" t="s">
        <v>2516</v>
      </c>
      <c r="G146" t="s">
        <v>2518</v>
      </c>
      <c r="H146" t="s">
        <v>2519</v>
      </c>
      <c r="I146" t="s">
        <v>2520</v>
      </c>
      <c r="J146" t="s">
        <v>2515</v>
      </c>
      <c r="K146" t="s">
        <v>2521</v>
      </c>
      <c r="L146" t="s">
        <v>2520</v>
      </c>
      <c r="M146" t="s">
        <v>2518</v>
      </c>
      <c r="N146" t="s">
        <v>2522</v>
      </c>
      <c r="O146" t="s">
        <v>2520</v>
      </c>
      <c r="P146" t="s">
        <v>2514</v>
      </c>
      <c r="Q146" t="s">
        <v>2523</v>
      </c>
      <c r="R146" t="s">
        <v>2520</v>
      </c>
      <c r="S146" t="s">
        <v>2524</v>
      </c>
      <c r="T146" t="s">
        <v>2515</v>
      </c>
      <c r="U146" t="s">
        <v>2519</v>
      </c>
      <c r="V146" t="s">
        <v>2516</v>
      </c>
      <c r="W146" t="s">
        <v>2520</v>
      </c>
      <c r="X146" t="s">
        <v>2525</v>
      </c>
      <c r="Y146" t="s">
        <v>2524</v>
      </c>
      <c r="Z146" t="s">
        <v>2516</v>
      </c>
      <c r="AA146" t="s">
        <v>2523</v>
      </c>
      <c r="AB146" t="s">
        <v>2519</v>
      </c>
      <c r="AC146" t="s">
        <v>2523</v>
      </c>
      <c r="AD146" t="s">
        <v>2518</v>
      </c>
      <c r="AE146" t="s">
        <v>2519</v>
      </c>
      <c r="AF146" t="s">
        <v>2516</v>
      </c>
      <c r="AG146" t="s">
        <v>2524</v>
      </c>
      <c r="AH146" t="s">
        <v>2515</v>
      </c>
      <c r="AI146" t="s">
        <v>2526</v>
      </c>
      <c r="AJ146" t="s">
        <v>2519</v>
      </c>
      <c r="AK146" t="s">
        <v>2518</v>
      </c>
      <c r="AL146" t="s">
        <v>2527</v>
      </c>
      <c r="AM146" t="s">
        <v>2528</v>
      </c>
      <c r="AN146" t="s">
        <v>2520</v>
      </c>
      <c r="AO146" t="s">
        <v>2520</v>
      </c>
      <c r="AP146" t="s">
        <v>2519</v>
      </c>
      <c r="AQ146" t="s">
        <v>2516</v>
      </c>
      <c r="AR146" t="s">
        <v>2523</v>
      </c>
      <c r="AS146" t="s">
        <v>2522</v>
      </c>
      <c r="AT146" t="s">
        <v>2525</v>
      </c>
      <c r="AU146" t="s">
        <v>2528</v>
      </c>
      <c r="AV146" t="s">
        <v>2528</v>
      </c>
      <c r="AW146" t="s">
        <v>2526</v>
      </c>
      <c r="AX146" t="s">
        <v>2529</v>
      </c>
      <c r="AY146" t="s">
        <v>2520</v>
      </c>
      <c r="AZ146" t="s">
        <v>2524</v>
      </c>
      <c r="BA146" t="s">
        <v>2523</v>
      </c>
      <c r="BB146" t="s">
        <v>2514</v>
      </c>
      <c r="BC146" t="s">
        <v>2528</v>
      </c>
      <c r="BD146" t="s">
        <v>2520</v>
      </c>
      <c r="BE146" t="s">
        <v>2517</v>
      </c>
      <c r="BF146" t="s">
        <v>2515</v>
      </c>
      <c r="BG146" t="s">
        <v>2523</v>
      </c>
      <c r="BH146" t="s">
        <v>2526</v>
      </c>
      <c r="BI146" t="s">
        <v>2523</v>
      </c>
      <c r="BJ146" t="s">
        <v>2521</v>
      </c>
      <c r="BK146" t="s">
        <v>2517</v>
      </c>
      <c r="BL146" t="s">
        <v>2518</v>
      </c>
      <c r="BM146" t="s">
        <v>2516</v>
      </c>
      <c r="BN146" t="s">
        <v>2528</v>
      </c>
      <c r="BO146" t="s">
        <v>2518</v>
      </c>
      <c r="BP146" t="s">
        <v>2524</v>
      </c>
      <c r="BQ146" t="s">
        <v>2519</v>
      </c>
      <c r="BR146" t="s">
        <v>2524</v>
      </c>
      <c r="BS146" t="s">
        <v>2516</v>
      </c>
      <c r="BT146" t="s">
        <v>2517</v>
      </c>
      <c r="BU146" t="s">
        <v>2530</v>
      </c>
      <c r="BV146" t="s">
        <v>2517</v>
      </c>
      <c r="BW146" t="s">
        <v>2524</v>
      </c>
      <c r="BX146" t="s">
        <v>2517</v>
      </c>
      <c r="BY146" t="s">
        <v>2519</v>
      </c>
      <c r="BZ146" t="s">
        <v>2514</v>
      </c>
      <c r="CA146" t="s">
        <v>2523</v>
      </c>
      <c r="CB146" t="s">
        <v>2523</v>
      </c>
      <c r="CC146" t="s">
        <v>2519</v>
      </c>
      <c r="CD146" t="s">
        <v>2531</v>
      </c>
      <c r="CE146" t="s">
        <v>2524</v>
      </c>
      <c r="CF146" t="s">
        <v>2530</v>
      </c>
      <c r="CG146" t="s">
        <v>2517</v>
      </c>
      <c r="CH146" t="s">
        <v>2524</v>
      </c>
      <c r="CI146" t="s">
        <v>2514</v>
      </c>
      <c r="CJ146" t="s">
        <v>2517</v>
      </c>
      <c r="CK146" t="s">
        <v>2516</v>
      </c>
      <c r="CL146" t="s">
        <v>2517</v>
      </c>
      <c r="CM146" t="s">
        <v>2519</v>
      </c>
      <c r="CN146" t="s">
        <v>2531</v>
      </c>
      <c r="CO146" t="s">
        <v>2531</v>
      </c>
      <c r="CP146" t="s">
        <v>2532</v>
      </c>
      <c r="CQ146" t="s">
        <v>2517</v>
      </c>
      <c r="CR146" t="s">
        <v>2518</v>
      </c>
      <c r="CS146" t="s">
        <v>2531</v>
      </c>
      <c r="CT146" t="s">
        <v>2515</v>
      </c>
      <c r="CU146" t="s">
        <v>2517</v>
      </c>
      <c r="CV146" t="s">
        <v>2526</v>
      </c>
    </row>
    <row r="147" spans="1:100" x14ac:dyDescent="0.25">
      <c r="A147" t="s">
        <v>2533</v>
      </c>
      <c r="B147" t="s">
        <v>2534</v>
      </c>
      <c r="C147" t="s">
        <v>2534</v>
      </c>
      <c r="D147" t="s">
        <v>2535</v>
      </c>
      <c r="E147" t="s">
        <v>2536</v>
      </c>
      <c r="F147" t="s">
        <v>2537</v>
      </c>
      <c r="G147" t="s">
        <v>2538</v>
      </c>
      <c r="H147" t="s">
        <v>2539</v>
      </c>
      <c r="I147" t="s">
        <v>2540</v>
      </c>
      <c r="J147" t="s">
        <v>2538</v>
      </c>
      <c r="K147" t="s">
        <v>2538</v>
      </c>
      <c r="L147" t="s">
        <v>2539</v>
      </c>
      <c r="M147" t="s">
        <v>2541</v>
      </c>
      <c r="N147" t="s">
        <v>2541</v>
      </c>
      <c r="O147" t="s">
        <v>2542</v>
      </c>
      <c r="P147" t="s">
        <v>2535</v>
      </c>
      <c r="Q147" t="s">
        <v>2541</v>
      </c>
      <c r="R147" t="s">
        <v>2543</v>
      </c>
      <c r="S147" t="s">
        <v>2534</v>
      </c>
      <c r="T147" t="s">
        <v>2544</v>
      </c>
      <c r="U147" t="s">
        <v>2535</v>
      </c>
      <c r="V147" t="s">
        <v>2541</v>
      </c>
      <c r="W147" t="s">
        <v>2541</v>
      </c>
      <c r="X147" t="s">
        <v>2541</v>
      </c>
      <c r="Y147" t="s">
        <v>2545</v>
      </c>
      <c r="Z147" t="s">
        <v>2544</v>
      </c>
      <c r="AA147" t="s">
        <v>2535</v>
      </c>
      <c r="AB147" t="s">
        <v>2543</v>
      </c>
      <c r="AC147" t="s">
        <v>2543</v>
      </c>
      <c r="AD147" t="s">
        <v>2539</v>
      </c>
      <c r="AE147" t="s">
        <v>2546</v>
      </c>
      <c r="AF147" t="s">
        <v>2534</v>
      </c>
      <c r="AG147" t="s">
        <v>2545</v>
      </c>
      <c r="AH147" t="s">
        <v>2541</v>
      </c>
      <c r="AI147" t="s">
        <v>2537</v>
      </c>
      <c r="AJ147" t="s">
        <v>2534</v>
      </c>
      <c r="AK147" t="s">
        <v>2539</v>
      </c>
      <c r="AL147" t="s">
        <v>2543</v>
      </c>
      <c r="AM147" t="s">
        <v>2535</v>
      </c>
      <c r="AN147" t="s">
        <v>2539</v>
      </c>
      <c r="AO147" t="s">
        <v>2540</v>
      </c>
      <c r="AP147" t="s">
        <v>2533</v>
      </c>
      <c r="AQ147" t="s">
        <v>2533</v>
      </c>
      <c r="AR147" t="s">
        <v>2536</v>
      </c>
      <c r="AS147" t="s">
        <v>2541</v>
      </c>
      <c r="AT147" t="s">
        <v>2540</v>
      </c>
      <c r="AU147" t="s">
        <v>2534</v>
      </c>
      <c r="AV147" t="s">
        <v>2536</v>
      </c>
      <c r="AW147" t="s">
        <v>2547</v>
      </c>
      <c r="AX147" t="s">
        <v>2535</v>
      </c>
      <c r="AY147" t="s">
        <v>2534</v>
      </c>
      <c r="AZ147" t="s">
        <v>2533</v>
      </c>
      <c r="BA147" t="s">
        <v>2535</v>
      </c>
      <c r="BB147" t="s">
        <v>2543</v>
      </c>
      <c r="BC147" t="s">
        <v>2539</v>
      </c>
      <c r="BD147" t="s">
        <v>2548</v>
      </c>
      <c r="BE147" t="s">
        <v>2538</v>
      </c>
      <c r="BF147" t="s">
        <v>2547</v>
      </c>
      <c r="BG147" t="s">
        <v>2538</v>
      </c>
      <c r="BH147" t="s">
        <v>2538</v>
      </c>
      <c r="BI147" t="s">
        <v>2535</v>
      </c>
      <c r="BJ147" t="s">
        <v>2541</v>
      </c>
      <c r="BK147" t="s">
        <v>2545</v>
      </c>
      <c r="BL147" t="s">
        <v>2544</v>
      </c>
      <c r="BM147" t="s">
        <v>2540</v>
      </c>
      <c r="BN147" t="s">
        <v>2534</v>
      </c>
      <c r="BO147" t="s">
        <v>2536</v>
      </c>
      <c r="BP147" t="s">
        <v>2540</v>
      </c>
      <c r="BQ147" t="s">
        <v>2544</v>
      </c>
      <c r="BR147" t="s">
        <v>2534</v>
      </c>
      <c r="BS147" t="s">
        <v>2534</v>
      </c>
      <c r="BT147" t="s">
        <v>2538</v>
      </c>
      <c r="BU147" t="s">
        <v>2549</v>
      </c>
      <c r="BV147" t="s">
        <v>2544</v>
      </c>
      <c r="BW147" t="s">
        <v>2541</v>
      </c>
      <c r="BX147" t="s">
        <v>2533</v>
      </c>
      <c r="BY147" t="s">
        <v>2538</v>
      </c>
      <c r="BZ147" t="s">
        <v>2544</v>
      </c>
      <c r="CA147" t="s">
        <v>2541</v>
      </c>
      <c r="CB147" t="s">
        <v>2546</v>
      </c>
      <c r="CC147" t="s">
        <v>2540</v>
      </c>
      <c r="CD147" t="s">
        <v>2543</v>
      </c>
      <c r="CE147" t="s">
        <v>2542</v>
      </c>
      <c r="CF147" t="s">
        <v>2538</v>
      </c>
      <c r="CG147" t="s">
        <v>2535</v>
      </c>
      <c r="CH147" t="s">
        <v>2540</v>
      </c>
      <c r="CI147" t="s">
        <v>2544</v>
      </c>
      <c r="CJ147" t="s">
        <v>2544</v>
      </c>
      <c r="CK147" t="s">
        <v>2533</v>
      </c>
      <c r="CL147" t="s">
        <v>2538</v>
      </c>
      <c r="CM147" t="s">
        <v>2535</v>
      </c>
      <c r="CN147" t="s">
        <v>2533</v>
      </c>
      <c r="CO147" t="s">
        <v>2536</v>
      </c>
      <c r="CP147" t="s">
        <v>2538</v>
      </c>
      <c r="CQ147" t="s">
        <v>2544</v>
      </c>
      <c r="CR147" t="s">
        <v>2536</v>
      </c>
      <c r="CS147" t="s">
        <v>2534</v>
      </c>
      <c r="CT147" t="s">
        <v>2533</v>
      </c>
      <c r="CU147" t="s">
        <v>2542</v>
      </c>
      <c r="CV147" t="s">
        <v>2543</v>
      </c>
    </row>
    <row r="148" spans="1:100" x14ac:dyDescent="0.25">
      <c r="A148" t="s">
        <v>2550</v>
      </c>
      <c r="B148" t="s">
        <v>2551</v>
      </c>
      <c r="C148" t="s">
        <v>2552</v>
      </c>
      <c r="D148" t="s">
        <v>2553</v>
      </c>
      <c r="E148" t="s">
        <v>2550</v>
      </c>
      <c r="F148" t="s">
        <v>2554</v>
      </c>
      <c r="G148" t="s">
        <v>2555</v>
      </c>
      <c r="H148" t="s">
        <v>2555</v>
      </c>
      <c r="I148" t="s">
        <v>2554</v>
      </c>
      <c r="J148" t="s">
        <v>2556</v>
      </c>
      <c r="K148" t="s">
        <v>2551</v>
      </c>
      <c r="L148" t="s">
        <v>2557</v>
      </c>
      <c r="M148" t="s">
        <v>2556</v>
      </c>
      <c r="N148" t="s">
        <v>2558</v>
      </c>
      <c r="O148" t="s">
        <v>2553</v>
      </c>
      <c r="P148" t="s">
        <v>2559</v>
      </c>
      <c r="Q148" t="s">
        <v>2555</v>
      </c>
      <c r="R148" t="s">
        <v>2550</v>
      </c>
      <c r="S148" t="s">
        <v>2555</v>
      </c>
      <c r="T148" t="s">
        <v>2560</v>
      </c>
      <c r="U148" t="s">
        <v>2561</v>
      </c>
      <c r="V148" t="s">
        <v>2551</v>
      </c>
      <c r="W148" t="s">
        <v>2556</v>
      </c>
      <c r="X148" t="s">
        <v>2556</v>
      </c>
      <c r="Y148" t="s">
        <v>2557</v>
      </c>
      <c r="Z148" t="s">
        <v>2556</v>
      </c>
      <c r="AA148" t="s">
        <v>2552</v>
      </c>
      <c r="AB148" t="s">
        <v>2555</v>
      </c>
      <c r="AC148" t="s">
        <v>2554</v>
      </c>
      <c r="AD148" t="s">
        <v>2552</v>
      </c>
      <c r="AE148" t="s">
        <v>2552</v>
      </c>
      <c r="AF148" t="s">
        <v>2557</v>
      </c>
      <c r="AG148" t="s">
        <v>2558</v>
      </c>
      <c r="AH148" t="s">
        <v>2551</v>
      </c>
      <c r="AI148" t="s">
        <v>2562</v>
      </c>
      <c r="AJ148" t="s">
        <v>2552</v>
      </c>
      <c r="AK148" t="s">
        <v>2561</v>
      </c>
      <c r="AL148" t="s">
        <v>2554</v>
      </c>
      <c r="AM148" t="s">
        <v>2552</v>
      </c>
      <c r="AN148" t="s">
        <v>2563</v>
      </c>
      <c r="AO148" t="s">
        <v>2556</v>
      </c>
      <c r="AP148" t="s">
        <v>2562</v>
      </c>
      <c r="AQ148" t="s">
        <v>2561</v>
      </c>
      <c r="AR148" t="s">
        <v>2557</v>
      </c>
      <c r="AS148" t="s">
        <v>2555</v>
      </c>
      <c r="AT148" t="s">
        <v>2557</v>
      </c>
      <c r="AU148" t="s">
        <v>2551</v>
      </c>
      <c r="AV148" t="s">
        <v>2556</v>
      </c>
      <c r="AW148" t="s">
        <v>2564</v>
      </c>
      <c r="AX148" t="s">
        <v>2561</v>
      </c>
      <c r="AY148" t="s">
        <v>2561</v>
      </c>
      <c r="AZ148" t="s">
        <v>2556</v>
      </c>
      <c r="BA148" t="s">
        <v>2563</v>
      </c>
      <c r="BB148" t="s">
        <v>2561</v>
      </c>
      <c r="BC148" t="s">
        <v>2555</v>
      </c>
      <c r="BD148" t="s">
        <v>2561</v>
      </c>
      <c r="BE148" t="s">
        <v>2557</v>
      </c>
      <c r="BF148" t="s">
        <v>2559</v>
      </c>
      <c r="BG148" t="s">
        <v>2562</v>
      </c>
      <c r="BH148" t="s">
        <v>2559</v>
      </c>
      <c r="BI148" t="s">
        <v>2554</v>
      </c>
      <c r="BJ148" t="s">
        <v>2551</v>
      </c>
      <c r="BK148" t="s">
        <v>2559</v>
      </c>
      <c r="BL148" t="s">
        <v>2561</v>
      </c>
      <c r="BM148" t="s">
        <v>2554</v>
      </c>
      <c r="BN148" t="s">
        <v>2551</v>
      </c>
      <c r="BO148" t="s">
        <v>2565</v>
      </c>
      <c r="BP148" t="s">
        <v>2557</v>
      </c>
      <c r="BQ148" t="s">
        <v>2557</v>
      </c>
      <c r="BR148" t="s">
        <v>2551</v>
      </c>
      <c r="BS148" t="s">
        <v>2552</v>
      </c>
      <c r="BT148" t="s">
        <v>2550</v>
      </c>
      <c r="BU148" t="s">
        <v>2559</v>
      </c>
      <c r="BV148" t="s">
        <v>2550</v>
      </c>
      <c r="BW148" t="s">
        <v>2552</v>
      </c>
      <c r="BX148" t="s">
        <v>2559</v>
      </c>
      <c r="BY148" t="s">
        <v>2559</v>
      </c>
      <c r="BZ148" t="s">
        <v>2557</v>
      </c>
      <c r="CA148" t="s">
        <v>2550</v>
      </c>
      <c r="CB148" t="s">
        <v>2556</v>
      </c>
      <c r="CC148" t="s">
        <v>2555</v>
      </c>
      <c r="CD148" t="s">
        <v>2559</v>
      </c>
      <c r="CE148" t="s">
        <v>2552</v>
      </c>
      <c r="CF148" t="s">
        <v>2565</v>
      </c>
      <c r="CG148" t="s">
        <v>2557</v>
      </c>
      <c r="CH148" t="s">
        <v>2556</v>
      </c>
      <c r="CI148" t="s">
        <v>2551</v>
      </c>
      <c r="CJ148" t="s">
        <v>2556</v>
      </c>
      <c r="CK148" t="s">
        <v>2551</v>
      </c>
      <c r="CL148" t="s">
        <v>2554</v>
      </c>
      <c r="CM148" t="s">
        <v>2555</v>
      </c>
      <c r="CN148" t="s">
        <v>2554</v>
      </c>
      <c r="CO148" t="s">
        <v>2554</v>
      </c>
      <c r="CP148" t="s">
        <v>2550</v>
      </c>
      <c r="CQ148" t="s">
        <v>2550</v>
      </c>
      <c r="CR148" t="s">
        <v>2557</v>
      </c>
      <c r="CS148" t="s">
        <v>2557</v>
      </c>
      <c r="CT148" t="s">
        <v>2561</v>
      </c>
      <c r="CU148" t="s">
        <v>2561</v>
      </c>
      <c r="CV148" t="s">
        <v>2555</v>
      </c>
    </row>
    <row r="149" spans="1:100" x14ac:dyDescent="0.25">
      <c r="A149" t="s">
        <v>2566</v>
      </c>
      <c r="B149" t="s">
        <v>2567</v>
      </c>
      <c r="C149" t="s">
        <v>2568</v>
      </c>
      <c r="D149" t="s">
        <v>2569</v>
      </c>
      <c r="E149" t="s">
        <v>2570</v>
      </c>
      <c r="F149" t="s">
        <v>2571</v>
      </c>
      <c r="G149" t="s">
        <v>2572</v>
      </c>
      <c r="H149" t="s">
        <v>2572</v>
      </c>
      <c r="I149" t="s">
        <v>2573</v>
      </c>
      <c r="J149" t="s">
        <v>2571</v>
      </c>
      <c r="K149" t="s">
        <v>2574</v>
      </c>
      <c r="L149" t="s">
        <v>2575</v>
      </c>
      <c r="M149" t="s">
        <v>2575</v>
      </c>
      <c r="N149" t="s">
        <v>2576</v>
      </c>
      <c r="O149" t="s">
        <v>2570</v>
      </c>
      <c r="P149" t="s">
        <v>2574</v>
      </c>
      <c r="Q149" t="s">
        <v>2571</v>
      </c>
      <c r="R149" t="s">
        <v>2577</v>
      </c>
      <c r="S149" t="s">
        <v>2567</v>
      </c>
      <c r="T149" t="s">
        <v>2578</v>
      </c>
      <c r="U149" t="s">
        <v>2578</v>
      </c>
      <c r="V149" t="s">
        <v>2573</v>
      </c>
      <c r="W149" t="s">
        <v>2570</v>
      </c>
      <c r="X149" t="s">
        <v>2573</v>
      </c>
      <c r="Y149" t="s">
        <v>2571</v>
      </c>
      <c r="Z149" t="s">
        <v>2568</v>
      </c>
      <c r="AA149" t="s">
        <v>2566</v>
      </c>
      <c r="AB149" t="s">
        <v>2578</v>
      </c>
      <c r="AC149" t="s">
        <v>2567</v>
      </c>
      <c r="AD149" t="s">
        <v>2571</v>
      </c>
      <c r="AE149" t="s">
        <v>2575</v>
      </c>
      <c r="AF149" t="s">
        <v>2575</v>
      </c>
      <c r="AG149" t="s">
        <v>2579</v>
      </c>
      <c r="AH149" t="s">
        <v>2578</v>
      </c>
      <c r="AI149" t="s">
        <v>2578</v>
      </c>
      <c r="AJ149" t="s">
        <v>2571</v>
      </c>
      <c r="AK149" t="s">
        <v>2568</v>
      </c>
      <c r="AL149" t="s">
        <v>2567</v>
      </c>
      <c r="AM149" t="s">
        <v>2566</v>
      </c>
      <c r="AN149" t="s">
        <v>2575</v>
      </c>
      <c r="AO149" t="s">
        <v>2571</v>
      </c>
      <c r="AP149" t="s">
        <v>2580</v>
      </c>
      <c r="AQ149" t="s">
        <v>2566</v>
      </c>
      <c r="AR149" t="s">
        <v>2576</v>
      </c>
      <c r="AS149" t="s">
        <v>2566</v>
      </c>
      <c r="AT149" t="s">
        <v>2573</v>
      </c>
      <c r="AU149" t="s">
        <v>2575</v>
      </c>
      <c r="AV149" t="s">
        <v>2581</v>
      </c>
      <c r="AW149" t="s">
        <v>2566</v>
      </c>
      <c r="AX149" t="s">
        <v>2575</v>
      </c>
      <c r="AY149" t="s">
        <v>2570</v>
      </c>
      <c r="AZ149" t="s">
        <v>2574</v>
      </c>
      <c r="BA149" t="s">
        <v>2571</v>
      </c>
      <c r="BB149" t="s">
        <v>2567</v>
      </c>
      <c r="BC149" t="s">
        <v>2573</v>
      </c>
      <c r="BD149" t="s">
        <v>2570</v>
      </c>
      <c r="BE149" t="s">
        <v>2574</v>
      </c>
      <c r="BF149" t="s">
        <v>2572</v>
      </c>
      <c r="BG149" t="s">
        <v>2578</v>
      </c>
      <c r="BH149" t="s">
        <v>2574</v>
      </c>
      <c r="BI149" t="s">
        <v>2577</v>
      </c>
      <c r="BJ149" t="s">
        <v>2570</v>
      </c>
      <c r="BK149" t="s">
        <v>2571</v>
      </c>
      <c r="BL149" t="s">
        <v>2571</v>
      </c>
      <c r="BM149" t="s">
        <v>2575</v>
      </c>
      <c r="BN149" t="s">
        <v>2574</v>
      </c>
      <c r="BO149" t="s">
        <v>2571</v>
      </c>
      <c r="BP149" t="s">
        <v>2572</v>
      </c>
      <c r="BQ149" t="s">
        <v>2567</v>
      </c>
      <c r="BR149" t="s">
        <v>2582</v>
      </c>
      <c r="BS149" t="s">
        <v>2570</v>
      </c>
      <c r="BT149" t="s">
        <v>2566</v>
      </c>
      <c r="BU149" t="s">
        <v>2570</v>
      </c>
      <c r="BV149" t="s">
        <v>2575</v>
      </c>
      <c r="BW149" t="s">
        <v>2574</v>
      </c>
      <c r="BX149" t="s">
        <v>2566</v>
      </c>
      <c r="BY149" t="s">
        <v>2575</v>
      </c>
      <c r="BZ149" t="s">
        <v>2575</v>
      </c>
      <c r="CA149" t="s">
        <v>2570</v>
      </c>
      <c r="CB149" t="s">
        <v>2572</v>
      </c>
      <c r="CC149" t="s">
        <v>2575</v>
      </c>
      <c r="CD149" t="s">
        <v>2568</v>
      </c>
      <c r="CE149" t="s">
        <v>2574</v>
      </c>
      <c r="CF149" t="s">
        <v>2566</v>
      </c>
      <c r="CG149" t="s">
        <v>2574</v>
      </c>
      <c r="CH149" t="s">
        <v>2577</v>
      </c>
      <c r="CI149" t="s">
        <v>2567</v>
      </c>
      <c r="CJ149" t="s">
        <v>2567</v>
      </c>
      <c r="CK149" t="s">
        <v>2572</v>
      </c>
      <c r="CL149" t="s">
        <v>2575</v>
      </c>
      <c r="CM149" t="s">
        <v>2582</v>
      </c>
      <c r="CN149" t="s">
        <v>2578</v>
      </c>
      <c r="CO149" t="s">
        <v>2572</v>
      </c>
      <c r="CP149" t="s">
        <v>2580</v>
      </c>
      <c r="CQ149" t="s">
        <v>2566</v>
      </c>
      <c r="CR149" t="s">
        <v>2571</v>
      </c>
      <c r="CS149" t="s">
        <v>2573</v>
      </c>
      <c r="CT149" t="s">
        <v>2566</v>
      </c>
      <c r="CU149" t="s">
        <v>2566</v>
      </c>
      <c r="CV149" t="s">
        <v>2571</v>
      </c>
    </row>
    <row r="150" spans="1:100" x14ac:dyDescent="0.25">
      <c r="A150" t="s">
        <v>2583</v>
      </c>
      <c r="B150" t="s">
        <v>2584</v>
      </c>
      <c r="C150" t="s">
        <v>2585</v>
      </c>
      <c r="D150" t="s">
        <v>2586</v>
      </c>
      <c r="E150" t="s">
        <v>2587</v>
      </c>
      <c r="F150" t="s">
        <v>2587</v>
      </c>
      <c r="G150" t="s">
        <v>2584</v>
      </c>
      <c r="H150" t="s">
        <v>2588</v>
      </c>
      <c r="I150" t="s">
        <v>2588</v>
      </c>
      <c r="J150" t="s">
        <v>2587</v>
      </c>
      <c r="K150" t="s">
        <v>2587</v>
      </c>
      <c r="L150" t="s">
        <v>2589</v>
      </c>
      <c r="M150" t="s">
        <v>2587</v>
      </c>
      <c r="N150" t="s">
        <v>2590</v>
      </c>
      <c r="O150" t="s">
        <v>2591</v>
      </c>
      <c r="P150" t="s">
        <v>2592</v>
      </c>
      <c r="Q150" t="s">
        <v>2592</v>
      </c>
      <c r="R150" t="s">
        <v>2590</v>
      </c>
      <c r="S150" t="s">
        <v>2584</v>
      </c>
      <c r="T150" t="s">
        <v>2588</v>
      </c>
      <c r="U150" t="s">
        <v>2593</v>
      </c>
      <c r="V150" t="s">
        <v>2593</v>
      </c>
      <c r="W150" t="s">
        <v>2593</v>
      </c>
      <c r="X150" t="s">
        <v>2594</v>
      </c>
      <c r="Y150" t="s">
        <v>2587</v>
      </c>
      <c r="Z150" t="s">
        <v>2593</v>
      </c>
      <c r="AA150" t="s">
        <v>2588</v>
      </c>
      <c r="AB150" t="s">
        <v>2584</v>
      </c>
      <c r="AC150" t="s">
        <v>2595</v>
      </c>
      <c r="AD150" t="s">
        <v>2585</v>
      </c>
      <c r="AE150" t="s">
        <v>2595</v>
      </c>
      <c r="AF150" t="s">
        <v>2593</v>
      </c>
      <c r="AG150" t="s">
        <v>2596</v>
      </c>
      <c r="AH150" t="s">
        <v>2588</v>
      </c>
      <c r="AI150" t="s">
        <v>2592</v>
      </c>
      <c r="AJ150" t="s">
        <v>2587</v>
      </c>
      <c r="AK150" t="s">
        <v>2583</v>
      </c>
      <c r="AL150" t="s">
        <v>2583</v>
      </c>
      <c r="AM150" t="s">
        <v>2584</v>
      </c>
      <c r="AN150" t="s">
        <v>2593</v>
      </c>
      <c r="AO150" t="s">
        <v>2584</v>
      </c>
      <c r="AP150" t="s">
        <v>2588</v>
      </c>
      <c r="AQ150" t="s">
        <v>2595</v>
      </c>
      <c r="AR150" t="s">
        <v>2595</v>
      </c>
      <c r="AS150" t="s">
        <v>2587</v>
      </c>
      <c r="AT150" t="s">
        <v>2588</v>
      </c>
      <c r="AU150" t="s">
        <v>2597</v>
      </c>
      <c r="AV150" t="s">
        <v>2583</v>
      </c>
      <c r="AW150" t="s">
        <v>2584</v>
      </c>
      <c r="AX150" t="s">
        <v>2583</v>
      </c>
      <c r="AY150" t="s">
        <v>2593</v>
      </c>
      <c r="AZ150" t="s">
        <v>2583</v>
      </c>
      <c r="BA150" t="s">
        <v>2583</v>
      </c>
      <c r="BB150" t="s">
        <v>2583</v>
      </c>
      <c r="BC150" t="s">
        <v>2587</v>
      </c>
      <c r="BD150" t="s">
        <v>2583</v>
      </c>
      <c r="BE150" t="s">
        <v>2593</v>
      </c>
      <c r="BF150" t="s">
        <v>2592</v>
      </c>
      <c r="BG150" t="s">
        <v>2592</v>
      </c>
      <c r="BH150" t="s">
        <v>2585</v>
      </c>
      <c r="BI150" t="s">
        <v>2585</v>
      </c>
      <c r="BJ150" t="s">
        <v>2583</v>
      </c>
      <c r="BK150" t="s">
        <v>2583</v>
      </c>
      <c r="BL150" t="s">
        <v>2588</v>
      </c>
      <c r="BM150" t="s">
        <v>2587</v>
      </c>
      <c r="BN150" t="s">
        <v>2585</v>
      </c>
      <c r="BO150" t="s">
        <v>2590</v>
      </c>
      <c r="BP150" t="s">
        <v>2593</v>
      </c>
      <c r="BQ150" t="s">
        <v>2590</v>
      </c>
      <c r="BR150" t="s">
        <v>2595</v>
      </c>
      <c r="BS150" t="s">
        <v>2587</v>
      </c>
      <c r="BT150" t="s">
        <v>2587</v>
      </c>
      <c r="BU150" t="s">
        <v>2593</v>
      </c>
      <c r="BV150" t="s">
        <v>2598</v>
      </c>
      <c r="BW150" t="s">
        <v>2590</v>
      </c>
      <c r="BX150" t="s">
        <v>2584</v>
      </c>
      <c r="BY150" t="s">
        <v>2590</v>
      </c>
      <c r="BZ150" t="s">
        <v>2584</v>
      </c>
      <c r="CA150" t="s">
        <v>2583</v>
      </c>
      <c r="CB150" t="s">
        <v>2592</v>
      </c>
      <c r="CC150" t="s">
        <v>2590</v>
      </c>
      <c r="CD150" t="s">
        <v>2585</v>
      </c>
      <c r="CE150" t="s">
        <v>2593</v>
      </c>
      <c r="CF150" t="s">
        <v>2599</v>
      </c>
      <c r="CG150" t="s">
        <v>2598</v>
      </c>
      <c r="CH150" t="s">
        <v>2588</v>
      </c>
      <c r="CI150" t="s">
        <v>2587</v>
      </c>
      <c r="CJ150" t="s">
        <v>2595</v>
      </c>
      <c r="CK150" t="s">
        <v>2587</v>
      </c>
      <c r="CL150" t="s">
        <v>2597</v>
      </c>
      <c r="CM150" t="s">
        <v>2583</v>
      </c>
      <c r="CN150" t="s">
        <v>2593</v>
      </c>
      <c r="CO150" t="s">
        <v>2588</v>
      </c>
      <c r="CP150" t="s">
        <v>2584</v>
      </c>
      <c r="CQ150" t="s">
        <v>2600</v>
      </c>
      <c r="CR150" t="s">
        <v>2593</v>
      </c>
      <c r="CS150" t="s">
        <v>2588</v>
      </c>
      <c r="CT150" t="s">
        <v>2584</v>
      </c>
      <c r="CU150" t="s">
        <v>2592</v>
      </c>
      <c r="CV150" t="s">
        <v>2583</v>
      </c>
    </row>
    <row r="151" spans="1:100" x14ac:dyDescent="0.25">
      <c r="A151" t="s">
        <v>2601</v>
      </c>
      <c r="B151" t="s">
        <v>2602</v>
      </c>
      <c r="C151" t="s">
        <v>2603</v>
      </c>
      <c r="D151" t="s">
        <v>2604</v>
      </c>
      <c r="E151" t="s">
        <v>2602</v>
      </c>
      <c r="F151" t="s">
        <v>2605</v>
      </c>
      <c r="G151" t="s">
        <v>2602</v>
      </c>
      <c r="H151" t="s">
        <v>2603</v>
      </c>
      <c r="I151" t="s">
        <v>2603</v>
      </c>
      <c r="J151" t="s">
        <v>2606</v>
      </c>
      <c r="K151" t="s">
        <v>2603</v>
      </c>
      <c r="L151" t="s">
        <v>2606</v>
      </c>
      <c r="M151" t="s">
        <v>2607</v>
      </c>
      <c r="N151" t="s">
        <v>2601</v>
      </c>
      <c r="O151" t="s">
        <v>2605</v>
      </c>
      <c r="P151" t="s">
        <v>2608</v>
      </c>
      <c r="Q151" t="s">
        <v>2601</v>
      </c>
      <c r="R151" t="s">
        <v>2601</v>
      </c>
      <c r="S151" t="s">
        <v>2609</v>
      </c>
      <c r="T151" t="s">
        <v>2610</v>
      </c>
      <c r="U151" t="s">
        <v>2603</v>
      </c>
      <c r="V151" t="s">
        <v>2611</v>
      </c>
      <c r="W151" t="s">
        <v>2612</v>
      </c>
      <c r="X151" t="s">
        <v>2607</v>
      </c>
      <c r="Y151" t="s">
        <v>2603</v>
      </c>
      <c r="Z151" t="s">
        <v>2603</v>
      </c>
      <c r="AA151" t="s">
        <v>2611</v>
      </c>
      <c r="AB151" t="s">
        <v>2603</v>
      </c>
      <c r="AC151" t="s">
        <v>2613</v>
      </c>
      <c r="AD151" t="s">
        <v>2606</v>
      </c>
      <c r="AE151" t="s">
        <v>2610</v>
      </c>
      <c r="AF151" t="s">
        <v>2614</v>
      </c>
      <c r="AG151" t="s">
        <v>2603</v>
      </c>
      <c r="AH151" t="s">
        <v>2603</v>
      </c>
      <c r="AI151" t="s">
        <v>2610</v>
      </c>
      <c r="AJ151" t="s">
        <v>2615</v>
      </c>
      <c r="AK151" t="s">
        <v>2614</v>
      </c>
      <c r="AL151" t="s">
        <v>2607</v>
      </c>
      <c r="AM151" t="s">
        <v>2601</v>
      </c>
      <c r="AN151" t="s">
        <v>2616</v>
      </c>
      <c r="AO151" t="s">
        <v>2606</v>
      </c>
      <c r="AP151" t="s">
        <v>2601</v>
      </c>
      <c r="AQ151" t="s">
        <v>2610</v>
      </c>
      <c r="AR151" t="s">
        <v>2605</v>
      </c>
      <c r="AS151" t="s">
        <v>2607</v>
      </c>
      <c r="AT151" t="s">
        <v>2610</v>
      </c>
      <c r="AU151" t="s">
        <v>2603</v>
      </c>
      <c r="AV151" t="s">
        <v>2603</v>
      </c>
      <c r="AW151" t="s">
        <v>2612</v>
      </c>
      <c r="AX151" t="s">
        <v>2607</v>
      </c>
      <c r="AY151" t="s">
        <v>2613</v>
      </c>
      <c r="AZ151" t="s">
        <v>2603</v>
      </c>
      <c r="BA151" t="s">
        <v>2601</v>
      </c>
      <c r="BB151" t="s">
        <v>2601</v>
      </c>
      <c r="BC151" t="s">
        <v>2601</v>
      </c>
      <c r="BD151" t="s">
        <v>2614</v>
      </c>
      <c r="BE151" t="s">
        <v>2610</v>
      </c>
      <c r="BF151" t="s">
        <v>2609</v>
      </c>
      <c r="BG151" t="s">
        <v>2611</v>
      </c>
      <c r="BH151" t="s">
        <v>2601</v>
      </c>
      <c r="BI151" t="s">
        <v>2616</v>
      </c>
      <c r="BJ151" t="s">
        <v>2601</v>
      </c>
      <c r="BK151" t="s">
        <v>2612</v>
      </c>
      <c r="BL151" t="s">
        <v>2607</v>
      </c>
      <c r="BM151" t="s">
        <v>2601</v>
      </c>
      <c r="BN151" t="s">
        <v>2610</v>
      </c>
      <c r="BO151" t="s">
        <v>2614</v>
      </c>
      <c r="BP151" t="s">
        <v>2606</v>
      </c>
      <c r="BQ151" t="s">
        <v>2604</v>
      </c>
      <c r="BR151" t="s">
        <v>2610</v>
      </c>
      <c r="BS151" t="s">
        <v>2601</v>
      </c>
      <c r="BT151" t="s">
        <v>2612</v>
      </c>
      <c r="BU151" t="s">
        <v>2614</v>
      </c>
      <c r="BV151" t="s">
        <v>2614</v>
      </c>
      <c r="BW151" t="s">
        <v>2606</v>
      </c>
      <c r="BX151" t="s">
        <v>2611</v>
      </c>
      <c r="BY151" t="s">
        <v>2617</v>
      </c>
      <c r="BZ151" t="s">
        <v>2613</v>
      </c>
      <c r="CA151" t="s">
        <v>2612</v>
      </c>
      <c r="CB151" t="s">
        <v>2614</v>
      </c>
      <c r="CC151" t="s">
        <v>2614</v>
      </c>
      <c r="CD151" t="s">
        <v>2601</v>
      </c>
      <c r="CE151" t="s">
        <v>2607</v>
      </c>
      <c r="CF151" t="s">
        <v>2610</v>
      </c>
      <c r="CG151" t="s">
        <v>2610</v>
      </c>
      <c r="CH151" t="s">
        <v>2606</v>
      </c>
      <c r="CI151" t="s">
        <v>2610</v>
      </c>
      <c r="CJ151" t="s">
        <v>2601</v>
      </c>
      <c r="CK151" t="s">
        <v>2603</v>
      </c>
      <c r="CL151" t="s">
        <v>2610</v>
      </c>
      <c r="CM151" t="s">
        <v>2612</v>
      </c>
      <c r="CN151" t="s">
        <v>2607</v>
      </c>
      <c r="CO151" t="s">
        <v>2612</v>
      </c>
      <c r="CP151" t="s">
        <v>2616</v>
      </c>
      <c r="CQ151" t="s">
        <v>2612</v>
      </c>
      <c r="CR151" t="s">
        <v>2601</v>
      </c>
      <c r="CS151" t="s">
        <v>2601</v>
      </c>
      <c r="CT151" t="s">
        <v>2614</v>
      </c>
      <c r="CU151" t="s">
        <v>2611</v>
      </c>
      <c r="CV151" t="s">
        <v>2609</v>
      </c>
    </row>
    <row r="152" spans="1:100" x14ac:dyDescent="0.25">
      <c r="A152" t="s">
        <v>2618</v>
      </c>
      <c r="B152" t="s">
        <v>2619</v>
      </c>
      <c r="C152" t="s">
        <v>2620</v>
      </c>
      <c r="D152" t="s">
        <v>2620</v>
      </c>
      <c r="E152" t="s">
        <v>2620</v>
      </c>
      <c r="F152" t="s">
        <v>2621</v>
      </c>
      <c r="G152" t="s">
        <v>2622</v>
      </c>
      <c r="H152" t="s">
        <v>2623</v>
      </c>
      <c r="I152" t="s">
        <v>2624</v>
      </c>
      <c r="J152" t="s">
        <v>2620</v>
      </c>
      <c r="K152" t="s">
        <v>2624</v>
      </c>
      <c r="L152" t="s">
        <v>2625</v>
      </c>
      <c r="M152" t="s">
        <v>2619</v>
      </c>
      <c r="N152" t="s">
        <v>2626</v>
      </c>
      <c r="O152" t="s">
        <v>2620</v>
      </c>
      <c r="P152" t="s">
        <v>2627</v>
      </c>
      <c r="Q152" t="s">
        <v>2628</v>
      </c>
      <c r="R152" t="s">
        <v>2620</v>
      </c>
      <c r="S152" t="s">
        <v>2620</v>
      </c>
      <c r="T152" t="s">
        <v>2625</v>
      </c>
      <c r="U152" t="s">
        <v>2625</v>
      </c>
      <c r="V152" t="s">
        <v>2621</v>
      </c>
      <c r="W152" t="s">
        <v>2629</v>
      </c>
      <c r="X152" t="s">
        <v>2621</v>
      </c>
      <c r="Y152" t="s">
        <v>2630</v>
      </c>
      <c r="Z152" t="s">
        <v>2620</v>
      </c>
      <c r="AA152" t="s">
        <v>2623</v>
      </c>
      <c r="AB152" t="s">
        <v>2623</v>
      </c>
      <c r="AC152" t="s">
        <v>2623</v>
      </c>
      <c r="AD152" t="s">
        <v>2629</v>
      </c>
      <c r="AE152" t="s">
        <v>2629</v>
      </c>
      <c r="AF152" t="s">
        <v>2631</v>
      </c>
      <c r="AG152" t="s">
        <v>2620</v>
      </c>
      <c r="AH152" t="s">
        <v>2628</v>
      </c>
      <c r="AI152" t="s">
        <v>2623</v>
      </c>
      <c r="AJ152" t="s">
        <v>2620</v>
      </c>
      <c r="AK152" t="s">
        <v>2623</v>
      </c>
      <c r="AL152" t="s">
        <v>2630</v>
      </c>
      <c r="AM152" t="s">
        <v>2630</v>
      </c>
      <c r="AN152" t="s">
        <v>2629</v>
      </c>
      <c r="AO152" t="s">
        <v>2625</v>
      </c>
      <c r="AP152" t="s">
        <v>2632</v>
      </c>
      <c r="AQ152" t="s">
        <v>2624</v>
      </c>
      <c r="AR152" t="s">
        <v>2632</v>
      </c>
      <c r="AS152" t="s">
        <v>2619</v>
      </c>
      <c r="AT152" t="s">
        <v>2630</v>
      </c>
      <c r="AU152" t="s">
        <v>2619</v>
      </c>
      <c r="AV152" t="s">
        <v>2626</v>
      </c>
      <c r="AW152" t="s">
        <v>2621</v>
      </c>
      <c r="AX152" t="s">
        <v>2622</v>
      </c>
      <c r="AY152" t="s">
        <v>2623</v>
      </c>
      <c r="AZ152" t="s">
        <v>2633</v>
      </c>
      <c r="BA152" t="s">
        <v>2628</v>
      </c>
      <c r="BB152" t="s">
        <v>2634</v>
      </c>
      <c r="BC152" t="s">
        <v>2634</v>
      </c>
      <c r="BD152" t="s">
        <v>2623</v>
      </c>
      <c r="BE152" t="s">
        <v>2622</v>
      </c>
      <c r="BF152" t="s">
        <v>2620</v>
      </c>
      <c r="BG152" t="s">
        <v>2634</v>
      </c>
      <c r="BH152" t="s">
        <v>2626</v>
      </c>
      <c r="BI152" t="s">
        <v>2625</v>
      </c>
      <c r="BJ152" t="s">
        <v>2625</v>
      </c>
      <c r="BK152" t="s">
        <v>2629</v>
      </c>
      <c r="BL152" t="s">
        <v>2623</v>
      </c>
      <c r="BM152" t="s">
        <v>2631</v>
      </c>
      <c r="BN152" t="s">
        <v>2629</v>
      </c>
      <c r="BO152" t="s">
        <v>2619</v>
      </c>
      <c r="BP152" t="s">
        <v>2624</v>
      </c>
      <c r="BQ152" t="s">
        <v>2629</v>
      </c>
      <c r="BR152" t="s">
        <v>2622</v>
      </c>
      <c r="BS152" t="s">
        <v>2630</v>
      </c>
      <c r="BT152" t="s">
        <v>2633</v>
      </c>
      <c r="BU152" t="s">
        <v>2634</v>
      </c>
      <c r="BV152" t="s">
        <v>2623</v>
      </c>
      <c r="BW152" t="s">
        <v>2626</v>
      </c>
      <c r="BX152" t="s">
        <v>2623</v>
      </c>
      <c r="BY152" t="s">
        <v>2620</v>
      </c>
      <c r="BZ152" t="s">
        <v>2620</v>
      </c>
      <c r="CA152" t="s">
        <v>2619</v>
      </c>
      <c r="CB152" t="s">
        <v>2623</v>
      </c>
      <c r="CC152" t="s">
        <v>2621</v>
      </c>
      <c r="CD152" t="s">
        <v>2635</v>
      </c>
      <c r="CE152" t="s">
        <v>2625</v>
      </c>
      <c r="CF152" t="s">
        <v>2625</v>
      </c>
      <c r="CG152" t="s">
        <v>2624</v>
      </c>
      <c r="CH152" t="s">
        <v>2625</v>
      </c>
      <c r="CI152" t="s">
        <v>2629</v>
      </c>
      <c r="CJ152" t="s">
        <v>2623</v>
      </c>
      <c r="CK152" t="s">
        <v>2620</v>
      </c>
      <c r="CL152" t="s">
        <v>2625</v>
      </c>
      <c r="CM152" t="s">
        <v>2628</v>
      </c>
      <c r="CN152" t="s">
        <v>2630</v>
      </c>
      <c r="CO152" t="s">
        <v>2625</v>
      </c>
      <c r="CP152" t="s">
        <v>2625</v>
      </c>
      <c r="CQ152" t="s">
        <v>2620</v>
      </c>
      <c r="CR152" t="s">
        <v>2622</v>
      </c>
      <c r="CS152" t="s">
        <v>2621</v>
      </c>
      <c r="CT152" t="s">
        <v>2629</v>
      </c>
      <c r="CU152" t="s">
        <v>2623</v>
      </c>
      <c r="CV152" t="s">
        <v>2629</v>
      </c>
    </row>
    <row r="153" spans="1:100" x14ac:dyDescent="0.25">
      <c r="A153" t="s">
        <v>2636</v>
      </c>
      <c r="B153" t="s">
        <v>2637</v>
      </c>
      <c r="C153" t="s">
        <v>2638</v>
      </c>
      <c r="D153" t="s">
        <v>2639</v>
      </c>
      <c r="E153" t="s">
        <v>2638</v>
      </c>
      <c r="F153" t="s">
        <v>2636</v>
      </c>
      <c r="G153" t="s">
        <v>2638</v>
      </c>
      <c r="H153" t="s">
        <v>2639</v>
      </c>
      <c r="I153" t="s">
        <v>2640</v>
      </c>
      <c r="J153" t="s">
        <v>2641</v>
      </c>
      <c r="K153" t="s">
        <v>2637</v>
      </c>
      <c r="L153" t="s">
        <v>2637</v>
      </c>
      <c r="M153" t="s">
        <v>2636</v>
      </c>
      <c r="N153" t="s">
        <v>2642</v>
      </c>
      <c r="O153" t="s">
        <v>2643</v>
      </c>
      <c r="P153" t="s">
        <v>2641</v>
      </c>
      <c r="Q153" t="s">
        <v>2644</v>
      </c>
      <c r="R153" t="s">
        <v>2642</v>
      </c>
      <c r="S153" t="s">
        <v>2638</v>
      </c>
      <c r="T153" t="s">
        <v>2639</v>
      </c>
      <c r="U153" t="s">
        <v>2641</v>
      </c>
      <c r="V153" t="s">
        <v>2640</v>
      </c>
      <c r="W153" t="s">
        <v>2644</v>
      </c>
      <c r="X153" t="s">
        <v>2641</v>
      </c>
      <c r="Y153" t="s">
        <v>2642</v>
      </c>
      <c r="Z153" t="s">
        <v>2642</v>
      </c>
      <c r="AA153" t="s">
        <v>2640</v>
      </c>
      <c r="AB153" t="s">
        <v>2645</v>
      </c>
      <c r="AC153" t="s">
        <v>2638</v>
      </c>
      <c r="AD153" t="s">
        <v>2638</v>
      </c>
      <c r="AE153" t="s">
        <v>2639</v>
      </c>
      <c r="AF153" t="s">
        <v>2641</v>
      </c>
      <c r="AG153" t="s">
        <v>2638</v>
      </c>
      <c r="AH153" t="s">
        <v>2638</v>
      </c>
      <c r="AI153" t="s">
        <v>2646</v>
      </c>
      <c r="AJ153" t="s">
        <v>2637</v>
      </c>
      <c r="AK153" t="s">
        <v>2647</v>
      </c>
      <c r="AL153" t="s">
        <v>2642</v>
      </c>
      <c r="AM153" t="s">
        <v>2648</v>
      </c>
      <c r="AN153" t="s">
        <v>2642</v>
      </c>
      <c r="AO153" t="s">
        <v>2636</v>
      </c>
      <c r="AP153" t="s">
        <v>2641</v>
      </c>
      <c r="AQ153" t="s">
        <v>2639</v>
      </c>
      <c r="AR153" t="s">
        <v>2637</v>
      </c>
      <c r="AS153" t="s">
        <v>2638</v>
      </c>
      <c r="AT153" t="s">
        <v>2638</v>
      </c>
      <c r="AU153" t="s">
        <v>2644</v>
      </c>
      <c r="AV153" t="s">
        <v>2637</v>
      </c>
      <c r="AW153" t="s">
        <v>2645</v>
      </c>
      <c r="AX153" t="s">
        <v>2641</v>
      </c>
      <c r="AY153" t="s">
        <v>2637</v>
      </c>
      <c r="AZ153" t="s">
        <v>2649</v>
      </c>
      <c r="BA153" t="s">
        <v>2646</v>
      </c>
      <c r="BB153" t="s">
        <v>2647</v>
      </c>
      <c r="BC153" t="s">
        <v>2641</v>
      </c>
      <c r="BD153" t="s">
        <v>2648</v>
      </c>
      <c r="BE153" t="s">
        <v>2648</v>
      </c>
      <c r="BF153" t="s">
        <v>2639</v>
      </c>
      <c r="BG153" t="s">
        <v>2636</v>
      </c>
      <c r="BH153" t="s">
        <v>2636</v>
      </c>
      <c r="BI153" t="s">
        <v>2648</v>
      </c>
      <c r="BJ153" t="s">
        <v>2637</v>
      </c>
      <c r="BK153" t="s">
        <v>2636</v>
      </c>
      <c r="BL153" t="s">
        <v>2641</v>
      </c>
      <c r="BM153" t="s">
        <v>2645</v>
      </c>
      <c r="BN153" t="s">
        <v>2644</v>
      </c>
      <c r="BO153" t="s">
        <v>2648</v>
      </c>
      <c r="BP153" t="s">
        <v>2646</v>
      </c>
      <c r="BQ153" t="s">
        <v>2642</v>
      </c>
      <c r="BR153" t="s">
        <v>2639</v>
      </c>
      <c r="BS153" t="s">
        <v>2649</v>
      </c>
      <c r="BT153" t="s">
        <v>2649</v>
      </c>
      <c r="BU153" t="s">
        <v>2639</v>
      </c>
      <c r="BV153" t="s">
        <v>2648</v>
      </c>
      <c r="BW153" t="s">
        <v>2638</v>
      </c>
      <c r="BX153" t="s">
        <v>2645</v>
      </c>
      <c r="BY153" t="s">
        <v>2648</v>
      </c>
      <c r="BZ153" t="s">
        <v>2638</v>
      </c>
      <c r="CA153" t="s">
        <v>2642</v>
      </c>
      <c r="CB153" t="s">
        <v>2644</v>
      </c>
      <c r="CC153" t="s">
        <v>2640</v>
      </c>
      <c r="CD153" t="s">
        <v>2642</v>
      </c>
      <c r="CE153" t="s">
        <v>2643</v>
      </c>
      <c r="CF153" t="s">
        <v>2637</v>
      </c>
      <c r="CG153" t="s">
        <v>2640</v>
      </c>
      <c r="CH153" t="s">
        <v>2648</v>
      </c>
      <c r="CI153" t="s">
        <v>2642</v>
      </c>
      <c r="CJ153" t="s">
        <v>2645</v>
      </c>
      <c r="CK153" t="s">
        <v>2646</v>
      </c>
      <c r="CL153" t="s">
        <v>2649</v>
      </c>
      <c r="CM153" t="s">
        <v>2649</v>
      </c>
      <c r="CN153" t="s">
        <v>2648</v>
      </c>
      <c r="CO153" t="s">
        <v>2648</v>
      </c>
      <c r="CP153" t="s">
        <v>2638</v>
      </c>
      <c r="CQ153" t="s">
        <v>2646</v>
      </c>
      <c r="CR153" t="s">
        <v>2639</v>
      </c>
      <c r="CS153" t="s">
        <v>2648</v>
      </c>
      <c r="CT153" t="s">
        <v>2643</v>
      </c>
      <c r="CU153" t="s">
        <v>2644</v>
      </c>
      <c r="CV153" t="s">
        <v>2640</v>
      </c>
    </row>
    <row r="154" spans="1:100" x14ac:dyDescent="0.25">
      <c r="A154" t="s">
        <v>2650</v>
      </c>
      <c r="B154" t="s">
        <v>2651</v>
      </c>
      <c r="C154" t="s">
        <v>2652</v>
      </c>
      <c r="D154" t="s">
        <v>2653</v>
      </c>
      <c r="E154" t="s">
        <v>2654</v>
      </c>
      <c r="F154" t="s">
        <v>2655</v>
      </c>
      <c r="G154" t="s">
        <v>2652</v>
      </c>
      <c r="H154" t="s">
        <v>2656</v>
      </c>
      <c r="I154" t="s">
        <v>2657</v>
      </c>
      <c r="J154" t="s">
        <v>2658</v>
      </c>
      <c r="K154" t="s">
        <v>2659</v>
      </c>
      <c r="L154" t="s">
        <v>2657</v>
      </c>
      <c r="M154" t="s">
        <v>2656</v>
      </c>
      <c r="N154" t="s">
        <v>2660</v>
      </c>
      <c r="O154" t="s">
        <v>2661</v>
      </c>
      <c r="P154" t="s">
        <v>2661</v>
      </c>
      <c r="Q154" t="s">
        <v>2655</v>
      </c>
      <c r="R154" t="s">
        <v>2661</v>
      </c>
      <c r="S154" t="s">
        <v>2662</v>
      </c>
      <c r="T154" t="s">
        <v>2661</v>
      </c>
      <c r="U154" t="s">
        <v>2651</v>
      </c>
      <c r="V154" t="s">
        <v>2663</v>
      </c>
      <c r="W154" t="s">
        <v>2651</v>
      </c>
      <c r="X154" t="s">
        <v>2662</v>
      </c>
      <c r="Y154" t="s">
        <v>2655</v>
      </c>
      <c r="Z154" t="s">
        <v>2664</v>
      </c>
      <c r="AA154" t="s">
        <v>2651</v>
      </c>
      <c r="AB154" t="s">
        <v>2654</v>
      </c>
      <c r="AC154" t="s">
        <v>2652</v>
      </c>
      <c r="AD154" t="s">
        <v>2663</v>
      </c>
      <c r="AE154" t="s">
        <v>2662</v>
      </c>
      <c r="AF154" t="s">
        <v>2655</v>
      </c>
      <c r="AG154" t="s">
        <v>2652</v>
      </c>
      <c r="AH154" t="s">
        <v>2654</v>
      </c>
      <c r="AI154" t="s">
        <v>2656</v>
      </c>
      <c r="AJ154" t="s">
        <v>2658</v>
      </c>
      <c r="AK154" t="s">
        <v>2654</v>
      </c>
      <c r="AL154" t="s">
        <v>2658</v>
      </c>
      <c r="AM154" t="s">
        <v>2663</v>
      </c>
      <c r="AN154" t="s">
        <v>2653</v>
      </c>
      <c r="AO154" t="s">
        <v>2656</v>
      </c>
      <c r="AP154" t="s">
        <v>2663</v>
      </c>
      <c r="AQ154" t="s">
        <v>2661</v>
      </c>
      <c r="AR154" t="s">
        <v>2654</v>
      </c>
      <c r="AS154" t="s">
        <v>2664</v>
      </c>
      <c r="AT154" t="s">
        <v>2656</v>
      </c>
      <c r="AU154" t="s">
        <v>2657</v>
      </c>
      <c r="AV154" t="s">
        <v>2663</v>
      </c>
      <c r="AW154" t="s">
        <v>2658</v>
      </c>
      <c r="AX154" t="s">
        <v>2660</v>
      </c>
      <c r="AY154" t="s">
        <v>2661</v>
      </c>
      <c r="AZ154" t="s">
        <v>2656</v>
      </c>
      <c r="BA154" t="s">
        <v>2665</v>
      </c>
      <c r="BB154" t="s">
        <v>2653</v>
      </c>
      <c r="BC154" t="s">
        <v>2652</v>
      </c>
      <c r="BD154" t="s">
        <v>2652</v>
      </c>
      <c r="BE154" t="s">
        <v>2658</v>
      </c>
      <c r="BF154" t="s">
        <v>2655</v>
      </c>
      <c r="BG154" t="s">
        <v>2663</v>
      </c>
      <c r="BH154" t="s">
        <v>2660</v>
      </c>
      <c r="BI154" t="s">
        <v>2663</v>
      </c>
      <c r="BJ154" t="s">
        <v>2663</v>
      </c>
      <c r="BK154" t="s">
        <v>2654</v>
      </c>
      <c r="BL154" t="s">
        <v>2657</v>
      </c>
      <c r="BM154" t="s">
        <v>2662</v>
      </c>
      <c r="BN154" t="s">
        <v>2653</v>
      </c>
      <c r="BO154" t="s">
        <v>2661</v>
      </c>
      <c r="BP154" t="s">
        <v>2661</v>
      </c>
      <c r="BQ154" t="s">
        <v>2655</v>
      </c>
      <c r="BR154" t="s">
        <v>2656</v>
      </c>
      <c r="BS154" t="s">
        <v>2658</v>
      </c>
      <c r="BT154" t="s">
        <v>2652</v>
      </c>
      <c r="BU154" t="s">
        <v>2661</v>
      </c>
      <c r="BV154" t="s">
        <v>2652</v>
      </c>
      <c r="BW154" t="s">
        <v>2658</v>
      </c>
      <c r="BX154" t="s">
        <v>2666</v>
      </c>
      <c r="BY154" t="s">
        <v>2658</v>
      </c>
      <c r="BZ154" t="s">
        <v>2658</v>
      </c>
      <c r="CA154" t="s">
        <v>2663</v>
      </c>
      <c r="CB154" t="s">
        <v>2661</v>
      </c>
      <c r="CC154" t="s">
        <v>2654</v>
      </c>
      <c r="CD154" t="s">
        <v>2663</v>
      </c>
      <c r="CE154" t="s">
        <v>2660</v>
      </c>
      <c r="CF154" t="s">
        <v>2653</v>
      </c>
      <c r="CG154" t="s">
        <v>2657</v>
      </c>
      <c r="CH154" t="s">
        <v>2657</v>
      </c>
      <c r="CI154" t="s">
        <v>2660</v>
      </c>
      <c r="CJ154" t="s">
        <v>2662</v>
      </c>
      <c r="CK154" t="s">
        <v>2657</v>
      </c>
      <c r="CL154" t="s">
        <v>2661</v>
      </c>
      <c r="CM154" t="s">
        <v>2661</v>
      </c>
      <c r="CN154" t="s">
        <v>2662</v>
      </c>
      <c r="CO154" t="s">
        <v>2652</v>
      </c>
      <c r="CP154" t="s">
        <v>2655</v>
      </c>
      <c r="CQ154" t="s">
        <v>2661</v>
      </c>
      <c r="CR154" t="s">
        <v>2658</v>
      </c>
      <c r="CS154" t="s">
        <v>2663</v>
      </c>
      <c r="CT154" t="s">
        <v>2656</v>
      </c>
      <c r="CU154" t="s">
        <v>2654</v>
      </c>
      <c r="CV154" t="s">
        <v>2663</v>
      </c>
    </row>
    <row r="155" spans="1:100" x14ac:dyDescent="0.25">
      <c r="A155" t="s">
        <v>2667</v>
      </c>
      <c r="B155" t="s">
        <v>2668</v>
      </c>
      <c r="C155" t="s">
        <v>2669</v>
      </c>
      <c r="D155" t="s">
        <v>2670</v>
      </c>
      <c r="E155" t="s">
        <v>2671</v>
      </c>
      <c r="F155" t="s">
        <v>2668</v>
      </c>
      <c r="G155" t="s">
        <v>2672</v>
      </c>
      <c r="H155" t="s">
        <v>2670</v>
      </c>
      <c r="I155" t="s">
        <v>2673</v>
      </c>
      <c r="J155" t="s">
        <v>2674</v>
      </c>
      <c r="K155" t="s">
        <v>2672</v>
      </c>
      <c r="L155" t="s">
        <v>2675</v>
      </c>
      <c r="M155" t="s">
        <v>2668</v>
      </c>
      <c r="N155" t="s">
        <v>2676</v>
      </c>
      <c r="O155" t="s">
        <v>2677</v>
      </c>
      <c r="P155" t="s">
        <v>2674</v>
      </c>
      <c r="Q155" t="s">
        <v>2675</v>
      </c>
      <c r="R155" t="s">
        <v>2670</v>
      </c>
      <c r="S155" t="s">
        <v>2674</v>
      </c>
      <c r="T155" t="s">
        <v>2674</v>
      </c>
      <c r="U155" t="s">
        <v>2668</v>
      </c>
      <c r="V155" t="s">
        <v>2671</v>
      </c>
      <c r="W155" t="s">
        <v>2678</v>
      </c>
      <c r="X155" t="s">
        <v>2679</v>
      </c>
      <c r="Y155" t="s">
        <v>2677</v>
      </c>
      <c r="Z155" t="s">
        <v>2668</v>
      </c>
      <c r="AA155" t="s">
        <v>2676</v>
      </c>
      <c r="AB155" t="s">
        <v>2674</v>
      </c>
      <c r="AC155" t="s">
        <v>2680</v>
      </c>
      <c r="AD155" t="s">
        <v>2674</v>
      </c>
      <c r="AE155" t="s">
        <v>2670</v>
      </c>
      <c r="AF155" t="s">
        <v>2674</v>
      </c>
      <c r="AG155" t="s">
        <v>2672</v>
      </c>
      <c r="AH155" t="s">
        <v>2670</v>
      </c>
      <c r="AI155" t="s">
        <v>2677</v>
      </c>
      <c r="AJ155" t="s">
        <v>2668</v>
      </c>
      <c r="AK155" t="s">
        <v>2681</v>
      </c>
      <c r="AL155" t="s">
        <v>2675</v>
      </c>
      <c r="AM155" t="s">
        <v>2674</v>
      </c>
      <c r="AN155" t="s">
        <v>2682</v>
      </c>
      <c r="AO155" t="s">
        <v>2674</v>
      </c>
      <c r="AP155" t="s">
        <v>2668</v>
      </c>
      <c r="AQ155" t="s">
        <v>2677</v>
      </c>
      <c r="AR155" t="s">
        <v>2678</v>
      </c>
      <c r="AS155" t="s">
        <v>2674</v>
      </c>
      <c r="AT155" t="s">
        <v>2677</v>
      </c>
      <c r="AU155" t="s">
        <v>2672</v>
      </c>
      <c r="AV155" t="s">
        <v>2677</v>
      </c>
      <c r="AW155" t="s">
        <v>2681</v>
      </c>
      <c r="AX155" t="s">
        <v>2683</v>
      </c>
      <c r="AY155" t="s">
        <v>2674</v>
      </c>
      <c r="AZ155" t="s">
        <v>2672</v>
      </c>
      <c r="BA155" t="s">
        <v>2668</v>
      </c>
      <c r="BB155" t="s">
        <v>2675</v>
      </c>
      <c r="BC155" t="s">
        <v>2680</v>
      </c>
      <c r="BD155" t="s">
        <v>2675</v>
      </c>
      <c r="BE155" t="s">
        <v>2673</v>
      </c>
      <c r="BF155" t="s">
        <v>2675</v>
      </c>
      <c r="BG155" t="s">
        <v>2674</v>
      </c>
      <c r="BH155" t="s">
        <v>2670</v>
      </c>
      <c r="BI155" t="s">
        <v>2681</v>
      </c>
      <c r="BJ155" t="s">
        <v>2677</v>
      </c>
      <c r="BK155" t="s">
        <v>2673</v>
      </c>
      <c r="BL155" t="s">
        <v>2668</v>
      </c>
      <c r="BM155" t="s">
        <v>2676</v>
      </c>
      <c r="BN155" t="s">
        <v>2670</v>
      </c>
      <c r="BO155" t="s">
        <v>2673</v>
      </c>
      <c r="BP155" t="s">
        <v>2677</v>
      </c>
      <c r="BQ155" t="s">
        <v>2675</v>
      </c>
      <c r="BR155" t="s">
        <v>2671</v>
      </c>
      <c r="BS155" t="s">
        <v>2673</v>
      </c>
      <c r="BT155" t="s">
        <v>2672</v>
      </c>
      <c r="BU155" t="s">
        <v>2672</v>
      </c>
      <c r="BV155" t="s">
        <v>2678</v>
      </c>
      <c r="BW155" t="s">
        <v>2675</v>
      </c>
      <c r="BX155" t="s">
        <v>2672</v>
      </c>
      <c r="BY155" t="s">
        <v>2674</v>
      </c>
      <c r="BZ155" t="s">
        <v>2681</v>
      </c>
      <c r="CA155" t="s">
        <v>2674</v>
      </c>
      <c r="CB155" t="s">
        <v>2682</v>
      </c>
      <c r="CC155" t="s">
        <v>2670</v>
      </c>
      <c r="CD155" t="s">
        <v>2668</v>
      </c>
      <c r="CE155" t="s">
        <v>2677</v>
      </c>
      <c r="CF155" t="s">
        <v>2681</v>
      </c>
      <c r="CG155" t="s">
        <v>2672</v>
      </c>
      <c r="CH155" t="s">
        <v>2672</v>
      </c>
      <c r="CI155" t="s">
        <v>2673</v>
      </c>
      <c r="CJ155" t="s">
        <v>2679</v>
      </c>
      <c r="CK155" t="s">
        <v>2677</v>
      </c>
      <c r="CL155" t="s">
        <v>2675</v>
      </c>
      <c r="CM155" t="s">
        <v>2670</v>
      </c>
      <c r="CN155" t="s">
        <v>2674</v>
      </c>
      <c r="CO155" t="s">
        <v>2672</v>
      </c>
      <c r="CP155" t="s">
        <v>2681</v>
      </c>
      <c r="CQ155" t="s">
        <v>2673</v>
      </c>
      <c r="CR155" t="s">
        <v>2672</v>
      </c>
      <c r="CS155" t="s">
        <v>2681</v>
      </c>
      <c r="CT155" t="s">
        <v>2672</v>
      </c>
      <c r="CU155" t="s">
        <v>2670</v>
      </c>
      <c r="CV155" t="s">
        <v>2672</v>
      </c>
    </row>
    <row r="156" spans="1:100" x14ac:dyDescent="0.25">
      <c r="A156" t="s">
        <v>2684</v>
      </c>
      <c r="B156" t="s">
        <v>2685</v>
      </c>
      <c r="C156" t="s">
        <v>2686</v>
      </c>
      <c r="D156" t="s">
        <v>2687</v>
      </c>
      <c r="E156" t="s">
        <v>2688</v>
      </c>
      <c r="F156" t="s">
        <v>2689</v>
      </c>
      <c r="G156" t="s">
        <v>2690</v>
      </c>
      <c r="H156" t="s">
        <v>2691</v>
      </c>
      <c r="I156" t="s">
        <v>2692</v>
      </c>
      <c r="J156" t="s">
        <v>2691</v>
      </c>
      <c r="K156" t="s">
        <v>2693</v>
      </c>
      <c r="L156" t="s">
        <v>2690</v>
      </c>
      <c r="M156" t="s">
        <v>2687</v>
      </c>
      <c r="N156" t="s">
        <v>2686</v>
      </c>
      <c r="O156" t="s">
        <v>2692</v>
      </c>
      <c r="P156" t="s">
        <v>2684</v>
      </c>
      <c r="Q156" t="s">
        <v>2686</v>
      </c>
      <c r="R156" t="s">
        <v>2691</v>
      </c>
      <c r="S156" t="s">
        <v>2687</v>
      </c>
      <c r="T156" t="s">
        <v>2694</v>
      </c>
      <c r="U156" t="s">
        <v>2693</v>
      </c>
      <c r="V156" t="s">
        <v>2695</v>
      </c>
      <c r="W156" t="s">
        <v>2684</v>
      </c>
      <c r="X156" t="s">
        <v>2693</v>
      </c>
      <c r="Y156" t="s">
        <v>2689</v>
      </c>
      <c r="Z156" t="s">
        <v>2693</v>
      </c>
      <c r="AA156" t="s">
        <v>2693</v>
      </c>
      <c r="AB156" t="s">
        <v>2692</v>
      </c>
      <c r="AC156" t="s">
        <v>2692</v>
      </c>
      <c r="AD156" t="s">
        <v>2685</v>
      </c>
      <c r="AE156" t="s">
        <v>2693</v>
      </c>
      <c r="AF156" t="s">
        <v>2690</v>
      </c>
      <c r="AG156" t="s">
        <v>2687</v>
      </c>
      <c r="AH156" t="s">
        <v>2696</v>
      </c>
      <c r="AI156" t="s">
        <v>2691</v>
      </c>
      <c r="AJ156" t="s">
        <v>2685</v>
      </c>
      <c r="AK156" t="s">
        <v>2693</v>
      </c>
      <c r="AL156" t="s">
        <v>2697</v>
      </c>
      <c r="AM156" t="s">
        <v>2698</v>
      </c>
      <c r="AN156" t="s">
        <v>2685</v>
      </c>
      <c r="AO156" t="s">
        <v>2693</v>
      </c>
      <c r="AP156" t="s">
        <v>2688</v>
      </c>
      <c r="AQ156" t="s">
        <v>2694</v>
      </c>
      <c r="AR156" t="s">
        <v>2699</v>
      </c>
      <c r="AS156" t="s">
        <v>2686</v>
      </c>
      <c r="AT156" t="s">
        <v>2694</v>
      </c>
      <c r="AU156" t="s">
        <v>2693</v>
      </c>
      <c r="AV156" t="s">
        <v>2700</v>
      </c>
      <c r="AW156" t="s">
        <v>2695</v>
      </c>
      <c r="AX156" t="s">
        <v>2692</v>
      </c>
      <c r="AY156" t="s">
        <v>2692</v>
      </c>
      <c r="AZ156" t="s">
        <v>2697</v>
      </c>
      <c r="BA156" t="s">
        <v>2698</v>
      </c>
      <c r="BB156" t="s">
        <v>2695</v>
      </c>
      <c r="BC156" t="s">
        <v>2691</v>
      </c>
      <c r="BD156" t="s">
        <v>2687</v>
      </c>
      <c r="BE156" t="s">
        <v>2687</v>
      </c>
      <c r="BF156" t="s">
        <v>2684</v>
      </c>
      <c r="BG156" t="s">
        <v>2687</v>
      </c>
      <c r="BH156" t="s">
        <v>2686</v>
      </c>
      <c r="BI156" t="s">
        <v>2693</v>
      </c>
      <c r="BJ156" t="s">
        <v>2690</v>
      </c>
      <c r="BK156" t="s">
        <v>2687</v>
      </c>
      <c r="BL156" t="s">
        <v>2692</v>
      </c>
      <c r="BM156" t="s">
        <v>2695</v>
      </c>
      <c r="BN156" t="s">
        <v>2684</v>
      </c>
      <c r="BO156" t="s">
        <v>2693</v>
      </c>
      <c r="BP156" t="s">
        <v>2686</v>
      </c>
      <c r="BQ156" t="s">
        <v>2685</v>
      </c>
      <c r="BR156" t="s">
        <v>2694</v>
      </c>
      <c r="BS156" t="s">
        <v>2688</v>
      </c>
      <c r="BT156" t="s">
        <v>2692</v>
      </c>
      <c r="BU156" t="s">
        <v>2692</v>
      </c>
      <c r="BV156" t="s">
        <v>2691</v>
      </c>
      <c r="BW156" t="s">
        <v>2684</v>
      </c>
      <c r="BX156" t="s">
        <v>2685</v>
      </c>
      <c r="BY156" t="s">
        <v>2693</v>
      </c>
      <c r="BZ156" t="s">
        <v>2692</v>
      </c>
      <c r="CA156" t="s">
        <v>2685</v>
      </c>
      <c r="CB156" t="s">
        <v>2687</v>
      </c>
      <c r="CC156" t="s">
        <v>2692</v>
      </c>
      <c r="CD156" t="s">
        <v>2684</v>
      </c>
      <c r="CE156" t="s">
        <v>2694</v>
      </c>
      <c r="CF156" t="s">
        <v>2689</v>
      </c>
      <c r="CG156" t="s">
        <v>2687</v>
      </c>
      <c r="CH156" t="s">
        <v>2688</v>
      </c>
      <c r="CI156" t="s">
        <v>2689</v>
      </c>
      <c r="CJ156" t="s">
        <v>2686</v>
      </c>
      <c r="CK156" t="s">
        <v>2691</v>
      </c>
      <c r="CL156" t="s">
        <v>2687</v>
      </c>
      <c r="CM156" t="s">
        <v>2692</v>
      </c>
      <c r="CN156" t="s">
        <v>2694</v>
      </c>
      <c r="CO156" t="s">
        <v>2687</v>
      </c>
      <c r="CP156" t="s">
        <v>2686</v>
      </c>
      <c r="CQ156" t="s">
        <v>2691</v>
      </c>
      <c r="CR156" t="s">
        <v>2689</v>
      </c>
      <c r="CS156" t="s">
        <v>2692</v>
      </c>
      <c r="CT156" t="s">
        <v>2701</v>
      </c>
      <c r="CU156" t="s">
        <v>2689</v>
      </c>
      <c r="CV156" t="s">
        <v>2695</v>
      </c>
    </row>
    <row r="157" spans="1:100" x14ac:dyDescent="0.25">
      <c r="A157" t="s">
        <v>2702</v>
      </c>
      <c r="B157" t="s">
        <v>2703</v>
      </c>
      <c r="C157" t="s">
        <v>2704</v>
      </c>
      <c r="D157" t="s">
        <v>2705</v>
      </c>
      <c r="E157" t="s">
        <v>2706</v>
      </c>
      <c r="F157" t="s">
        <v>2702</v>
      </c>
      <c r="G157" t="s">
        <v>2707</v>
      </c>
      <c r="H157" t="s">
        <v>2708</v>
      </c>
      <c r="I157" t="s">
        <v>2709</v>
      </c>
      <c r="J157" t="s">
        <v>2710</v>
      </c>
      <c r="K157" t="s">
        <v>2704</v>
      </c>
      <c r="L157" t="s">
        <v>2711</v>
      </c>
      <c r="M157" t="s">
        <v>2711</v>
      </c>
      <c r="N157" t="s">
        <v>2710</v>
      </c>
      <c r="O157" t="s">
        <v>2712</v>
      </c>
      <c r="P157" t="s">
        <v>2709</v>
      </c>
      <c r="Q157" t="s">
        <v>2707</v>
      </c>
      <c r="R157" t="s">
        <v>2702</v>
      </c>
      <c r="S157" t="s">
        <v>2712</v>
      </c>
      <c r="T157" t="s">
        <v>2709</v>
      </c>
      <c r="U157" t="s">
        <v>2709</v>
      </c>
      <c r="V157" t="s">
        <v>2702</v>
      </c>
      <c r="W157" t="s">
        <v>2712</v>
      </c>
      <c r="X157" t="s">
        <v>2704</v>
      </c>
      <c r="Y157" t="s">
        <v>2706</v>
      </c>
      <c r="Z157" t="s">
        <v>2713</v>
      </c>
      <c r="AA157" t="s">
        <v>2712</v>
      </c>
      <c r="AB157" t="s">
        <v>2705</v>
      </c>
      <c r="AC157" t="s">
        <v>2708</v>
      </c>
      <c r="AD157" t="s">
        <v>2710</v>
      </c>
      <c r="AE157" t="s">
        <v>2710</v>
      </c>
      <c r="AF157" t="s">
        <v>2712</v>
      </c>
      <c r="AG157" t="s">
        <v>2709</v>
      </c>
      <c r="AH157" t="s">
        <v>2703</v>
      </c>
      <c r="AI157" t="s">
        <v>2710</v>
      </c>
      <c r="AJ157" t="s">
        <v>2712</v>
      </c>
      <c r="AK157" t="s">
        <v>2714</v>
      </c>
      <c r="AL157" t="s">
        <v>2712</v>
      </c>
      <c r="AM157" t="s">
        <v>2702</v>
      </c>
      <c r="AN157" t="s">
        <v>2705</v>
      </c>
      <c r="AO157" t="s">
        <v>2703</v>
      </c>
      <c r="AP157" t="s">
        <v>2709</v>
      </c>
      <c r="AQ157" t="s">
        <v>2712</v>
      </c>
      <c r="AR157" t="s">
        <v>2702</v>
      </c>
      <c r="AS157" t="s">
        <v>2713</v>
      </c>
      <c r="AT157" t="s">
        <v>2707</v>
      </c>
      <c r="AU157" t="s">
        <v>2712</v>
      </c>
      <c r="AV157" t="s">
        <v>2712</v>
      </c>
      <c r="AW157" t="s">
        <v>2711</v>
      </c>
      <c r="AX157" t="s">
        <v>2711</v>
      </c>
      <c r="AY157" t="s">
        <v>2709</v>
      </c>
      <c r="AZ157" t="s">
        <v>2702</v>
      </c>
      <c r="BA157" t="s">
        <v>2705</v>
      </c>
      <c r="BB157" t="s">
        <v>2704</v>
      </c>
      <c r="BC157" t="s">
        <v>2702</v>
      </c>
      <c r="BD157" t="s">
        <v>2709</v>
      </c>
      <c r="BE157" t="s">
        <v>2712</v>
      </c>
      <c r="BF157" t="s">
        <v>2705</v>
      </c>
      <c r="BG157" t="s">
        <v>2715</v>
      </c>
      <c r="BH157" t="s">
        <v>2702</v>
      </c>
      <c r="BI157" t="s">
        <v>2716</v>
      </c>
      <c r="BJ157" t="s">
        <v>2710</v>
      </c>
      <c r="BK157" t="s">
        <v>2710</v>
      </c>
      <c r="BL157" t="s">
        <v>2703</v>
      </c>
      <c r="BM157" t="s">
        <v>2717</v>
      </c>
      <c r="BN157" t="s">
        <v>2705</v>
      </c>
      <c r="BO157" t="s">
        <v>2716</v>
      </c>
      <c r="BP157" t="s">
        <v>2716</v>
      </c>
      <c r="BQ157" t="s">
        <v>2703</v>
      </c>
      <c r="BR157" t="s">
        <v>2705</v>
      </c>
      <c r="BS157" t="s">
        <v>2712</v>
      </c>
      <c r="BT157" t="s">
        <v>2702</v>
      </c>
      <c r="BU157" t="s">
        <v>2707</v>
      </c>
      <c r="BV157" t="s">
        <v>2717</v>
      </c>
      <c r="BW157" t="s">
        <v>2709</v>
      </c>
      <c r="BX157" t="s">
        <v>2707</v>
      </c>
      <c r="BY157" t="s">
        <v>2711</v>
      </c>
      <c r="BZ157" t="s">
        <v>2704</v>
      </c>
      <c r="CA157" t="s">
        <v>2703</v>
      </c>
      <c r="CB157" t="s">
        <v>2708</v>
      </c>
      <c r="CC157" t="s">
        <v>2712</v>
      </c>
      <c r="CD157" t="s">
        <v>2704</v>
      </c>
      <c r="CE157" t="s">
        <v>2708</v>
      </c>
      <c r="CF157" t="s">
        <v>2707</v>
      </c>
      <c r="CG157" t="s">
        <v>2709</v>
      </c>
      <c r="CH157" t="s">
        <v>2712</v>
      </c>
      <c r="CI157" t="s">
        <v>2711</v>
      </c>
      <c r="CJ157" t="s">
        <v>2705</v>
      </c>
      <c r="CK157" t="s">
        <v>2709</v>
      </c>
      <c r="CL157" t="s">
        <v>2710</v>
      </c>
      <c r="CM157" t="s">
        <v>2712</v>
      </c>
      <c r="CN157" t="s">
        <v>2710</v>
      </c>
      <c r="CO157" t="s">
        <v>2712</v>
      </c>
      <c r="CP157" t="s">
        <v>2715</v>
      </c>
      <c r="CQ157" t="s">
        <v>2709</v>
      </c>
      <c r="CR157" t="s">
        <v>2710</v>
      </c>
      <c r="CS157" t="s">
        <v>2703</v>
      </c>
      <c r="CT157" t="s">
        <v>2709</v>
      </c>
      <c r="CU157" t="s">
        <v>2704</v>
      </c>
      <c r="CV157" t="s">
        <v>2709</v>
      </c>
    </row>
    <row r="158" spans="1:100" x14ac:dyDescent="0.25">
      <c r="A158" t="s">
        <v>2718</v>
      </c>
      <c r="B158" t="s">
        <v>2718</v>
      </c>
      <c r="C158" t="s">
        <v>2719</v>
      </c>
      <c r="D158" t="s">
        <v>2720</v>
      </c>
      <c r="E158" t="s">
        <v>2720</v>
      </c>
      <c r="F158" t="s">
        <v>2721</v>
      </c>
      <c r="G158" t="s">
        <v>2722</v>
      </c>
      <c r="H158" t="s">
        <v>2723</v>
      </c>
      <c r="I158" t="s">
        <v>2721</v>
      </c>
      <c r="J158" t="s">
        <v>2722</v>
      </c>
      <c r="K158" t="s">
        <v>2723</v>
      </c>
      <c r="L158" t="s">
        <v>2724</v>
      </c>
      <c r="M158" t="s">
        <v>2725</v>
      </c>
      <c r="N158" t="s">
        <v>2720</v>
      </c>
      <c r="O158" t="s">
        <v>2726</v>
      </c>
      <c r="P158" t="s">
        <v>2725</v>
      </c>
      <c r="Q158" t="s">
        <v>2727</v>
      </c>
      <c r="R158" t="s">
        <v>2727</v>
      </c>
      <c r="S158" t="s">
        <v>2728</v>
      </c>
      <c r="T158" t="s">
        <v>2729</v>
      </c>
      <c r="U158" t="s">
        <v>2723</v>
      </c>
      <c r="V158" t="s">
        <v>2730</v>
      </c>
      <c r="W158" t="s">
        <v>2731</v>
      </c>
      <c r="X158" t="s">
        <v>2723</v>
      </c>
      <c r="Y158" t="s">
        <v>2720</v>
      </c>
      <c r="Z158" t="s">
        <v>2726</v>
      </c>
      <c r="AA158" t="s">
        <v>2725</v>
      </c>
      <c r="AB158" t="s">
        <v>2721</v>
      </c>
      <c r="AC158" t="s">
        <v>2730</v>
      </c>
      <c r="AD158" t="s">
        <v>2729</v>
      </c>
      <c r="AE158" t="s">
        <v>2721</v>
      </c>
      <c r="AF158" t="s">
        <v>2732</v>
      </c>
      <c r="AG158" t="s">
        <v>2726</v>
      </c>
      <c r="AH158" t="s">
        <v>2731</v>
      </c>
      <c r="AI158" t="s">
        <v>2731</v>
      </c>
      <c r="AJ158" t="s">
        <v>2720</v>
      </c>
      <c r="AK158" t="s">
        <v>2726</v>
      </c>
      <c r="AL158" t="s">
        <v>2729</v>
      </c>
      <c r="AM158" t="s">
        <v>2721</v>
      </c>
      <c r="AN158" t="s">
        <v>2729</v>
      </c>
      <c r="AO158" t="s">
        <v>2722</v>
      </c>
      <c r="AP158" t="s">
        <v>2724</v>
      </c>
      <c r="AQ158" t="s">
        <v>2718</v>
      </c>
      <c r="AR158" t="s">
        <v>2721</v>
      </c>
      <c r="AS158" t="s">
        <v>2729</v>
      </c>
      <c r="AT158" t="s">
        <v>2730</v>
      </c>
      <c r="AU158" t="s">
        <v>2724</v>
      </c>
      <c r="AV158" t="s">
        <v>2720</v>
      </c>
      <c r="AW158" t="s">
        <v>2720</v>
      </c>
      <c r="AX158" t="s">
        <v>2726</v>
      </c>
      <c r="AY158" t="s">
        <v>2720</v>
      </c>
      <c r="AZ158" t="s">
        <v>2729</v>
      </c>
      <c r="BA158" t="s">
        <v>2722</v>
      </c>
      <c r="BB158" t="s">
        <v>2722</v>
      </c>
      <c r="BC158" t="s">
        <v>2733</v>
      </c>
      <c r="BD158" t="s">
        <v>2720</v>
      </c>
      <c r="BE158" t="s">
        <v>2727</v>
      </c>
      <c r="BF158" t="s">
        <v>2723</v>
      </c>
      <c r="BG158" t="s">
        <v>2723</v>
      </c>
      <c r="BH158" t="s">
        <v>2722</v>
      </c>
      <c r="BI158" t="s">
        <v>2722</v>
      </c>
      <c r="BJ158" t="s">
        <v>2723</v>
      </c>
      <c r="BK158" t="s">
        <v>2724</v>
      </c>
      <c r="BL158" t="s">
        <v>2722</v>
      </c>
      <c r="BM158" t="s">
        <v>2722</v>
      </c>
      <c r="BN158" t="s">
        <v>2720</v>
      </c>
      <c r="BO158" t="s">
        <v>2727</v>
      </c>
      <c r="BP158" t="s">
        <v>2721</v>
      </c>
      <c r="BQ158" t="s">
        <v>2730</v>
      </c>
      <c r="BR158" t="s">
        <v>2722</v>
      </c>
      <c r="BS158" t="s">
        <v>2730</v>
      </c>
      <c r="BT158" t="s">
        <v>2725</v>
      </c>
      <c r="BU158" t="s">
        <v>2721</v>
      </c>
      <c r="BV158" t="s">
        <v>2726</v>
      </c>
      <c r="BW158" t="s">
        <v>2729</v>
      </c>
      <c r="BX158" t="s">
        <v>2722</v>
      </c>
      <c r="BY158" t="s">
        <v>2723</v>
      </c>
      <c r="BZ158" t="s">
        <v>2723</v>
      </c>
      <c r="CA158" t="s">
        <v>2723</v>
      </c>
      <c r="CB158" t="s">
        <v>2732</v>
      </c>
      <c r="CC158" t="s">
        <v>2733</v>
      </c>
      <c r="CD158" t="s">
        <v>2725</v>
      </c>
      <c r="CE158" t="s">
        <v>2727</v>
      </c>
      <c r="CF158" t="s">
        <v>2722</v>
      </c>
      <c r="CG158" t="s">
        <v>2726</v>
      </c>
      <c r="CH158" t="s">
        <v>2722</v>
      </c>
      <c r="CI158" t="s">
        <v>2733</v>
      </c>
      <c r="CJ158" t="s">
        <v>2731</v>
      </c>
      <c r="CK158" t="s">
        <v>2718</v>
      </c>
      <c r="CL158" t="s">
        <v>2723</v>
      </c>
      <c r="CM158" t="s">
        <v>2730</v>
      </c>
      <c r="CN158" t="s">
        <v>2734</v>
      </c>
      <c r="CO158" t="s">
        <v>2721</v>
      </c>
      <c r="CP158" t="s">
        <v>2723</v>
      </c>
      <c r="CQ158" t="s">
        <v>2723</v>
      </c>
      <c r="CR158" t="s">
        <v>2735</v>
      </c>
      <c r="CS158" t="s">
        <v>2722</v>
      </c>
      <c r="CT158" t="s">
        <v>2736</v>
      </c>
      <c r="CU158" t="s">
        <v>2720</v>
      </c>
      <c r="CV158" t="s">
        <v>2721</v>
      </c>
    </row>
    <row r="159" spans="1:100" x14ac:dyDescent="0.25">
      <c r="A159" t="s">
        <v>2737</v>
      </c>
      <c r="B159" t="s">
        <v>2738</v>
      </c>
      <c r="C159" t="s">
        <v>2739</v>
      </c>
      <c r="D159" t="s">
        <v>2740</v>
      </c>
      <c r="E159" t="s">
        <v>2741</v>
      </c>
      <c r="F159" t="s">
        <v>2742</v>
      </c>
      <c r="G159" t="s">
        <v>2743</v>
      </c>
      <c r="H159" t="s">
        <v>2744</v>
      </c>
      <c r="I159" t="s">
        <v>2743</v>
      </c>
      <c r="J159" t="s">
        <v>2745</v>
      </c>
      <c r="K159" t="s">
        <v>2737</v>
      </c>
      <c r="L159" t="s">
        <v>2737</v>
      </c>
      <c r="M159" t="s">
        <v>2746</v>
      </c>
      <c r="N159" t="s">
        <v>2740</v>
      </c>
      <c r="O159" t="s">
        <v>2747</v>
      </c>
      <c r="P159" t="s">
        <v>2741</v>
      </c>
      <c r="Q159" t="s">
        <v>2742</v>
      </c>
      <c r="R159" t="s">
        <v>2741</v>
      </c>
      <c r="S159" t="s">
        <v>2742</v>
      </c>
      <c r="T159" t="s">
        <v>2748</v>
      </c>
      <c r="U159" t="s">
        <v>2737</v>
      </c>
      <c r="V159" t="s">
        <v>2743</v>
      </c>
      <c r="W159" t="s">
        <v>2737</v>
      </c>
      <c r="X159" t="s">
        <v>2747</v>
      </c>
      <c r="Y159" t="s">
        <v>2742</v>
      </c>
      <c r="Z159" t="s">
        <v>2743</v>
      </c>
      <c r="AA159" t="s">
        <v>2749</v>
      </c>
      <c r="AB159" t="s">
        <v>2741</v>
      </c>
      <c r="AC159" t="s">
        <v>2741</v>
      </c>
      <c r="AD159" t="s">
        <v>2747</v>
      </c>
      <c r="AE159" t="s">
        <v>2743</v>
      </c>
      <c r="AF159" t="s">
        <v>2750</v>
      </c>
      <c r="AG159" t="s">
        <v>2749</v>
      </c>
      <c r="AH159" t="s">
        <v>2742</v>
      </c>
      <c r="AI159" t="s">
        <v>2750</v>
      </c>
      <c r="AJ159" t="s">
        <v>2742</v>
      </c>
      <c r="AK159" t="s">
        <v>2743</v>
      </c>
      <c r="AL159" t="s">
        <v>2743</v>
      </c>
      <c r="AM159" t="s">
        <v>2748</v>
      </c>
      <c r="AN159" t="s">
        <v>2751</v>
      </c>
      <c r="AO159" t="s">
        <v>2748</v>
      </c>
      <c r="AP159" t="s">
        <v>2737</v>
      </c>
      <c r="AQ159" t="s">
        <v>2742</v>
      </c>
      <c r="AR159" t="s">
        <v>2750</v>
      </c>
      <c r="AS159" t="s">
        <v>2741</v>
      </c>
      <c r="AT159" t="s">
        <v>2742</v>
      </c>
      <c r="AU159" t="s">
        <v>2749</v>
      </c>
      <c r="AV159" t="s">
        <v>2752</v>
      </c>
      <c r="AW159" t="s">
        <v>2743</v>
      </c>
      <c r="AX159" t="s">
        <v>2747</v>
      </c>
      <c r="AY159" t="s">
        <v>2748</v>
      </c>
      <c r="AZ159" t="s">
        <v>2742</v>
      </c>
      <c r="BA159" t="s">
        <v>2737</v>
      </c>
      <c r="BB159" t="s">
        <v>2752</v>
      </c>
      <c r="BC159" t="s">
        <v>2752</v>
      </c>
      <c r="BD159" t="s">
        <v>2746</v>
      </c>
      <c r="BE159" t="s">
        <v>2753</v>
      </c>
      <c r="BF159" t="s">
        <v>2748</v>
      </c>
      <c r="BG159" t="s">
        <v>2747</v>
      </c>
      <c r="BH159" t="s">
        <v>2737</v>
      </c>
      <c r="BI159" t="s">
        <v>2737</v>
      </c>
      <c r="BJ159" t="s">
        <v>2743</v>
      </c>
      <c r="BK159" t="s">
        <v>2742</v>
      </c>
      <c r="BL159" t="s">
        <v>2743</v>
      </c>
      <c r="BM159" t="s">
        <v>2747</v>
      </c>
      <c r="BN159" t="s">
        <v>2740</v>
      </c>
      <c r="BO159" t="s">
        <v>2749</v>
      </c>
      <c r="BP159" t="s">
        <v>2748</v>
      </c>
      <c r="BQ159" t="s">
        <v>2743</v>
      </c>
      <c r="BR159" t="s">
        <v>2742</v>
      </c>
      <c r="BS159" t="s">
        <v>2754</v>
      </c>
      <c r="BT159" t="s">
        <v>2749</v>
      </c>
      <c r="BU159" t="s">
        <v>2743</v>
      </c>
      <c r="BV159" t="s">
        <v>2742</v>
      </c>
      <c r="BW159" t="s">
        <v>2737</v>
      </c>
      <c r="BX159" t="s">
        <v>2741</v>
      </c>
      <c r="BY159" t="s">
        <v>2748</v>
      </c>
      <c r="BZ159" t="s">
        <v>2748</v>
      </c>
      <c r="CA159" t="s">
        <v>2742</v>
      </c>
      <c r="CB159" t="s">
        <v>2743</v>
      </c>
      <c r="CC159" t="s">
        <v>2738</v>
      </c>
      <c r="CD159" t="s">
        <v>2746</v>
      </c>
      <c r="CE159" t="s">
        <v>2742</v>
      </c>
      <c r="CF159" t="s">
        <v>2744</v>
      </c>
      <c r="CG159" t="s">
        <v>2742</v>
      </c>
      <c r="CH159" t="s">
        <v>2750</v>
      </c>
      <c r="CI159" t="s">
        <v>2752</v>
      </c>
      <c r="CJ159" t="s">
        <v>2747</v>
      </c>
      <c r="CK159" t="s">
        <v>2743</v>
      </c>
      <c r="CL159" t="s">
        <v>2748</v>
      </c>
      <c r="CM159" t="s">
        <v>2737</v>
      </c>
      <c r="CN159" t="s">
        <v>2742</v>
      </c>
      <c r="CO159" t="s">
        <v>2751</v>
      </c>
      <c r="CP159" t="s">
        <v>2748</v>
      </c>
      <c r="CQ159" t="s">
        <v>2746</v>
      </c>
      <c r="CR159" t="s">
        <v>2741</v>
      </c>
      <c r="CS159" t="s">
        <v>2741</v>
      </c>
      <c r="CT159" t="s">
        <v>2739</v>
      </c>
      <c r="CU159" t="s">
        <v>2737</v>
      </c>
      <c r="CV159" t="s">
        <v>2754</v>
      </c>
    </row>
    <row r="160" spans="1:100" x14ac:dyDescent="0.25">
      <c r="A160" t="s">
        <v>2755</v>
      </c>
      <c r="B160" t="s">
        <v>2756</v>
      </c>
      <c r="C160" t="s">
        <v>2757</v>
      </c>
      <c r="D160" t="s">
        <v>2758</v>
      </c>
      <c r="E160" t="s">
        <v>2759</v>
      </c>
      <c r="F160" t="s">
        <v>2756</v>
      </c>
      <c r="G160" t="s">
        <v>2760</v>
      </c>
      <c r="H160" t="s">
        <v>2755</v>
      </c>
      <c r="I160" t="s">
        <v>2756</v>
      </c>
      <c r="J160" t="s">
        <v>2756</v>
      </c>
      <c r="K160" t="s">
        <v>2758</v>
      </c>
      <c r="L160" t="s">
        <v>2761</v>
      </c>
      <c r="M160" t="s">
        <v>2760</v>
      </c>
      <c r="N160" t="s">
        <v>2761</v>
      </c>
      <c r="O160" t="s">
        <v>2762</v>
      </c>
      <c r="P160" t="s">
        <v>2761</v>
      </c>
      <c r="Q160" t="s">
        <v>2755</v>
      </c>
      <c r="R160" t="s">
        <v>2757</v>
      </c>
      <c r="S160" t="s">
        <v>2763</v>
      </c>
      <c r="T160" t="s">
        <v>2761</v>
      </c>
      <c r="U160" t="s">
        <v>2756</v>
      </c>
      <c r="V160" t="s">
        <v>2755</v>
      </c>
      <c r="W160" t="s">
        <v>2759</v>
      </c>
      <c r="X160" t="s">
        <v>2764</v>
      </c>
      <c r="Y160" t="s">
        <v>2758</v>
      </c>
      <c r="Z160" t="s">
        <v>2765</v>
      </c>
      <c r="AA160" t="s">
        <v>2755</v>
      </c>
      <c r="AB160" t="s">
        <v>2757</v>
      </c>
      <c r="AC160" t="s">
        <v>2760</v>
      </c>
      <c r="AD160" t="s">
        <v>2766</v>
      </c>
      <c r="AE160" t="s">
        <v>2756</v>
      </c>
      <c r="AF160" t="s">
        <v>2757</v>
      </c>
      <c r="AG160" t="s">
        <v>2766</v>
      </c>
      <c r="AH160" t="s">
        <v>2755</v>
      </c>
      <c r="AI160" t="s">
        <v>2755</v>
      </c>
      <c r="AJ160" t="s">
        <v>2756</v>
      </c>
      <c r="AK160" t="s">
        <v>2767</v>
      </c>
      <c r="AL160" t="s">
        <v>2756</v>
      </c>
      <c r="AM160" t="s">
        <v>2757</v>
      </c>
      <c r="AN160" t="s">
        <v>2761</v>
      </c>
      <c r="AO160" t="s">
        <v>2759</v>
      </c>
      <c r="AP160" t="s">
        <v>2755</v>
      </c>
      <c r="AQ160" t="s">
        <v>2767</v>
      </c>
      <c r="AR160" t="s">
        <v>2761</v>
      </c>
      <c r="AS160" t="s">
        <v>2759</v>
      </c>
      <c r="AT160" t="s">
        <v>2759</v>
      </c>
      <c r="AU160" t="s">
        <v>2758</v>
      </c>
      <c r="AV160" t="s">
        <v>2768</v>
      </c>
      <c r="AW160" t="s">
        <v>2759</v>
      </c>
      <c r="AX160" t="s">
        <v>2755</v>
      </c>
      <c r="AY160" t="s">
        <v>2757</v>
      </c>
      <c r="AZ160" t="s">
        <v>2766</v>
      </c>
      <c r="BA160" t="s">
        <v>2766</v>
      </c>
      <c r="BB160" t="s">
        <v>2755</v>
      </c>
      <c r="BC160" t="s">
        <v>2759</v>
      </c>
      <c r="BD160" t="s">
        <v>2765</v>
      </c>
      <c r="BE160" t="s">
        <v>2756</v>
      </c>
      <c r="BF160" t="s">
        <v>2756</v>
      </c>
      <c r="BG160" t="s">
        <v>2756</v>
      </c>
      <c r="BH160" t="s">
        <v>2767</v>
      </c>
      <c r="BI160" t="s">
        <v>2757</v>
      </c>
      <c r="BJ160" t="s">
        <v>2764</v>
      </c>
      <c r="BK160" t="s">
        <v>2755</v>
      </c>
      <c r="BL160" t="s">
        <v>2760</v>
      </c>
      <c r="BM160" t="s">
        <v>2756</v>
      </c>
      <c r="BN160" t="s">
        <v>2767</v>
      </c>
      <c r="BO160" t="s">
        <v>2756</v>
      </c>
      <c r="BP160" t="s">
        <v>2761</v>
      </c>
      <c r="BQ160" t="s">
        <v>2769</v>
      </c>
      <c r="BR160" t="s">
        <v>2768</v>
      </c>
      <c r="BS160" t="s">
        <v>2759</v>
      </c>
      <c r="BT160" t="s">
        <v>2763</v>
      </c>
      <c r="BU160" t="s">
        <v>2759</v>
      </c>
      <c r="BV160" t="s">
        <v>2757</v>
      </c>
      <c r="BW160" t="s">
        <v>2756</v>
      </c>
      <c r="BX160" t="s">
        <v>2759</v>
      </c>
      <c r="BY160" t="s">
        <v>2760</v>
      </c>
      <c r="BZ160" t="s">
        <v>2763</v>
      </c>
      <c r="CA160" t="s">
        <v>2758</v>
      </c>
      <c r="CB160" t="s">
        <v>2761</v>
      </c>
      <c r="CC160" t="s">
        <v>2756</v>
      </c>
      <c r="CD160" t="s">
        <v>2759</v>
      </c>
      <c r="CE160" t="s">
        <v>2763</v>
      </c>
      <c r="CF160" t="s">
        <v>2756</v>
      </c>
      <c r="CG160" t="s">
        <v>2757</v>
      </c>
      <c r="CH160" t="s">
        <v>2755</v>
      </c>
      <c r="CI160" t="s">
        <v>2761</v>
      </c>
      <c r="CJ160" t="s">
        <v>2761</v>
      </c>
      <c r="CK160" t="s">
        <v>2761</v>
      </c>
      <c r="CL160" t="s">
        <v>2761</v>
      </c>
      <c r="CM160" t="s">
        <v>2768</v>
      </c>
      <c r="CN160" t="s">
        <v>2755</v>
      </c>
      <c r="CO160" t="s">
        <v>2763</v>
      </c>
      <c r="CP160" t="s">
        <v>2761</v>
      </c>
      <c r="CQ160" t="s">
        <v>2755</v>
      </c>
      <c r="CR160" t="s">
        <v>2755</v>
      </c>
      <c r="CS160" t="s">
        <v>2764</v>
      </c>
      <c r="CT160" t="s">
        <v>2760</v>
      </c>
      <c r="CU160" t="s">
        <v>2768</v>
      </c>
      <c r="CV160" t="s">
        <v>2757</v>
      </c>
    </row>
    <row r="161" spans="1:100" x14ac:dyDescent="0.25">
      <c r="A161" t="s">
        <v>2770</v>
      </c>
      <c r="B161" t="s">
        <v>2771</v>
      </c>
      <c r="C161" t="s">
        <v>2772</v>
      </c>
      <c r="D161" t="s">
        <v>2773</v>
      </c>
      <c r="E161" t="s">
        <v>2774</v>
      </c>
      <c r="F161" t="s">
        <v>2775</v>
      </c>
      <c r="G161" t="s">
        <v>2773</v>
      </c>
      <c r="H161" t="s">
        <v>2775</v>
      </c>
      <c r="I161" t="s">
        <v>2775</v>
      </c>
      <c r="J161" t="s">
        <v>2773</v>
      </c>
      <c r="K161" t="s">
        <v>2776</v>
      </c>
      <c r="L161" t="s">
        <v>2776</v>
      </c>
      <c r="M161" t="s">
        <v>2777</v>
      </c>
      <c r="N161" t="s">
        <v>2770</v>
      </c>
      <c r="O161" t="s">
        <v>2778</v>
      </c>
      <c r="P161" t="s">
        <v>2771</v>
      </c>
      <c r="Q161" t="s">
        <v>2779</v>
      </c>
      <c r="R161" t="s">
        <v>2780</v>
      </c>
      <c r="S161" t="s">
        <v>2779</v>
      </c>
      <c r="T161" t="s">
        <v>2779</v>
      </c>
      <c r="U161" t="s">
        <v>2770</v>
      </c>
      <c r="V161" t="s">
        <v>2781</v>
      </c>
      <c r="W161" t="s">
        <v>2773</v>
      </c>
      <c r="X161" t="s">
        <v>2772</v>
      </c>
      <c r="Y161" t="s">
        <v>2779</v>
      </c>
      <c r="Z161" t="s">
        <v>2775</v>
      </c>
      <c r="AA161" t="s">
        <v>2772</v>
      </c>
      <c r="AB161" t="s">
        <v>2782</v>
      </c>
      <c r="AC161" t="s">
        <v>2770</v>
      </c>
      <c r="AD161" t="s">
        <v>2772</v>
      </c>
      <c r="AE161" t="s">
        <v>2773</v>
      </c>
      <c r="AF161" t="s">
        <v>2777</v>
      </c>
      <c r="AG161" t="s">
        <v>2770</v>
      </c>
      <c r="AH161" t="s">
        <v>2783</v>
      </c>
      <c r="AI161" t="s">
        <v>2773</v>
      </c>
      <c r="AJ161" t="s">
        <v>2784</v>
      </c>
      <c r="AK161" t="s">
        <v>2777</v>
      </c>
      <c r="AL161" t="s">
        <v>2776</v>
      </c>
      <c r="AM161" t="s">
        <v>2776</v>
      </c>
      <c r="AN161" t="s">
        <v>2774</v>
      </c>
      <c r="AO161" t="s">
        <v>2773</v>
      </c>
      <c r="AP161" t="s">
        <v>2779</v>
      </c>
      <c r="AQ161" t="s">
        <v>2785</v>
      </c>
      <c r="AR161" t="s">
        <v>2770</v>
      </c>
      <c r="AS161" t="s">
        <v>2778</v>
      </c>
      <c r="AT161" t="s">
        <v>2778</v>
      </c>
      <c r="AU161" t="s">
        <v>2772</v>
      </c>
      <c r="AV161" t="s">
        <v>2774</v>
      </c>
      <c r="AW161" t="s">
        <v>2775</v>
      </c>
      <c r="AX161" t="s">
        <v>2775</v>
      </c>
      <c r="AY161" t="s">
        <v>2776</v>
      </c>
      <c r="AZ161" t="s">
        <v>2775</v>
      </c>
      <c r="BA161" t="s">
        <v>2774</v>
      </c>
      <c r="BB161" t="s">
        <v>2774</v>
      </c>
      <c r="BC161" t="s">
        <v>2779</v>
      </c>
      <c r="BD161" t="s">
        <v>2772</v>
      </c>
      <c r="BE161" t="s">
        <v>2773</v>
      </c>
      <c r="BF161" t="s">
        <v>2783</v>
      </c>
      <c r="BG161" t="s">
        <v>2776</v>
      </c>
      <c r="BH161" t="s">
        <v>2775</v>
      </c>
      <c r="BI161" t="s">
        <v>2785</v>
      </c>
      <c r="BJ161" t="s">
        <v>2776</v>
      </c>
      <c r="BK161" t="s">
        <v>2774</v>
      </c>
      <c r="BL161" t="s">
        <v>2774</v>
      </c>
      <c r="BM161" t="s">
        <v>2773</v>
      </c>
      <c r="BN161" t="s">
        <v>2778</v>
      </c>
      <c r="BO161" t="s">
        <v>2786</v>
      </c>
      <c r="BP161" t="s">
        <v>2784</v>
      </c>
      <c r="BQ161" t="s">
        <v>2771</v>
      </c>
      <c r="BR161" t="s">
        <v>2775</v>
      </c>
      <c r="BS161" t="s">
        <v>2783</v>
      </c>
      <c r="BT161" t="s">
        <v>2778</v>
      </c>
      <c r="BU161" t="s">
        <v>2782</v>
      </c>
      <c r="BV161" t="s">
        <v>2786</v>
      </c>
      <c r="BW161" t="s">
        <v>2777</v>
      </c>
      <c r="BX161" t="s">
        <v>2770</v>
      </c>
      <c r="BY161" t="s">
        <v>2770</v>
      </c>
      <c r="BZ161" t="s">
        <v>2777</v>
      </c>
      <c r="CA161" t="s">
        <v>2775</v>
      </c>
      <c r="CB161" t="s">
        <v>2774</v>
      </c>
      <c r="CC161" t="s">
        <v>2777</v>
      </c>
      <c r="CD161" t="s">
        <v>2772</v>
      </c>
      <c r="CE161" t="s">
        <v>2775</v>
      </c>
      <c r="CF161" t="s">
        <v>2775</v>
      </c>
      <c r="CG161" t="s">
        <v>2775</v>
      </c>
      <c r="CH161" t="s">
        <v>2773</v>
      </c>
      <c r="CI161" t="s">
        <v>2773</v>
      </c>
      <c r="CJ161" t="s">
        <v>2776</v>
      </c>
      <c r="CK161" t="s">
        <v>2783</v>
      </c>
      <c r="CL161" t="s">
        <v>2776</v>
      </c>
      <c r="CM161" t="s">
        <v>2778</v>
      </c>
      <c r="CN161" t="s">
        <v>2775</v>
      </c>
      <c r="CO161" t="s">
        <v>2777</v>
      </c>
      <c r="CP161" t="s">
        <v>2776</v>
      </c>
      <c r="CQ161" t="s">
        <v>2770</v>
      </c>
      <c r="CR161" t="s">
        <v>2785</v>
      </c>
      <c r="CS161" t="s">
        <v>2774</v>
      </c>
      <c r="CT161" t="s">
        <v>2776</v>
      </c>
      <c r="CU161" t="s">
        <v>2772</v>
      </c>
      <c r="CV161" t="s">
        <v>2772</v>
      </c>
    </row>
    <row r="162" spans="1:100" x14ac:dyDescent="0.25">
      <c r="A162" t="s">
        <v>2787</v>
      </c>
      <c r="B162" t="s">
        <v>2788</v>
      </c>
      <c r="C162" t="s">
        <v>2787</v>
      </c>
      <c r="D162" t="s">
        <v>2788</v>
      </c>
      <c r="E162" t="s">
        <v>2788</v>
      </c>
      <c r="F162" t="s">
        <v>2789</v>
      </c>
      <c r="G162" t="s">
        <v>2788</v>
      </c>
      <c r="H162" t="s">
        <v>2790</v>
      </c>
      <c r="I162" t="s">
        <v>2791</v>
      </c>
      <c r="J162" t="s">
        <v>2792</v>
      </c>
      <c r="K162" t="s">
        <v>2788</v>
      </c>
      <c r="L162" t="s">
        <v>2793</v>
      </c>
      <c r="M162" t="s">
        <v>2794</v>
      </c>
      <c r="N162" t="s">
        <v>2793</v>
      </c>
      <c r="O162" t="s">
        <v>2795</v>
      </c>
      <c r="P162" t="s">
        <v>2796</v>
      </c>
      <c r="Q162" t="s">
        <v>2797</v>
      </c>
      <c r="R162" t="s">
        <v>2798</v>
      </c>
      <c r="S162" t="s">
        <v>2791</v>
      </c>
      <c r="T162" t="s">
        <v>2794</v>
      </c>
      <c r="U162" t="s">
        <v>2798</v>
      </c>
      <c r="V162" t="s">
        <v>2788</v>
      </c>
      <c r="W162" t="s">
        <v>2799</v>
      </c>
      <c r="X162" t="s">
        <v>2799</v>
      </c>
      <c r="Y162" t="s">
        <v>2788</v>
      </c>
      <c r="Z162" t="s">
        <v>2789</v>
      </c>
      <c r="AA162" t="s">
        <v>2788</v>
      </c>
      <c r="AB162" t="s">
        <v>2791</v>
      </c>
      <c r="AC162" t="s">
        <v>2791</v>
      </c>
      <c r="AD162" t="s">
        <v>2792</v>
      </c>
      <c r="AE162" t="s">
        <v>2798</v>
      </c>
      <c r="AF162" t="s">
        <v>2799</v>
      </c>
      <c r="AG162" t="s">
        <v>2799</v>
      </c>
      <c r="AH162" t="s">
        <v>2797</v>
      </c>
      <c r="AI162" t="s">
        <v>2792</v>
      </c>
      <c r="AJ162" t="s">
        <v>2788</v>
      </c>
      <c r="AK162" t="s">
        <v>2789</v>
      </c>
      <c r="AL162" t="s">
        <v>2799</v>
      </c>
      <c r="AM162" t="s">
        <v>2800</v>
      </c>
      <c r="AN162" t="s">
        <v>2789</v>
      </c>
      <c r="AO162" t="s">
        <v>2791</v>
      </c>
      <c r="AP162" t="s">
        <v>2792</v>
      </c>
      <c r="AQ162" t="s">
        <v>2797</v>
      </c>
      <c r="AR162" t="s">
        <v>2793</v>
      </c>
      <c r="AS162" t="s">
        <v>2792</v>
      </c>
      <c r="AT162" t="s">
        <v>2798</v>
      </c>
      <c r="AU162" t="s">
        <v>2801</v>
      </c>
      <c r="AV162" t="s">
        <v>2799</v>
      </c>
      <c r="AW162" t="s">
        <v>2793</v>
      </c>
      <c r="AX162" t="s">
        <v>2789</v>
      </c>
      <c r="AY162" t="s">
        <v>2799</v>
      </c>
      <c r="AZ162" t="s">
        <v>2796</v>
      </c>
      <c r="BA162" t="s">
        <v>2795</v>
      </c>
      <c r="BB162" t="s">
        <v>2796</v>
      </c>
      <c r="BC162" t="s">
        <v>2796</v>
      </c>
      <c r="BD162" t="s">
        <v>2788</v>
      </c>
      <c r="BE162" t="s">
        <v>2799</v>
      </c>
      <c r="BF162" t="s">
        <v>2796</v>
      </c>
      <c r="BG162" t="s">
        <v>2796</v>
      </c>
      <c r="BH162" t="s">
        <v>2791</v>
      </c>
      <c r="BI162" t="s">
        <v>2791</v>
      </c>
      <c r="BJ162" t="s">
        <v>2799</v>
      </c>
      <c r="BK162" t="s">
        <v>2792</v>
      </c>
      <c r="BL162" t="s">
        <v>2790</v>
      </c>
      <c r="BM162" t="s">
        <v>2799</v>
      </c>
      <c r="BN162" t="s">
        <v>2788</v>
      </c>
      <c r="BO162" t="s">
        <v>2791</v>
      </c>
      <c r="BP162" t="s">
        <v>2794</v>
      </c>
      <c r="BQ162" t="s">
        <v>2796</v>
      </c>
      <c r="BR162" t="s">
        <v>2793</v>
      </c>
      <c r="BS162" t="s">
        <v>2798</v>
      </c>
      <c r="BT162" t="s">
        <v>2792</v>
      </c>
      <c r="BU162" t="s">
        <v>2792</v>
      </c>
      <c r="BV162" t="s">
        <v>2795</v>
      </c>
      <c r="BW162" t="s">
        <v>2791</v>
      </c>
      <c r="BX162" t="s">
        <v>2788</v>
      </c>
      <c r="BY162" t="s">
        <v>2799</v>
      </c>
      <c r="BZ162" t="s">
        <v>2797</v>
      </c>
      <c r="CA162" t="s">
        <v>2792</v>
      </c>
      <c r="CB162" t="s">
        <v>2793</v>
      </c>
      <c r="CC162" t="s">
        <v>2789</v>
      </c>
      <c r="CD162" t="s">
        <v>2796</v>
      </c>
      <c r="CE162" t="s">
        <v>2793</v>
      </c>
      <c r="CF162" t="s">
        <v>2802</v>
      </c>
      <c r="CG162" t="s">
        <v>2792</v>
      </c>
      <c r="CH162" t="s">
        <v>2801</v>
      </c>
      <c r="CI162" t="s">
        <v>2796</v>
      </c>
      <c r="CJ162" t="s">
        <v>2799</v>
      </c>
      <c r="CK162" t="s">
        <v>2799</v>
      </c>
      <c r="CL162" t="s">
        <v>2788</v>
      </c>
      <c r="CM162" t="s">
        <v>2793</v>
      </c>
      <c r="CN162" t="s">
        <v>2798</v>
      </c>
      <c r="CO162" t="s">
        <v>2801</v>
      </c>
      <c r="CP162" t="s">
        <v>2792</v>
      </c>
      <c r="CQ162" t="s">
        <v>2791</v>
      </c>
      <c r="CR162" t="s">
        <v>2791</v>
      </c>
      <c r="CS162" t="s">
        <v>2795</v>
      </c>
      <c r="CT162" t="s">
        <v>2797</v>
      </c>
      <c r="CU162" t="s">
        <v>2788</v>
      </c>
      <c r="CV162" t="s">
        <v>2788</v>
      </c>
    </row>
    <row r="163" spans="1:100" x14ac:dyDescent="0.25">
      <c r="A163" t="s">
        <v>2803</v>
      </c>
      <c r="B163" t="s">
        <v>2804</v>
      </c>
      <c r="C163" t="s">
        <v>2805</v>
      </c>
      <c r="D163" t="s">
        <v>2806</v>
      </c>
      <c r="E163" t="s">
        <v>2807</v>
      </c>
      <c r="F163" t="s">
        <v>2808</v>
      </c>
      <c r="G163" t="s">
        <v>2809</v>
      </c>
      <c r="H163" t="s">
        <v>2806</v>
      </c>
      <c r="I163" t="s">
        <v>2810</v>
      </c>
      <c r="J163" t="s">
        <v>2803</v>
      </c>
      <c r="K163" t="s">
        <v>2811</v>
      </c>
      <c r="L163" t="s">
        <v>2803</v>
      </c>
      <c r="M163" t="s">
        <v>2810</v>
      </c>
      <c r="N163" t="s">
        <v>2812</v>
      </c>
      <c r="O163" t="s">
        <v>2813</v>
      </c>
      <c r="P163" t="s">
        <v>2811</v>
      </c>
      <c r="Q163" t="s">
        <v>2814</v>
      </c>
      <c r="R163" t="s">
        <v>2805</v>
      </c>
      <c r="S163" t="s">
        <v>2805</v>
      </c>
      <c r="T163" t="s">
        <v>2814</v>
      </c>
      <c r="U163" t="s">
        <v>2810</v>
      </c>
      <c r="V163" t="s">
        <v>2814</v>
      </c>
      <c r="W163" t="s">
        <v>2809</v>
      </c>
      <c r="X163" t="s">
        <v>2814</v>
      </c>
      <c r="Y163" t="s">
        <v>2806</v>
      </c>
      <c r="Z163" t="s">
        <v>2810</v>
      </c>
      <c r="AA163" t="s">
        <v>2812</v>
      </c>
      <c r="AB163" t="s">
        <v>2812</v>
      </c>
      <c r="AC163" t="s">
        <v>2803</v>
      </c>
      <c r="AD163" t="s">
        <v>2815</v>
      </c>
      <c r="AE163" t="s">
        <v>2803</v>
      </c>
      <c r="AF163" t="s">
        <v>2813</v>
      </c>
      <c r="AG163" t="s">
        <v>2810</v>
      </c>
      <c r="AH163" t="s">
        <v>2813</v>
      </c>
      <c r="AI163" t="s">
        <v>2812</v>
      </c>
      <c r="AJ163" t="s">
        <v>2807</v>
      </c>
      <c r="AK163" t="s">
        <v>2816</v>
      </c>
      <c r="AL163" t="s">
        <v>2806</v>
      </c>
      <c r="AM163" t="s">
        <v>2803</v>
      </c>
      <c r="AN163" t="s">
        <v>2814</v>
      </c>
      <c r="AO163" t="s">
        <v>2809</v>
      </c>
      <c r="AP163" t="s">
        <v>2814</v>
      </c>
      <c r="AQ163" t="s">
        <v>2807</v>
      </c>
      <c r="AR163" t="s">
        <v>2811</v>
      </c>
      <c r="AS163" t="s">
        <v>2807</v>
      </c>
      <c r="AT163" t="s">
        <v>2810</v>
      </c>
      <c r="AU163" t="s">
        <v>2805</v>
      </c>
      <c r="AV163" t="s">
        <v>2807</v>
      </c>
      <c r="AW163" t="s">
        <v>2808</v>
      </c>
      <c r="AX163" t="s">
        <v>2803</v>
      </c>
      <c r="AY163" t="s">
        <v>2805</v>
      </c>
      <c r="AZ163" t="s">
        <v>2813</v>
      </c>
      <c r="BA163" t="s">
        <v>2810</v>
      </c>
      <c r="BB163" t="s">
        <v>2807</v>
      </c>
      <c r="BC163" t="s">
        <v>2810</v>
      </c>
      <c r="BD163" t="s">
        <v>2809</v>
      </c>
      <c r="BE163" t="s">
        <v>2809</v>
      </c>
      <c r="BF163" t="s">
        <v>2814</v>
      </c>
      <c r="BG163" t="s">
        <v>2803</v>
      </c>
      <c r="BH163" t="s">
        <v>2814</v>
      </c>
      <c r="BI163" t="s">
        <v>2817</v>
      </c>
      <c r="BJ163" t="s">
        <v>2810</v>
      </c>
      <c r="BK163" t="s">
        <v>2811</v>
      </c>
      <c r="BL163" t="s">
        <v>2807</v>
      </c>
      <c r="BM163" t="s">
        <v>2809</v>
      </c>
      <c r="BN163" t="s">
        <v>2813</v>
      </c>
      <c r="BO163" t="s">
        <v>2811</v>
      </c>
      <c r="BP163" t="s">
        <v>2809</v>
      </c>
      <c r="BQ163" t="s">
        <v>2815</v>
      </c>
      <c r="BR163" t="s">
        <v>2811</v>
      </c>
      <c r="BS163" t="s">
        <v>2814</v>
      </c>
      <c r="BT163" t="s">
        <v>2809</v>
      </c>
      <c r="BU163" t="s">
        <v>2807</v>
      </c>
      <c r="BV163" t="s">
        <v>2814</v>
      </c>
      <c r="BW163" t="s">
        <v>2811</v>
      </c>
      <c r="BX163" t="s">
        <v>2806</v>
      </c>
      <c r="BY163" t="s">
        <v>2807</v>
      </c>
      <c r="BZ163" t="s">
        <v>2803</v>
      </c>
      <c r="CA163" t="s">
        <v>2807</v>
      </c>
      <c r="CB163" t="s">
        <v>2810</v>
      </c>
      <c r="CC163" t="s">
        <v>2804</v>
      </c>
      <c r="CD163" t="s">
        <v>2803</v>
      </c>
      <c r="CE163" t="s">
        <v>2813</v>
      </c>
      <c r="CF163" t="s">
        <v>2813</v>
      </c>
      <c r="CG163" t="s">
        <v>2814</v>
      </c>
      <c r="CH163" t="s">
        <v>2803</v>
      </c>
      <c r="CI163" t="s">
        <v>2814</v>
      </c>
      <c r="CJ163" t="s">
        <v>2803</v>
      </c>
      <c r="CK163" t="s">
        <v>2811</v>
      </c>
      <c r="CL163" t="s">
        <v>2818</v>
      </c>
      <c r="CM163" t="s">
        <v>2807</v>
      </c>
      <c r="CN163" t="s">
        <v>2803</v>
      </c>
      <c r="CO163" t="s">
        <v>2813</v>
      </c>
      <c r="CP163" t="s">
        <v>2812</v>
      </c>
      <c r="CQ163" t="s">
        <v>2811</v>
      </c>
      <c r="CR163" t="s">
        <v>2805</v>
      </c>
      <c r="CS163" t="s">
        <v>2806</v>
      </c>
      <c r="CT163" t="s">
        <v>2813</v>
      </c>
      <c r="CU163" t="s">
        <v>2806</v>
      </c>
      <c r="CV163" t="s">
        <v>2812</v>
      </c>
    </row>
    <row r="164" spans="1:100" x14ac:dyDescent="0.25">
      <c r="A164" t="s">
        <v>2819</v>
      </c>
      <c r="B164" t="s">
        <v>2820</v>
      </c>
      <c r="C164" t="s">
        <v>2821</v>
      </c>
      <c r="D164" t="s">
        <v>2822</v>
      </c>
      <c r="E164" t="s">
        <v>2823</v>
      </c>
      <c r="F164" t="s">
        <v>2824</v>
      </c>
      <c r="G164" t="s">
        <v>2825</v>
      </c>
      <c r="H164" t="s">
        <v>2819</v>
      </c>
      <c r="I164" t="s">
        <v>2819</v>
      </c>
      <c r="J164" t="s">
        <v>2826</v>
      </c>
      <c r="K164" t="s">
        <v>2827</v>
      </c>
      <c r="L164" t="s">
        <v>2819</v>
      </c>
      <c r="M164" t="s">
        <v>2819</v>
      </c>
      <c r="N164" t="s">
        <v>2822</v>
      </c>
      <c r="O164" t="s">
        <v>2828</v>
      </c>
      <c r="P164" t="s">
        <v>2827</v>
      </c>
      <c r="Q164" t="s">
        <v>2820</v>
      </c>
      <c r="R164" t="s">
        <v>2820</v>
      </c>
      <c r="S164" t="s">
        <v>2824</v>
      </c>
      <c r="T164" t="s">
        <v>2823</v>
      </c>
      <c r="U164" t="s">
        <v>2821</v>
      </c>
      <c r="V164" t="s">
        <v>2829</v>
      </c>
      <c r="W164" t="s">
        <v>2824</v>
      </c>
      <c r="X164" t="s">
        <v>2830</v>
      </c>
      <c r="Y164" t="s">
        <v>2831</v>
      </c>
      <c r="Z164" t="s">
        <v>2819</v>
      </c>
      <c r="AA164" t="s">
        <v>2832</v>
      </c>
      <c r="AB164" t="s">
        <v>2826</v>
      </c>
      <c r="AC164" t="s">
        <v>2832</v>
      </c>
      <c r="AD164" t="s">
        <v>2826</v>
      </c>
      <c r="AE164" t="s">
        <v>2827</v>
      </c>
      <c r="AF164" t="s">
        <v>2819</v>
      </c>
      <c r="AG164" t="s">
        <v>2831</v>
      </c>
      <c r="AH164" t="s">
        <v>2822</v>
      </c>
      <c r="AI164" t="s">
        <v>2833</v>
      </c>
      <c r="AJ164" t="s">
        <v>2819</v>
      </c>
      <c r="AK164" t="s">
        <v>2826</v>
      </c>
      <c r="AL164" t="s">
        <v>2822</v>
      </c>
      <c r="AM164" t="s">
        <v>2820</v>
      </c>
      <c r="AN164" t="s">
        <v>2823</v>
      </c>
      <c r="AO164" t="s">
        <v>2820</v>
      </c>
      <c r="AP164" t="s">
        <v>2822</v>
      </c>
      <c r="AQ164" t="s">
        <v>2822</v>
      </c>
      <c r="AR164" t="s">
        <v>2821</v>
      </c>
      <c r="AS164" t="s">
        <v>2821</v>
      </c>
      <c r="AT164" t="s">
        <v>2833</v>
      </c>
      <c r="AU164" t="s">
        <v>2832</v>
      </c>
      <c r="AV164" t="s">
        <v>2829</v>
      </c>
      <c r="AW164" t="s">
        <v>2832</v>
      </c>
      <c r="AX164" t="s">
        <v>2833</v>
      </c>
      <c r="AY164" t="s">
        <v>2825</v>
      </c>
      <c r="AZ164" t="s">
        <v>2832</v>
      </c>
      <c r="BA164" t="s">
        <v>2819</v>
      </c>
      <c r="BB164" t="s">
        <v>2833</v>
      </c>
      <c r="BC164" t="s">
        <v>2832</v>
      </c>
      <c r="BD164" t="s">
        <v>2826</v>
      </c>
      <c r="BE164" t="s">
        <v>2821</v>
      </c>
      <c r="BF164" t="s">
        <v>2821</v>
      </c>
      <c r="BG164" t="s">
        <v>2820</v>
      </c>
      <c r="BH164" t="s">
        <v>2826</v>
      </c>
      <c r="BI164" t="s">
        <v>2833</v>
      </c>
      <c r="BJ164" t="s">
        <v>2821</v>
      </c>
      <c r="BK164" t="s">
        <v>2827</v>
      </c>
      <c r="BL164" t="s">
        <v>2819</v>
      </c>
      <c r="BM164" t="s">
        <v>2825</v>
      </c>
      <c r="BN164" t="s">
        <v>2826</v>
      </c>
      <c r="BO164" t="s">
        <v>2822</v>
      </c>
      <c r="BP164" t="s">
        <v>2819</v>
      </c>
      <c r="BQ164" t="s">
        <v>2821</v>
      </c>
      <c r="BR164" t="s">
        <v>2820</v>
      </c>
      <c r="BS164" t="s">
        <v>2819</v>
      </c>
      <c r="BT164" t="s">
        <v>2821</v>
      </c>
      <c r="BU164" t="s">
        <v>2819</v>
      </c>
      <c r="BV164" t="s">
        <v>2822</v>
      </c>
      <c r="BW164" t="s">
        <v>2829</v>
      </c>
      <c r="BX164" t="s">
        <v>2824</v>
      </c>
      <c r="BY164" t="s">
        <v>2822</v>
      </c>
      <c r="BZ164" t="s">
        <v>2820</v>
      </c>
      <c r="CA164" t="s">
        <v>2827</v>
      </c>
      <c r="CB164" t="s">
        <v>2832</v>
      </c>
      <c r="CC164" t="s">
        <v>2831</v>
      </c>
      <c r="CD164" t="s">
        <v>2834</v>
      </c>
      <c r="CE164" t="s">
        <v>2820</v>
      </c>
      <c r="CF164" t="s">
        <v>2833</v>
      </c>
      <c r="CG164" t="s">
        <v>2821</v>
      </c>
      <c r="CH164" t="s">
        <v>2832</v>
      </c>
      <c r="CI164" t="s">
        <v>2821</v>
      </c>
      <c r="CJ164" t="s">
        <v>2821</v>
      </c>
      <c r="CK164" t="s">
        <v>2822</v>
      </c>
      <c r="CL164" t="s">
        <v>2819</v>
      </c>
      <c r="CM164" t="s">
        <v>2819</v>
      </c>
      <c r="CN164" t="s">
        <v>2827</v>
      </c>
      <c r="CO164" t="s">
        <v>2831</v>
      </c>
      <c r="CP164" t="s">
        <v>2821</v>
      </c>
      <c r="CQ164" t="s">
        <v>2832</v>
      </c>
      <c r="CR164" t="s">
        <v>2819</v>
      </c>
      <c r="CS164" t="s">
        <v>2826</v>
      </c>
      <c r="CT164" t="s">
        <v>2825</v>
      </c>
      <c r="CU164" t="s">
        <v>2825</v>
      </c>
      <c r="CV164" t="s">
        <v>2820</v>
      </c>
    </row>
    <row r="165" spans="1:100" x14ac:dyDescent="0.25">
      <c r="A165" t="s">
        <v>2835</v>
      </c>
      <c r="B165" t="s">
        <v>2836</v>
      </c>
      <c r="C165" t="s">
        <v>2837</v>
      </c>
      <c r="D165" t="s">
        <v>2838</v>
      </c>
      <c r="E165" t="s">
        <v>2839</v>
      </c>
      <c r="F165" t="s">
        <v>2840</v>
      </c>
      <c r="G165" t="s">
        <v>2841</v>
      </c>
      <c r="H165" t="s">
        <v>2836</v>
      </c>
      <c r="I165" t="s">
        <v>2842</v>
      </c>
      <c r="J165" t="s">
        <v>2843</v>
      </c>
      <c r="K165" t="s">
        <v>2836</v>
      </c>
      <c r="L165" t="s">
        <v>2837</v>
      </c>
      <c r="M165" t="s">
        <v>2840</v>
      </c>
      <c r="N165" t="s">
        <v>2837</v>
      </c>
      <c r="O165" t="s">
        <v>2835</v>
      </c>
      <c r="P165" t="s">
        <v>2841</v>
      </c>
      <c r="Q165" t="s">
        <v>2844</v>
      </c>
      <c r="R165" t="s">
        <v>2841</v>
      </c>
      <c r="S165" t="s">
        <v>2845</v>
      </c>
      <c r="T165" t="s">
        <v>2841</v>
      </c>
      <c r="U165" t="s">
        <v>2843</v>
      </c>
      <c r="V165" t="s">
        <v>2846</v>
      </c>
      <c r="W165" t="s">
        <v>2842</v>
      </c>
      <c r="X165" t="s">
        <v>2838</v>
      </c>
      <c r="Y165" t="s">
        <v>2840</v>
      </c>
      <c r="Z165" t="s">
        <v>2844</v>
      </c>
      <c r="AA165" t="s">
        <v>2839</v>
      </c>
      <c r="AB165" t="s">
        <v>2842</v>
      </c>
      <c r="AC165" t="s">
        <v>2836</v>
      </c>
      <c r="AD165" t="s">
        <v>2846</v>
      </c>
      <c r="AE165" t="s">
        <v>2842</v>
      </c>
      <c r="AF165" t="s">
        <v>2836</v>
      </c>
      <c r="AG165" t="s">
        <v>2846</v>
      </c>
      <c r="AH165" t="s">
        <v>2840</v>
      </c>
      <c r="AI165" t="s">
        <v>2839</v>
      </c>
      <c r="AJ165" t="s">
        <v>2836</v>
      </c>
      <c r="AK165" t="s">
        <v>2845</v>
      </c>
      <c r="AL165" t="s">
        <v>2844</v>
      </c>
      <c r="AM165" t="s">
        <v>2847</v>
      </c>
      <c r="AN165" t="s">
        <v>2838</v>
      </c>
      <c r="AO165" t="s">
        <v>2844</v>
      </c>
      <c r="AP165" t="s">
        <v>2848</v>
      </c>
      <c r="AQ165" t="s">
        <v>2847</v>
      </c>
      <c r="AR165" t="s">
        <v>2845</v>
      </c>
      <c r="AS165" t="s">
        <v>2840</v>
      </c>
      <c r="AT165" t="s">
        <v>2836</v>
      </c>
      <c r="AU165" t="s">
        <v>2841</v>
      </c>
      <c r="AV165" t="s">
        <v>2836</v>
      </c>
      <c r="AW165" t="s">
        <v>2842</v>
      </c>
      <c r="AX165" t="s">
        <v>2837</v>
      </c>
      <c r="AY165" t="s">
        <v>2839</v>
      </c>
      <c r="AZ165" t="s">
        <v>2836</v>
      </c>
      <c r="BA165" t="s">
        <v>2837</v>
      </c>
      <c r="BB165" t="s">
        <v>2838</v>
      </c>
      <c r="BC165" t="s">
        <v>2849</v>
      </c>
      <c r="BD165" t="s">
        <v>2846</v>
      </c>
      <c r="BE165" t="s">
        <v>2840</v>
      </c>
      <c r="BF165" t="s">
        <v>2842</v>
      </c>
      <c r="BG165" t="s">
        <v>2846</v>
      </c>
      <c r="BH165" t="s">
        <v>2846</v>
      </c>
      <c r="BI165" t="s">
        <v>2844</v>
      </c>
      <c r="BJ165" t="s">
        <v>2840</v>
      </c>
      <c r="BK165" t="s">
        <v>2841</v>
      </c>
      <c r="BL165" t="s">
        <v>2844</v>
      </c>
      <c r="BM165" t="s">
        <v>2838</v>
      </c>
      <c r="BN165" t="s">
        <v>2847</v>
      </c>
      <c r="BO165" t="s">
        <v>2845</v>
      </c>
      <c r="BP165" t="s">
        <v>2842</v>
      </c>
      <c r="BQ165" t="s">
        <v>2836</v>
      </c>
      <c r="BR165" t="s">
        <v>2845</v>
      </c>
      <c r="BS165" t="s">
        <v>2839</v>
      </c>
      <c r="BT165" t="s">
        <v>2847</v>
      </c>
      <c r="BU165" t="s">
        <v>2840</v>
      </c>
      <c r="BV165" t="s">
        <v>2839</v>
      </c>
      <c r="BW165" t="s">
        <v>2842</v>
      </c>
      <c r="BX165" t="s">
        <v>2846</v>
      </c>
      <c r="BY165" t="s">
        <v>2841</v>
      </c>
      <c r="BZ165" t="s">
        <v>2839</v>
      </c>
      <c r="CA165" t="s">
        <v>2845</v>
      </c>
      <c r="CB165" t="s">
        <v>2839</v>
      </c>
      <c r="CC165" t="s">
        <v>2847</v>
      </c>
      <c r="CD165" t="s">
        <v>2839</v>
      </c>
      <c r="CE165" t="s">
        <v>2847</v>
      </c>
      <c r="CF165" t="s">
        <v>2836</v>
      </c>
      <c r="CG165" t="s">
        <v>2842</v>
      </c>
      <c r="CH165" t="s">
        <v>2837</v>
      </c>
      <c r="CI165" t="s">
        <v>2842</v>
      </c>
      <c r="CJ165" t="s">
        <v>2838</v>
      </c>
      <c r="CK165" t="s">
        <v>2846</v>
      </c>
      <c r="CL165" t="s">
        <v>2838</v>
      </c>
      <c r="CM165" t="s">
        <v>2840</v>
      </c>
      <c r="CN165" t="s">
        <v>2840</v>
      </c>
      <c r="CO165" t="s">
        <v>2840</v>
      </c>
      <c r="CP165" t="s">
        <v>2850</v>
      </c>
      <c r="CQ165" t="s">
        <v>2846</v>
      </c>
      <c r="CR165" t="s">
        <v>2847</v>
      </c>
      <c r="CS165" t="s">
        <v>2839</v>
      </c>
      <c r="CT165" t="s">
        <v>2839</v>
      </c>
      <c r="CU165" t="s">
        <v>2847</v>
      </c>
      <c r="CV165" t="s">
        <v>2843</v>
      </c>
    </row>
    <row r="166" spans="1:100" x14ac:dyDescent="0.25">
      <c r="A166" t="s">
        <v>2851</v>
      </c>
      <c r="B166" t="s">
        <v>2852</v>
      </c>
      <c r="C166" t="s">
        <v>2853</v>
      </c>
      <c r="D166" t="s">
        <v>2854</v>
      </c>
      <c r="E166" t="s">
        <v>2855</v>
      </c>
      <c r="F166" t="s">
        <v>2855</v>
      </c>
      <c r="G166" t="s">
        <v>2856</v>
      </c>
      <c r="H166" t="s">
        <v>2857</v>
      </c>
      <c r="I166" t="s">
        <v>2856</v>
      </c>
      <c r="J166" t="s">
        <v>2853</v>
      </c>
      <c r="K166" t="s">
        <v>2858</v>
      </c>
      <c r="L166" t="s">
        <v>2859</v>
      </c>
      <c r="M166" t="s">
        <v>2859</v>
      </c>
      <c r="N166" t="s">
        <v>2857</v>
      </c>
      <c r="O166" t="s">
        <v>2858</v>
      </c>
      <c r="P166" t="s">
        <v>2856</v>
      </c>
      <c r="Q166" t="s">
        <v>2859</v>
      </c>
      <c r="R166" t="s">
        <v>2860</v>
      </c>
      <c r="S166" t="s">
        <v>2859</v>
      </c>
      <c r="T166" t="s">
        <v>2853</v>
      </c>
      <c r="U166" t="s">
        <v>2857</v>
      </c>
      <c r="V166" t="s">
        <v>2856</v>
      </c>
      <c r="W166" t="s">
        <v>2856</v>
      </c>
      <c r="X166" t="s">
        <v>2859</v>
      </c>
      <c r="Y166" t="s">
        <v>2851</v>
      </c>
      <c r="Z166" t="s">
        <v>2851</v>
      </c>
      <c r="AA166" t="s">
        <v>2859</v>
      </c>
      <c r="AB166" t="s">
        <v>2857</v>
      </c>
      <c r="AC166" t="s">
        <v>2855</v>
      </c>
      <c r="AD166" t="s">
        <v>2855</v>
      </c>
      <c r="AE166" t="s">
        <v>2858</v>
      </c>
      <c r="AF166" t="s">
        <v>2861</v>
      </c>
      <c r="AG166" t="s">
        <v>2857</v>
      </c>
      <c r="AH166" t="s">
        <v>2853</v>
      </c>
      <c r="AI166" t="s">
        <v>2851</v>
      </c>
      <c r="AJ166" t="s">
        <v>2858</v>
      </c>
      <c r="AK166" t="s">
        <v>2855</v>
      </c>
      <c r="AL166" t="s">
        <v>2862</v>
      </c>
      <c r="AM166" t="s">
        <v>2861</v>
      </c>
      <c r="AN166" t="s">
        <v>2853</v>
      </c>
      <c r="AO166" t="s">
        <v>2855</v>
      </c>
      <c r="AP166" t="s">
        <v>2860</v>
      </c>
      <c r="AQ166" t="s">
        <v>2853</v>
      </c>
      <c r="AR166" t="s">
        <v>2857</v>
      </c>
      <c r="AS166" t="s">
        <v>2853</v>
      </c>
      <c r="AT166" t="s">
        <v>2854</v>
      </c>
      <c r="AU166" t="s">
        <v>2861</v>
      </c>
      <c r="AV166" t="s">
        <v>2852</v>
      </c>
      <c r="AW166" t="s">
        <v>2859</v>
      </c>
      <c r="AX166" t="s">
        <v>2859</v>
      </c>
      <c r="AY166" t="s">
        <v>2860</v>
      </c>
      <c r="AZ166" t="s">
        <v>2861</v>
      </c>
      <c r="BA166" t="s">
        <v>2853</v>
      </c>
      <c r="BB166" t="s">
        <v>2858</v>
      </c>
      <c r="BC166" t="s">
        <v>2852</v>
      </c>
      <c r="BD166" t="s">
        <v>2856</v>
      </c>
      <c r="BE166" t="s">
        <v>2851</v>
      </c>
      <c r="BF166" t="s">
        <v>2851</v>
      </c>
      <c r="BG166" t="s">
        <v>2855</v>
      </c>
      <c r="BH166" t="s">
        <v>2859</v>
      </c>
      <c r="BI166" t="s">
        <v>2859</v>
      </c>
      <c r="BJ166" t="s">
        <v>2857</v>
      </c>
      <c r="BK166" t="s">
        <v>2853</v>
      </c>
      <c r="BL166" t="s">
        <v>2863</v>
      </c>
      <c r="BM166" t="s">
        <v>2861</v>
      </c>
      <c r="BN166" t="s">
        <v>2853</v>
      </c>
      <c r="BO166" t="s">
        <v>2861</v>
      </c>
      <c r="BP166" t="s">
        <v>2859</v>
      </c>
      <c r="BQ166" t="s">
        <v>2857</v>
      </c>
      <c r="BR166" t="s">
        <v>2851</v>
      </c>
      <c r="BS166" t="s">
        <v>2857</v>
      </c>
      <c r="BT166" t="s">
        <v>2861</v>
      </c>
      <c r="BU166" t="s">
        <v>2856</v>
      </c>
      <c r="BV166" t="s">
        <v>2852</v>
      </c>
      <c r="BW166" t="s">
        <v>2853</v>
      </c>
      <c r="BX166" t="s">
        <v>2856</v>
      </c>
      <c r="BY166" t="s">
        <v>2856</v>
      </c>
      <c r="BZ166" t="s">
        <v>2856</v>
      </c>
      <c r="CA166" t="s">
        <v>2855</v>
      </c>
      <c r="CB166" t="s">
        <v>2855</v>
      </c>
      <c r="CC166" t="s">
        <v>2855</v>
      </c>
      <c r="CD166" t="s">
        <v>2859</v>
      </c>
      <c r="CE166" t="s">
        <v>2853</v>
      </c>
      <c r="CF166" t="s">
        <v>2852</v>
      </c>
      <c r="CG166" t="s">
        <v>2860</v>
      </c>
      <c r="CH166" t="s">
        <v>2856</v>
      </c>
      <c r="CI166" t="s">
        <v>2857</v>
      </c>
      <c r="CJ166" t="s">
        <v>2857</v>
      </c>
      <c r="CK166" t="s">
        <v>2859</v>
      </c>
      <c r="CL166" t="s">
        <v>2855</v>
      </c>
      <c r="CM166" t="s">
        <v>2857</v>
      </c>
      <c r="CN166" t="s">
        <v>2853</v>
      </c>
      <c r="CO166" t="s">
        <v>2862</v>
      </c>
      <c r="CP166" t="s">
        <v>2851</v>
      </c>
      <c r="CQ166" t="s">
        <v>2851</v>
      </c>
      <c r="CR166" t="s">
        <v>2851</v>
      </c>
      <c r="CS166" t="s">
        <v>2863</v>
      </c>
      <c r="CT166" t="s">
        <v>2864</v>
      </c>
      <c r="CU166" t="s">
        <v>2853</v>
      </c>
      <c r="CV166" t="s">
        <v>2856</v>
      </c>
    </row>
    <row r="167" spans="1:100" x14ac:dyDescent="0.25">
      <c r="A167" t="s">
        <v>2865</v>
      </c>
      <c r="B167" t="s">
        <v>2866</v>
      </c>
      <c r="C167" t="s">
        <v>2866</v>
      </c>
      <c r="D167" t="s">
        <v>2867</v>
      </c>
      <c r="E167" t="s">
        <v>2868</v>
      </c>
      <c r="F167" t="s">
        <v>2865</v>
      </c>
      <c r="G167" t="s">
        <v>2869</v>
      </c>
      <c r="H167" t="s">
        <v>2870</v>
      </c>
      <c r="I167" t="s">
        <v>2869</v>
      </c>
      <c r="J167" t="s">
        <v>2871</v>
      </c>
      <c r="K167" t="s">
        <v>2871</v>
      </c>
      <c r="L167" t="s">
        <v>2865</v>
      </c>
      <c r="M167" t="s">
        <v>2868</v>
      </c>
      <c r="N167" t="s">
        <v>2872</v>
      </c>
      <c r="O167" t="s">
        <v>2865</v>
      </c>
      <c r="P167" t="s">
        <v>2873</v>
      </c>
      <c r="Q167" t="s">
        <v>2874</v>
      </c>
      <c r="R167" t="s">
        <v>2874</v>
      </c>
      <c r="S167" t="s">
        <v>2869</v>
      </c>
      <c r="T167" t="s">
        <v>2874</v>
      </c>
      <c r="U167" t="s">
        <v>2875</v>
      </c>
      <c r="V167" t="s">
        <v>2866</v>
      </c>
      <c r="W167" t="s">
        <v>2874</v>
      </c>
      <c r="X167" t="s">
        <v>2866</v>
      </c>
      <c r="Y167" t="s">
        <v>2866</v>
      </c>
      <c r="Z167" t="s">
        <v>2871</v>
      </c>
      <c r="AA167" t="s">
        <v>2874</v>
      </c>
      <c r="AB167" t="s">
        <v>2865</v>
      </c>
      <c r="AC167" t="s">
        <v>2876</v>
      </c>
      <c r="AD167" t="s">
        <v>2875</v>
      </c>
      <c r="AE167" t="s">
        <v>2877</v>
      </c>
      <c r="AF167" t="s">
        <v>2866</v>
      </c>
      <c r="AG167" t="s">
        <v>2868</v>
      </c>
      <c r="AH167" t="s">
        <v>2865</v>
      </c>
      <c r="AI167" t="s">
        <v>2871</v>
      </c>
      <c r="AJ167" t="s">
        <v>2871</v>
      </c>
      <c r="AK167" t="s">
        <v>2877</v>
      </c>
      <c r="AL167" t="s">
        <v>2868</v>
      </c>
      <c r="AM167" t="s">
        <v>2866</v>
      </c>
      <c r="AN167" t="s">
        <v>2869</v>
      </c>
      <c r="AO167" t="s">
        <v>2867</v>
      </c>
      <c r="AP167" t="s">
        <v>2869</v>
      </c>
      <c r="AQ167" t="s">
        <v>2865</v>
      </c>
      <c r="AR167" t="s">
        <v>2878</v>
      </c>
      <c r="AS167" t="s">
        <v>2878</v>
      </c>
      <c r="AT167" t="s">
        <v>2879</v>
      </c>
      <c r="AU167" t="s">
        <v>2865</v>
      </c>
      <c r="AV167" t="s">
        <v>2880</v>
      </c>
      <c r="AW167" t="s">
        <v>2871</v>
      </c>
      <c r="AX167" t="s">
        <v>2869</v>
      </c>
      <c r="AY167" t="s">
        <v>2872</v>
      </c>
      <c r="AZ167" t="s">
        <v>2877</v>
      </c>
      <c r="BA167" t="s">
        <v>2881</v>
      </c>
      <c r="BB167" t="s">
        <v>2875</v>
      </c>
      <c r="BC167" t="s">
        <v>2871</v>
      </c>
      <c r="BD167" t="s">
        <v>2868</v>
      </c>
      <c r="BE167" t="s">
        <v>2865</v>
      </c>
      <c r="BF167" t="s">
        <v>2867</v>
      </c>
      <c r="BG167" t="s">
        <v>2868</v>
      </c>
      <c r="BH167" t="s">
        <v>2882</v>
      </c>
      <c r="BI167" t="s">
        <v>2868</v>
      </c>
      <c r="BJ167" t="s">
        <v>2872</v>
      </c>
      <c r="BK167" t="s">
        <v>2868</v>
      </c>
      <c r="BL167" t="s">
        <v>2874</v>
      </c>
      <c r="BM167" t="s">
        <v>2867</v>
      </c>
      <c r="BN167" t="s">
        <v>2874</v>
      </c>
      <c r="BO167" t="s">
        <v>2871</v>
      </c>
      <c r="BP167" t="s">
        <v>2882</v>
      </c>
      <c r="BQ167" t="s">
        <v>2869</v>
      </c>
      <c r="BR167" t="s">
        <v>2868</v>
      </c>
      <c r="BS167" t="s">
        <v>2865</v>
      </c>
      <c r="BT167" t="s">
        <v>2865</v>
      </c>
      <c r="BU167" t="s">
        <v>2875</v>
      </c>
      <c r="BV167" t="s">
        <v>2869</v>
      </c>
      <c r="BW167" t="s">
        <v>2865</v>
      </c>
      <c r="BX167" t="s">
        <v>2866</v>
      </c>
      <c r="BY167" t="s">
        <v>2882</v>
      </c>
      <c r="BZ167" t="s">
        <v>2865</v>
      </c>
      <c r="CA167" t="s">
        <v>2877</v>
      </c>
      <c r="CB167" t="s">
        <v>2869</v>
      </c>
      <c r="CC167" t="s">
        <v>2877</v>
      </c>
      <c r="CD167" t="s">
        <v>2882</v>
      </c>
      <c r="CE167" t="s">
        <v>2865</v>
      </c>
      <c r="CF167" t="s">
        <v>2866</v>
      </c>
      <c r="CG167" t="s">
        <v>2867</v>
      </c>
      <c r="CH167" t="s">
        <v>2874</v>
      </c>
      <c r="CI167" t="s">
        <v>2872</v>
      </c>
      <c r="CJ167" t="s">
        <v>2874</v>
      </c>
      <c r="CK167" t="s">
        <v>2882</v>
      </c>
      <c r="CL167" t="s">
        <v>2872</v>
      </c>
      <c r="CM167" t="s">
        <v>2869</v>
      </c>
      <c r="CN167" t="s">
        <v>2874</v>
      </c>
      <c r="CO167" t="s">
        <v>2882</v>
      </c>
      <c r="CP167" t="s">
        <v>2870</v>
      </c>
      <c r="CQ167" t="s">
        <v>2868</v>
      </c>
      <c r="CR167" t="s">
        <v>2881</v>
      </c>
      <c r="CS167" t="s">
        <v>2877</v>
      </c>
      <c r="CT167" t="s">
        <v>2865</v>
      </c>
      <c r="CU167" t="s">
        <v>2865</v>
      </c>
      <c r="CV167" t="s">
        <v>2877</v>
      </c>
    </row>
    <row r="168" spans="1:100" x14ac:dyDescent="0.25">
      <c r="A168" t="s">
        <v>2883</v>
      </c>
      <c r="B168" t="s">
        <v>2883</v>
      </c>
      <c r="C168" t="s">
        <v>2884</v>
      </c>
      <c r="D168" t="s">
        <v>2885</v>
      </c>
      <c r="E168" t="s">
        <v>2883</v>
      </c>
      <c r="F168" t="s">
        <v>2886</v>
      </c>
      <c r="G168" t="s">
        <v>2887</v>
      </c>
      <c r="H168" t="s">
        <v>2887</v>
      </c>
      <c r="I168" t="s">
        <v>2888</v>
      </c>
      <c r="J168" t="s">
        <v>2889</v>
      </c>
      <c r="K168" t="s">
        <v>2890</v>
      </c>
      <c r="L168" t="s">
        <v>2884</v>
      </c>
      <c r="M168" t="s">
        <v>2888</v>
      </c>
      <c r="N168" t="s">
        <v>2886</v>
      </c>
      <c r="O168" t="s">
        <v>2888</v>
      </c>
      <c r="P168" t="s">
        <v>2891</v>
      </c>
      <c r="Q168" t="s">
        <v>2892</v>
      </c>
      <c r="R168" t="s">
        <v>2885</v>
      </c>
      <c r="S168" t="s">
        <v>2883</v>
      </c>
      <c r="T168" t="s">
        <v>2883</v>
      </c>
      <c r="U168" t="s">
        <v>2892</v>
      </c>
      <c r="V168" t="s">
        <v>2891</v>
      </c>
      <c r="W168" t="s">
        <v>2884</v>
      </c>
      <c r="X168" t="s">
        <v>2893</v>
      </c>
      <c r="Y168" t="s">
        <v>2893</v>
      </c>
      <c r="Z168" t="s">
        <v>2886</v>
      </c>
      <c r="AA168" t="s">
        <v>2893</v>
      </c>
      <c r="AB168" t="s">
        <v>2890</v>
      </c>
      <c r="AC168" t="s">
        <v>2889</v>
      </c>
      <c r="AD168" t="s">
        <v>2893</v>
      </c>
      <c r="AE168" t="s">
        <v>2893</v>
      </c>
      <c r="AF168" t="s">
        <v>2892</v>
      </c>
      <c r="AG168" t="s">
        <v>2885</v>
      </c>
      <c r="AH168" t="s">
        <v>2888</v>
      </c>
      <c r="AI168" t="s">
        <v>2893</v>
      </c>
      <c r="AJ168" t="s">
        <v>2885</v>
      </c>
      <c r="AK168" t="s">
        <v>2888</v>
      </c>
      <c r="AL168" t="s">
        <v>2892</v>
      </c>
      <c r="AM168" t="s">
        <v>2893</v>
      </c>
      <c r="AN168" t="s">
        <v>2885</v>
      </c>
      <c r="AO168" t="s">
        <v>2889</v>
      </c>
      <c r="AP168" t="s">
        <v>2885</v>
      </c>
      <c r="AQ168" t="s">
        <v>2892</v>
      </c>
      <c r="AR168" t="s">
        <v>2888</v>
      </c>
      <c r="AS168" t="s">
        <v>2894</v>
      </c>
      <c r="AT168" t="s">
        <v>2885</v>
      </c>
      <c r="AU168" t="s">
        <v>2889</v>
      </c>
      <c r="AV168" t="s">
        <v>2886</v>
      </c>
      <c r="AW168" t="s">
        <v>2883</v>
      </c>
      <c r="AX168" t="s">
        <v>2894</v>
      </c>
      <c r="AY168" t="s">
        <v>2887</v>
      </c>
      <c r="AZ168" t="s">
        <v>2890</v>
      </c>
      <c r="BA168" t="s">
        <v>2886</v>
      </c>
      <c r="BB168" t="s">
        <v>2889</v>
      </c>
      <c r="BC168" t="s">
        <v>2887</v>
      </c>
      <c r="BD168" t="s">
        <v>2888</v>
      </c>
      <c r="BE168" t="s">
        <v>2892</v>
      </c>
      <c r="BF168" t="s">
        <v>2891</v>
      </c>
      <c r="BG168" t="s">
        <v>2883</v>
      </c>
      <c r="BH168" t="s">
        <v>2883</v>
      </c>
      <c r="BI168" t="s">
        <v>2883</v>
      </c>
      <c r="BJ168" t="s">
        <v>2892</v>
      </c>
      <c r="BK168" t="s">
        <v>2894</v>
      </c>
      <c r="BL168" t="s">
        <v>2884</v>
      </c>
      <c r="BM168" t="s">
        <v>2893</v>
      </c>
      <c r="BN168" t="s">
        <v>2893</v>
      </c>
      <c r="BO168" t="s">
        <v>2884</v>
      </c>
      <c r="BP168" t="s">
        <v>2887</v>
      </c>
      <c r="BQ168" t="s">
        <v>2886</v>
      </c>
      <c r="BR168" t="s">
        <v>2894</v>
      </c>
      <c r="BS168" t="s">
        <v>2886</v>
      </c>
      <c r="BT168" t="s">
        <v>2889</v>
      </c>
      <c r="BU168" t="s">
        <v>2893</v>
      </c>
      <c r="BV168" t="s">
        <v>2893</v>
      </c>
      <c r="BW168" t="s">
        <v>2894</v>
      </c>
      <c r="BX168" t="s">
        <v>2894</v>
      </c>
      <c r="BY168" t="s">
        <v>2892</v>
      </c>
      <c r="BZ168" t="s">
        <v>2894</v>
      </c>
      <c r="CA168" t="s">
        <v>2893</v>
      </c>
      <c r="CB168" t="s">
        <v>2894</v>
      </c>
      <c r="CC168" t="s">
        <v>2887</v>
      </c>
      <c r="CD168" t="s">
        <v>2884</v>
      </c>
      <c r="CE168" t="s">
        <v>2890</v>
      </c>
      <c r="CF168" t="s">
        <v>2885</v>
      </c>
      <c r="CG168" t="s">
        <v>2895</v>
      </c>
      <c r="CH168" t="s">
        <v>2896</v>
      </c>
      <c r="CI168" t="s">
        <v>2890</v>
      </c>
      <c r="CJ168" t="s">
        <v>2893</v>
      </c>
      <c r="CK168" t="s">
        <v>2887</v>
      </c>
      <c r="CL168" t="s">
        <v>2885</v>
      </c>
      <c r="CM168" t="s">
        <v>2886</v>
      </c>
      <c r="CN168" t="s">
        <v>2897</v>
      </c>
      <c r="CO168" t="s">
        <v>2883</v>
      </c>
      <c r="CP168" t="s">
        <v>2893</v>
      </c>
      <c r="CQ168" t="s">
        <v>2893</v>
      </c>
      <c r="CR168" t="s">
        <v>2884</v>
      </c>
      <c r="CS168" t="s">
        <v>2889</v>
      </c>
      <c r="CT168" t="s">
        <v>2888</v>
      </c>
      <c r="CU168" t="s">
        <v>2886</v>
      </c>
      <c r="CV168" t="s">
        <v>2891</v>
      </c>
    </row>
    <row r="169" spans="1:100" x14ac:dyDescent="0.25">
      <c r="A169" t="s">
        <v>2898</v>
      </c>
      <c r="B169" t="s">
        <v>2899</v>
      </c>
      <c r="C169" t="s">
        <v>2900</v>
      </c>
      <c r="D169" t="s">
        <v>2901</v>
      </c>
      <c r="E169" t="s">
        <v>2902</v>
      </c>
      <c r="F169" t="s">
        <v>2898</v>
      </c>
      <c r="G169" t="s">
        <v>2903</v>
      </c>
      <c r="H169" t="s">
        <v>2899</v>
      </c>
      <c r="I169" t="s">
        <v>2900</v>
      </c>
      <c r="J169" t="s">
        <v>2900</v>
      </c>
      <c r="K169" t="s">
        <v>2904</v>
      </c>
      <c r="L169" t="s">
        <v>2905</v>
      </c>
      <c r="M169" t="s">
        <v>2905</v>
      </c>
      <c r="N169" t="s">
        <v>2906</v>
      </c>
      <c r="O169" t="s">
        <v>2898</v>
      </c>
      <c r="P169" t="s">
        <v>2906</v>
      </c>
      <c r="Q169" t="s">
        <v>2905</v>
      </c>
      <c r="R169" t="s">
        <v>2907</v>
      </c>
      <c r="S169" t="s">
        <v>2902</v>
      </c>
      <c r="T169" t="s">
        <v>2908</v>
      </c>
      <c r="U169" t="s">
        <v>2905</v>
      </c>
      <c r="V169" t="s">
        <v>2906</v>
      </c>
      <c r="W169" t="s">
        <v>2908</v>
      </c>
      <c r="X169" t="s">
        <v>2909</v>
      </c>
      <c r="Y169" t="s">
        <v>2904</v>
      </c>
      <c r="Z169" t="s">
        <v>2909</v>
      </c>
      <c r="AA169" t="s">
        <v>2901</v>
      </c>
      <c r="AB169" t="s">
        <v>2908</v>
      </c>
      <c r="AC169" t="s">
        <v>2904</v>
      </c>
      <c r="AD169" t="s">
        <v>2906</v>
      </c>
      <c r="AE169" t="s">
        <v>2903</v>
      </c>
      <c r="AF169" t="s">
        <v>2899</v>
      </c>
      <c r="AG169" t="s">
        <v>2899</v>
      </c>
      <c r="AH169" t="s">
        <v>2906</v>
      </c>
      <c r="AI169" t="s">
        <v>2903</v>
      </c>
      <c r="AJ169" t="s">
        <v>2898</v>
      </c>
      <c r="AK169" t="s">
        <v>2902</v>
      </c>
      <c r="AL169" t="s">
        <v>2902</v>
      </c>
      <c r="AM169" t="s">
        <v>2898</v>
      </c>
      <c r="AN169" t="s">
        <v>2909</v>
      </c>
      <c r="AO169" t="s">
        <v>2900</v>
      </c>
      <c r="AP169" t="s">
        <v>2909</v>
      </c>
      <c r="AQ169" t="s">
        <v>2902</v>
      </c>
      <c r="AR169" t="s">
        <v>2908</v>
      </c>
      <c r="AS169" t="s">
        <v>2901</v>
      </c>
      <c r="AT169" t="s">
        <v>2910</v>
      </c>
      <c r="AU169" t="s">
        <v>2906</v>
      </c>
      <c r="AV169" t="s">
        <v>2905</v>
      </c>
      <c r="AW169" t="s">
        <v>2898</v>
      </c>
      <c r="AX169" t="s">
        <v>2902</v>
      </c>
      <c r="AY169" t="s">
        <v>2906</v>
      </c>
      <c r="AZ169" t="s">
        <v>2907</v>
      </c>
      <c r="BA169" t="s">
        <v>2898</v>
      </c>
      <c r="BB169" t="s">
        <v>2905</v>
      </c>
      <c r="BC169" t="s">
        <v>2907</v>
      </c>
      <c r="BD169" t="s">
        <v>2899</v>
      </c>
      <c r="BE169" t="s">
        <v>2902</v>
      </c>
      <c r="BF169" t="s">
        <v>2906</v>
      </c>
      <c r="BG169" t="s">
        <v>2910</v>
      </c>
      <c r="BH169" t="s">
        <v>2910</v>
      </c>
      <c r="BI169" t="s">
        <v>2905</v>
      </c>
      <c r="BJ169" t="s">
        <v>2909</v>
      </c>
      <c r="BK169" t="s">
        <v>2902</v>
      </c>
      <c r="BL169" t="s">
        <v>2898</v>
      </c>
      <c r="BM169" t="s">
        <v>2906</v>
      </c>
      <c r="BN169" t="s">
        <v>2911</v>
      </c>
      <c r="BO169" t="s">
        <v>2909</v>
      </c>
      <c r="BP169" t="s">
        <v>2905</v>
      </c>
      <c r="BQ169" t="s">
        <v>2898</v>
      </c>
      <c r="BR169" t="s">
        <v>2906</v>
      </c>
      <c r="BS169" t="s">
        <v>2898</v>
      </c>
      <c r="BT169" t="s">
        <v>2898</v>
      </c>
      <c r="BU169" t="s">
        <v>2909</v>
      </c>
      <c r="BV169" t="s">
        <v>2910</v>
      </c>
      <c r="BW169" t="s">
        <v>2905</v>
      </c>
      <c r="BX169" t="s">
        <v>2906</v>
      </c>
      <c r="BY169" t="s">
        <v>2902</v>
      </c>
      <c r="BZ169" t="s">
        <v>2902</v>
      </c>
      <c r="CA169" t="s">
        <v>2902</v>
      </c>
      <c r="CB169" t="s">
        <v>2905</v>
      </c>
      <c r="CC169" t="s">
        <v>2898</v>
      </c>
      <c r="CD169" t="s">
        <v>2905</v>
      </c>
      <c r="CE169" t="s">
        <v>2902</v>
      </c>
      <c r="CF169" t="s">
        <v>2905</v>
      </c>
      <c r="CG169" t="s">
        <v>2905</v>
      </c>
      <c r="CH169" t="s">
        <v>2906</v>
      </c>
      <c r="CI169" t="s">
        <v>2911</v>
      </c>
      <c r="CJ169" t="s">
        <v>2904</v>
      </c>
      <c r="CK169" t="s">
        <v>2912</v>
      </c>
      <c r="CL169" t="s">
        <v>2909</v>
      </c>
      <c r="CM169" t="s">
        <v>2913</v>
      </c>
      <c r="CN169" t="s">
        <v>2898</v>
      </c>
      <c r="CO169" t="s">
        <v>2898</v>
      </c>
      <c r="CP169" t="s">
        <v>2910</v>
      </c>
      <c r="CQ169" t="s">
        <v>2902</v>
      </c>
      <c r="CR169" t="s">
        <v>2901</v>
      </c>
      <c r="CS169" t="s">
        <v>2900</v>
      </c>
      <c r="CT169" t="s">
        <v>2905</v>
      </c>
      <c r="CU169" t="s">
        <v>2898</v>
      </c>
      <c r="CV169" t="s">
        <v>2905</v>
      </c>
    </row>
    <row r="170" spans="1:100" x14ac:dyDescent="0.25">
      <c r="A170" t="s">
        <v>2914</v>
      </c>
      <c r="B170" t="s">
        <v>2915</v>
      </c>
      <c r="C170" t="s">
        <v>2916</v>
      </c>
      <c r="D170" t="s">
        <v>2917</v>
      </c>
      <c r="E170" t="s">
        <v>2914</v>
      </c>
      <c r="F170" t="s">
        <v>2918</v>
      </c>
      <c r="G170" t="s">
        <v>2919</v>
      </c>
      <c r="H170" t="s">
        <v>2920</v>
      </c>
      <c r="I170" t="s">
        <v>2914</v>
      </c>
      <c r="J170" t="s">
        <v>2916</v>
      </c>
      <c r="K170" t="s">
        <v>2921</v>
      </c>
      <c r="L170" t="s">
        <v>2922</v>
      </c>
      <c r="M170" t="s">
        <v>2921</v>
      </c>
      <c r="N170" t="s">
        <v>2916</v>
      </c>
      <c r="O170" t="s">
        <v>2923</v>
      </c>
      <c r="P170" t="s">
        <v>2915</v>
      </c>
      <c r="Q170" t="s">
        <v>2922</v>
      </c>
      <c r="R170" t="s">
        <v>2916</v>
      </c>
      <c r="S170" t="s">
        <v>2915</v>
      </c>
      <c r="T170" t="s">
        <v>2916</v>
      </c>
      <c r="U170" t="s">
        <v>2924</v>
      </c>
      <c r="V170" t="s">
        <v>2922</v>
      </c>
      <c r="W170" t="s">
        <v>2922</v>
      </c>
      <c r="X170" t="s">
        <v>2916</v>
      </c>
      <c r="Y170" t="s">
        <v>2925</v>
      </c>
      <c r="Z170" t="s">
        <v>2919</v>
      </c>
      <c r="AA170" t="s">
        <v>2920</v>
      </c>
      <c r="AB170" t="s">
        <v>2924</v>
      </c>
      <c r="AC170" t="s">
        <v>2926</v>
      </c>
      <c r="AD170" t="s">
        <v>2915</v>
      </c>
      <c r="AE170" t="s">
        <v>2924</v>
      </c>
      <c r="AF170" t="s">
        <v>2919</v>
      </c>
      <c r="AG170" t="s">
        <v>2917</v>
      </c>
      <c r="AH170" t="s">
        <v>2916</v>
      </c>
      <c r="AI170" t="s">
        <v>2927</v>
      </c>
      <c r="AJ170" t="s">
        <v>2928</v>
      </c>
      <c r="AK170" t="s">
        <v>2920</v>
      </c>
      <c r="AL170" t="s">
        <v>2919</v>
      </c>
      <c r="AM170" t="s">
        <v>2914</v>
      </c>
      <c r="AN170" t="s">
        <v>2922</v>
      </c>
      <c r="AO170" t="s">
        <v>2914</v>
      </c>
      <c r="AP170" t="s">
        <v>2927</v>
      </c>
      <c r="AQ170" t="s">
        <v>2926</v>
      </c>
      <c r="AR170" t="s">
        <v>2926</v>
      </c>
      <c r="AS170" t="s">
        <v>2920</v>
      </c>
      <c r="AT170" t="s">
        <v>2929</v>
      </c>
      <c r="AU170" t="s">
        <v>2920</v>
      </c>
      <c r="AV170" t="s">
        <v>2915</v>
      </c>
      <c r="AW170" t="s">
        <v>2921</v>
      </c>
      <c r="AX170" t="s">
        <v>2921</v>
      </c>
      <c r="AY170" t="s">
        <v>2922</v>
      </c>
      <c r="AZ170" t="s">
        <v>2914</v>
      </c>
      <c r="BA170" t="s">
        <v>2924</v>
      </c>
      <c r="BB170" t="s">
        <v>2924</v>
      </c>
      <c r="BC170" t="s">
        <v>2927</v>
      </c>
      <c r="BD170" t="s">
        <v>2924</v>
      </c>
      <c r="BE170" t="s">
        <v>2922</v>
      </c>
      <c r="BF170" t="s">
        <v>2922</v>
      </c>
      <c r="BG170" t="s">
        <v>2915</v>
      </c>
      <c r="BH170" t="s">
        <v>2924</v>
      </c>
      <c r="BI170" t="s">
        <v>2919</v>
      </c>
      <c r="BJ170" t="s">
        <v>2928</v>
      </c>
      <c r="BK170" t="s">
        <v>2915</v>
      </c>
      <c r="BL170" t="s">
        <v>2916</v>
      </c>
      <c r="BM170" t="s">
        <v>2927</v>
      </c>
      <c r="BN170" t="s">
        <v>2917</v>
      </c>
      <c r="BO170" t="s">
        <v>2924</v>
      </c>
      <c r="BP170" t="s">
        <v>2915</v>
      </c>
      <c r="BQ170" t="s">
        <v>2927</v>
      </c>
      <c r="BR170" t="s">
        <v>2928</v>
      </c>
      <c r="BS170" t="s">
        <v>2927</v>
      </c>
      <c r="BT170" t="s">
        <v>2922</v>
      </c>
      <c r="BU170" t="s">
        <v>2927</v>
      </c>
      <c r="BV170" t="s">
        <v>2915</v>
      </c>
      <c r="BW170" t="s">
        <v>2924</v>
      </c>
      <c r="BX170" t="s">
        <v>2922</v>
      </c>
      <c r="BY170" t="s">
        <v>2922</v>
      </c>
      <c r="BZ170" t="s">
        <v>2915</v>
      </c>
      <c r="CA170" t="s">
        <v>2916</v>
      </c>
      <c r="CB170" t="s">
        <v>2919</v>
      </c>
      <c r="CC170" t="s">
        <v>2920</v>
      </c>
      <c r="CD170" t="s">
        <v>2930</v>
      </c>
      <c r="CE170" t="s">
        <v>2931</v>
      </c>
      <c r="CF170" t="s">
        <v>2924</v>
      </c>
      <c r="CG170" t="s">
        <v>2917</v>
      </c>
      <c r="CH170" t="s">
        <v>2920</v>
      </c>
      <c r="CI170" t="s">
        <v>2927</v>
      </c>
      <c r="CJ170" t="s">
        <v>2920</v>
      </c>
      <c r="CK170" t="s">
        <v>2920</v>
      </c>
      <c r="CL170" t="s">
        <v>2916</v>
      </c>
      <c r="CM170" t="s">
        <v>2920</v>
      </c>
      <c r="CN170" t="s">
        <v>2931</v>
      </c>
      <c r="CO170" t="s">
        <v>2927</v>
      </c>
      <c r="CP170" t="s">
        <v>2914</v>
      </c>
      <c r="CQ170" t="s">
        <v>2914</v>
      </c>
      <c r="CR170" t="s">
        <v>2916</v>
      </c>
      <c r="CS170" t="s">
        <v>2914</v>
      </c>
      <c r="CT170" t="s">
        <v>2914</v>
      </c>
      <c r="CU170" t="s">
        <v>2915</v>
      </c>
      <c r="CV170" t="s">
        <v>2922</v>
      </c>
    </row>
    <row r="171" spans="1:100" x14ac:dyDescent="0.25">
      <c r="A171" t="s">
        <v>2932</v>
      </c>
      <c r="B171" t="s">
        <v>2933</v>
      </c>
      <c r="C171" t="s">
        <v>2934</v>
      </c>
      <c r="D171" t="s">
        <v>2935</v>
      </c>
      <c r="E171" t="s">
        <v>2936</v>
      </c>
      <c r="F171" t="s">
        <v>2933</v>
      </c>
      <c r="G171" t="s">
        <v>2937</v>
      </c>
      <c r="H171" t="s">
        <v>2934</v>
      </c>
      <c r="I171" t="s">
        <v>2937</v>
      </c>
      <c r="J171" t="s">
        <v>2938</v>
      </c>
      <c r="K171" t="s">
        <v>2932</v>
      </c>
      <c r="L171" t="s">
        <v>2937</v>
      </c>
      <c r="M171" t="s">
        <v>2939</v>
      </c>
      <c r="N171" t="s">
        <v>2935</v>
      </c>
      <c r="O171" t="s">
        <v>2935</v>
      </c>
      <c r="P171" t="s">
        <v>2933</v>
      </c>
      <c r="Q171" t="s">
        <v>2938</v>
      </c>
      <c r="R171" t="s">
        <v>2940</v>
      </c>
      <c r="S171" t="s">
        <v>2941</v>
      </c>
      <c r="T171" t="s">
        <v>2937</v>
      </c>
      <c r="U171" t="s">
        <v>2941</v>
      </c>
      <c r="V171" t="s">
        <v>2942</v>
      </c>
      <c r="W171" t="s">
        <v>2937</v>
      </c>
      <c r="X171" t="s">
        <v>2937</v>
      </c>
      <c r="Y171" t="s">
        <v>2941</v>
      </c>
      <c r="Z171" t="s">
        <v>2932</v>
      </c>
      <c r="AA171" t="s">
        <v>2932</v>
      </c>
      <c r="AB171" t="s">
        <v>2942</v>
      </c>
      <c r="AC171" t="s">
        <v>2937</v>
      </c>
      <c r="AD171" t="s">
        <v>2934</v>
      </c>
      <c r="AE171" t="s">
        <v>2943</v>
      </c>
      <c r="AF171" t="s">
        <v>2941</v>
      </c>
      <c r="AG171" t="s">
        <v>2936</v>
      </c>
      <c r="AH171" t="s">
        <v>2937</v>
      </c>
      <c r="AI171" t="s">
        <v>2938</v>
      </c>
      <c r="AJ171" t="s">
        <v>2942</v>
      </c>
      <c r="AK171" t="s">
        <v>2932</v>
      </c>
      <c r="AL171" t="s">
        <v>2934</v>
      </c>
      <c r="AM171" t="s">
        <v>2942</v>
      </c>
      <c r="AN171" t="s">
        <v>2935</v>
      </c>
      <c r="AO171" t="s">
        <v>2938</v>
      </c>
      <c r="AP171" t="s">
        <v>2937</v>
      </c>
      <c r="AQ171" t="s">
        <v>2942</v>
      </c>
      <c r="AR171" t="s">
        <v>2940</v>
      </c>
      <c r="AS171" t="s">
        <v>2938</v>
      </c>
      <c r="AT171" t="s">
        <v>2940</v>
      </c>
      <c r="AU171" t="s">
        <v>2943</v>
      </c>
      <c r="AV171" t="s">
        <v>2941</v>
      </c>
      <c r="AW171" t="s">
        <v>2937</v>
      </c>
      <c r="AX171" t="s">
        <v>2932</v>
      </c>
      <c r="AY171" t="s">
        <v>2933</v>
      </c>
      <c r="AZ171" t="s">
        <v>2942</v>
      </c>
      <c r="BA171" t="s">
        <v>2941</v>
      </c>
      <c r="BB171" t="s">
        <v>2936</v>
      </c>
      <c r="BC171" t="s">
        <v>2933</v>
      </c>
      <c r="BD171" t="s">
        <v>2944</v>
      </c>
      <c r="BE171" t="s">
        <v>2933</v>
      </c>
      <c r="BF171" t="s">
        <v>2944</v>
      </c>
      <c r="BG171" t="s">
        <v>2945</v>
      </c>
      <c r="BH171" t="s">
        <v>2932</v>
      </c>
      <c r="BI171" t="s">
        <v>2932</v>
      </c>
      <c r="BJ171" t="s">
        <v>2942</v>
      </c>
      <c r="BK171" t="s">
        <v>2935</v>
      </c>
      <c r="BL171" t="s">
        <v>2938</v>
      </c>
      <c r="BM171" t="s">
        <v>2938</v>
      </c>
      <c r="BN171" t="s">
        <v>2935</v>
      </c>
      <c r="BO171" t="s">
        <v>2936</v>
      </c>
      <c r="BP171" t="s">
        <v>2937</v>
      </c>
      <c r="BQ171" t="s">
        <v>2934</v>
      </c>
      <c r="BR171" t="s">
        <v>2933</v>
      </c>
      <c r="BS171" t="s">
        <v>2941</v>
      </c>
      <c r="BT171" t="s">
        <v>2933</v>
      </c>
      <c r="BU171" t="s">
        <v>2938</v>
      </c>
      <c r="BV171" t="s">
        <v>2939</v>
      </c>
      <c r="BW171" t="s">
        <v>2936</v>
      </c>
      <c r="BX171" t="s">
        <v>2932</v>
      </c>
      <c r="BY171" t="s">
        <v>2932</v>
      </c>
      <c r="BZ171" t="s">
        <v>2946</v>
      </c>
      <c r="CA171" t="s">
        <v>2932</v>
      </c>
      <c r="CB171" t="s">
        <v>2942</v>
      </c>
      <c r="CC171" t="s">
        <v>2937</v>
      </c>
      <c r="CD171" t="s">
        <v>2936</v>
      </c>
      <c r="CE171" t="s">
        <v>2937</v>
      </c>
      <c r="CF171" t="s">
        <v>2942</v>
      </c>
      <c r="CG171" t="s">
        <v>2936</v>
      </c>
      <c r="CH171" t="s">
        <v>2936</v>
      </c>
      <c r="CI171" t="s">
        <v>2942</v>
      </c>
      <c r="CJ171" t="s">
        <v>2944</v>
      </c>
      <c r="CK171" t="s">
        <v>2936</v>
      </c>
      <c r="CL171" t="s">
        <v>2937</v>
      </c>
      <c r="CM171" t="s">
        <v>2944</v>
      </c>
      <c r="CN171" t="s">
        <v>2944</v>
      </c>
      <c r="CO171" t="s">
        <v>2942</v>
      </c>
      <c r="CP171" t="s">
        <v>2932</v>
      </c>
      <c r="CQ171" t="s">
        <v>2932</v>
      </c>
      <c r="CR171" t="s">
        <v>2935</v>
      </c>
      <c r="CS171" t="s">
        <v>2938</v>
      </c>
      <c r="CT171" t="s">
        <v>2937</v>
      </c>
      <c r="CU171" t="s">
        <v>2947</v>
      </c>
      <c r="CV171" t="s">
        <v>2944</v>
      </c>
    </row>
    <row r="172" spans="1:100" x14ac:dyDescent="0.25">
      <c r="A172" t="s">
        <v>2948</v>
      </c>
      <c r="B172" t="s">
        <v>2949</v>
      </c>
      <c r="C172" t="s">
        <v>2950</v>
      </c>
      <c r="D172" t="s">
        <v>2949</v>
      </c>
      <c r="E172" t="s">
        <v>2951</v>
      </c>
      <c r="F172" t="s">
        <v>2948</v>
      </c>
      <c r="G172" t="s">
        <v>2952</v>
      </c>
      <c r="H172" t="s">
        <v>2952</v>
      </c>
      <c r="I172" t="s">
        <v>2953</v>
      </c>
      <c r="J172" t="s">
        <v>2954</v>
      </c>
      <c r="K172" t="s">
        <v>2955</v>
      </c>
      <c r="L172" t="s">
        <v>2949</v>
      </c>
      <c r="M172" t="s">
        <v>2954</v>
      </c>
      <c r="N172" t="s">
        <v>2951</v>
      </c>
      <c r="O172" t="s">
        <v>2952</v>
      </c>
      <c r="P172" t="s">
        <v>2953</v>
      </c>
      <c r="Q172" t="s">
        <v>2949</v>
      </c>
      <c r="R172" t="s">
        <v>2956</v>
      </c>
      <c r="S172" t="s">
        <v>2949</v>
      </c>
      <c r="T172" t="s">
        <v>2954</v>
      </c>
      <c r="U172" t="s">
        <v>2956</v>
      </c>
      <c r="V172" t="s">
        <v>2948</v>
      </c>
      <c r="W172" t="s">
        <v>2952</v>
      </c>
      <c r="X172" t="s">
        <v>2956</v>
      </c>
      <c r="Y172" t="s">
        <v>2952</v>
      </c>
      <c r="Z172" t="s">
        <v>2949</v>
      </c>
      <c r="AA172" t="s">
        <v>2955</v>
      </c>
      <c r="AB172" t="s">
        <v>2949</v>
      </c>
      <c r="AC172" t="s">
        <v>2957</v>
      </c>
      <c r="AD172" t="s">
        <v>2956</v>
      </c>
      <c r="AE172" t="s">
        <v>2954</v>
      </c>
      <c r="AF172" t="s">
        <v>2958</v>
      </c>
      <c r="AG172" t="s">
        <v>2956</v>
      </c>
      <c r="AH172" t="s">
        <v>2953</v>
      </c>
      <c r="AI172" t="s">
        <v>2948</v>
      </c>
      <c r="AJ172" t="s">
        <v>2954</v>
      </c>
      <c r="AK172" t="s">
        <v>2959</v>
      </c>
      <c r="AL172" t="s">
        <v>2953</v>
      </c>
      <c r="AM172" t="s">
        <v>2950</v>
      </c>
      <c r="AN172" t="s">
        <v>2960</v>
      </c>
      <c r="AO172" t="s">
        <v>2961</v>
      </c>
      <c r="AP172" t="s">
        <v>2952</v>
      </c>
      <c r="AQ172" t="s">
        <v>2956</v>
      </c>
      <c r="AR172" t="s">
        <v>2960</v>
      </c>
      <c r="AS172" t="s">
        <v>2957</v>
      </c>
      <c r="AT172" t="s">
        <v>2950</v>
      </c>
      <c r="AU172" t="s">
        <v>2948</v>
      </c>
      <c r="AV172" t="s">
        <v>2948</v>
      </c>
      <c r="AW172" t="s">
        <v>2949</v>
      </c>
      <c r="AX172" t="s">
        <v>2952</v>
      </c>
      <c r="AY172" t="s">
        <v>2951</v>
      </c>
      <c r="AZ172" t="s">
        <v>2953</v>
      </c>
      <c r="BA172" t="s">
        <v>2956</v>
      </c>
      <c r="BB172" t="s">
        <v>2962</v>
      </c>
      <c r="BC172" t="s">
        <v>2949</v>
      </c>
      <c r="BD172" t="s">
        <v>2949</v>
      </c>
      <c r="BE172" t="s">
        <v>2959</v>
      </c>
      <c r="BF172" t="s">
        <v>2952</v>
      </c>
      <c r="BG172" t="s">
        <v>2952</v>
      </c>
      <c r="BH172" t="s">
        <v>2956</v>
      </c>
      <c r="BI172" t="s">
        <v>2956</v>
      </c>
      <c r="BJ172" t="s">
        <v>2959</v>
      </c>
      <c r="BK172" t="s">
        <v>2957</v>
      </c>
      <c r="BL172" t="s">
        <v>2956</v>
      </c>
      <c r="BM172" t="s">
        <v>2954</v>
      </c>
      <c r="BN172" t="s">
        <v>2954</v>
      </c>
      <c r="BO172" t="s">
        <v>2956</v>
      </c>
      <c r="BP172" t="s">
        <v>2948</v>
      </c>
      <c r="BQ172" t="s">
        <v>2953</v>
      </c>
      <c r="BR172" t="s">
        <v>2957</v>
      </c>
      <c r="BS172" t="s">
        <v>2950</v>
      </c>
      <c r="BT172" t="s">
        <v>2953</v>
      </c>
      <c r="BU172" t="s">
        <v>2956</v>
      </c>
      <c r="BV172" t="s">
        <v>2949</v>
      </c>
      <c r="BW172" t="s">
        <v>2952</v>
      </c>
      <c r="BX172" t="s">
        <v>2957</v>
      </c>
      <c r="BY172" t="s">
        <v>2949</v>
      </c>
      <c r="BZ172" t="s">
        <v>2957</v>
      </c>
      <c r="CA172" t="s">
        <v>2954</v>
      </c>
      <c r="CB172" t="s">
        <v>2951</v>
      </c>
      <c r="CC172" t="s">
        <v>2956</v>
      </c>
      <c r="CD172" t="s">
        <v>2954</v>
      </c>
      <c r="CE172" t="s">
        <v>2949</v>
      </c>
      <c r="CF172" t="s">
        <v>2951</v>
      </c>
      <c r="CG172" t="s">
        <v>2957</v>
      </c>
      <c r="CH172" t="s">
        <v>2953</v>
      </c>
      <c r="CI172" t="s">
        <v>2948</v>
      </c>
      <c r="CJ172" t="s">
        <v>2953</v>
      </c>
      <c r="CK172" t="s">
        <v>2954</v>
      </c>
      <c r="CL172" t="s">
        <v>2960</v>
      </c>
      <c r="CM172" t="s">
        <v>2957</v>
      </c>
      <c r="CN172" t="s">
        <v>2954</v>
      </c>
      <c r="CO172" t="s">
        <v>2948</v>
      </c>
      <c r="CP172" t="s">
        <v>2955</v>
      </c>
      <c r="CQ172" t="s">
        <v>2952</v>
      </c>
      <c r="CR172" t="s">
        <v>2957</v>
      </c>
      <c r="CS172" t="s">
        <v>2949</v>
      </c>
      <c r="CT172" t="s">
        <v>2956</v>
      </c>
      <c r="CU172" t="s">
        <v>2952</v>
      </c>
      <c r="CV172" t="s">
        <v>2951</v>
      </c>
    </row>
    <row r="173" spans="1:100" x14ac:dyDescent="0.25">
      <c r="A173" t="s">
        <v>2963</v>
      </c>
      <c r="B173" t="s">
        <v>2964</v>
      </c>
      <c r="C173" t="s">
        <v>2965</v>
      </c>
      <c r="D173" t="s">
        <v>2966</v>
      </c>
      <c r="E173" t="s">
        <v>2967</v>
      </c>
      <c r="F173" t="s">
        <v>2968</v>
      </c>
      <c r="G173" t="s">
        <v>2969</v>
      </c>
      <c r="H173" t="s">
        <v>2968</v>
      </c>
      <c r="I173" t="s">
        <v>2969</v>
      </c>
      <c r="J173" t="s">
        <v>2970</v>
      </c>
      <c r="K173" t="s">
        <v>2971</v>
      </c>
      <c r="L173" t="s">
        <v>2967</v>
      </c>
      <c r="M173" t="s">
        <v>2972</v>
      </c>
      <c r="N173" t="s">
        <v>2972</v>
      </c>
      <c r="O173" t="s">
        <v>2971</v>
      </c>
      <c r="P173" t="s">
        <v>2973</v>
      </c>
      <c r="Q173" t="s">
        <v>2973</v>
      </c>
      <c r="R173" t="s">
        <v>2973</v>
      </c>
      <c r="S173" t="s">
        <v>2969</v>
      </c>
      <c r="T173" t="s">
        <v>2966</v>
      </c>
      <c r="U173" t="s">
        <v>2964</v>
      </c>
      <c r="V173" t="s">
        <v>2972</v>
      </c>
      <c r="W173" t="s">
        <v>2964</v>
      </c>
      <c r="X173" t="s">
        <v>2964</v>
      </c>
      <c r="Y173" t="s">
        <v>2973</v>
      </c>
      <c r="Z173" t="s">
        <v>2973</v>
      </c>
      <c r="AA173" t="s">
        <v>2965</v>
      </c>
      <c r="AB173" t="s">
        <v>2969</v>
      </c>
      <c r="AC173" t="s">
        <v>2972</v>
      </c>
      <c r="AD173" t="s">
        <v>2972</v>
      </c>
      <c r="AE173" t="s">
        <v>2970</v>
      </c>
      <c r="AF173" t="s">
        <v>2963</v>
      </c>
      <c r="AG173" t="s">
        <v>2971</v>
      </c>
      <c r="AH173" t="s">
        <v>2970</v>
      </c>
      <c r="AI173" t="s">
        <v>2970</v>
      </c>
      <c r="AJ173" t="s">
        <v>2970</v>
      </c>
      <c r="AK173" t="s">
        <v>2967</v>
      </c>
      <c r="AL173" t="s">
        <v>2964</v>
      </c>
      <c r="AM173" t="s">
        <v>2966</v>
      </c>
      <c r="AN173" t="s">
        <v>2974</v>
      </c>
      <c r="AO173" t="s">
        <v>2974</v>
      </c>
      <c r="AP173" t="s">
        <v>2967</v>
      </c>
      <c r="AQ173" t="s">
        <v>2969</v>
      </c>
      <c r="AR173" t="s">
        <v>2971</v>
      </c>
      <c r="AS173" t="s">
        <v>2971</v>
      </c>
      <c r="AT173" t="s">
        <v>2971</v>
      </c>
      <c r="AU173" t="s">
        <v>2974</v>
      </c>
      <c r="AV173" t="s">
        <v>2975</v>
      </c>
      <c r="AW173" t="s">
        <v>2964</v>
      </c>
      <c r="AX173" t="s">
        <v>2963</v>
      </c>
      <c r="AY173" t="s">
        <v>2963</v>
      </c>
      <c r="AZ173" t="s">
        <v>2974</v>
      </c>
      <c r="BA173" t="s">
        <v>2969</v>
      </c>
      <c r="BB173" t="s">
        <v>2972</v>
      </c>
      <c r="BC173" t="s">
        <v>2964</v>
      </c>
      <c r="BD173" t="s">
        <v>2964</v>
      </c>
      <c r="BE173" t="s">
        <v>2968</v>
      </c>
      <c r="BF173" t="s">
        <v>2974</v>
      </c>
      <c r="BG173" t="s">
        <v>2973</v>
      </c>
      <c r="BH173" t="s">
        <v>2972</v>
      </c>
      <c r="BI173" t="s">
        <v>2969</v>
      </c>
      <c r="BJ173" t="s">
        <v>2969</v>
      </c>
      <c r="BK173" t="s">
        <v>2973</v>
      </c>
      <c r="BL173" t="s">
        <v>2968</v>
      </c>
      <c r="BM173" t="s">
        <v>2969</v>
      </c>
      <c r="BN173" t="s">
        <v>2968</v>
      </c>
      <c r="BO173" t="s">
        <v>2974</v>
      </c>
      <c r="BP173" t="s">
        <v>2969</v>
      </c>
      <c r="BQ173" t="s">
        <v>2969</v>
      </c>
      <c r="BR173" t="s">
        <v>2972</v>
      </c>
      <c r="BS173" t="s">
        <v>2969</v>
      </c>
      <c r="BT173" t="s">
        <v>2966</v>
      </c>
      <c r="BU173" t="s">
        <v>2963</v>
      </c>
      <c r="BV173" t="s">
        <v>2963</v>
      </c>
      <c r="BW173" t="s">
        <v>2963</v>
      </c>
      <c r="BX173" t="s">
        <v>2963</v>
      </c>
      <c r="BY173" t="s">
        <v>2964</v>
      </c>
      <c r="BZ173" t="s">
        <v>2970</v>
      </c>
      <c r="CA173" t="s">
        <v>2969</v>
      </c>
      <c r="CB173" t="s">
        <v>2964</v>
      </c>
      <c r="CC173" t="s">
        <v>2971</v>
      </c>
      <c r="CD173" t="s">
        <v>2966</v>
      </c>
      <c r="CE173" t="s">
        <v>2968</v>
      </c>
      <c r="CF173" t="s">
        <v>2969</v>
      </c>
      <c r="CG173" t="s">
        <v>2976</v>
      </c>
      <c r="CH173" t="s">
        <v>2963</v>
      </c>
      <c r="CI173" t="s">
        <v>2970</v>
      </c>
      <c r="CJ173" t="s">
        <v>2966</v>
      </c>
      <c r="CK173" t="s">
        <v>2971</v>
      </c>
      <c r="CL173" t="s">
        <v>2965</v>
      </c>
      <c r="CM173" t="s">
        <v>2969</v>
      </c>
      <c r="CN173" t="s">
        <v>2977</v>
      </c>
      <c r="CO173" t="s">
        <v>2972</v>
      </c>
      <c r="CP173" t="s">
        <v>2972</v>
      </c>
      <c r="CQ173" t="s">
        <v>2968</v>
      </c>
      <c r="CR173" t="s">
        <v>2964</v>
      </c>
      <c r="CS173" t="s">
        <v>2971</v>
      </c>
      <c r="CT173" t="s">
        <v>2974</v>
      </c>
      <c r="CU173" t="s">
        <v>2965</v>
      </c>
      <c r="CV173" t="s">
        <v>2975</v>
      </c>
    </row>
    <row r="174" spans="1:100" x14ac:dyDescent="0.25">
      <c r="A174" t="s">
        <v>2978</v>
      </c>
      <c r="B174" t="s">
        <v>2979</v>
      </c>
      <c r="C174" t="s">
        <v>2980</v>
      </c>
      <c r="D174" t="s">
        <v>2981</v>
      </c>
      <c r="E174" t="s">
        <v>2982</v>
      </c>
      <c r="F174" t="s">
        <v>2982</v>
      </c>
      <c r="G174" t="s">
        <v>2983</v>
      </c>
      <c r="H174" t="s">
        <v>2984</v>
      </c>
      <c r="I174" t="s">
        <v>2984</v>
      </c>
      <c r="J174" t="s">
        <v>2981</v>
      </c>
      <c r="K174" t="s">
        <v>2980</v>
      </c>
      <c r="L174" t="s">
        <v>2981</v>
      </c>
      <c r="M174" t="s">
        <v>2984</v>
      </c>
      <c r="N174" t="s">
        <v>2979</v>
      </c>
      <c r="O174" t="s">
        <v>2985</v>
      </c>
      <c r="P174" t="s">
        <v>2982</v>
      </c>
      <c r="Q174" t="s">
        <v>2986</v>
      </c>
      <c r="R174" t="s">
        <v>2984</v>
      </c>
      <c r="S174" t="s">
        <v>2984</v>
      </c>
      <c r="T174" t="s">
        <v>2983</v>
      </c>
      <c r="U174" t="s">
        <v>2981</v>
      </c>
      <c r="V174" t="s">
        <v>2985</v>
      </c>
      <c r="W174" t="s">
        <v>2982</v>
      </c>
      <c r="X174" t="s">
        <v>2987</v>
      </c>
      <c r="Y174" t="s">
        <v>2988</v>
      </c>
      <c r="Z174" t="s">
        <v>2989</v>
      </c>
      <c r="AA174" t="s">
        <v>2983</v>
      </c>
      <c r="AB174" t="s">
        <v>2984</v>
      </c>
      <c r="AC174" t="s">
        <v>2982</v>
      </c>
      <c r="AD174" t="s">
        <v>2978</v>
      </c>
      <c r="AE174" t="s">
        <v>2985</v>
      </c>
      <c r="AF174" t="s">
        <v>2979</v>
      </c>
      <c r="AG174" t="s">
        <v>2986</v>
      </c>
      <c r="AH174" t="s">
        <v>2982</v>
      </c>
      <c r="AI174" t="s">
        <v>2990</v>
      </c>
      <c r="AJ174" t="s">
        <v>2985</v>
      </c>
      <c r="AK174" t="s">
        <v>2978</v>
      </c>
      <c r="AL174" t="s">
        <v>2979</v>
      </c>
      <c r="AM174" t="s">
        <v>2991</v>
      </c>
      <c r="AN174" t="s">
        <v>2983</v>
      </c>
      <c r="AO174" t="s">
        <v>2988</v>
      </c>
      <c r="AP174" t="s">
        <v>2980</v>
      </c>
      <c r="AQ174" t="s">
        <v>2978</v>
      </c>
      <c r="AR174" t="s">
        <v>2992</v>
      </c>
      <c r="AS174" t="s">
        <v>2983</v>
      </c>
      <c r="AT174" t="s">
        <v>2983</v>
      </c>
      <c r="AU174" t="s">
        <v>2985</v>
      </c>
      <c r="AV174" t="s">
        <v>2985</v>
      </c>
      <c r="AW174" t="s">
        <v>2982</v>
      </c>
      <c r="AX174" t="s">
        <v>2982</v>
      </c>
      <c r="AY174" t="s">
        <v>2983</v>
      </c>
      <c r="AZ174" t="s">
        <v>2989</v>
      </c>
      <c r="BA174" t="s">
        <v>2983</v>
      </c>
      <c r="BB174" t="s">
        <v>2982</v>
      </c>
      <c r="BC174" t="s">
        <v>2980</v>
      </c>
      <c r="BD174" t="s">
        <v>2979</v>
      </c>
      <c r="BE174" t="s">
        <v>2983</v>
      </c>
      <c r="BF174" t="s">
        <v>2987</v>
      </c>
      <c r="BG174" t="s">
        <v>2985</v>
      </c>
      <c r="BH174" t="s">
        <v>2991</v>
      </c>
      <c r="BI174" t="s">
        <v>2981</v>
      </c>
      <c r="BJ174" t="s">
        <v>2982</v>
      </c>
      <c r="BK174" t="s">
        <v>2993</v>
      </c>
      <c r="BL174" t="s">
        <v>2986</v>
      </c>
      <c r="BM174" t="s">
        <v>2982</v>
      </c>
      <c r="BN174" t="s">
        <v>2984</v>
      </c>
      <c r="BO174" t="s">
        <v>2986</v>
      </c>
      <c r="BP174" t="s">
        <v>2988</v>
      </c>
      <c r="BQ174" t="s">
        <v>2979</v>
      </c>
      <c r="BR174" t="s">
        <v>2982</v>
      </c>
      <c r="BS174" t="s">
        <v>2982</v>
      </c>
      <c r="BT174" t="s">
        <v>2994</v>
      </c>
      <c r="BU174" t="s">
        <v>2980</v>
      </c>
      <c r="BV174" t="s">
        <v>2988</v>
      </c>
      <c r="BW174" t="s">
        <v>2984</v>
      </c>
      <c r="BX174" t="s">
        <v>2980</v>
      </c>
      <c r="BY174" t="s">
        <v>2982</v>
      </c>
      <c r="BZ174" t="s">
        <v>2979</v>
      </c>
      <c r="CA174" t="s">
        <v>2979</v>
      </c>
      <c r="CB174" t="s">
        <v>2981</v>
      </c>
      <c r="CC174" t="s">
        <v>2981</v>
      </c>
      <c r="CD174" t="s">
        <v>2983</v>
      </c>
      <c r="CE174" t="s">
        <v>2984</v>
      </c>
      <c r="CF174" t="s">
        <v>2984</v>
      </c>
      <c r="CG174" t="s">
        <v>2986</v>
      </c>
      <c r="CH174" t="s">
        <v>2982</v>
      </c>
      <c r="CI174" t="s">
        <v>2983</v>
      </c>
      <c r="CJ174" t="s">
        <v>2993</v>
      </c>
      <c r="CK174" t="s">
        <v>2979</v>
      </c>
      <c r="CL174" t="s">
        <v>2982</v>
      </c>
      <c r="CM174" t="s">
        <v>2979</v>
      </c>
      <c r="CN174" t="s">
        <v>2981</v>
      </c>
      <c r="CO174" t="s">
        <v>2993</v>
      </c>
      <c r="CP174" t="s">
        <v>2995</v>
      </c>
      <c r="CQ174" t="s">
        <v>2984</v>
      </c>
      <c r="CR174" t="s">
        <v>2980</v>
      </c>
      <c r="CS174" t="s">
        <v>2979</v>
      </c>
      <c r="CT174" t="s">
        <v>2988</v>
      </c>
      <c r="CU174" t="s">
        <v>2986</v>
      </c>
      <c r="CV174" t="s">
        <v>2984</v>
      </c>
    </row>
    <row r="175" spans="1:100" x14ac:dyDescent="0.25">
      <c r="A175" t="s">
        <v>2996</v>
      </c>
      <c r="B175" t="s">
        <v>2997</v>
      </c>
      <c r="C175" t="s">
        <v>2998</v>
      </c>
      <c r="D175" t="s">
        <v>2999</v>
      </c>
      <c r="E175" t="s">
        <v>2997</v>
      </c>
      <c r="F175" t="s">
        <v>3000</v>
      </c>
      <c r="G175" t="s">
        <v>3001</v>
      </c>
      <c r="H175" t="s">
        <v>3002</v>
      </c>
      <c r="I175" t="s">
        <v>2997</v>
      </c>
      <c r="J175" t="s">
        <v>3003</v>
      </c>
      <c r="K175" t="s">
        <v>3004</v>
      </c>
      <c r="L175" t="s">
        <v>3005</v>
      </c>
      <c r="M175" t="s">
        <v>2998</v>
      </c>
      <c r="N175" t="s">
        <v>3006</v>
      </c>
      <c r="O175" t="s">
        <v>3003</v>
      </c>
      <c r="P175" t="s">
        <v>3007</v>
      </c>
      <c r="Q175" t="s">
        <v>3008</v>
      </c>
      <c r="R175" t="s">
        <v>2997</v>
      </c>
      <c r="S175" t="s">
        <v>3009</v>
      </c>
      <c r="T175" t="s">
        <v>2996</v>
      </c>
      <c r="U175" t="s">
        <v>3003</v>
      </c>
      <c r="V175" t="s">
        <v>2999</v>
      </c>
      <c r="W175" t="s">
        <v>2997</v>
      </c>
      <c r="X175" t="s">
        <v>3008</v>
      </c>
      <c r="Y175" t="s">
        <v>2996</v>
      </c>
      <c r="Z175" t="s">
        <v>3010</v>
      </c>
      <c r="AA175" t="s">
        <v>2999</v>
      </c>
      <c r="AB175" t="s">
        <v>2998</v>
      </c>
      <c r="AC175" t="s">
        <v>2996</v>
      </c>
      <c r="AD175" t="s">
        <v>3003</v>
      </c>
      <c r="AE175" t="s">
        <v>3004</v>
      </c>
      <c r="AF175" t="s">
        <v>2998</v>
      </c>
      <c r="AG175" t="s">
        <v>3004</v>
      </c>
      <c r="AH175" t="s">
        <v>3008</v>
      </c>
      <c r="AI175" t="s">
        <v>2999</v>
      </c>
      <c r="AJ175" t="s">
        <v>3009</v>
      </c>
      <c r="AK175" t="s">
        <v>2999</v>
      </c>
      <c r="AL175" t="s">
        <v>3004</v>
      </c>
      <c r="AM175" t="s">
        <v>3004</v>
      </c>
      <c r="AN175" t="s">
        <v>2998</v>
      </c>
      <c r="AO175" t="s">
        <v>2999</v>
      </c>
      <c r="AP175" t="s">
        <v>2997</v>
      </c>
      <c r="AQ175" t="s">
        <v>3004</v>
      </c>
      <c r="AR175" t="s">
        <v>3009</v>
      </c>
      <c r="AS175" t="s">
        <v>3008</v>
      </c>
      <c r="AT175" t="s">
        <v>3008</v>
      </c>
      <c r="AU175" t="s">
        <v>2999</v>
      </c>
      <c r="AV175" t="s">
        <v>3006</v>
      </c>
      <c r="AW175" t="s">
        <v>3011</v>
      </c>
      <c r="AX175" t="s">
        <v>2997</v>
      </c>
      <c r="AY175" t="s">
        <v>3008</v>
      </c>
      <c r="AZ175" t="s">
        <v>2999</v>
      </c>
      <c r="BA175" t="s">
        <v>3008</v>
      </c>
      <c r="BB175" t="s">
        <v>3008</v>
      </c>
      <c r="BC175" t="s">
        <v>2999</v>
      </c>
      <c r="BD175" t="s">
        <v>3008</v>
      </c>
      <c r="BE175" t="s">
        <v>2999</v>
      </c>
      <c r="BF175" t="s">
        <v>3010</v>
      </c>
      <c r="BG175" t="s">
        <v>3006</v>
      </c>
      <c r="BH175" t="s">
        <v>3008</v>
      </c>
      <c r="BI175" t="s">
        <v>2996</v>
      </c>
      <c r="BJ175" t="s">
        <v>2999</v>
      </c>
      <c r="BK175" t="s">
        <v>3010</v>
      </c>
      <c r="BL175" t="s">
        <v>3005</v>
      </c>
      <c r="BM175" t="s">
        <v>3005</v>
      </c>
      <c r="BN175" t="s">
        <v>3005</v>
      </c>
      <c r="BO175" t="s">
        <v>2999</v>
      </c>
      <c r="BP175" t="s">
        <v>3006</v>
      </c>
      <c r="BQ175" t="s">
        <v>3004</v>
      </c>
      <c r="BR175" t="s">
        <v>2999</v>
      </c>
      <c r="BS175" t="s">
        <v>3005</v>
      </c>
      <c r="BT175" t="s">
        <v>2996</v>
      </c>
      <c r="BU175" t="s">
        <v>3009</v>
      </c>
      <c r="BV175" t="s">
        <v>3008</v>
      </c>
      <c r="BW175" t="s">
        <v>3005</v>
      </c>
      <c r="BX175" t="s">
        <v>3008</v>
      </c>
      <c r="BY175" t="s">
        <v>3008</v>
      </c>
      <c r="BZ175" t="s">
        <v>3012</v>
      </c>
      <c r="CA175" t="s">
        <v>2997</v>
      </c>
      <c r="CB175" t="s">
        <v>3006</v>
      </c>
      <c r="CC175" t="s">
        <v>3005</v>
      </c>
      <c r="CD175" t="s">
        <v>3004</v>
      </c>
      <c r="CE175" t="s">
        <v>3006</v>
      </c>
      <c r="CF175" t="s">
        <v>3005</v>
      </c>
      <c r="CG175" t="s">
        <v>3005</v>
      </c>
      <c r="CH175" t="s">
        <v>3007</v>
      </c>
      <c r="CI175" t="s">
        <v>3008</v>
      </c>
      <c r="CJ175" t="s">
        <v>3004</v>
      </c>
      <c r="CK175" t="s">
        <v>3003</v>
      </c>
      <c r="CL175" t="s">
        <v>3004</v>
      </c>
      <c r="CM175" t="s">
        <v>2997</v>
      </c>
      <c r="CN175" t="s">
        <v>2997</v>
      </c>
      <c r="CO175" t="s">
        <v>3006</v>
      </c>
      <c r="CP175" t="s">
        <v>3010</v>
      </c>
      <c r="CQ175" t="s">
        <v>2997</v>
      </c>
      <c r="CR175" t="s">
        <v>3001</v>
      </c>
      <c r="CS175" t="s">
        <v>3005</v>
      </c>
      <c r="CT175" t="s">
        <v>3009</v>
      </c>
      <c r="CU175" t="s">
        <v>3006</v>
      </c>
      <c r="CV175" t="s">
        <v>2997</v>
      </c>
    </row>
    <row r="176" spans="1:100" x14ac:dyDescent="0.25">
      <c r="A176" t="s">
        <v>3013</v>
      </c>
      <c r="B176" t="s">
        <v>3014</v>
      </c>
      <c r="C176" t="s">
        <v>3015</v>
      </c>
      <c r="D176" t="s">
        <v>3016</v>
      </c>
      <c r="E176" t="s">
        <v>3017</v>
      </c>
      <c r="F176" t="s">
        <v>3018</v>
      </c>
      <c r="G176" t="s">
        <v>3019</v>
      </c>
      <c r="H176" t="s">
        <v>3018</v>
      </c>
      <c r="I176" t="s">
        <v>3014</v>
      </c>
      <c r="J176" t="s">
        <v>3016</v>
      </c>
      <c r="K176" t="s">
        <v>3013</v>
      </c>
      <c r="L176" t="s">
        <v>3020</v>
      </c>
      <c r="M176" t="s">
        <v>3021</v>
      </c>
      <c r="N176" t="s">
        <v>3022</v>
      </c>
      <c r="O176" t="s">
        <v>3017</v>
      </c>
      <c r="P176" t="s">
        <v>3013</v>
      </c>
      <c r="Q176" t="s">
        <v>3023</v>
      </c>
      <c r="R176" t="s">
        <v>3013</v>
      </c>
      <c r="S176" t="s">
        <v>3024</v>
      </c>
      <c r="T176" t="s">
        <v>3013</v>
      </c>
      <c r="U176" t="s">
        <v>3018</v>
      </c>
      <c r="V176" t="s">
        <v>3018</v>
      </c>
      <c r="W176" t="s">
        <v>3025</v>
      </c>
      <c r="X176" t="s">
        <v>3013</v>
      </c>
      <c r="Y176" t="s">
        <v>3013</v>
      </c>
      <c r="Z176" t="s">
        <v>3015</v>
      </c>
      <c r="AA176" t="s">
        <v>3013</v>
      </c>
      <c r="AB176" t="s">
        <v>3014</v>
      </c>
      <c r="AC176" t="s">
        <v>3013</v>
      </c>
      <c r="AD176" t="s">
        <v>3013</v>
      </c>
      <c r="AE176" t="s">
        <v>3014</v>
      </c>
      <c r="AF176" t="s">
        <v>3026</v>
      </c>
      <c r="AG176" t="s">
        <v>3019</v>
      </c>
      <c r="AH176" t="s">
        <v>3016</v>
      </c>
      <c r="AI176" t="s">
        <v>3027</v>
      </c>
      <c r="AJ176" t="s">
        <v>3018</v>
      </c>
      <c r="AK176" t="s">
        <v>3014</v>
      </c>
      <c r="AL176" t="s">
        <v>3014</v>
      </c>
      <c r="AM176" t="s">
        <v>3016</v>
      </c>
      <c r="AN176" t="s">
        <v>3016</v>
      </c>
      <c r="AO176" t="s">
        <v>3016</v>
      </c>
      <c r="AP176" t="s">
        <v>3028</v>
      </c>
      <c r="AQ176" t="s">
        <v>3016</v>
      </c>
      <c r="AR176" t="s">
        <v>3019</v>
      </c>
      <c r="AS176" t="s">
        <v>3027</v>
      </c>
      <c r="AT176" t="s">
        <v>3016</v>
      </c>
      <c r="AU176" t="s">
        <v>3014</v>
      </c>
      <c r="AV176" t="s">
        <v>3029</v>
      </c>
      <c r="AW176" t="s">
        <v>3018</v>
      </c>
      <c r="AX176" t="s">
        <v>3016</v>
      </c>
      <c r="AY176" t="s">
        <v>3030</v>
      </c>
      <c r="AZ176" t="s">
        <v>3013</v>
      </c>
      <c r="BA176" t="s">
        <v>3028</v>
      </c>
      <c r="BB176" t="s">
        <v>3014</v>
      </c>
      <c r="BC176" t="s">
        <v>3016</v>
      </c>
      <c r="BD176" t="s">
        <v>3027</v>
      </c>
      <c r="BE176" t="s">
        <v>3027</v>
      </c>
      <c r="BF176" t="s">
        <v>3021</v>
      </c>
      <c r="BG176" t="s">
        <v>3027</v>
      </c>
      <c r="BH176" t="s">
        <v>3016</v>
      </c>
      <c r="BI176" t="s">
        <v>3018</v>
      </c>
      <c r="BJ176" t="s">
        <v>3018</v>
      </c>
      <c r="BK176" t="s">
        <v>3025</v>
      </c>
      <c r="BL176" t="s">
        <v>3016</v>
      </c>
      <c r="BM176" t="s">
        <v>3025</v>
      </c>
      <c r="BN176" t="s">
        <v>3025</v>
      </c>
      <c r="BO176" t="s">
        <v>3028</v>
      </c>
      <c r="BP176" t="s">
        <v>3025</v>
      </c>
      <c r="BQ176" t="s">
        <v>3013</v>
      </c>
      <c r="BR176" t="s">
        <v>3027</v>
      </c>
      <c r="BS176" t="s">
        <v>3014</v>
      </c>
      <c r="BT176" t="s">
        <v>3026</v>
      </c>
      <c r="BU176" t="s">
        <v>3030</v>
      </c>
      <c r="BV176" t="s">
        <v>3021</v>
      </c>
      <c r="BW176" t="s">
        <v>3021</v>
      </c>
      <c r="BX176" t="s">
        <v>3021</v>
      </c>
      <c r="BY176" t="s">
        <v>3021</v>
      </c>
      <c r="BZ176" t="s">
        <v>3018</v>
      </c>
      <c r="CA176" t="s">
        <v>3013</v>
      </c>
      <c r="CB176" t="s">
        <v>3016</v>
      </c>
      <c r="CC176" t="s">
        <v>3021</v>
      </c>
      <c r="CD176" t="s">
        <v>3016</v>
      </c>
      <c r="CE176" t="s">
        <v>3013</v>
      </c>
      <c r="CF176" t="s">
        <v>3013</v>
      </c>
      <c r="CG176" t="s">
        <v>3027</v>
      </c>
      <c r="CH176" t="s">
        <v>3021</v>
      </c>
      <c r="CI176" t="s">
        <v>3017</v>
      </c>
      <c r="CJ176" t="s">
        <v>3013</v>
      </c>
      <c r="CK176" t="s">
        <v>3016</v>
      </c>
      <c r="CL176" t="s">
        <v>3013</v>
      </c>
      <c r="CM176" t="s">
        <v>3014</v>
      </c>
      <c r="CN176" t="s">
        <v>3016</v>
      </c>
      <c r="CO176" t="s">
        <v>3013</v>
      </c>
      <c r="CP176" t="s">
        <v>3027</v>
      </c>
      <c r="CQ176" t="s">
        <v>3028</v>
      </c>
      <c r="CR176" t="s">
        <v>3014</v>
      </c>
      <c r="CS176" t="s">
        <v>3017</v>
      </c>
      <c r="CT176" t="s">
        <v>3015</v>
      </c>
      <c r="CU176" t="s">
        <v>3018</v>
      </c>
      <c r="CV176" t="s">
        <v>3013</v>
      </c>
    </row>
    <row r="177" spans="1:100" x14ac:dyDescent="0.25">
      <c r="A177" t="s">
        <v>3031</v>
      </c>
      <c r="B177" t="s">
        <v>3032</v>
      </c>
      <c r="C177" t="s">
        <v>3033</v>
      </c>
      <c r="D177" t="s">
        <v>3034</v>
      </c>
      <c r="E177" t="s">
        <v>3035</v>
      </c>
      <c r="F177" t="s">
        <v>3036</v>
      </c>
      <c r="G177" t="s">
        <v>3033</v>
      </c>
      <c r="H177" t="s">
        <v>3037</v>
      </c>
      <c r="I177" t="s">
        <v>3038</v>
      </c>
      <c r="J177" t="s">
        <v>3032</v>
      </c>
      <c r="K177" t="s">
        <v>3034</v>
      </c>
      <c r="L177" t="s">
        <v>3033</v>
      </c>
      <c r="M177" t="s">
        <v>3039</v>
      </c>
      <c r="N177" t="s">
        <v>3035</v>
      </c>
      <c r="O177" t="s">
        <v>3040</v>
      </c>
      <c r="P177" t="s">
        <v>3041</v>
      </c>
      <c r="Q177" t="s">
        <v>3042</v>
      </c>
      <c r="R177" t="s">
        <v>3037</v>
      </c>
      <c r="S177" t="s">
        <v>3036</v>
      </c>
      <c r="T177" t="s">
        <v>3035</v>
      </c>
      <c r="U177" t="s">
        <v>3031</v>
      </c>
      <c r="V177" t="s">
        <v>3042</v>
      </c>
      <c r="W177" t="s">
        <v>3041</v>
      </c>
      <c r="X177" t="s">
        <v>3036</v>
      </c>
      <c r="Y177" t="s">
        <v>3035</v>
      </c>
      <c r="Z177" t="s">
        <v>3036</v>
      </c>
      <c r="AA177" t="s">
        <v>3040</v>
      </c>
      <c r="AB177" t="s">
        <v>3043</v>
      </c>
      <c r="AC177" t="s">
        <v>3036</v>
      </c>
      <c r="AD177" t="s">
        <v>3032</v>
      </c>
      <c r="AE177" t="s">
        <v>3031</v>
      </c>
      <c r="AF177" t="s">
        <v>3035</v>
      </c>
      <c r="AG177" t="s">
        <v>3044</v>
      </c>
      <c r="AH177" t="s">
        <v>3034</v>
      </c>
      <c r="AI177" t="s">
        <v>3037</v>
      </c>
      <c r="AJ177" t="s">
        <v>3040</v>
      </c>
      <c r="AK177" t="s">
        <v>3032</v>
      </c>
      <c r="AL177" t="s">
        <v>3033</v>
      </c>
      <c r="AM177" t="s">
        <v>3037</v>
      </c>
      <c r="AN177" t="s">
        <v>3040</v>
      </c>
      <c r="AO177" t="s">
        <v>3037</v>
      </c>
      <c r="AP177" t="s">
        <v>3032</v>
      </c>
      <c r="AQ177" t="s">
        <v>3035</v>
      </c>
      <c r="AR177" t="s">
        <v>3040</v>
      </c>
      <c r="AS177" t="s">
        <v>3042</v>
      </c>
      <c r="AT177" t="s">
        <v>3031</v>
      </c>
      <c r="AU177" t="s">
        <v>3035</v>
      </c>
      <c r="AV177" t="s">
        <v>3038</v>
      </c>
      <c r="AW177" t="s">
        <v>3037</v>
      </c>
      <c r="AX177" t="s">
        <v>3045</v>
      </c>
      <c r="AY177" t="s">
        <v>3042</v>
      </c>
      <c r="AZ177" t="s">
        <v>3033</v>
      </c>
      <c r="BA177" t="s">
        <v>3032</v>
      </c>
      <c r="BB177" t="s">
        <v>3034</v>
      </c>
      <c r="BC177" t="s">
        <v>3041</v>
      </c>
      <c r="BD177" t="s">
        <v>3035</v>
      </c>
      <c r="BE177" t="s">
        <v>3044</v>
      </c>
      <c r="BF177" t="s">
        <v>3032</v>
      </c>
      <c r="BG177" t="s">
        <v>3040</v>
      </c>
      <c r="BH177" t="s">
        <v>3036</v>
      </c>
      <c r="BI177" t="s">
        <v>3042</v>
      </c>
      <c r="BJ177" t="s">
        <v>3038</v>
      </c>
      <c r="BK177" t="s">
        <v>3036</v>
      </c>
      <c r="BL177" t="s">
        <v>3034</v>
      </c>
      <c r="BM177" t="s">
        <v>3039</v>
      </c>
      <c r="BN177" t="s">
        <v>3041</v>
      </c>
      <c r="BO177" t="s">
        <v>3043</v>
      </c>
      <c r="BP177" t="s">
        <v>3040</v>
      </c>
      <c r="BQ177" t="s">
        <v>3046</v>
      </c>
      <c r="BR177" t="s">
        <v>3037</v>
      </c>
      <c r="BS177" t="s">
        <v>3042</v>
      </c>
      <c r="BT177" t="s">
        <v>3035</v>
      </c>
      <c r="BU177" t="s">
        <v>3035</v>
      </c>
      <c r="BV177" t="s">
        <v>3031</v>
      </c>
      <c r="BW177" t="s">
        <v>3043</v>
      </c>
      <c r="BX177" t="s">
        <v>3033</v>
      </c>
      <c r="BY177" t="s">
        <v>3034</v>
      </c>
      <c r="BZ177" t="s">
        <v>3037</v>
      </c>
      <c r="CA177" t="s">
        <v>3032</v>
      </c>
      <c r="CB177" t="s">
        <v>3043</v>
      </c>
      <c r="CC177" t="s">
        <v>3034</v>
      </c>
      <c r="CD177" t="s">
        <v>3040</v>
      </c>
      <c r="CE177" t="s">
        <v>3041</v>
      </c>
      <c r="CF177" t="s">
        <v>3033</v>
      </c>
      <c r="CG177" t="s">
        <v>3035</v>
      </c>
      <c r="CH177" t="s">
        <v>3035</v>
      </c>
      <c r="CI177" t="s">
        <v>3040</v>
      </c>
      <c r="CJ177" t="s">
        <v>3040</v>
      </c>
      <c r="CK177" t="s">
        <v>3034</v>
      </c>
      <c r="CL177" t="s">
        <v>3032</v>
      </c>
      <c r="CM177" t="s">
        <v>3036</v>
      </c>
      <c r="CN177" t="s">
        <v>3036</v>
      </c>
      <c r="CO177" t="s">
        <v>3032</v>
      </c>
      <c r="CP177" t="s">
        <v>3031</v>
      </c>
      <c r="CQ177" t="s">
        <v>3036</v>
      </c>
      <c r="CR177" t="s">
        <v>3040</v>
      </c>
      <c r="CS177" t="s">
        <v>3038</v>
      </c>
      <c r="CT177" t="s">
        <v>3040</v>
      </c>
      <c r="CU177" t="s">
        <v>3045</v>
      </c>
      <c r="CV177" t="s">
        <v>3035</v>
      </c>
    </row>
    <row r="178" spans="1:100" x14ac:dyDescent="0.25">
      <c r="A178" t="s">
        <v>3047</v>
      </c>
      <c r="B178" t="s">
        <v>3048</v>
      </c>
      <c r="C178" t="s">
        <v>3049</v>
      </c>
      <c r="D178" t="s">
        <v>3050</v>
      </c>
      <c r="E178" t="s">
        <v>3047</v>
      </c>
      <c r="F178" t="s">
        <v>3051</v>
      </c>
      <c r="G178" t="s">
        <v>3052</v>
      </c>
      <c r="H178" t="s">
        <v>3053</v>
      </c>
      <c r="I178" t="s">
        <v>3054</v>
      </c>
      <c r="J178" t="s">
        <v>3052</v>
      </c>
      <c r="K178" t="s">
        <v>3055</v>
      </c>
      <c r="L178" t="s">
        <v>3049</v>
      </c>
      <c r="M178" t="s">
        <v>3054</v>
      </c>
      <c r="N178" t="s">
        <v>3048</v>
      </c>
      <c r="O178" t="s">
        <v>3048</v>
      </c>
      <c r="P178" t="s">
        <v>3052</v>
      </c>
      <c r="Q178" t="s">
        <v>3056</v>
      </c>
      <c r="R178" t="s">
        <v>3050</v>
      </c>
      <c r="S178" t="s">
        <v>3056</v>
      </c>
      <c r="T178" t="s">
        <v>3057</v>
      </c>
      <c r="U178" t="s">
        <v>3055</v>
      </c>
      <c r="V178" t="s">
        <v>3053</v>
      </c>
      <c r="W178" t="s">
        <v>3056</v>
      </c>
      <c r="X178" t="s">
        <v>3055</v>
      </c>
      <c r="Y178" t="s">
        <v>3047</v>
      </c>
      <c r="Z178" t="s">
        <v>3058</v>
      </c>
      <c r="AA178" t="s">
        <v>3056</v>
      </c>
      <c r="AB178" t="s">
        <v>3050</v>
      </c>
      <c r="AC178" t="s">
        <v>3049</v>
      </c>
      <c r="AD178" t="s">
        <v>3059</v>
      </c>
      <c r="AE178" t="s">
        <v>3060</v>
      </c>
      <c r="AF178" t="s">
        <v>3053</v>
      </c>
      <c r="AG178" t="s">
        <v>3057</v>
      </c>
      <c r="AH178" t="s">
        <v>3055</v>
      </c>
      <c r="AI178" t="s">
        <v>3055</v>
      </c>
      <c r="AJ178" t="s">
        <v>3055</v>
      </c>
      <c r="AK178" t="s">
        <v>3050</v>
      </c>
      <c r="AL178" t="s">
        <v>3051</v>
      </c>
      <c r="AM178" t="s">
        <v>3060</v>
      </c>
      <c r="AN178" t="s">
        <v>3052</v>
      </c>
      <c r="AO178" t="s">
        <v>3048</v>
      </c>
      <c r="AP178" t="s">
        <v>3047</v>
      </c>
      <c r="AQ178" t="s">
        <v>3050</v>
      </c>
      <c r="AR178" t="s">
        <v>3050</v>
      </c>
      <c r="AS178" t="s">
        <v>3050</v>
      </c>
      <c r="AT178" t="s">
        <v>3053</v>
      </c>
      <c r="AU178" t="s">
        <v>3057</v>
      </c>
      <c r="AV178" t="s">
        <v>3055</v>
      </c>
      <c r="AW178" t="s">
        <v>3049</v>
      </c>
      <c r="AX178" t="s">
        <v>3048</v>
      </c>
      <c r="AY178" t="s">
        <v>3054</v>
      </c>
      <c r="AZ178" t="s">
        <v>3047</v>
      </c>
      <c r="BA178" t="s">
        <v>3059</v>
      </c>
      <c r="BB178" t="s">
        <v>3051</v>
      </c>
      <c r="BC178" t="s">
        <v>3051</v>
      </c>
      <c r="BD178" t="s">
        <v>3055</v>
      </c>
      <c r="BE178" t="s">
        <v>3048</v>
      </c>
      <c r="BF178" t="s">
        <v>3051</v>
      </c>
      <c r="BG178" t="s">
        <v>3049</v>
      </c>
      <c r="BH178" t="s">
        <v>3051</v>
      </c>
      <c r="BI178" t="s">
        <v>3051</v>
      </c>
      <c r="BJ178" t="s">
        <v>3047</v>
      </c>
      <c r="BK178" t="s">
        <v>3052</v>
      </c>
      <c r="BL178" t="s">
        <v>3055</v>
      </c>
      <c r="BM178" t="s">
        <v>3056</v>
      </c>
      <c r="BN178" t="s">
        <v>3047</v>
      </c>
      <c r="BO178" t="s">
        <v>3050</v>
      </c>
      <c r="BP178" t="s">
        <v>3056</v>
      </c>
      <c r="BQ178" t="s">
        <v>3048</v>
      </c>
      <c r="BR178" t="s">
        <v>3053</v>
      </c>
      <c r="BS178" t="s">
        <v>3053</v>
      </c>
      <c r="BT178" t="s">
        <v>3054</v>
      </c>
      <c r="BU178" t="s">
        <v>3055</v>
      </c>
      <c r="BV178" t="s">
        <v>3061</v>
      </c>
      <c r="BW178" t="s">
        <v>3048</v>
      </c>
      <c r="BX178" t="s">
        <v>3050</v>
      </c>
      <c r="BY178" t="s">
        <v>3050</v>
      </c>
      <c r="BZ178" t="s">
        <v>3048</v>
      </c>
      <c r="CA178" t="s">
        <v>3053</v>
      </c>
      <c r="CB178" t="s">
        <v>3057</v>
      </c>
      <c r="CC178" t="s">
        <v>3050</v>
      </c>
      <c r="CD178" t="s">
        <v>3055</v>
      </c>
      <c r="CE178" t="s">
        <v>3050</v>
      </c>
      <c r="CF178" t="s">
        <v>3054</v>
      </c>
      <c r="CG178" t="s">
        <v>3055</v>
      </c>
      <c r="CH178" t="s">
        <v>3056</v>
      </c>
      <c r="CI178" t="s">
        <v>3062</v>
      </c>
      <c r="CJ178" t="s">
        <v>3052</v>
      </c>
      <c r="CK178" t="s">
        <v>3059</v>
      </c>
      <c r="CL178" t="s">
        <v>3047</v>
      </c>
      <c r="CM178" t="s">
        <v>3049</v>
      </c>
      <c r="CN178" t="s">
        <v>3051</v>
      </c>
      <c r="CO178" t="s">
        <v>3048</v>
      </c>
      <c r="CP178" t="s">
        <v>3051</v>
      </c>
      <c r="CQ178" t="s">
        <v>3048</v>
      </c>
      <c r="CR178" t="s">
        <v>3047</v>
      </c>
      <c r="CS178" t="s">
        <v>3055</v>
      </c>
      <c r="CT178" t="s">
        <v>3052</v>
      </c>
      <c r="CU178" t="s">
        <v>3055</v>
      </c>
      <c r="CV178" t="s">
        <v>3056</v>
      </c>
    </row>
    <row r="179" spans="1:100" x14ac:dyDescent="0.25">
      <c r="A179" t="s">
        <v>3063</v>
      </c>
      <c r="B179" t="s">
        <v>3064</v>
      </c>
      <c r="C179" t="s">
        <v>3065</v>
      </c>
      <c r="D179" t="s">
        <v>3066</v>
      </c>
      <c r="E179" t="s">
        <v>3067</v>
      </c>
      <c r="F179" t="s">
        <v>3068</v>
      </c>
      <c r="G179" t="s">
        <v>3065</v>
      </c>
      <c r="H179" t="s">
        <v>3067</v>
      </c>
      <c r="I179" t="s">
        <v>3069</v>
      </c>
      <c r="J179" t="s">
        <v>3070</v>
      </c>
      <c r="K179" t="s">
        <v>3071</v>
      </c>
      <c r="L179" t="s">
        <v>3072</v>
      </c>
      <c r="M179" t="s">
        <v>3065</v>
      </c>
      <c r="N179" t="s">
        <v>3067</v>
      </c>
      <c r="O179" t="s">
        <v>3068</v>
      </c>
      <c r="P179" t="s">
        <v>3064</v>
      </c>
      <c r="Q179" t="s">
        <v>3067</v>
      </c>
      <c r="R179" t="s">
        <v>3065</v>
      </c>
      <c r="S179" t="s">
        <v>3073</v>
      </c>
      <c r="T179" t="s">
        <v>3065</v>
      </c>
      <c r="U179" t="s">
        <v>3069</v>
      </c>
      <c r="V179" t="s">
        <v>3074</v>
      </c>
      <c r="W179" t="s">
        <v>3069</v>
      </c>
      <c r="X179" t="s">
        <v>3075</v>
      </c>
      <c r="Y179" t="s">
        <v>3065</v>
      </c>
      <c r="Z179" t="s">
        <v>3070</v>
      </c>
      <c r="AA179" t="s">
        <v>3065</v>
      </c>
      <c r="AB179" t="s">
        <v>3066</v>
      </c>
      <c r="AC179" t="s">
        <v>3065</v>
      </c>
      <c r="AD179" t="s">
        <v>3076</v>
      </c>
      <c r="AE179" t="s">
        <v>3065</v>
      </c>
      <c r="AF179" t="s">
        <v>3070</v>
      </c>
      <c r="AG179" t="s">
        <v>3068</v>
      </c>
      <c r="AH179" t="s">
        <v>3077</v>
      </c>
      <c r="AI179" t="s">
        <v>3068</v>
      </c>
      <c r="AJ179" t="s">
        <v>3068</v>
      </c>
      <c r="AK179" t="s">
        <v>3068</v>
      </c>
      <c r="AL179" t="s">
        <v>3068</v>
      </c>
      <c r="AM179" t="s">
        <v>3065</v>
      </c>
      <c r="AN179" t="s">
        <v>3072</v>
      </c>
      <c r="AO179" t="s">
        <v>3064</v>
      </c>
      <c r="AP179" t="s">
        <v>3065</v>
      </c>
      <c r="AQ179" t="s">
        <v>3069</v>
      </c>
      <c r="AR179" t="s">
        <v>3073</v>
      </c>
      <c r="AS179" t="s">
        <v>3075</v>
      </c>
      <c r="AT179" t="s">
        <v>3072</v>
      </c>
      <c r="AU179" t="s">
        <v>3067</v>
      </c>
      <c r="AV179" t="s">
        <v>3068</v>
      </c>
      <c r="AW179" t="s">
        <v>3073</v>
      </c>
      <c r="AX179" t="s">
        <v>3065</v>
      </c>
      <c r="AY179" t="s">
        <v>3074</v>
      </c>
      <c r="AZ179" t="s">
        <v>3069</v>
      </c>
      <c r="BA179" t="s">
        <v>3074</v>
      </c>
      <c r="BB179" t="s">
        <v>3078</v>
      </c>
      <c r="BC179" t="s">
        <v>3069</v>
      </c>
      <c r="BD179" t="s">
        <v>3067</v>
      </c>
      <c r="BE179" t="s">
        <v>3072</v>
      </c>
      <c r="BF179" t="s">
        <v>3066</v>
      </c>
      <c r="BG179" t="s">
        <v>3067</v>
      </c>
      <c r="BH179" t="s">
        <v>3069</v>
      </c>
      <c r="BI179" t="s">
        <v>3067</v>
      </c>
      <c r="BJ179" t="s">
        <v>3065</v>
      </c>
      <c r="BK179" t="s">
        <v>3070</v>
      </c>
      <c r="BL179" t="s">
        <v>3065</v>
      </c>
      <c r="BM179" t="s">
        <v>3063</v>
      </c>
      <c r="BN179" t="s">
        <v>3067</v>
      </c>
      <c r="BO179" t="s">
        <v>3069</v>
      </c>
      <c r="BP179" t="s">
        <v>3065</v>
      </c>
      <c r="BQ179" t="s">
        <v>3070</v>
      </c>
      <c r="BR179" t="s">
        <v>3070</v>
      </c>
      <c r="BS179" t="s">
        <v>3064</v>
      </c>
      <c r="BT179" t="s">
        <v>3063</v>
      </c>
      <c r="BU179" t="s">
        <v>3079</v>
      </c>
      <c r="BV179" t="s">
        <v>3077</v>
      </c>
      <c r="BW179" t="s">
        <v>3068</v>
      </c>
      <c r="BX179" t="s">
        <v>3065</v>
      </c>
      <c r="BY179" t="s">
        <v>3070</v>
      </c>
      <c r="BZ179" t="s">
        <v>3069</v>
      </c>
      <c r="CA179" t="s">
        <v>3065</v>
      </c>
      <c r="CB179" t="s">
        <v>3074</v>
      </c>
      <c r="CC179" t="s">
        <v>3070</v>
      </c>
      <c r="CD179" t="s">
        <v>3073</v>
      </c>
      <c r="CE179" t="s">
        <v>3080</v>
      </c>
      <c r="CF179" t="s">
        <v>3066</v>
      </c>
      <c r="CG179" t="s">
        <v>3075</v>
      </c>
      <c r="CH179" t="s">
        <v>3064</v>
      </c>
      <c r="CI179" t="s">
        <v>3074</v>
      </c>
      <c r="CJ179" t="s">
        <v>3073</v>
      </c>
      <c r="CK179" t="s">
        <v>3068</v>
      </c>
      <c r="CL179" t="s">
        <v>3067</v>
      </c>
      <c r="CM179" t="s">
        <v>3068</v>
      </c>
      <c r="CN179" t="s">
        <v>3064</v>
      </c>
      <c r="CO179" t="s">
        <v>3070</v>
      </c>
      <c r="CP179" t="s">
        <v>3077</v>
      </c>
      <c r="CQ179" t="s">
        <v>3070</v>
      </c>
      <c r="CR179" t="s">
        <v>3064</v>
      </c>
      <c r="CS179" t="s">
        <v>3066</v>
      </c>
      <c r="CT179" t="s">
        <v>3065</v>
      </c>
      <c r="CU179" t="s">
        <v>3071</v>
      </c>
      <c r="CV179" t="s">
        <v>3064</v>
      </c>
    </row>
    <row r="180" spans="1:100" x14ac:dyDescent="0.25">
      <c r="A180" t="s">
        <v>3081</v>
      </c>
      <c r="B180" t="s">
        <v>3082</v>
      </c>
      <c r="C180" t="s">
        <v>3082</v>
      </c>
      <c r="D180" t="s">
        <v>3082</v>
      </c>
      <c r="E180" t="s">
        <v>3083</v>
      </c>
      <c r="F180" t="s">
        <v>3084</v>
      </c>
      <c r="G180" t="s">
        <v>3085</v>
      </c>
      <c r="H180" t="s">
        <v>3084</v>
      </c>
      <c r="I180" t="s">
        <v>3086</v>
      </c>
      <c r="J180" t="s">
        <v>3087</v>
      </c>
      <c r="K180" t="s">
        <v>3086</v>
      </c>
      <c r="L180" t="s">
        <v>3081</v>
      </c>
      <c r="M180" t="s">
        <v>3082</v>
      </c>
      <c r="N180" t="s">
        <v>3087</v>
      </c>
      <c r="O180" t="s">
        <v>3084</v>
      </c>
      <c r="P180" t="s">
        <v>3087</v>
      </c>
      <c r="Q180" t="s">
        <v>3087</v>
      </c>
      <c r="R180" t="s">
        <v>3084</v>
      </c>
      <c r="S180" t="s">
        <v>3086</v>
      </c>
      <c r="T180" t="s">
        <v>3086</v>
      </c>
      <c r="U180" t="s">
        <v>3088</v>
      </c>
      <c r="V180" t="s">
        <v>3089</v>
      </c>
      <c r="W180" t="s">
        <v>3088</v>
      </c>
      <c r="X180" t="s">
        <v>3088</v>
      </c>
      <c r="Y180" t="s">
        <v>3090</v>
      </c>
      <c r="Z180" t="s">
        <v>3090</v>
      </c>
      <c r="AA180" t="s">
        <v>3091</v>
      </c>
      <c r="AB180" t="s">
        <v>3090</v>
      </c>
      <c r="AC180" t="s">
        <v>3082</v>
      </c>
      <c r="AD180" t="s">
        <v>3089</v>
      </c>
      <c r="AE180" t="s">
        <v>3092</v>
      </c>
      <c r="AF180" t="s">
        <v>3088</v>
      </c>
      <c r="AG180" t="s">
        <v>3082</v>
      </c>
      <c r="AH180" t="s">
        <v>3087</v>
      </c>
      <c r="AI180" t="s">
        <v>3082</v>
      </c>
      <c r="AJ180" t="s">
        <v>3093</v>
      </c>
      <c r="AK180" t="s">
        <v>3081</v>
      </c>
      <c r="AL180" t="s">
        <v>3085</v>
      </c>
      <c r="AM180" t="s">
        <v>3086</v>
      </c>
      <c r="AN180" t="s">
        <v>3084</v>
      </c>
      <c r="AO180" t="s">
        <v>3090</v>
      </c>
      <c r="AP180" t="s">
        <v>3084</v>
      </c>
      <c r="AQ180" t="s">
        <v>3084</v>
      </c>
      <c r="AR180" t="s">
        <v>3082</v>
      </c>
      <c r="AS180" t="s">
        <v>3084</v>
      </c>
      <c r="AT180" t="s">
        <v>3086</v>
      </c>
      <c r="AU180" t="s">
        <v>3087</v>
      </c>
      <c r="AV180" t="s">
        <v>3090</v>
      </c>
      <c r="AW180" t="s">
        <v>3094</v>
      </c>
      <c r="AX180" t="s">
        <v>3087</v>
      </c>
      <c r="AY180" t="s">
        <v>3092</v>
      </c>
      <c r="AZ180" t="s">
        <v>3082</v>
      </c>
      <c r="BA180" t="s">
        <v>3093</v>
      </c>
      <c r="BB180" t="s">
        <v>3082</v>
      </c>
      <c r="BC180" t="s">
        <v>3085</v>
      </c>
      <c r="BD180" t="s">
        <v>3087</v>
      </c>
      <c r="BE180" t="s">
        <v>3092</v>
      </c>
      <c r="BF180" t="s">
        <v>3094</v>
      </c>
      <c r="BG180" t="s">
        <v>3086</v>
      </c>
      <c r="BH180" t="s">
        <v>3095</v>
      </c>
      <c r="BI180" t="s">
        <v>3091</v>
      </c>
      <c r="BJ180" t="s">
        <v>3087</v>
      </c>
      <c r="BK180" t="s">
        <v>3090</v>
      </c>
      <c r="BL180" t="s">
        <v>3086</v>
      </c>
      <c r="BM180" t="s">
        <v>3096</v>
      </c>
      <c r="BN180" t="s">
        <v>3087</v>
      </c>
      <c r="BO180" t="s">
        <v>3086</v>
      </c>
      <c r="BP180" t="s">
        <v>3091</v>
      </c>
      <c r="BQ180" t="s">
        <v>3090</v>
      </c>
      <c r="BR180" t="s">
        <v>3088</v>
      </c>
      <c r="BS180" t="s">
        <v>3087</v>
      </c>
      <c r="BT180" t="s">
        <v>3081</v>
      </c>
      <c r="BU180" t="s">
        <v>3087</v>
      </c>
      <c r="BV180" t="s">
        <v>3082</v>
      </c>
      <c r="BW180" t="s">
        <v>3088</v>
      </c>
      <c r="BX180" t="s">
        <v>3091</v>
      </c>
      <c r="BY180" t="s">
        <v>3085</v>
      </c>
      <c r="BZ180" t="s">
        <v>3081</v>
      </c>
      <c r="CA180" t="s">
        <v>3090</v>
      </c>
      <c r="CB180" t="s">
        <v>3083</v>
      </c>
      <c r="CC180" t="s">
        <v>3088</v>
      </c>
      <c r="CD180" t="s">
        <v>3089</v>
      </c>
      <c r="CE180" t="s">
        <v>3081</v>
      </c>
      <c r="CF180" t="s">
        <v>3089</v>
      </c>
      <c r="CG180" t="s">
        <v>3082</v>
      </c>
      <c r="CH180" t="s">
        <v>3084</v>
      </c>
      <c r="CI180" t="s">
        <v>3094</v>
      </c>
      <c r="CJ180" t="s">
        <v>3088</v>
      </c>
      <c r="CK180" t="s">
        <v>3090</v>
      </c>
      <c r="CL180" t="s">
        <v>3090</v>
      </c>
      <c r="CM180" t="s">
        <v>3091</v>
      </c>
      <c r="CN180" t="s">
        <v>3088</v>
      </c>
      <c r="CO180" t="s">
        <v>3093</v>
      </c>
      <c r="CP180" t="s">
        <v>3087</v>
      </c>
      <c r="CQ180" t="s">
        <v>3087</v>
      </c>
      <c r="CR180" t="s">
        <v>3093</v>
      </c>
      <c r="CS180" t="s">
        <v>3087</v>
      </c>
      <c r="CT180" t="s">
        <v>3085</v>
      </c>
      <c r="CU180" t="s">
        <v>3084</v>
      </c>
      <c r="CV180" t="s">
        <v>3087</v>
      </c>
    </row>
    <row r="181" spans="1:100" x14ac:dyDescent="0.25">
      <c r="A181" t="s">
        <v>3097</v>
      </c>
      <c r="B181" t="s">
        <v>3098</v>
      </c>
      <c r="C181" t="s">
        <v>3099</v>
      </c>
      <c r="D181" t="s">
        <v>3098</v>
      </c>
      <c r="E181" t="s">
        <v>3100</v>
      </c>
      <c r="F181" t="s">
        <v>3101</v>
      </c>
      <c r="G181" t="s">
        <v>3102</v>
      </c>
      <c r="H181" t="s">
        <v>3102</v>
      </c>
      <c r="I181" t="s">
        <v>3098</v>
      </c>
      <c r="J181" t="s">
        <v>3103</v>
      </c>
      <c r="K181" t="s">
        <v>3100</v>
      </c>
      <c r="L181" t="s">
        <v>3104</v>
      </c>
      <c r="M181" t="s">
        <v>3101</v>
      </c>
      <c r="N181" t="s">
        <v>3100</v>
      </c>
      <c r="O181" t="s">
        <v>3105</v>
      </c>
      <c r="P181" t="s">
        <v>3106</v>
      </c>
      <c r="Q181" t="s">
        <v>3107</v>
      </c>
      <c r="R181" t="s">
        <v>3098</v>
      </c>
      <c r="S181" t="s">
        <v>3100</v>
      </c>
      <c r="T181" t="s">
        <v>3108</v>
      </c>
      <c r="U181" t="s">
        <v>3101</v>
      </c>
      <c r="V181" t="s">
        <v>3103</v>
      </c>
      <c r="W181" t="s">
        <v>3109</v>
      </c>
      <c r="X181" t="s">
        <v>3100</v>
      </c>
      <c r="Y181" t="s">
        <v>3101</v>
      </c>
      <c r="Z181" t="s">
        <v>3110</v>
      </c>
      <c r="AA181" t="s">
        <v>3099</v>
      </c>
      <c r="AB181" t="s">
        <v>3101</v>
      </c>
      <c r="AC181" t="s">
        <v>3103</v>
      </c>
      <c r="AD181" t="s">
        <v>3101</v>
      </c>
      <c r="AE181" t="s">
        <v>3111</v>
      </c>
      <c r="AF181" t="s">
        <v>3108</v>
      </c>
      <c r="AG181" t="s">
        <v>3107</v>
      </c>
      <c r="AH181" t="s">
        <v>3107</v>
      </c>
      <c r="AI181" t="s">
        <v>3098</v>
      </c>
      <c r="AJ181" t="s">
        <v>3098</v>
      </c>
      <c r="AK181" t="s">
        <v>3109</v>
      </c>
      <c r="AL181" t="s">
        <v>3097</v>
      </c>
      <c r="AM181" t="s">
        <v>3099</v>
      </c>
      <c r="AN181" t="s">
        <v>3097</v>
      </c>
      <c r="AO181" t="s">
        <v>3099</v>
      </c>
      <c r="AP181" t="s">
        <v>3100</v>
      </c>
      <c r="AQ181" t="s">
        <v>3107</v>
      </c>
      <c r="AR181" t="s">
        <v>3107</v>
      </c>
      <c r="AS181" t="s">
        <v>3103</v>
      </c>
      <c r="AT181" t="s">
        <v>3112</v>
      </c>
      <c r="AU181" t="s">
        <v>3109</v>
      </c>
      <c r="AV181" t="s">
        <v>3105</v>
      </c>
      <c r="AW181" t="s">
        <v>3113</v>
      </c>
      <c r="AX181" t="s">
        <v>3098</v>
      </c>
      <c r="AY181" t="s">
        <v>3105</v>
      </c>
      <c r="AZ181" t="s">
        <v>3107</v>
      </c>
      <c r="BA181" t="s">
        <v>3097</v>
      </c>
      <c r="BB181" t="s">
        <v>3110</v>
      </c>
      <c r="BC181" t="s">
        <v>3099</v>
      </c>
      <c r="BD181" t="s">
        <v>3098</v>
      </c>
      <c r="BE181" t="s">
        <v>3107</v>
      </c>
      <c r="BF181" t="s">
        <v>3101</v>
      </c>
      <c r="BG181" t="s">
        <v>3099</v>
      </c>
      <c r="BH181" t="s">
        <v>3103</v>
      </c>
      <c r="BI181" t="s">
        <v>3106</v>
      </c>
      <c r="BJ181" t="s">
        <v>3099</v>
      </c>
      <c r="BK181" t="s">
        <v>3101</v>
      </c>
      <c r="BL181" t="s">
        <v>3100</v>
      </c>
      <c r="BM181" t="s">
        <v>3098</v>
      </c>
      <c r="BN181" t="s">
        <v>3106</v>
      </c>
      <c r="BO181" t="s">
        <v>3100</v>
      </c>
      <c r="BP181" t="s">
        <v>3097</v>
      </c>
      <c r="BQ181" t="s">
        <v>3099</v>
      </c>
      <c r="BR181" t="s">
        <v>3100</v>
      </c>
      <c r="BS181" t="s">
        <v>3103</v>
      </c>
      <c r="BT181" t="s">
        <v>3098</v>
      </c>
      <c r="BU181" t="s">
        <v>3108</v>
      </c>
      <c r="BV181" t="s">
        <v>3105</v>
      </c>
      <c r="BW181" t="s">
        <v>3114</v>
      </c>
      <c r="BX181" t="s">
        <v>3103</v>
      </c>
      <c r="BY181" t="s">
        <v>3109</v>
      </c>
      <c r="BZ181" t="s">
        <v>3097</v>
      </c>
      <c r="CA181" t="s">
        <v>3100</v>
      </c>
      <c r="CB181" t="s">
        <v>3099</v>
      </c>
      <c r="CC181" t="s">
        <v>3107</v>
      </c>
      <c r="CD181" t="s">
        <v>3109</v>
      </c>
      <c r="CE181" t="s">
        <v>3098</v>
      </c>
      <c r="CF181" t="s">
        <v>3100</v>
      </c>
      <c r="CG181" t="s">
        <v>3099</v>
      </c>
      <c r="CH181" t="s">
        <v>3101</v>
      </c>
      <c r="CI181" t="s">
        <v>3106</v>
      </c>
      <c r="CJ181" t="s">
        <v>3109</v>
      </c>
      <c r="CK181" t="s">
        <v>3107</v>
      </c>
      <c r="CL181" t="s">
        <v>3109</v>
      </c>
      <c r="CM181" t="s">
        <v>3110</v>
      </c>
      <c r="CN181" t="s">
        <v>3101</v>
      </c>
      <c r="CO181" t="s">
        <v>3109</v>
      </c>
      <c r="CP181" t="s">
        <v>3107</v>
      </c>
      <c r="CQ181" t="s">
        <v>3103</v>
      </c>
      <c r="CR181" t="s">
        <v>3103</v>
      </c>
      <c r="CS181" t="s">
        <v>3103</v>
      </c>
      <c r="CT181" t="s">
        <v>3100</v>
      </c>
      <c r="CU181" t="s">
        <v>3106</v>
      </c>
      <c r="CV181" t="s">
        <v>3099</v>
      </c>
    </row>
    <row r="182" spans="1:100" x14ac:dyDescent="0.25">
      <c r="A182" t="s">
        <v>3115</v>
      </c>
      <c r="B182" t="s">
        <v>3116</v>
      </c>
      <c r="C182" t="s">
        <v>3117</v>
      </c>
      <c r="D182" t="s">
        <v>3118</v>
      </c>
      <c r="E182" t="s">
        <v>3117</v>
      </c>
      <c r="F182" t="s">
        <v>3118</v>
      </c>
      <c r="G182" t="s">
        <v>3119</v>
      </c>
      <c r="H182" t="s">
        <v>3119</v>
      </c>
      <c r="I182" t="s">
        <v>3120</v>
      </c>
      <c r="J182" t="s">
        <v>3121</v>
      </c>
      <c r="K182" t="s">
        <v>3121</v>
      </c>
      <c r="L182" t="s">
        <v>3118</v>
      </c>
      <c r="M182" t="s">
        <v>3117</v>
      </c>
      <c r="N182" t="s">
        <v>3122</v>
      </c>
      <c r="O182" t="s">
        <v>3116</v>
      </c>
      <c r="P182" t="s">
        <v>3122</v>
      </c>
      <c r="Q182" t="s">
        <v>3116</v>
      </c>
      <c r="R182" t="s">
        <v>3119</v>
      </c>
      <c r="S182" t="s">
        <v>3121</v>
      </c>
      <c r="T182" t="s">
        <v>3122</v>
      </c>
      <c r="U182" t="s">
        <v>3123</v>
      </c>
      <c r="V182" t="s">
        <v>3116</v>
      </c>
      <c r="W182" t="s">
        <v>3118</v>
      </c>
      <c r="X182" t="s">
        <v>3123</v>
      </c>
      <c r="Y182" t="s">
        <v>3124</v>
      </c>
      <c r="Z182" t="s">
        <v>3120</v>
      </c>
      <c r="AA182" t="s">
        <v>3122</v>
      </c>
      <c r="AB182" t="s">
        <v>3118</v>
      </c>
      <c r="AC182" t="s">
        <v>3118</v>
      </c>
      <c r="AD182" t="s">
        <v>3115</v>
      </c>
      <c r="AE182" t="s">
        <v>3125</v>
      </c>
      <c r="AF182" t="s">
        <v>3116</v>
      </c>
      <c r="AG182" t="s">
        <v>3126</v>
      </c>
      <c r="AH182" t="s">
        <v>3127</v>
      </c>
      <c r="AI182" t="s">
        <v>3122</v>
      </c>
      <c r="AJ182" t="s">
        <v>3119</v>
      </c>
      <c r="AK182" t="s">
        <v>3128</v>
      </c>
      <c r="AL182" t="s">
        <v>3129</v>
      </c>
      <c r="AM182" t="s">
        <v>3121</v>
      </c>
      <c r="AN182" t="s">
        <v>3130</v>
      </c>
      <c r="AO182" t="s">
        <v>3127</v>
      </c>
      <c r="AP182" t="s">
        <v>3121</v>
      </c>
      <c r="AQ182" t="s">
        <v>3128</v>
      </c>
      <c r="AR182" t="s">
        <v>3117</v>
      </c>
      <c r="AS182" t="s">
        <v>3116</v>
      </c>
      <c r="AT182" t="s">
        <v>3131</v>
      </c>
      <c r="AU182" t="s">
        <v>3120</v>
      </c>
      <c r="AV182" t="s">
        <v>3123</v>
      </c>
      <c r="AW182" t="s">
        <v>3123</v>
      </c>
      <c r="AX182" t="s">
        <v>3121</v>
      </c>
      <c r="AY182" t="s">
        <v>3122</v>
      </c>
      <c r="AZ182" t="s">
        <v>3116</v>
      </c>
      <c r="BA182" t="s">
        <v>3116</v>
      </c>
      <c r="BB182" t="s">
        <v>3126</v>
      </c>
      <c r="BC182" t="s">
        <v>3120</v>
      </c>
      <c r="BD182" t="s">
        <v>3120</v>
      </c>
      <c r="BE182" t="s">
        <v>3118</v>
      </c>
      <c r="BF182" t="s">
        <v>3117</v>
      </c>
      <c r="BG182" t="s">
        <v>3130</v>
      </c>
      <c r="BH182" t="s">
        <v>3132</v>
      </c>
      <c r="BI182" t="s">
        <v>3115</v>
      </c>
      <c r="BJ182" t="s">
        <v>3122</v>
      </c>
      <c r="BK182" t="s">
        <v>3115</v>
      </c>
      <c r="BL182" t="s">
        <v>3117</v>
      </c>
      <c r="BM182" t="s">
        <v>3115</v>
      </c>
      <c r="BN182" t="s">
        <v>3115</v>
      </c>
      <c r="BO182" t="s">
        <v>3121</v>
      </c>
      <c r="BP182" t="s">
        <v>3121</v>
      </c>
      <c r="BQ182" t="s">
        <v>3116</v>
      </c>
      <c r="BR182" t="s">
        <v>3121</v>
      </c>
      <c r="BS182" t="s">
        <v>3130</v>
      </c>
      <c r="BT182" t="s">
        <v>3127</v>
      </c>
      <c r="BU182" t="s">
        <v>3115</v>
      </c>
      <c r="BV182" t="s">
        <v>3115</v>
      </c>
      <c r="BW182" t="s">
        <v>3115</v>
      </c>
      <c r="BX182" t="s">
        <v>3119</v>
      </c>
      <c r="BY182" t="s">
        <v>3115</v>
      </c>
      <c r="BZ182" t="s">
        <v>3121</v>
      </c>
      <c r="CA182" t="s">
        <v>3121</v>
      </c>
      <c r="CB182" t="s">
        <v>3120</v>
      </c>
      <c r="CC182" t="s">
        <v>3116</v>
      </c>
      <c r="CD182" t="s">
        <v>3127</v>
      </c>
      <c r="CE182" t="s">
        <v>3117</v>
      </c>
      <c r="CF182" t="s">
        <v>3115</v>
      </c>
      <c r="CG182" t="s">
        <v>3117</v>
      </c>
      <c r="CH182" t="s">
        <v>3115</v>
      </c>
      <c r="CI182" t="s">
        <v>3122</v>
      </c>
      <c r="CJ182" t="s">
        <v>3133</v>
      </c>
      <c r="CK182" t="s">
        <v>3116</v>
      </c>
      <c r="CL182" t="s">
        <v>3119</v>
      </c>
      <c r="CM182" t="s">
        <v>3116</v>
      </c>
      <c r="CN182" t="s">
        <v>3122</v>
      </c>
      <c r="CO182" t="s">
        <v>3119</v>
      </c>
      <c r="CP182" t="s">
        <v>3121</v>
      </c>
      <c r="CQ182" t="s">
        <v>3121</v>
      </c>
      <c r="CR182" t="s">
        <v>3115</v>
      </c>
      <c r="CS182" t="s">
        <v>3122</v>
      </c>
      <c r="CT182" t="s">
        <v>3124</v>
      </c>
      <c r="CU182" t="s">
        <v>3115</v>
      </c>
      <c r="CV182" t="s">
        <v>3116</v>
      </c>
    </row>
    <row r="183" spans="1:100" x14ac:dyDescent="0.25">
      <c r="A183" t="s">
        <v>3134</v>
      </c>
      <c r="B183" t="s">
        <v>3135</v>
      </c>
      <c r="C183" t="s">
        <v>3136</v>
      </c>
      <c r="D183" t="s">
        <v>3137</v>
      </c>
      <c r="E183" t="s">
        <v>3138</v>
      </c>
      <c r="F183" t="s">
        <v>3139</v>
      </c>
      <c r="G183" t="s">
        <v>3140</v>
      </c>
      <c r="H183" t="s">
        <v>3141</v>
      </c>
      <c r="I183" t="s">
        <v>3142</v>
      </c>
      <c r="J183" t="s">
        <v>3138</v>
      </c>
      <c r="K183" t="s">
        <v>3137</v>
      </c>
      <c r="L183" t="s">
        <v>3143</v>
      </c>
      <c r="M183" t="s">
        <v>3140</v>
      </c>
      <c r="N183" t="s">
        <v>3144</v>
      </c>
      <c r="O183" t="s">
        <v>3138</v>
      </c>
      <c r="P183" t="s">
        <v>3145</v>
      </c>
      <c r="Q183" t="s">
        <v>3142</v>
      </c>
      <c r="R183" t="s">
        <v>3146</v>
      </c>
      <c r="S183" t="s">
        <v>3137</v>
      </c>
      <c r="T183" t="s">
        <v>3147</v>
      </c>
      <c r="U183" t="s">
        <v>3136</v>
      </c>
      <c r="V183" t="s">
        <v>3147</v>
      </c>
      <c r="W183" t="s">
        <v>3147</v>
      </c>
      <c r="X183" t="s">
        <v>3137</v>
      </c>
      <c r="Y183" t="s">
        <v>3135</v>
      </c>
      <c r="Z183" t="s">
        <v>3148</v>
      </c>
      <c r="AA183" t="s">
        <v>3139</v>
      </c>
      <c r="AB183" t="s">
        <v>3143</v>
      </c>
      <c r="AC183" t="s">
        <v>3134</v>
      </c>
      <c r="AD183" t="s">
        <v>3147</v>
      </c>
      <c r="AE183" t="s">
        <v>3147</v>
      </c>
      <c r="AF183" t="s">
        <v>3134</v>
      </c>
      <c r="AG183" t="s">
        <v>3143</v>
      </c>
      <c r="AH183" t="s">
        <v>3149</v>
      </c>
      <c r="AI183" t="s">
        <v>3147</v>
      </c>
      <c r="AJ183" t="s">
        <v>3136</v>
      </c>
      <c r="AK183" t="s">
        <v>3134</v>
      </c>
      <c r="AL183" t="s">
        <v>3143</v>
      </c>
      <c r="AM183" t="s">
        <v>3138</v>
      </c>
      <c r="AN183" t="s">
        <v>3135</v>
      </c>
      <c r="AO183" t="s">
        <v>3137</v>
      </c>
      <c r="AP183" t="s">
        <v>3139</v>
      </c>
      <c r="AQ183" t="s">
        <v>3141</v>
      </c>
      <c r="AR183" t="s">
        <v>3135</v>
      </c>
      <c r="AS183" t="s">
        <v>3139</v>
      </c>
      <c r="AT183" t="s">
        <v>3138</v>
      </c>
      <c r="AU183" t="s">
        <v>3144</v>
      </c>
      <c r="AV183" t="s">
        <v>3141</v>
      </c>
      <c r="AW183" t="s">
        <v>3139</v>
      </c>
      <c r="AX183" t="s">
        <v>3143</v>
      </c>
      <c r="AY183" t="s">
        <v>3135</v>
      </c>
      <c r="AZ183" t="s">
        <v>3142</v>
      </c>
      <c r="BA183" t="s">
        <v>3135</v>
      </c>
      <c r="BB183" t="s">
        <v>3139</v>
      </c>
      <c r="BC183" t="s">
        <v>3139</v>
      </c>
      <c r="BD183" t="s">
        <v>3144</v>
      </c>
      <c r="BE183" t="s">
        <v>3137</v>
      </c>
      <c r="BF183" t="s">
        <v>3144</v>
      </c>
      <c r="BG183" t="s">
        <v>3139</v>
      </c>
      <c r="BH183" t="s">
        <v>3138</v>
      </c>
      <c r="BI183" t="s">
        <v>3134</v>
      </c>
      <c r="BJ183" t="s">
        <v>3142</v>
      </c>
      <c r="BK183" t="s">
        <v>3138</v>
      </c>
      <c r="BL183" t="s">
        <v>3135</v>
      </c>
      <c r="BM183" t="s">
        <v>3138</v>
      </c>
      <c r="BN183" t="s">
        <v>3142</v>
      </c>
      <c r="BO183" t="s">
        <v>3147</v>
      </c>
      <c r="BP183" t="s">
        <v>3143</v>
      </c>
      <c r="BQ183" t="s">
        <v>3139</v>
      </c>
      <c r="BR183" t="s">
        <v>3138</v>
      </c>
      <c r="BS183" t="s">
        <v>3139</v>
      </c>
      <c r="BT183" t="s">
        <v>3139</v>
      </c>
      <c r="BU183" t="s">
        <v>3145</v>
      </c>
      <c r="BV183" t="s">
        <v>3135</v>
      </c>
      <c r="BW183" t="s">
        <v>3150</v>
      </c>
      <c r="BX183" t="s">
        <v>3134</v>
      </c>
      <c r="BY183" t="s">
        <v>3134</v>
      </c>
      <c r="BZ183" t="s">
        <v>3143</v>
      </c>
      <c r="CA183" t="s">
        <v>3147</v>
      </c>
      <c r="CB183" t="s">
        <v>3142</v>
      </c>
      <c r="CC183" t="s">
        <v>3134</v>
      </c>
      <c r="CD183" t="s">
        <v>3147</v>
      </c>
      <c r="CE183" t="s">
        <v>3136</v>
      </c>
      <c r="CF183" t="s">
        <v>3145</v>
      </c>
      <c r="CG183" t="s">
        <v>3142</v>
      </c>
      <c r="CH183" t="s">
        <v>3135</v>
      </c>
      <c r="CI183" t="s">
        <v>3134</v>
      </c>
      <c r="CJ183" t="s">
        <v>3138</v>
      </c>
      <c r="CK183" t="s">
        <v>3143</v>
      </c>
      <c r="CL183" t="s">
        <v>3139</v>
      </c>
      <c r="CM183" t="s">
        <v>3142</v>
      </c>
      <c r="CN183" t="s">
        <v>3147</v>
      </c>
      <c r="CO183" t="s">
        <v>3134</v>
      </c>
      <c r="CP183" t="s">
        <v>3143</v>
      </c>
      <c r="CQ183" t="s">
        <v>3138</v>
      </c>
      <c r="CR183" t="s">
        <v>3143</v>
      </c>
      <c r="CS183" t="s">
        <v>3139</v>
      </c>
      <c r="CT183" t="s">
        <v>3135</v>
      </c>
      <c r="CU183" t="s">
        <v>3134</v>
      </c>
      <c r="CV183" t="s">
        <v>3144</v>
      </c>
    </row>
    <row r="184" spans="1:100" x14ac:dyDescent="0.25">
      <c r="A184" t="s">
        <v>3151</v>
      </c>
      <c r="B184" t="s">
        <v>3152</v>
      </c>
      <c r="C184" t="s">
        <v>3153</v>
      </c>
      <c r="D184" t="s">
        <v>3154</v>
      </c>
      <c r="E184" t="s">
        <v>3155</v>
      </c>
      <c r="F184" t="s">
        <v>3151</v>
      </c>
      <c r="G184" t="s">
        <v>3156</v>
      </c>
      <c r="H184" t="s">
        <v>3157</v>
      </c>
      <c r="I184" t="s">
        <v>3152</v>
      </c>
      <c r="J184" t="s">
        <v>3154</v>
      </c>
      <c r="K184" t="s">
        <v>3157</v>
      </c>
      <c r="L184" t="s">
        <v>3158</v>
      </c>
      <c r="M184" t="s">
        <v>3151</v>
      </c>
      <c r="N184" t="s">
        <v>3159</v>
      </c>
      <c r="O184" t="s">
        <v>3158</v>
      </c>
      <c r="P184" t="s">
        <v>3160</v>
      </c>
      <c r="Q184" t="s">
        <v>3153</v>
      </c>
      <c r="R184" t="s">
        <v>3158</v>
      </c>
      <c r="S184" t="s">
        <v>3151</v>
      </c>
      <c r="T184" t="s">
        <v>3159</v>
      </c>
      <c r="U184" t="s">
        <v>3153</v>
      </c>
      <c r="V184" t="s">
        <v>3158</v>
      </c>
      <c r="W184" t="s">
        <v>3155</v>
      </c>
      <c r="X184" t="s">
        <v>3159</v>
      </c>
      <c r="Y184" t="s">
        <v>3153</v>
      </c>
      <c r="Z184" t="s">
        <v>3155</v>
      </c>
      <c r="AA184" t="s">
        <v>3160</v>
      </c>
      <c r="AB184" t="s">
        <v>3157</v>
      </c>
      <c r="AC184" t="s">
        <v>3157</v>
      </c>
      <c r="AD184" t="s">
        <v>3161</v>
      </c>
      <c r="AE184" t="s">
        <v>3158</v>
      </c>
      <c r="AF184" t="s">
        <v>3157</v>
      </c>
      <c r="AG184" t="s">
        <v>3157</v>
      </c>
      <c r="AH184" t="s">
        <v>3162</v>
      </c>
      <c r="AI184" t="s">
        <v>3157</v>
      </c>
      <c r="AJ184" t="s">
        <v>3153</v>
      </c>
      <c r="AK184" t="s">
        <v>3159</v>
      </c>
      <c r="AL184" t="s">
        <v>3163</v>
      </c>
      <c r="AM184" t="s">
        <v>3158</v>
      </c>
      <c r="AN184" t="s">
        <v>3163</v>
      </c>
      <c r="AO184" t="s">
        <v>3153</v>
      </c>
      <c r="AP184" t="s">
        <v>3151</v>
      </c>
      <c r="AQ184" t="s">
        <v>3155</v>
      </c>
      <c r="AR184" t="s">
        <v>3158</v>
      </c>
      <c r="AS184" t="s">
        <v>3157</v>
      </c>
      <c r="AT184" t="s">
        <v>3159</v>
      </c>
      <c r="AU184" t="s">
        <v>3158</v>
      </c>
      <c r="AV184" t="s">
        <v>3157</v>
      </c>
      <c r="AW184" t="s">
        <v>3151</v>
      </c>
      <c r="AX184" t="s">
        <v>3159</v>
      </c>
      <c r="AY184" t="s">
        <v>3164</v>
      </c>
      <c r="AZ184" t="s">
        <v>3153</v>
      </c>
      <c r="BA184" t="s">
        <v>3158</v>
      </c>
      <c r="BB184" t="s">
        <v>3165</v>
      </c>
      <c r="BC184" t="s">
        <v>3160</v>
      </c>
      <c r="BD184" t="s">
        <v>3154</v>
      </c>
      <c r="BE184" t="s">
        <v>3152</v>
      </c>
      <c r="BF184" t="s">
        <v>3156</v>
      </c>
      <c r="BG184" t="s">
        <v>3151</v>
      </c>
      <c r="BH184" t="s">
        <v>3152</v>
      </c>
      <c r="BI184" t="s">
        <v>3165</v>
      </c>
      <c r="BJ184" t="s">
        <v>3157</v>
      </c>
      <c r="BK184" t="s">
        <v>3164</v>
      </c>
      <c r="BL184" t="s">
        <v>3152</v>
      </c>
      <c r="BM184" t="s">
        <v>3154</v>
      </c>
      <c r="BN184" t="s">
        <v>3155</v>
      </c>
      <c r="BO184" t="s">
        <v>3155</v>
      </c>
      <c r="BP184" t="s">
        <v>3153</v>
      </c>
      <c r="BQ184" t="s">
        <v>3159</v>
      </c>
      <c r="BR184" t="s">
        <v>3155</v>
      </c>
      <c r="BS184" t="s">
        <v>3164</v>
      </c>
      <c r="BT184" t="s">
        <v>3160</v>
      </c>
      <c r="BU184" t="s">
        <v>3158</v>
      </c>
      <c r="BV184" t="s">
        <v>3164</v>
      </c>
      <c r="BW184" t="s">
        <v>3151</v>
      </c>
      <c r="BX184" t="s">
        <v>3158</v>
      </c>
      <c r="BY184" t="s">
        <v>3156</v>
      </c>
      <c r="BZ184" t="s">
        <v>3162</v>
      </c>
      <c r="CA184" t="s">
        <v>3152</v>
      </c>
      <c r="CB184" t="s">
        <v>3154</v>
      </c>
      <c r="CC184" t="s">
        <v>3156</v>
      </c>
      <c r="CD184" t="s">
        <v>3158</v>
      </c>
      <c r="CE184" t="s">
        <v>3163</v>
      </c>
      <c r="CF184" t="s">
        <v>3159</v>
      </c>
      <c r="CG184" t="s">
        <v>3152</v>
      </c>
      <c r="CH184" t="s">
        <v>3152</v>
      </c>
      <c r="CI184" t="s">
        <v>3157</v>
      </c>
      <c r="CJ184" t="s">
        <v>3153</v>
      </c>
      <c r="CK184" t="s">
        <v>3166</v>
      </c>
      <c r="CL184" t="s">
        <v>3153</v>
      </c>
      <c r="CM184" t="s">
        <v>3162</v>
      </c>
      <c r="CN184" t="s">
        <v>3161</v>
      </c>
      <c r="CO184" t="s">
        <v>3161</v>
      </c>
      <c r="CP184" t="s">
        <v>3154</v>
      </c>
      <c r="CQ184" t="s">
        <v>3153</v>
      </c>
      <c r="CR184" t="s">
        <v>3157</v>
      </c>
      <c r="CS184" t="s">
        <v>3164</v>
      </c>
      <c r="CT184" t="s">
        <v>3162</v>
      </c>
      <c r="CU184" t="s">
        <v>3154</v>
      </c>
      <c r="CV184" t="s">
        <v>3153</v>
      </c>
    </row>
    <row r="185" spans="1:100" x14ac:dyDescent="0.25">
      <c r="A185" t="s">
        <v>3167</v>
      </c>
      <c r="B185" t="s">
        <v>3168</v>
      </c>
      <c r="C185" t="s">
        <v>3169</v>
      </c>
      <c r="D185" t="s">
        <v>3170</v>
      </c>
      <c r="E185" t="s">
        <v>3167</v>
      </c>
      <c r="F185" t="s">
        <v>3171</v>
      </c>
      <c r="G185" t="s">
        <v>3172</v>
      </c>
      <c r="H185" t="s">
        <v>3172</v>
      </c>
      <c r="I185" t="s">
        <v>3173</v>
      </c>
      <c r="J185" t="s">
        <v>3174</v>
      </c>
      <c r="K185" t="s">
        <v>3167</v>
      </c>
      <c r="L185" t="s">
        <v>3175</v>
      </c>
      <c r="M185" t="s">
        <v>3173</v>
      </c>
      <c r="N185" t="s">
        <v>3176</v>
      </c>
      <c r="O185" t="s">
        <v>3177</v>
      </c>
      <c r="P185" t="s">
        <v>3173</v>
      </c>
      <c r="Q185" t="s">
        <v>3168</v>
      </c>
      <c r="R185" t="s">
        <v>3177</v>
      </c>
      <c r="S185" t="s">
        <v>3176</v>
      </c>
      <c r="T185" t="s">
        <v>3178</v>
      </c>
      <c r="U185" t="s">
        <v>3177</v>
      </c>
      <c r="V185" t="s">
        <v>3170</v>
      </c>
      <c r="W185" t="s">
        <v>3173</v>
      </c>
      <c r="X185" t="s">
        <v>3172</v>
      </c>
      <c r="Y185" t="s">
        <v>3171</v>
      </c>
      <c r="Z185" t="s">
        <v>3171</v>
      </c>
      <c r="AA185" t="s">
        <v>3177</v>
      </c>
      <c r="AB185" t="s">
        <v>3173</v>
      </c>
      <c r="AC185" t="s">
        <v>3171</v>
      </c>
      <c r="AD185" t="s">
        <v>3176</v>
      </c>
      <c r="AE185" t="s">
        <v>3167</v>
      </c>
      <c r="AF185" t="s">
        <v>3173</v>
      </c>
      <c r="AG185" t="s">
        <v>3175</v>
      </c>
      <c r="AH185" t="s">
        <v>3179</v>
      </c>
      <c r="AI185" t="s">
        <v>3173</v>
      </c>
      <c r="AJ185" t="s">
        <v>3180</v>
      </c>
      <c r="AK185" t="s">
        <v>3181</v>
      </c>
      <c r="AL185" t="s">
        <v>3169</v>
      </c>
      <c r="AM185" t="s">
        <v>3168</v>
      </c>
      <c r="AN185" t="s">
        <v>3171</v>
      </c>
      <c r="AO185" t="s">
        <v>3178</v>
      </c>
      <c r="AP185" t="s">
        <v>3171</v>
      </c>
      <c r="AQ185" t="s">
        <v>3173</v>
      </c>
      <c r="AR185" t="s">
        <v>3173</v>
      </c>
      <c r="AS185" t="s">
        <v>3173</v>
      </c>
      <c r="AT185" t="s">
        <v>3177</v>
      </c>
      <c r="AU185" t="s">
        <v>3182</v>
      </c>
      <c r="AV185" t="s">
        <v>3171</v>
      </c>
      <c r="AW185" t="s">
        <v>3167</v>
      </c>
      <c r="AX185" t="s">
        <v>3170</v>
      </c>
      <c r="AY185" t="s">
        <v>3180</v>
      </c>
      <c r="AZ185" t="s">
        <v>3178</v>
      </c>
      <c r="BA185" t="s">
        <v>3173</v>
      </c>
      <c r="BB185" t="s">
        <v>3176</v>
      </c>
      <c r="BC185" t="s">
        <v>3169</v>
      </c>
      <c r="BD185" t="s">
        <v>3169</v>
      </c>
      <c r="BE185" t="s">
        <v>3167</v>
      </c>
      <c r="BF185" t="s">
        <v>3180</v>
      </c>
      <c r="BG185" t="s">
        <v>3175</v>
      </c>
      <c r="BH185" t="s">
        <v>3178</v>
      </c>
      <c r="BI185" t="s">
        <v>3183</v>
      </c>
      <c r="BJ185" t="s">
        <v>3178</v>
      </c>
      <c r="BK185" t="s">
        <v>3180</v>
      </c>
      <c r="BL185" t="s">
        <v>3171</v>
      </c>
      <c r="BM185" t="s">
        <v>3184</v>
      </c>
      <c r="BN185" t="s">
        <v>3173</v>
      </c>
      <c r="BO185" t="s">
        <v>3180</v>
      </c>
      <c r="BP185" t="s">
        <v>3176</v>
      </c>
      <c r="BQ185" t="s">
        <v>3171</v>
      </c>
      <c r="BR185" t="s">
        <v>3176</v>
      </c>
      <c r="BS185" t="s">
        <v>3178</v>
      </c>
      <c r="BT185" t="s">
        <v>3169</v>
      </c>
      <c r="BU185" t="s">
        <v>3173</v>
      </c>
      <c r="BV185" t="s">
        <v>3167</v>
      </c>
      <c r="BW185" t="s">
        <v>3167</v>
      </c>
      <c r="BX185" t="s">
        <v>3172</v>
      </c>
      <c r="BY185" t="s">
        <v>3170</v>
      </c>
      <c r="BZ185" t="s">
        <v>3171</v>
      </c>
      <c r="CA185" t="s">
        <v>3180</v>
      </c>
      <c r="CB185" t="s">
        <v>3167</v>
      </c>
      <c r="CC185" t="s">
        <v>3177</v>
      </c>
      <c r="CD185" t="s">
        <v>3167</v>
      </c>
      <c r="CE185" t="s">
        <v>3173</v>
      </c>
      <c r="CF185" t="s">
        <v>3169</v>
      </c>
      <c r="CG185" t="s">
        <v>3168</v>
      </c>
      <c r="CH185" t="s">
        <v>3176</v>
      </c>
      <c r="CI185" t="s">
        <v>3176</v>
      </c>
      <c r="CJ185" t="s">
        <v>3173</v>
      </c>
      <c r="CK185" t="s">
        <v>3167</v>
      </c>
      <c r="CL185" t="s">
        <v>3172</v>
      </c>
      <c r="CM185" t="s">
        <v>3175</v>
      </c>
      <c r="CN185" t="s">
        <v>3169</v>
      </c>
      <c r="CO185" t="s">
        <v>3176</v>
      </c>
      <c r="CP185" t="s">
        <v>3177</v>
      </c>
      <c r="CQ185" t="s">
        <v>3171</v>
      </c>
      <c r="CR185" t="s">
        <v>3168</v>
      </c>
      <c r="CS185" t="s">
        <v>3176</v>
      </c>
      <c r="CT185" t="s">
        <v>3167</v>
      </c>
      <c r="CU185" t="s">
        <v>3178</v>
      </c>
      <c r="CV185" t="s">
        <v>3171</v>
      </c>
    </row>
    <row r="186" spans="1:100" x14ac:dyDescent="0.25">
      <c r="A186" t="s">
        <v>3185</v>
      </c>
      <c r="B186" t="s">
        <v>3186</v>
      </c>
      <c r="C186" t="s">
        <v>3187</v>
      </c>
      <c r="D186" t="s">
        <v>3188</v>
      </c>
      <c r="E186" t="s">
        <v>3185</v>
      </c>
      <c r="F186" t="s">
        <v>3187</v>
      </c>
      <c r="G186" t="s">
        <v>3189</v>
      </c>
      <c r="H186" t="s">
        <v>3190</v>
      </c>
      <c r="I186" t="s">
        <v>3191</v>
      </c>
      <c r="J186" t="s">
        <v>3192</v>
      </c>
      <c r="K186" t="s">
        <v>3187</v>
      </c>
      <c r="L186" t="s">
        <v>3187</v>
      </c>
      <c r="M186" t="s">
        <v>3193</v>
      </c>
      <c r="N186" t="s">
        <v>3188</v>
      </c>
      <c r="O186" t="s">
        <v>3191</v>
      </c>
      <c r="P186" t="s">
        <v>3185</v>
      </c>
      <c r="Q186" t="s">
        <v>3190</v>
      </c>
      <c r="R186" t="s">
        <v>3194</v>
      </c>
      <c r="S186" t="s">
        <v>3192</v>
      </c>
      <c r="T186" t="s">
        <v>3188</v>
      </c>
      <c r="U186" t="s">
        <v>3195</v>
      </c>
      <c r="V186" t="s">
        <v>3196</v>
      </c>
      <c r="W186" t="s">
        <v>3191</v>
      </c>
      <c r="X186" t="s">
        <v>3192</v>
      </c>
      <c r="Y186" t="s">
        <v>3196</v>
      </c>
      <c r="Z186" t="s">
        <v>3197</v>
      </c>
      <c r="AA186" t="s">
        <v>3187</v>
      </c>
      <c r="AB186" t="s">
        <v>3193</v>
      </c>
      <c r="AC186" t="s">
        <v>3198</v>
      </c>
      <c r="AD186" t="s">
        <v>3192</v>
      </c>
      <c r="AE186" t="s">
        <v>3195</v>
      </c>
      <c r="AF186" t="s">
        <v>3185</v>
      </c>
      <c r="AG186" t="s">
        <v>3192</v>
      </c>
      <c r="AH186" t="s">
        <v>3191</v>
      </c>
      <c r="AI186" t="s">
        <v>3193</v>
      </c>
      <c r="AJ186" t="s">
        <v>3187</v>
      </c>
      <c r="AK186" t="s">
        <v>3192</v>
      </c>
      <c r="AL186" t="s">
        <v>3191</v>
      </c>
      <c r="AM186" t="s">
        <v>3188</v>
      </c>
      <c r="AN186" t="s">
        <v>3188</v>
      </c>
      <c r="AO186" t="s">
        <v>3187</v>
      </c>
      <c r="AP186" t="s">
        <v>3185</v>
      </c>
      <c r="AQ186" t="s">
        <v>3198</v>
      </c>
      <c r="AR186" t="s">
        <v>3185</v>
      </c>
      <c r="AS186" t="s">
        <v>3188</v>
      </c>
      <c r="AT186" t="s">
        <v>3187</v>
      </c>
      <c r="AU186" t="s">
        <v>3189</v>
      </c>
      <c r="AV186" t="s">
        <v>3185</v>
      </c>
      <c r="AW186" t="s">
        <v>3199</v>
      </c>
      <c r="AX186" t="s">
        <v>3185</v>
      </c>
      <c r="AY186" t="s">
        <v>3200</v>
      </c>
      <c r="AZ186" t="s">
        <v>3195</v>
      </c>
      <c r="BA186" t="s">
        <v>3188</v>
      </c>
      <c r="BB186" t="s">
        <v>3201</v>
      </c>
      <c r="BC186" t="s">
        <v>3188</v>
      </c>
      <c r="BD186" t="s">
        <v>3185</v>
      </c>
      <c r="BE186" t="s">
        <v>3193</v>
      </c>
      <c r="BF186" t="s">
        <v>3190</v>
      </c>
      <c r="BG186" t="s">
        <v>3196</v>
      </c>
      <c r="BH186" t="s">
        <v>3192</v>
      </c>
      <c r="BI186" t="s">
        <v>3192</v>
      </c>
      <c r="BJ186" t="s">
        <v>3193</v>
      </c>
      <c r="BK186" t="s">
        <v>3198</v>
      </c>
      <c r="BL186" t="s">
        <v>3193</v>
      </c>
      <c r="BM186" t="s">
        <v>3195</v>
      </c>
      <c r="BN186" t="s">
        <v>3190</v>
      </c>
      <c r="BO186" t="s">
        <v>3189</v>
      </c>
      <c r="BP186" t="s">
        <v>3200</v>
      </c>
      <c r="BQ186" t="s">
        <v>3195</v>
      </c>
      <c r="BR186" t="s">
        <v>3200</v>
      </c>
      <c r="BS186" t="s">
        <v>3192</v>
      </c>
      <c r="BT186" t="s">
        <v>3198</v>
      </c>
      <c r="BU186" t="s">
        <v>3190</v>
      </c>
      <c r="BV186" t="s">
        <v>3198</v>
      </c>
      <c r="BW186" t="s">
        <v>3187</v>
      </c>
      <c r="BX186" t="s">
        <v>3192</v>
      </c>
      <c r="BY186" t="s">
        <v>3188</v>
      </c>
      <c r="BZ186" t="s">
        <v>3195</v>
      </c>
      <c r="CA186" t="s">
        <v>3194</v>
      </c>
      <c r="CB186" t="s">
        <v>3190</v>
      </c>
      <c r="CC186" t="s">
        <v>3192</v>
      </c>
      <c r="CD186" t="s">
        <v>3187</v>
      </c>
      <c r="CE186" t="s">
        <v>3192</v>
      </c>
      <c r="CF186" t="s">
        <v>3191</v>
      </c>
      <c r="CG186" t="s">
        <v>3191</v>
      </c>
      <c r="CH186" t="s">
        <v>3189</v>
      </c>
      <c r="CI186" t="s">
        <v>3191</v>
      </c>
      <c r="CJ186" t="s">
        <v>3190</v>
      </c>
      <c r="CK186" t="s">
        <v>3191</v>
      </c>
      <c r="CL186" t="s">
        <v>3196</v>
      </c>
      <c r="CM186" t="s">
        <v>3193</v>
      </c>
      <c r="CN186" t="s">
        <v>3188</v>
      </c>
      <c r="CO186" t="s">
        <v>3187</v>
      </c>
      <c r="CP186" t="s">
        <v>3198</v>
      </c>
      <c r="CQ186" t="s">
        <v>3189</v>
      </c>
      <c r="CR186" t="s">
        <v>3185</v>
      </c>
      <c r="CS186" t="s">
        <v>3198</v>
      </c>
      <c r="CT186" t="s">
        <v>3191</v>
      </c>
      <c r="CU186" t="s">
        <v>3195</v>
      </c>
      <c r="CV186" t="s">
        <v>3192</v>
      </c>
    </row>
    <row r="187" spans="1:100" x14ac:dyDescent="0.25">
      <c r="A187" t="s">
        <v>3202</v>
      </c>
      <c r="B187" t="s">
        <v>3203</v>
      </c>
      <c r="C187" t="s">
        <v>3203</v>
      </c>
      <c r="D187" t="s">
        <v>3204</v>
      </c>
      <c r="E187" t="s">
        <v>3202</v>
      </c>
      <c r="F187" t="s">
        <v>3203</v>
      </c>
      <c r="G187" t="s">
        <v>3205</v>
      </c>
      <c r="H187" t="s">
        <v>3206</v>
      </c>
      <c r="I187" t="s">
        <v>3207</v>
      </c>
      <c r="J187" t="s">
        <v>3208</v>
      </c>
      <c r="K187" t="s">
        <v>3205</v>
      </c>
      <c r="L187" t="s">
        <v>3209</v>
      </c>
      <c r="M187" t="s">
        <v>3210</v>
      </c>
      <c r="N187" t="s">
        <v>3211</v>
      </c>
      <c r="O187" t="s">
        <v>3212</v>
      </c>
      <c r="P187" t="s">
        <v>3205</v>
      </c>
      <c r="Q187" t="s">
        <v>3205</v>
      </c>
      <c r="R187" t="s">
        <v>3202</v>
      </c>
      <c r="S187" t="s">
        <v>3203</v>
      </c>
      <c r="T187" t="s">
        <v>3205</v>
      </c>
      <c r="U187" t="s">
        <v>3205</v>
      </c>
      <c r="V187" t="s">
        <v>3207</v>
      </c>
      <c r="W187" t="s">
        <v>3206</v>
      </c>
      <c r="X187" t="s">
        <v>3205</v>
      </c>
      <c r="Y187" t="s">
        <v>3203</v>
      </c>
      <c r="Z187" t="s">
        <v>3213</v>
      </c>
      <c r="AA187" t="s">
        <v>3212</v>
      </c>
      <c r="AB187" t="s">
        <v>3205</v>
      </c>
      <c r="AC187" t="s">
        <v>3209</v>
      </c>
      <c r="AD187" t="s">
        <v>3206</v>
      </c>
      <c r="AE187" t="s">
        <v>3212</v>
      </c>
      <c r="AF187" t="s">
        <v>3214</v>
      </c>
      <c r="AG187" t="s">
        <v>3203</v>
      </c>
      <c r="AH187" t="s">
        <v>3204</v>
      </c>
      <c r="AI187" t="s">
        <v>3212</v>
      </c>
      <c r="AJ187" t="s">
        <v>3204</v>
      </c>
      <c r="AK187" t="s">
        <v>3215</v>
      </c>
      <c r="AL187" t="s">
        <v>3209</v>
      </c>
      <c r="AM187" t="s">
        <v>3202</v>
      </c>
      <c r="AN187" t="s">
        <v>3202</v>
      </c>
      <c r="AO187" t="s">
        <v>3205</v>
      </c>
      <c r="AP187" t="s">
        <v>3209</v>
      </c>
      <c r="AQ187" t="s">
        <v>3212</v>
      </c>
      <c r="AR187" t="s">
        <v>3214</v>
      </c>
      <c r="AS187" t="s">
        <v>3216</v>
      </c>
      <c r="AT187" t="s">
        <v>3212</v>
      </c>
      <c r="AU187" t="s">
        <v>3212</v>
      </c>
      <c r="AV187" t="s">
        <v>3205</v>
      </c>
      <c r="AW187" t="s">
        <v>3216</v>
      </c>
      <c r="AX187" t="s">
        <v>3204</v>
      </c>
      <c r="AY187" t="s">
        <v>3212</v>
      </c>
      <c r="AZ187" t="s">
        <v>3203</v>
      </c>
      <c r="BA187" t="s">
        <v>3212</v>
      </c>
      <c r="BB187" t="s">
        <v>3206</v>
      </c>
      <c r="BC187" t="s">
        <v>3210</v>
      </c>
      <c r="BD187" t="s">
        <v>3210</v>
      </c>
      <c r="BE187" t="s">
        <v>3209</v>
      </c>
      <c r="BF187" t="s">
        <v>3204</v>
      </c>
      <c r="BG187" t="s">
        <v>3208</v>
      </c>
      <c r="BH187" t="s">
        <v>3210</v>
      </c>
      <c r="BI187" t="s">
        <v>3204</v>
      </c>
      <c r="BJ187" t="s">
        <v>3205</v>
      </c>
      <c r="BK187" t="s">
        <v>3212</v>
      </c>
      <c r="BL187" t="s">
        <v>3214</v>
      </c>
      <c r="BM187" t="s">
        <v>3204</v>
      </c>
      <c r="BN187" t="s">
        <v>3207</v>
      </c>
      <c r="BO187" t="s">
        <v>3202</v>
      </c>
      <c r="BP187" t="s">
        <v>3206</v>
      </c>
      <c r="BQ187" t="s">
        <v>3210</v>
      </c>
      <c r="BR187" t="s">
        <v>3212</v>
      </c>
      <c r="BS187" t="s">
        <v>3210</v>
      </c>
      <c r="BT187" t="s">
        <v>3212</v>
      </c>
      <c r="BU187" t="s">
        <v>3207</v>
      </c>
      <c r="BV187" t="s">
        <v>3204</v>
      </c>
      <c r="BW187" t="s">
        <v>3214</v>
      </c>
      <c r="BX187" t="s">
        <v>3215</v>
      </c>
      <c r="BY187" t="s">
        <v>3212</v>
      </c>
      <c r="BZ187" t="s">
        <v>3207</v>
      </c>
      <c r="CA187" t="s">
        <v>3213</v>
      </c>
      <c r="CB187" t="s">
        <v>3206</v>
      </c>
      <c r="CC187" t="s">
        <v>3204</v>
      </c>
      <c r="CD187" t="s">
        <v>3210</v>
      </c>
      <c r="CE187" t="s">
        <v>3205</v>
      </c>
      <c r="CF187" t="s">
        <v>3203</v>
      </c>
      <c r="CG187" t="s">
        <v>3215</v>
      </c>
      <c r="CH187" t="s">
        <v>3209</v>
      </c>
      <c r="CI187" t="s">
        <v>3205</v>
      </c>
      <c r="CJ187" t="s">
        <v>3205</v>
      </c>
      <c r="CK187" t="s">
        <v>3205</v>
      </c>
      <c r="CL187" t="s">
        <v>3207</v>
      </c>
      <c r="CM187" t="s">
        <v>3202</v>
      </c>
      <c r="CN187" t="s">
        <v>3212</v>
      </c>
      <c r="CO187" t="s">
        <v>3214</v>
      </c>
      <c r="CP187" t="s">
        <v>3206</v>
      </c>
      <c r="CQ187" t="s">
        <v>3202</v>
      </c>
      <c r="CR187" t="s">
        <v>3203</v>
      </c>
      <c r="CS187" t="s">
        <v>3211</v>
      </c>
      <c r="CT187" t="s">
        <v>3211</v>
      </c>
      <c r="CU187" t="s">
        <v>3210</v>
      </c>
      <c r="CV187" t="s">
        <v>3208</v>
      </c>
    </row>
    <row r="188" spans="1:100" x14ac:dyDescent="0.25">
      <c r="A188" t="s">
        <v>3217</v>
      </c>
      <c r="B188" t="s">
        <v>3218</v>
      </c>
      <c r="C188" t="s">
        <v>3219</v>
      </c>
      <c r="D188" t="s">
        <v>3220</v>
      </c>
      <c r="E188" t="s">
        <v>3219</v>
      </c>
      <c r="F188" t="s">
        <v>3220</v>
      </c>
      <c r="G188" t="s">
        <v>3218</v>
      </c>
      <c r="H188" t="s">
        <v>3221</v>
      </c>
      <c r="I188" t="s">
        <v>3222</v>
      </c>
      <c r="J188" t="s">
        <v>3223</v>
      </c>
      <c r="K188" t="s">
        <v>3218</v>
      </c>
      <c r="L188" t="s">
        <v>3224</v>
      </c>
      <c r="M188" t="s">
        <v>3225</v>
      </c>
      <c r="N188" t="s">
        <v>3222</v>
      </c>
      <c r="O188" t="s">
        <v>3226</v>
      </c>
      <c r="P188" t="s">
        <v>3220</v>
      </c>
      <c r="Q188" t="s">
        <v>3222</v>
      </c>
      <c r="R188" t="s">
        <v>3227</v>
      </c>
      <c r="S188" t="s">
        <v>3217</v>
      </c>
      <c r="T188" t="s">
        <v>3219</v>
      </c>
      <c r="U188" t="s">
        <v>3223</v>
      </c>
      <c r="V188" t="s">
        <v>3224</v>
      </c>
      <c r="W188" t="s">
        <v>3220</v>
      </c>
      <c r="X188" t="s">
        <v>3228</v>
      </c>
      <c r="Y188" t="s">
        <v>3219</v>
      </c>
      <c r="Z188" t="s">
        <v>3225</v>
      </c>
      <c r="AA188" t="s">
        <v>3222</v>
      </c>
      <c r="AB188" t="s">
        <v>3218</v>
      </c>
      <c r="AC188" t="s">
        <v>3228</v>
      </c>
      <c r="AD188" t="s">
        <v>3226</v>
      </c>
      <c r="AE188" t="s">
        <v>3222</v>
      </c>
      <c r="AF188" t="s">
        <v>3225</v>
      </c>
      <c r="AG188" t="s">
        <v>3222</v>
      </c>
      <c r="AH188" t="s">
        <v>3227</v>
      </c>
      <c r="AI188" t="s">
        <v>3219</v>
      </c>
      <c r="AJ188" t="s">
        <v>3222</v>
      </c>
      <c r="AK188" t="s">
        <v>3217</v>
      </c>
      <c r="AL188" t="s">
        <v>3225</v>
      </c>
      <c r="AM188" t="s">
        <v>3223</v>
      </c>
      <c r="AN188" t="s">
        <v>3219</v>
      </c>
      <c r="AO188" t="s">
        <v>3220</v>
      </c>
      <c r="AP188" t="s">
        <v>3222</v>
      </c>
      <c r="AQ188" t="s">
        <v>3222</v>
      </c>
      <c r="AR188" t="s">
        <v>3228</v>
      </c>
      <c r="AS188" t="s">
        <v>3217</v>
      </c>
      <c r="AT188" t="s">
        <v>3229</v>
      </c>
      <c r="AU188" t="s">
        <v>3223</v>
      </c>
      <c r="AV188" t="s">
        <v>3225</v>
      </c>
      <c r="AW188" t="s">
        <v>3222</v>
      </c>
      <c r="AX188" t="s">
        <v>3225</v>
      </c>
      <c r="AY188" t="s">
        <v>3218</v>
      </c>
      <c r="AZ188" t="s">
        <v>3217</v>
      </c>
      <c r="BA188" t="s">
        <v>3219</v>
      </c>
      <c r="BB188" t="s">
        <v>3230</v>
      </c>
      <c r="BC188" t="s">
        <v>3222</v>
      </c>
      <c r="BD188" t="s">
        <v>3226</v>
      </c>
      <c r="BE188" t="s">
        <v>3228</v>
      </c>
      <c r="BF188" t="s">
        <v>3220</v>
      </c>
      <c r="BG188" t="s">
        <v>3223</v>
      </c>
      <c r="BH188" t="s">
        <v>3223</v>
      </c>
      <c r="BI188" t="s">
        <v>3220</v>
      </c>
      <c r="BJ188" t="s">
        <v>3224</v>
      </c>
      <c r="BK188" t="s">
        <v>3224</v>
      </c>
      <c r="BL188" t="s">
        <v>3228</v>
      </c>
      <c r="BM188" t="s">
        <v>3219</v>
      </c>
      <c r="BN188" t="s">
        <v>3228</v>
      </c>
      <c r="BO188" t="s">
        <v>3229</v>
      </c>
      <c r="BP188" t="s">
        <v>3222</v>
      </c>
      <c r="BQ188" t="s">
        <v>3228</v>
      </c>
      <c r="BR188" t="s">
        <v>3224</v>
      </c>
      <c r="BS188" t="s">
        <v>3217</v>
      </c>
      <c r="BT188" t="s">
        <v>3217</v>
      </c>
      <c r="BU188" t="s">
        <v>3217</v>
      </c>
      <c r="BV188" t="s">
        <v>3219</v>
      </c>
      <c r="BW188" t="s">
        <v>3217</v>
      </c>
      <c r="BX188" t="s">
        <v>3218</v>
      </c>
      <c r="BY188" t="s">
        <v>3224</v>
      </c>
      <c r="BZ188" t="s">
        <v>3219</v>
      </c>
      <c r="CA188" t="s">
        <v>3230</v>
      </c>
      <c r="CB188" t="s">
        <v>3226</v>
      </c>
      <c r="CC188" t="s">
        <v>3224</v>
      </c>
      <c r="CD188" t="s">
        <v>3228</v>
      </c>
      <c r="CE188" t="s">
        <v>3220</v>
      </c>
      <c r="CF188" t="s">
        <v>3225</v>
      </c>
      <c r="CG188" t="s">
        <v>3225</v>
      </c>
      <c r="CH188" t="s">
        <v>3217</v>
      </c>
      <c r="CI188" t="s">
        <v>3220</v>
      </c>
      <c r="CJ188" t="s">
        <v>3230</v>
      </c>
      <c r="CK188" t="s">
        <v>3228</v>
      </c>
      <c r="CL188" t="s">
        <v>3222</v>
      </c>
      <c r="CM188" t="s">
        <v>3229</v>
      </c>
      <c r="CN188" t="s">
        <v>3220</v>
      </c>
      <c r="CO188" t="s">
        <v>3220</v>
      </c>
      <c r="CP188" t="s">
        <v>3222</v>
      </c>
      <c r="CQ188" t="s">
        <v>3230</v>
      </c>
      <c r="CR188" t="s">
        <v>3219</v>
      </c>
      <c r="CS188" t="s">
        <v>3218</v>
      </c>
      <c r="CT188" t="s">
        <v>3224</v>
      </c>
      <c r="CU188" t="s">
        <v>3225</v>
      </c>
      <c r="CV188" t="s">
        <v>3228</v>
      </c>
    </row>
    <row r="189" spans="1:100" x14ac:dyDescent="0.25">
      <c r="A189" t="s">
        <v>3231</v>
      </c>
      <c r="B189" t="s">
        <v>3232</v>
      </c>
      <c r="C189" t="s">
        <v>3233</v>
      </c>
      <c r="D189" t="s">
        <v>3233</v>
      </c>
      <c r="E189" t="s">
        <v>3234</v>
      </c>
      <c r="F189" t="s">
        <v>3235</v>
      </c>
      <c r="G189" t="s">
        <v>3235</v>
      </c>
      <c r="H189" t="s">
        <v>3235</v>
      </c>
      <c r="I189" t="s">
        <v>3235</v>
      </c>
      <c r="J189" t="s">
        <v>3234</v>
      </c>
      <c r="K189" t="s">
        <v>3236</v>
      </c>
      <c r="L189" t="s">
        <v>3232</v>
      </c>
      <c r="M189" t="s">
        <v>3233</v>
      </c>
      <c r="N189" t="s">
        <v>3237</v>
      </c>
      <c r="O189" t="s">
        <v>3236</v>
      </c>
      <c r="P189" t="s">
        <v>3233</v>
      </c>
      <c r="Q189" t="s">
        <v>3237</v>
      </c>
      <c r="R189" t="s">
        <v>3232</v>
      </c>
      <c r="S189" t="s">
        <v>3238</v>
      </c>
      <c r="T189" t="s">
        <v>3236</v>
      </c>
      <c r="U189" t="s">
        <v>3239</v>
      </c>
      <c r="V189" t="s">
        <v>3240</v>
      </c>
      <c r="W189" t="s">
        <v>3240</v>
      </c>
      <c r="X189" t="s">
        <v>3237</v>
      </c>
      <c r="Y189" t="s">
        <v>3236</v>
      </c>
      <c r="Z189" t="s">
        <v>3237</v>
      </c>
      <c r="AA189" t="s">
        <v>3240</v>
      </c>
      <c r="AB189" t="s">
        <v>3241</v>
      </c>
      <c r="AC189" t="s">
        <v>3242</v>
      </c>
      <c r="AD189" t="s">
        <v>3237</v>
      </c>
      <c r="AE189" t="s">
        <v>3233</v>
      </c>
      <c r="AF189" t="s">
        <v>3231</v>
      </c>
      <c r="AG189" t="s">
        <v>3240</v>
      </c>
      <c r="AH189" t="s">
        <v>3242</v>
      </c>
      <c r="AI189" t="s">
        <v>3233</v>
      </c>
      <c r="AJ189" t="s">
        <v>3242</v>
      </c>
      <c r="AK189" t="s">
        <v>3235</v>
      </c>
      <c r="AL189" t="s">
        <v>3237</v>
      </c>
      <c r="AM189" t="s">
        <v>3237</v>
      </c>
      <c r="AN189" t="s">
        <v>3232</v>
      </c>
      <c r="AO189" t="s">
        <v>3234</v>
      </c>
      <c r="AP189" t="s">
        <v>3240</v>
      </c>
      <c r="AQ189" t="s">
        <v>3242</v>
      </c>
      <c r="AR189" t="s">
        <v>3240</v>
      </c>
      <c r="AS189" t="s">
        <v>3242</v>
      </c>
      <c r="AT189" t="s">
        <v>3231</v>
      </c>
      <c r="AU189" t="s">
        <v>3235</v>
      </c>
      <c r="AV189" t="s">
        <v>3238</v>
      </c>
      <c r="AW189" t="s">
        <v>3242</v>
      </c>
      <c r="AX189" t="s">
        <v>3240</v>
      </c>
      <c r="AY189" t="s">
        <v>3231</v>
      </c>
      <c r="AZ189" t="s">
        <v>3234</v>
      </c>
      <c r="BA189" t="s">
        <v>3235</v>
      </c>
      <c r="BB189" t="s">
        <v>3239</v>
      </c>
      <c r="BC189" t="s">
        <v>3240</v>
      </c>
      <c r="BD189" t="s">
        <v>3240</v>
      </c>
      <c r="BE189" t="s">
        <v>3235</v>
      </c>
      <c r="BF189" t="s">
        <v>3239</v>
      </c>
      <c r="BG189" t="s">
        <v>3242</v>
      </c>
      <c r="BH189" t="s">
        <v>3236</v>
      </c>
      <c r="BI189" t="s">
        <v>3239</v>
      </c>
      <c r="BJ189" t="s">
        <v>3240</v>
      </c>
      <c r="BK189" t="s">
        <v>3231</v>
      </c>
      <c r="BL189" t="s">
        <v>3237</v>
      </c>
      <c r="BM189" t="s">
        <v>3237</v>
      </c>
      <c r="BN189" t="s">
        <v>3242</v>
      </c>
      <c r="BO189" t="s">
        <v>3231</v>
      </c>
      <c r="BP189" t="s">
        <v>3235</v>
      </c>
      <c r="BQ189" t="s">
        <v>3234</v>
      </c>
      <c r="BR189" t="s">
        <v>3236</v>
      </c>
      <c r="BS189" t="s">
        <v>3231</v>
      </c>
      <c r="BT189" t="s">
        <v>3236</v>
      </c>
      <c r="BU189" t="s">
        <v>3235</v>
      </c>
      <c r="BV189" t="s">
        <v>3243</v>
      </c>
      <c r="BW189" t="s">
        <v>3239</v>
      </c>
      <c r="BX189" t="s">
        <v>3236</v>
      </c>
      <c r="BY189" t="s">
        <v>3237</v>
      </c>
      <c r="BZ189" t="s">
        <v>3244</v>
      </c>
      <c r="CA189" t="s">
        <v>3235</v>
      </c>
      <c r="CB189" t="s">
        <v>3234</v>
      </c>
      <c r="CC189" t="s">
        <v>3240</v>
      </c>
      <c r="CD189" t="s">
        <v>3244</v>
      </c>
      <c r="CE189" t="s">
        <v>3236</v>
      </c>
      <c r="CF189" t="s">
        <v>3241</v>
      </c>
      <c r="CG189" t="s">
        <v>3235</v>
      </c>
      <c r="CH189" t="s">
        <v>3233</v>
      </c>
      <c r="CI189" t="s">
        <v>3240</v>
      </c>
      <c r="CJ189" t="s">
        <v>3236</v>
      </c>
      <c r="CK189" t="s">
        <v>3236</v>
      </c>
      <c r="CL189" t="s">
        <v>3238</v>
      </c>
      <c r="CM189" t="s">
        <v>3242</v>
      </c>
      <c r="CN189" t="s">
        <v>3234</v>
      </c>
      <c r="CO189" t="s">
        <v>3233</v>
      </c>
      <c r="CP189" t="s">
        <v>3233</v>
      </c>
      <c r="CQ189" t="s">
        <v>3236</v>
      </c>
      <c r="CR189" t="s">
        <v>3236</v>
      </c>
      <c r="CS189" t="s">
        <v>3237</v>
      </c>
      <c r="CT189" t="s">
        <v>3236</v>
      </c>
      <c r="CU189" t="s">
        <v>3237</v>
      </c>
      <c r="CV189" t="s">
        <v>3243</v>
      </c>
    </row>
    <row r="190" spans="1:100" x14ac:dyDescent="0.25">
      <c r="A190" t="s">
        <v>3245</v>
      </c>
      <c r="B190" t="s">
        <v>3246</v>
      </c>
      <c r="C190" t="s">
        <v>3245</v>
      </c>
      <c r="D190" t="s">
        <v>3247</v>
      </c>
      <c r="E190" t="s">
        <v>3248</v>
      </c>
      <c r="F190" t="s">
        <v>3245</v>
      </c>
      <c r="G190" t="s">
        <v>3249</v>
      </c>
      <c r="H190" t="s">
        <v>3250</v>
      </c>
      <c r="I190" t="s">
        <v>3251</v>
      </c>
      <c r="J190" t="s">
        <v>3252</v>
      </c>
      <c r="K190" t="s">
        <v>3250</v>
      </c>
      <c r="L190" t="s">
        <v>3250</v>
      </c>
      <c r="M190" t="s">
        <v>3253</v>
      </c>
      <c r="N190" t="s">
        <v>3253</v>
      </c>
      <c r="O190" t="s">
        <v>3254</v>
      </c>
      <c r="P190" t="s">
        <v>3255</v>
      </c>
      <c r="Q190" t="s">
        <v>3256</v>
      </c>
      <c r="R190" t="s">
        <v>3245</v>
      </c>
      <c r="S190" t="s">
        <v>3256</v>
      </c>
      <c r="T190" t="s">
        <v>3252</v>
      </c>
      <c r="U190" t="s">
        <v>3246</v>
      </c>
      <c r="V190" t="s">
        <v>3256</v>
      </c>
      <c r="W190" t="s">
        <v>3248</v>
      </c>
      <c r="X190" t="s">
        <v>3248</v>
      </c>
      <c r="Y190" t="s">
        <v>3245</v>
      </c>
      <c r="Z190" t="s">
        <v>3252</v>
      </c>
      <c r="AA190" t="s">
        <v>3246</v>
      </c>
      <c r="AB190" t="s">
        <v>3257</v>
      </c>
      <c r="AC190" t="s">
        <v>3258</v>
      </c>
      <c r="AD190" t="s">
        <v>3245</v>
      </c>
      <c r="AE190" t="s">
        <v>3253</v>
      </c>
      <c r="AF190" t="s">
        <v>3254</v>
      </c>
      <c r="AG190" t="s">
        <v>3250</v>
      </c>
      <c r="AH190" t="s">
        <v>3256</v>
      </c>
      <c r="AI190" t="s">
        <v>3247</v>
      </c>
      <c r="AJ190" t="s">
        <v>3246</v>
      </c>
      <c r="AK190" t="s">
        <v>3248</v>
      </c>
      <c r="AL190" t="s">
        <v>3252</v>
      </c>
      <c r="AM190" t="s">
        <v>3253</v>
      </c>
      <c r="AN190" t="s">
        <v>3259</v>
      </c>
      <c r="AO190" t="s">
        <v>3253</v>
      </c>
      <c r="AP190" t="s">
        <v>3245</v>
      </c>
      <c r="AQ190" t="s">
        <v>3246</v>
      </c>
      <c r="AR190" t="s">
        <v>3245</v>
      </c>
      <c r="AS190" t="s">
        <v>3250</v>
      </c>
      <c r="AT190" t="s">
        <v>3248</v>
      </c>
      <c r="AU190" t="s">
        <v>3251</v>
      </c>
      <c r="AV190" t="s">
        <v>3252</v>
      </c>
      <c r="AW190" t="s">
        <v>3250</v>
      </c>
      <c r="AX190" t="s">
        <v>3253</v>
      </c>
      <c r="AY190" t="s">
        <v>3256</v>
      </c>
      <c r="AZ190" t="s">
        <v>3246</v>
      </c>
      <c r="BA190" t="s">
        <v>3254</v>
      </c>
      <c r="BB190" t="s">
        <v>3253</v>
      </c>
      <c r="BC190" t="s">
        <v>3252</v>
      </c>
      <c r="BD190" t="s">
        <v>3245</v>
      </c>
      <c r="BE190" t="s">
        <v>3254</v>
      </c>
      <c r="BF190" t="s">
        <v>3260</v>
      </c>
      <c r="BG190" t="s">
        <v>3252</v>
      </c>
      <c r="BH190" t="s">
        <v>3246</v>
      </c>
      <c r="BI190" t="s">
        <v>3247</v>
      </c>
      <c r="BJ190" t="s">
        <v>3254</v>
      </c>
      <c r="BK190" t="s">
        <v>3253</v>
      </c>
      <c r="BL190" t="s">
        <v>3254</v>
      </c>
      <c r="BM190" t="s">
        <v>3260</v>
      </c>
      <c r="BN190" t="s">
        <v>3249</v>
      </c>
      <c r="BO190" t="s">
        <v>3256</v>
      </c>
      <c r="BP190" t="s">
        <v>3248</v>
      </c>
      <c r="BQ190" t="s">
        <v>3250</v>
      </c>
      <c r="BR190" t="s">
        <v>3250</v>
      </c>
      <c r="BS190" t="s">
        <v>3245</v>
      </c>
      <c r="BT190" t="s">
        <v>3245</v>
      </c>
      <c r="BU190" t="s">
        <v>3254</v>
      </c>
      <c r="BV190" t="s">
        <v>3253</v>
      </c>
      <c r="BW190" t="s">
        <v>3254</v>
      </c>
      <c r="BX190" t="s">
        <v>3248</v>
      </c>
      <c r="BY190" t="s">
        <v>3251</v>
      </c>
      <c r="BZ190" t="s">
        <v>3251</v>
      </c>
      <c r="CA190" t="s">
        <v>3248</v>
      </c>
      <c r="CB190" t="s">
        <v>3252</v>
      </c>
      <c r="CC190" t="s">
        <v>3250</v>
      </c>
      <c r="CD190" t="s">
        <v>3250</v>
      </c>
      <c r="CE190" t="s">
        <v>3246</v>
      </c>
      <c r="CF190" t="s">
        <v>3253</v>
      </c>
      <c r="CG190" t="s">
        <v>3251</v>
      </c>
      <c r="CH190" t="s">
        <v>3253</v>
      </c>
      <c r="CI190" t="s">
        <v>3246</v>
      </c>
      <c r="CJ190" t="s">
        <v>3253</v>
      </c>
      <c r="CK190" t="s">
        <v>3250</v>
      </c>
      <c r="CL190" t="s">
        <v>3253</v>
      </c>
      <c r="CM190" t="s">
        <v>3253</v>
      </c>
      <c r="CN190" t="s">
        <v>3252</v>
      </c>
      <c r="CO190" t="s">
        <v>3245</v>
      </c>
      <c r="CP190" t="s">
        <v>3257</v>
      </c>
      <c r="CQ190" t="s">
        <v>3252</v>
      </c>
      <c r="CR190" t="s">
        <v>3248</v>
      </c>
      <c r="CS190" t="s">
        <v>3256</v>
      </c>
      <c r="CT190" t="s">
        <v>3245</v>
      </c>
      <c r="CU190" t="s">
        <v>3256</v>
      </c>
      <c r="CV190" t="s">
        <v>3259</v>
      </c>
    </row>
    <row r="191" spans="1:100" x14ac:dyDescent="0.25">
      <c r="A191" t="s">
        <v>3261</v>
      </c>
      <c r="B191" t="s">
        <v>3262</v>
      </c>
      <c r="C191" t="s">
        <v>3262</v>
      </c>
      <c r="D191" t="s">
        <v>3263</v>
      </c>
      <c r="E191" t="s">
        <v>3264</v>
      </c>
      <c r="F191" t="s">
        <v>3265</v>
      </c>
      <c r="G191" t="s">
        <v>3266</v>
      </c>
      <c r="H191" t="s">
        <v>3267</v>
      </c>
      <c r="I191" t="s">
        <v>3262</v>
      </c>
      <c r="J191" t="s">
        <v>3268</v>
      </c>
      <c r="K191" t="s">
        <v>3266</v>
      </c>
      <c r="L191" t="s">
        <v>3266</v>
      </c>
      <c r="M191" t="s">
        <v>3264</v>
      </c>
      <c r="N191" t="s">
        <v>3269</v>
      </c>
      <c r="O191" t="s">
        <v>3270</v>
      </c>
      <c r="P191" t="s">
        <v>3266</v>
      </c>
      <c r="Q191" t="s">
        <v>3266</v>
      </c>
      <c r="R191" t="s">
        <v>3271</v>
      </c>
      <c r="S191" t="s">
        <v>3265</v>
      </c>
      <c r="T191" t="s">
        <v>3270</v>
      </c>
      <c r="U191" t="s">
        <v>3262</v>
      </c>
      <c r="V191" t="s">
        <v>3267</v>
      </c>
      <c r="W191" t="s">
        <v>3267</v>
      </c>
      <c r="X191" t="s">
        <v>3272</v>
      </c>
      <c r="Y191" t="s">
        <v>3271</v>
      </c>
      <c r="Z191" t="s">
        <v>3264</v>
      </c>
      <c r="AA191" t="s">
        <v>3273</v>
      </c>
      <c r="AB191" t="s">
        <v>3267</v>
      </c>
      <c r="AC191" t="s">
        <v>3264</v>
      </c>
      <c r="AD191" t="s">
        <v>3262</v>
      </c>
      <c r="AE191" t="s">
        <v>3274</v>
      </c>
      <c r="AF191" t="s">
        <v>3267</v>
      </c>
      <c r="AG191" t="s">
        <v>3266</v>
      </c>
      <c r="AH191" t="s">
        <v>3266</v>
      </c>
      <c r="AI191" t="s">
        <v>3265</v>
      </c>
      <c r="AJ191" t="s">
        <v>3273</v>
      </c>
      <c r="AK191" t="s">
        <v>3266</v>
      </c>
      <c r="AL191" t="s">
        <v>3270</v>
      </c>
      <c r="AM191" t="s">
        <v>3275</v>
      </c>
      <c r="AN191" t="s">
        <v>3270</v>
      </c>
      <c r="AO191" t="s">
        <v>3270</v>
      </c>
      <c r="AP191" t="s">
        <v>3267</v>
      </c>
      <c r="AQ191" t="s">
        <v>3267</v>
      </c>
      <c r="AR191" t="s">
        <v>3264</v>
      </c>
      <c r="AS191" t="s">
        <v>3266</v>
      </c>
      <c r="AT191" t="s">
        <v>3275</v>
      </c>
      <c r="AU191" t="s">
        <v>3265</v>
      </c>
      <c r="AV191" t="s">
        <v>3271</v>
      </c>
      <c r="AW191" t="s">
        <v>3262</v>
      </c>
      <c r="AX191" t="s">
        <v>3264</v>
      </c>
      <c r="AY191" t="s">
        <v>3262</v>
      </c>
      <c r="AZ191" t="s">
        <v>3270</v>
      </c>
      <c r="BA191" t="s">
        <v>3265</v>
      </c>
      <c r="BB191" t="s">
        <v>3274</v>
      </c>
      <c r="BC191" t="s">
        <v>3275</v>
      </c>
      <c r="BD191" t="s">
        <v>3265</v>
      </c>
      <c r="BE191" t="s">
        <v>3273</v>
      </c>
      <c r="BF191" t="s">
        <v>3262</v>
      </c>
      <c r="BG191" t="s">
        <v>3262</v>
      </c>
      <c r="BH191" t="s">
        <v>3262</v>
      </c>
      <c r="BI191" t="s">
        <v>3265</v>
      </c>
      <c r="BJ191" t="s">
        <v>3270</v>
      </c>
      <c r="BK191" t="s">
        <v>3270</v>
      </c>
      <c r="BL191" t="s">
        <v>3275</v>
      </c>
      <c r="BM191" t="s">
        <v>3265</v>
      </c>
      <c r="BN191" t="s">
        <v>3261</v>
      </c>
      <c r="BO191" t="s">
        <v>3263</v>
      </c>
      <c r="BP191" t="s">
        <v>3261</v>
      </c>
      <c r="BQ191" t="s">
        <v>3266</v>
      </c>
      <c r="BR191" t="s">
        <v>3264</v>
      </c>
      <c r="BS191" t="s">
        <v>3274</v>
      </c>
      <c r="BT191" t="s">
        <v>3275</v>
      </c>
      <c r="BU191" t="s">
        <v>3265</v>
      </c>
      <c r="BV191" t="s">
        <v>3274</v>
      </c>
      <c r="BW191" t="s">
        <v>3264</v>
      </c>
      <c r="BX191" t="s">
        <v>3264</v>
      </c>
      <c r="BY191" t="s">
        <v>3274</v>
      </c>
      <c r="BZ191" t="s">
        <v>3267</v>
      </c>
      <c r="CA191" t="s">
        <v>3265</v>
      </c>
      <c r="CB191" t="s">
        <v>3270</v>
      </c>
      <c r="CC191" t="s">
        <v>3266</v>
      </c>
      <c r="CD191" t="s">
        <v>3274</v>
      </c>
      <c r="CE191" t="s">
        <v>3266</v>
      </c>
      <c r="CF191" t="s">
        <v>3264</v>
      </c>
      <c r="CG191" t="s">
        <v>3270</v>
      </c>
      <c r="CH191" t="s">
        <v>3266</v>
      </c>
      <c r="CI191" t="s">
        <v>3267</v>
      </c>
      <c r="CJ191" t="s">
        <v>3274</v>
      </c>
      <c r="CK191" t="s">
        <v>3262</v>
      </c>
      <c r="CL191" t="s">
        <v>3276</v>
      </c>
      <c r="CM191" t="s">
        <v>3273</v>
      </c>
      <c r="CN191" t="s">
        <v>3277</v>
      </c>
      <c r="CO191" t="s">
        <v>3267</v>
      </c>
      <c r="CP191" t="s">
        <v>3264</v>
      </c>
      <c r="CQ191" t="s">
        <v>3268</v>
      </c>
      <c r="CR191" t="s">
        <v>3262</v>
      </c>
      <c r="CS191" t="s">
        <v>3261</v>
      </c>
      <c r="CT191" t="s">
        <v>3266</v>
      </c>
      <c r="CU191" t="s">
        <v>3274</v>
      </c>
      <c r="CV191" t="s">
        <v>3274</v>
      </c>
    </row>
    <row r="192" spans="1:100" x14ac:dyDescent="0.25">
      <c r="A192" t="s">
        <v>3278</v>
      </c>
      <c r="B192" t="s">
        <v>3279</v>
      </c>
      <c r="C192" t="s">
        <v>3280</v>
      </c>
      <c r="D192" t="s">
        <v>3281</v>
      </c>
      <c r="E192" t="s">
        <v>3282</v>
      </c>
      <c r="F192" t="s">
        <v>3283</v>
      </c>
      <c r="G192" t="s">
        <v>3284</v>
      </c>
      <c r="H192" t="s">
        <v>3285</v>
      </c>
      <c r="I192" t="s">
        <v>3282</v>
      </c>
      <c r="J192" t="s">
        <v>3282</v>
      </c>
      <c r="K192" t="s">
        <v>3285</v>
      </c>
      <c r="L192" t="s">
        <v>3285</v>
      </c>
      <c r="M192" t="s">
        <v>3285</v>
      </c>
      <c r="N192" t="s">
        <v>3286</v>
      </c>
      <c r="O192" t="s">
        <v>3282</v>
      </c>
      <c r="P192" t="s">
        <v>3287</v>
      </c>
      <c r="Q192" t="s">
        <v>3279</v>
      </c>
      <c r="R192" t="s">
        <v>3287</v>
      </c>
      <c r="S192" t="s">
        <v>3284</v>
      </c>
      <c r="T192" t="s">
        <v>3286</v>
      </c>
      <c r="U192" t="s">
        <v>3282</v>
      </c>
      <c r="V192" t="s">
        <v>3285</v>
      </c>
      <c r="W192" t="s">
        <v>3285</v>
      </c>
      <c r="X192" t="s">
        <v>3288</v>
      </c>
      <c r="Y192" t="s">
        <v>3280</v>
      </c>
      <c r="Z192" t="s">
        <v>3279</v>
      </c>
      <c r="AA192" t="s">
        <v>3284</v>
      </c>
      <c r="AB192" t="s">
        <v>3289</v>
      </c>
      <c r="AC192" t="s">
        <v>3288</v>
      </c>
      <c r="AD192" t="s">
        <v>3284</v>
      </c>
      <c r="AE192" t="s">
        <v>3284</v>
      </c>
      <c r="AF192" t="s">
        <v>3284</v>
      </c>
      <c r="AG192" t="s">
        <v>3284</v>
      </c>
      <c r="AH192" t="s">
        <v>3283</v>
      </c>
      <c r="AI192" t="s">
        <v>3290</v>
      </c>
      <c r="AJ192" t="s">
        <v>3283</v>
      </c>
      <c r="AK192" t="s">
        <v>3291</v>
      </c>
      <c r="AL192" t="s">
        <v>3283</v>
      </c>
      <c r="AM192" t="s">
        <v>3279</v>
      </c>
      <c r="AN192" t="s">
        <v>3291</v>
      </c>
      <c r="AO192" t="s">
        <v>3284</v>
      </c>
      <c r="AP192" t="s">
        <v>3289</v>
      </c>
      <c r="AQ192" t="s">
        <v>3282</v>
      </c>
      <c r="AR192" t="s">
        <v>3280</v>
      </c>
      <c r="AS192" t="s">
        <v>3289</v>
      </c>
      <c r="AT192" t="s">
        <v>3280</v>
      </c>
      <c r="AU192" t="s">
        <v>3290</v>
      </c>
      <c r="AV192" t="s">
        <v>3285</v>
      </c>
      <c r="AW192" t="s">
        <v>3283</v>
      </c>
      <c r="AX192" t="s">
        <v>3282</v>
      </c>
      <c r="AY192" t="s">
        <v>3289</v>
      </c>
      <c r="AZ192" t="s">
        <v>3286</v>
      </c>
      <c r="BA192" t="s">
        <v>3282</v>
      </c>
      <c r="BB192" t="s">
        <v>3285</v>
      </c>
      <c r="BC192" t="s">
        <v>3292</v>
      </c>
      <c r="BD192" t="s">
        <v>3282</v>
      </c>
      <c r="BE192" t="s">
        <v>3285</v>
      </c>
      <c r="BF192" t="s">
        <v>3288</v>
      </c>
      <c r="BG192" t="s">
        <v>3278</v>
      </c>
      <c r="BH192" t="s">
        <v>3284</v>
      </c>
      <c r="BI192" t="s">
        <v>3285</v>
      </c>
      <c r="BJ192" t="s">
        <v>3280</v>
      </c>
      <c r="BK192" t="s">
        <v>3289</v>
      </c>
      <c r="BL192" t="s">
        <v>3279</v>
      </c>
      <c r="BM192" t="s">
        <v>3282</v>
      </c>
      <c r="BN192" t="s">
        <v>3285</v>
      </c>
      <c r="BO192" t="s">
        <v>3280</v>
      </c>
      <c r="BP192" t="s">
        <v>3281</v>
      </c>
      <c r="BQ192" t="s">
        <v>3286</v>
      </c>
      <c r="BR192" t="s">
        <v>3291</v>
      </c>
      <c r="BS192" t="s">
        <v>3282</v>
      </c>
      <c r="BT192" t="s">
        <v>3282</v>
      </c>
      <c r="BU192" t="s">
        <v>3284</v>
      </c>
      <c r="BV192" t="s">
        <v>3278</v>
      </c>
      <c r="BW192" t="s">
        <v>3289</v>
      </c>
      <c r="BX192" t="s">
        <v>3285</v>
      </c>
      <c r="BY192" t="s">
        <v>3285</v>
      </c>
      <c r="BZ192" t="s">
        <v>3289</v>
      </c>
      <c r="CA192" t="s">
        <v>3283</v>
      </c>
      <c r="CB192" t="s">
        <v>3288</v>
      </c>
      <c r="CC192" t="s">
        <v>3278</v>
      </c>
      <c r="CD192" t="s">
        <v>3278</v>
      </c>
      <c r="CE192" t="s">
        <v>3283</v>
      </c>
      <c r="CF192" t="s">
        <v>3279</v>
      </c>
      <c r="CG192" t="s">
        <v>3288</v>
      </c>
      <c r="CH192" t="s">
        <v>3293</v>
      </c>
      <c r="CI192" t="s">
        <v>3292</v>
      </c>
      <c r="CJ192" t="s">
        <v>3291</v>
      </c>
      <c r="CK192" t="s">
        <v>3282</v>
      </c>
      <c r="CL192" t="s">
        <v>3285</v>
      </c>
      <c r="CM192" t="s">
        <v>3289</v>
      </c>
      <c r="CN192" t="s">
        <v>3294</v>
      </c>
      <c r="CO192" t="s">
        <v>3283</v>
      </c>
      <c r="CP192" t="s">
        <v>3285</v>
      </c>
      <c r="CQ192" t="s">
        <v>3290</v>
      </c>
      <c r="CR192" t="s">
        <v>3278</v>
      </c>
      <c r="CS192" t="s">
        <v>3280</v>
      </c>
      <c r="CT192" t="s">
        <v>3291</v>
      </c>
      <c r="CU192" t="s">
        <v>3285</v>
      </c>
      <c r="CV192" t="s">
        <v>3295</v>
      </c>
    </row>
    <row r="193" spans="1:100" x14ac:dyDescent="0.25">
      <c r="A193" t="s">
        <v>3296</v>
      </c>
      <c r="B193" t="s">
        <v>3297</v>
      </c>
      <c r="C193" t="s">
        <v>3298</v>
      </c>
      <c r="D193" t="s">
        <v>3299</v>
      </c>
      <c r="E193" t="s">
        <v>3300</v>
      </c>
      <c r="F193" t="s">
        <v>3301</v>
      </c>
      <c r="G193" t="s">
        <v>3302</v>
      </c>
      <c r="H193" t="s">
        <v>3296</v>
      </c>
      <c r="I193" t="s">
        <v>3301</v>
      </c>
      <c r="J193" t="s">
        <v>3303</v>
      </c>
      <c r="K193" t="s">
        <v>3296</v>
      </c>
      <c r="L193" t="s">
        <v>3304</v>
      </c>
      <c r="M193" t="s">
        <v>3305</v>
      </c>
      <c r="N193" t="s">
        <v>3299</v>
      </c>
      <c r="O193" t="s">
        <v>3306</v>
      </c>
      <c r="P193" t="s">
        <v>3299</v>
      </c>
      <c r="Q193" t="s">
        <v>3307</v>
      </c>
      <c r="R193" t="s">
        <v>3308</v>
      </c>
      <c r="S193" t="s">
        <v>3301</v>
      </c>
      <c r="T193" t="s">
        <v>3309</v>
      </c>
      <c r="U193" t="s">
        <v>3308</v>
      </c>
      <c r="V193" t="s">
        <v>3310</v>
      </c>
      <c r="W193" t="s">
        <v>3297</v>
      </c>
      <c r="X193" t="s">
        <v>3309</v>
      </c>
      <c r="Y193" t="s">
        <v>3300</v>
      </c>
      <c r="Z193" t="s">
        <v>3309</v>
      </c>
      <c r="AA193" t="s">
        <v>3305</v>
      </c>
      <c r="AB193" t="s">
        <v>3297</v>
      </c>
      <c r="AC193" t="s">
        <v>3301</v>
      </c>
      <c r="AD193" t="s">
        <v>3309</v>
      </c>
      <c r="AE193" t="s">
        <v>3307</v>
      </c>
      <c r="AF193" t="s">
        <v>3299</v>
      </c>
      <c r="AG193" t="s">
        <v>3310</v>
      </c>
      <c r="AH193" t="s">
        <v>3310</v>
      </c>
      <c r="AI193" t="s">
        <v>3309</v>
      </c>
      <c r="AJ193" t="s">
        <v>3311</v>
      </c>
      <c r="AK193" t="s">
        <v>3307</v>
      </c>
      <c r="AL193" t="s">
        <v>3296</v>
      </c>
      <c r="AM193" t="s">
        <v>3309</v>
      </c>
      <c r="AN193" t="s">
        <v>3310</v>
      </c>
      <c r="AO193" t="s">
        <v>3310</v>
      </c>
      <c r="AP193" t="s">
        <v>3311</v>
      </c>
      <c r="AQ193" t="s">
        <v>3307</v>
      </c>
      <c r="AR193" t="s">
        <v>3300</v>
      </c>
      <c r="AS193" t="s">
        <v>3305</v>
      </c>
      <c r="AT193" t="s">
        <v>3308</v>
      </c>
      <c r="AU193" t="s">
        <v>3307</v>
      </c>
      <c r="AV193" t="s">
        <v>3307</v>
      </c>
      <c r="AW193" t="s">
        <v>3305</v>
      </c>
      <c r="AX193" t="s">
        <v>3309</v>
      </c>
      <c r="AY193" t="s">
        <v>3296</v>
      </c>
      <c r="AZ193" t="s">
        <v>3296</v>
      </c>
      <c r="BA193" t="s">
        <v>3297</v>
      </c>
      <c r="BB193" t="s">
        <v>3300</v>
      </c>
      <c r="BC193" t="s">
        <v>3296</v>
      </c>
      <c r="BD193" t="s">
        <v>3301</v>
      </c>
      <c r="BE193" t="s">
        <v>3308</v>
      </c>
      <c r="BF193" t="s">
        <v>3309</v>
      </c>
      <c r="BG193" t="s">
        <v>3301</v>
      </c>
      <c r="BH193" t="s">
        <v>3301</v>
      </c>
      <c r="BI193" t="s">
        <v>3303</v>
      </c>
      <c r="BJ193" t="s">
        <v>3311</v>
      </c>
      <c r="BK193" t="s">
        <v>3297</v>
      </c>
      <c r="BL193" t="s">
        <v>3308</v>
      </c>
      <c r="BM193" t="s">
        <v>3299</v>
      </c>
      <c r="BN193" t="s">
        <v>3300</v>
      </c>
      <c r="BO193" t="s">
        <v>3307</v>
      </c>
      <c r="BP193" t="s">
        <v>3310</v>
      </c>
      <c r="BQ193" t="s">
        <v>3309</v>
      </c>
      <c r="BR193" t="s">
        <v>3300</v>
      </c>
      <c r="BS193" t="s">
        <v>3297</v>
      </c>
      <c r="BT193" t="s">
        <v>3303</v>
      </c>
      <c r="BU193" t="s">
        <v>3302</v>
      </c>
      <c r="BV193" t="s">
        <v>3307</v>
      </c>
      <c r="BW193" t="s">
        <v>3308</v>
      </c>
      <c r="BX193" t="s">
        <v>3296</v>
      </c>
      <c r="BY193" t="s">
        <v>3301</v>
      </c>
      <c r="BZ193" t="s">
        <v>3296</v>
      </c>
      <c r="CA193" t="s">
        <v>3307</v>
      </c>
      <c r="CB193" t="s">
        <v>3296</v>
      </c>
      <c r="CC193" t="s">
        <v>3312</v>
      </c>
      <c r="CD193" t="s">
        <v>3313</v>
      </c>
      <c r="CE193" t="s">
        <v>3310</v>
      </c>
      <c r="CF193" t="s">
        <v>3309</v>
      </c>
      <c r="CG193" t="s">
        <v>3299</v>
      </c>
      <c r="CH193" t="s">
        <v>3307</v>
      </c>
      <c r="CI193" t="s">
        <v>3301</v>
      </c>
      <c r="CJ193" t="s">
        <v>3309</v>
      </c>
      <c r="CK193" t="s">
        <v>3313</v>
      </c>
      <c r="CL193" t="s">
        <v>3300</v>
      </c>
      <c r="CM193" t="s">
        <v>3300</v>
      </c>
      <c r="CN193" t="s">
        <v>3301</v>
      </c>
      <c r="CO193" t="s">
        <v>3303</v>
      </c>
      <c r="CP193" t="s">
        <v>3296</v>
      </c>
      <c r="CQ193" t="s">
        <v>3302</v>
      </c>
      <c r="CR193" t="s">
        <v>3309</v>
      </c>
      <c r="CS193" t="s">
        <v>3309</v>
      </c>
      <c r="CT193" t="s">
        <v>3296</v>
      </c>
      <c r="CU193" t="s">
        <v>3301</v>
      </c>
      <c r="CV193" t="s">
        <v>3296</v>
      </c>
    </row>
    <row r="194" spans="1:100" x14ac:dyDescent="0.25">
      <c r="A194" t="s">
        <v>3314</v>
      </c>
      <c r="B194" t="s">
        <v>3315</v>
      </c>
      <c r="C194" t="s">
        <v>3316</v>
      </c>
      <c r="D194" t="s">
        <v>3317</v>
      </c>
      <c r="E194" t="s">
        <v>3318</v>
      </c>
      <c r="F194" t="s">
        <v>3317</v>
      </c>
      <c r="G194" t="s">
        <v>3319</v>
      </c>
      <c r="H194" t="s">
        <v>3316</v>
      </c>
      <c r="I194" t="s">
        <v>3320</v>
      </c>
      <c r="J194" t="s">
        <v>3317</v>
      </c>
      <c r="K194" t="s">
        <v>3315</v>
      </c>
      <c r="L194" t="s">
        <v>3320</v>
      </c>
      <c r="M194" t="s">
        <v>3318</v>
      </c>
      <c r="N194" t="s">
        <v>3315</v>
      </c>
      <c r="O194" t="s">
        <v>3319</v>
      </c>
      <c r="P194" t="s">
        <v>3316</v>
      </c>
      <c r="Q194" t="s">
        <v>3321</v>
      </c>
      <c r="R194" t="s">
        <v>3322</v>
      </c>
      <c r="S194" t="s">
        <v>3323</v>
      </c>
      <c r="T194" t="s">
        <v>3324</v>
      </c>
      <c r="U194" t="s">
        <v>3319</v>
      </c>
      <c r="V194" t="s">
        <v>3320</v>
      </c>
      <c r="W194" t="s">
        <v>3317</v>
      </c>
      <c r="X194" t="s">
        <v>3320</v>
      </c>
      <c r="Y194" t="s">
        <v>3316</v>
      </c>
      <c r="Z194" t="s">
        <v>3314</v>
      </c>
      <c r="AA194" t="s">
        <v>3324</v>
      </c>
      <c r="AB194" t="s">
        <v>3324</v>
      </c>
      <c r="AC194" t="s">
        <v>3316</v>
      </c>
      <c r="AD194" t="s">
        <v>3318</v>
      </c>
      <c r="AE194" t="s">
        <v>3321</v>
      </c>
      <c r="AF194" t="s">
        <v>3319</v>
      </c>
      <c r="AG194" t="s">
        <v>3320</v>
      </c>
      <c r="AH194" t="s">
        <v>3314</v>
      </c>
      <c r="AI194" t="s">
        <v>3318</v>
      </c>
      <c r="AJ194" t="s">
        <v>3320</v>
      </c>
      <c r="AK194" t="s">
        <v>3324</v>
      </c>
      <c r="AL194" t="s">
        <v>3320</v>
      </c>
      <c r="AM194" t="s">
        <v>3319</v>
      </c>
      <c r="AN194" t="s">
        <v>3324</v>
      </c>
      <c r="AO194" t="s">
        <v>3325</v>
      </c>
      <c r="AP194" t="s">
        <v>3315</v>
      </c>
      <c r="AQ194" t="s">
        <v>3324</v>
      </c>
      <c r="AR194" t="s">
        <v>3317</v>
      </c>
      <c r="AS194" t="s">
        <v>3323</v>
      </c>
      <c r="AT194" t="s">
        <v>3318</v>
      </c>
      <c r="AU194" t="s">
        <v>3323</v>
      </c>
      <c r="AV194" t="s">
        <v>3318</v>
      </c>
      <c r="AW194" t="s">
        <v>3316</v>
      </c>
      <c r="AX194" t="s">
        <v>3319</v>
      </c>
      <c r="AY194" t="s">
        <v>3325</v>
      </c>
      <c r="AZ194" t="s">
        <v>3320</v>
      </c>
      <c r="BA194" t="s">
        <v>3318</v>
      </c>
      <c r="BB194" t="s">
        <v>3317</v>
      </c>
      <c r="BC194" t="s">
        <v>3322</v>
      </c>
      <c r="BD194" t="s">
        <v>3321</v>
      </c>
      <c r="BE194" t="s">
        <v>3318</v>
      </c>
      <c r="BF194" t="s">
        <v>3316</v>
      </c>
      <c r="BG194" t="s">
        <v>3316</v>
      </c>
      <c r="BH194" t="s">
        <v>3318</v>
      </c>
      <c r="BI194" t="s">
        <v>3319</v>
      </c>
      <c r="BJ194" t="s">
        <v>3314</v>
      </c>
      <c r="BK194" t="s">
        <v>3318</v>
      </c>
      <c r="BL194" t="s">
        <v>3326</v>
      </c>
      <c r="BM194" t="s">
        <v>3315</v>
      </c>
      <c r="BN194" t="s">
        <v>3317</v>
      </c>
      <c r="BO194" t="s">
        <v>3327</v>
      </c>
      <c r="BP194" t="s">
        <v>3322</v>
      </c>
      <c r="BQ194" t="s">
        <v>3317</v>
      </c>
      <c r="BR194" t="s">
        <v>3319</v>
      </c>
      <c r="BS194" t="s">
        <v>3324</v>
      </c>
      <c r="BT194" t="s">
        <v>3328</v>
      </c>
      <c r="BU194" t="s">
        <v>3323</v>
      </c>
      <c r="BV194" t="s">
        <v>3320</v>
      </c>
      <c r="BW194" t="s">
        <v>3314</v>
      </c>
      <c r="BX194" t="s">
        <v>3328</v>
      </c>
      <c r="BY194" t="s">
        <v>3321</v>
      </c>
      <c r="BZ194" t="s">
        <v>3324</v>
      </c>
      <c r="CA194" t="s">
        <v>3314</v>
      </c>
      <c r="CB194" t="s">
        <v>3324</v>
      </c>
      <c r="CC194" t="s">
        <v>3314</v>
      </c>
      <c r="CD194" t="s">
        <v>3320</v>
      </c>
      <c r="CE194" t="s">
        <v>3319</v>
      </c>
      <c r="CF194" t="s">
        <v>3315</v>
      </c>
      <c r="CG194" t="s">
        <v>3316</v>
      </c>
      <c r="CH194" t="s">
        <v>3328</v>
      </c>
      <c r="CI194" t="s">
        <v>3323</v>
      </c>
      <c r="CJ194" t="s">
        <v>3317</v>
      </c>
      <c r="CK194" t="s">
        <v>3318</v>
      </c>
      <c r="CL194" t="s">
        <v>3316</v>
      </c>
      <c r="CM194" t="s">
        <v>3315</v>
      </c>
      <c r="CN194" t="s">
        <v>3317</v>
      </c>
      <c r="CO194" t="s">
        <v>3323</v>
      </c>
      <c r="CP194" t="s">
        <v>3322</v>
      </c>
      <c r="CQ194" t="s">
        <v>3315</v>
      </c>
      <c r="CR194" t="s">
        <v>3326</v>
      </c>
      <c r="CS194" t="s">
        <v>3320</v>
      </c>
      <c r="CT194" t="s">
        <v>3316</v>
      </c>
      <c r="CU194" t="s">
        <v>3329</v>
      </c>
      <c r="CV194" t="s">
        <v>3320</v>
      </c>
    </row>
    <row r="195" spans="1:100" x14ac:dyDescent="0.25">
      <c r="A195" t="s">
        <v>3330</v>
      </c>
      <c r="B195" t="s">
        <v>3331</v>
      </c>
      <c r="C195" t="s">
        <v>3332</v>
      </c>
      <c r="D195" t="s">
        <v>3332</v>
      </c>
      <c r="E195" t="s">
        <v>3333</v>
      </c>
      <c r="F195" t="s">
        <v>3334</v>
      </c>
      <c r="G195" t="s">
        <v>3335</v>
      </c>
      <c r="H195" t="s">
        <v>3336</v>
      </c>
      <c r="I195" t="s">
        <v>3337</v>
      </c>
      <c r="J195" t="s">
        <v>3337</v>
      </c>
      <c r="K195" t="s">
        <v>3331</v>
      </c>
      <c r="L195" t="s">
        <v>3332</v>
      </c>
      <c r="M195" t="s">
        <v>3331</v>
      </c>
      <c r="N195" t="s">
        <v>3330</v>
      </c>
      <c r="O195" t="s">
        <v>3338</v>
      </c>
      <c r="P195" t="s">
        <v>3331</v>
      </c>
      <c r="Q195" t="s">
        <v>3339</v>
      </c>
      <c r="R195" t="s">
        <v>3334</v>
      </c>
      <c r="S195" t="s">
        <v>3332</v>
      </c>
      <c r="T195" t="s">
        <v>3335</v>
      </c>
      <c r="U195" t="s">
        <v>3340</v>
      </c>
      <c r="V195" t="s">
        <v>3337</v>
      </c>
      <c r="W195" t="s">
        <v>3332</v>
      </c>
      <c r="X195" t="s">
        <v>3341</v>
      </c>
      <c r="Y195" t="s">
        <v>3337</v>
      </c>
      <c r="Z195" t="s">
        <v>3334</v>
      </c>
      <c r="AA195" t="s">
        <v>3342</v>
      </c>
      <c r="AB195" t="s">
        <v>3331</v>
      </c>
      <c r="AC195" t="s">
        <v>3334</v>
      </c>
      <c r="AD195" t="s">
        <v>3342</v>
      </c>
      <c r="AE195" t="s">
        <v>3335</v>
      </c>
      <c r="AF195" t="s">
        <v>3335</v>
      </c>
      <c r="AG195" t="s">
        <v>3330</v>
      </c>
      <c r="AH195" t="s">
        <v>3343</v>
      </c>
      <c r="AI195" t="s">
        <v>3330</v>
      </c>
      <c r="AJ195" t="s">
        <v>3337</v>
      </c>
      <c r="AK195" t="s">
        <v>3344</v>
      </c>
      <c r="AL195" t="s">
        <v>3338</v>
      </c>
      <c r="AM195" t="s">
        <v>3332</v>
      </c>
      <c r="AN195" t="s">
        <v>3335</v>
      </c>
      <c r="AO195" t="s">
        <v>3332</v>
      </c>
      <c r="AP195" t="s">
        <v>3330</v>
      </c>
      <c r="AQ195" t="s">
        <v>3332</v>
      </c>
      <c r="AR195" t="s">
        <v>3332</v>
      </c>
      <c r="AS195" t="s">
        <v>3343</v>
      </c>
      <c r="AT195" t="s">
        <v>3335</v>
      </c>
      <c r="AU195" t="s">
        <v>3330</v>
      </c>
      <c r="AV195" t="s">
        <v>3332</v>
      </c>
      <c r="AW195" t="s">
        <v>3333</v>
      </c>
      <c r="AX195" t="s">
        <v>3330</v>
      </c>
      <c r="AY195" t="s">
        <v>3337</v>
      </c>
      <c r="AZ195" t="s">
        <v>3335</v>
      </c>
      <c r="BA195" t="s">
        <v>3330</v>
      </c>
      <c r="BB195" t="s">
        <v>3337</v>
      </c>
      <c r="BC195" t="s">
        <v>3340</v>
      </c>
      <c r="BD195" t="s">
        <v>3330</v>
      </c>
      <c r="BE195" t="s">
        <v>3344</v>
      </c>
      <c r="BF195" t="s">
        <v>3345</v>
      </c>
      <c r="BG195" t="s">
        <v>3343</v>
      </c>
      <c r="BH195" t="s">
        <v>3345</v>
      </c>
      <c r="BI195" t="s">
        <v>3333</v>
      </c>
      <c r="BJ195" t="s">
        <v>3331</v>
      </c>
      <c r="BK195" t="s">
        <v>3332</v>
      </c>
      <c r="BL195" t="s">
        <v>3332</v>
      </c>
      <c r="BM195" t="s">
        <v>3330</v>
      </c>
      <c r="BN195" t="s">
        <v>3335</v>
      </c>
      <c r="BO195" t="s">
        <v>3332</v>
      </c>
      <c r="BP195" t="s">
        <v>3336</v>
      </c>
      <c r="BQ195" t="s">
        <v>3331</v>
      </c>
      <c r="BR195" t="s">
        <v>3335</v>
      </c>
      <c r="BS195" t="s">
        <v>3343</v>
      </c>
      <c r="BT195" t="s">
        <v>3333</v>
      </c>
      <c r="BU195" t="s">
        <v>3337</v>
      </c>
      <c r="BV195" t="s">
        <v>3331</v>
      </c>
      <c r="BW195" t="s">
        <v>3333</v>
      </c>
      <c r="BX195" t="s">
        <v>3335</v>
      </c>
      <c r="BY195" t="s">
        <v>3345</v>
      </c>
      <c r="BZ195" t="s">
        <v>3330</v>
      </c>
      <c r="CA195" t="s">
        <v>3332</v>
      </c>
      <c r="CB195" t="s">
        <v>3333</v>
      </c>
      <c r="CC195" t="s">
        <v>3335</v>
      </c>
      <c r="CD195" t="s">
        <v>3331</v>
      </c>
      <c r="CE195" t="s">
        <v>3330</v>
      </c>
      <c r="CF195" t="s">
        <v>3342</v>
      </c>
      <c r="CG195" t="s">
        <v>3332</v>
      </c>
      <c r="CH195" t="s">
        <v>3342</v>
      </c>
      <c r="CI195" t="s">
        <v>3334</v>
      </c>
      <c r="CJ195" t="s">
        <v>3335</v>
      </c>
      <c r="CK195" t="s">
        <v>3335</v>
      </c>
      <c r="CL195" t="s">
        <v>3331</v>
      </c>
      <c r="CM195" t="s">
        <v>3330</v>
      </c>
      <c r="CN195" t="s">
        <v>3337</v>
      </c>
      <c r="CO195" t="s">
        <v>3343</v>
      </c>
      <c r="CP195" t="s">
        <v>3337</v>
      </c>
      <c r="CQ195" t="s">
        <v>3336</v>
      </c>
      <c r="CR195" t="s">
        <v>3331</v>
      </c>
      <c r="CS195" t="s">
        <v>3346</v>
      </c>
      <c r="CT195" t="s">
        <v>3335</v>
      </c>
      <c r="CU195" t="s">
        <v>3342</v>
      </c>
      <c r="CV195" t="s">
        <v>3345</v>
      </c>
    </row>
    <row r="196" spans="1:100" x14ac:dyDescent="0.25">
      <c r="A196" t="s">
        <v>3347</v>
      </c>
      <c r="B196" t="s">
        <v>3348</v>
      </c>
      <c r="C196" t="s">
        <v>3349</v>
      </c>
      <c r="D196" t="s">
        <v>3347</v>
      </c>
      <c r="E196" t="s">
        <v>3350</v>
      </c>
      <c r="F196" t="s">
        <v>3351</v>
      </c>
      <c r="G196" t="s">
        <v>3347</v>
      </c>
      <c r="H196" t="s">
        <v>3352</v>
      </c>
      <c r="I196" t="s">
        <v>3353</v>
      </c>
      <c r="J196" t="s">
        <v>3352</v>
      </c>
      <c r="K196" t="s">
        <v>3354</v>
      </c>
      <c r="L196" t="s">
        <v>3348</v>
      </c>
      <c r="M196" t="s">
        <v>3352</v>
      </c>
      <c r="N196" t="s">
        <v>3350</v>
      </c>
      <c r="O196" t="s">
        <v>3355</v>
      </c>
      <c r="P196" t="s">
        <v>3348</v>
      </c>
      <c r="Q196" t="s">
        <v>3347</v>
      </c>
      <c r="R196" t="s">
        <v>3356</v>
      </c>
      <c r="S196" t="s">
        <v>3349</v>
      </c>
      <c r="T196" t="s">
        <v>3348</v>
      </c>
      <c r="U196" t="s">
        <v>3349</v>
      </c>
      <c r="V196" t="s">
        <v>3357</v>
      </c>
      <c r="W196" t="s">
        <v>3358</v>
      </c>
      <c r="X196" t="s">
        <v>3355</v>
      </c>
      <c r="Y196" t="s">
        <v>3353</v>
      </c>
      <c r="Z196" t="s">
        <v>3355</v>
      </c>
      <c r="AA196" t="s">
        <v>3347</v>
      </c>
      <c r="AB196" t="s">
        <v>3357</v>
      </c>
      <c r="AC196" t="s">
        <v>3350</v>
      </c>
      <c r="AD196" t="s">
        <v>3353</v>
      </c>
      <c r="AE196" t="s">
        <v>3358</v>
      </c>
      <c r="AF196" t="s">
        <v>3358</v>
      </c>
      <c r="AG196" t="s">
        <v>3349</v>
      </c>
      <c r="AH196" t="s">
        <v>3358</v>
      </c>
      <c r="AI196" t="s">
        <v>3351</v>
      </c>
      <c r="AJ196" t="s">
        <v>3359</v>
      </c>
      <c r="AK196" t="s">
        <v>3349</v>
      </c>
      <c r="AL196" t="s">
        <v>3348</v>
      </c>
      <c r="AM196" t="s">
        <v>3351</v>
      </c>
      <c r="AN196" t="s">
        <v>3347</v>
      </c>
      <c r="AO196" t="s">
        <v>3349</v>
      </c>
      <c r="AP196" t="s">
        <v>3350</v>
      </c>
      <c r="AQ196" t="s">
        <v>3358</v>
      </c>
      <c r="AR196" t="s">
        <v>3355</v>
      </c>
      <c r="AS196" t="s">
        <v>3356</v>
      </c>
      <c r="AT196" t="s">
        <v>3348</v>
      </c>
      <c r="AU196" t="s">
        <v>3354</v>
      </c>
      <c r="AV196" t="s">
        <v>3360</v>
      </c>
      <c r="AW196" t="s">
        <v>3358</v>
      </c>
      <c r="AX196" t="s">
        <v>3353</v>
      </c>
      <c r="AY196" t="s">
        <v>3355</v>
      </c>
      <c r="AZ196" t="s">
        <v>3352</v>
      </c>
      <c r="BA196" t="s">
        <v>3349</v>
      </c>
      <c r="BB196" t="s">
        <v>3348</v>
      </c>
      <c r="BC196" t="s">
        <v>3353</v>
      </c>
      <c r="BD196" t="s">
        <v>3359</v>
      </c>
      <c r="BE196" t="s">
        <v>3355</v>
      </c>
      <c r="BF196" t="s">
        <v>3352</v>
      </c>
      <c r="BG196" t="s">
        <v>3353</v>
      </c>
      <c r="BH196" t="s">
        <v>3358</v>
      </c>
      <c r="BI196" t="s">
        <v>3353</v>
      </c>
      <c r="BJ196" t="s">
        <v>3349</v>
      </c>
      <c r="BK196" t="s">
        <v>3361</v>
      </c>
      <c r="BL196" t="s">
        <v>3347</v>
      </c>
      <c r="BM196" t="s">
        <v>3351</v>
      </c>
      <c r="BN196" t="s">
        <v>3351</v>
      </c>
      <c r="BO196" t="s">
        <v>3348</v>
      </c>
      <c r="BP196" t="s">
        <v>3348</v>
      </c>
      <c r="BQ196" t="s">
        <v>3357</v>
      </c>
      <c r="BR196" t="s">
        <v>3350</v>
      </c>
      <c r="BS196" t="s">
        <v>3360</v>
      </c>
      <c r="BT196" t="s">
        <v>3357</v>
      </c>
      <c r="BU196" t="s">
        <v>3358</v>
      </c>
      <c r="BV196" t="s">
        <v>3352</v>
      </c>
      <c r="BW196" t="s">
        <v>3358</v>
      </c>
      <c r="BX196" t="s">
        <v>3353</v>
      </c>
      <c r="BY196" t="s">
        <v>3362</v>
      </c>
      <c r="BZ196" t="s">
        <v>3352</v>
      </c>
      <c r="CA196" t="s">
        <v>3348</v>
      </c>
      <c r="CB196" t="s">
        <v>3349</v>
      </c>
      <c r="CC196" t="s">
        <v>3348</v>
      </c>
      <c r="CD196" t="s">
        <v>3355</v>
      </c>
      <c r="CE196" t="s">
        <v>3352</v>
      </c>
      <c r="CF196" t="s">
        <v>3351</v>
      </c>
      <c r="CG196" t="s">
        <v>3352</v>
      </c>
      <c r="CH196" t="s">
        <v>3358</v>
      </c>
      <c r="CI196" t="s">
        <v>3352</v>
      </c>
      <c r="CJ196" t="s">
        <v>3355</v>
      </c>
      <c r="CK196" t="s">
        <v>3348</v>
      </c>
      <c r="CL196" t="s">
        <v>3353</v>
      </c>
      <c r="CM196" t="s">
        <v>3350</v>
      </c>
      <c r="CN196" t="s">
        <v>3361</v>
      </c>
      <c r="CO196" t="s">
        <v>3348</v>
      </c>
      <c r="CP196" t="s">
        <v>3349</v>
      </c>
      <c r="CQ196" t="s">
        <v>3355</v>
      </c>
      <c r="CR196" t="s">
        <v>3348</v>
      </c>
      <c r="CS196" t="s">
        <v>3351</v>
      </c>
      <c r="CT196" t="s">
        <v>3362</v>
      </c>
      <c r="CU196" t="s">
        <v>3356</v>
      </c>
      <c r="CV196" t="s">
        <v>3360</v>
      </c>
    </row>
    <row r="197" spans="1:100" x14ac:dyDescent="0.25">
      <c r="A197" t="s">
        <v>3363</v>
      </c>
      <c r="B197" t="s">
        <v>3364</v>
      </c>
      <c r="C197" t="s">
        <v>3365</v>
      </c>
      <c r="D197" t="s">
        <v>3366</v>
      </c>
      <c r="E197" t="s">
        <v>3367</v>
      </c>
      <c r="F197" t="s">
        <v>3368</v>
      </c>
      <c r="G197" t="s">
        <v>3365</v>
      </c>
      <c r="H197" t="s">
        <v>3364</v>
      </c>
      <c r="I197" t="s">
        <v>3368</v>
      </c>
      <c r="J197" t="s">
        <v>3367</v>
      </c>
      <c r="K197" t="s">
        <v>3367</v>
      </c>
      <c r="L197" t="s">
        <v>3369</v>
      </c>
      <c r="M197" t="s">
        <v>3370</v>
      </c>
      <c r="N197" t="s">
        <v>3363</v>
      </c>
      <c r="O197" t="s">
        <v>3369</v>
      </c>
      <c r="P197" t="s">
        <v>3368</v>
      </c>
      <c r="Q197" t="s">
        <v>3371</v>
      </c>
      <c r="R197" t="s">
        <v>3370</v>
      </c>
      <c r="S197" t="s">
        <v>3366</v>
      </c>
      <c r="T197" t="s">
        <v>3367</v>
      </c>
      <c r="U197" t="s">
        <v>3366</v>
      </c>
      <c r="V197" t="s">
        <v>3366</v>
      </c>
      <c r="W197" t="s">
        <v>3365</v>
      </c>
      <c r="X197" t="s">
        <v>3371</v>
      </c>
      <c r="Y197" t="s">
        <v>3366</v>
      </c>
      <c r="Z197" t="s">
        <v>3365</v>
      </c>
      <c r="AA197" t="s">
        <v>3372</v>
      </c>
      <c r="AB197" t="s">
        <v>3373</v>
      </c>
      <c r="AC197" t="s">
        <v>3374</v>
      </c>
      <c r="AD197" t="s">
        <v>3371</v>
      </c>
      <c r="AE197" t="s">
        <v>3366</v>
      </c>
      <c r="AF197" t="s">
        <v>3368</v>
      </c>
      <c r="AG197" t="s">
        <v>3371</v>
      </c>
      <c r="AH197" t="s">
        <v>3375</v>
      </c>
      <c r="AI197" t="s">
        <v>3363</v>
      </c>
      <c r="AJ197" t="s">
        <v>3363</v>
      </c>
      <c r="AK197" t="s">
        <v>3367</v>
      </c>
      <c r="AL197" t="s">
        <v>3371</v>
      </c>
      <c r="AM197" t="s">
        <v>3368</v>
      </c>
      <c r="AN197" t="s">
        <v>3370</v>
      </c>
      <c r="AO197" t="s">
        <v>3366</v>
      </c>
      <c r="AP197" t="s">
        <v>3367</v>
      </c>
      <c r="AQ197" t="s">
        <v>3363</v>
      </c>
      <c r="AR197" t="s">
        <v>3363</v>
      </c>
      <c r="AS197" t="s">
        <v>3367</v>
      </c>
      <c r="AT197" t="s">
        <v>3366</v>
      </c>
      <c r="AU197" t="s">
        <v>3374</v>
      </c>
      <c r="AV197" t="s">
        <v>3368</v>
      </c>
      <c r="AW197" t="s">
        <v>3363</v>
      </c>
      <c r="AX197" t="s">
        <v>3366</v>
      </c>
      <c r="AY197" t="s">
        <v>3363</v>
      </c>
      <c r="AZ197" t="s">
        <v>3368</v>
      </c>
      <c r="BA197" t="s">
        <v>3366</v>
      </c>
      <c r="BB197" t="s">
        <v>3370</v>
      </c>
      <c r="BC197" t="s">
        <v>3363</v>
      </c>
      <c r="BD197" t="s">
        <v>3369</v>
      </c>
      <c r="BE197" t="s">
        <v>3376</v>
      </c>
      <c r="BF197" t="s">
        <v>3370</v>
      </c>
      <c r="BG197" t="s">
        <v>3368</v>
      </c>
      <c r="BH197" t="s">
        <v>3363</v>
      </c>
      <c r="BI197" t="s">
        <v>3363</v>
      </c>
      <c r="BJ197" t="s">
        <v>3368</v>
      </c>
      <c r="BK197" t="s">
        <v>3375</v>
      </c>
      <c r="BL197" t="s">
        <v>3366</v>
      </c>
      <c r="BM197" t="s">
        <v>3374</v>
      </c>
      <c r="BN197" t="s">
        <v>3373</v>
      </c>
      <c r="BO197" t="s">
        <v>3366</v>
      </c>
      <c r="BP197" t="s">
        <v>3371</v>
      </c>
      <c r="BQ197" t="s">
        <v>3374</v>
      </c>
      <c r="BR197" t="s">
        <v>3370</v>
      </c>
      <c r="BS197" t="s">
        <v>3368</v>
      </c>
      <c r="BT197" t="s">
        <v>3368</v>
      </c>
      <c r="BU197" t="s">
        <v>3371</v>
      </c>
      <c r="BV197" t="s">
        <v>3368</v>
      </c>
      <c r="BW197" t="s">
        <v>3367</v>
      </c>
      <c r="BX197" t="s">
        <v>3374</v>
      </c>
      <c r="BY197" t="s">
        <v>3376</v>
      </c>
      <c r="BZ197" t="s">
        <v>3376</v>
      </c>
      <c r="CA197" t="s">
        <v>3365</v>
      </c>
      <c r="CB197" t="s">
        <v>3365</v>
      </c>
      <c r="CC197" t="s">
        <v>3371</v>
      </c>
      <c r="CD197" t="s">
        <v>3366</v>
      </c>
      <c r="CE197" t="s">
        <v>3371</v>
      </c>
      <c r="CF197" t="s">
        <v>3375</v>
      </c>
      <c r="CG197" t="s">
        <v>3368</v>
      </c>
      <c r="CH197" t="s">
        <v>3363</v>
      </c>
      <c r="CI197" t="s">
        <v>3371</v>
      </c>
      <c r="CJ197" t="s">
        <v>3367</v>
      </c>
      <c r="CK197" t="s">
        <v>3371</v>
      </c>
      <c r="CL197" t="s">
        <v>3367</v>
      </c>
      <c r="CM197" t="s">
        <v>3368</v>
      </c>
      <c r="CN197" t="s">
        <v>3367</v>
      </c>
      <c r="CO197" t="s">
        <v>3364</v>
      </c>
      <c r="CP197" t="s">
        <v>3368</v>
      </c>
      <c r="CQ197" t="s">
        <v>3367</v>
      </c>
      <c r="CR197" t="s">
        <v>3374</v>
      </c>
      <c r="CS197" t="s">
        <v>3377</v>
      </c>
      <c r="CT197" t="s">
        <v>3367</v>
      </c>
      <c r="CU197" t="s">
        <v>3377</v>
      </c>
      <c r="CV197" t="s">
        <v>3374</v>
      </c>
    </row>
    <row r="198" spans="1:100" x14ac:dyDescent="0.25">
      <c r="A198" t="s">
        <v>3378</v>
      </c>
      <c r="B198" t="s">
        <v>3379</v>
      </c>
      <c r="C198" t="s">
        <v>3378</v>
      </c>
      <c r="D198" t="s">
        <v>3380</v>
      </c>
      <c r="E198" t="s">
        <v>3381</v>
      </c>
      <c r="F198" t="s">
        <v>3382</v>
      </c>
      <c r="G198" t="s">
        <v>3378</v>
      </c>
      <c r="H198" t="s">
        <v>3383</v>
      </c>
      <c r="I198" t="s">
        <v>3378</v>
      </c>
      <c r="J198" t="s">
        <v>3384</v>
      </c>
      <c r="K198" t="s">
        <v>3385</v>
      </c>
      <c r="L198" t="s">
        <v>3378</v>
      </c>
      <c r="M198" t="s">
        <v>3379</v>
      </c>
      <c r="N198" t="s">
        <v>3378</v>
      </c>
      <c r="O198" t="s">
        <v>3385</v>
      </c>
      <c r="P198" t="s">
        <v>3384</v>
      </c>
      <c r="Q198" t="s">
        <v>3386</v>
      </c>
      <c r="R198" t="s">
        <v>3382</v>
      </c>
      <c r="S198" t="s">
        <v>3387</v>
      </c>
      <c r="T198" t="s">
        <v>3386</v>
      </c>
      <c r="U198" t="s">
        <v>3381</v>
      </c>
      <c r="V198" t="s">
        <v>3385</v>
      </c>
      <c r="W198" t="s">
        <v>3379</v>
      </c>
      <c r="X198" t="s">
        <v>3384</v>
      </c>
      <c r="Y198" t="s">
        <v>3388</v>
      </c>
      <c r="Z198" t="s">
        <v>3382</v>
      </c>
      <c r="AA198" t="s">
        <v>3382</v>
      </c>
      <c r="AB198" t="s">
        <v>3383</v>
      </c>
      <c r="AC198" t="s">
        <v>3383</v>
      </c>
      <c r="AD198" t="s">
        <v>3378</v>
      </c>
      <c r="AE198" t="s">
        <v>3386</v>
      </c>
      <c r="AF198" t="s">
        <v>3381</v>
      </c>
      <c r="AG198" t="s">
        <v>3385</v>
      </c>
      <c r="AH198" t="s">
        <v>3381</v>
      </c>
      <c r="AI198" t="s">
        <v>3380</v>
      </c>
      <c r="AJ198" t="s">
        <v>3382</v>
      </c>
      <c r="AK198" t="s">
        <v>3378</v>
      </c>
      <c r="AL198" t="s">
        <v>3386</v>
      </c>
      <c r="AM198" t="s">
        <v>3388</v>
      </c>
      <c r="AN198" t="s">
        <v>3389</v>
      </c>
      <c r="AO198" t="s">
        <v>3382</v>
      </c>
      <c r="AP198" t="s">
        <v>3388</v>
      </c>
      <c r="AQ198" t="s">
        <v>3388</v>
      </c>
      <c r="AR198" t="s">
        <v>3382</v>
      </c>
      <c r="AS198" t="s">
        <v>3386</v>
      </c>
      <c r="AT198" t="s">
        <v>3390</v>
      </c>
      <c r="AU198" t="s">
        <v>3378</v>
      </c>
      <c r="AV198" t="s">
        <v>3391</v>
      </c>
      <c r="AW198" t="s">
        <v>3382</v>
      </c>
      <c r="AX198" t="s">
        <v>3380</v>
      </c>
      <c r="AY198" t="s">
        <v>3384</v>
      </c>
      <c r="AZ198" t="s">
        <v>3386</v>
      </c>
      <c r="BA198" t="s">
        <v>3381</v>
      </c>
      <c r="BB198" t="s">
        <v>3381</v>
      </c>
      <c r="BC198" t="s">
        <v>3378</v>
      </c>
      <c r="BD198" t="s">
        <v>3380</v>
      </c>
      <c r="BE198" t="s">
        <v>3388</v>
      </c>
      <c r="BF198" t="s">
        <v>3380</v>
      </c>
      <c r="BG198" t="s">
        <v>3386</v>
      </c>
      <c r="BH198" t="s">
        <v>3378</v>
      </c>
      <c r="BI198" t="s">
        <v>3385</v>
      </c>
      <c r="BJ198" t="s">
        <v>3381</v>
      </c>
      <c r="BK198" t="s">
        <v>3382</v>
      </c>
      <c r="BL198" t="s">
        <v>3392</v>
      </c>
      <c r="BM198" t="s">
        <v>3382</v>
      </c>
      <c r="BN198" t="s">
        <v>3379</v>
      </c>
      <c r="BO198" t="s">
        <v>3385</v>
      </c>
      <c r="BP198" t="s">
        <v>3382</v>
      </c>
      <c r="BQ198" t="s">
        <v>3378</v>
      </c>
      <c r="BR198" t="s">
        <v>3380</v>
      </c>
      <c r="BS198" t="s">
        <v>3381</v>
      </c>
      <c r="BT198" t="s">
        <v>3386</v>
      </c>
      <c r="BU198" t="s">
        <v>3392</v>
      </c>
      <c r="BV198" t="s">
        <v>3383</v>
      </c>
      <c r="BW198" t="s">
        <v>3381</v>
      </c>
      <c r="BX198" t="s">
        <v>3380</v>
      </c>
      <c r="BY198" t="s">
        <v>3385</v>
      </c>
      <c r="BZ198" t="s">
        <v>3381</v>
      </c>
      <c r="CA198" t="s">
        <v>3385</v>
      </c>
      <c r="CB198" t="s">
        <v>3382</v>
      </c>
      <c r="CC198" t="s">
        <v>3387</v>
      </c>
      <c r="CD198" t="s">
        <v>3385</v>
      </c>
      <c r="CE198" t="s">
        <v>3393</v>
      </c>
      <c r="CF198" t="s">
        <v>3380</v>
      </c>
      <c r="CG198" t="s">
        <v>3379</v>
      </c>
      <c r="CH198" t="s">
        <v>3392</v>
      </c>
      <c r="CI198" t="s">
        <v>3392</v>
      </c>
      <c r="CJ198" t="s">
        <v>3386</v>
      </c>
      <c r="CK198" t="s">
        <v>3382</v>
      </c>
      <c r="CL198" t="s">
        <v>3383</v>
      </c>
      <c r="CM198" t="s">
        <v>3388</v>
      </c>
      <c r="CN198" t="s">
        <v>3388</v>
      </c>
      <c r="CO198" t="s">
        <v>3384</v>
      </c>
      <c r="CP198" t="s">
        <v>3385</v>
      </c>
      <c r="CQ198" t="s">
        <v>3387</v>
      </c>
      <c r="CR198" t="s">
        <v>3381</v>
      </c>
      <c r="CS198" t="s">
        <v>3381</v>
      </c>
      <c r="CT198" t="s">
        <v>3382</v>
      </c>
      <c r="CU198" t="s">
        <v>3381</v>
      </c>
      <c r="CV198" t="s">
        <v>3383</v>
      </c>
    </row>
    <row r="199" spans="1:100" x14ac:dyDescent="0.25">
      <c r="A199" t="s">
        <v>3394</v>
      </c>
      <c r="B199" t="s">
        <v>3394</v>
      </c>
      <c r="C199" t="s">
        <v>3395</v>
      </c>
      <c r="D199" t="s">
        <v>3396</v>
      </c>
      <c r="E199" t="s">
        <v>3395</v>
      </c>
      <c r="F199" t="s">
        <v>3397</v>
      </c>
      <c r="G199" t="s">
        <v>3397</v>
      </c>
      <c r="H199" t="s">
        <v>3394</v>
      </c>
      <c r="I199" t="s">
        <v>3398</v>
      </c>
      <c r="J199" t="s">
        <v>3399</v>
      </c>
      <c r="K199" t="s">
        <v>3400</v>
      </c>
      <c r="L199" t="s">
        <v>3396</v>
      </c>
      <c r="M199" t="s">
        <v>3399</v>
      </c>
      <c r="N199" t="s">
        <v>3400</v>
      </c>
      <c r="O199" t="s">
        <v>3396</v>
      </c>
      <c r="P199" t="s">
        <v>3401</v>
      </c>
      <c r="Q199" t="s">
        <v>3402</v>
      </c>
      <c r="R199" t="s">
        <v>3403</v>
      </c>
      <c r="S199" t="s">
        <v>3402</v>
      </c>
      <c r="T199" t="s">
        <v>3400</v>
      </c>
      <c r="U199" t="s">
        <v>3398</v>
      </c>
      <c r="V199" t="s">
        <v>3399</v>
      </c>
      <c r="W199" t="s">
        <v>3400</v>
      </c>
      <c r="X199" t="s">
        <v>3397</v>
      </c>
      <c r="Y199" t="s">
        <v>3394</v>
      </c>
      <c r="Z199" t="s">
        <v>3399</v>
      </c>
      <c r="AA199" t="s">
        <v>3401</v>
      </c>
      <c r="AB199" t="s">
        <v>3404</v>
      </c>
      <c r="AC199" t="s">
        <v>3397</v>
      </c>
      <c r="AD199" t="s">
        <v>3402</v>
      </c>
      <c r="AE199" t="s">
        <v>3397</v>
      </c>
      <c r="AF199" t="s">
        <v>3402</v>
      </c>
      <c r="AG199" t="s">
        <v>3401</v>
      </c>
      <c r="AH199" t="s">
        <v>3401</v>
      </c>
      <c r="AI199" t="s">
        <v>3405</v>
      </c>
      <c r="AJ199" t="s">
        <v>3396</v>
      </c>
      <c r="AK199" t="s">
        <v>3397</v>
      </c>
      <c r="AL199" t="s">
        <v>3405</v>
      </c>
      <c r="AM199" t="s">
        <v>3404</v>
      </c>
      <c r="AN199" t="s">
        <v>3394</v>
      </c>
      <c r="AO199" t="s">
        <v>3405</v>
      </c>
      <c r="AP199" t="s">
        <v>3404</v>
      </c>
      <c r="AQ199" t="s">
        <v>3395</v>
      </c>
      <c r="AR199" t="s">
        <v>3394</v>
      </c>
      <c r="AS199" t="s">
        <v>3401</v>
      </c>
      <c r="AT199" t="s">
        <v>3401</v>
      </c>
      <c r="AU199" t="s">
        <v>3402</v>
      </c>
      <c r="AV199" t="s">
        <v>3406</v>
      </c>
      <c r="AW199" t="s">
        <v>3398</v>
      </c>
      <c r="AX199" t="s">
        <v>3399</v>
      </c>
      <c r="AY199" t="s">
        <v>3402</v>
      </c>
      <c r="AZ199" t="s">
        <v>3394</v>
      </c>
      <c r="BA199" t="s">
        <v>3399</v>
      </c>
      <c r="BB199" t="s">
        <v>3401</v>
      </c>
      <c r="BC199" t="s">
        <v>3394</v>
      </c>
      <c r="BD199" t="s">
        <v>3402</v>
      </c>
      <c r="BE199" t="s">
        <v>3402</v>
      </c>
      <c r="BF199" t="s">
        <v>3401</v>
      </c>
      <c r="BG199" t="s">
        <v>3402</v>
      </c>
      <c r="BH199" t="s">
        <v>3397</v>
      </c>
      <c r="BI199" t="s">
        <v>3406</v>
      </c>
      <c r="BJ199" t="s">
        <v>3407</v>
      </c>
      <c r="BK199" t="s">
        <v>3397</v>
      </c>
      <c r="BL199" t="s">
        <v>3408</v>
      </c>
      <c r="BM199" t="s">
        <v>3397</v>
      </c>
      <c r="BN199" t="s">
        <v>3398</v>
      </c>
      <c r="BO199" t="s">
        <v>3397</v>
      </c>
      <c r="BP199" t="s">
        <v>3399</v>
      </c>
      <c r="BQ199" t="s">
        <v>3394</v>
      </c>
      <c r="BR199" t="s">
        <v>3397</v>
      </c>
      <c r="BS199" t="s">
        <v>3397</v>
      </c>
      <c r="BT199" t="s">
        <v>3397</v>
      </c>
      <c r="BU199" t="s">
        <v>3407</v>
      </c>
      <c r="BV199" t="s">
        <v>3397</v>
      </c>
      <c r="BW199" t="s">
        <v>3400</v>
      </c>
      <c r="BX199" t="s">
        <v>3404</v>
      </c>
      <c r="BY199" t="s">
        <v>3395</v>
      </c>
      <c r="BZ199" t="s">
        <v>3394</v>
      </c>
      <c r="CA199" t="s">
        <v>3409</v>
      </c>
      <c r="CB199" t="s">
        <v>3394</v>
      </c>
      <c r="CC199" t="s">
        <v>3397</v>
      </c>
      <c r="CD199" t="s">
        <v>3402</v>
      </c>
      <c r="CE199" t="s">
        <v>3397</v>
      </c>
      <c r="CF199" t="s">
        <v>3395</v>
      </c>
      <c r="CG199" t="s">
        <v>3405</v>
      </c>
      <c r="CH199" t="s">
        <v>3394</v>
      </c>
      <c r="CI199" t="s">
        <v>3400</v>
      </c>
      <c r="CJ199" t="s">
        <v>3394</v>
      </c>
      <c r="CK199" t="s">
        <v>3399</v>
      </c>
      <c r="CL199" t="s">
        <v>3399</v>
      </c>
      <c r="CM199" t="s">
        <v>3405</v>
      </c>
      <c r="CN199" t="s">
        <v>3406</v>
      </c>
      <c r="CO199" t="s">
        <v>3398</v>
      </c>
      <c r="CP199" t="s">
        <v>3404</v>
      </c>
      <c r="CQ199" t="s">
        <v>3397</v>
      </c>
      <c r="CR199" t="s">
        <v>3395</v>
      </c>
      <c r="CS199" t="s">
        <v>3398</v>
      </c>
      <c r="CT199" t="s">
        <v>3397</v>
      </c>
      <c r="CU199" t="s">
        <v>3394</v>
      </c>
      <c r="CV199" t="s">
        <v>3399</v>
      </c>
    </row>
    <row r="200" spans="1:100" x14ac:dyDescent="0.25">
      <c r="A200" t="s">
        <v>3410</v>
      </c>
      <c r="B200" t="s">
        <v>3410</v>
      </c>
      <c r="C200" t="s">
        <v>3411</v>
      </c>
      <c r="D200" t="s">
        <v>3412</v>
      </c>
      <c r="E200" t="s">
        <v>3413</v>
      </c>
      <c r="F200" t="s">
        <v>3410</v>
      </c>
      <c r="G200" t="s">
        <v>3414</v>
      </c>
      <c r="H200" t="s">
        <v>3415</v>
      </c>
      <c r="I200" t="s">
        <v>3412</v>
      </c>
      <c r="J200" t="s">
        <v>3416</v>
      </c>
      <c r="K200" t="s">
        <v>3416</v>
      </c>
      <c r="L200" t="s">
        <v>3417</v>
      </c>
      <c r="M200" t="s">
        <v>3410</v>
      </c>
      <c r="N200" t="s">
        <v>3418</v>
      </c>
      <c r="O200" t="s">
        <v>3413</v>
      </c>
      <c r="P200" t="s">
        <v>3419</v>
      </c>
      <c r="Q200" t="s">
        <v>3420</v>
      </c>
      <c r="R200" t="s">
        <v>3410</v>
      </c>
      <c r="S200" t="s">
        <v>3411</v>
      </c>
      <c r="T200" t="s">
        <v>3421</v>
      </c>
      <c r="U200" t="s">
        <v>3414</v>
      </c>
      <c r="V200" t="s">
        <v>3420</v>
      </c>
      <c r="W200" t="s">
        <v>3411</v>
      </c>
      <c r="X200" t="s">
        <v>3419</v>
      </c>
      <c r="Y200" t="s">
        <v>3422</v>
      </c>
      <c r="Z200" t="s">
        <v>3412</v>
      </c>
      <c r="AA200" t="s">
        <v>3417</v>
      </c>
      <c r="AB200" t="s">
        <v>3415</v>
      </c>
      <c r="AC200" t="s">
        <v>3411</v>
      </c>
      <c r="AD200" t="s">
        <v>3423</v>
      </c>
      <c r="AE200" t="s">
        <v>3415</v>
      </c>
      <c r="AF200" t="s">
        <v>3412</v>
      </c>
      <c r="AG200" t="s">
        <v>3420</v>
      </c>
      <c r="AH200" t="s">
        <v>3420</v>
      </c>
      <c r="AI200" t="s">
        <v>3410</v>
      </c>
      <c r="AJ200" t="s">
        <v>3422</v>
      </c>
      <c r="AK200" t="s">
        <v>3412</v>
      </c>
      <c r="AL200" t="s">
        <v>3414</v>
      </c>
      <c r="AM200" t="s">
        <v>3410</v>
      </c>
      <c r="AN200" t="s">
        <v>3412</v>
      </c>
      <c r="AO200" t="s">
        <v>3419</v>
      </c>
      <c r="AP200" t="s">
        <v>3419</v>
      </c>
      <c r="AQ200" t="s">
        <v>3423</v>
      </c>
      <c r="AR200" t="s">
        <v>3424</v>
      </c>
      <c r="AS200" t="s">
        <v>3420</v>
      </c>
      <c r="AT200" t="s">
        <v>3420</v>
      </c>
      <c r="AU200" t="s">
        <v>3416</v>
      </c>
      <c r="AV200" t="s">
        <v>3423</v>
      </c>
      <c r="AW200" t="s">
        <v>3413</v>
      </c>
      <c r="AX200" t="s">
        <v>3410</v>
      </c>
      <c r="AY200" t="s">
        <v>3414</v>
      </c>
      <c r="AZ200" t="s">
        <v>3422</v>
      </c>
      <c r="BA200" t="s">
        <v>3410</v>
      </c>
      <c r="BB200" t="s">
        <v>3416</v>
      </c>
      <c r="BC200" t="s">
        <v>3415</v>
      </c>
      <c r="BD200" t="s">
        <v>3423</v>
      </c>
      <c r="BE200" t="s">
        <v>3422</v>
      </c>
      <c r="BF200" t="s">
        <v>3413</v>
      </c>
      <c r="BG200" t="s">
        <v>3411</v>
      </c>
      <c r="BH200" t="s">
        <v>3419</v>
      </c>
      <c r="BI200" t="s">
        <v>3413</v>
      </c>
      <c r="BJ200" t="s">
        <v>3417</v>
      </c>
      <c r="BK200" t="s">
        <v>3415</v>
      </c>
      <c r="BL200" t="s">
        <v>3419</v>
      </c>
      <c r="BM200" t="s">
        <v>3412</v>
      </c>
      <c r="BN200" t="s">
        <v>3418</v>
      </c>
      <c r="BO200" t="s">
        <v>3413</v>
      </c>
      <c r="BP200" t="s">
        <v>3411</v>
      </c>
      <c r="BQ200" t="s">
        <v>3413</v>
      </c>
      <c r="BR200" t="s">
        <v>3416</v>
      </c>
      <c r="BS200" t="s">
        <v>3412</v>
      </c>
      <c r="BT200" t="s">
        <v>3410</v>
      </c>
      <c r="BU200" t="s">
        <v>3418</v>
      </c>
      <c r="BV200" t="s">
        <v>3413</v>
      </c>
      <c r="BW200" t="s">
        <v>3415</v>
      </c>
      <c r="BX200" t="s">
        <v>3412</v>
      </c>
      <c r="BY200" t="s">
        <v>3410</v>
      </c>
      <c r="BZ200" t="s">
        <v>3416</v>
      </c>
      <c r="CA200" t="s">
        <v>3419</v>
      </c>
      <c r="CB200" t="s">
        <v>3412</v>
      </c>
      <c r="CC200" t="s">
        <v>3414</v>
      </c>
      <c r="CD200" t="s">
        <v>3413</v>
      </c>
      <c r="CE200" t="s">
        <v>3420</v>
      </c>
      <c r="CF200" t="s">
        <v>3415</v>
      </c>
      <c r="CG200" t="s">
        <v>3410</v>
      </c>
      <c r="CH200" t="s">
        <v>3420</v>
      </c>
      <c r="CI200" t="s">
        <v>3411</v>
      </c>
      <c r="CJ200" t="s">
        <v>3413</v>
      </c>
      <c r="CK200" t="s">
        <v>3418</v>
      </c>
      <c r="CL200" t="s">
        <v>3416</v>
      </c>
      <c r="CM200" t="s">
        <v>3412</v>
      </c>
      <c r="CN200" t="s">
        <v>3423</v>
      </c>
      <c r="CO200" t="s">
        <v>3416</v>
      </c>
      <c r="CP200" t="s">
        <v>3410</v>
      </c>
      <c r="CQ200" t="s">
        <v>3415</v>
      </c>
      <c r="CR200" t="s">
        <v>3414</v>
      </c>
      <c r="CS200" t="s">
        <v>3412</v>
      </c>
      <c r="CT200" t="s">
        <v>3411</v>
      </c>
      <c r="CU200" t="s">
        <v>3410</v>
      </c>
      <c r="CV200" t="s">
        <v>3412</v>
      </c>
    </row>
    <row r="201" spans="1:100" x14ac:dyDescent="0.25">
      <c r="A201" t="s">
        <v>3425</v>
      </c>
      <c r="B201" t="s">
        <v>3426</v>
      </c>
      <c r="C201" t="s">
        <v>3427</v>
      </c>
      <c r="D201" t="s">
        <v>3428</v>
      </c>
      <c r="E201" t="s">
        <v>3427</v>
      </c>
      <c r="F201" t="s">
        <v>3429</v>
      </c>
      <c r="G201" t="s">
        <v>3430</v>
      </c>
      <c r="H201" t="s">
        <v>3428</v>
      </c>
      <c r="I201" t="s">
        <v>3431</v>
      </c>
      <c r="J201" t="s">
        <v>3427</v>
      </c>
      <c r="K201" t="s">
        <v>3432</v>
      </c>
      <c r="L201" t="s">
        <v>3433</v>
      </c>
      <c r="M201" t="s">
        <v>3429</v>
      </c>
      <c r="N201" t="s">
        <v>3434</v>
      </c>
      <c r="O201" t="s">
        <v>3434</v>
      </c>
      <c r="P201" t="s">
        <v>3432</v>
      </c>
      <c r="Q201" t="s">
        <v>3435</v>
      </c>
      <c r="R201" t="s">
        <v>3436</v>
      </c>
      <c r="S201" t="s">
        <v>3429</v>
      </c>
      <c r="T201" t="s">
        <v>3434</v>
      </c>
      <c r="U201" t="s">
        <v>3428</v>
      </c>
      <c r="V201" t="s">
        <v>3433</v>
      </c>
      <c r="W201" t="s">
        <v>3434</v>
      </c>
      <c r="X201" t="s">
        <v>3427</v>
      </c>
      <c r="Y201" t="s">
        <v>3433</v>
      </c>
      <c r="Z201" t="s">
        <v>3435</v>
      </c>
      <c r="AA201" t="s">
        <v>3429</v>
      </c>
      <c r="AB201" t="s">
        <v>3435</v>
      </c>
      <c r="AC201" t="s">
        <v>3427</v>
      </c>
      <c r="AD201" t="s">
        <v>3432</v>
      </c>
      <c r="AE201" t="s">
        <v>3436</v>
      </c>
      <c r="AF201" t="s">
        <v>3435</v>
      </c>
      <c r="AG201" t="s">
        <v>3436</v>
      </c>
      <c r="AH201" t="s">
        <v>3431</v>
      </c>
      <c r="AI201" t="s">
        <v>3437</v>
      </c>
      <c r="AJ201" t="s">
        <v>3436</v>
      </c>
      <c r="AK201" t="s">
        <v>3438</v>
      </c>
      <c r="AL201" t="s">
        <v>3438</v>
      </c>
      <c r="AM201" t="s">
        <v>3428</v>
      </c>
      <c r="AN201" t="s">
        <v>3435</v>
      </c>
      <c r="AO201" t="s">
        <v>3434</v>
      </c>
      <c r="AP201" t="s">
        <v>3435</v>
      </c>
      <c r="AQ201" t="s">
        <v>3434</v>
      </c>
      <c r="AR201" t="s">
        <v>3434</v>
      </c>
      <c r="AS201" t="s">
        <v>3433</v>
      </c>
      <c r="AT201" t="s">
        <v>3439</v>
      </c>
      <c r="AU201" t="s">
        <v>3434</v>
      </c>
      <c r="AV201" t="s">
        <v>3434</v>
      </c>
      <c r="AW201" t="s">
        <v>3425</v>
      </c>
      <c r="AX201" t="s">
        <v>3431</v>
      </c>
      <c r="AY201" t="s">
        <v>3425</v>
      </c>
      <c r="AZ201" t="s">
        <v>3431</v>
      </c>
      <c r="BA201" t="s">
        <v>3427</v>
      </c>
      <c r="BB201" t="s">
        <v>3431</v>
      </c>
      <c r="BC201" t="s">
        <v>3427</v>
      </c>
      <c r="BD201" t="s">
        <v>3438</v>
      </c>
      <c r="BE201" t="s">
        <v>3437</v>
      </c>
      <c r="BF201" t="s">
        <v>3426</v>
      </c>
      <c r="BG201" t="s">
        <v>3440</v>
      </c>
      <c r="BH201" t="s">
        <v>3429</v>
      </c>
      <c r="BI201" t="s">
        <v>3434</v>
      </c>
      <c r="BJ201" t="s">
        <v>3429</v>
      </c>
      <c r="BK201" t="s">
        <v>3425</v>
      </c>
      <c r="BL201" t="s">
        <v>3431</v>
      </c>
      <c r="BM201" t="s">
        <v>3436</v>
      </c>
      <c r="BN201" t="s">
        <v>3435</v>
      </c>
      <c r="BO201" t="s">
        <v>3427</v>
      </c>
      <c r="BP201" t="s">
        <v>3428</v>
      </c>
      <c r="BQ201" t="s">
        <v>3429</v>
      </c>
      <c r="BR201" t="s">
        <v>3435</v>
      </c>
      <c r="BS201" t="s">
        <v>3436</v>
      </c>
      <c r="BT201" t="s">
        <v>3433</v>
      </c>
      <c r="BU201" t="s">
        <v>3436</v>
      </c>
      <c r="BV201" t="s">
        <v>3441</v>
      </c>
      <c r="BW201" t="s">
        <v>3429</v>
      </c>
      <c r="BX201" t="s">
        <v>3431</v>
      </c>
      <c r="BY201" t="s">
        <v>3434</v>
      </c>
      <c r="BZ201" t="s">
        <v>3436</v>
      </c>
      <c r="CA201" t="s">
        <v>3438</v>
      </c>
      <c r="CB201" t="s">
        <v>3428</v>
      </c>
      <c r="CC201" t="s">
        <v>3433</v>
      </c>
      <c r="CD201" t="s">
        <v>3435</v>
      </c>
      <c r="CE201" t="s">
        <v>3432</v>
      </c>
      <c r="CF201" t="s">
        <v>3432</v>
      </c>
      <c r="CG201" t="s">
        <v>3428</v>
      </c>
      <c r="CH201" t="s">
        <v>3428</v>
      </c>
      <c r="CI201" t="s">
        <v>3427</v>
      </c>
      <c r="CJ201" t="s">
        <v>3429</v>
      </c>
      <c r="CK201" t="s">
        <v>3434</v>
      </c>
      <c r="CL201" t="s">
        <v>3429</v>
      </c>
      <c r="CM201" t="s">
        <v>3425</v>
      </c>
      <c r="CN201" t="s">
        <v>3428</v>
      </c>
      <c r="CO201" t="s">
        <v>3432</v>
      </c>
      <c r="CP201" t="s">
        <v>3429</v>
      </c>
      <c r="CQ201" t="s">
        <v>3431</v>
      </c>
      <c r="CR201" t="s">
        <v>3428</v>
      </c>
      <c r="CS201" t="s">
        <v>3427</v>
      </c>
      <c r="CT201" t="s">
        <v>3428</v>
      </c>
      <c r="CU201" t="s">
        <v>3436</v>
      </c>
      <c r="CV201" t="s">
        <v>3432</v>
      </c>
    </row>
    <row r="202" spans="1:100" x14ac:dyDescent="0.25">
      <c r="A202" t="s">
        <v>3442</v>
      </c>
      <c r="B202" t="s">
        <v>3443</v>
      </c>
      <c r="C202" t="s">
        <v>3444</v>
      </c>
      <c r="D202" t="s">
        <v>3445</v>
      </c>
      <c r="E202" t="s">
        <v>3446</v>
      </c>
      <c r="F202" t="s">
        <v>3446</v>
      </c>
      <c r="G202" t="s">
        <v>3447</v>
      </c>
      <c r="H202" t="s">
        <v>3448</v>
      </c>
      <c r="I202" t="s">
        <v>3449</v>
      </c>
      <c r="J202" t="s">
        <v>3450</v>
      </c>
      <c r="K202" t="s">
        <v>3445</v>
      </c>
      <c r="L202" t="s">
        <v>3443</v>
      </c>
      <c r="M202" t="s">
        <v>3448</v>
      </c>
      <c r="N202" t="s">
        <v>3449</v>
      </c>
      <c r="O202" t="s">
        <v>3445</v>
      </c>
      <c r="P202" t="s">
        <v>3448</v>
      </c>
      <c r="Q202" t="s">
        <v>3442</v>
      </c>
      <c r="R202" t="s">
        <v>3444</v>
      </c>
      <c r="S202" t="s">
        <v>3449</v>
      </c>
      <c r="T202" t="s">
        <v>3451</v>
      </c>
      <c r="U202" t="s">
        <v>3452</v>
      </c>
      <c r="V202" t="s">
        <v>3446</v>
      </c>
      <c r="W202" t="s">
        <v>3446</v>
      </c>
      <c r="X202" t="s">
        <v>3453</v>
      </c>
      <c r="Y202" t="s">
        <v>3448</v>
      </c>
      <c r="Z202" t="s">
        <v>3448</v>
      </c>
      <c r="AA202" t="s">
        <v>3442</v>
      </c>
      <c r="AB202" t="s">
        <v>3450</v>
      </c>
      <c r="AC202" t="s">
        <v>3451</v>
      </c>
      <c r="AD202" t="s">
        <v>3450</v>
      </c>
      <c r="AE202" t="s">
        <v>3448</v>
      </c>
      <c r="AF202" t="s">
        <v>3450</v>
      </c>
      <c r="AG202" t="s">
        <v>3448</v>
      </c>
      <c r="AH202" t="s">
        <v>3454</v>
      </c>
      <c r="AI202" t="s">
        <v>3445</v>
      </c>
      <c r="AJ202" t="s">
        <v>3446</v>
      </c>
      <c r="AK202" t="s">
        <v>3442</v>
      </c>
      <c r="AL202" t="s">
        <v>3450</v>
      </c>
      <c r="AM202" t="s">
        <v>3455</v>
      </c>
      <c r="AN202" t="s">
        <v>3442</v>
      </c>
      <c r="AO202" t="s">
        <v>3442</v>
      </c>
      <c r="AP202" t="s">
        <v>3442</v>
      </c>
      <c r="AQ202" t="s">
        <v>3451</v>
      </c>
      <c r="AR202" t="s">
        <v>3456</v>
      </c>
      <c r="AS202" t="s">
        <v>3446</v>
      </c>
      <c r="AT202" t="s">
        <v>3442</v>
      </c>
      <c r="AU202" t="s">
        <v>3455</v>
      </c>
      <c r="AV202" t="s">
        <v>3451</v>
      </c>
      <c r="AW202" t="s">
        <v>3451</v>
      </c>
      <c r="AX202" t="s">
        <v>3448</v>
      </c>
      <c r="AY202" t="s">
        <v>3450</v>
      </c>
      <c r="AZ202" t="s">
        <v>3446</v>
      </c>
      <c r="BA202" t="s">
        <v>3457</v>
      </c>
      <c r="BB202" t="s">
        <v>3451</v>
      </c>
      <c r="BC202" t="s">
        <v>3458</v>
      </c>
      <c r="BD202" t="s">
        <v>3449</v>
      </c>
      <c r="BE202" t="s">
        <v>3448</v>
      </c>
      <c r="BF202" t="s">
        <v>3446</v>
      </c>
      <c r="BG202" t="s">
        <v>3442</v>
      </c>
      <c r="BH202" t="s">
        <v>3449</v>
      </c>
      <c r="BI202" t="s">
        <v>3448</v>
      </c>
      <c r="BJ202" t="s">
        <v>3446</v>
      </c>
      <c r="BK202" t="s">
        <v>3450</v>
      </c>
      <c r="BL202" t="s">
        <v>3456</v>
      </c>
      <c r="BM202" t="s">
        <v>3449</v>
      </c>
      <c r="BN202" t="s">
        <v>3445</v>
      </c>
      <c r="BO202" t="s">
        <v>3448</v>
      </c>
      <c r="BP202" t="s">
        <v>3442</v>
      </c>
      <c r="BQ202" t="s">
        <v>3459</v>
      </c>
      <c r="BR202" t="s">
        <v>3450</v>
      </c>
      <c r="BS202" t="s">
        <v>3449</v>
      </c>
      <c r="BT202" t="s">
        <v>3446</v>
      </c>
      <c r="BU202" t="s">
        <v>3442</v>
      </c>
      <c r="BV202" t="s">
        <v>3455</v>
      </c>
      <c r="BW202" t="s">
        <v>3448</v>
      </c>
      <c r="BX202" t="s">
        <v>3458</v>
      </c>
      <c r="BY202" t="s">
        <v>3458</v>
      </c>
      <c r="BZ202" t="s">
        <v>3451</v>
      </c>
      <c r="CA202" t="s">
        <v>3460</v>
      </c>
      <c r="CB202" t="s">
        <v>3459</v>
      </c>
      <c r="CC202" t="s">
        <v>3455</v>
      </c>
      <c r="CD202" t="s">
        <v>3442</v>
      </c>
      <c r="CE202" t="s">
        <v>3448</v>
      </c>
      <c r="CF202" t="s">
        <v>3448</v>
      </c>
      <c r="CG202" t="s">
        <v>3450</v>
      </c>
      <c r="CH202" t="s">
        <v>3449</v>
      </c>
      <c r="CI202" t="s">
        <v>3442</v>
      </c>
      <c r="CJ202" t="s">
        <v>3455</v>
      </c>
      <c r="CK202" t="s">
        <v>3456</v>
      </c>
      <c r="CL202" t="s">
        <v>3461</v>
      </c>
      <c r="CM202" t="s">
        <v>3442</v>
      </c>
      <c r="CN202" t="s">
        <v>3459</v>
      </c>
      <c r="CO202" t="s">
        <v>3457</v>
      </c>
      <c r="CP202" t="s">
        <v>3451</v>
      </c>
      <c r="CQ202" t="s">
        <v>3450</v>
      </c>
      <c r="CR202" t="s">
        <v>3446</v>
      </c>
      <c r="CS202" t="s">
        <v>3444</v>
      </c>
      <c r="CT202" t="s">
        <v>3459</v>
      </c>
      <c r="CU202" t="s">
        <v>3455</v>
      </c>
      <c r="CV202" t="s">
        <v>3444</v>
      </c>
    </row>
    <row r="203" spans="1:100" x14ac:dyDescent="0.25">
      <c r="A203" t="s">
        <v>3462</v>
      </c>
      <c r="B203" t="s">
        <v>3463</v>
      </c>
      <c r="C203" t="s">
        <v>3464</v>
      </c>
      <c r="D203" t="s">
        <v>3465</v>
      </c>
      <c r="E203" t="s">
        <v>3466</v>
      </c>
      <c r="F203" t="s">
        <v>3467</v>
      </c>
      <c r="G203" t="s">
        <v>3464</v>
      </c>
      <c r="H203" t="s">
        <v>3462</v>
      </c>
      <c r="I203" t="s">
        <v>3466</v>
      </c>
      <c r="J203" t="s">
        <v>3467</v>
      </c>
      <c r="K203" t="s">
        <v>3464</v>
      </c>
      <c r="L203" t="s">
        <v>3466</v>
      </c>
      <c r="M203" t="s">
        <v>3465</v>
      </c>
      <c r="N203" t="s">
        <v>3468</v>
      </c>
      <c r="O203" t="s">
        <v>3469</v>
      </c>
      <c r="P203" t="s">
        <v>3470</v>
      </c>
      <c r="Q203" t="s">
        <v>3465</v>
      </c>
      <c r="R203" t="s">
        <v>3466</v>
      </c>
      <c r="S203" t="s">
        <v>3470</v>
      </c>
      <c r="T203" t="s">
        <v>3465</v>
      </c>
      <c r="U203" t="s">
        <v>3465</v>
      </c>
      <c r="V203" t="s">
        <v>3471</v>
      </c>
      <c r="W203" t="s">
        <v>3465</v>
      </c>
      <c r="X203" t="s">
        <v>3464</v>
      </c>
      <c r="Y203" t="s">
        <v>3464</v>
      </c>
      <c r="Z203" t="s">
        <v>3465</v>
      </c>
      <c r="AA203" t="s">
        <v>3467</v>
      </c>
      <c r="AB203" t="s">
        <v>3467</v>
      </c>
      <c r="AC203" t="s">
        <v>3467</v>
      </c>
      <c r="AD203" t="s">
        <v>3468</v>
      </c>
      <c r="AE203" t="s">
        <v>3463</v>
      </c>
      <c r="AF203" t="s">
        <v>3471</v>
      </c>
      <c r="AG203" t="s">
        <v>3468</v>
      </c>
      <c r="AH203" t="s">
        <v>3463</v>
      </c>
      <c r="AI203" t="s">
        <v>3468</v>
      </c>
      <c r="AJ203" t="s">
        <v>3471</v>
      </c>
      <c r="AK203" t="s">
        <v>3465</v>
      </c>
      <c r="AL203" t="s">
        <v>3464</v>
      </c>
      <c r="AM203" t="s">
        <v>3468</v>
      </c>
      <c r="AN203" t="s">
        <v>3468</v>
      </c>
      <c r="AO203" t="s">
        <v>3466</v>
      </c>
      <c r="AP203" t="s">
        <v>3471</v>
      </c>
      <c r="AQ203" t="s">
        <v>3462</v>
      </c>
      <c r="AR203" t="s">
        <v>3464</v>
      </c>
      <c r="AS203" t="s">
        <v>3463</v>
      </c>
      <c r="AT203" t="s">
        <v>3472</v>
      </c>
      <c r="AU203" t="s">
        <v>3468</v>
      </c>
      <c r="AV203" t="s">
        <v>3468</v>
      </c>
      <c r="AW203" t="s">
        <v>3467</v>
      </c>
      <c r="AX203" t="s">
        <v>3465</v>
      </c>
      <c r="AY203" t="s">
        <v>3467</v>
      </c>
      <c r="AZ203" t="s">
        <v>3471</v>
      </c>
      <c r="BA203" t="s">
        <v>3471</v>
      </c>
      <c r="BB203" t="s">
        <v>3473</v>
      </c>
      <c r="BC203" t="s">
        <v>3471</v>
      </c>
      <c r="BD203" t="s">
        <v>3474</v>
      </c>
      <c r="BE203" t="s">
        <v>3473</v>
      </c>
      <c r="BF203" t="s">
        <v>3467</v>
      </c>
      <c r="BG203" t="s">
        <v>3473</v>
      </c>
      <c r="BH203" t="s">
        <v>3467</v>
      </c>
      <c r="BI203" t="s">
        <v>3463</v>
      </c>
      <c r="BJ203" t="s">
        <v>3467</v>
      </c>
      <c r="BK203" t="s">
        <v>3464</v>
      </c>
      <c r="BL203" t="s">
        <v>3473</v>
      </c>
      <c r="BM203" t="s">
        <v>3463</v>
      </c>
      <c r="BN203" t="s">
        <v>3462</v>
      </c>
      <c r="BO203" t="s">
        <v>3468</v>
      </c>
      <c r="BP203" t="s">
        <v>3463</v>
      </c>
      <c r="BQ203" t="s">
        <v>3471</v>
      </c>
      <c r="BR203" t="s">
        <v>3463</v>
      </c>
      <c r="BS203" t="s">
        <v>3463</v>
      </c>
      <c r="BT203" t="s">
        <v>3474</v>
      </c>
      <c r="BU203" t="s">
        <v>3464</v>
      </c>
      <c r="BV203" t="s">
        <v>3469</v>
      </c>
      <c r="BW203" t="s">
        <v>3467</v>
      </c>
      <c r="BX203" t="s">
        <v>3463</v>
      </c>
      <c r="BY203" t="s">
        <v>3473</v>
      </c>
      <c r="BZ203" t="s">
        <v>3466</v>
      </c>
      <c r="CA203" t="s">
        <v>3462</v>
      </c>
      <c r="CB203" t="s">
        <v>3465</v>
      </c>
      <c r="CC203" t="s">
        <v>3466</v>
      </c>
      <c r="CD203" t="s">
        <v>3473</v>
      </c>
      <c r="CE203" t="s">
        <v>3465</v>
      </c>
      <c r="CF203" t="s">
        <v>3462</v>
      </c>
      <c r="CG203" t="s">
        <v>3471</v>
      </c>
      <c r="CH203" t="s">
        <v>3468</v>
      </c>
      <c r="CI203" t="s">
        <v>3472</v>
      </c>
      <c r="CJ203" t="s">
        <v>3471</v>
      </c>
      <c r="CK203" t="s">
        <v>3474</v>
      </c>
      <c r="CL203" t="s">
        <v>3463</v>
      </c>
      <c r="CM203" t="s">
        <v>3472</v>
      </c>
      <c r="CN203" t="s">
        <v>3463</v>
      </c>
      <c r="CO203" t="s">
        <v>3468</v>
      </c>
      <c r="CP203" t="s">
        <v>3467</v>
      </c>
      <c r="CQ203" t="s">
        <v>3463</v>
      </c>
      <c r="CR203" t="s">
        <v>3466</v>
      </c>
      <c r="CS203" t="s">
        <v>3465</v>
      </c>
      <c r="CT203" t="s">
        <v>3471</v>
      </c>
      <c r="CU203" t="s">
        <v>3466</v>
      </c>
      <c r="CV203" t="s">
        <v>3465</v>
      </c>
    </row>
    <row r="204" spans="1:100" x14ac:dyDescent="0.25">
      <c r="A204" t="s">
        <v>3475</v>
      </c>
      <c r="B204" t="s">
        <v>3476</v>
      </c>
      <c r="C204" t="s">
        <v>3477</v>
      </c>
      <c r="D204" t="s">
        <v>3478</v>
      </c>
      <c r="E204" t="s">
        <v>3479</v>
      </c>
      <c r="F204" t="s">
        <v>3480</v>
      </c>
      <c r="G204" t="s">
        <v>3479</v>
      </c>
      <c r="H204" t="s">
        <v>3477</v>
      </c>
      <c r="I204" t="s">
        <v>3478</v>
      </c>
      <c r="J204" t="s">
        <v>3479</v>
      </c>
      <c r="K204" t="s">
        <v>3476</v>
      </c>
      <c r="L204" t="s">
        <v>3475</v>
      </c>
      <c r="M204" t="s">
        <v>3479</v>
      </c>
      <c r="N204" t="s">
        <v>3479</v>
      </c>
      <c r="O204" t="s">
        <v>3479</v>
      </c>
      <c r="P204" t="s">
        <v>3481</v>
      </c>
      <c r="Q204" t="s">
        <v>3482</v>
      </c>
      <c r="R204" t="s">
        <v>3477</v>
      </c>
      <c r="S204" t="s">
        <v>3483</v>
      </c>
      <c r="T204" t="s">
        <v>3484</v>
      </c>
      <c r="U204" t="s">
        <v>3485</v>
      </c>
      <c r="V204" t="s">
        <v>3486</v>
      </c>
      <c r="W204" t="s">
        <v>3477</v>
      </c>
      <c r="X204" t="s">
        <v>3486</v>
      </c>
      <c r="Y204" t="s">
        <v>3486</v>
      </c>
      <c r="Z204" t="s">
        <v>3479</v>
      </c>
      <c r="AA204" t="s">
        <v>3479</v>
      </c>
      <c r="AB204" t="s">
        <v>3475</v>
      </c>
      <c r="AC204" t="s">
        <v>3486</v>
      </c>
      <c r="AD204" t="s">
        <v>3486</v>
      </c>
      <c r="AE204" t="s">
        <v>3479</v>
      </c>
      <c r="AF204" t="s">
        <v>3478</v>
      </c>
      <c r="AG204" t="s">
        <v>3487</v>
      </c>
      <c r="AH204" t="s">
        <v>3479</v>
      </c>
      <c r="AI204" t="s">
        <v>3487</v>
      </c>
      <c r="AJ204" t="s">
        <v>3482</v>
      </c>
      <c r="AK204" t="s">
        <v>3485</v>
      </c>
      <c r="AL204" t="s">
        <v>3479</v>
      </c>
      <c r="AM204" t="s">
        <v>3487</v>
      </c>
      <c r="AN204" t="s">
        <v>3477</v>
      </c>
      <c r="AO204" t="s">
        <v>3476</v>
      </c>
      <c r="AP204" t="s">
        <v>3488</v>
      </c>
      <c r="AQ204" t="s">
        <v>3475</v>
      </c>
      <c r="AR204" t="s">
        <v>3477</v>
      </c>
      <c r="AS204" t="s">
        <v>3489</v>
      </c>
      <c r="AT204" t="s">
        <v>3478</v>
      </c>
      <c r="AU204" t="s">
        <v>3479</v>
      </c>
      <c r="AV204" t="s">
        <v>3480</v>
      </c>
      <c r="AW204" t="s">
        <v>3484</v>
      </c>
      <c r="AX204" t="s">
        <v>3478</v>
      </c>
      <c r="AY204" t="s">
        <v>3480</v>
      </c>
      <c r="AZ204" t="s">
        <v>3480</v>
      </c>
      <c r="BA204" t="s">
        <v>3479</v>
      </c>
      <c r="BB204" t="s">
        <v>3480</v>
      </c>
      <c r="BC204" t="s">
        <v>3475</v>
      </c>
      <c r="BD204" t="s">
        <v>3476</v>
      </c>
      <c r="BE204" t="s">
        <v>3479</v>
      </c>
      <c r="BF204" t="s">
        <v>3482</v>
      </c>
      <c r="BG204" t="s">
        <v>3486</v>
      </c>
      <c r="BH204" t="s">
        <v>3479</v>
      </c>
      <c r="BI204" t="s">
        <v>3484</v>
      </c>
      <c r="BJ204" t="s">
        <v>3482</v>
      </c>
      <c r="BK204" t="s">
        <v>3480</v>
      </c>
      <c r="BL204" t="s">
        <v>3478</v>
      </c>
      <c r="BM204" t="s">
        <v>3479</v>
      </c>
      <c r="BN204" t="s">
        <v>3487</v>
      </c>
      <c r="BO204" t="s">
        <v>3476</v>
      </c>
      <c r="BP204" t="s">
        <v>3487</v>
      </c>
      <c r="BQ204" t="s">
        <v>3475</v>
      </c>
      <c r="BR204" t="s">
        <v>3482</v>
      </c>
      <c r="BS204" t="s">
        <v>3486</v>
      </c>
      <c r="BT204" t="s">
        <v>3484</v>
      </c>
      <c r="BU204" t="s">
        <v>3480</v>
      </c>
      <c r="BV204" t="s">
        <v>3487</v>
      </c>
      <c r="BW204" t="s">
        <v>3475</v>
      </c>
      <c r="BX204" t="s">
        <v>3480</v>
      </c>
      <c r="BY204" t="s">
        <v>3484</v>
      </c>
      <c r="BZ204" t="s">
        <v>3481</v>
      </c>
      <c r="CA204" t="s">
        <v>3479</v>
      </c>
      <c r="CB204" t="s">
        <v>3484</v>
      </c>
      <c r="CC204" t="s">
        <v>3479</v>
      </c>
      <c r="CD204" t="s">
        <v>3485</v>
      </c>
      <c r="CE204" t="s">
        <v>3487</v>
      </c>
      <c r="CF204" t="s">
        <v>3479</v>
      </c>
      <c r="CG204" t="s">
        <v>3475</v>
      </c>
      <c r="CH204" t="s">
        <v>3484</v>
      </c>
      <c r="CI204" t="s">
        <v>3490</v>
      </c>
      <c r="CJ204" t="s">
        <v>3485</v>
      </c>
      <c r="CK204" t="s">
        <v>3485</v>
      </c>
      <c r="CL204" t="s">
        <v>3480</v>
      </c>
      <c r="CM204" t="s">
        <v>3490</v>
      </c>
      <c r="CN204" t="s">
        <v>3480</v>
      </c>
      <c r="CO204" t="s">
        <v>3482</v>
      </c>
      <c r="CP204" t="s">
        <v>3482</v>
      </c>
      <c r="CQ204" t="s">
        <v>3480</v>
      </c>
      <c r="CR204" t="s">
        <v>3477</v>
      </c>
      <c r="CS204" t="s">
        <v>3481</v>
      </c>
      <c r="CT204" t="s">
        <v>3487</v>
      </c>
      <c r="CU204" t="s">
        <v>3480</v>
      </c>
      <c r="CV204" t="s">
        <v>3484</v>
      </c>
    </row>
    <row r="205" spans="1:100" x14ac:dyDescent="0.25">
      <c r="A205" t="s">
        <v>3491</v>
      </c>
      <c r="B205" t="s">
        <v>3492</v>
      </c>
      <c r="C205" t="s">
        <v>3493</v>
      </c>
      <c r="D205" t="s">
        <v>3494</v>
      </c>
      <c r="E205" t="s">
        <v>3492</v>
      </c>
      <c r="F205" t="s">
        <v>3491</v>
      </c>
      <c r="G205" t="s">
        <v>3495</v>
      </c>
      <c r="H205" t="s">
        <v>3496</v>
      </c>
      <c r="I205" t="s">
        <v>3492</v>
      </c>
      <c r="J205" t="s">
        <v>3497</v>
      </c>
      <c r="K205" t="s">
        <v>3496</v>
      </c>
      <c r="L205" t="s">
        <v>3491</v>
      </c>
      <c r="M205" t="s">
        <v>3491</v>
      </c>
      <c r="N205" t="s">
        <v>3493</v>
      </c>
      <c r="O205" t="s">
        <v>3495</v>
      </c>
      <c r="P205" t="s">
        <v>3493</v>
      </c>
      <c r="Q205" t="s">
        <v>3497</v>
      </c>
      <c r="R205" t="s">
        <v>3493</v>
      </c>
      <c r="S205" t="s">
        <v>3491</v>
      </c>
      <c r="T205" t="s">
        <v>3491</v>
      </c>
      <c r="U205" t="s">
        <v>3498</v>
      </c>
      <c r="V205" t="s">
        <v>3499</v>
      </c>
      <c r="W205" t="s">
        <v>3493</v>
      </c>
      <c r="X205" t="s">
        <v>3492</v>
      </c>
      <c r="Y205" t="s">
        <v>3491</v>
      </c>
      <c r="Z205" t="s">
        <v>3500</v>
      </c>
      <c r="AA205" t="s">
        <v>3500</v>
      </c>
      <c r="AB205" t="s">
        <v>3500</v>
      </c>
      <c r="AC205" t="s">
        <v>3493</v>
      </c>
      <c r="AD205" t="s">
        <v>3491</v>
      </c>
      <c r="AE205" t="s">
        <v>3501</v>
      </c>
      <c r="AF205" t="s">
        <v>3492</v>
      </c>
      <c r="AG205" t="s">
        <v>3493</v>
      </c>
      <c r="AH205" t="s">
        <v>3500</v>
      </c>
      <c r="AI205" t="s">
        <v>3491</v>
      </c>
      <c r="AJ205" t="s">
        <v>3493</v>
      </c>
      <c r="AK205" t="s">
        <v>3496</v>
      </c>
      <c r="AL205" t="s">
        <v>3501</v>
      </c>
      <c r="AM205" t="s">
        <v>3501</v>
      </c>
      <c r="AN205" t="s">
        <v>3492</v>
      </c>
      <c r="AO205" t="s">
        <v>3492</v>
      </c>
      <c r="AP205" t="s">
        <v>3495</v>
      </c>
      <c r="AQ205" t="s">
        <v>3494</v>
      </c>
      <c r="AR205" t="s">
        <v>3502</v>
      </c>
      <c r="AS205" t="s">
        <v>3498</v>
      </c>
      <c r="AT205" t="s">
        <v>3493</v>
      </c>
      <c r="AU205" t="s">
        <v>3492</v>
      </c>
      <c r="AV205" t="s">
        <v>3491</v>
      </c>
      <c r="AW205" t="s">
        <v>3495</v>
      </c>
      <c r="AX205" t="s">
        <v>3494</v>
      </c>
      <c r="AY205" t="s">
        <v>3495</v>
      </c>
      <c r="AZ205" t="s">
        <v>3496</v>
      </c>
      <c r="BA205" t="s">
        <v>3497</v>
      </c>
      <c r="BB205" t="s">
        <v>3495</v>
      </c>
      <c r="BC205" t="s">
        <v>3500</v>
      </c>
      <c r="BD205" t="s">
        <v>3497</v>
      </c>
      <c r="BE205" t="s">
        <v>3501</v>
      </c>
      <c r="BF205" t="s">
        <v>3493</v>
      </c>
      <c r="BG205" t="s">
        <v>3492</v>
      </c>
      <c r="BH205" t="s">
        <v>3503</v>
      </c>
      <c r="BI205" t="s">
        <v>3501</v>
      </c>
      <c r="BJ205" t="s">
        <v>3499</v>
      </c>
      <c r="BK205" t="s">
        <v>3493</v>
      </c>
      <c r="BL205" t="s">
        <v>3495</v>
      </c>
      <c r="BM205" t="s">
        <v>3494</v>
      </c>
      <c r="BN205" t="s">
        <v>3500</v>
      </c>
      <c r="BO205" t="s">
        <v>3498</v>
      </c>
      <c r="BP205" t="s">
        <v>3499</v>
      </c>
      <c r="BQ205" t="s">
        <v>3501</v>
      </c>
      <c r="BR205" t="s">
        <v>3491</v>
      </c>
      <c r="BS205" t="s">
        <v>3491</v>
      </c>
      <c r="BT205" t="s">
        <v>3501</v>
      </c>
      <c r="BU205" t="s">
        <v>3495</v>
      </c>
      <c r="BV205" t="s">
        <v>3499</v>
      </c>
      <c r="BW205" t="s">
        <v>3503</v>
      </c>
      <c r="BX205" t="s">
        <v>3491</v>
      </c>
      <c r="BY205" t="s">
        <v>3500</v>
      </c>
      <c r="BZ205" t="s">
        <v>3499</v>
      </c>
      <c r="CA205" t="s">
        <v>3504</v>
      </c>
      <c r="CB205" t="s">
        <v>3495</v>
      </c>
      <c r="CC205" t="s">
        <v>3503</v>
      </c>
      <c r="CD205" t="s">
        <v>3491</v>
      </c>
      <c r="CE205" t="s">
        <v>3500</v>
      </c>
      <c r="CF205" t="s">
        <v>3493</v>
      </c>
      <c r="CG205" t="s">
        <v>3500</v>
      </c>
      <c r="CH205" t="s">
        <v>3491</v>
      </c>
      <c r="CI205" t="s">
        <v>3499</v>
      </c>
      <c r="CJ205" t="s">
        <v>3496</v>
      </c>
      <c r="CK205" t="s">
        <v>3499</v>
      </c>
      <c r="CL205" t="s">
        <v>3491</v>
      </c>
      <c r="CM205" t="s">
        <v>3501</v>
      </c>
      <c r="CN205" t="s">
        <v>3495</v>
      </c>
      <c r="CO205" t="s">
        <v>3504</v>
      </c>
      <c r="CP205" t="s">
        <v>3500</v>
      </c>
      <c r="CQ205" t="s">
        <v>3499</v>
      </c>
      <c r="CR205" t="s">
        <v>3491</v>
      </c>
      <c r="CS205" t="s">
        <v>3499</v>
      </c>
      <c r="CT205" t="s">
        <v>3494</v>
      </c>
      <c r="CU205" t="s">
        <v>3491</v>
      </c>
      <c r="CV205" t="s">
        <v>3496</v>
      </c>
    </row>
    <row r="206" spans="1:100" x14ac:dyDescent="0.25">
      <c r="A206" t="s">
        <v>3505</v>
      </c>
      <c r="B206" t="s">
        <v>3506</v>
      </c>
      <c r="C206" t="s">
        <v>3507</v>
      </c>
      <c r="D206" t="s">
        <v>3508</v>
      </c>
      <c r="E206" t="s">
        <v>3509</v>
      </c>
      <c r="F206" t="s">
        <v>3509</v>
      </c>
      <c r="G206" t="s">
        <v>3509</v>
      </c>
      <c r="H206" t="s">
        <v>3510</v>
      </c>
      <c r="I206" t="s">
        <v>3506</v>
      </c>
      <c r="J206" t="s">
        <v>3507</v>
      </c>
      <c r="K206" t="s">
        <v>3506</v>
      </c>
      <c r="L206" t="s">
        <v>3511</v>
      </c>
      <c r="M206" t="s">
        <v>3507</v>
      </c>
      <c r="N206" t="s">
        <v>3509</v>
      </c>
      <c r="O206" t="s">
        <v>3512</v>
      </c>
      <c r="P206" t="s">
        <v>3513</v>
      </c>
      <c r="Q206" t="s">
        <v>3511</v>
      </c>
      <c r="R206" t="s">
        <v>3510</v>
      </c>
      <c r="S206" t="s">
        <v>3513</v>
      </c>
      <c r="T206" t="s">
        <v>3509</v>
      </c>
      <c r="U206" t="s">
        <v>3514</v>
      </c>
      <c r="V206" t="s">
        <v>3515</v>
      </c>
      <c r="W206" t="s">
        <v>3507</v>
      </c>
      <c r="X206" t="s">
        <v>3505</v>
      </c>
      <c r="Y206" t="s">
        <v>3510</v>
      </c>
      <c r="Z206" t="s">
        <v>3507</v>
      </c>
      <c r="AA206" t="s">
        <v>3507</v>
      </c>
      <c r="AB206" t="s">
        <v>3516</v>
      </c>
      <c r="AC206" t="s">
        <v>3511</v>
      </c>
      <c r="AD206" t="s">
        <v>3506</v>
      </c>
      <c r="AE206" t="s">
        <v>3507</v>
      </c>
      <c r="AF206" t="s">
        <v>3505</v>
      </c>
      <c r="AG206" t="s">
        <v>3506</v>
      </c>
      <c r="AH206" t="s">
        <v>3510</v>
      </c>
      <c r="AI206" t="s">
        <v>3510</v>
      </c>
      <c r="AJ206" t="s">
        <v>3510</v>
      </c>
      <c r="AK206" t="s">
        <v>3507</v>
      </c>
      <c r="AL206" t="s">
        <v>3509</v>
      </c>
      <c r="AM206" t="s">
        <v>3516</v>
      </c>
      <c r="AN206" t="s">
        <v>3507</v>
      </c>
      <c r="AO206" t="s">
        <v>3505</v>
      </c>
      <c r="AP206" t="s">
        <v>3513</v>
      </c>
      <c r="AQ206" t="s">
        <v>3513</v>
      </c>
      <c r="AR206" t="s">
        <v>3517</v>
      </c>
      <c r="AS206" t="s">
        <v>3516</v>
      </c>
      <c r="AT206" t="s">
        <v>3513</v>
      </c>
      <c r="AU206" t="s">
        <v>3506</v>
      </c>
      <c r="AV206" t="s">
        <v>3516</v>
      </c>
      <c r="AW206" t="s">
        <v>3518</v>
      </c>
      <c r="AX206" t="s">
        <v>3511</v>
      </c>
      <c r="AY206" t="s">
        <v>3513</v>
      </c>
      <c r="AZ206" t="s">
        <v>3509</v>
      </c>
      <c r="BA206" t="s">
        <v>3513</v>
      </c>
      <c r="BB206" t="s">
        <v>3510</v>
      </c>
      <c r="BC206" t="s">
        <v>3505</v>
      </c>
      <c r="BD206" t="s">
        <v>3505</v>
      </c>
      <c r="BE206" t="s">
        <v>3510</v>
      </c>
      <c r="BF206" t="s">
        <v>3505</v>
      </c>
      <c r="BG206" t="s">
        <v>3510</v>
      </c>
      <c r="BH206" t="s">
        <v>3509</v>
      </c>
      <c r="BI206" t="s">
        <v>3519</v>
      </c>
      <c r="BJ206" t="s">
        <v>3516</v>
      </c>
      <c r="BK206" t="s">
        <v>3510</v>
      </c>
      <c r="BL206" t="s">
        <v>3509</v>
      </c>
      <c r="BM206" t="s">
        <v>3509</v>
      </c>
      <c r="BN206" t="s">
        <v>3513</v>
      </c>
      <c r="BO206" t="s">
        <v>3509</v>
      </c>
      <c r="BP206" t="s">
        <v>3513</v>
      </c>
      <c r="BQ206" t="s">
        <v>3507</v>
      </c>
      <c r="BR206" t="s">
        <v>3516</v>
      </c>
      <c r="BS206" t="s">
        <v>3510</v>
      </c>
      <c r="BT206" t="s">
        <v>3509</v>
      </c>
      <c r="BU206" t="s">
        <v>3513</v>
      </c>
      <c r="BV206" t="s">
        <v>3509</v>
      </c>
      <c r="BW206" t="s">
        <v>3510</v>
      </c>
      <c r="BX206" t="s">
        <v>3517</v>
      </c>
      <c r="BY206" t="s">
        <v>3508</v>
      </c>
      <c r="BZ206" t="s">
        <v>3516</v>
      </c>
      <c r="CA206" t="s">
        <v>3505</v>
      </c>
      <c r="CB206" t="s">
        <v>3506</v>
      </c>
      <c r="CC206" t="s">
        <v>3509</v>
      </c>
      <c r="CD206" t="s">
        <v>3506</v>
      </c>
      <c r="CE206" t="s">
        <v>3506</v>
      </c>
      <c r="CF206" t="s">
        <v>3517</v>
      </c>
      <c r="CG206" t="s">
        <v>3507</v>
      </c>
      <c r="CH206" t="s">
        <v>3506</v>
      </c>
      <c r="CI206" t="s">
        <v>3517</v>
      </c>
      <c r="CJ206" t="s">
        <v>3510</v>
      </c>
      <c r="CK206" t="s">
        <v>3513</v>
      </c>
      <c r="CL206" t="s">
        <v>3513</v>
      </c>
      <c r="CM206" t="s">
        <v>3513</v>
      </c>
      <c r="CN206" t="s">
        <v>3513</v>
      </c>
      <c r="CO206" t="s">
        <v>3511</v>
      </c>
      <c r="CP206" t="s">
        <v>3511</v>
      </c>
      <c r="CQ206" t="s">
        <v>3509</v>
      </c>
      <c r="CR206" t="s">
        <v>3514</v>
      </c>
      <c r="CS206" t="s">
        <v>3510</v>
      </c>
      <c r="CT206" t="s">
        <v>3505</v>
      </c>
      <c r="CU206" t="s">
        <v>3510</v>
      </c>
      <c r="CV206" t="s">
        <v>3511</v>
      </c>
    </row>
    <row r="207" spans="1:100" x14ac:dyDescent="0.25">
      <c r="A207" t="s">
        <v>3520</v>
      </c>
      <c r="B207" t="s">
        <v>3521</v>
      </c>
      <c r="C207" t="s">
        <v>3522</v>
      </c>
      <c r="D207" t="s">
        <v>3523</v>
      </c>
      <c r="E207" t="s">
        <v>3524</v>
      </c>
      <c r="F207" t="s">
        <v>3520</v>
      </c>
      <c r="G207" t="s">
        <v>3522</v>
      </c>
      <c r="H207" t="s">
        <v>3525</v>
      </c>
      <c r="I207" t="s">
        <v>3526</v>
      </c>
      <c r="J207" t="s">
        <v>3520</v>
      </c>
      <c r="K207" t="s">
        <v>3527</v>
      </c>
      <c r="L207" t="s">
        <v>3528</v>
      </c>
      <c r="M207" t="s">
        <v>3529</v>
      </c>
      <c r="N207" t="s">
        <v>3520</v>
      </c>
      <c r="O207" t="s">
        <v>3528</v>
      </c>
      <c r="P207" t="s">
        <v>3520</v>
      </c>
      <c r="Q207" t="s">
        <v>3530</v>
      </c>
      <c r="R207" t="s">
        <v>3523</v>
      </c>
      <c r="S207" t="s">
        <v>3526</v>
      </c>
      <c r="T207" t="s">
        <v>3531</v>
      </c>
      <c r="U207" t="s">
        <v>3524</v>
      </c>
      <c r="V207" t="s">
        <v>3526</v>
      </c>
      <c r="W207" t="s">
        <v>3526</v>
      </c>
      <c r="X207" t="s">
        <v>3532</v>
      </c>
      <c r="Y207" t="s">
        <v>3533</v>
      </c>
      <c r="Z207" t="s">
        <v>3532</v>
      </c>
      <c r="AA207" t="s">
        <v>3532</v>
      </c>
      <c r="AB207" t="s">
        <v>3524</v>
      </c>
      <c r="AC207" t="s">
        <v>3521</v>
      </c>
      <c r="AD207" t="s">
        <v>3523</v>
      </c>
      <c r="AE207" t="s">
        <v>3521</v>
      </c>
      <c r="AF207" t="s">
        <v>3523</v>
      </c>
      <c r="AG207" t="s">
        <v>3533</v>
      </c>
      <c r="AH207" t="s">
        <v>3522</v>
      </c>
      <c r="AI207" t="s">
        <v>3524</v>
      </c>
      <c r="AJ207" t="s">
        <v>3530</v>
      </c>
      <c r="AK207" t="s">
        <v>3522</v>
      </c>
      <c r="AL207" t="s">
        <v>3533</v>
      </c>
      <c r="AM207" t="s">
        <v>3530</v>
      </c>
      <c r="AN207" t="s">
        <v>3530</v>
      </c>
      <c r="AO207" t="s">
        <v>3534</v>
      </c>
      <c r="AP207" t="s">
        <v>3523</v>
      </c>
      <c r="AQ207" t="s">
        <v>3533</v>
      </c>
      <c r="AR207" t="s">
        <v>3524</v>
      </c>
      <c r="AS207" t="s">
        <v>3530</v>
      </c>
      <c r="AT207" t="s">
        <v>3531</v>
      </c>
      <c r="AU207" t="s">
        <v>3523</v>
      </c>
      <c r="AV207" t="s">
        <v>3532</v>
      </c>
      <c r="AW207" t="s">
        <v>3523</v>
      </c>
      <c r="AX207" t="s">
        <v>3533</v>
      </c>
      <c r="AY207" t="s">
        <v>3531</v>
      </c>
      <c r="AZ207" t="s">
        <v>3531</v>
      </c>
      <c r="BA207" t="s">
        <v>3524</v>
      </c>
      <c r="BB207" t="s">
        <v>3527</v>
      </c>
      <c r="BC207" t="s">
        <v>3529</v>
      </c>
      <c r="BD207" t="s">
        <v>3528</v>
      </c>
      <c r="BE207" t="s">
        <v>3533</v>
      </c>
      <c r="BF207" t="s">
        <v>3521</v>
      </c>
      <c r="BG207" t="s">
        <v>3535</v>
      </c>
      <c r="BH207" t="s">
        <v>3532</v>
      </c>
      <c r="BI207" t="s">
        <v>3520</v>
      </c>
      <c r="BJ207" t="s">
        <v>3533</v>
      </c>
      <c r="BK207" t="s">
        <v>3530</v>
      </c>
      <c r="BL207" t="s">
        <v>3524</v>
      </c>
      <c r="BM207" t="s">
        <v>3522</v>
      </c>
      <c r="BN207" t="s">
        <v>3536</v>
      </c>
      <c r="BO207" t="s">
        <v>3532</v>
      </c>
      <c r="BP207" t="s">
        <v>3530</v>
      </c>
      <c r="BQ207" t="s">
        <v>3523</v>
      </c>
      <c r="BR207" t="s">
        <v>3523</v>
      </c>
      <c r="BS207" t="s">
        <v>3532</v>
      </c>
      <c r="BT207" t="s">
        <v>3530</v>
      </c>
      <c r="BU207" t="s">
        <v>3529</v>
      </c>
      <c r="BV207" t="s">
        <v>3536</v>
      </c>
      <c r="BW207" t="s">
        <v>3533</v>
      </c>
      <c r="BX207" t="s">
        <v>3524</v>
      </c>
      <c r="BY207" t="s">
        <v>3521</v>
      </c>
      <c r="BZ207" t="s">
        <v>3521</v>
      </c>
      <c r="CA207" t="s">
        <v>3520</v>
      </c>
      <c r="CB207" t="s">
        <v>3537</v>
      </c>
      <c r="CC207" t="s">
        <v>3520</v>
      </c>
      <c r="CD207" t="s">
        <v>3533</v>
      </c>
      <c r="CE207" t="s">
        <v>3523</v>
      </c>
      <c r="CF207" t="s">
        <v>3532</v>
      </c>
      <c r="CG207" t="s">
        <v>3527</v>
      </c>
      <c r="CH207" t="s">
        <v>3533</v>
      </c>
      <c r="CI207" t="s">
        <v>3524</v>
      </c>
      <c r="CJ207" t="s">
        <v>3521</v>
      </c>
      <c r="CK207" t="s">
        <v>3521</v>
      </c>
      <c r="CL207" t="s">
        <v>3529</v>
      </c>
      <c r="CM207" t="s">
        <v>3522</v>
      </c>
      <c r="CN207" t="s">
        <v>3532</v>
      </c>
      <c r="CO207" t="s">
        <v>3528</v>
      </c>
      <c r="CP207" t="s">
        <v>3528</v>
      </c>
      <c r="CQ207" t="s">
        <v>3533</v>
      </c>
      <c r="CR207" t="s">
        <v>3530</v>
      </c>
      <c r="CS207" t="s">
        <v>3533</v>
      </c>
      <c r="CT207" t="s">
        <v>3530</v>
      </c>
      <c r="CU207" t="s">
        <v>3532</v>
      </c>
      <c r="CV207" t="s">
        <v>3532</v>
      </c>
    </row>
    <row r="208" spans="1:100" x14ac:dyDescent="0.25">
      <c r="A208" t="s">
        <v>3538</v>
      </c>
      <c r="B208" t="s">
        <v>3539</v>
      </c>
      <c r="C208" t="s">
        <v>3540</v>
      </c>
      <c r="D208" t="s">
        <v>3541</v>
      </c>
      <c r="E208" t="s">
        <v>3542</v>
      </c>
      <c r="F208" t="s">
        <v>3539</v>
      </c>
      <c r="G208" t="s">
        <v>3542</v>
      </c>
      <c r="H208" t="s">
        <v>3543</v>
      </c>
      <c r="I208" t="s">
        <v>3540</v>
      </c>
      <c r="J208" t="s">
        <v>3544</v>
      </c>
      <c r="K208" t="s">
        <v>3542</v>
      </c>
      <c r="L208" t="s">
        <v>3544</v>
      </c>
      <c r="M208" t="s">
        <v>3542</v>
      </c>
      <c r="N208" t="s">
        <v>3545</v>
      </c>
      <c r="O208" t="s">
        <v>3542</v>
      </c>
      <c r="P208" t="s">
        <v>3546</v>
      </c>
      <c r="Q208" t="s">
        <v>3543</v>
      </c>
      <c r="R208" t="s">
        <v>3544</v>
      </c>
      <c r="S208" t="s">
        <v>3542</v>
      </c>
      <c r="T208" t="s">
        <v>3547</v>
      </c>
      <c r="U208" t="s">
        <v>3541</v>
      </c>
      <c r="V208" t="s">
        <v>3543</v>
      </c>
      <c r="W208" t="s">
        <v>3542</v>
      </c>
      <c r="X208" t="s">
        <v>3548</v>
      </c>
      <c r="Y208" t="s">
        <v>3539</v>
      </c>
      <c r="Z208" t="s">
        <v>3545</v>
      </c>
      <c r="AA208" t="s">
        <v>3549</v>
      </c>
      <c r="AB208" t="s">
        <v>3542</v>
      </c>
      <c r="AC208" t="s">
        <v>3542</v>
      </c>
      <c r="AD208" t="s">
        <v>3542</v>
      </c>
      <c r="AE208" t="s">
        <v>3547</v>
      </c>
      <c r="AF208" t="s">
        <v>3542</v>
      </c>
      <c r="AG208" t="s">
        <v>3541</v>
      </c>
      <c r="AH208" t="s">
        <v>3548</v>
      </c>
      <c r="AI208" t="s">
        <v>3550</v>
      </c>
      <c r="AJ208" t="s">
        <v>3549</v>
      </c>
      <c r="AK208" t="s">
        <v>3539</v>
      </c>
      <c r="AL208" t="s">
        <v>3551</v>
      </c>
      <c r="AM208" t="s">
        <v>3540</v>
      </c>
      <c r="AN208" t="s">
        <v>3545</v>
      </c>
      <c r="AO208" t="s">
        <v>3552</v>
      </c>
      <c r="AP208" t="s">
        <v>3542</v>
      </c>
      <c r="AQ208" t="s">
        <v>3539</v>
      </c>
      <c r="AR208" t="s">
        <v>3543</v>
      </c>
      <c r="AS208" t="s">
        <v>3540</v>
      </c>
      <c r="AT208" t="s">
        <v>3541</v>
      </c>
      <c r="AU208" t="s">
        <v>3545</v>
      </c>
      <c r="AV208" t="s">
        <v>3541</v>
      </c>
      <c r="AW208" t="s">
        <v>3543</v>
      </c>
      <c r="AX208" t="s">
        <v>3539</v>
      </c>
      <c r="AY208" t="s">
        <v>3544</v>
      </c>
      <c r="AZ208" t="s">
        <v>3545</v>
      </c>
      <c r="BA208" t="s">
        <v>3549</v>
      </c>
      <c r="BB208" t="s">
        <v>3540</v>
      </c>
      <c r="BC208" t="s">
        <v>3548</v>
      </c>
      <c r="BD208" t="s">
        <v>3542</v>
      </c>
      <c r="BE208" t="s">
        <v>3541</v>
      </c>
      <c r="BF208" t="s">
        <v>3541</v>
      </c>
      <c r="BG208" t="s">
        <v>3540</v>
      </c>
      <c r="BH208" t="s">
        <v>3539</v>
      </c>
      <c r="BI208" t="s">
        <v>3549</v>
      </c>
      <c r="BJ208" t="s">
        <v>3546</v>
      </c>
      <c r="BK208" t="s">
        <v>3551</v>
      </c>
      <c r="BL208" t="s">
        <v>3539</v>
      </c>
      <c r="BM208" t="s">
        <v>3545</v>
      </c>
      <c r="BN208" t="s">
        <v>3551</v>
      </c>
      <c r="BO208" t="s">
        <v>3543</v>
      </c>
      <c r="BP208" t="s">
        <v>3543</v>
      </c>
      <c r="BQ208" t="s">
        <v>3542</v>
      </c>
      <c r="BR208" t="s">
        <v>3545</v>
      </c>
      <c r="BS208" t="s">
        <v>3546</v>
      </c>
      <c r="BT208" t="s">
        <v>3543</v>
      </c>
      <c r="BU208" t="s">
        <v>3539</v>
      </c>
      <c r="BV208" t="s">
        <v>3545</v>
      </c>
      <c r="BW208" t="s">
        <v>3541</v>
      </c>
      <c r="BX208" t="s">
        <v>3544</v>
      </c>
      <c r="BY208" t="s">
        <v>3544</v>
      </c>
      <c r="BZ208" t="s">
        <v>3544</v>
      </c>
      <c r="CA208" t="s">
        <v>3540</v>
      </c>
      <c r="CB208" t="s">
        <v>3545</v>
      </c>
      <c r="CC208" t="s">
        <v>3551</v>
      </c>
      <c r="CD208" t="s">
        <v>3541</v>
      </c>
      <c r="CE208" t="s">
        <v>3546</v>
      </c>
      <c r="CF208" t="s">
        <v>3550</v>
      </c>
      <c r="CG208" t="s">
        <v>3540</v>
      </c>
      <c r="CH208" t="s">
        <v>3551</v>
      </c>
      <c r="CI208" t="s">
        <v>3540</v>
      </c>
      <c r="CJ208" t="s">
        <v>3544</v>
      </c>
      <c r="CK208" t="s">
        <v>3545</v>
      </c>
      <c r="CL208" t="s">
        <v>3540</v>
      </c>
      <c r="CM208" t="s">
        <v>3544</v>
      </c>
      <c r="CN208" t="s">
        <v>3540</v>
      </c>
      <c r="CO208" t="s">
        <v>3543</v>
      </c>
      <c r="CP208" t="s">
        <v>3545</v>
      </c>
      <c r="CQ208" t="s">
        <v>3539</v>
      </c>
      <c r="CR208" t="s">
        <v>3553</v>
      </c>
      <c r="CS208" t="s">
        <v>3548</v>
      </c>
      <c r="CT208" t="s">
        <v>3553</v>
      </c>
      <c r="CU208" t="s">
        <v>3549</v>
      </c>
      <c r="CV208" t="s">
        <v>3548</v>
      </c>
    </row>
    <row r="209" spans="1:100" x14ac:dyDescent="0.25">
      <c r="A209" t="s">
        <v>3554</v>
      </c>
      <c r="B209" t="s">
        <v>3555</v>
      </c>
      <c r="C209" t="s">
        <v>3556</v>
      </c>
      <c r="D209" t="s">
        <v>3555</v>
      </c>
      <c r="E209" t="s">
        <v>3557</v>
      </c>
      <c r="F209" t="s">
        <v>3558</v>
      </c>
      <c r="G209" t="s">
        <v>3559</v>
      </c>
      <c r="H209" t="s">
        <v>3555</v>
      </c>
      <c r="I209" t="s">
        <v>3558</v>
      </c>
      <c r="J209" t="s">
        <v>3556</v>
      </c>
      <c r="K209" t="s">
        <v>3556</v>
      </c>
      <c r="L209" t="s">
        <v>3559</v>
      </c>
      <c r="M209" t="s">
        <v>3557</v>
      </c>
      <c r="N209" t="s">
        <v>3554</v>
      </c>
      <c r="O209" t="s">
        <v>3554</v>
      </c>
      <c r="P209" t="s">
        <v>3560</v>
      </c>
      <c r="Q209" t="s">
        <v>3561</v>
      </c>
      <c r="R209" t="s">
        <v>3556</v>
      </c>
      <c r="S209" t="s">
        <v>3562</v>
      </c>
      <c r="T209" t="s">
        <v>3562</v>
      </c>
      <c r="U209" t="s">
        <v>3554</v>
      </c>
      <c r="V209" t="s">
        <v>3562</v>
      </c>
      <c r="W209" t="s">
        <v>3557</v>
      </c>
      <c r="X209" t="s">
        <v>3563</v>
      </c>
      <c r="Y209" t="s">
        <v>3556</v>
      </c>
      <c r="Z209" t="s">
        <v>3556</v>
      </c>
      <c r="AA209" t="s">
        <v>3559</v>
      </c>
      <c r="AB209" t="s">
        <v>3556</v>
      </c>
      <c r="AC209" t="s">
        <v>3558</v>
      </c>
      <c r="AD209" t="s">
        <v>3554</v>
      </c>
      <c r="AE209" t="s">
        <v>3564</v>
      </c>
      <c r="AF209" t="s">
        <v>3562</v>
      </c>
      <c r="AG209" t="s">
        <v>3557</v>
      </c>
      <c r="AH209" t="s">
        <v>3559</v>
      </c>
      <c r="AI209" t="s">
        <v>3554</v>
      </c>
      <c r="AJ209" t="s">
        <v>3559</v>
      </c>
      <c r="AK209" t="s">
        <v>3554</v>
      </c>
      <c r="AL209" t="s">
        <v>3560</v>
      </c>
      <c r="AM209" t="s">
        <v>3563</v>
      </c>
      <c r="AN209" t="s">
        <v>3560</v>
      </c>
      <c r="AO209" t="s">
        <v>3560</v>
      </c>
      <c r="AP209" t="s">
        <v>3554</v>
      </c>
      <c r="AQ209" t="s">
        <v>3565</v>
      </c>
      <c r="AR209" t="s">
        <v>3566</v>
      </c>
      <c r="AS209" t="s">
        <v>3563</v>
      </c>
      <c r="AT209" t="s">
        <v>3560</v>
      </c>
      <c r="AU209" t="s">
        <v>3567</v>
      </c>
      <c r="AV209" t="s">
        <v>3563</v>
      </c>
      <c r="AW209" t="s">
        <v>3559</v>
      </c>
      <c r="AX209" t="s">
        <v>3560</v>
      </c>
      <c r="AY209" t="s">
        <v>3567</v>
      </c>
      <c r="AZ209" t="s">
        <v>3565</v>
      </c>
      <c r="BA209" t="s">
        <v>3559</v>
      </c>
      <c r="BB209" t="s">
        <v>3559</v>
      </c>
      <c r="BC209" t="s">
        <v>3560</v>
      </c>
      <c r="BD209" t="s">
        <v>3556</v>
      </c>
      <c r="BE209" t="s">
        <v>3562</v>
      </c>
      <c r="BF209" t="s">
        <v>3563</v>
      </c>
      <c r="BG209" t="s">
        <v>3555</v>
      </c>
      <c r="BH209" t="s">
        <v>3555</v>
      </c>
      <c r="BI209" t="s">
        <v>3555</v>
      </c>
      <c r="BJ209" t="s">
        <v>3559</v>
      </c>
      <c r="BK209" t="s">
        <v>3555</v>
      </c>
      <c r="BL209" t="s">
        <v>3558</v>
      </c>
      <c r="BM209" t="s">
        <v>3562</v>
      </c>
      <c r="BN209" t="s">
        <v>3556</v>
      </c>
      <c r="BO209" t="s">
        <v>3560</v>
      </c>
      <c r="BP209" t="s">
        <v>3555</v>
      </c>
      <c r="BQ209" t="s">
        <v>3568</v>
      </c>
      <c r="BR209" t="s">
        <v>3560</v>
      </c>
      <c r="BS209" t="s">
        <v>3561</v>
      </c>
      <c r="BT209" t="s">
        <v>3558</v>
      </c>
      <c r="BU209" t="s">
        <v>3556</v>
      </c>
      <c r="BV209" t="s">
        <v>3565</v>
      </c>
      <c r="BW209" t="s">
        <v>3554</v>
      </c>
      <c r="BX209" t="s">
        <v>3557</v>
      </c>
      <c r="BY209" t="s">
        <v>3564</v>
      </c>
      <c r="BZ209" t="s">
        <v>3556</v>
      </c>
      <c r="CA209" t="s">
        <v>3564</v>
      </c>
      <c r="CB209" t="s">
        <v>3563</v>
      </c>
      <c r="CC209" t="s">
        <v>3560</v>
      </c>
      <c r="CD209" t="s">
        <v>3565</v>
      </c>
      <c r="CE209" t="s">
        <v>3554</v>
      </c>
      <c r="CF209" t="s">
        <v>3556</v>
      </c>
      <c r="CG209" t="s">
        <v>3561</v>
      </c>
      <c r="CH209" t="s">
        <v>3563</v>
      </c>
      <c r="CI209" t="s">
        <v>3560</v>
      </c>
      <c r="CJ209" t="s">
        <v>3555</v>
      </c>
      <c r="CK209" t="s">
        <v>3565</v>
      </c>
      <c r="CL209" t="s">
        <v>3555</v>
      </c>
      <c r="CM209" t="s">
        <v>3554</v>
      </c>
      <c r="CN209" t="s">
        <v>3557</v>
      </c>
      <c r="CO209" t="s">
        <v>3559</v>
      </c>
      <c r="CP209" t="s">
        <v>3569</v>
      </c>
      <c r="CQ209" t="s">
        <v>3555</v>
      </c>
      <c r="CR209" t="s">
        <v>3554</v>
      </c>
      <c r="CS209" t="s">
        <v>3563</v>
      </c>
      <c r="CT209" t="s">
        <v>3562</v>
      </c>
      <c r="CU209" t="s">
        <v>3555</v>
      </c>
      <c r="CV209" t="s">
        <v>3566</v>
      </c>
    </row>
    <row r="210" spans="1:100" x14ac:dyDescent="0.25">
      <c r="A210" t="s">
        <v>3570</v>
      </c>
      <c r="B210" t="s">
        <v>3570</v>
      </c>
      <c r="C210" t="s">
        <v>3571</v>
      </c>
      <c r="D210" t="s">
        <v>3572</v>
      </c>
      <c r="E210" t="s">
        <v>3573</v>
      </c>
      <c r="F210" t="s">
        <v>3574</v>
      </c>
      <c r="G210" t="s">
        <v>3575</v>
      </c>
      <c r="H210" t="s">
        <v>3570</v>
      </c>
      <c r="I210" t="s">
        <v>3573</v>
      </c>
      <c r="J210" t="s">
        <v>3576</v>
      </c>
      <c r="K210" t="s">
        <v>3570</v>
      </c>
      <c r="L210" t="s">
        <v>3577</v>
      </c>
      <c r="M210" t="s">
        <v>3575</v>
      </c>
      <c r="N210" t="s">
        <v>3571</v>
      </c>
      <c r="O210" t="s">
        <v>3570</v>
      </c>
      <c r="P210" t="s">
        <v>3572</v>
      </c>
      <c r="Q210" t="s">
        <v>3570</v>
      </c>
      <c r="R210" t="s">
        <v>3573</v>
      </c>
      <c r="S210" t="s">
        <v>3578</v>
      </c>
      <c r="T210" t="s">
        <v>3573</v>
      </c>
      <c r="U210" t="s">
        <v>3578</v>
      </c>
      <c r="V210" t="s">
        <v>3579</v>
      </c>
      <c r="W210" t="s">
        <v>3575</v>
      </c>
      <c r="X210" t="s">
        <v>3580</v>
      </c>
      <c r="Y210" t="s">
        <v>3581</v>
      </c>
      <c r="Z210" t="s">
        <v>3580</v>
      </c>
      <c r="AA210" t="s">
        <v>3572</v>
      </c>
      <c r="AB210" t="s">
        <v>3574</v>
      </c>
      <c r="AC210" t="s">
        <v>3578</v>
      </c>
      <c r="AD210" t="s">
        <v>3580</v>
      </c>
      <c r="AE210" t="s">
        <v>3573</v>
      </c>
      <c r="AF210" t="s">
        <v>3577</v>
      </c>
      <c r="AG210" t="s">
        <v>3577</v>
      </c>
      <c r="AH210" t="s">
        <v>3579</v>
      </c>
      <c r="AI210" t="s">
        <v>3573</v>
      </c>
      <c r="AJ210" t="s">
        <v>3570</v>
      </c>
      <c r="AK210" t="s">
        <v>3580</v>
      </c>
      <c r="AL210" t="s">
        <v>3577</v>
      </c>
      <c r="AM210" t="s">
        <v>3572</v>
      </c>
      <c r="AN210" t="s">
        <v>3574</v>
      </c>
      <c r="AO210" t="s">
        <v>3582</v>
      </c>
      <c r="AP210" t="s">
        <v>3576</v>
      </c>
      <c r="AQ210" t="s">
        <v>3580</v>
      </c>
      <c r="AR210" t="s">
        <v>3579</v>
      </c>
      <c r="AS210" t="s">
        <v>3583</v>
      </c>
      <c r="AT210" t="s">
        <v>3584</v>
      </c>
      <c r="AU210" t="s">
        <v>3574</v>
      </c>
      <c r="AV210" t="s">
        <v>3570</v>
      </c>
      <c r="AW210" t="s">
        <v>3578</v>
      </c>
      <c r="AX210" t="s">
        <v>3575</v>
      </c>
      <c r="AY210" t="s">
        <v>3585</v>
      </c>
      <c r="AZ210" t="s">
        <v>3580</v>
      </c>
      <c r="BA210" t="s">
        <v>3586</v>
      </c>
      <c r="BB210" t="s">
        <v>3579</v>
      </c>
      <c r="BC210" t="s">
        <v>3575</v>
      </c>
      <c r="BD210" t="s">
        <v>3575</v>
      </c>
      <c r="BE210" t="s">
        <v>3580</v>
      </c>
      <c r="BF210" t="s">
        <v>3574</v>
      </c>
      <c r="BG210" t="s">
        <v>3577</v>
      </c>
      <c r="BH210" t="s">
        <v>3572</v>
      </c>
      <c r="BI210" t="s">
        <v>3572</v>
      </c>
      <c r="BJ210" t="s">
        <v>3579</v>
      </c>
      <c r="BK210" t="s">
        <v>3573</v>
      </c>
      <c r="BL210" t="s">
        <v>3574</v>
      </c>
      <c r="BM210" t="s">
        <v>3574</v>
      </c>
      <c r="BN210" t="s">
        <v>3573</v>
      </c>
      <c r="BO210" t="s">
        <v>3572</v>
      </c>
      <c r="BP210" t="s">
        <v>3573</v>
      </c>
      <c r="BQ210" t="s">
        <v>3587</v>
      </c>
      <c r="BR210" t="s">
        <v>3580</v>
      </c>
      <c r="BS210" t="s">
        <v>3579</v>
      </c>
      <c r="BT210" t="s">
        <v>3581</v>
      </c>
      <c r="BU210" t="s">
        <v>3573</v>
      </c>
      <c r="BV210" t="s">
        <v>3573</v>
      </c>
      <c r="BW210" t="s">
        <v>3581</v>
      </c>
      <c r="BX210" t="s">
        <v>3578</v>
      </c>
      <c r="BY210" t="s">
        <v>3578</v>
      </c>
      <c r="BZ210" t="s">
        <v>3581</v>
      </c>
      <c r="CA210" t="s">
        <v>3577</v>
      </c>
      <c r="CB210" t="s">
        <v>3571</v>
      </c>
      <c r="CC210" t="s">
        <v>3581</v>
      </c>
      <c r="CD210" t="s">
        <v>3574</v>
      </c>
      <c r="CE210" t="s">
        <v>3572</v>
      </c>
      <c r="CF210" t="s">
        <v>3579</v>
      </c>
      <c r="CG210" t="s">
        <v>3587</v>
      </c>
      <c r="CH210" t="s">
        <v>3577</v>
      </c>
      <c r="CI210" t="s">
        <v>3570</v>
      </c>
      <c r="CJ210" t="s">
        <v>3575</v>
      </c>
      <c r="CK210" t="s">
        <v>3579</v>
      </c>
      <c r="CL210" t="s">
        <v>3578</v>
      </c>
      <c r="CM210" t="s">
        <v>3577</v>
      </c>
      <c r="CN210" t="s">
        <v>3580</v>
      </c>
      <c r="CO210" t="s">
        <v>3574</v>
      </c>
      <c r="CP210" t="s">
        <v>3577</v>
      </c>
      <c r="CQ210" t="s">
        <v>3575</v>
      </c>
      <c r="CR210" t="s">
        <v>3577</v>
      </c>
      <c r="CS210" t="s">
        <v>3581</v>
      </c>
      <c r="CT210" t="s">
        <v>3577</v>
      </c>
      <c r="CU210" t="s">
        <v>3580</v>
      </c>
      <c r="CV210" t="s">
        <v>3573</v>
      </c>
    </row>
    <row r="211" spans="1:100" x14ac:dyDescent="0.25">
      <c r="A211" t="s">
        <v>3588</v>
      </c>
      <c r="B211" t="s">
        <v>3589</v>
      </c>
      <c r="C211" t="s">
        <v>3590</v>
      </c>
      <c r="D211" t="s">
        <v>3591</v>
      </c>
      <c r="E211" t="s">
        <v>3592</v>
      </c>
      <c r="F211" t="s">
        <v>3589</v>
      </c>
      <c r="G211" t="s">
        <v>3593</v>
      </c>
      <c r="H211" t="s">
        <v>3594</v>
      </c>
      <c r="I211" t="s">
        <v>3595</v>
      </c>
      <c r="J211" t="s">
        <v>3596</v>
      </c>
      <c r="K211" t="s">
        <v>3589</v>
      </c>
      <c r="L211" t="s">
        <v>3594</v>
      </c>
      <c r="M211" t="s">
        <v>3593</v>
      </c>
      <c r="N211" t="s">
        <v>3588</v>
      </c>
      <c r="O211" t="s">
        <v>3590</v>
      </c>
      <c r="P211" t="s">
        <v>3592</v>
      </c>
      <c r="Q211" t="s">
        <v>3588</v>
      </c>
      <c r="R211" t="s">
        <v>3596</v>
      </c>
      <c r="S211" t="s">
        <v>3597</v>
      </c>
      <c r="T211" t="s">
        <v>3593</v>
      </c>
      <c r="U211" t="s">
        <v>3594</v>
      </c>
      <c r="V211" t="s">
        <v>3598</v>
      </c>
      <c r="W211" t="s">
        <v>3599</v>
      </c>
      <c r="X211" t="s">
        <v>3592</v>
      </c>
      <c r="Y211" t="s">
        <v>3592</v>
      </c>
      <c r="Z211" t="s">
        <v>3592</v>
      </c>
      <c r="AA211" t="s">
        <v>3592</v>
      </c>
      <c r="AB211" t="s">
        <v>3591</v>
      </c>
      <c r="AC211" t="s">
        <v>3599</v>
      </c>
      <c r="AD211" t="s">
        <v>3600</v>
      </c>
      <c r="AE211" t="s">
        <v>3588</v>
      </c>
      <c r="AF211" t="s">
        <v>3593</v>
      </c>
      <c r="AG211" t="s">
        <v>3595</v>
      </c>
      <c r="AH211" t="s">
        <v>3597</v>
      </c>
      <c r="AI211" t="s">
        <v>3589</v>
      </c>
      <c r="AJ211" t="s">
        <v>3599</v>
      </c>
      <c r="AK211" t="s">
        <v>3599</v>
      </c>
      <c r="AL211" t="s">
        <v>3591</v>
      </c>
      <c r="AM211" t="s">
        <v>3591</v>
      </c>
      <c r="AN211" t="s">
        <v>3595</v>
      </c>
      <c r="AO211" t="s">
        <v>3590</v>
      </c>
      <c r="AP211" t="s">
        <v>3590</v>
      </c>
      <c r="AQ211" t="s">
        <v>3593</v>
      </c>
      <c r="AR211" t="s">
        <v>3593</v>
      </c>
      <c r="AS211" t="s">
        <v>3591</v>
      </c>
      <c r="AT211" t="s">
        <v>3591</v>
      </c>
      <c r="AU211" t="s">
        <v>3588</v>
      </c>
      <c r="AV211" t="s">
        <v>3601</v>
      </c>
      <c r="AW211" t="s">
        <v>3599</v>
      </c>
      <c r="AX211" t="s">
        <v>3589</v>
      </c>
      <c r="AY211" t="s">
        <v>3599</v>
      </c>
      <c r="AZ211" t="s">
        <v>3594</v>
      </c>
      <c r="BA211" t="s">
        <v>3599</v>
      </c>
      <c r="BB211" t="s">
        <v>3590</v>
      </c>
      <c r="BC211" t="s">
        <v>3597</v>
      </c>
      <c r="BD211" t="s">
        <v>3599</v>
      </c>
      <c r="BE211" t="s">
        <v>3589</v>
      </c>
      <c r="BF211" t="s">
        <v>3592</v>
      </c>
      <c r="BG211" t="s">
        <v>3591</v>
      </c>
      <c r="BH211" t="s">
        <v>3595</v>
      </c>
      <c r="BI211" t="s">
        <v>3602</v>
      </c>
      <c r="BJ211" t="s">
        <v>3599</v>
      </c>
      <c r="BK211" t="s">
        <v>3602</v>
      </c>
      <c r="BL211" t="s">
        <v>3603</v>
      </c>
      <c r="BM211" t="s">
        <v>3590</v>
      </c>
      <c r="BN211" t="s">
        <v>3599</v>
      </c>
      <c r="BO211" t="s">
        <v>3588</v>
      </c>
      <c r="BP211" t="s">
        <v>3592</v>
      </c>
      <c r="BQ211" t="s">
        <v>3593</v>
      </c>
      <c r="BR211" t="s">
        <v>3589</v>
      </c>
      <c r="BS211" t="s">
        <v>3591</v>
      </c>
      <c r="BT211" t="s">
        <v>3593</v>
      </c>
      <c r="BU211" t="s">
        <v>3593</v>
      </c>
      <c r="BV211" t="s">
        <v>3602</v>
      </c>
      <c r="BW211" t="s">
        <v>3590</v>
      </c>
      <c r="BX211" t="s">
        <v>3589</v>
      </c>
      <c r="BY211" t="s">
        <v>3589</v>
      </c>
      <c r="BZ211" t="s">
        <v>3599</v>
      </c>
      <c r="CA211" t="s">
        <v>3590</v>
      </c>
      <c r="CB211" t="s">
        <v>3599</v>
      </c>
      <c r="CC211" t="s">
        <v>3593</v>
      </c>
      <c r="CD211" t="s">
        <v>3594</v>
      </c>
      <c r="CE211" t="s">
        <v>3599</v>
      </c>
      <c r="CF211" t="s">
        <v>3589</v>
      </c>
      <c r="CG211" t="s">
        <v>3598</v>
      </c>
      <c r="CH211" t="s">
        <v>3599</v>
      </c>
      <c r="CI211" t="s">
        <v>3597</v>
      </c>
      <c r="CJ211" t="s">
        <v>3588</v>
      </c>
      <c r="CK211" t="s">
        <v>3588</v>
      </c>
      <c r="CL211" t="s">
        <v>3599</v>
      </c>
      <c r="CM211" t="s">
        <v>3601</v>
      </c>
      <c r="CN211" t="s">
        <v>3590</v>
      </c>
      <c r="CO211" t="s">
        <v>3593</v>
      </c>
      <c r="CP211" t="s">
        <v>3599</v>
      </c>
      <c r="CQ211" t="s">
        <v>3592</v>
      </c>
      <c r="CR211" t="s">
        <v>3588</v>
      </c>
      <c r="CS211" t="s">
        <v>3596</v>
      </c>
      <c r="CT211" t="s">
        <v>3598</v>
      </c>
      <c r="CU211" t="s">
        <v>3593</v>
      </c>
      <c r="CV211" t="s">
        <v>3599</v>
      </c>
    </row>
    <row r="212" spans="1:100" x14ac:dyDescent="0.25">
      <c r="A212" t="s">
        <v>3604</v>
      </c>
      <c r="B212" t="s">
        <v>3604</v>
      </c>
      <c r="C212" t="s">
        <v>3605</v>
      </c>
      <c r="D212" t="s">
        <v>3606</v>
      </c>
      <c r="E212" t="s">
        <v>3607</v>
      </c>
      <c r="F212" t="s">
        <v>3606</v>
      </c>
      <c r="G212" t="s">
        <v>3608</v>
      </c>
      <c r="H212" t="s">
        <v>3609</v>
      </c>
      <c r="I212" t="s">
        <v>3604</v>
      </c>
      <c r="J212" t="s">
        <v>3608</v>
      </c>
      <c r="K212" t="s">
        <v>3608</v>
      </c>
      <c r="L212" t="s">
        <v>3610</v>
      </c>
      <c r="M212" t="s">
        <v>3611</v>
      </c>
      <c r="N212" t="s">
        <v>3612</v>
      </c>
      <c r="O212" t="s">
        <v>3613</v>
      </c>
      <c r="P212" t="s">
        <v>3608</v>
      </c>
      <c r="Q212" t="s">
        <v>3608</v>
      </c>
      <c r="R212" t="s">
        <v>3604</v>
      </c>
      <c r="S212" t="s">
        <v>3604</v>
      </c>
      <c r="T212" t="s">
        <v>3614</v>
      </c>
      <c r="U212" t="s">
        <v>3608</v>
      </c>
      <c r="V212" t="s">
        <v>3614</v>
      </c>
      <c r="W212" t="s">
        <v>3615</v>
      </c>
      <c r="X212" t="s">
        <v>3616</v>
      </c>
      <c r="Y212" t="s">
        <v>3615</v>
      </c>
      <c r="Z212" t="s">
        <v>3614</v>
      </c>
      <c r="AA212" t="s">
        <v>3614</v>
      </c>
      <c r="AB212" t="s">
        <v>3609</v>
      </c>
      <c r="AC212" t="s">
        <v>3612</v>
      </c>
      <c r="AD212" t="s">
        <v>3617</v>
      </c>
      <c r="AE212" t="s">
        <v>3606</v>
      </c>
      <c r="AF212" t="s">
        <v>3611</v>
      </c>
      <c r="AG212" t="s">
        <v>3608</v>
      </c>
      <c r="AH212" t="s">
        <v>3618</v>
      </c>
      <c r="AI212" t="s">
        <v>3619</v>
      </c>
      <c r="AJ212" t="s">
        <v>3604</v>
      </c>
      <c r="AK212" t="s">
        <v>3614</v>
      </c>
      <c r="AL212" t="s">
        <v>3620</v>
      </c>
      <c r="AM212" t="s">
        <v>3604</v>
      </c>
      <c r="AN212" t="s">
        <v>3614</v>
      </c>
      <c r="AO212" t="s">
        <v>3621</v>
      </c>
      <c r="AP212" t="s">
        <v>3617</v>
      </c>
      <c r="AQ212" t="s">
        <v>3608</v>
      </c>
      <c r="AR212" t="s">
        <v>3614</v>
      </c>
      <c r="AS212" t="s">
        <v>3614</v>
      </c>
      <c r="AT212" t="s">
        <v>3608</v>
      </c>
      <c r="AU212" t="s">
        <v>3608</v>
      </c>
      <c r="AV212" t="s">
        <v>3610</v>
      </c>
      <c r="AW212" t="s">
        <v>3622</v>
      </c>
      <c r="AX212" t="s">
        <v>3610</v>
      </c>
      <c r="AY212" t="s">
        <v>3610</v>
      </c>
      <c r="AZ212" t="s">
        <v>3608</v>
      </c>
      <c r="BA212" t="s">
        <v>3623</v>
      </c>
      <c r="BB212" t="s">
        <v>3604</v>
      </c>
      <c r="BC212" t="s">
        <v>3612</v>
      </c>
      <c r="BD212" t="s">
        <v>3610</v>
      </c>
      <c r="BE212" t="s">
        <v>3612</v>
      </c>
      <c r="BF212" t="s">
        <v>3609</v>
      </c>
      <c r="BG212" t="s">
        <v>3621</v>
      </c>
      <c r="BH212" t="s">
        <v>3619</v>
      </c>
      <c r="BI212" t="s">
        <v>3624</v>
      </c>
      <c r="BJ212" t="s">
        <v>3604</v>
      </c>
      <c r="BK212" t="s">
        <v>3618</v>
      </c>
      <c r="BL212" t="s">
        <v>3608</v>
      </c>
      <c r="BM212" t="s">
        <v>3621</v>
      </c>
      <c r="BN212" t="s">
        <v>3608</v>
      </c>
      <c r="BO212" t="s">
        <v>3617</v>
      </c>
      <c r="BP212" t="s">
        <v>3610</v>
      </c>
      <c r="BQ212" t="s">
        <v>3618</v>
      </c>
      <c r="BR212" t="s">
        <v>3606</v>
      </c>
      <c r="BS212" t="s">
        <v>3604</v>
      </c>
      <c r="BT212" t="s">
        <v>3604</v>
      </c>
      <c r="BU212" t="s">
        <v>3615</v>
      </c>
      <c r="BV212" t="s">
        <v>3608</v>
      </c>
      <c r="BW212" t="s">
        <v>3611</v>
      </c>
      <c r="BX212" t="s">
        <v>3612</v>
      </c>
      <c r="BY212" t="s">
        <v>3608</v>
      </c>
      <c r="BZ212" t="s">
        <v>3614</v>
      </c>
      <c r="CA212" t="s">
        <v>3618</v>
      </c>
      <c r="CB212" t="s">
        <v>3609</v>
      </c>
      <c r="CC212" t="s">
        <v>3625</v>
      </c>
      <c r="CD212" t="s">
        <v>3622</v>
      </c>
      <c r="CE212" t="s">
        <v>3604</v>
      </c>
      <c r="CF212" t="s">
        <v>3612</v>
      </c>
      <c r="CG212" t="s">
        <v>3611</v>
      </c>
      <c r="CH212" t="s">
        <v>3610</v>
      </c>
      <c r="CI212" t="s">
        <v>3611</v>
      </c>
      <c r="CJ212" t="s">
        <v>3618</v>
      </c>
      <c r="CK212" t="s">
        <v>3604</v>
      </c>
      <c r="CL212" t="s">
        <v>3604</v>
      </c>
      <c r="CM212" t="s">
        <v>3625</v>
      </c>
      <c r="CN212" t="s">
        <v>3604</v>
      </c>
      <c r="CO212" t="s">
        <v>3608</v>
      </c>
      <c r="CP212" t="s">
        <v>3608</v>
      </c>
      <c r="CQ212" t="s">
        <v>3612</v>
      </c>
      <c r="CR212" t="s">
        <v>3615</v>
      </c>
      <c r="CS212" t="s">
        <v>3621</v>
      </c>
      <c r="CT212" t="s">
        <v>3614</v>
      </c>
      <c r="CU212" t="s">
        <v>3612</v>
      </c>
      <c r="CV212" t="s">
        <v>3614</v>
      </c>
    </row>
    <row r="213" spans="1:100" x14ac:dyDescent="0.25">
      <c r="A213" t="s">
        <v>3626</v>
      </c>
      <c r="B213" t="s">
        <v>3627</v>
      </c>
      <c r="C213" t="s">
        <v>3628</v>
      </c>
      <c r="D213" t="s">
        <v>3627</v>
      </c>
      <c r="E213" t="s">
        <v>3629</v>
      </c>
      <c r="F213" t="s">
        <v>3630</v>
      </c>
      <c r="G213" t="s">
        <v>3631</v>
      </c>
      <c r="H213" t="s">
        <v>3629</v>
      </c>
      <c r="I213" t="s">
        <v>3626</v>
      </c>
      <c r="J213" t="s">
        <v>3632</v>
      </c>
      <c r="K213" t="s">
        <v>3627</v>
      </c>
      <c r="L213" t="s">
        <v>3629</v>
      </c>
      <c r="M213" t="s">
        <v>3631</v>
      </c>
      <c r="N213" t="s">
        <v>3629</v>
      </c>
      <c r="O213" t="s">
        <v>3633</v>
      </c>
      <c r="P213" t="s">
        <v>3626</v>
      </c>
      <c r="Q213" t="s">
        <v>3630</v>
      </c>
      <c r="R213" t="s">
        <v>3634</v>
      </c>
      <c r="S213" t="s">
        <v>3628</v>
      </c>
      <c r="T213" t="s">
        <v>3627</v>
      </c>
      <c r="U213" t="s">
        <v>3628</v>
      </c>
      <c r="V213" t="s">
        <v>3631</v>
      </c>
      <c r="W213" t="s">
        <v>3635</v>
      </c>
      <c r="X213" t="s">
        <v>3629</v>
      </c>
      <c r="Y213" t="s">
        <v>3633</v>
      </c>
      <c r="Z213" t="s">
        <v>3636</v>
      </c>
      <c r="AA213" t="s">
        <v>3629</v>
      </c>
      <c r="AB213" t="s">
        <v>3633</v>
      </c>
      <c r="AC213" t="s">
        <v>3626</v>
      </c>
      <c r="AD213" t="s">
        <v>3633</v>
      </c>
      <c r="AE213" t="s">
        <v>3630</v>
      </c>
      <c r="AF213" t="s">
        <v>3629</v>
      </c>
      <c r="AG213" t="s">
        <v>3637</v>
      </c>
      <c r="AH213" t="s">
        <v>3626</v>
      </c>
      <c r="AI213" t="s">
        <v>3634</v>
      </c>
      <c r="AJ213" t="s">
        <v>3627</v>
      </c>
      <c r="AK213" t="s">
        <v>3627</v>
      </c>
      <c r="AL213" t="s">
        <v>3626</v>
      </c>
      <c r="AM213" t="s">
        <v>3628</v>
      </c>
      <c r="AN213" t="s">
        <v>3635</v>
      </c>
      <c r="AO213" t="s">
        <v>3628</v>
      </c>
      <c r="AP213" t="s">
        <v>3629</v>
      </c>
      <c r="AQ213" t="s">
        <v>3638</v>
      </c>
      <c r="AR213" t="s">
        <v>3637</v>
      </c>
      <c r="AS213" t="s">
        <v>3633</v>
      </c>
      <c r="AT213" t="s">
        <v>3631</v>
      </c>
      <c r="AU213" t="s">
        <v>3639</v>
      </c>
      <c r="AV213" t="s">
        <v>3639</v>
      </c>
      <c r="AW213" t="s">
        <v>3631</v>
      </c>
      <c r="AX213" t="s">
        <v>3639</v>
      </c>
      <c r="AY213" t="s">
        <v>3629</v>
      </c>
      <c r="AZ213" t="s">
        <v>3631</v>
      </c>
      <c r="BA213" t="s">
        <v>3637</v>
      </c>
      <c r="BB213" t="s">
        <v>3629</v>
      </c>
      <c r="BC213" t="s">
        <v>3628</v>
      </c>
      <c r="BD213" t="s">
        <v>3628</v>
      </c>
      <c r="BE213" t="s">
        <v>3632</v>
      </c>
      <c r="BF213" t="s">
        <v>3630</v>
      </c>
      <c r="BG213" t="s">
        <v>3629</v>
      </c>
      <c r="BH213" t="s">
        <v>3626</v>
      </c>
      <c r="BI213" t="s">
        <v>3629</v>
      </c>
      <c r="BJ213" t="s">
        <v>3635</v>
      </c>
      <c r="BK213" t="s">
        <v>3627</v>
      </c>
      <c r="BL213" t="s">
        <v>3626</v>
      </c>
      <c r="BM213" t="s">
        <v>3637</v>
      </c>
      <c r="BN213" t="s">
        <v>3627</v>
      </c>
      <c r="BO213" t="s">
        <v>3637</v>
      </c>
      <c r="BP213" t="s">
        <v>3630</v>
      </c>
      <c r="BQ213" t="s">
        <v>3628</v>
      </c>
      <c r="BR213" t="s">
        <v>3637</v>
      </c>
      <c r="BS213" t="s">
        <v>3631</v>
      </c>
      <c r="BT213" t="s">
        <v>3637</v>
      </c>
      <c r="BU213" t="s">
        <v>3640</v>
      </c>
      <c r="BV213" t="s">
        <v>3634</v>
      </c>
      <c r="BW213" t="s">
        <v>3626</v>
      </c>
      <c r="BX213" t="s">
        <v>3629</v>
      </c>
      <c r="BY213" t="s">
        <v>3635</v>
      </c>
      <c r="BZ213" t="s">
        <v>3626</v>
      </c>
      <c r="CA213" t="s">
        <v>3634</v>
      </c>
      <c r="CB213" t="s">
        <v>3630</v>
      </c>
      <c r="CC213" t="s">
        <v>3631</v>
      </c>
      <c r="CD213" t="s">
        <v>3631</v>
      </c>
      <c r="CE213" t="s">
        <v>3627</v>
      </c>
      <c r="CF213" t="s">
        <v>3640</v>
      </c>
      <c r="CG213" t="s">
        <v>3630</v>
      </c>
      <c r="CH213" t="s">
        <v>3628</v>
      </c>
      <c r="CI213" t="s">
        <v>3628</v>
      </c>
      <c r="CJ213" t="s">
        <v>3637</v>
      </c>
      <c r="CK213" t="s">
        <v>3626</v>
      </c>
      <c r="CL213" t="s">
        <v>3630</v>
      </c>
      <c r="CM213" t="s">
        <v>3626</v>
      </c>
      <c r="CN213" t="s">
        <v>3627</v>
      </c>
      <c r="CO213" t="s">
        <v>3633</v>
      </c>
      <c r="CP213" t="s">
        <v>3626</v>
      </c>
      <c r="CQ213" t="s">
        <v>3640</v>
      </c>
      <c r="CR213" t="s">
        <v>3631</v>
      </c>
      <c r="CS213" t="s">
        <v>3634</v>
      </c>
      <c r="CT213" t="s">
        <v>3636</v>
      </c>
      <c r="CU213" t="s">
        <v>3630</v>
      </c>
      <c r="CV213" t="s">
        <v>3628</v>
      </c>
    </row>
    <row r="214" spans="1:100" x14ac:dyDescent="0.25">
      <c r="A214" t="s">
        <v>3641</v>
      </c>
      <c r="B214" t="s">
        <v>3642</v>
      </c>
      <c r="C214" t="s">
        <v>3643</v>
      </c>
      <c r="D214" t="s">
        <v>3644</v>
      </c>
      <c r="E214" t="s">
        <v>3645</v>
      </c>
      <c r="F214" t="s">
        <v>3645</v>
      </c>
      <c r="G214" t="s">
        <v>3641</v>
      </c>
      <c r="H214" t="s">
        <v>3646</v>
      </c>
      <c r="I214" t="s">
        <v>3647</v>
      </c>
      <c r="J214" t="s">
        <v>3648</v>
      </c>
      <c r="K214" t="s">
        <v>3645</v>
      </c>
      <c r="L214" t="s">
        <v>3641</v>
      </c>
      <c r="M214" t="s">
        <v>3649</v>
      </c>
      <c r="N214" t="s">
        <v>3650</v>
      </c>
      <c r="O214" t="s">
        <v>3651</v>
      </c>
      <c r="P214" t="s">
        <v>3647</v>
      </c>
      <c r="Q214" t="s">
        <v>3645</v>
      </c>
      <c r="R214" t="s">
        <v>3652</v>
      </c>
      <c r="S214" t="s">
        <v>3641</v>
      </c>
      <c r="T214" t="s">
        <v>3647</v>
      </c>
      <c r="U214" t="s">
        <v>3642</v>
      </c>
      <c r="V214" t="s">
        <v>3641</v>
      </c>
      <c r="W214" t="s">
        <v>3653</v>
      </c>
      <c r="X214" t="s">
        <v>3653</v>
      </c>
      <c r="Y214" t="s">
        <v>3646</v>
      </c>
      <c r="Z214" t="s">
        <v>3642</v>
      </c>
      <c r="AA214" t="s">
        <v>3646</v>
      </c>
      <c r="AB214" t="s">
        <v>3649</v>
      </c>
      <c r="AC214" t="s">
        <v>3651</v>
      </c>
      <c r="AD214" t="s">
        <v>3645</v>
      </c>
      <c r="AE214" t="s">
        <v>3646</v>
      </c>
      <c r="AF214" t="s">
        <v>3642</v>
      </c>
      <c r="AG214" t="s">
        <v>3651</v>
      </c>
      <c r="AH214" t="s">
        <v>3647</v>
      </c>
      <c r="AI214" t="s">
        <v>3646</v>
      </c>
      <c r="AJ214" t="s">
        <v>3654</v>
      </c>
      <c r="AK214" t="s">
        <v>3645</v>
      </c>
      <c r="AL214" t="s">
        <v>3646</v>
      </c>
      <c r="AM214" t="s">
        <v>3651</v>
      </c>
      <c r="AN214" t="s">
        <v>3647</v>
      </c>
      <c r="AO214" t="s">
        <v>3643</v>
      </c>
      <c r="AP214" t="s">
        <v>3651</v>
      </c>
      <c r="AQ214" t="s">
        <v>3642</v>
      </c>
      <c r="AR214" t="s">
        <v>3645</v>
      </c>
      <c r="AS214" t="s">
        <v>3653</v>
      </c>
      <c r="AT214" t="s">
        <v>3651</v>
      </c>
      <c r="AU214" t="s">
        <v>3651</v>
      </c>
      <c r="AV214" t="s">
        <v>3646</v>
      </c>
      <c r="AW214" t="s">
        <v>3651</v>
      </c>
      <c r="AX214" t="s">
        <v>3653</v>
      </c>
      <c r="AY214" t="s">
        <v>3645</v>
      </c>
      <c r="AZ214" t="s">
        <v>3641</v>
      </c>
      <c r="BA214" t="s">
        <v>3647</v>
      </c>
      <c r="BB214" t="s">
        <v>3647</v>
      </c>
      <c r="BC214" t="s">
        <v>3646</v>
      </c>
      <c r="BD214" t="s">
        <v>3653</v>
      </c>
      <c r="BE214" t="s">
        <v>3653</v>
      </c>
      <c r="BF214" t="s">
        <v>3641</v>
      </c>
      <c r="BG214" t="s">
        <v>3651</v>
      </c>
      <c r="BH214" t="s">
        <v>3646</v>
      </c>
      <c r="BI214" t="s">
        <v>3644</v>
      </c>
      <c r="BJ214" t="s">
        <v>3642</v>
      </c>
      <c r="BK214" t="s">
        <v>3644</v>
      </c>
      <c r="BL214" t="s">
        <v>3645</v>
      </c>
      <c r="BM214" t="s">
        <v>3655</v>
      </c>
      <c r="BN214" t="s">
        <v>3644</v>
      </c>
      <c r="BO214" t="s">
        <v>3647</v>
      </c>
      <c r="BP214" t="s">
        <v>3645</v>
      </c>
      <c r="BQ214" t="s">
        <v>3646</v>
      </c>
      <c r="BR214" t="s">
        <v>3645</v>
      </c>
      <c r="BS214" t="s">
        <v>3646</v>
      </c>
      <c r="BT214" t="s">
        <v>3651</v>
      </c>
      <c r="BU214" t="s">
        <v>3648</v>
      </c>
      <c r="BV214" t="s">
        <v>3653</v>
      </c>
      <c r="BW214" t="s">
        <v>3651</v>
      </c>
      <c r="BX214" t="s">
        <v>3647</v>
      </c>
      <c r="BY214" t="s">
        <v>3655</v>
      </c>
      <c r="BZ214" t="s">
        <v>3641</v>
      </c>
      <c r="CA214" t="s">
        <v>3655</v>
      </c>
      <c r="CB214" t="s">
        <v>3651</v>
      </c>
      <c r="CC214" t="s">
        <v>3641</v>
      </c>
      <c r="CD214" t="s">
        <v>3653</v>
      </c>
      <c r="CE214" t="s">
        <v>3651</v>
      </c>
      <c r="CF214" t="s">
        <v>3646</v>
      </c>
      <c r="CG214" t="s">
        <v>3650</v>
      </c>
      <c r="CH214" t="s">
        <v>3645</v>
      </c>
      <c r="CI214" t="s">
        <v>3645</v>
      </c>
      <c r="CJ214" t="s">
        <v>3648</v>
      </c>
      <c r="CK214" t="s">
        <v>3653</v>
      </c>
      <c r="CL214" t="s">
        <v>3645</v>
      </c>
      <c r="CM214" t="s">
        <v>3645</v>
      </c>
      <c r="CN214" t="s">
        <v>3641</v>
      </c>
      <c r="CO214" t="s">
        <v>3641</v>
      </c>
      <c r="CP214" t="s">
        <v>3645</v>
      </c>
      <c r="CQ214" t="s">
        <v>3650</v>
      </c>
      <c r="CR214" t="s">
        <v>3646</v>
      </c>
      <c r="CS214" t="s">
        <v>3651</v>
      </c>
      <c r="CT214" t="s">
        <v>3653</v>
      </c>
      <c r="CU214" t="s">
        <v>3649</v>
      </c>
      <c r="CV214" t="s">
        <v>3642</v>
      </c>
    </row>
    <row r="215" spans="1:100" x14ac:dyDescent="0.25">
      <c r="A215" t="s">
        <v>3656</v>
      </c>
      <c r="B215" t="s">
        <v>3657</v>
      </c>
      <c r="C215" t="s">
        <v>3658</v>
      </c>
      <c r="D215" t="s">
        <v>3659</v>
      </c>
      <c r="E215" t="s">
        <v>3660</v>
      </c>
      <c r="F215" t="s">
        <v>3661</v>
      </c>
      <c r="G215" t="s">
        <v>3656</v>
      </c>
      <c r="H215" t="s">
        <v>3662</v>
      </c>
      <c r="I215" t="s">
        <v>3663</v>
      </c>
      <c r="J215" t="s">
        <v>3658</v>
      </c>
      <c r="K215" t="s">
        <v>3659</v>
      </c>
      <c r="L215" t="s">
        <v>3664</v>
      </c>
      <c r="M215" t="s">
        <v>3665</v>
      </c>
      <c r="N215" t="s">
        <v>3659</v>
      </c>
      <c r="O215" t="s">
        <v>3663</v>
      </c>
      <c r="P215" t="s">
        <v>3665</v>
      </c>
      <c r="Q215" t="s">
        <v>3666</v>
      </c>
      <c r="R215" t="s">
        <v>3659</v>
      </c>
      <c r="S215" t="s">
        <v>3661</v>
      </c>
      <c r="T215" t="s">
        <v>3657</v>
      </c>
      <c r="U215" t="s">
        <v>3662</v>
      </c>
      <c r="V215" t="s">
        <v>3659</v>
      </c>
      <c r="W215" t="s">
        <v>3656</v>
      </c>
      <c r="X215" t="s">
        <v>3662</v>
      </c>
      <c r="Y215" t="s">
        <v>3667</v>
      </c>
      <c r="Z215" t="s">
        <v>3667</v>
      </c>
      <c r="AA215" t="s">
        <v>3668</v>
      </c>
      <c r="AB215" t="s">
        <v>3664</v>
      </c>
      <c r="AC215" t="s">
        <v>3656</v>
      </c>
      <c r="AD215" t="s">
        <v>3656</v>
      </c>
      <c r="AE215" t="s">
        <v>3664</v>
      </c>
      <c r="AF215" t="s">
        <v>3666</v>
      </c>
      <c r="AG215" t="s">
        <v>3667</v>
      </c>
      <c r="AH215" t="s">
        <v>3660</v>
      </c>
      <c r="AI215" t="s">
        <v>3660</v>
      </c>
      <c r="AJ215" t="s">
        <v>3668</v>
      </c>
      <c r="AK215" t="s">
        <v>3662</v>
      </c>
      <c r="AL215" t="s">
        <v>3669</v>
      </c>
      <c r="AM215" t="s">
        <v>3666</v>
      </c>
      <c r="AN215" t="s">
        <v>3657</v>
      </c>
      <c r="AO215" t="s">
        <v>3665</v>
      </c>
      <c r="AP215" t="s">
        <v>3668</v>
      </c>
      <c r="AQ215" t="s">
        <v>3662</v>
      </c>
      <c r="AR215" t="s">
        <v>3665</v>
      </c>
      <c r="AS215" t="s">
        <v>3659</v>
      </c>
      <c r="AT215" t="s">
        <v>3669</v>
      </c>
      <c r="AU215" t="s">
        <v>3664</v>
      </c>
      <c r="AV215" t="s">
        <v>3656</v>
      </c>
      <c r="AW215" t="s">
        <v>3663</v>
      </c>
      <c r="AX215" t="s">
        <v>3659</v>
      </c>
      <c r="AY215" t="s">
        <v>3668</v>
      </c>
      <c r="AZ215" t="s">
        <v>3664</v>
      </c>
      <c r="BA215" t="s">
        <v>3662</v>
      </c>
      <c r="BB215" t="s">
        <v>3667</v>
      </c>
      <c r="BC215" t="s">
        <v>3664</v>
      </c>
      <c r="BD215" t="s">
        <v>3660</v>
      </c>
      <c r="BE215" t="s">
        <v>3663</v>
      </c>
      <c r="BF215" t="s">
        <v>3665</v>
      </c>
      <c r="BG215" t="s">
        <v>3670</v>
      </c>
      <c r="BH215" t="s">
        <v>3664</v>
      </c>
      <c r="BI215" t="s">
        <v>3668</v>
      </c>
      <c r="BJ215" t="s">
        <v>3668</v>
      </c>
      <c r="BK215" t="s">
        <v>3666</v>
      </c>
      <c r="BL215" t="s">
        <v>3661</v>
      </c>
      <c r="BM215" t="s">
        <v>3656</v>
      </c>
      <c r="BN215" t="s">
        <v>3668</v>
      </c>
      <c r="BO215" t="s">
        <v>3662</v>
      </c>
      <c r="BP215" t="s">
        <v>3662</v>
      </c>
      <c r="BQ215" t="s">
        <v>3663</v>
      </c>
      <c r="BR215" t="s">
        <v>3668</v>
      </c>
      <c r="BS215" t="s">
        <v>3662</v>
      </c>
      <c r="BT215" t="s">
        <v>3660</v>
      </c>
      <c r="BU215" t="s">
        <v>3662</v>
      </c>
      <c r="BV215" t="s">
        <v>3656</v>
      </c>
      <c r="BW215" t="s">
        <v>3663</v>
      </c>
      <c r="BX215" t="s">
        <v>3659</v>
      </c>
      <c r="BY215" t="s">
        <v>3660</v>
      </c>
      <c r="BZ215" t="s">
        <v>3660</v>
      </c>
      <c r="CA215" t="s">
        <v>3663</v>
      </c>
      <c r="CB215" t="s">
        <v>3657</v>
      </c>
      <c r="CC215" t="s">
        <v>3665</v>
      </c>
      <c r="CD215" t="s">
        <v>3661</v>
      </c>
      <c r="CE215" t="s">
        <v>3663</v>
      </c>
      <c r="CF215" t="s">
        <v>3656</v>
      </c>
      <c r="CG215" t="s">
        <v>3663</v>
      </c>
      <c r="CH215" t="s">
        <v>3668</v>
      </c>
      <c r="CI215" t="s">
        <v>3664</v>
      </c>
      <c r="CJ215" t="s">
        <v>3659</v>
      </c>
      <c r="CK215" t="s">
        <v>3661</v>
      </c>
      <c r="CL215" t="s">
        <v>3661</v>
      </c>
      <c r="CM215" t="s">
        <v>3657</v>
      </c>
      <c r="CN215" t="s">
        <v>3671</v>
      </c>
      <c r="CO215" t="s">
        <v>3661</v>
      </c>
      <c r="CP215" t="s">
        <v>3664</v>
      </c>
      <c r="CQ215" t="s">
        <v>3657</v>
      </c>
      <c r="CR215" t="s">
        <v>3656</v>
      </c>
      <c r="CS215" t="s">
        <v>3659</v>
      </c>
      <c r="CT215" t="s">
        <v>3666</v>
      </c>
      <c r="CU215" t="s">
        <v>3667</v>
      </c>
      <c r="CV215" t="s">
        <v>3659</v>
      </c>
    </row>
    <row r="216" spans="1:100" x14ac:dyDescent="0.25">
      <c r="A216" t="s">
        <v>3672</v>
      </c>
      <c r="B216" t="s">
        <v>3673</v>
      </c>
      <c r="C216" t="s">
        <v>3673</v>
      </c>
      <c r="D216" t="s">
        <v>3674</v>
      </c>
      <c r="E216" t="s">
        <v>3675</v>
      </c>
      <c r="F216" t="s">
        <v>3676</v>
      </c>
      <c r="G216" t="s">
        <v>3672</v>
      </c>
      <c r="H216" t="s">
        <v>3675</v>
      </c>
      <c r="I216" t="s">
        <v>3672</v>
      </c>
      <c r="J216" t="s">
        <v>3673</v>
      </c>
      <c r="K216" t="s">
        <v>3673</v>
      </c>
      <c r="L216" t="s">
        <v>3677</v>
      </c>
      <c r="M216" t="s">
        <v>3672</v>
      </c>
      <c r="N216" t="s">
        <v>3678</v>
      </c>
      <c r="O216" t="s">
        <v>3674</v>
      </c>
      <c r="P216" t="s">
        <v>3674</v>
      </c>
      <c r="Q216" t="s">
        <v>3679</v>
      </c>
      <c r="R216" t="s">
        <v>3680</v>
      </c>
      <c r="S216" t="s">
        <v>3677</v>
      </c>
      <c r="T216" t="s">
        <v>3681</v>
      </c>
      <c r="U216" t="s">
        <v>3682</v>
      </c>
      <c r="V216" t="s">
        <v>3677</v>
      </c>
      <c r="W216" t="s">
        <v>3680</v>
      </c>
      <c r="X216" t="s">
        <v>3673</v>
      </c>
      <c r="Y216" t="s">
        <v>3672</v>
      </c>
      <c r="Z216" t="s">
        <v>3681</v>
      </c>
      <c r="AA216" t="s">
        <v>3681</v>
      </c>
      <c r="AB216" t="s">
        <v>3674</v>
      </c>
      <c r="AC216" t="s">
        <v>3677</v>
      </c>
      <c r="AD216" t="s">
        <v>3672</v>
      </c>
      <c r="AE216" t="s">
        <v>3677</v>
      </c>
      <c r="AF216" t="s">
        <v>3681</v>
      </c>
      <c r="AG216" t="s">
        <v>3683</v>
      </c>
      <c r="AH216" t="s">
        <v>3675</v>
      </c>
      <c r="AI216" t="s">
        <v>3674</v>
      </c>
      <c r="AJ216" t="s">
        <v>3680</v>
      </c>
      <c r="AK216" t="s">
        <v>3675</v>
      </c>
      <c r="AL216" t="s">
        <v>3676</v>
      </c>
      <c r="AM216" t="s">
        <v>3681</v>
      </c>
      <c r="AN216" t="s">
        <v>3673</v>
      </c>
      <c r="AO216" t="s">
        <v>3675</v>
      </c>
      <c r="AP216" t="s">
        <v>3684</v>
      </c>
      <c r="AQ216" t="s">
        <v>3680</v>
      </c>
      <c r="AR216" t="s">
        <v>3674</v>
      </c>
      <c r="AS216" t="s">
        <v>3672</v>
      </c>
      <c r="AT216" t="s">
        <v>3682</v>
      </c>
      <c r="AU216" t="s">
        <v>3679</v>
      </c>
      <c r="AV216" t="s">
        <v>3672</v>
      </c>
      <c r="AW216" t="s">
        <v>3673</v>
      </c>
      <c r="AX216" t="s">
        <v>3673</v>
      </c>
      <c r="AY216" t="s">
        <v>3680</v>
      </c>
      <c r="AZ216" t="s">
        <v>3674</v>
      </c>
      <c r="BA216" t="s">
        <v>3676</v>
      </c>
      <c r="BB216" t="s">
        <v>3674</v>
      </c>
      <c r="BC216" t="s">
        <v>3674</v>
      </c>
      <c r="BD216" t="s">
        <v>3677</v>
      </c>
      <c r="BE216" t="s">
        <v>3679</v>
      </c>
      <c r="BF216" t="s">
        <v>3677</v>
      </c>
      <c r="BG216" t="s">
        <v>3673</v>
      </c>
      <c r="BH216" t="s">
        <v>3672</v>
      </c>
      <c r="BI216" t="s">
        <v>3676</v>
      </c>
      <c r="BJ216" t="s">
        <v>3685</v>
      </c>
      <c r="BK216" t="s">
        <v>3686</v>
      </c>
      <c r="BL216" t="s">
        <v>3676</v>
      </c>
      <c r="BM216" t="s">
        <v>3676</v>
      </c>
      <c r="BN216" t="s">
        <v>3681</v>
      </c>
      <c r="BO216" t="s">
        <v>3672</v>
      </c>
      <c r="BP216" t="s">
        <v>3679</v>
      </c>
      <c r="BQ216" t="s">
        <v>3681</v>
      </c>
      <c r="BR216" t="s">
        <v>3675</v>
      </c>
      <c r="BS216" t="s">
        <v>3673</v>
      </c>
      <c r="BT216" t="s">
        <v>3681</v>
      </c>
      <c r="BU216" t="s">
        <v>3680</v>
      </c>
      <c r="BV216" t="s">
        <v>3681</v>
      </c>
      <c r="BW216" t="s">
        <v>3686</v>
      </c>
      <c r="BX216" t="s">
        <v>3681</v>
      </c>
      <c r="BY216" t="s">
        <v>3683</v>
      </c>
      <c r="BZ216" t="s">
        <v>3677</v>
      </c>
      <c r="CA216" t="s">
        <v>3674</v>
      </c>
      <c r="CB216" t="s">
        <v>3674</v>
      </c>
      <c r="CC216" t="s">
        <v>3674</v>
      </c>
      <c r="CD216" t="s">
        <v>3675</v>
      </c>
      <c r="CE216" t="s">
        <v>3684</v>
      </c>
      <c r="CF216" t="s">
        <v>3676</v>
      </c>
      <c r="CG216" t="s">
        <v>3679</v>
      </c>
      <c r="CH216" t="s">
        <v>3680</v>
      </c>
      <c r="CI216" t="s">
        <v>3686</v>
      </c>
      <c r="CJ216" t="s">
        <v>3680</v>
      </c>
      <c r="CK216" t="s">
        <v>3681</v>
      </c>
      <c r="CL216" t="s">
        <v>3681</v>
      </c>
      <c r="CM216" t="s">
        <v>3677</v>
      </c>
      <c r="CN216" t="s">
        <v>3684</v>
      </c>
      <c r="CO216" t="s">
        <v>3674</v>
      </c>
      <c r="CP216" t="s">
        <v>3674</v>
      </c>
      <c r="CQ216" t="s">
        <v>3675</v>
      </c>
      <c r="CR216" t="s">
        <v>3687</v>
      </c>
      <c r="CS216" t="s">
        <v>3681</v>
      </c>
      <c r="CT216" t="s">
        <v>3683</v>
      </c>
      <c r="CU216" t="s">
        <v>3675</v>
      </c>
      <c r="CV216" t="s">
        <v>3675</v>
      </c>
    </row>
    <row r="217" spans="1:100" x14ac:dyDescent="0.25">
      <c r="A217" t="s">
        <v>3688</v>
      </c>
      <c r="B217" t="s">
        <v>3689</v>
      </c>
      <c r="C217" t="s">
        <v>3690</v>
      </c>
      <c r="D217" t="s">
        <v>3691</v>
      </c>
      <c r="E217" t="s">
        <v>3692</v>
      </c>
      <c r="F217" t="s">
        <v>3693</v>
      </c>
      <c r="G217" t="s">
        <v>3694</v>
      </c>
      <c r="H217" t="s">
        <v>3695</v>
      </c>
      <c r="I217" t="s">
        <v>3688</v>
      </c>
      <c r="J217" t="s">
        <v>3688</v>
      </c>
      <c r="K217" t="s">
        <v>3694</v>
      </c>
      <c r="L217" t="s">
        <v>3688</v>
      </c>
      <c r="M217" t="s">
        <v>3689</v>
      </c>
      <c r="N217" t="s">
        <v>3693</v>
      </c>
      <c r="O217" t="s">
        <v>3696</v>
      </c>
      <c r="P217" t="s">
        <v>3697</v>
      </c>
      <c r="Q217" t="s">
        <v>3695</v>
      </c>
      <c r="R217" t="s">
        <v>3697</v>
      </c>
      <c r="S217" t="s">
        <v>3697</v>
      </c>
      <c r="T217" t="s">
        <v>3689</v>
      </c>
      <c r="U217" t="s">
        <v>3696</v>
      </c>
      <c r="V217" t="s">
        <v>3698</v>
      </c>
      <c r="W217" t="s">
        <v>3697</v>
      </c>
      <c r="X217" t="s">
        <v>3688</v>
      </c>
      <c r="Y217" t="s">
        <v>3695</v>
      </c>
      <c r="Z217" t="s">
        <v>3692</v>
      </c>
      <c r="AA217" t="s">
        <v>3694</v>
      </c>
      <c r="AB217" t="s">
        <v>3688</v>
      </c>
      <c r="AC217" t="s">
        <v>3688</v>
      </c>
      <c r="AD217" t="s">
        <v>3694</v>
      </c>
      <c r="AE217" t="s">
        <v>3699</v>
      </c>
      <c r="AF217" t="s">
        <v>3690</v>
      </c>
      <c r="AG217" t="s">
        <v>3688</v>
      </c>
      <c r="AH217" t="s">
        <v>3689</v>
      </c>
      <c r="AI217" t="s">
        <v>3693</v>
      </c>
      <c r="AJ217" t="s">
        <v>3695</v>
      </c>
      <c r="AK217" t="s">
        <v>3688</v>
      </c>
      <c r="AL217" t="s">
        <v>3697</v>
      </c>
      <c r="AM217" t="s">
        <v>3697</v>
      </c>
      <c r="AN217" t="s">
        <v>3693</v>
      </c>
      <c r="AO217" t="s">
        <v>3700</v>
      </c>
      <c r="AP217" t="s">
        <v>3690</v>
      </c>
      <c r="AQ217" t="s">
        <v>3689</v>
      </c>
      <c r="AR217" t="s">
        <v>3701</v>
      </c>
      <c r="AS217" t="s">
        <v>3700</v>
      </c>
      <c r="AT217" t="s">
        <v>3691</v>
      </c>
      <c r="AU217" t="s">
        <v>3697</v>
      </c>
      <c r="AV217" t="s">
        <v>3690</v>
      </c>
      <c r="AW217" t="s">
        <v>3700</v>
      </c>
      <c r="AX217" t="s">
        <v>3693</v>
      </c>
      <c r="AY217" t="s">
        <v>3688</v>
      </c>
      <c r="AZ217" t="s">
        <v>3692</v>
      </c>
      <c r="BA217" t="s">
        <v>3702</v>
      </c>
      <c r="BB217" t="s">
        <v>3688</v>
      </c>
      <c r="BC217" t="s">
        <v>3703</v>
      </c>
      <c r="BD217" t="s">
        <v>3688</v>
      </c>
      <c r="BE217" t="s">
        <v>3700</v>
      </c>
      <c r="BF217" t="s">
        <v>3697</v>
      </c>
      <c r="BG217" t="s">
        <v>3694</v>
      </c>
      <c r="BH217" t="s">
        <v>3704</v>
      </c>
      <c r="BI217" t="s">
        <v>3690</v>
      </c>
      <c r="BJ217" t="s">
        <v>3694</v>
      </c>
      <c r="BK217" t="s">
        <v>3692</v>
      </c>
      <c r="BL217" t="s">
        <v>3702</v>
      </c>
      <c r="BM217" t="s">
        <v>3693</v>
      </c>
      <c r="BN217" t="s">
        <v>3689</v>
      </c>
      <c r="BO217" t="s">
        <v>3689</v>
      </c>
      <c r="BP217" t="s">
        <v>3690</v>
      </c>
      <c r="BQ217" t="s">
        <v>3695</v>
      </c>
      <c r="BR217" t="s">
        <v>3695</v>
      </c>
      <c r="BS217" t="s">
        <v>3690</v>
      </c>
      <c r="BT217" t="s">
        <v>3703</v>
      </c>
      <c r="BU217" t="s">
        <v>3689</v>
      </c>
      <c r="BV217" t="s">
        <v>3696</v>
      </c>
      <c r="BW217" t="s">
        <v>3703</v>
      </c>
      <c r="BX217" t="s">
        <v>3699</v>
      </c>
      <c r="BY217" t="s">
        <v>3688</v>
      </c>
      <c r="BZ217" t="s">
        <v>3694</v>
      </c>
      <c r="CA217" t="s">
        <v>3693</v>
      </c>
      <c r="CB217" t="s">
        <v>3694</v>
      </c>
      <c r="CC217" t="s">
        <v>3688</v>
      </c>
      <c r="CD217" t="s">
        <v>3694</v>
      </c>
      <c r="CE217" t="s">
        <v>3695</v>
      </c>
      <c r="CF217" t="s">
        <v>3693</v>
      </c>
      <c r="CG217" t="s">
        <v>3690</v>
      </c>
      <c r="CH217" t="s">
        <v>3703</v>
      </c>
      <c r="CI217" t="s">
        <v>3693</v>
      </c>
      <c r="CJ217" t="s">
        <v>3700</v>
      </c>
      <c r="CK217" t="s">
        <v>3694</v>
      </c>
      <c r="CL217" t="s">
        <v>3692</v>
      </c>
      <c r="CM217" t="s">
        <v>3688</v>
      </c>
      <c r="CN217" t="s">
        <v>3688</v>
      </c>
      <c r="CO217" t="s">
        <v>3695</v>
      </c>
      <c r="CP217" t="s">
        <v>3697</v>
      </c>
      <c r="CQ217" t="s">
        <v>3700</v>
      </c>
      <c r="CR217" t="s">
        <v>3705</v>
      </c>
      <c r="CS217" t="s">
        <v>3692</v>
      </c>
      <c r="CT217" t="s">
        <v>3699</v>
      </c>
      <c r="CU217" t="s">
        <v>3703</v>
      </c>
      <c r="CV217" t="s">
        <v>3703</v>
      </c>
    </row>
    <row r="218" spans="1:100" x14ac:dyDescent="0.25">
      <c r="A218" t="s">
        <v>3706</v>
      </c>
      <c r="B218" t="s">
        <v>3707</v>
      </c>
      <c r="C218" t="s">
        <v>3708</v>
      </c>
      <c r="D218" t="s">
        <v>3709</v>
      </c>
      <c r="E218" t="s">
        <v>3710</v>
      </c>
      <c r="F218" t="s">
        <v>3706</v>
      </c>
      <c r="G218" t="s">
        <v>3711</v>
      </c>
      <c r="H218" t="s">
        <v>3712</v>
      </c>
      <c r="I218" t="s">
        <v>3710</v>
      </c>
      <c r="J218" t="s">
        <v>3710</v>
      </c>
      <c r="K218" t="s">
        <v>3711</v>
      </c>
      <c r="L218" t="s">
        <v>3713</v>
      </c>
      <c r="M218" t="s">
        <v>3713</v>
      </c>
      <c r="N218" t="s">
        <v>3709</v>
      </c>
      <c r="O218" t="s">
        <v>3711</v>
      </c>
      <c r="P218" t="s">
        <v>3707</v>
      </c>
      <c r="Q218" t="s">
        <v>3713</v>
      </c>
      <c r="R218" t="s">
        <v>3714</v>
      </c>
      <c r="S218" t="s">
        <v>3706</v>
      </c>
      <c r="T218" t="s">
        <v>3713</v>
      </c>
      <c r="U218" t="s">
        <v>3713</v>
      </c>
      <c r="V218" t="s">
        <v>3709</v>
      </c>
      <c r="W218" t="s">
        <v>3714</v>
      </c>
      <c r="X218" t="s">
        <v>3707</v>
      </c>
      <c r="Y218" t="s">
        <v>3711</v>
      </c>
      <c r="Z218" t="s">
        <v>3708</v>
      </c>
      <c r="AA218" t="s">
        <v>3715</v>
      </c>
      <c r="AB218" t="s">
        <v>3707</v>
      </c>
      <c r="AC218" t="s">
        <v>3706</v>
      </c>
      <c r="AD218" t="s">
        <v>3707</v>
      </c>
      <c r="AE218" t="s">
        <v>3712</v>
      </c>
      <c r="AF218" t="s">
        <v>3706</v>
      </c>
      <c r="AG218" t="s">
        <v>3716</v>
      </c>
      <c r="AH218" t="s">
        <v>3708</v>
      </c>
      <c r="AI218" t="s">
        <v>3717</v>
      </c>
      <c r="AJ218" t="s">
        <v>3716</v>
      </c>
      <c r="AK218" t="s">
        <v>3714</v>
      </c>
      <c r="AL218" t="s">
        <v>3707</v>
      </c>
      <c r="AM218" t="s">
        <v>3708</v>
      </c>
      <c r="AN218" t="s">
        <v>3707</v>
      </c>
      <c r="AO218" t="s">
        <v>3711</v>
      </c>
      <c r="AP218" t="s">
        <v>3716</v>
      </c>
      <c r="AQ218" t="s">
        <v>3711</v>
      </c>
      <c r="AR218" t="s">
        <v>3710</v>
      </c>
      <c r="AS218" t="s">
        <v>3712</v>
      </c>
      <c r="AT218" t="s">
        <v>3718</v>
      </c>
      <c r="AU218" t="s">
        <v>3709</v>
      </c>
      <c r="AV218" t="s">
        <v>3710</v>
      </c>
      <c r="AW218" t="s">
        <v>3719</v>
      </c>
      <c r="AX218" t="s">
        <v>3712</v>
      </c>
      <c r="AY218" t="s">
        <v>3710</v>
      </c>
      <c r="AZ218" t="s">
        <v>3713</v>
      </c>
      <c r="BA218" t="s">
        <v>3710</v>
      </c>
      <c r="BB218" t="s">
        <v>3710</v>
      </c>
      <c r="BC218" t="s">
        <v>3720</v>
      </c>
      <c r="BD218" t="s">
        <v>3711</v>
      </c>
      <c r="BE218" t="s">
        <v>3713</v>
      </c>
      <c r="BF218" t="s">
        <v>3710</v>
      </c>
      <c r="BG218" t="s">
        <v>3719</v>
      </c>
      <c r="BH218" t="s">
        <v>3711</v>
      </c>
      <c r="BI218" t="s">
        <v>3706</v>
      </c>
      <c r="BJ218" t="s">
        <v>3711</v>
      </c>
      <c r="BK218" t="s">
        <v>3710</v>
      </c>
      <c r="BL218" t="s">
        <v>3710</v>
      </c>
      <c r="BM218" t="s">
        <v>3709</v>
      </c>
      <c r="BN218" t="s">
        <v>3711</v>
      </c>
      <c r="BO218" t="s">
        <v>3711</v>
      </c>
      <c r="BP218" t="s">
        <v>3710</v>
      </c>
      <c r="BQ218" t="s">
        <v>3721</v>
      </c>
      <c r="BR218" t="s">
        <v>3721</v>
      </c>
      <c r="BS218" t="s">
        <v>3708</v>
      </c>
      <c r="BT218" t="s">
        <v>3716</v>
      </c>
      <c r="BU218" t="s">
        <v>3706</v>
      </c>
      <c r="BV218" t="s">
        <v>3709</v>
      </c>
      <c r="BW218" t="s">
        <v>3713</v>
      </c>
      <c r="BX218" t="s">
        <v>3709</v>
      </c>
      <c r="BY218" t="s">
        <v>3708</v>
      </c>
      <c r="BZ218" t="s">
        <v>3711</v>
      </c>
      <c r="CA218" t="s">
        <v>3715</v>
      </c>
      <c r="CB218" t="s">
        <v>3707</v>
      </c>
      <c r="CC218" t="s">
        <v>3711</v>
      </c>
      <c r="CD218" t="s">
        <v>3709</v>
      </c>
      <c r="CE218" t="s">
        <v>3713</v>
      </c>
      <c r="CF218" t="s">
        <v>3710</v>
      </c>
      <c r="CG218" t="s">
        <v>3713</v>
      </c>
      <c r="CH218" t="s">
        <v>3712</v>
      </c>
      <c r="CI218" t="s">
        <v>3712</v>
      </c>
      <c r="CJ218" t="s">
        <v>3713</v>
      </c>
      <c r="CK218" t="s">
        <v>3719</v>
      </c>
      <c r="CL218" t="s">
        <v>3720</v>
      </c>
      <c r="CM218" t="s">
        <v>3720</v>
      </c>
      <c r="CN218" t="s">
        <v>3720</v>
      </c>
      <c r="CO218" t="s">
        <v>3707</v>
      </c>
      <c r="CP218" t="s">
        <v>3715</v>
      </c>
      <c r="CQ218" t="s">
        <v>3706</v>
      </c>
      <c r="CR218" t="s">
        <v>3718</v>
      </c>
      <c r="CS218" t="s">
        <v>3712</v>
      </c>
      <c r="CT218" t="s">
        <v>3710</v>
      </c>
      <c r="CU218" t="s">
        <v>3711</v>
      </c>
      <c r="CV218" t="s">
        <v>3710</v>
      </c>
    </row>
    <row r="219" spans="1:100" x14ac:dyDescent="0.25">
      <c r="A219" t="s">
        <v>3722</v>
      </c>
      <c r="B219" t="s">
        <v>3723</v>
      </c>
      <c r="C219" t="s">
        <v>3724</v>
      </c>
      <c r="D219" t="s">
        <v>3725</v>
      </c>
      <c r="E219" t="s">
        <v>3722</v>
      </c>
      <c r="F219" t="s">
        <v>3726</v>
      </c>
      <c r="G219" t="s">
        <v>3722</v>
      </c>
      <c r="H219" t="s">
        <v>3725</v>
      </c>
      <c r="I219" t="s">
        <v>3724</v>
      </c>
      <c r="J219" t="s">
        <v>3722</v>
      </c>
      <c r="K219" t="s">
        <v>3727</v>
      </c>
      <c r="L219" t="s">
        <v>3726</v>
      </c>
      <c r="M219" t="s">
        <v>3728</v>
      </c>
      <c r="N219" t="s">
        <v>3729</v>
      </c>
      <c r="O219" t="s">
        <v>3730</v>
      </c>
      <c r="P219" t="s">
        <v>3731</v>
      </c>
      <c r="Q219" t="s">
        <v>3722</v>
      </c>
      <c r="R219" t="s">
        <v>3723</v>
      </c>
      <c r="S219" t="s">
        <v>3724</v>
      </c>
      <c r="T219" t="s">
        <v>3727</v>
      </c>
      <c r="U219" t="s">
        <v>3722</v>
      </c>
      <c r="V219" t="s">
        <v>3722</v>
      </c>
      <c r="W219" t="s">
        <v>3728</v>
      </c>
      <c r="X219" t="s">
        <v>3732</v>
      </c>
      <c r="Y219" t="s">
        <v>3732</v>
      </c>
      <c r="Z219" t="s">
        <v>3733</v>
      </c>
      <c r="AA219" t="s">
        <v>3733</v>
      </c>
      <c r="AB219" t="s">
        <v>3731</v>
      </c>
      <c r="AC219" t="s">
        <v>3727</v>
      </c>
      <c r="AD219" t="s">
        <v>3729</v>
      </c>
      <c r="AE219" t="s">
        <v>3727</v>
      </c>
      <c r="AF219" t="s">
        <v>3729</v>
      </c>
      <c r="AG219" t="s">
        <v>3727</v>
      </c>
      <c r="AH219" t="s">
        <v>3733</v>
      </c>
      <c r="AI219" t="s">
        <v>3734</v>
      </c>
      <c r="AJ219" t="s">
        <v>3735</v>
      </c>
      <c r="AK219" t="s">
        <v>3731</v>
      </c>
      <c r="AL219" t="s">
        <v>3726</v>
      </c>
      <c r="AM219" t="s">
        <v>3733</v>
      </c>
      <c r="AN219" t="s">
        <v>3727</v>
      </c>
      <c r="AO219" t="s">
        <v>3727</v>
      </c>
      <c r="AP219" t="s">
        <v>3728</v>
      </c>
      <c r="AQ219" t="s">
        <v>3726</v>
      </c>
      <c r="AR219" t="s">
        <v>3734</v>
      </c>
      <c r="AS219" t="s">
        <v>3727</v>
      </c>
      <c r="AT219" t="s">
        <v>3734</v>
      </c>
      <c r="AU219" t="s">
        <v>3732</v>
      </c>
      <c r="AV219" t="s">
        <v>3727</v>
      </c>
      <c r="AW219" t="s">
        <v>3734</v>
      </c>
      <c r="AX219" t="s">
        <v>3722</v>
      </c>
      <c r="AY219" t="s">
        <v>3725</v>
      </c>
      <c r="AZ219" t="s">
        <v>3727</v>
      </c>
      <c r="BA219" t="s">
        <v>3728</v>
      </c>
      <c r="BB219" t="s">
        <v>3723</v>
      </c>
      <c r="BC219" t="s">
        <v>3728</v>
      </c>
      <c r="BD219" t="s">
        <v>3734</v>
      </c>
      <c r="BE219" t="s">
        <v>3726</v>
      </c>
      <c r="BF219" t="s">
        <v>3727</v>
      </c>
      <c r="BG219" t="s">
        <v>3732</v>
      </c>
      <c r="BH219" t="s">
        <v>3731</v>
      </c>
      <c r="BI219" t="s">
        <v>3728</v>
      </c>
      <c r="BJ219" t="s">
        <v>3725</v>
      </c>
      <c r="BK219" t="s">
        <v>3724</v>
      </c>
      <c r="BL219" t="s">
        <v>3736</v>
      </c>
      <c r="BM219" t="s">
        <v>3725</v>
      </c>
      <c r="BN219" t="s">
        <v>3734</v>
      </c>
      <c r="BO219" t="s">
        <v>3727</v>
      </c>
      <c r="BP219" t="s">
        <v>3722</v>
      </c>
      <c r="BQ219" t="s">
        <v>3732</v>
      </c>
      <c r="BR219" t="s">
        <v>3725</v>
      </c>
      <c r="BS219" t="s">
        <v>3728</v>
      </c>
      <c r="BT219" t="s">
        <v>3722</v>
      </c>
      <c r="BU219" t="s">
        <v>3727</v>
      </c>
      <c r="BV219" t="s">
        <v>3724</v>
      </c>
      <c r="BW219" t="s">
        <v>3722</v>
      </c>
      <c r="BX219" t="s">
        <v>3723</v>
      </c>
      <c r="BY219" t="s">
        <v>3724</v>
      </c>
      <c r="BZ219" t="s">
        <v>3734</v>
      </c>
      <c r="CA219" t="s">
        <v>3736</v>
      </c>
      <c r="CB219" t="s">
        <v>3724</v>
      </c>
      <c r="CC219" t="s">
        <v>3725</v>
      </c>
      <c r="CD219" t="s">
        <v>3735</v>
      </c>
      <c r="CE219" t="s">
        <v>3727</v>
      </c>
      <c r="CF219" t="s">
        <v>3726</v>
      </c>
      <c r="CG219" t="s">
        <v>3724</v>
      </c>
      <c r="CH219" t="s">
        <v>3726</v>
      </c>
      <c r="CI219" t="s">
        <v>3731</v>
      </c>
      <c r="CJ219" t="s">
        <v>3728</v>
      </c>
      <c r="CK219" t="s">
        <v>3725</v>
      </c>
      <c r="CL219" t="s">
        <v>3727</v>
      </c>
      <c r="CM219" t="s">
        <v>3722</v>
      </c>
      <c r="CN219" t="s">
        <v>3727</v>
      </c>
      <c r="CO219" t="s">
        <v>3734</v>
      </c>
      <c r="CP219" t="s">
        <v>3734</v>
      </c>
      <c r="CQ219" t="s">
        <v>3731</v>
      </c>
      <c r="CR219" t="s">
        <v>3728</v>
      </c>
      <c r="CS219" t="s">
        <v>3732</v>
      </c>
      <c r="CT219" t="s">
        <v>3737</v>
      </c>
      <c r="CU219" t="s">
        <v>3722</v>
      </c>
      <c r="CV219" t="s">
        <v>3724</v>
      </c>
    </row>
    <row r="220" spans="1:100" x14ac:dyDescent="0.25">
      <c r="A220" t="s">
        <v>3738</v>
      </c>
      <c r="B220" t="s">
        <v>3739</v>
      </c>
      <c r="C220" t="s">
        <v>3740</v>
      </c>
      <c r="D220" t="s">
        <v>3741</v>
      </c>
      <c r="E220" t="s">
        <v>3742</v>
      </c>
      <c r="F220" t="s">
        <v>3743</v>
      </c>
      <c r="G220" t="s">
        <v>3744</v>
      </c>
      <c r="H220" t="s">
        <v>3740</v>
      </c>
      <c r="I220" t="s">
        <v>3745</v>
      </c>
      <c r="J220" t="s">
        <v>3741</v>
      </c>
      <c r="K220" t="s">
        <v>3746</v>
      </c>
      <c r="L220" t="s">
        <v>3747</v>
      </c>
      <c r="M220" t="s">
        <v>3741</v>
      </c>
      <c r="N220" t="s">
        <v>3739</v>
      </c>
      <c r="O220" t="s">
        <v>3744</v>
      </c>
      <c r="P220" t="s">
        <v>3748</v>
      </c>
      <c r="Q220" t="s">
        <v>3745</v>
      </c>
      <c r="R220" t="s">
        <v>3741</v>
      </c>
      <c r="S220" t="s">
        <v>3738</v>
      </c>
      <c r="T220" t="s">
        <v>3739</v>
      </c>
      <c r="U220" t="s">
        <v>3738</v>
      </c>
      <c r="V220" t="s">
        <v>3738</v>
      </c>
      <c r="W220" t="s">
        <v>3738</v>
      </c>
      <c r="X220" t="s">
        <v>3743</v>
      </c>
      <c r="Y220" t="s">
        <v>3748</v>
      </c>
      <c r="Z220" t="s">
        <v>3744</v>
      </c>
      <c r="AA220" t="s">
        <v>3749</v>
      </c>
      <c r="AB220" t="s">
        <v>3739</v>
      </c>
      <c r="AC220" t="s">
        <v>3744</v>
      </c>
      <c r="AD220" t="s">
        <v>3739</v>
      </c>
      <c r="AE220" t="s">
        <v>3739</v>
      </c>
      <c r="AF220" t="s">
        <v>3750</v>
      </c>
      <c r="AG220" t="s">
        <v>3744</v>
      </c>
      <c r="AH220" t="s">
        <v>3739</v>
      </c>
      <c r="AI220" t="s">
        <v>3744</v>
      </c>
      <c r="AJ220" t="s">
        <v>3740</v>
      </c>
      <c r="AK220" t="s">
        <v>3741</v>
      </c>
      <c r="AL220" t="s">
        <v>3738</v>
      </c>
      <c r="AM220" t="s">
        <v>3740</v>
      </c>
      <c r="AN220" t="s">
        <v>3748</v>
      </c>
      <c r="AO220" t="s">
        <v>3740</v>
      </c>
      <c r="AP220" t="s">
        <v>3741</v>
      </c>
      <c r="AQ220" t="s">
        <v>3744</v>
      </c>
      <c r="AR220" t="s">
        <v>3742</v>
      </c>
      <c r="AS220" t="s">
        <v>3740</v>
      </c>
      <c r="AT220" t="s">
        <v>3740</v>
      </c>
      <c r="AU220" t="s">
        <v>3738</v>
      </c>
      <c r="AV220" t="s">
        <v>3739</v>
      </c>
      <c r="AW220" t="s">
        <v>3744</v>
      </c>
      <c r="AX220" t="s">
        <v>3739</v>
      </c>
      <c r="AY220" t="s">
        <v>3740</v>
      </c>
      <c r="AZ220" t="s">
        <v>3747</v>
      </c>
      <c r="BA220" t="s">
        <v>3751</v>
      </c>
      <c r="BB220" t="s">
        <v>3739</v>
      </c>
      <c r="BC220" t="s">
        <v>3739</v>
      </c>
      <c r="BD220" t="s">
        <v>3739</v>
      </c>
      <c r="BE220" t="s">
        <v>3741</v>
      </c>
      <c r="BF220" t="s">
        <v>3748</v>
      </c>
      <c r="BG220" t="s">
        <v>3741</v>
      </c>
      <c r="BH220" t="s">
        <v>3742</v>
      </c>
      <c r="BI220" t="s">
        <v>3744</v>
      </c>
      <c r="BJ220" t="s">
        <v>3750</v>
      </c>
      <c r="BK220" t="s">
        <v>3743</v>
      </c>
      <c r="BL220" t="s">
        <v>3740</v>
      </c>
      <c r="BM220" t="s">
        <v>3744</v>
      </c>
      <c r="BN220" t="s">
        <v>3745</v>
      </c>
      <c r="BO220" t="s">
        <v>3741</v>
      </c>
      <c r="BP220" t="s">
        <v>3739</v>
      </c>
      <c r="BQ220" t="s">
        <v>3740</v>
      </c>
      <c r="BR220" t="s">
        <v>3752</v>
      </c>
      <c r="BS220" t="s">
        <v>3747</v>
      </c>
      <c r="BT220" t="s">
        <v>3745</v>
      </c>
      <c r="BU220" t="s">
        <v>3740</v>
      </c>
      <c r="BV220" t="s">
        <v>3748</v>
      </c>
      <c r="BW220" t="s">
        <v>3740</v>
      </c>
      <c r="BX220" t="s">
        <v>3748</v>
      </c>
      <c r="BY220" t="s">
        <v>3738</v>
      </c>
      <c r="BZ220" t="s">
        <v>3745</v>
      </c>
      <c r="CA220" t="s">
        <v>3739</v>
      </c>
      <c r="CB220" t="s">
        <v>3747</v>
      </c>
      <c r="CC220" t="s">
        <v>3740</v>
      </c>
      <c r="CD220" t="s">
        <v>3743</v>
      </c>
      <c r="CE220" t="s">
        <v>3740</v>
      </c>
      <c r="CF220" t="s">
        <v>3744</v>
      </c>
      <c r="CG220" t="s">
        <v>3753</v>
      </c>
      <c r="CH220" t="s">
        <v>3740</v>
      </c>
      <c r="CI220" t="s">
        <v>3754</v>
      </c>
      <c r="CJ220" t="s">
        <v>3738</v>
      </c>
      <c r="CK220" t="s">
        <v>3744</v>
      </c>
      <c r="CL220" t="s">
        <v>3755</v>
      </c>
      <c r="CM220" t="s">
        <v>3744</v>
      </c>
      <c r="CN220" t="s">
        <v>3752</v>
      </c>
      <c r="CO220" t="s">
        <v>3747</v>
      </c>
      <c r="CP220" t="s">
        <v>3744</v>
      </c>
      <c r="CQ220" t="s">
        <v>3740</v>
      </c>
      <c r="CR220" t="s">
        <v>3747</v>
      </c>
      <c r="CS220" t="s">
        <v>3742</v>
      </c>
      <c r="CT220" t="s">
        <v>3755</v>
      </c>
      <c r="CU220" t="s">
        <v>3740</v>
      </c>
      <c r="CV220" t="s">
        <v>3755</v>
      </c>
    </row>
    <row r="221" spans="1:100" x14ac:dyDescent="0.25">
      <c r="A221" t="s">
        <v>3756</v>
      </c>
      <c r="B221" t="s">
        <v>3757</v>
      </c>
      <c r="C221" t="s">
        <v>3758</v>
      </c>
      <c r="D221" t="s">
        <v>3759</v>
      </c>
      <c r="E221" t="s">
        <v>3760</v>
      </c>
      <c r="F221" t="s">
        <v>3761</v>
      </c>
      <c r="G221" t="s">
        <v>3760</v>
      </c>
      <c r="H221" t="s">
        <v>3762</v>
      </c>
      <c r="I221" t="s">
        <v>3763</v>
      </c>
      <c r="J221" t="s">
        <v>3764</v>
      </c>
      <c r="K221" t="s">
        <v>3763</v>
      </c>
      <c r="L221" t="s">
        <v>3757</v>
      </c>
      <c r="M221" t="s">
        <v>3765</v>
      </c>
      <c r="N221" t="s">
        <v>3766</v>
      </c>
      <c r="O221" t="s">
        <v>3762</v>
      </c>
      <c r="P221" t="s">
        <v>3762</v>
      </c>
      <c r="Q221" t="s">
        <v>3756</v>
      </c>
      <c r="R221" t="s">
        <v>3758</v>
      </c>
      <c r="S221" t="s">
        <v>3758</v>
      </c>
      <c r="T221" t="s">
        <v>3767</v>
      </c>
      <c r="U221" t="s">
        <v>3763</v>
      </c>
      <c r="V221" t="s">
        <v>3760</v>
      </c>
      <c r="W221" t="s">
        <v>3760</v>
      </c>
      <c r="X221" t="s">
        <v>3768</v>
      </c>
      <c r="Y221" t="s">
        <v>3767</v>
      </c>
      <c r="Z221" t="s">
        <v>3757</v>
      </c>
      <c r="AA221" t="s">
        <v>3756</v>
      </c>
      <c r="AB221" t="s">
        <v>3760</v>
      </c>
      <c r="AC221" t="s">
        <v>3763</v>
      </c>
      <c r="AD221" t="s">
        <v>3760</v>
      </c>
      <c r="AE221" t="s">
        <v>3760</v>
      </c>
      <c r="AF221" t="s">
        <v>3765</v>
      </c>
      <c r="AG221" t="s">
        <v>3766</v>
      </c>
      <c r="AH221" t="s">
        <v>3764</v>
      </c>
      <c r="AI221" t="s">
        <v>3764</v>
      </c>
      <c r="AJ221" t="s">
        <v>3769</v>
      </c>
      <c r="AK221" t="s">
        <v>3770</v>
      </c>
      <c r="AL221" t="s">
        <v>3756</v>
      </c>
      <c r="AM221" t="s">
        <v>3760</v>
      </c>
      <c r="AN221" t="s">
        <v>3763</v>
      </c>
      <c r="AO221" t="s">
        <v>3769</v>
      </c>
      <c r="AP221" t="s">
        <v>3769</v>
      </c>
      <c r="AQ221" t="s">
        <v>3762</v>
      </c>
      <c r="AR221" t="s">
        <v>3768</v>
      </c>
      <c r="AS221" t="s">
        <v>3760</v>
      </c>
      <c r="AT221" t="s">
        <v>3769</v>
      </c>
      <c r="AU221" t="s">
        <v>3767</v>
      </c>
      <c r="AV221" t="s">
        <v>3765</v>
      </c>
      <c r="AW221" t="s">
        <v>3769</v>
      </c>
      <c r="AX221" t="s">
        <v>3758</v>
      </c>
      <c r="AY221" t="s">
        <v>3758</v>
      </c>
      <c r="AZ221" t="s">
        <v>3766</v>
      </c>
      <c r="BA221" t="s">
        <v>3761</v>
      </c>
      <c r="BB221" t="s">
        <v>3767</v>
      </c>
      <c r="BC221" t="s">
        <v>3765</v>
      </c>
      <c r="BD221" t="s">
        <v>3759</v>
      </c>
      <c r="BE221" t="s">
        <v>3767</v>
      </c>
      <c r="BF221" t="s">
        <v>3769</v>
      </c>
      <c r="BG221" t="s">
        <v>3760</v>
      </c>
      <c r="BH221" t="s">
        <v>3756</v>
      </c>
      <c r="BI221" t="s">
        <v>3760</v>
      </c>
      <c r="BJ221" t="s">
        <v>3761</v>
      </c>
      <c r="BK221" t="s">
        <v>3760</v>
      </c>
      <c r="BL221" t="s">
        <v>3763</v>
      </c>
      <c r="BM221" t="s">
        <v>3768</v>
      </c>
      <c r="BN221" t="s">
        <v>3758</v>
      </c>
      <c r="BO221" t="s">
        <v>3769</v>
      </c>
      <c r="BP221" t="s">
        <v>3766</v>
      </c>
      <c r="BQ221" t="s">
        <v>3765</v>
      </c>
      <c r="BR221" t="s">
        <v>3769</v>
      </c>
      <c r="BS221" t="s">
        <v>3764</v>
      </c>
      <c r="BT221" t="s">
        <v>3768</v>
      </c>
      <c r="BU221" t="s">
        <v>3764</v>
      </c>
      <c r="BV221" t="s">
        <v>3767</v>
      </c>
      <c r="BW221" t="s">
        <v>3766</v>
      </c>
      <c r="BX221" t="s">
        <v>3765</v>
      </c>
      <c r="BY221" t="s">
        <v>3769</v>
      </c>
      <c r="BZ221" t="s">
        <v>3769</v>
      </c>
      <c r="CA221" t="s">
        <v>3762</v>
      </c>
      <c r="CB221" t="s">
        <v>3762</v>
      </c>
      <c r="CC221" t="s">
        <v>3763</v>
      </c>
      <c r="CD221" t="s">
        <v>3762</v>
      </c>
      <c r="CE221" t="s">
        <v>3765</v>
      </c>
      <c r="CF221" t="s">
        <v>3763</v>
      </c>
      <c r="CG221" t="s">
        <v>3759</v>
      </c>
      <c r="CH221" t="s">
        <v>3769</v>
      </c>
      <c r="CI221" t="s">
        <v>3760</v>
      </c>
      <c r="CJ221" t="s">
        <v>3762</v>
      </c>
      <c r="CK221" t="s">
        <v>3763</v>
      </c>
      <c r="CL221" t="s">
        <v>3769</v>
      </c>
      <c r="CM221" t="s">
        <v>3761</v>
      </c>
      <c r="CN221" t="s">
        <v>3761</v>
      </c>
      <c r="CO221" t="s">
        <v>3771</v>
      </c>
      <c r="CP221" t="s">
        <v>3765</v>
      </c>
      <c r="CQ221" t="s">
        <v>3756</v>
      </c>
      <c r="CR221" t="s">
        <v>3769</v>
      </c>
      <c r="CS221" t="s">
        <v>3772</v>
      </c>
      <c r="CT221" t="s">
        <v>3769</v>
      </c>
      <c r="CU221" t="s">
        <v>3765</v>
      </c>
      <c r="CV221" t="s">
        <v>3761</v>
      </c>
    </row>
    <row r="222" spans="1:100" x14ac:dyDescent="0.25">
      <c r="A222" t="s">
        <v>3773</v>
      </c>
      <c r="B222" t="s">
        <v>3774</v>
      </c>
      <c r="C222" t="s">
        <v>3775</v>
      </c>
      <c r="D222" t="s">
        <v>3776</v>
      </c>
      <c r="E222" t="s">
        <v>3774</v>
      </c>
      <c r="F222" t="s">
        <v>3775</v>
      </c>
      <c r="G222" t="s">
        <v>3773</v>
      </c>
      <c r="H222" t="s">
        <v>3777</v>
      </c>
      <c r="I222" t="s">
        <v>3778</v>
      </c>
      <c r="J222" t="s">
        <v>3773</v>
      </c>
      <c r="K222" t="s">
        <v>3779</v>
      </c>
      <c r="L222" t="s">
        <v>3774</v>
      </c>
      <c r="M222" t="s">
        <v>3780</v>
      </c>
      <c r="N222" t="s">
        <v>3781</v>
      </c>
      <c r="O222" t="s">
        <v>3782</v>
      </c>
      <c r="P222" t="s">
        <v>3778</v>
      </c>
      <c r="Q222" t="s">
        <v>3783</v>
      </c>
      <c r="R222" t="s">
        <v>3776</v>
      </c>
      <c r="S222" t="s">
        <v>3776</v>
      </c>
      <c r="T222" t="s">
        <v>3777</v>
      </c>
      <c r="U222" t="s">
        <v>3777</v>
      </c>
      <c r="V222" t="s">
        <v>3784</v>
      </c>
      <c r="W222" t="s">
        <v>3773</v>
      </c>
      <c r="X222" t="s">
        <v>3785</v>
      </c>
      <c r="Y222" t="s">
        <v>3786</v>
      </c>
      <c r="Z222" t="s">
        <v>3777</v>
      </c>
      <c r="AA222" t="s">
        <v>3786</v>
      </c>
      <c r="AB222" t="s">
        <v>3787</v>
      </c>
      <c r="AC222" t="s">
        <v>3773</v>
      </c>
      <c r="AD222" t="s">
        <v>3773</v>
      </c>
      <c r="AE222" t="s">
        <v>3776</v>
      </c>
      <c r="AF222" t="s">
        <v>3788</v>
      </c>
      <c r="AG222" t="s">
        <v>3774</v>
      </c>
      <c r="AH222" t="s">
        <v>3774</v>
      </c>
      <c r="AI222" t="s">
        <v>3778</v>
      </c>
      <c r="AJ222" t="s">
        <v>3789</v>
      </c>
      <c r="AK222" t="s">
        <v>3784</v>
      </c>
      <c r="AL222" t="s">
        <v>3778</v>
      </c>
      <c r="AM222" t="s">
        <v>3776</v>
      </c>
      <c r="AN222" t="s">
        <v>3786</v>
      </c>
      <c r="AO222" t="s">
        <v>3773</v>
      </c>
      <c r="AP222" t="s">
        <v>3783</v>
      </c>
      <c r="AQ222" t="s">
        <v>3776</v>
      </c>
      <c r="AR222" t="s">
        <v>3785</v>
      </c>
      <c r="AS222" t="s">
        <v>3786</v>
      </c>
      <c r="AT222" t="s">
        <v>3784</v>
      </c>
      <c r="AU222" t="s">
        <v>3783</v>
      </c>
      <c r="AV222" t="s">
        <v>3786</v>
      </c>
      <c r="AW222" t="s">
        <v>3778</v>
      </c>
      <c r="AX222" t="s">
        <v>3783</v>
      </c>
      <c r="AY222" t="s">
        <v>3778</v>
      </c>
      <c r="AZ222" t="s">
        <v>3789</v>
      </c>
      <c r="BA222" t="s">
        <v>3786</v>
      </c>
      <c r="BB222" t="s">
        <v>3788</v>
      </c>
      <c r="BC222" t="s">
        <v>3783</v>
      </c>
      <c r="BD222" t="s">
        <v>3776</v>
      </c>
      <c r="BE222" t="s">
        <v>3786</v>
      </c>
      <c r="BF222" t="s">
        <v>3790</v>
      </c>
      <c r="BG222" t="s">
        <v>3783</v>
      </c>
      <c r="BH222" t="s">
        <v>3786</v>
      </c>
      <c r="BI222" t="s">
        <v>3781</v>
      </c>
      <c r="BJ222" t="s">
        <v>3773</v>
      </c>
      <c r="BK222" t="s">
        <v>3777</v>
      </c>
      <c r="BL222" t="s">
        <v>3790</v>
      </c>
      <c r="BM222" t="s">
        <v>3775</v>
      </c>
      <c r="BN222" t="s">
        <v>3786</v>
      </c>
      <c r="BO222" t="s">
        <v>3788</v>
      </c>
      <c r="BP222" t="s">
        <v>3786</v>
      </c>
      <c r="BQ222" t="s">
        <v>3784</v>
      </c>
      <c r="BR222" t="s">
        <v>3786</v>
      </c>
      <c r="BS222" t="s">
        <v>3776</v>
      </c>
      <c r="BT222" t="s">
        <v>3774</v>
      </c>
      <c r="BU222" t="s">
        <v>3778</v>
      </c>
      <c r="BV222" t="s">
        <v>3783</v>
      </c>
      <c r="BW222" t="s">
        <v>3776</v>
      </c>
      <c r="BX222" t="s">
        <v>3773</v>
      </c>
      <c r="BY222" t="s">
        <v>3774</v>
      </c>
      <c r="BZ222" t="s">
        <v>3786</v>
      </c>
      <c r="CA222" t="s">
        <v>3778</v>
      </c>
      <c r="CB222" t="s">
        <v>3786</v>
      </c>
      <c r="CC222" t="s">
        <v>3779</v>
      </c>
      <c r="CD222" t="s">
        <v>3778</v>
      </c>
      <c r="CE222" t="s">
        <v>3775</v>
      </c>
      <c r="CF222" t="s">
        <v>3784</v>
      </c>
      <c r="CG222" t="s">
        <v>3773</v>
      </c>
      <c r="CH222" t="s">
        <v>3789</v>
      </c>
      <c r="CI222" t="s">
        <v>3777</v>
      </c>
      <c r="CJ222" t="s">
        <v>3775</v>
      </c>
      <c r="CK222" t="s">
        <v>3788</v>
      </c>
      <c r="CL222" t="s">
        <v>3788</v>
      </c>
      <c r="CM222" t="s">
        <v>3789</v>
      </c>
      <c r="CN222" t="s">
        <v>3786</v>
      </c>
      <c r="CO222" t="s">
        <v>3773</v>
      </c>
      <c r="CP222" t="s">
        <v>3788</v>
      </c>
      <c r="CQ222" t="s">
        <v>3776</v>
      </c>
      <c r="CR222" t="s">
        <v>3774</v>
      </c>
      <c r="CS222" t="s">
        <v>3789</v>
      </c>
      <c r="CT222" t="s">
        <v>3779</v>
      </c>
      <c r="CU222" t="s">
        <v>3774</v>
      </c>
      <c r="CV222" t="s">
        <v>3774</v>
      </c>
    </row>
    <row r="223" spans="1:100" x14ac:dyDescent="0.25">
      <c r="A223" t="s">
        <v>3791</v>
      </c>
      <c r="B223" t="s">
        <v>3792</v>
      </c>
      <c r="C223" t="s">
        <v>3793</v>
      </c>
      <c r="D223" t="s">
        <v>3794</v>
      </c>
      <c r="E223" t="s">
        <v>3795</v>
      </c>
      <c r="F223" t="s">
        <v>3793</v>
      </c>
      <c r="G223" t="s">
        <v>3794</v>
      </c>
      <c r="H223" t="s">
        <v>3796</v>
      </c>
      <c r="I223" t="s">
        <v>3797</v>
      </c>
      <c r="J223" t="s">
        <v>3794</v>
      </c>
      <c r="K223" t="s">
        <v>3792</v>
      </c>
      <c r="L223" t="s">
        <v>3797</v>
      </c>
      <c r="M223" t="s">
        <v>3797</v>
      </c>
      <c r="N223" t="s">
        <v>3793</v>
      </c>
      <c r="O223" t="s">
        <v>3798</v>
      </c>
      <c r="P223" t="s">
        <v>3793</v>
      </c>
      <c r="Q223" t="s">
        <v>3799</v>
      </c>
      <c r="R223" t="s">
        <v>3800</v>
      </c>
      <c r="S223" t="s">
        <v>3794</v>
      </c>
      <c r="T223" t="s">
        <v>3798</v>
      </c>
      <c r="U223" t="s">
        <v>3798</v>
      </c>
      <c r="V223" t="s">
        <v>3801</v>
      </c>
      <c r="W223" t="s">
        <v>3795</v>
      </c>
      <c r="X223" t="s">
        <v>3798</v>
      </c>
      <c r="Y223" t="s">
        <v>3792</v>
      </c>
      <c r="Z223" t="s">
        <v>3802</v>
      </c>
      <c r="AA223" t="s">
        <v>3796</v>
      </c>
      <c r="AB223" t="s">
        <v>3798</v>
      </c>
      <c r="AC223" t="s">
        <v>3796</v>
      </c>
      <c r="AD223" t="s">
        <v>3796</v>
      </c>
      <c r="AE223" t="s">
        <v>3797</v>
      </c>
      <c r="AF223" t="s">
        <v>3796</v>
      </c>
      <c r="AG223" t="s">
        <v>3797</v>
      </c>
      <c r="AH223" t="s">
        <v>3803</v>
      </c>
      <c r="AI223" t="s">
        <v>3803</v>
      </c>
      <c r="AJ223" t="s">
        <v>3803</v>
      </c>
      <c r="AK223" t="s">
        <v>3803</v>
      </c>
      <c r="AL223" t="s">
        <v>3798</v>
      </c>
      <c r="AM223" t="s">
        <v>3803</v>
      </c>
      <c r="AN223" t="s">
        <v>3794</v>
      </c>
      <c r="AO223" t="s">
        <v>3803</v>
      </c>
      <c r="AP223" t="s">
        <v>3804</v>
      </c>
      <c r="AQ223" t="s">
        <v>3803</v>
      </c>
      <c r="AR223" t="s">
        <v>3805</v>
      </c>
      <c r="AS223" t="s">
        <v>3803</v>
      </c>
      <c r="AT223" t="s">
        <v>3795</v>
      </c>
      <c r="AU223" t="s">
        <v>3800</v>
      </c>
      <c r="AV223" t="s">
        <v>3803</v>
      </c>
      <c r="AW223" t="s">
        <v>3796</v>
      </c>
      <c r="AX223" t="s">
        <v>3793</v>
      </c>
      <c r="AY223" t="s">
        <v>3794</v>
      </c>
      <c r="AZ223" t="s">
        <v>3803</v>
      </c>
      <c r="BA223" t="s">
        <v>3793</v>
      </c>
      <c r="BB223" t="s">
        <v>3796</v>
      </c>
      <c r="BC223" t="s">
        <v>3798</v>
      </c>
      <c r="BD223" t="s">
        <v>3794</v>
      </c>
      <c r="BE223" t="s">
        <v>3792</v>
      </c>
      <c r="BF223" t="s">
        <v>3799</v>
      </c>
      <c r="BG223" t="s">
        <v>3793</v>
      </c>
      <c r="BH223" t="s">
        <v>3796</v>
      </c>
      <c r="BI223" t="s">
        <v>3798</v>
      </c>
      <c r="BJ223" t="s">
        <v>3800</v>
      </c>
      <c r="BK223" t="s">
        <v>3795</v>
      </c>
      <c r="BL223" t="s">
        <v>3800</v>
      </c>
      <c r="BM223" t="s">
        <v>3796</v>
      </c>
      <c r="BN223" t="s">
        <v>3798</v>
      </c>
      <c r="BO223" t="s">
        <v>3799</v>
      </c>
      <c r="BP223" t="s">
        <v>3793</v>
      </c>
      <c r="BQ223" t="s">
        <v>3794</v>
      </c>
      <c r="BR223" t="s">
        <v>3798</v>
      </c>
      <c r="BS223" t="s">
        <v>3794</v>
      </c>
      <c r="BT223" t="s">
        <v>3799</v>
      </c>
      <c r="BU223" t="s">
        <v>3793</v>
      </c>
      <c r="BV223" t="s">
        <v>3803</v>
      </c>
      <c r="BW223" t="s">
        <v>3798</v>
      </c>
      <c r="BX223" t="s">
        <v>3800</v>
      </c>
      <c r="BY223" t="s">
        <v>3803</v>
      </c>
      <c r="BZ223" t="s">
        <v>3794</v>
      </c>
      <c r="CA223" t="s">
        <v>3798</v>
      </c>
      <c r="CB223" t="s">
        <v>3792</v>
      </c>
      <c r="CC223" t="s">
        <v>3792</v>
      </c>
      <c r="CD223" t="s">
        <v>3804</v>
      </c>
      <c r="CE223" t="s">
        <v>3803</v>
      </c>
      <c r="CF223" t="s">
        <v>3801</v>
      </c>
      <c r="CG223" t="s">
        <v>3798</v>
      </c>
      <c r="CH223" t="s">
        <v>3797</v>
      </c>
      <c r="CI223" t="s">
        <v>3806</v>
      </c>
      <c r="CJ223" t="s">
        <v>3798</v>
      </c>
      <c r="CK223" t="s">
        <v>3799</v>
      </c>
      <c r="CL223" t="s">
        <v>3796</v>
      </c>
      <c r="CM223" t="s">
        <v>3800</v>
      </c>
      <c r="CN223" t="s">
        <v>3791</v>
      </c>
      <c r="CO223" t="s">
        <v>3807</v>
      </c>
      <c r="CP223" t="s">
        <v>3803</v>
      </c>
      <c r="CQ223" t="s">
        <v>3807</v>
      </c>
      <c r="CR223" t="s">
        <v>3799</v>
      </c>
      <c r="CS223" t="s">
        <v>3792</v>
      </c>
      <c r="CT223" t="s">
        <v>3801</v>
      </c>
      <c r="CU223" t="s">
        <v>3800</v>
      </c>
      <c r="CV223" t="s">
        <v>3796</v>
      </c>
    </row>
    <row r="224" spans="1:100" x14ac:dyDescent="0.25">
      <c r="A224" t="s">
        <v>3808</v>
      </c>
      <c r="B224" t="s">
        <v>3809</v>
      </c>
      <c r="C224" t="s">
        <v>3810</v>
      </c>
      <c r="D224" t="s">
        <v>3808</v>
      </c>
      <c r="E224" t="s">
        <v>3811</v>
      </c>
      <c r="F224" t="s">
        <v>3812</v>
      </c>
      <c r="G224" t="s">
        <v>3813</v>
      </c>
      <c r="H224" t="s">
        <v>3814</v>
      </c>
      <c r="I224" t="s">
        <v>3811</v>
      </c>
      <c r="J224" t="s">
        <v>3815</v>
      </c>
      <c r="K224" t="s">
        <v>3816</v>
      </c>
      <c r="L224" t="s">
        <v>3808</v>
      </c>
      <c r="M224" t="s">
        <v>3817</v>
      </c>
      <c r="N224" t="s">
        <v>3817</v>
      </c>
      <c r="O224" t="s">
        <v>3818</v>
      </c>
      <c r="P224" t="s">
        <v>3813</v>
      </c>
      <c r="Q224" t="s">
        <v>3819</v>
      </c>
      <c r="R224" t="s">
        <v>3808</v>
      </c>
      <c r="S224" t="s">
        <v>3813</v>
      </c>
      <c r="T224" t="s">
        <v>3814</v>
      </c>
      <c r="U224" t="s">
        <v>3820</v>
      </c>
      <c r="V224" t="s">
        <v>3808</v>
      </c>
      <c r="W224" t="s">
        <v>3817</v>
      </c>
      <c r="X224" t="s">
        <v>3821</v>
      </c>
      <c r="Y224" t="s">
        <v>3816</v>
      </c>
      <c r="Z224" t="s">
        <v>3809</v>
      </c>
      <c r="AA224" t="s">
        <v>3811</v>
      </c>
      <c r="AB224" t="s">
        <v>3814</v>
      </c>
      <c r="AC224" t="s">
        <v>3813</v>
      </c>
      <c r="AD224" t="s">
        <v>3808</v>
      </c>
      <c r="AE224" t="s">
        <v>3816</v>
      </c>
      <c r="AF224" t="s">
        <v>3814</v>
      </c>
      <c r="AG224" t="s">
        <v>3816</v>
      </c>
      <c r="AH224" t="s">
        <v>3808</v>
      </c>
      <c r="AI224" t="s">
        <v>3815</v>
      </c>
      <c r="AJ224" t="s">
        <v>3822</v>
      </c>
      <c r="AK224" t="s">
        <v>3813</v>
      </c>
      <c r="AL224" t="s">
        <v>3815</v>
      </c>
      <c r="AM224" t="s">
        <v>3813</v>
      </c>
      <c r="AN224" t="s">
        <v>3817</v>
      </c>
      <c r="AO224" t="s">
        <v>3821</v>
      </c>
      <c r="AP224" t="s">
        <v>3815</v>
      </c>
      <c r="AQ224" t="s">
        <v>3823</v>
      </c>
      <c r="AR224" t="s">
        <v>3813</v>
      </c>
      <c r="AS224" t="s">
        <v>3822</v>
      </c>
      <c r="AT224" t="s">
        <v>3813</v>
      </c>
      <c r="AU224" t="s">
        <v>3814</v>
      </c>
      <c r="AV224" t="s">
        <v>3811</v>
      </c>
      <c r="AW224" t="s">
        <v>3808</v>
      </c>
      <c r="AX224" t="s">
        <v>3817</v>
      </c>
      <c r="AY224" t="s">
        <v>3817</v>
      </c>
      <c r="AZ224" t="s">
        <v>3815</v>
      </c>
      <c r="BA224" t="s">
        <v>3811</v>
      </c>
      <c r="BB224" t="s">
        <v>3814</v>
      </c>
      <c r="BC224" t="s">
        <v>3821</v>
      </c>
      <c r="BD224" t="s">
        <v>3824</v>
      </c>
      <c r="BE224" t="s">
        <v>3813</v>
      </c>
      <c r="BF224" t="s">
        <v>3815</v>
      </c>
      <c r="BG224" t="s">
        <v>3821</v>
      </c>
      <c r="BH224" t="s">
        <v>3819</v>
      </c>
      <c r="BI224" t="s">
        <v>3809</v>
      </c>
      <c r="BJ224" t="s">
        <v>3820</v>
      </c>
      <c r="BK224" t="s">
        <v>3818</v>
      </c>
      <c r="BL224" t="s">
        <v>3816</v>
      </c>
      <c r="BM224" t="s">
        <v>3817</v>
      </c>
      <c r="BN224" t="s">
        <v>3815</v>
      </c>
      <c r="BO224" t="s">
        <v>3813</v>
      </c>
      <c r="BP224" t="s">
        <v>3821</v>
      </c>
      <c r="BQ224" t="s">
        <v>3808</v>
      </c>
      <c r="BR224" t="s">
        <v>3815</v>
      </c>
      <c r="BS224" t="s">
        <v>3822</v>
      </c>
      <c r="BT224" t="s">
        <v>3818</v>
      </c>
      <c r="BU224" t="s">
        <v>3824</v>
      </c>
      <c r="BV224" t="s">
        <v>3824</v>
      </c>
      <c r="BW224" t="s">
        <v>3822</v>
      </c>
      <c r="BX224" t="s">
        <v>3813</v>
      </c>
      <c r="BY224" t="s">
        <v>3813</v>
      </c>
      <c r="BZ224" t="s">
        <v>3814</v>
      </c>
      <c r="CA224" t="s">
        <v>3822</v>
      </c>
      <c r="CB224" t="s">
        <v>3813</v>
      </c>
      <c r="CC224" t="s">
        <v>3818</v>
      </c>
      <c r="CD224" t="s">
        <v>3816</v>
      </c>
      <c r="CE224" t="s">
        <v>3817</v>
      </c>
      <c r="CF224" t="s">
        <v>3815</v>
      </c>
      <c r="CG224" t="s">
        <v>3811</v>
      </c>
      <c r="CH224" t="s">
        <v>3821</v>
      </c>
      <c r="CI224" t="s">
        <v>3813</v>
      </c>
      <c r="CJ224" t="s">
        <v>3814</v>
      </c>
      <c r="CK224" t="s">
        <v>3809</v>
      </c>
      <c r="CL224" t="s">
        <v>3815</v>
      </c>
      <c r="CM224" t="s">
        <v>3814</v>
      </c>
      <c r="CN224" t="s">
        <v>3815</v>
      </c>
      <c r="CO224" t="s">
        <v>3816</v>
      </c>
      <c r="CP224" t="s">
        <v>3821</v>
      </c>
      <c r="CQ224" t="s">
        <v>3821</v>
      </c>
      <c r="CR224" t="s">
        <v>3813</v>
      </c>
      <c r="CS224" t="s">
        <v>3817</v>
      </c>
      <c r="CT224" t="s">
        <v>3808</v>
      </c>
      <c r="CU224" t="s">
        <v>3815</v>
      </c>
      <c r="CV224" t="s">
        <v>3817</v>
      </c>
    </row>
    <row r="225" spans="1:100" x14ac:dyDescent="0.25">
      <c r="A225" t="s">
        <v>3825</v>
      </c>
      <c r="B225" t="s">
        <v>3826</v>
      </c>
      <c r="C225" t="s">
        <v>3825</v>
      </c>
      <c r="D225" t="s">
        <v>3826</v>
      </c>
      <c r="E225" t="s">
        <v>3827</v>
      </c>
      <c r="F225" t="s">
        <v>3828</v>
      </c>
      <c r="G225" t="s">
        <v>3829</v>
      </c>
      <c r="H225" t="s">
        <v>3825</v>
      </c>
      <c r="I225" t="s">
        <v>3830</v>
      </c>
      <c r="J225" t="s">
        <v>3831</v>
      </c>
      <c r="K225" t="s">
        <v>3826</v>
      </c>
      <c r="L225" t="s">
        <v>3826</v>
      </c>
      <c r="M225" t="s">
        <v>3826</v>
      </c>
      <c r="N225" t="s">
        <v>3832</v>
      </c>
      <c r="O225" t="s">
        <v>3833</v>
      </c>
      <c r="P225" t="s">
        <v>3827</v>
      </c>
      <c r="Q225" t="s">
        <v>3828</v>
      </c>
      <c r="R225" t="s">
        <v>3834</v>
      </c>
      <c r="S225" t="s">
        <v>3832</v>
      </c>
      <c r="T225" t="s">
        <v>3833</v>
      </c>
      <c r="U225" t="s">
        <v>3835</v>
      </c>
      <c r="V225" t="s">
        <v>3836</v>
      </c>
      <c r="W225" t="s">
        <v>3828</v>
      </c>
      <c r="X225" t="s">
        <v>3830</v>
      </c>
      <c r="Y225" t="s">
        <v>3829</v>
      </c>
      <c r="Z225" t="s">
        <v>3830</v>
      </c>
      <c r="AA225" t="s">
        <v>3830</v>
      </c>
      <c r="AB225" t="s">
        <v>3828</v>
      </c>
      <c r="AC225" t="s">
        <v>3834</v>
      </c>
      <c r="AD225" t="s">
        <v>3832</v>
      </c>
      <c r="AE225" t="s">
        <v>3826</v>
      </c>
      <c r="AF225" t="s">
        <v>3825</v>
      </c>
      <c r="AG225" t="s">
        <v>3826</v>
      </c>
      <c r="AH225" t="s">
        <v>3830</v>
      </c>
      <c r="AI225" t="s">
        <v>3829</v>
      </c>
      <c r="AJ225" t="s">
        <v>3830</v>
      </c>
      <c r="AK225" t="s">
        <v>3834</v>
      </c>
      <c r="AL225" t="s">
        <v>3826</v>
      </c>
      <c r="AM225" t="s">
        <v>3833</v>
      </c>
      <c r="AN225" t="s">
        <v>3832</v>
      </c>
      <c r="AO225" t="s">
        <v>3837</v>
      </c>
      <c r="AP225" t="s">
        <v>3825</v>
      </c>
      <c r="AQ225" t="s">
        <v>3829</v>
      </c>
      <c r="AR225" t="s">
        <v>3826</v>
      </c>
      <c r="AS225" t="s">
        <v>3831</v>
      </c>
      <c r="AT225" t="s">
        <v>3830</v>
      </c>
      <c r="AU225" t="s">
        <v>3827</v>
      </c>
      <c r="AV225" t="s">
        <v>3833</v>
      </c>
      <c r="AW225" t="s">
        <v>3828</v>
      </c>
      <c r="AX225" t="s">
        <v>3826</v>
      </c>
      <c r="AY225" t="s">
        <v>3828</v>
      </c>
      <c r="AZ225" t="s">
        <v>3830</v>
      </c>
      <c r="BA225" t="s">
        <v>3833</v>
      </c>
      <c r="BB225" t="s">
        <v>3828</v>
      </c>
      <c r="BC225" t="s">
        <v>3832</v>
      </c>
      <c r="BD225" t="s">
        <v>3827</v>
      </c>
      <c r="BE225" t="s">
        <v>3832</v>
      </c>
      <c r="BF225" t="s">
        <v>3831</v>
      </c>
      <c r="BG225" t="s">
        <v>3826</v>
      </c>
      <c r="BH225" t="s">
        <v>3829</v>
      </c>
      <c r="BI225" t="s">
        <v>3837</v>
      </c>
      <c r="BJ225" t="s">
        <v>3836</v>
      </c>
      <c r="BK225" t="s">
        <v>3829</v>
      </c>
      <c r="BL225" t="s">
        <v>3827</v>
      </c>
      <c r="BM225" t="s">
        <v>3830</v>
      </c>
      <c r="BN225" t="s">
        <v>3826</v>
      </c>
      <c r="BO225" t="s">
        <v>3838</v>
      </c>
      <c r="BP225" t="s">
        <v>3825</v>
      </c>
      <c r="BQ225" t="s">
        <v>3825</v>
      </c>
      <c r="BR225" t="s">
        <v>3828</v>
      </c>
      <c r="BS225" t="s">
        <v>3839</v>
      </c>
      <c r="BT225" t="s">
        <v>3827</v>
      </c>
      <c r="BU225" t="s">
        <v>3828</v>
      </c>
      <c r="BV225" t="s">
        <v>3830</v>
      </c>
      <c r="BW225" t="s">
        <v>3825</v>
      </c>
      <c r="BX225" t="s">
        <v>3836</v>
      </c>
      <c r="BY225" t="s">
        <v>3829</v>
      </c>
      <c r="BZ225" t="s">
        <v>3825</v>
      </c>
      <c r="CA225" t="s">
        <v>3830</v>
      </c>
      <c r="CB225" t="s">
        <v>3832</v>
      </c>
      <c r="CC225" t="s">
        <v>3829</v>
      </c>
      <c r="CD225" t="s">
        <v>3825</v>
      </c>
      <c r="CE225" t="s">
        <v>3831</v>
      </c>
      <c r="CF225" t="s">
        <v>3829</v>
      </c>
      <c r="CG225" t="s">
        <v>3833</v>
      </c>
      <c r="CH225" t="s">
        <v>3826</v>
      </c>
      <c r="CI225" t="s">
        <v>3825</v>
      </c>
      <c r="CJ225" t="s">
        <v>3827</v>
      </c>
      <c r="CK225" t="s">
        <v>3830</v>
      </c>
      <c r="CL225" t="s">
        <v>3833</v>
      </c>
      <c r="CM225" t="s">
        <v>3827</v>
      </c>
      <c r="CN225" t="s">
        <v>3833</v>
      </c>
      <c r="CO225" t="s">
        <v>3828</v>
      </c>
      <c r="CP225" t="s">
        <v>3837</v>
      </c>
      <c r="CQ225" t="s">
        <v>3827</v>
      </c>
      <c r="CR225" t="s">
        <v>3825</v>
      </c>
      <c r="CS225" t="s">
        <v>3834</v>
      </c>
      <c r="CT225" t="s">
        <v>3828</v>
      </c>
      <c r="CU225" t="s">
        <v>3833</v>
      </c>
      <c r="CV225" t="s">
        <v>3825</v>
      </c>
    </row>
    <row r="226" spans="1:100" x14ac:dyDescent="0.25">
      <c r="A226" t="s">
        <v>3840</v>
      </c>
      <c r="B226" t="s">
        <v>3841</v>
      </c>
      <c r="C226" t="s">
        <v>3842</v>
      </c>
      <c r="D226" t="s">
        <v>3843</v>
      </c>
      <c r="E226" t="s">
        <v>3844</v>
      </c>
      <c r="F226" t="s">
        <v>3840</v>
      </c>
      <c r="G226" t="s">
        <v>3845</v>
      </c>
      <c r="H226" t="s">
        <v>3846</v>
      </c>
      <c r="I226" t="s">
        <v>3847</v>
      </c>
      <c r="J226" t="s">
        <v>3848</v>
      </c>
      <c r="K226" t="s">
        <v>3848</v>
      </c>
      <c r="L226" t="s">
        <v>3843</v>
      </c>
      <c r="M226" t="s">
        <v>3846</v>
      </c>
      <c r="N226" t="s">
        <v>3849</v>
      </c>
      <c r="O226" t="s">
        <v>3850</v>
      </c>
      <c r="P226" t="s">
        <v>3843</v>
      </c>
      <c r="Q226" t="s">
        <v>3843</v>
      </c>
      <c r="R226" t="s">
        <v>3840</v>
      </c>
      <c r="S226" t="s">
        <v>3841</v>
      </c>
      <c r="T226" t="s">
        <v>3851</v>
      </c>
      <c r="U226" t="s">
        <v>3850</v>
      </c>
      <c r="V226" t="s">
        <v>3852</v>
      </c>
      <c r="W226" t="s">
        <v>3850</v>
      </c>
      <c r="X226" t="s">
        <v>3850</v>
      </c>
      <c r="Y226" t="s">
        <v>3841</v>
      </c>
      <c r="Z226" t="s">
        <v>3853</v>
      </c>
      <c r="AA226" t="s">
        <v>3849</v>
      </c>
      <c r="AB226" t="s">
        <v>3842</v>
      </c>
      <c r="AC226" t="s">
        <v>3847</v>
      </c>
      <c r="AD226" t="s">
        <v>3847</v>
      </c>
      <c r="AE226" t="s">
        <v>3843</v>
      </c>
      <c r="AF226" t="s">
        <v>3847</v>
      </c>
      <c r="AG226" t="s">
        <v>3851</v>
      </c>
      <c r="AH226" t="s">
        <v>3847</v>
      </c>
      <c r="AI226" t="s">
        <v>3847</v>
      </c>
      <c r="AJ226" t="s">
        <v>3851</v>
      </c>
      <c r="AK226" t="s">
        <v>3840</v>
      </c>
      <c r="AL226" t="s">
        <v>3846</v>
      </c>
      <c r="AM226" t="s">
        <v>3854</v>
      </c>
      <c r="AN226" t="s">
        <v>3842</v>
      </c>
      <c r="AO226" t="s">
        <v>3847</v>
      </c>
      <c r="AP226" t="s">
        <v>3840</v>
      </c>
      <c r="AQ226" t="s">
        <v>3851</v>
      </c>
      <c r="AR226" t="s">
        <v>3845</v>
      </c>
      <c r="AS226" t="s">
        <v>3841</v>
      </c>
      <c r="AT226" t="s">
        <v>3842</v>
      </c>
      <c r="AU226" t="s">
        <v>3849</v>
      </c>
      <c r="AV226" t="s">
        <v>3842</v>
      </c>
      <c r="AW226" t="s">
        <v>3843</v>
      </c>
      <c r="AX226" t="s">
        <v>3849</v>
      </c>
      <c r="AY226" t="s">
        <v>3851</v>
      </c>
      <c r="AZ226" t="s">
        <v>3848</v>
      </c>
      <c r="BA226" t="s">
        <v>3847</v>
      </c>
      <c r="BB226" t="s">
        <v>3840</v>
      </c>
      <c r="BC226" t="s">
        <v>3851</v>
      </c>
      <c r="BD226" t="s">
        <v>3842</v>
      </c>
      <c r="BE226" t="s">
        <v>3851</v>
      </c>
      <c r="BF226" t="s">
        <v>3845</v>
      </c>
      <c r="BG226" t="s">
        <v>3842</v>
      </c>
      <c r="BH226" t="s">
        <v>3842</v>
      </c>
      <c r="BI226" t="s">
        <v>3850</v>
      </c>
      <c r="BJ226" t="s">
        <v>3854</v>
      </c>
      <c r="BK226" t="s">
        <v>3848</v>
      </c>
      <c r="BL226" t="s">
        <v>3850</v>
      </c>
      <c r="BM226" t="s">
        <v>3840</v>
      </c>
      <c r="BN226" t="s">
        <v>3847</v>
      </c>
      <c r="BO226" t="s">
        <v>3853</v>
      </c>
      <c r="BP226" t="s">
        <v>3855</v>
      </c>
      <c r="BQ226" t="s">
        <v>3846</v>
      </c>
      <c r="BR226" t="s">
        <v>3846</v>
      </c>
      <c r="BS226" t="s">
        <v>3847</v>
      </c>
      <c r="BT226" t="s">
        <v>3842</v>
      </c>
      <c r="BU226" t="s">
        <v>3848</v>
      </c>
      <c r="BV226" t="s">
        <v>3847</v>
      </c>
      <c r="BW226" t="s">
        <v>3842</v>
      </c>
      <c r="BX226" t="s">
        <v>3850</v>
      </c>
      <c r="BY226" t="s">
        <v>3846</v>
      </c>
      <c r="BZ226" t="s">
        <v>3848</v>
      </c>
      <c r="CA226" t="s">
        <v>3842</v>
      </c>
      <c r="CB226" t="s">
        <v>3851</v>
      </c>
      <c r="CC226" t="s">
        <v>3850</v>
      </c>
      <c r="CD226" t="s">
        <v>3847</v>
      </c>
      <c r="CE226" t="s">
        <v>3846</v>
      </c>
      <c r="CF226" t="s">
        <v>3851</v>
      </c>
      <c r="CG226" t="s">
        <v>3843</v>
      </c>
      <c r="CH226" t="s">
        <v>3853</v>
      </c>
      <c r="CI226" t="s">
        <v>3851</v>
      </c>
      <c r="CJ226" t="s">
        <v>3850</v>
      </c>
      <c r="CK226" t="s">
        <v>3843</v>
      </c>
      <c r="CL226" t="s">
        <v>3843</v>
      </c>
      <c r="CM226" t="s">
        <v>3849</v>
      </c>
      <c r="CN226" t="s">
        <v>3850</v>
      </c>
      <c r="CO226" t="s">
        <v>3851</v>
      </c>
      <c r="CP226" t="s">
        <v>3846</v>
      </c>
      <c r="CQ226" t="s">
        <v>3843</v>
      </c>
      <c r="CR226" t="s">
        <v>3840</v>
      </c>
      <c r="CS226" t="s">
        <v>3850</v>
      </c>
      <c r="CT226" t="s">
        <v>3846</v>
      </c>
      <c r="CU226" t="s">
        <v>3843</v>
      </c>
      <c r="CV226" t="s">
        <v>3851</v>
      </c>
    </row>
    <row r="227" spans="1:100" x14ac:dyDescent="0.25">
      <c r="A227" t="s">
        <v>3856</v>
      </c>
      <c r="B227" t="s">
        <v>3857</v>
      </c>
      <c r="C227" t="s">
        <v>3858</v>
      </c>
      <c r="D227" t="s">
        <v>3858</v>
      </c>
      <c r="E227" t="s">
        <v>3859</v>
      </c>
      <c r="F227" t="s">
        <v>3860</v>
      </c>
      <c r="G227" t="s">
        <v>3857</v>
      </c>
      <c r="H227" t="s">
        <v>3861</v>
      </c>
      <c r="I227" t="s">
        <v>3860</v>
      </c>
      <c r="J227" t="s">
        <v>3862</v>
      </c>
      <c r="K227" t="s">
        <v>3861</v>
      </c>
      <c r="L227" t="s">
        <v>3857</v>
      </c>
      <c r="M227" t="s">
        <v>3856</v>
      </c>
      <c r="N227" t="s">
        <v>3856</v>
      </c>
      <c r="O227" t="s">
        <v>3858</v>
      </c>
      <c r="P227" t="s">
        <v>3862</v>
      </c>
      <c r="Q227" t="s">
        <v>3863</v>
      </c>
      <c r="R227" t="s">
        <v>3864</v>
      </c>
      <c r="S227" t="s">
        <v>3864</v>
      </c>
      <c r="T227" t="s">
        <v>3865</v>
      </c>
      <c r="U227" t="s">
        <v>3859</v>
      </c>
      <c r="V227" t="s">
        <v>3862</v>
      </c>
      <c r="W227" t="s">
        <v>3858</v>
      </c>
      <c r="X227" t="s">
        <v>3856</v>
      </c>
      <c r="Y227" t="s">
        <v>3866</v>
      </c>
      <c r="Z227" t="s">
        <v>3861</v>
      </c>
      <c r="AA227" t="s">
        <v>3867</v>
      </c>
      <c r="AB227" t="s">
        <v>3859</v>
      </c>
      <c r="AC227" t="s">
        <v>3868</v>
      </c>
      <c r="AD227" t="s">
        <v>3858</v>
      </c>
      <c r="AE227" t="s">
        <v>3856</v>
      </c>
      <c r="AF227" t="s">
        <v>3869</v>
      </c>
      <c r="AG227" t="s">
        <v>3862</v>
      </c>
      <c r="AH227" t="s">
        <v>3858</v>
      </c>
      <c r="AI227" t="s">
        <v>3858</v>
      </c>
      <c r="AJ227" t="s">
        <v>3859</v>
      </c>
      <c r="AK227" t="s">
        <v>3870</v>
      </c>
      <c r="AL227" t="s">
        <v>3860</v>
      </c>
      <c r="AM227" t="s">
        <v>3866</v>
      </c>
      <c r="AN227" t="s">
        <v>3861</v>
      </c>
      <c r="AO227" t="s">
        <v>3863</v>
      </c>
      <c r="AP227" t="s">
        <v>3864</v>
      </c>
      <c r="AQ227" t="s">
        <v>3866</v>
      </c>
      <c r="AR227" t="s">
        <v>3859</v>
      </c>
      <c r="AS227" t="s">
        <v>3862</v>
      </c>
      <c r="AT227" t="s">
        <v>3857</v>
      </c>
      <c r="AU227" t="s">
        <v>3861</v>
      </c>
      <c r="AV227" t="s">
        <v>3856</v>
      </c>
      <c r="AW227" t="s">
        <v>3869</v>
      </c>
      <c r="AX227" t="s">
        <v>3856</v>
      </c>
      <c r="AY227" t="s">
        <v>3857</v>
      </c>
      <c r="AZ227" t="s">
        <v>3856</v>
      </c>
      <c r="BA227" t="s">
        <v>3871</v>
      </c>
      <c r="BB227" t="s">
        <v>3857</v>
      </c>
      <c r="BC227" t="s">
        <v>3864</v>
      </c>
      <c r="BD227" t="s">
        <v>3857</v>
      </c>
      <c r="BE227" t="s">
        <v>3863</v>
      </c>
      <c r="BF227" t="s">
        <v>3866</v>
      </c>
      <c r="BG227" t="s">
        <v>3867</v>
      </c>
      <c r="BH227" t="s">
        <v>3866</v>
      </c>
      <c r="BI227" t="s">
        <v>3858</v>
      </c>
      <c r="BJ227" t="s">
        <v>3867</v>
      </c>
      <c r="BK227" t="s">
        <v>3859</v>
      </c>
      <c r="BL227" t="s">
        <v>3866</v>
      </c>
      <c r="BM227" t="s">
        <v>3857</v>
      </c>
      <c r="BN227" t="s">
        <v>3862</v>
      </c>
      <c r="BO227" t="s">
        <v>3871</v>
      </c>
      <c r="BP227" t="s">
        <v>3867</v>
      </c>
      <c r="BQ227" t="s">
        <v>3871</v>
      </c>
      <c r="BR227" t="s">
        <v>3856</v>
      </c>
      <c r="BS227" t="s">
        <v>3857</v>
      </c>
      <c r="BT227" t="s">
        <v>3856</v>
      </c>
      <c r="BU227" t="s">
        <v>3869</v>
      </c>
      <c r="BV227" t="s">
        <v>3858</v>
      </c>
      <c r="BW227" t="s">
        <v>3859</v>
      </c>
      <c r="BX227" t="s">
        <v>3859</v>
      </c>
      <c r="BY227" t="s">
        <v>3858</v>
      </c>
      <c r="BZ227" t="s">
        <v>3857</v>
      </c>
      <c r="CA227" t="s">
        <v>3858</v>
      </c>
      <c r="CB227" t="s">
        <v>3866</v>
      </c>
      <c r="CC227" t="s">
        <v>3857</v>
      </c>
      <c r="CD227" t="s">
        <v>3871</v>
      </c>
      <c r="CE227" t="s">
        <v>3869</v>
      </c>
      <c r="CF227" t="s">
        <v>3856</v>
      </c>
      <c r="CG227" t="s">
        <v>3871</v>
      </c>
      <c r="CH227" t="s">
        <v>3864</v>
      </c>
      <c r="CI227" t="s">
        <v>3862</v>
      </c>
      <c r="CJ227" t="s">
        <v>3856</v>
      </c>
      <c r="CK227" t="s">
        <v>3866</v>
      </c>
      <c r="CL227" t="s">
        <v>3856</v>
      </c>
      <c r="CM227" t="s">
        <v>3866</v>
      </c>
      <c r="CN227" t="s">
        <v>3871</v>
      </c>
      <c r="CO227" t="s">
        <v>3867</v>
      </c>
      <c r="CP227" t="s">
        <v>3871</v>
      </c>
      <c r="CQ227" t="s">
        <v>3867</v>
      </c>
      <c r="CR227" t="s">
        <v>3856</v>
      </c>
      <c r="CS227" t="s">
        <v>3872</v>
      </c>
      <c r="CT227" t="s">
        <v>3859</v>
      </c>
      <c r="CU227" t="s">
        <v>3856</v>
      </c>
      <c r="CV227" t="s">
        <v>3861</v>
      </c>
    </row>
    <row r="228" spans="1:100" x14ac:dyDescent="0.25">
      <c r="A228" t="s">
        <v>3873</v>
      </c>
      <c r="B228" t="s">
        <v>3874</v>
      </c>
      <c r="C228" t="s">
        <v>3875</v>
      </c>
      <c r="D228" t="s">
        <v>3873</v>
      </c>
      <c r="E228" t="s">
        <v>3875</v>
      </c>
      <c r="F228" t="s">
        <v>3874</v>
      </c>
      <c r="G228" t="s">
        <v>3873</v>
      </c>
      <c r="H228" t="s">
        <v>3876</v>
      </c>
      <c r="I228" t="s">
        <v>3877</v>
      </c>
      <c r="J228" t="s">
        <v>3874</v>
      </c>
      <c r="K228" t="s">
        <v>3878</v>
      </c>
      <c r="L228" t="s">
        <v>3873</v>
      </c>
      <c r="M228" t="s">
        <v>3879</v>
      </c>
      <c r="N228" t="s">
        <v>3878</v>
      </c>
      <c r="O228" t="s">
        <v>3876</v>
      </c>
      <c r="P228" t="s">
        <v>3873</v>
      </c>
      <c r="Q228" t="s">
        <v>3879</v>
      </c>
      <c r="R228" t="s">
        <v>3874</v>
      </c>
      <c r="S228" t="s">
        <v>3879</v>
      </c>
      <c r="T228" t="s">
        <v>3873</v>
      </c>
      <c r="U228" t="s">
        <v>3879</v>
      </c>
      <c r="V228" t="s">
        <v>3874</v>
      </c>
      <c r="W228" t="s">
        <v>3880</v>
      </c>
      <c r="X228" t="s">
        <v>3875</v>
      </c>
      <c r="Y228" t="s">
        <v>3880</v>
      </c>
      <c r="Z228" t="s">
        <v>3881</v>
      </c>
      <c r="AA228" t="s">
        <v>3875</v>
      </c>
      <c r="AB228" t="s">
        <v>3882</v>
      </c>
      <c r="AC228" t="s">
        <v>3881</v>
      </c>
      <c r="AD228" t="s">
        <v>3877</v>
      </c>
      <c r="AE228" t="s">
        <v>3883</v>
      </c>
      <c r="AF228" t="s">
        <v>3876</v>
      </c>
      <c r="AG228" t="s">
        <v>3884</v>
      </c>
      <c r="AH228" t="s">
        <v>3881</v>
      </c>
      <c r="AI228" t="s">
        <v>3884</v>
      </c>
      <c r="AJ228" t="s">
        <v>3883</v>
      </c>
      <c r="AK228" t="s">
        <v>3877</v>
      </c>
      <c r="AL228" t="s">
        <v>3881</v>
      </c>
      <c r="AM228" t="s">
        <v>3885</v>
      </c>
      <c r="AN228" t="s">
        <v>3873</v>
      </c>
      <c r="AO228" t="s">
        <v>3884</v>
      </c>
      <c r="AP228" t="s">
        <v>3878</v>
      </c>
      <c r="AQ228" t="s">
        <v>3876</v>
      </c>
      <c r="AR228" t="s">
        <v>3876</v>
      </c>
      <c r="AS228" t="s">
        <v>3876</v>
      </c>
      <c r="AT228" t="s">
        <v>3879</v>
      </c>
      <c r="AU228" t="s">
        <v>3884</v>
      </c>
      <c r="AV228" t="s">
        <v>3875</v>
      </c>
      <c r="AW228" t="s">
        <v>3874</v>
      </c>
      <c r="AX228" t="s">
        <v>3874</v>
      </c>
      <c r="AY228" t="s">
        <v>3879</v>
      </c>
      <c r="AZ228" t="s">
        <v>3879</v>
      </c>
      <c r="BA228" t="s">
        <v>3877</v>
      </c>
      <c r="BB228" t="s">
        <v>3881</v>
      </c>
      <c r="BC228" t="s">
        <v>3884</v>
      </c>
      <c r="BD228" t="s">
        <v>3881</v>
      </c>
      <c r="BE228" t="s">
        <v>3875</v>
      </c>
      <c r="BF228" t="s">
        <v>3874</v>
      </c>
      <c r="BG228" t="s">
        <v>3876</v>
      </c>
      <c r="BH228" t="s">
        <v>3878</v>
      </c>
      <c r="BI228" t="s">
        <v>3874</v>
      </c>
      <c r="BJ228" t="s">
        <v>3881</v>
      </c>
      <c r="BK228" t="s">
        <v>3877</v>
      </c>
      <c r="BL228" t="s">
        <v>3885</v>
      </c>
      <c r="BM228" t="s">
        <v>3878</v>
      </c>
      <c r="BN228" t="s">
        <v>3878</v>
      </c>
      <c r="BO228" t="s">
        <v>3885</v>
      </c>
      <c r="BP228" t="s">
        <v>3878</v>
      </c>
      <c r="BQ228" t="s">
        <v>3886</v>
      </c>
      <c r="BR228" t="s">
        <v>3874</v>
      </c>
      <c r="BS228" t="s">
        <v>3881</v>
      </c>
      <c r="BT228" t="s">
        <v>3877</v>
      </c>
      <c r="BU228" t="s">
        <v>3884</v>
      </c>
      <c r="BV228" t="s">
        <v>3875</v>
      </c>
      <c r="BW228" t="s">
        <v>3887</v>
      </c>
      <c r="BX228" t="s">
        <v>3878</v>
      </c>
      <c r="BY228" t="s">
        <v>3876</v>
      </c>
      <c r="BZ228" t="s">
        <v>3874</v>
      </c>
      <c r="CA228" t="s">
        <v>3882</v>
      </c>
      <c r="CB228" t="s">
        <v>3876</v>
      </c>
      <c r="CC228" t="s">
        <v>3879</v>
      </c>
      <c r="CD228" t="s">
        <v>3878</v>
      </c>
      <c r="CE228" t="s">
        <v>3875</v>
      </c>
      <c r="CF228" t="s">
        <v>3873</v>
      </c>
      <c r="CG228" t="s">
        <v>3879</v>
      </c>
      <c r="CH228" t="s">
        <v>3879</v>
      </c>
      <c r="CI228" t="s">
        <v>3878</v>
      </c>
      <c r="CJ228" t="s">
        <v>3876</v>
      </c>
      <c r="CK228" t="s">
        <v>3876</v>
      </c>
      <c r="CL228" t="s">
        <v>3874</v>
      </c>
      <c r="CM228" t="s">
        <v>3874</v>
      </c>
      <c r="CN228" t="s">
        <v>3883</v>
      </c>
      <c r="CO228" t="s">
        <v>3885</v>
      </c>
      <c r="CP228" t="s">
        <v>3877</v>
      </c>
      <c r="CQ228" t="s">
        <v>3881</v>
      </c>
      <c r="CR228" t="s">
        <v>3877</v>
      </c>
      <c r="CS228" t="s">
        <v>3874</v>
      </c>
      <c r="CT228" t="s">
        <v>3881</v>
      </c>
      <c r="CU228" t="s">
        <v>3888</v>
      </c>
      <c r="CV228" t="s">
        <v>3881</v>
      </c>
    </row>
    <row r="229" spans="1:100" x14ac:dyDescent="0.25">
      <c r="A229" t="s">
        <v>3889</v>
      </c>
      <c r="B229" t="s">
        <v>3889</v>
      </c>
      <c r="C229" t="s">
        <v>3890</v>
      </c>
      <c r="D229" t="s">
        <v>3891</v>
      </c>
      <c r="E229" t="s">
        <v>3892</v>
      </c>
      <c r="F229" t="s">
        <v>3890</v>
      </c>
      <c r="G229" t="s">
        <v>3893</v>
      </c>
      <c r="H229" t="s">
        <v>3894</v>
      </c>
      <c r="I229" t="s">
        <v>3895</v>
      </c>
      <c r="J229" t="s">
        <v>3896</v>
      </c>
      <c r="K229" t="s">
        <v>3896</v>
      </c>
      <c r="L229" t="s">
        <v>3889</v>
      </c>
      <c r="M229" t="s">
        <v>3893</v>
      </c>
      <c r="N229" t="s">
        <v>3890</v>
      </c>
      <c r="O229" t="s">
        <v>3897</v>
      </c>
      <c r="P229" t="s">
        <v>3898</v>
      </c>
      <c r="Q229" t="s">
        <v>3891</v>
      </c>
      <c r="R229" t="s">
        <v>3892</v>
      </c>
      <c r="S229" t="s">
        <v>3889</v>
      </c>
      <c r="T229" t="s">
        <v>3889</v>
      </c>
      <c r="U229" t="s">
        <v>3895</v>
      </c>
      <c r="V229" t="s">
        <v>3891</v>
      </c>
      <c r="W229" t="s">
        <v>3896</v>
      </c>
      <c r="X229" t="s">
        <v>3889</v>
      </c>
      <c r="Y229" t="s">
        <v>3893</v>
      </c>
      <c r="Z229" t="s">
        <v>3899</v>
      </c>
      <c r="AA229" t="s">
        <v>3890</v>
      </c>
      <c r="AB229" t="s">
        <v>3892</v>
      </c>
      <c r="AC229" t="s">
        <v>3896</v>
      </c>
      <c r="AD229" t="s">
        <v>3895</v>
      </c>
      <c r="AE229" t="s">
        <v>3889</v>
      </c>
      <c r="AF229" t="s">
        <v>3893</v>
      </c>
      <c r="AG229" t="s">
        <v>3891</v>
      </c>
      <c r="AH229" t="s">
        <v>3899</v>
      </c>
      <c r="AI229" t="s">
        <v>3900</v>
      </c>
      <c r="AJ229" t="s">
        <v>3893</v>
      </c>
      <c r="AK229" t="s">
        <v>3901</v>
      </c>
      <c r="AL229" t="s">
        <v>3894</v>
      </c>
      <c r="AM229" t="s">
        <v>3895</v>
      </c>
      <c r="AN229" t="s">
        <v>3901</v>
      </c>
      <c r="AO229" t="s">
        <v>3890</v>
      </c>
      <c r="AP229" t="s">
        <v>3889</v>
      </c>
      <c r="AQ229" t="s">
        <v>3896</v>
      </c>
      <c r="AR229" t="s">
        <v>3899</v>
      </c>
      <c r="AS229" t="s">
        <v>3889</v>
      </c>
      <c r="AT229" t="s">
        <v>3900</v>
      </c>
      <c r="AU229" t="s">
        <v>3895</v>
      </c>
      <c r="AV229" t="s">
        <v>3896</v>
      </c>
      <c r="AW229" t="s">
        <v>3901</v>
      </c>
      <c r="AX229" t="s">
        <v>3901</v>
      </c>
      <c r="AY229" t="s">
        <v>3891</v>
      </c>
      <c r="AZ229" t="s">
        <v>3891</v>
      </c>
      <c r="BA229" t="s">
        <v>3894</v>
      </c>
      <c r="BB229" t="s">
        <v>3889</v>
      </c>
      <c r="BC229" t="s">
        <v>3901</v>
      </c>
      <c r="BD229" t="s">
        <v>3894</v>
      </c>
      <c r="BE229" t="s">
        <v>3897</v>
      </c>
      <c r="BF229" t="s">
        <v>3889</v>
      </c>
      <c r="BG229" t="s">
        <v>3898</v>
      </c>
      <c r="BH229" t="s">
        <v>3890</v>
      </c>
      <c r="BI229" t="s">
        <v>3894</v>
      </c>
      <c r="BJ229" t="s">
        <v>3901</v>
      </c>
      <c r="BK229" t="s">
        <v>3897</v>
      </c>
      <c r="BL229" t="s">
        <v>3892</v>
      </c>
      <c r="BM229" t="s">
        <v>3900</v>
      </c>
      <c r="BN229" t="s">
        <v>3893</v>
      </c>
      <c r="BO229" t="s">
        <v>3901</v>
      </c>
      <c r="BP229" t="s">
        <v>3891</v>
      </c>
      <c r="BQ229" t="s">
        <v>3889</v>
      </c>
      <c r="BR229" t="s">
        <v>3893</v>
      </c>
      <c r="BS229" t="s">
        <v>3901</v>
      </c>
      <c r="BT229" t="s">
        <v>3899</v>
      </c>
      <c r="BU229" t="s">
        <v>3891</v>
      </c>
      <c r="BV229" t="s">
        <v>3902</v>
      </c>
      <c r="BW229" t="s">
        <v>3891</v>
      </c>
      <c r="BX229" t="s">
        <v>3893</v>
      </c>
      <c r="BY229" t="s">
        <v>3892</v>
      </c>
      <c r="BZ229" t="s">
        <v>3889</v>
      </c>
      <c r="CA229" t="s">
        <v>3894</v>
      </c>
      <c r="CB229" t="s">
        <v>3896</v>
      </c>
      <c r="CC229" t="s">
        <v>3893</v>
      </c>
      <c r="CD229" t="s">
        <v>3889</v>
      </c>
      <c r="CE229" t="s">
        <v>3894</v>
      </c>
      <c r="CF229" t="s">
        <v>3896</v>
      </c>
      <c r="CG229" t="s">
        <v>3893</v>
      </c>
      <c r="CH229" t="s">
        <v>3890</v>
      </c>
      <c r="CI229" t="s">
        <v>3893</v>
      </c>
      <c r="CJ229" t="s">
        <v>3899</v>
      </c>
      <c r="CK229" t="s">
        <v>3899</v>
      </c>
      <c r="CL229" t="s">
        <v>3900</v>
      </c>
      <c r="CM229" t="s">
        <v>3896</v>
      </c>
      <c r="CN229" t="s">
        <v>3895</v>
      </c>
      <c r="CO229" t="s">
        <v>3893</v>
      </c>
      <c r="CP229" t="s">
        <v>3890</v>
      </c>
      <c r="CQ229" t="s">
        <v>3895</v>
      </c>
      <c r="CR229" t="s">
        <v>3898</v>
      </c>
      <c r="CS229" t="s">
        <v>3894</v>
      </c>
      <c r="CT229" t="s">
        <v>3889</v>
      </c>
      <c r="CU229" t="s">
        <v>3891</v>
      </c>
      <c r="CV229" t="s">
        <v>3903</v>
      </c>
    </row>
    <row r="230" spans="1:100" x14ac:dyDescent="0.25">
      <c r="A230" t="s">
        <v>3904</v>
      </c>
      <c r="B230" t="s">
        <v>3905</v>
      </c>
      <c r="C230" t="s">
        <v>3906</v>
      </c>
      <c r="D230" t="s">
        <v>3904</v>
      </c>
      <c r="E230" t="s">
        <v>3907</v>
      </c>
      <c r="F230" t="s">
        <v>3906</v>
      </c>
      <c r="G230" t="s">
        <v>3904</v>
      </c>
      <c r="H230" t="s">
        <v>3908</v>
      </c>
      <c r="I230" t="s">
        <v>3909</v>
      </c>
      <c r="J230" t="s">
        <v>3910</v>
      </c>
      <c r="K230" t="s">
        <v>3910</v>
      </c>
      <c r="L230" t="s">
        <v>3909</v>
      </c>
      <c r="M230" t="s">
        <v>3910</v>
      </c>
      <c r="N230" t="s">
        <v>3907</v>
      </c>
      <c r="O230" t="s">
        <v>3910</v>
      </c>
      <c r="P230" t="s">
        <v>3911</v>
      </c>
      <c r="Q230" t="s">
        <v>3911</v>
      </c>
      <c r="R230" t="s">
        <v>3907</v>
      </c>
      <c r="S230" t="s">
        <v>3906</v>
      </c>
      <c r="T230" t="s">
        <v>3907</v>
      </c>
      <c r="U230" t="s">
        <v>3909</v>
      </c>
      <c r="V230" t="s">
        <v>3909</v>
      </c>
      <c r="W230" t="s">
        <v>3910</v>
      </c>
      <c r="X230" t="s">
        <v>3909</v>
      </c>
      <c r="Y230" t="s">
        <v>3904</v>
      </c>
      <c r="Z230" t="s">
        <v>3907</v>
      </c>
      <c r="AA230" t="s">
        <v>3906</v>
      </c>
      <c r="AB230" t="s">
        <v>3912</v>
      </c>
      <c r="AC230" t="s">
        <v>3909</v>
      </c>
      <c r="AD230" t="s">
        <v>3906</v>
      </c>
      <c r="AE230" t="s">
        <v>3910</v>
      </c>
      <c r="AF230" t="s">
        <v>3911</v>
      </c>
      <c r="AG230" t="s">
        <v>3906</v>
      </c>
      <c r="AH230" t="s">
        <v>3913</v>
      </c>
      <c r="AI230" t="s">
        <v>3907</v>
      </c>
      <c r="AJ230" t="s">
        <v>3913</v>
      </c>
      <c r="AK230" t="s">
        <v>3909</v>
      </c>
      <c r="AL230" t="s">
        <v>3904</v>
      </c>
      <c r="AM230" t="s">
        <v>3909</v>
      </c>
      <c r="AN230" t="s">
        <v>3909</v>
      </c>
      <c r="AO230" t="s">
        <v>3909</v>
      </c>
      <c r="AP230" t="s">
        <v>3912</v>
      </c>
      <c r="AQ230" t="s">
        <v>3909</v>
      </c>
      <c r="AR230" t="s">
        <v>3914</v>
      </c>
      <c r="AS230" t="s">
        <v>3905</v>
      </c>
      <c r="AT230" t="s">
        <v>3915</v>
      </c>
      <c r="AU230" t="s">
        <v>3905</v>
      </c>
      <c r="AV230" t="s">
        <v>3908</v>
      </c>
      <c r="AW230" t="s">
        <v>3915</v>
      </c>
      <c r="AX230" t="s">
        <v>3910</v>
      </c>
      <c r="AY230" t="s">
        <v>3914</v>
      </c>
      <c r="AZ230" t="s">
        <v>3904</v>
      </c>
      <c r="BA230" t="s">
        <v>3905</v>
      </c>
      <c r="BB230" t="s">
        <v>3913</v>
      </c>
      <c r="BC230" t="s">
        <v>3915</v>
      </c>
      <c r="BD230" t="s">
        <v>3905</v>
      </c>
      <c r="BE230" t="s">
        <v>3907</v>
      </c>
      <c r="BF230" t="s">
        <v>3916</v>
      </c>
      <c r="BG230" t="s">
        <v>3915</v>
      </c>
      <c r="BH230" t="s">
        <v>3906</v>
      </c>
      <c r="BI230" t="s">
        <v>3910</v>
      </c>
      <c r="BJ230" t="s">
        <v>3904</v>
      </c>
      <c r="BK230" t="s">
        <v>3909</v>
      </c>
      <c r="BL230" t="s">
        <v>3904</v>
      </c>
      <c r="BM230" t="s">
        <v>3911</v>
      </c>
      <c r="BN230" t="s">
        <v>3904</v>
      </c>
      <c r="BO230" t="s">
        <v>3904</v>
      </c>
      <c r="BP230" t="s">
        <v>3906</v>
      </c>
      <c r="BQ230" t="s">
        <v>3910</v>
      </c>
      <c r="BR230" t="s">
        <v>3911</v>
      </c>
      <c r="BS230" t="s">
        <v>3912</v>
      </c>
      <c r="BT230" t="s">
        <v>3914</v>
      </c>
      <c r="BU230" t="s">
        <v>3907</v>
      </c>
      <c r="BV230" t="s">
        <v>3911</v>
      </c>
      <c r="BW230" t="s">
        <v>3905</v>
      </c>
      <c r="BX230" t="s">
        <v>3916</v>
      </c>
      <c r="BY230" t="s">
        <v>3906</v>
      </c>
      <c r="BZ230" t="s">
        <v>3913</v>
      </c>
      <c r="CA230" t="s">
        <v>3906</v>
      </c>
      <c r="CB230" t="s">
        <v>3913</v>
      </c>
      <c r="CC230" t="s">
        <v>3910</v>
      </c>
      <c r="CD230" t="s">
        <v>3906</v>
      </c>
      <c r="CE230" t="s">
        <v>3917</v>
      </c>
      <c r="CF230" t="s">
        <v>3913</v>
      </c>
      <c r="CG230" t="s">
        <v>3910</v>
      </c>
      <c r="CH230" t="s">
        <v>3915</v>
      </c>
      <c r="CI230" t="s">
        <v>3912</v>
      </c>
      <c r="CJ230" t="s">
        <v>3905</v>
      </c>
      <c r="CK230" t="s">
        <v>3918</v>
      </c>
      <c r="CL230" t="s">
        <v>3912</v>
      </c>
      <c r="CM230" t="s">
        <v>3907</v>
      </c>
      <c r="CN230" t="s">
        <v>3910</v>
      </c>
      <c r="CO230" t="s">
        <v>3918</v>
      </c>
      <c r="CP230" t="s">
        <v>3911</v>
      </c>
      <c r="CQ230" t="s">
        <v>3904</v>
      </c>
      <c r="CR230" t="s">
        <v>3909</v>
      </c>
      <c r="CS230" t="s">
        <v>3910</v>
      </c>
      <c r="CT230" t="s">
        <v>3909</v>
      </c>
      <c r="CU230" t="s">
        <v>3912</v>
      </c>
      <c r="CV230" t="s">
        <v>3907</v>
      </c>
    </row>
    <row r="231" spans="1:100" x14ac:dyDescent="0.25">
      <c r="A231" t="s">
        <v>3919</v>
      </c>
      <c r="B231" t="s">
        <v>3920</v>
      </c>
      <c r="C231" t="s">
        <v>3921</v>
      </c>
      <c r="D231" t="s">
        <v>3920</v>
      </c>
      <c r="E231" t="s">
        <v>3922</v>
      </c>
      <c r="F231" t="s">
        <v>3923</v>
      </c>
      <c r="G231" t="s">
        <v>3921</v>
      </c>
      <c r="H231" t="s">
        <v>3924</v>
      </c>
      <c r="I231" t="s">
        <v>3925</v>
      </c>
      <c r="J231" t="s">
        <v>3926</v>
      </c>
      <c r="K231" t="s">
        <v>3927</v>
      </c>
      <c r="L231" t="s">
        <v>3919</v>
      </c>
      <c r="M231" t="s">
        <v>3921</v>
      </c>
      <c r="N231" t="s">
        <v>3928</v>
      </c>
      <c r="O231" t="s">
        <v>3928</v>
      </c>
      <c r="P231" t="s">
        <v>3922</v>
      </c>
      <c r="Q231" t="s">
        <v>3929</v>
      </c>
      <c r="R231" t="s">
        <v>3930</v>
      </c>
      <c r="S231" t="s">
        <v>3931</v>
      </c>
      <c r="T231" t="s">
        <v>3926</v>
      </c>
      <c r="U231" t="s">
        <v>3926</v>
      </c>
      <c r="V231" t="s">
        <v>3932</v>
      </c>
      <c r="W231" t="s">
        <v>3928</v>
      </c>
      <c r="X231" t="s">
        <v>3926</v>
      </c>
      <c r="Y231" t="s">
        <v>3933</v>
      </c>
      <c r="Z231" t="s">
        <v>3928</v>
      </c>
      <c r="AA231" t="s">
        <v>3927</v>
      </c>
      <c r="AB231" t="s">
        <v>3931</v>
      </c>
      <c r="AC231" t="s">
        <v>3929</v>
      </c>
      <c r="AD231" t="s">
        <v>3920</v>
      </c>
      <c r="AE231" t="s">
        <v>3930</v>
      </c>
      <c r="AF231" t="s">
        <v>3920</v>
      </c>
      <c r="AG231" t="s">
        <v>3924</v>
      </c>
      <c r="AH231" t="s">
        <v>3920</v>
      </c>
      <c r="AI231" t="s">
        <v>3921</v>
      </c>
      <c r="AJ231" t="s">
        <v>3931</v>
      </c>
      <c r="AK231" t="s">
        <v>3934</v>
      </c>
      <c r="AL231" t="s">
        <v>3928</v>
      </c>
      <c r="AM231" t="s">
        <v>3920</v>
      </c>
      <c r="AN231" t="s">
        <v>3921</v>
      </c>
      <c r="AO231" t="s">
        <v>3922</v>
      </c>
      <c r="AP231" t="s">
        <v>3929</v>
      </c>
      <c r="AQ231" t="s">
        <v>3926</v>
      </c>
      <c r="AR231" t="s">
        <v>3930</v>
      </c>
      <c r="AS231" t="s">
        <v>3928</v>
      </c>
      <c r="AT231" t="s">
        <v>3933</v>
      </c>
      <c r="AU231" t="s">
        <v>3931</v>
      </c>
      <c r="AV231" t="s">
        <v>3921</v>
      </c>
      <c r="AW231" t="s">
        <v>3926</v>
      </c>
      <c r="AX231" t="s">
        <v>3921</v>
      </c>
      <c r="AY231" t="s">
        <v>3927</v>
      </c>
      <c r="AZ231" t="s">
        <v>3928</v>
      </c>
      <c r="BA231" t="s">
        <v>3924</v>
      </c>
      <c r="BB231" t="s">
        <v>3919</v>
      </c>
      <c r="BC231" t="s">
        <v>3928</v>
      </c>
      <c r="BD231" t="s">
        <v>3921</v>
      </c>
      <c r="BE231" t="s">
        <v>3919</v>
      </c>
      <c r="BF231" t="s">
        <v>3920</v>
      </c>
      <c r="BG231" t="s">
        <v>3935</v>
      </c>
      <c r="BH231" t="s">
        <v>3931</v>
      </c>
      <c r="BI231" t="s">
        <v>3930</v>
      </c>
      <c r="BJ231" t="s">
        <v>3921</v>
      </c>
      <c r="BK231" t="s">
        <v>3931</v>
      </c>
      <c r="BL231" t="s">
        <v>3926</v>
      </c>
      <c r="BM231" t="s">
        <v>3921</v>
      </c>
      <c r="BN231" t="s">
        <v>3929</v>
      </c>
      <c r="BO231" t="s">
        <v>3921</v>
      </c>
      <c r="BP231" t="s">
        <v>3926</v>
      </c>
      <c r="BQ231" t="s">
        <v>3928</v>
      </c>
      <c r="BR231" t="s">
        <v>3921</v>
      </c>
      <c r="BS231" t="s">
        <v>3921</v>
      </c>
      <c r="BT231" t="s">
        <v>3929</v>
      </c>
      <c r="BU231" t="s">
        <v>3928</v>
      </c>
      <c r="BV231" t="s">
        <v>3926</v>
      </c>
      <c r="BW231" t="s">
        <v>3922</v>
      </c>
      <c r="BX231" t="s">
        <v>3924</v>
      </c>
      <c r="BY231" t="s">
        <v>3921</v>
      </c>
      <c r="BZ231" t="s">
        <v>3921</v>
      </c>
      <c r="CA231" t="s">
        <v>3926</v>
      </c>
      <c r="CB231" t="s">
        <v>3924</v>
      </c>
      <c r="CC231" t="s">
        <v>3922</v>
      </c>
      <c r="CD231" t="s">
        <v>3926</v>
      </c>
      <c r="CE231" t="s">
        <v>3934</v>
      </c>
      <c r="CF231" t="s">
        <v>3926</v>
      </c>
      <c r="CG231" t="s">
        <v>3930</v>
      </c>
      <c r="CH231" t="s">
        <v>3926</v>
      </c>
      <c r="CI231" t="s">
        <v>3926</v>
      </c>
      <c r="CJ231" t="s">
        <v>3919</v>
      </c>
      <c r="CK231" t="s">
        <v>3926</v>
      </c>
      <c r="CL231" t="s">
        <v>3924</v>
      </c>
      <c r="CM231" t="s">
        <v>3926</v>
      </c>
      <c r="CN231" t="s">
        <v>3926</v>
      </c>
      <c r="CO231" t="s">
        <v>3926</v>
      </c>
      <c r="CP231" t="s">
        <v>3922</v>
      </c>
      <c r="CQ231" t="s">
        <v>3929</v>
      </c>
      <c r="CR231" t="s">
        <v>3920</v>
      </c>
      <c r="CS231" t="s">
        <v>3929</v>
      </c>
      <c r="CT231" t="s">
        <v>3924</v>
      </c>
      <c r="CU231" t="s">
        <v>3921</v>
      </c>
      <c r="CV231" t="s">
        <v>3931</v>
      </c>
    </row>
    <row r="232" spans="1:100" x14ac:dyDescent="0.25">
      <c r="A232" t="s">
        <v>3936</v>
      </c>
      <c r="B232" t="s">
        <v>3937</v>
      </c>
      <c r="C232" t="s">
        <v>3936</v>
      </c>
      <c r="D232" t="s">
        <v>3938</v>
      </c>
      <c r="E232" t="s">
        <v>3939</v>
      </c>
      <c r="F232" t="s">
        <v>3940</v>
      </c>
      <c r="G232" t="s">
        <v>3941</v>
      </c>
      <c r="H232" t="s">
        <v>3937</v>
      </c>
      <c r="I232" t="s">
        <v>3942</v>
      </c>
      <c r="J232" t="s">
        <v>3939</v>
      </c>
      <c r="K232" t="s">
        <v>3942</v>
      </c>
      <c r="L232" t="s">
        <v>3943</v>
      </c>
      <c r="M232" t="s">
        <v>3944</v>
      </c>
      <c r="N232" t="s">
        <v>3945</v>
      </c>
      <c r="O232" t="s">
        <v>3937</v>
      </c>
      <c r="P232" t="s">
        <v>3946</v>
      </c>
      <c r="Q232" t="s">
        <v>3937</v>
      </c>
      <c r="R232" t="s">
        <v>3937</v>
      </c>
      <c r="S232" t="s">
        <v>3936</v>
      </c>
      <c r="T232" t="s">
        <v>3944</v>
      </c>
      <c r="U232" t="s">
        <v>3947</v>
      </c>
      <c r="V232" t="s">
        <v>3938</v>
      </c>
      <c r="W232" t="s">
        <v>3939</v>
      </c>
      <c r="X232" t="s">
        <v>3940</v>
      </c>
      <c r="Y232" t="s">
        <v>3948</v>
      </c>
      <c r="Z232" t="s">
        <v>3937</v>
      </c>
      <c r="AA232" t="s">
        <v>3944</v>
      </c>
      <c r="AB232" t="s">
        <v>3949</v>
      </c>
      <c r="AC232" t="s">
        <v>3944</v>
      </c>
      <c r="AD232" t="s">
        <v>3945</v>
      </c>
      <c r="AE232" t="s">
        <v>3936</v>
      </c>
      <c r="AF232" t="s">
        <v>3950</v>
      </c>
      <c r="AG232" t="s">
        <v>3950</v>
      </c>
      <c r="AH232" t="s">
        <v>3937</v>
      </c>
      <c r="AI232" t="s">
        <v>3944</v>
      </c>
      <c r="AJ232" t="s">
        <v>3938</v>
      </c>
      <c r="AK232" t="s">
        <v>3937</v>
      </c>
      <c r="AL232" t="s">
        <v>3937</v>
      </c>
      <c r="AM232" t="s">
        <v>3937</v>
      </c>
      <c r="AN232" t="s">
        <v>3942</v>
      </c>
      <c r="AO232" t="s">
        <v>3936</v>
      </c>
      <c r="AP232" t="s">
        <v>3942</v>
      </c>
      <c r="AQ232" t="s">
        <v>3937</v>
      </c>
      <c r="AR232" t="s">
        <v>3936</v>
      </c>
      <c r="AS232" t="s">
        <v>3947</v>
      </c>
      <c r="AT232" t="s">
        <v>3939</v>
      </c>
      <c r="AU232" t="s">
        <v>3950</v>
      </c>
      <c r="AV232" t="s">
        <v>3944</v>
      </c>
      <c r="AW232" t="s">
        <v>3944</v>
      </c>
      <c r="AX232" t="s">
        <v>3941</v>
      </c>
      <c r="AY232" t="s">
        <v>3938</v>
      </c>
      <c r="AZ232" t="s">
        <v>3950</v>
      </c>
      <c r="BA232" t="s">
        <v>3948</v>
      </c>
      <c r="BB232" t="s">
        <v>3948</v>
      </c>
      <c r="BC232" t="s">
        <v>3937</v>
      </c>
      <c r="BD232" t="s">
        <v>3937</v>
      </c>
      <c r="BE232" t="s">
        <v>3950</v>
      </c>
      <c r="BF232" t="s">
        <v>3948</v>
      </c>
      <c r="BG232" t="s">
        <v>3937</v>
      </c>
      <c r="BH232" t="s">
        <v>3940</v>
      </c>
      <c r="BI232" t="s">
        <v>3939</v>
      </c>
      <c r="BJ232" t="s">
        <v>3950</v>
      </c>
      <c r="BK232" t="s">
        <v>3938</v>
      </c>
      <c r="BL232" t="s">
        <v>3939</v>
      </c>
      <c r="BM232" t="s">
        <v>3937</v>
      </c>
      <c r="BN232" t="s">
        <v>3941</v>
      </c>
      <c r="BO232" t="s">
        <v>3944</v>
      </c>
      <c r="BP232" t="s">
        <v>3951</v>
      </c>
      <c r="BQ232" t="s">
        <v>3950</v>
      </c>
      <c r="BR232" t="s">
        <v>3950</v>
      </c>
      <c r="BS232" t="s">
        <v>3938</v>
      </c>
      <c r="BT232" t="s">
        <v>3939</v>
      </c>
      <c r="BU232" t="s">
        <v>3938</v>
      </c>
      <c r="BV232" t="s">
        <v>3948</v>
      </c>
      <c r="BW232" t="s">
        <v>3937</v>
      </c>
      <c r="BX232" t="s">
        <v>3944</v>
      </c>
      <c r="BY232" t="s">
        <v>3940</v>
      </c>
      <c r="BZ232" t="s">
        <v>3939</v>
      </c>
      <c r="CA232" t="s">
        <v>3937</v>
      </c>
      <c r="CB232" t="s">
        <v>3939</v>
      </c>
      <c r="CC232" t="s">
        <v>3951</v>
      </c>
      <c r="CD232" t="s">
        <v>3937</v>
      </c>
      <c r="CE232" t="s">
        <v>3944</v>
      </c>
      <c r="CF232" t="s">
        <v>3952</v>
      </c>
      <c r="CG232" t="s">
        <v>3944</v>
      </c>
      <c r="CH232" t="s">
        <v>3936</v>
      </c>
      <c r="CI232" t="s">
        <v>3952</v>
      </c>
      <c r="CJ232" t="s">
        <v>3946</v>
      </c>
      <c r="CK232" t="s">
        <v>3942</v>
      </c>
      <c r="CL232" t="s">
        <v>3940</v>
      </c>
      <c r="CM232" t="s">
        <v>3944</v>
      </c>
      <c r="CN232" t="s">
        <v>3945</v>
      </c>
      <c r="CO232" t="s">
        <v>3939</v>
      </c>
      <c r="CP232" t="s">
        <v>3941</v>
      </c>
      <c r="CQ232" t="s">
        <v>3939</v>
      </c>
      <c r="CR232" t="s">
        <v>3939</v>
      </c>
      <c r="CS232" t="s">
        <v>3937</v>
      </c>
      <c r="CT232" t="s">
        <v>3939</v>
      </c>
      <c r="CU232" t="s">
        <v>3939</v>
      </c>
      <c r="CV232" t="s">
        <v>3936</v>
      </c>
    </row>
    <row r="233" spans="1:100" x14ac:dyDescent="0.25">
      <c r="A233" t="s">
        <v>3953</v>
      </c>
      <c r="B233" t="s">
        <v>3954</v>
      </c>
      <c r="C233" t="s">
        <v>3955</v>
      </c>
      <c r="D233" t="s">
        <v>3956</v>
      </c>
      <c r="E233" t="s">
        <v>3957</v>
      </c>
      <c r="F233" t="s">
        <v>3958</v>
      </c>
      <c r="G233" t="s">
        <v>3959</v>
      </c>
      <c r="H233" t="s">
        <v>3956</v>
      </c>
      <c r="I233" t="s">
        <v>3960</v>
      </c>
      <c r="J233" t="s">
        <v>3956</v>
      </c>
      <c r="K233" t="s">
        <v>3953</v>
      </c>
      <c r="L233" t="s">
        <v>3961</v>
      </c>
      <c r="M233" t="s">
        <v>3962</v>
      </c>
      <c r="N233" t="s">
        <v>3963</v>
      </c>
      <c r="O233" t="s">
        <v>3953</v>
      </c>
      <c r="P233" t="s">
        <v>3964</v>
      </c>
      <c r="Q233" t="s">
        <v>3965</v>
      </c>
      <c r="R233" t="s">
        <v>3962</v>
      </c>
      <c r="S233" t="s">
        <v>3955</v>
      </c>
      <c r="T233" t="s">
        <v>3953</v>
      </c>
      <c r="U233" t="s">
        <v>3965</v>
      </c>
      <c r="V233" t="s">
        <v>3954</v>
      </c>
      <c r="W233" t="s">
        <v>3957</v>
      </c>
      <c r="X233" t="s">
        <v>3953</v>
      </c>
      <c r="Y233" t="s">
        <v>3964</v>
      </c>
      <c r="Z233" t="s">
        <v>3961</v>
      </c>
      <c r="AA233" t="s">
        <v>3953</v>
      </c>
      <c r="AB233" t="s">
        <v>3960</v>
      </c>
      <c r="AC233" t="s">
        <v>3956</v>
      </c>
      <c r="AD233" t="s">
        <v>3953</v>
      </c>
      <c r="AE233" t="s">
        <v>3957</v>
      </c>
      <c r="AF233" t="s">
        <v>3955</v>
      </c>
      <c r="AG233" t="s">
        <v>3953</v>
      </c>
      <c r="AH233" t="s">
        <v>3964</v>
      </c>
      <c r="AI233" t="s">
        <v>3955</v>
      </c>
      <c r="AJ233" t="s">
        <v>3955</v>
      </c>
      <c r="AK233" t="s">
        <v>3961</v>
      </c>
      <c r="AL233" t="s">
        <v>3961</v>
      </c>
      <c r="AM233" t="s">
        <v>3965</v>
      </c>
      <c r="AN233" t="s">
        <v>3958</v>
      </c>
      <c r="AO233" t="s">
        <v>3957</v>
      </c>
      <c r="AP233" t="s">
        <v>3954</v>
      </c>
      <c r="AQ233" t="s">
        <v>3956</v>
      </c>
      <c r="AR233" t="s">
        <v>3957</v>
      </c>
      <c r="AS233" t="s">
        <v>3955</v>
      </c>
      <c r="AT233" t="s">
        <v>3960</v>
      </c>
      <c r="AU233" t="s">
        <v>3962</v>
      </c>
      <c r="AV233" t="s">
        <v>3955</v>
      </c>
      <c r="AW233" t="s">
        <v>3953</v>
      </c>
      <c r="AX233" t="s">
        <v>3961</v>
      </c>
      <c r="AY233" t="s">
        <v>3962</v>
      </c>
      <c r="AZ233" t="s">
        <v>3958</v>
      </c>
      <c r="BA233" t="s">
        <v>3964</v>
      </c>
      <c r="BB233" t="s">
        <v>3962</v>
      </c>
      <c r="BC233" t="s">
        <v>3964</v>
      </c>
      <c r="BD233" t="s">
        <v>3955</v>
      </c>
      <c r="BE233" t="s">
        <v>3956</v>
      </c>
      <c r="BF233" t="s">
        <v>3965</v>
      </c>
      <c r="BG233" t="s">
        <v>3965</v>
      </c>
      <c r="BH233" t="s">
        <v>3961</v>
      </c>
      <c r="BI233" t="s">
        <v>3955</v>
      </c>
      <c r="BJ233" t="s">
        <v>3966</v>
      </c>
      <c r="BK233" t="s">
        <v>3955</v>
      </c>
      <c r="BL233" t="s">
        <v>3961</v>
      </c>
      <c r="BM233" t="s">
        <v>3965</v>
      </c>
      <c r="BN233" t="s">
        <v>3956</v>
      </c>
      <c r="BO233" t="s">
        <v>3967</v>
      </c>
      <c r="BP233" t="s">
        <v>3965</v>
      </c>
      <c r="BQ233" t="s">
        <v>3961</v>
      </c>
      <c r="BR233" t="s">
        <v>3968</v>
      </c>
      <c r="BS233" t="s">
        <v>3965</v>
      </c>
      <c r="BT233" t="s">
        <v>3958</v>
      </c>
      <c r="BU233" t="s">
        <v>3969</v>
      </c>
      <c r="BV233" t="s">
        <v>3968</v>
      </c>
      <c r="BW233" t="s">
        <v>3953</v>
      </c>
      <c r="BX233" t="s">
        <v>3954</v>
      </c>
      <c r="BY233" t="s">
        <v>3965</v>
      </c>
      <c r="BZ233" t="s">
        <v>3962</v>
      </c>
      <c r="CA233" t="s">
        <v>3953</v>
      </c>
      <c r="CB233" t="s">
        <v>3956</v>
      </c>
      <c r="CC233" t="s">
        <v>3956</v>
      </c>
      <c r="CD233" t="s">
        <v>3962</v>
      </c>
      <c r="CE233" t="s">
        <v>3953</v>
      </c>
      <c r="CF233" t="s">
        <v>3962</v>
      </c>
      <c r="CG233" t="s">
        <v>3961</v>
      </c>
      <c r="CH233" t="s">
        <v>3965</v>
      </c>
      <c r="CI233" t="s">
        <v>3970</v>
      </c>
      <c r="CJ233" t="s">
        <v>3970</v>
      </c>
      <c r="CK233" t="s">
        <v>3956</v>
      </c>
      <c r="CL233" t="s">
        <v>3956</v>
      </c>
      <c r="CM233" t="s">
        <v>3962</v>
      </c>
      <c r="CN233" t="s">
        <v>3957</v>
      </c>
      <c r="CO233" t="s">
        <v>3954</v>
      </c>
      <c r="CP233" t="s">
        <v>3962</v>
      </c>
      <c r="CQ233" t="s">
        <v>3953</v>
      </c>
      <c r="CR233" t="s">
        <v>3958</v>
      </c>
      <c r="CS233" t="s">
        <v>3971</v>
      </c>
      <c r="CT233" t="s">
        <v>3953</v>
      </c>
      <c r="CU233" t="s">
        <v>3961</v>
      </c>
      <c r="CV233" t="s">
        <v>3965</v>
      </c>
    </row>
    <row r="234" spans="1:100" x14ac:dyDescent="0.25">
      <c r="A234" t="s">
        <v>3972</v>
      </c>
      <c r="B234" t="s">
        <v>3973</v>
      </c>
      <c r="C234" t="s">
        <v>3974</v>
      </c>
      <c r="D234" t="s">
        <v>3972</v>
      </c>
      <c r="E234" t="s">
        <v>3975</v>
      </c>
      <c r="F234" t="s">
        <v>3976</v>
      </c>
      <c r="G234" t="s">
        <v>3977</v>
      </c>
      <c r="H234" t="s">
        <v>3978</v>
      </c>
      <c r="I234" t="s">
        <v>3972</v>
      </c>
      <c r="J234" t="s">
        <v>3979</v>
      </c>
      <c r="K234" t="s">
        <v>3980</v>
      </c>
      <c r="L234" t="s">
        <v>3979</v>
      </c>
      <c r="M234" t="s">
        <v>3981</v>
      </c>
      <c r="N234" t="s">
        <v>3982</v>
      </c>
      <c r="O234" t="s">
        <v>3974</v>
      </c>
      <c r="P234" t="s">
        <v>3982</v>
      </c>
      <c r="Q234" t="s">
        <v>3973</v>
      </c>
      <c r="R234" t="s">
        <v>3983</v>
      </c>
      <c r="S234" t="s">
        <v>3974</v>
      </c>
      <c r="T234" t="s">
        <v>3984</v>
      </c>
      <c r="U234" t="s">
        <v>3982</v>
      </c>
      <c r="V234" t="s">
        <v>3972</v>
      </c>
      <c r="W234" t="s">
        <v>3976</v>
      </c>
      <c r="X234" t="s">
        <v>3978</v>
      </c>
      <c r="Y234" t="s">
        <v>3983</v>
      </c>
      <c r="Z234" t="s">
        <v>3976</v>
      </c>
      <c r="AA234" t="s">
        <v>3980</v>
      </c>
      <c r="AB234" t="s">
        <v>3981</v>
      </c>
      <c r="AC234" t="s">
        <v>3982</v>
      </c>
      <c r="AD234" t="s">
        <v>3979</v>
      </c>
      <c r="AE234" t="s">
        <v>3983</v>
      </c>
      <c r="AF234" t="s">
        <v>3984</v>
      </c>
      <c r="AG234" t="s">
        <v>3985</v>
      </c>
      <c r="AH234" t="s">
        <v>3986</v>
      </c>
      <c r="AI234" t="s">
        <v>3976</v>
      </c>
      <c r="AJ234" t="s">
        <v>3985</v>
      </c>
      <c r="AK234" t="s">
        <v>3974</v>
      </c>
      <c r="AL234" t="s">
        <v>3979</v>
      </c>
      <c r="AM234" t="s">
        <v>3986</v>
      </c>
      <c r="AN234" t="s">
        <v>3972</v>
      </c>
      <c r="AO234" t="s">
        <v>3979</v>
      </c>
      <c r="AP234" t="s">
        <v>3980</v>
      </c>
      <c r="AQ234" t="s">
        <v>3981</v>
      </c>
      <c r="AR234" t="s">
        <v>3974</v>
      </c>
      <c r="AS234" t="s">
        <v>3980</v>
      </c>
      <c r="AT234" t="s">
        <v>3982</v>
      </c>
      <c r="AU234" t="s">
        <v>3981</v>
      </c>
      <c r="AV234" t="s">
        <v>3984</v>
      </c>
      <c r="AW234" t="s">
        <v>3975</v>
      </c>
      <c r="AX234" t="s">
        <v>3983</v>
      </c>
      <c r="AY234" t="s">
        <v>3987</v>
      </c>
      <c r="AZ234" t="s">
        <v>3984</v>
      </c>
      <c r="BA234" t="s">
        <v>3981</v>
      </c>
      <c r="BB234" t="s">
        <v>3983</v>
      </c>
      <c r="BC234" t="s">
        <v>3977</v>
      </c>
      <c r="BD234" t="s">
        <v>3984</v>
      </c>
      <c r="BE234" t="s">
        <v>3974</v>
      </c>
      <c r="BF234" t="s">
        <v>3973</v>
      </c>
      <c r="BG234" t="s">
        <v>3980</v>
      </c>
      <c r="BH234" t="s">
        <v>3981</v>
      </c>
      <c r="BI234" t="s">
        <v>3980</v>
      </c>
      <c r="BJ234" t="s">
        <v>3982</v>
      </c>
      <c r="BK234" t="s">
        <v>3979</v>
      </c>
      <c r="BL234" t="s">
        <v>3975</v>
      </c>
      <c r="BM234" t="s">
        <v>3981</v>
      </c>
      <c r="BN234" t="s">
        <v>3979</v>
      </c>
      <c r="BO234" t="s">
        <v>3973</v>
      </c>
      <c r="BP234" t="s">
        <v>3984</v>
      </c>
      <c r="BQ234" t="s">
        <v>3983</v>
      </c>
      <c r="BR234" t="s">
        <v>3981</v>
      </c>
      <c r="BS234" t="s">
        <v>3981</v>
      </c>
      <c r="BT234" t="s">
        <v>3979</v>
      </c>
      <c r="BU234" t="s">
        <v>3983</v>
      </c>
      <c r="BV234" t="s">
        <v>3972</v>
      </c>
      <c r="BW234" t="s">
        <v>3979</v>
      </c>
      <c r="BX234" t="s">
        <v>3981</v>
      </c>
      <c r="BY234" t="s">
        <v>3976</v>
      </c>
      <c r="BZ234" t="s">
        <v>3982</v>
      </c>
      <c r="CA234" t="s">
        <v>3980</v>
      </c>
      <c r="CB234" t="s">
        <v>3984</v>
      </c>
      <c r="CC234" t="s">
        <v>3979</v>
      </c>
      <c r="CD234" t="s">
        <v>3979</v>
      </c>
      <c r="CE234" t="s">
        <v>3981</v>
      </c>
      <c r="CF234" t="s">
        <v>3974</v>
      </c>
      <c r="CG234" t="s">
        <v>3978</v>
      </c>
      <c r="CH234" t="s">
        <v>3981</v>
      </c>
      <c r="CI234" t="s">
        <v>3979</v>
      </c>
      <c r="CJ234" t="s">
        <v>3972</v>
      </c>
      <c r="CK234" t="s">
        <v>3981</v>
      </c>
      <c r="CL234" t="s">
        <v>3981</v>
      </c>
      <c r="CM234" t="s">
        <v>3980</v>
      </c>
      <c r="CN234" t="s">
        <v>3974</v>
      </c>
      <c r="CO234" t="s">
        <v>3979</v>
      </c>
      <c r="CP234" t="s">
        <v>3978</v>
      </c>
      <c r="CQ234" t="s">
        <v>3986</v>
      </c>
      <c r="CR234" t="s">
        <v>3981</v>
      </c>
      <c r="CS234" t="s">
        <v>3986</v>
      </c>
      <c r="CT234" t="s">
        <v>3974</v>
      </c>
      <c r="CU234" t="s">
        <v>3983</v>
      </c>
      <c r="CV234" t="s">
        <v>3981</v>
      </c>
    </row>
    <row r="235" spans="1:100" x14ac:dyDescent="0.25">
      <c r="A235" t="s">
        <v>3988</v>
      </c>
      <c r="B235" t="s">
        <v>3989</v>
      </c>
      <c r="C235" t="s">
        <v>3989</v>
      </c>
      <c r="D235" t="s">
        <v>3988</v>
      </c>
      <c r="E235" t="s">
        <v>3990</v>
      </c>
      <c r="F235" t="s">
        <v>3991</v>
      </c>
      <c r="G235" t="s">
        <v>3992</v>
      </c>
      <c r="H235" t="s">
        <v>3992</v>
      </c>
      <c r="I235" t="s">
        <v>3993</v>
      </c>
      <c r="J235" t="s">
        <v>3994</v>
      </c>
      <c r="K235" t="s">
        <v>3991</v>
      </c>
      <c r="L235" t="s">
        <v>3992</v>
      </c>
      <c r="M235" t="s">
        <v>3995</v>
      </c>
      <c r="N235" t="s">
        <v>3996</v>
      </c>
      <c r="O235" t="s">
        <v>3992</v>
      </c>
      <c r="P235" t="s">
        <v>3997</v>
      </c>
      <c r="Q235" t="s">
        <v>3994</v>
      </c>
      <c r="R235" t="s">
        <v>3988</v>
      </c>
      <c r="S235" t="s">
        <v>3990</v>
      </c>
      <c r="T235" t="s">
        <v>3993</v>
      </c>
      <c r="U235" t="s">
        <v>3996</v>
      </c>
      <c r="V235" t="s">
        <v>3994</v>
      </c>
      <c r="W235" t="s">
        <v>3998</v>
      </c>
      <c r="X235" t="s">
        <v>3994</v>
      </c>
      <c r="Y235" t="s">
        <v>3992</v>
      </c>
      <c r="Z235" t="s">
        <v>3998</v>
      </c>
      <c r="AA235" t="s">
        <v>3988</v>
      </c>
      <c r="AB235" t="s">
        <v>3988</v>
      </c>
      <c r="AC235" t="s">
        <v>3993</v>
      </c>
      <c r="AD235" t="s">
        <v>3994</v>
      </c>
      <c r="AE235" t="s">
        <v>3990</v>
      </c>
      <c r="AF235" t="s">
        <v>3988</v>
      </c>
      <c r="AG235" t="s">
        <v>3995</v>
      </c>
      <c r="AH235" t="s">
        <v>3989</v>
      </c>
      <c r="AI235" t="s">
        <v>3996</v>
      </c>
      <c r="AJ235" t="s">
        <v>3999</v>
      </c>
      <c r="AK235" t="s">
        <v>3988</v>
      </c>
      <c r="AL235" t="s">
        <v>3989</v>
      </c>
      <c r="AM235" t="s">
        <v>3992</v>
      </c>
      <c r="AN235" t="s">
        <v>3998</v>
      </c>
      <c r="AO235" t="s">
        <v>3994</v>
      </c>
      <c r="AP235" t="s">
        <v>3991</v>
      </c>
      <c r="AQ235" t="s">
        <v>3994</v>
      </c>
      <c r="AR235" t="s">
        <v>3988</v>
      </c>
      <c r="AS235" t="s">
        <v>3989</v>
      </c>
      <c r="AT235" t="s">
        <v>3999</v>
      </c>
      <c r="AU235" t="s">
        <v>3996</v>
      </c>
      <c r="AV235" t="s">
        <v>3995</v>
      </c>
      <c r="AW235" t="s">
        <v>3988</v>
      </c>
      <c r="AX235" t="s">
        <v>3992</v>
      </c>
      <c r="AY235" t="s">
        <v>4000</v>
      </c>
      <c r="AZ235" t="s">
        <v>3995</v>
      </c>
      <c r="BA235" t="s">
        <v>3992</v>
      </c>
      <c r="BB235" t="s">
        <v>3996</v>
      </c>
      <c r="BC235" t="s">
        <v>3992</v>
      </c>
      <c r="BD235" t="s">
        <v>4001</v>
      </c>
      <c r="BE235" t="s">
        <v>3989</v>
      </c>
      <c r="BF235" t="s">
        <v>4001</v>
      </c>
      <c r="BG235" t="s">
        <v>3996</v>
      </c>
      <c r="BH235" t="s">
        <v>3990</v>
      </c>
      <c r="BI235" t="s">
        <v>3993</v>
      </c>
      <c r="BJ235" t="s">
        <v>3994</v>
      </c>
      <c r="BK235" t="s">
        <v>3994</v>
      </c>
      <c r="BL235" t="s">
        <v>3995</v>
      </c>
      <c r="BM235" t="s">
        <v>3993</v>
      </c>
      <c r="BN235" t="s">
        <v>3995</v>
      </c>
      <c r="BO235" t="s">
        <v>4000</v>
      </c>
      <c r="BP235" t="s">
        <v>4002</v>
      </c>
      <c r="BQ235" t="s">
        <v>3988</v>
      </c>
      <c r="BR235" t="s">
        <v>3994</v>
      </c>
      <c r="BS235" t="s">
        <v>3996</v>
      </c>
      <c r="BT235" t="s">
        <v>3994</v>
      </c>
      <c r="BU235" t="s">
        <v>3989</v>
      </c>
      <c r="BV235" t="s">
        <v>3995</v>
      </c>
      <c r="BW235" t="s">
        <v>3992</v>
      </c>
      <c r="BX235" t="s">
        <v>3994</v>
      </c>
      <c r="BY235" t="s">
        <v>3998</v>
      </c>
      <c r="BZ235" t="s">
        <v>3999</v>
      </c>
      <c r="CA235" t="s">
        <v>3995</v>
      </c>
      <c r="CB235" t="s">
        <v>3992</v>
      </c>
      <c r="CC235" t="s">
        <v>3995</v>
      </c>
      <c r="CD235" t="s">
        <v>3994</v>
      </c>
      <c r="CE235" t="s">
        <v>3994</v>
      </c>
      <c r="CF235" t="s">
        <v>3995</v>
      </c>
      <c r="CG235" t="s">
        <v>3989</v>
      </c>
      <c r="CH235" t="s">
        <v>3996</v>
      </c>
      <c r="CI235" t="s">
        <v>3990</v>
      </c>
      <c r="CJ235" t="s">
        <v>3989</v>
      </c>
      <c r="CK235" t="s">
        <v>3994</v>
      </c>
      <c r="CL235" t="s">
        <v>4003</v>
      </c>
      <c r="CM235" t="s">
        <v>3989</v>
      </c>
      <c r="CN235" t="s">
        <v>4000</v>
      </c>
      <c r="CO235" t="s">
        <v>3999</v>
      </c>
      <c r="CP235" t="s">
        <v>3995</v>
      </c>
      <c r="CQ235" t="s">
        <v>4000</v>
      </c>
      <c r="CR235" t="s">
        <v>3992</v>
      </c>
      <c r="CS235" t="s">
        <v>3995</v>
      </c>
      <c r="CT235" t="s">
        <v>3989</v>
      </c>
      <c r="CU235" t="s">
        <v>3995</v>
      </c>
      <c r="CV235" t="s">
        <v>3996</v>
      </c>
    </row>
    <row r="236" spans="1:100" x14ac:dyDescent="0.25">
      <c r="A236" t="s">
        <v>4004</v>
      </c>
      <c r="B236" t="s">
        <v>4005</v>
      </c>
      <c r="C236" t="s">
        <v>4005</v>
      </c>
      <c r="D236" t="s">
        <v>4006</v>
      </c>
      <c r="E236" t="s">
        <v>4007</v>
      </c>
      <c r="F236" t="s">
        <v>4007</v>
      </c>
      <c r="G236" t="s">
        <v>4008</v>
      </c>
      <c r="H236" t="s">
        <v>4009</v>
      </c>
      <c r="I236" t="s">
        <v>4005</v>
      </c>
      <c r="J236" t="s">
        <v>4010</v>
      </c>
      <c r="K236" t="s">
        <v>4011</v>
      </c>
      <c r="L236" t="s">
        <v>4012</v>
      </c>
      <c r="M236" t="s">
        <v>4007</v>
      </c>
      <c r="N236" t="s">
        <v>4007</v>
      </c>
      <c r="O236" t="s">
        <v>4013</v>
      </c>
      <c r="P236" t="s">
        <v>4010</v>
      </c>
      <c r="Q236" t="s">
        <v>4012</v>
      </c>
      <c r="R236" t="s">
        <v>4012</v>
      </c>
      <c r="S236" t="s">
        <v>4012</v>
      </c>
      <c r="T236" t="s">
        <v>4009</v>
      </c>
      <c r="U236" t="s">
        <v>4010</v>
      </c>
      <c r="V236" t="s">
        <v>4012</v>
      </c>
      <c r="W236" t="s">
        <v>4013</v>
      </c>
      <c r="X236" t="s">
        <v>4012</v>
      </c>
      <c r="Y236" t="s">
        <v>4014</v>
      </c>
      <c r="Z236" t="s">
        <v>4009</v>
      </c>
      <c r="AA236" t="s">
        <v>4009</v>
      </c>
      <c r="AB236" t="s">
        <v>4004</v>
      </c>
      <c r="AC236" t="s">
        <v>4009</v>
      </c>
      <c r="AD236" t="s">
        <v>4013</v>
      </c>
      <c r="AE236" t="s">
        <v>4010</v>
      </c>
      <c r="AF236" t="s">
        <v>4012</v>
      </c>
      <c r="AG236" t="s">
        <v>4006</v>
      </c>
      <c r="AH236" t="s">
        <v>4015</v>
      </c>
      <c r="AI236" t="s">
        <v>4012</v>
      </c>
      <c r="AJ236" t="s">
        <v>4008</v>
      </c>
      <c r="AK236" t="s">
        <v>4016</v>
      </c>
      <c r="AL236" t="s">
        <v>4009</v>
      </c>
      <c r="AM236" t="s">
        <v>4012</v>
      </c>
      <c r="AN236" t="s">
        <v>4005</v>
      </c>
      <c r="AO236" t="s">
        <v>4007</v>
      </c>
      <c r="AP236" t="s">
        <v>4010</v>
      </c>
      <c r="AQ236" t="s">
        <v>4012</v>
      </c>
      <c r="AR236" t="s">
        <v>4010</v>
      </c>
      <c r="AS236" t="s">
        <v>4015</v>
      </c>
      <c r="AT236" t="s">
        <v>4010</v>
      </c>
      <c r="AU236" t="s">
        <v>4017</v>
      </c>
      <c r="AV236" t="s">
        <v>4012</v>
      </c>
      <c r="AW236" t="s">
        <v>4009</v>
      </c>
      <c r="AX236" t="s">
        <v>4012</v>
      </c>
      <c r="AY236" t="s">
        <v>4016</v>
      </c>
      <c r="AZ236" t="s">
        <v>4005</v>
      </c>
      <c r="BA236" t="s">
        <v>4010</v>
      </c>
      <c r="BB236" t="s">
        <v>4013</v>
      </c>
      <c r="BC236" t="s">
        <v>4012</v>
      </c>
      <c r="BD236" t="s">
        <v>4010</v>
      </c>
      <c r="BE236" t="s">
        <v>4009</v>
      </c>
      <c r="BF236" t="s">
        <v>4008</v>
      </c>
      <c r="BG236" t="s">
        <v>4010</v>
      </c>
      <c r="BH236" t="s">
        <v>4018</v>
      </c>
      <c r="BI236" t="s">
        <v>4009</v>
      </c>
      <c r="BJ236" t="s">
        <v>4019</v>
      </c>
      <c r="BK236" t="s">
        <v>4018</v>
      </c>
      <c r="BL236" t="s">
        <v>4006</v>
      </c>
      <c r="BM236" t="s">
        <v>4004</v>
      </c>
      <c r="BN236" t="s">
        <v>4016</v>
      </c>
      <c r="BO236" t="s">
        <v>4015</v>
      </c>
      <c r="BP236" t="s">
        <v>4007</v>
      </c>
      <c r="BQ236" t="s">
        <v>4012</v>
      </c>
      <c r="BR236" t="s">
        <v>4004</v>
      </c>
      <c r="BS236" t="s">
        <v>4009</v>
      </c>
      <c r="BT236" t="s">
        <v>4015</v>
      </c>
      <c r="BU236" t="s">
        <v>4007</v>
      </c>
      <c r="BV236" t="s">
        <v>4007</v>
      </c>
      <c r="BW236" t="s">
        <v>4006</v>
      </c>
      <c r="BX236" t="s">
        <v>4013</v>
      </c>
      <c r="BY236" t="s">
        <v>4014</v>
      </c>
      <c r="BZ236" t="s">
        <v>4007</v>
      </c>
      <c r="CA236" t="s">
        <v>4016</v>
      </c>
      <c r="CB236" t="s">
        <v>4009</v>
      </c>
      <c r="CC236" t="s">
        <v>4016</v>
      </c>
      <c r="CD236" t="s">
        <v>4005</v>
      </c>
      <c r="CE236" t="s">
        <v>4008</v>
      </c>
      <c r="CF236" t="s">
        <v>4009</v>
      </c>
      <c r="CG236" t="s">
        <v>4007</v>
      </c>
      <c r="CH236" t="s">
        <v>4011</v>
      </c>
      <c r="CI236" t="s">
        <v>4005</v>
      </c>
      <c r="CJ236" t="s">
        <v>4009</v>
      </c>
      <c r="CK236" t="s">
        <v>4004</v>
      </c>
      <c r="CL236" t="s">
        <v>4005</v>
      </c>
      <c r="CM236" t="s">
        <v>4010</v>
      </c>
      <c r="CN236" t="s">
        <v>4010</v>
      </c>
      <c r="CO236" t="s">
        <v>4014</v>
      </c>
      <c r="CP236" t="s">
        <v>4007</v>
      </c>
      <c r="CQ236" t="s">
        <v>4009</v>
      </c>
      <c r="CR236" t="s">
        <v>4010</v>
      </c>
      <c r="CS236" t="s">
        <v>4006</v>
      </c>
      <c r="CT236" t="s">
        <v>4010</v>
      </c>
      <c r="CU236" t="s">
        <v>4012</v>
      </c>
      <c r="CV236" t="s">
        <v>4009</v>
      </c>
    </row>
    <row r="237" spans="1:100" x14ac:dyDescent="0.25">
      <c r="A237" t="s">
        <v>4020</v>
      </c>
      <c r="B237" t="s">
        <v>4021</v>
      </c>
      <c r="C237" t="s">
        <v>4022</v>
      </c>
      <c r="D237" t="s">
        <v>4022</v>
      </c>
      <c r="E237" t="s">
        <v>4023</v>
      </c>
      <c r="F237" t="s">
        <v>4024</v>
      </c>
      <c r="G237" t="s">
        <v>4025</v>
      </c>
      <c r="H237" t="s">
        <v>4026</v>
      </c>
      <c r="I237" t="s">
        <v>4027</v>
      </c>
      <c r="J237" t="s">
        <v>4028</v>
      </c>
      <c r="K237" t="s">
        <v>4028</v>
      </c>
      <c r="L237" t="s">
        <v>4022</v>
      </c>
      <c r="M237" t="s">
        <v>4029</v>
      </c>
      <c r="N237" t="s">
        <v>4030</v>
      </c>
      <c r="O237" t="s">
        <v>4026</v>
      </c>
      <c r="P237" t="s">
        <v>4031</v>
      </c>
      <c r="Q237" t="s">
        <v>4032</v>
      </c>
      <c r="R237" t="s">
        <v>4022</v>
      </c>
      <c r="S237" t="s">
        <v>4024</v>
      </c>
      <c r="T237" t="s">
        <v>4033</v>
      </c>
      <c r="U237" t="s">
        <v>4023</v>
      </c>
      <c r="V237" t="s">
        <v>4026</v>
      </c>
      <c r="W237" t="s">
        <v>4028</v>
      </c>
      <c r="X237" t="s">
        <v>4032</v>
      </c>
      <c r="Y237" t="s">
        <v>4028</v>
      </c>
      <c r="Z237" t="s">
        <v>4024</v>
      </c>
      <c r="AA237" t="s">
        <v>4030</v>
      </c>
      <c r="AB237" t="s">
        <v>4024</v>
      </c>
      <c r="AC237" t="s">
        <v>4023</v>
      </c>
      <c r="AD237" t="s">
        <v>4034</v>
      </c>
      <c r="AE237" t="s">
        <v>4028</v>
      </c>
      <c r="AF237" t="s">
        <v>4029</v>
      </c>
      <c r="AG237" t="s">
        <v>4023</v>
      </c>
      <c r="AH237" t="s">
        <v>4031</v>
      </c>
      <c r="AI237" t="s">
        <v>4022</v>
      </c>
      <c r="AJ237" t="s">
        <v>4027</v>
      </c>
      <c r="AK237" t="s">
        <v>4021</v>
      </c>
      <c r="AL237" t="s">
        <v>4030</v>
      </c>
      <c r="AM237" t="s">
        <v>4029</v>
      </c>
      <c r="AN237" t="s">
        <v>4022</v>
      </c>
      <c r="AO237" t="s">
        <v>4028</v>
      </c>
      <c r="AP237" t="s">
        <v>4032</v>
      </c>
      <c r="AQ237" t="s">
        <v>4034</v>
      </c>
      <c r="AR237" t="s">
        <v>4024</v>
      </c>
      <c r="AS237" t="s">
        <v>4026</v>
      </c>
      <c r="AT237" t="s">
        <v>4029</v>
      </c>
      <c r="AU237" t="s">
        <v>4024</v>
      </c>
      <c r="AV237" t="s">
        <v>4024</v>
      </c>
      <c r="AW237" t="s">
        <v>4034</v>
      </c>
      <c r="AX237" t="s">
        <v>4022</v>
      </c>
      <c r="AY237" t="s">
        <v>4023</v>
      </c>
      <c r="AZ237" t="s">
        <v>4028</v>
      </c>
      <c r="BA237" t="s">
        <v>4027</v>
      </c>
      <c r="BB237" t="s">
        <v>4029</v>
      </c>
      <c r="BC237" t="s">
        <v>4027</v>
      </c>
      <c r="BD237" t="s">
        <v>4025</v>
      </c>
      <c r="BE237" t="s">
        <v>4023</v>
      </c>
      <c r="BF237" t="s">
        <v>4028</v>
      </c>
      <c r="BG237" t="s">
        <v>4027</v>
      </c>
      <c r="BH237" t="s">
        <v>4030</v>
      </c>
      <c r="BI237" t="s">
        <v>4024</v>
      </c>
      <c r="BJ237" t="s">
        <v>4026</v>
      </c>
      <c r="BK237" t="s">
        <v>4030</v>
      </c>
      <c r="BL237" t="s">
        <v>4024</v>
      </c>
      <c r="BM237" t="s">
        <v>4022</v>
      </c>
      <c r="BN237" t="s">
        <v>4035</v>
      </c>
      <c r="BO237" t="s">
        <v>4024</v>
      </c>
      <c r="BP237" t="s">
        <v>4033</v>
      </c>
      <c r="BQ237" t="s">
        <v>4030</v>
      </c>
      <c r="BR237" t="s">
        <v>4026</v>
      </c>
      <c r="BS237" t="s">
        <v>4023</v>
      </c>
      <c r="BT237" t="s">
        <v>4025</v>
      </c>
      <c r="BU237" t="s">
        <v>4022</v>
      </c>
      <c r="BV237" t="s">
        <v>4026</v>
      </c>
      <c r="BW237" t="s">
        <v>4024</v>
      </c>
      <c r="BX237" t="s">
        <v>4024</v>
      </c>
      <c r="BY237" t="s">
        <v>4024</v>
      </c>
      <c r="BZ237" t="s">
        <v>4028</v>
      </c>
      <c r="CA237" t="s">
        <v>4020</v>
      </c>
      <c r="CB237" t="s">
        <v>4024</v>
      </c>
      <c r="CC237" t="s">
        <v>4025</v>
      </c>
      <c r="CD237" t="s">
        <v>4028</v>
      </c>
      <c r="CE237" t="s">
        <v>4030</v>
      </c>
      <c r="CF237" t="s">
        <v>4027</v>
      </c>
      <c r="CG237" t="s">
        <v>4024</v>
      </c>
      <c r="CH237" t="s">
        <v>4023</v>
      </c>
      <c r="CI237" t="s">
        <v>4032</v>
      </c>
      <c r="CJ237" t="s">
        <v>4033</v>
      </c>
      <c r="CK237" t="s">
        <v>4026</v>
      </c>
      <c r="CL237" t="s">
        <v>4023</v>
      </c>
      <c r="CM237" t="s">
        <v>4026</v>
      </c>
      <c r="CN237" t="s">
        <v>4020</v>
      </c>
      <c r="CO237" t="s">
        <v>4023</v>
      </c>
      <c r="CP237" t="s">
        <v>4024</v>
      </c>
      <c r="CQ237" t="s">
        <v>4023</v>
      </c>
      <c r="CR237" t="s">
        <v>4024</v>
      </c>
      <c r="CS237" t="s">
        <v>4030</v>
      </c>
      <c r="CT237" t="s">
        <v>4022</v>
      </c>
      <c r="CU237" t="s">
        <v>4027</v>
      </c>
      <c r="CV237" t="s">
        <v>4020</v>
      </c>
    </row>
    <row r="238" spans="1:100" x14ac:dyDescent="0.25">
      <c r="A238" t="s">
        <v>4036</v>
      </c>
      <c r="B238" t="s">
        <v>4037</v>
      </c>
      <c r="C238" t="s">
        <v>4036</v>
      </c>
      <c r="D238" t="s">
        <v>4036</v>
      </c>
      <c r="E238" t="s">
        <v>4038</v>
      </c>
      <c r="F238" t="s">
        <v>4039</v>
      </c>
      <c r="G238" t="s">
        <v>4040</v>
      </c>
      <c r="H238" t="s">
        <v>4040</v>
      </c>
      <c r="I238" t="s">
        <v>4041</v>
      </c>
      <c r="J238" t="s">
        <v>4042</v>
      </c>
      <c r="K238" t="s">
        <v>4043</v>
      </c>
      <c r="L238" t="s">
        <v>4038</v>
      </c>
      <c r="M238" t="s">
        <v>4044</v>
      </c>
      <c r="N238" t="s">
        <v>4042</v>
      </c>
      <c r="O238" t="s">
        <v>4042</v>
      </c>
      <c r="P238" t="s">
        <v>4040</v>
      </c>
      <c r="Q238" t="s">
        <v>4040</v>
      </c>
      <c r="R238" t="s">
        <v>4042</v>
      </c>
      <c r="S238" t="s">
        <v>4043</v>
      </c>
      <c r="T238" t="s">
        <v>4043</v>
      </c>
      <c r="U238" t="s">
        <v>4044</v>
      </c>
      <c r="V238" t="s">
        <v>4045</v>
      </c>
      <c r="W238" t="s">
        <v>4036</v>
      </c>
      <c r="X238" t="s">
        <v>4040</v>
      </c>
      <c r="Y238" t="s">
        <v>4043</v>
      </c>
      <c r="Z238" t="s">
        <v>4036</v>
      </c>
      <c r="AA238" t="s">
        <v>4046</v>
      </c>
      <c r="AB238" t="s">
        <v>4039</v>
      </c>
      <c r="AC238" t="s">
        <v>4039</v>
      </c>
      <c r="AD238" t="s">
        <v>4040</v>
      </c>
      <c r="AE238" t="s">
        <v>4039</v>
      </c>
      <c r="AF238" t="s">
        <v>4037</v>
      </c>
      <c r="AG238" t="s">
        <v>4039</v>
      </c>
      <c r="AH238" t="s">
        <v>4039</v>
      </c>
      <c r="AI238" t="s">
        <v>4039</v>
      </c>
      <c r="AJ238" t="s">
        <v>4040</v>
      </c>
      <c r="AK238" t="s">
        <v>4042</v>
      </c>
      <c r="AL238" t="s">
        <v>4046</v>
      </c>
      <c r="AM238" t="s">
        <v>4043</v>
      </c>
      <c r="AN238" t="s">
        <v>4040</v>
      </c>
      <c r="AO238" t="s">
        <v>4046</v>
      </c>
      <c r="AP238" t="s">
        <v>4038</v>
      </c>
      <c r="AQ238" t="s">
        <v>4047</v>
      </c>
      <c r="AR238" t="s">
        <v>4038</v>
      </c>
      <c r="AS238" t="s">
        <v>4048</v>
      </c>
      <c r="AT238" t="s">
        <v>4040</v>
      </c>
      <c r="AU238" t="s">
        <v>4038</v>
      </c>
      <c r="AV238" t="s">
        <v>4043</v>
      </c>
      <c r="AW238" t="s">
        <v>4042</v>
      </c>
      <c r="AX238" t="s">
        <v>4038</v>
      </c>
      <c r="AY238" t="s">
        <v>4040</v>
      </c>
      <c r="AZ238" t="s">
        <v>4045</v>
      </c>
      <c r="BA238" t="s">
        <v>4040</v>
      </c>
      <c r="BB238" t="s">
        <v>4046</v>
      </c>
      <c r="BC238" t="s">
        <v>4040</v>
      </c>
      <c r="BD238" t="s">
        <v>4041</v>
      </c>
      <c r="BE238" t="s">
        <v>4046</v>
      </c>
      <c r="BF238" t="s">
        <v>4036</v>
      </c>
      <c r="BG238" t="s">
        <v>4047</v>
      </c>
      <c r="BH238" t="s">
        <v>4049</v>
      </c>
      <c r="BI238" t="s">
        <v>4047</v>
      </c>
      <c r="BJ238" t="s">
        <v>4041</v>
      </c>
      <c r="BK238" t="s">
        <v>4039</v>
      </c>
      <c r="BL238" t="s">
        <v>4049</v>
      </c>
      <c r="BM238" t="s">
        <v>4043</v>
      </c>
      <c r="BN238" t="s">
        <v>4036</v>
      </c>
      <c r="BO238" t="s">
        <v>4044</v>
      </c>
      <c r="BP238" t="s">
        <v>4042</v>
      </c>
      <c r="BQ238" t="s">
        <v>4037</v>
      </c>
      <c r="BR238" t="s">
        <v>4049</v>
      </c>
      <c r="BS238" t="s">
        <v>4036</v>
      </c>
      <c r="BT238" t="s">
        <v>4040</v>
      </c>
      <c r="BU238" t="s">
        <v>4050</v>
      </c>
      <c r="BV238" t="s">
        <v>4044</v>
      </c>
      <c r="BW238" t="s">
        <v>4039</v>
      </c>
      <c r="BX238" t="s">
        <v>4043</v>
      </c>
      <c r="BY238" t="s">
        <v>4038</v>
      </c>
      <c r="BZ238" t="s">
        <v>4044</v>
      </c>
      <c r="CA238" t="s">
        <v>4045</v>
      </c>
      <c r="CB238" t="s">
        <v>4040</v>
      </c>
      <c r="CC238" t="s">
        <v>4045</v>
      </c>
      <c r="CD238" t="s">
        <v>4038</v>
      </c>
      <c r="CE238" t="s">
        <v>4043</v>
      </c>
      <c r="CF238" t="s">
        <v>4040</v>
      </c>
      <c r="CG238" t="s">
        <v>4039</v>
      </c>
      <c r="CH238" t="s">
        <v>4039</v>
      </c>
      <c r="CI238" t="s">
        <v>4046</v>
      </c>
      <c r="CJ238" t="s">
        <v>4044</v>
      </c>
      <c r="CK238" t="s">
        <v>4039</v>
      </c>
      <c r="CL238" t="s">
        <v>4039</v>
      </c>
      <c r="CM238" t="s">
        <v>4043</v>
      </c>
      <c r="CN238" t="s">
        <v>4041</v>
      </c>
      <c r="CO238" t="s">
        <v>4042</v>
      </c>
      <c r="CP238" t="s">
        <v>4043</v>
      </c>
      <c r="CQ238" t="s">
        <v>4039</v>
      </c>
      <c r="CR238" t="s">
        <v>4042</v>
      </c>
      <c r="CS238" t="s">
        <v>4042</v>
      </c>
      <c r="CT238" t="s">
        <v>4046</v>
      </c>
      <c r="CU238" t="s">
        <v>4039</v>
      </c>
      <c r="CV238" t="s">
        <v>4041</v>
      </c>
    </row>
    <row r="239" spans="1:100" x14ac:dyDescent="0.25">
      <c r="A239" t="s">
        <v>4051</v>
      </c>
      <c r="B239" t="s">
        <v>4052</v>
      </c>
      <c r="C239" t="s">
        <v>4053</v>
      </c>
      <c r="D239" t="s">
        <v>4054</v>
      </c>
      <c r="E239" t="s">
        <v>4054</v>
      </c>
      <c r="F239" t="s">
        <v>4055</v>
      </c>
      <c r="G239" t="s">
        <v>4056</v>
      </c>
      <c r="H239" t="s">
        <v>4053</v>
      </c>
      <c r="I239" t="s">
        <v>4057</v>
      </c>
      <c r="J239" t="s">
        <v>4058</v>
      </c>
      <c r="K239" t="s">
        <v>4051</v>
      </c>
      <c r="L239" t="s">
        <v>4052</v>
      </c>
      <c r="M239" t="s">
        <v>4059</v>
      </c>
      <c r="N239" t="s">
        <v>4054</v>
      </c>
      <c r="O239" t="s">
        <v>4060</v>
      </c>
      <c r="P239" t="s">
        <v>4052</v>
      </c>
      <c r="Q239" t="s">
        <v>4061</v>
      </c>
      <c r="R239" t="s">
        <v>4062</v>
      </c>
      <c r="S239" t="s">
        <v>4054</v>
      </c>
      <c r="T239" t="s">
        <v>4062</v>
      </c>
      <c r="U239" t="s">
        <v>4063</v>
      </c>
      <c r="V239" t="s">
        <v>4062</v>
      </c>
      <c r="W239" t="s">
        <v>4051</v>
      </c>
      <c r="X239" t="s">
        <v>4064</v>
      </c>
      <c r="Y239" t="s">
        <v>4059</v>
      </c>
      <c r="Z239" t="s">
        <v>4060</v>
      </c>
      <c r="AA239" t="s">
        <v>4051</v>
      </c>
      <c r="AB239" t="s">
        <v>4063</v>
      </c>
      <c r="AC239" t="s">
        <v>4057</v>
      </c>
      <c r="AD239" t="s">
        <v>4064</v>
      </c>
      <c r="AE239" t="s">
        <v>4059</v>
      </c>
      <c r="AF239" t="s">
        <v>4056</v>
      </c>
      <c r="AG239" t="s">
        <v>4052</v>
      </c>
      <c r="AH239" t="s">
        <v>4065</v>
      </c>
      <c r="AI239" t="s">
        <v>4058</v>
      </c>
      <c r="AJ239" t="s">
        <v>4059</v>
      </c>
      <c r="AK239" t="s">
        <v>4062</v>
      </c>
      <c r="AL239" t="s">
        <v>4057</v>
      </c>
      <c r="AM239" t="s">
        <v>4052</v>
      </c>
      <c r="AN239" t="s">
        <v>4060</v>
      </c>
      <c r="AO239" t="s">
        <v>4052</v>
      </c>
      <c r="AP239" t="s">
        <v>4062</v>
      </c>
      <c r="AQ239" t="s">
        <v>4059</v>
      </c>
      <c r="AR239" t="s">
        <v>4051</v>
      </c>
      <c r="AS239" t="s">
        <v>4059</v>
      </c>
      <c r="AT239" t="s">
        <v>4062</v>
      </c>
      <c r="AU239" t="s">
        <v>4066</v>
      </c>
      <c r="AV239" t="s">
        <v>4051</v>
      </c>
      <c r="AW239" t="s">
        <v>4056</v>
      </c>
      <c r="AX239" t="s">
        <v>4063</v>
      </c>
      <c r="AY239" t="s">
        <v>4053</v>
      </c>
      <c r="AZ239" t="s">
        <v>4054</v>
      </c>
      <c r="BA239" t="s">
        <v>4056</v>
      </c>
      <c r="BB239" t="s">
        <v>4052</v>
      </c>
      <c r="BC239" t="s">
        <v>4052</v>
      </c>
      <c r="BD239" t="s">
        <v>4067</v>
      </c>
      <c r="BE239" t="s">
        <v>4057</v>
      </c>
      <c r="BF239" t="s">
        <v>4057</v>
      </c>
      <c r="BG239" t="s">
        <v>4064</v>
      </c>
      <c r="BH239" t="s">
        <v>4059</v>
      </c>
      <c r="BI239" t="s">
        <v>4066</v>
      </c>
      <c r="BJ239" t="s">
        <v>4063</v>
      </c>
      <c r="BK239" t="s">
        <v>4059</v>
      </c>
      <c r="BL239" t="s">
        <v>4059</v>
      </c>
      <c r="BM239" t="s">
        <v>4062</v>
      </c>
      <c r="BN239" t="s">
        <v>4056</v>
      </c>
      <c r="BO239" t="s">
        <v>4059</v>
      </c>
      <c r="BP239" t="s">
        <v>4062</v>
      </c>
      <c r="BQ239" t="s">
        <v>4056</v>
      </c>
      <c r="BR239" t="s">
        <v>4057</v>
      </c>
      <c r="BS239" t="s">
        <v>4056</v>
      </c>
      <c r="BT239" t="s">
        <v>4059</v>
      </c>
      <c r="BU239" t="s">
        <v>4060</v>
      </c>
      <c r="BV239" t="s">
        <v>4060</v>
      </c>
      <c r="BW239" t="s">
        <v>4054</v>
      </c>
      <c r="BX239" t="s">
        <v>4059</v>
      </c>
      <c r="BY239" t="s">
        <v>4068</v>
      </c>
      <c r="BZ239" t="s">
        <v>4060</v>
      </c>
      <c r="CA239" t="s">
        <v>4056</v>
      </c>
      <c r="CB239" t="s">
        <v>4051</v>
      </c>
      <c r="CC239" t="s">
        <v>4054</v>
      </c>
      <c r="CD239" t="s">
        <v>4059</v>
      </c>
      <c r="CE239" t="s">
        <v>4054</v>
      </c>
      <c r="CF239" t="s">
        <v>4053</v>
      </c>
      <c r="CG239" t="s">
        <v>4063</v>
      </c>
      <c r="CH239" t="s">
        <v>4062</v>
      </c>
      <c r="CI239" t="s">
        <v>4051</v>
      </c>
      <c r="CJ239" t="s">
        <v>4059</v>
      </c>
      <c r="CK239" t="s">
        <v>4064</v>
      </c>
      <c r="CL239" t="s">
        <v>4051</v>
      </c>
      <c r="CM239" t="s">
        <v>4062</v>
      </c>
      <c r="CN239" t="s">
        <v>4069</v>
      </c>
      <c r="CO239" t="s">
        <v>4063</v>
      </c>
      <c r="CP239" t="s">
        <v>4059</v>
      </c>
      <c r="CQ239" t="s">
        <v>4069</v>
      </c>
      <c r="CR239" t="s">
        <v>4057</v>
      </c>
      <c r="CS239" t="s">
        <v>4054</v>
      </c>
      <c r="CT239" t="s">
        <v>4070</v>
      </c>
      <c r="CU239" t="s">
        <v>4052</v>
      </c>
      <c r="CV239" t="s">
        <v>4062</v>
      </c>
    </row>
    <row r="240" spans="1:100" x14ac:dyDescent="0.25">
      <c r="A240" t="s">
        <v>4071</v>
      </c>
      <c r="B240" t="s">
        <v>4072</v>
      </c>
      <c r="C240" t="s">
        <v>4073</v>
      </c>
      <c r="D240" t="s">
        <v>4071</v>
      </c>
      <c r="E240" t="s">
        <v>4074</v>
      </c>
      <c r="F240" t="s">
        <v>4075</v>
      </c>
      <c r="G240" t="s">
        <v>4071</v>
      </c>
      <c r="H240" t="s">
        <v>4076</v>
      </c>
      <c r="I240" t="s">
        <v>4076</v>
      </c>
      <c r="J240" t="s">
        <v>4071</v>
      </c>
      <c r="K240" t="s">
        <v>4077</v>
      </c>
      <c r="L240" t="s">
        <v>4077</v>
      </c>
      <c r="M240" t="s">
        <v>4078</v>
      </c>
      <c r="N240" t="s">
        <v>4079</v>
      </c>
      <c r="O240" t="s">
        <v>4071</v>
      </c>
      <c r="P240" t="s">
        <v>4078</v>
      </c>
      <c r="Q240" t="s">
        <v>4076</v>
      </c>
      <c r="R240" t="s">
        <v>4076</v>
      </c>
      <c r="S240" t="s">
        <v>4072</v>
      </c>
      <c r="T240" t="s">
        <v>4078</v>
      </c>
      <c r="U240" t="s">
        <v>4080</v>
      </c>
      <c r="V240" t="s">
        <v>4071</v>
      </c>
      <c r="W240" t="s">
        <v>4074</v>
      </c>
      <c r="X240" t="s">
        <v>4075</v>
      </c>
      <c r="Y240" t="s">
        <v>4079</v>
      </c>
      <c r="Z240" t="s">
        <v>4081</v>
      </c>
      <c r="AA240" t="s">
        <v>4072</v>
      </c>
      <c r="AB240" t="s">
        <v>4079</v>
      </c>
      <c r="AC240" t="s">
        <v>4078</v>
      </c>
      <c r="AD240" t="s">
        <v>4082</v>
      </c>
      <c r="AE240" t="s">
        <v>4071</v>
      </c>
      <c r="AF240" t="s">
        <v>4083</v>
      </c>
      <c r="AG240" t="s">
        <v>4073</v>
      </c>
      <c r="AH240" t="s">
        <v>4072</v>
      </c>
      <c r="AI240" t="s">
        <v>4084</v>
      </c>
      <c r="AJ240" t="s">
        <v>4078</v>
      </c>
      <c r="AK240" t="s">
        <v>4077</v>
      </c>
      <c r="AL240" t="s">
        <v>4077</v>
      </c>
      <c r="AM240" t="s">
        <v>4078</v>
      </c>
      <c r="AN240" t="s">
        <v>4071</v>
      </c>
      <c r="AO240" t="s">
        <v>4084</v>
      </c>
      <c r="AP240" t="s">
        <v>4085</v>
      </c>
      <c r="AQ240" t="s">
        <v>4078</v>
      </c>
      <c r="AR240" t="s">
        <v>4074</v>
      </c>
      <c r="AS240" t="s">
        <v>4072</v>
      </c>
      <c r="AT240" t="s">
        <v>4071</v>
      </c>
      <c r="AU240" t="s">
        <v>4071</v>
      </c>
      <c r="AV240" t="s">
        <v>4072</v>
      </c>
      <c r="AW240" t="s">
        <v>4073</v>
      </c>
      <c r="AX240" t="s">
        <v>4073</v>
      </c>
      <c r="AY240" t="s">
        <v>4072</v>
      </c>
      <c r="AZ240" t="s">
        <v>4075</v>
      </c>
      <c r="BA240" t="s">
        <v>4071</v>
      </c>
      <c r="BB240" t="s">
        <v>4082</v>
      </c>
      <c r="BC240" t="s">
        <v>4073</v>
      </c>
      <c r="BD240" t="s">
        <v>4075</v>
      </c>
      <c r="BE240" t="s">
        <v>4082</v>
      </c>
      <c r="BF240" t="s">
        <v>4074</v>
      </c>
      <c r="BG240" t="s">
        <v>4081</v>
      </c>
      <c r="BH240" t="s">
        <v>4078</v>
      </c>
      <c r="BI240" t="s">
        <v>4078</v>
      </c>
      <c r="BJ240" t="s">
        <v>4074</v>
      </c>
      <c r="BK240" t="s">
        <v>4071</v>
      </c>
      <c r="BL240" t="s">
        <v>4086</v>
      </c>
      <c r="BM240" t="s">
        <v>4072</v>
      </c>
      <c r="BN240" t="s">
        <v>4071</v>
      </c>
      <c r="BO240" t="s">
        <v>4076</v>
      </c>
      <c r="BP240" t="s">
        <v>4082</v>
      </c>
      <c r="BQ240" t="s">
        <v>4082</v>
      </c>
      <c r="BR240" t="s">
        <v>4084</v>
      </c>
      <c r="BS240" t="s">
        <v>4071</v>
      </c>
      <c r="BT240" t="s">
        <v>4081</v>
      </c>
      <c r="BU240" t="s">
        <v>4074</v>
      </c>
      <c r="BV240" t="s">
        <v>4077</v>
      </c>
      <c r="BW240" t="s">
        <v>4077</v>
      </c>
      <c r="BX240" t="s">
        <v>4076</v>
      </c>
      <c r="BY240" t="s">
        <v>4071</v>
      </c>
      <c r="BZ240" t="s">
        <v>4075</v>
      </c>
      <c r="CA240" t="s">
        <v>4077</v>
      </c>
      <c r="CB240" t="s">
        <v>4083</v>
      </c>
      <c r="CC240" t="s">
        <v>4077</v>
      </c>
      <c r="CD240" t="s">
        <v>4087</v>
      </c>
      <c r="CE240" t="s">
        <v>4071</v>
      </c>
      <c r="CF240" t="s">
        <v>4081</v>
      </c>
      <c r="CG240" t="s">
        <v>4071</v>
      </c>
      <c r="CH240" t="s">
        <v>4073</v>
      </c>
      <c r="CI240" t="s">
        <v>4084</v>
      </c>
      <c r="CJ240" t="s">
        <v>4082</v>
      </c>
      <c r="CK240" t="s">
        <v>4077</v>
      </c>
      <c r="CL240" t="s">
        <v>4075</v>
      </c>
      <c r="CM240" t="s">
        <v>4075</v>
      </c>
      <c r="CN240" t="s">
        <v>4082</v>
      </c>
      <c r="CO240" t="s">
        <v>4077</v>
      </c>
      <c r="CP240" t="s">
        <v>4074</v>
      </c>
      <c r="CQ240" t="s">
        <v>4071</v>
      </c>
      <c r="CR240" t="s">
        <v>4076</v>
      </c>
      <c r="CS240" t="s">
        <v>4078</v>
      </c>
      <c r="CT240" t="s">
        <v>4084</v>
      </c>
      <c r="CU240" t="s">
        <v>4084</v>
      </c>
      <c r="CV240" t="s">
        <v>4081</v>
      </c>
    </row>
    <row r="241" spans="1:100" x14ac:dyDescent="0.25">
      <c r="A241" t="s">
        <v>4088</v>
      </c>
      <c r="B241" t="s">
        <v>4089</v>
      </c>
      <c r="C241" t="s">
        <v>4090</v>
      </c>
      <c r="D241" t="s">
        <v>4091</v>
      </c>
      <c r="E241" t="s">
        <v>4088</v>
      </c>
      <c r="F241" t="s">
        <v>4089</v>
      </c>
      <c r="G241" t="s">
        <v>4089</v>
      </c>
      <c r="H241" t="s">
        <v>4089</v>
      </c>
      <c r="I241" t="s">
        <v>4090</v>
      </c>
      <c r="J241" t="s">
        <v>4092</v>
      </c>
      <c r="K241" t="s">
        <v>4093</v>
      </c>
      <c r="L241" t="s">
        <v>4094</v>
      </c>
      <c r="M241" t="s">
        <v>4095</v>
      </c>
      <c r="N241" t="s">
        <v>4090</v>
      </c>
      <c r="O241" t="s">
        <v>4089</v>
      </c>
      <c r="P241" t="s">
        <v>4096</v>
      </c>
      <c r="Q241" t="s">
        <v>4097</v>
      </c>
      <c r="R241" t="s">
        <v>4089</v>
      </c>
      <c r="S241" t="s">
        <v>4090</v>
      </c>
      <c r="T241" t="s">
        <v>4093</v>
      </c>
      <c r="U241" t="s">
        <v>4097</v>
      </c>
      <c r="V241" t="s">
        <v>4092</v>
      </c>
      <c r="W241" t="s">
        <v>4094</v>
      </c>
      <c r="X241" t="s">
        <v>4095</v>
      </c>
      <c r="Y241" t="s">
        <v>4093</v>
      </c>
      <c r="Z241" t="s">
        <v>4098</v>
      </c>
      <c r="AA241" t="s">
        <v>4099</v>
      </c>
      <c r="AB241" t="s">
        <v>4095</v>
      </c>
      <c r="AC241" t="s">
        <v>4089</v>
      </c>
      <c r="AD241" t="s">
        <v>4091</v>
      </c>
      <c r="AE241" t="s">
        <v>4100</v>
      </c>
      <c r="AF241" t="s">
        <v>4093</v>
      </c>
      <c r="AG241" t="s">
        <v>4092</v>
      </c>
      <c r="AH241" t="s">
        <v>4094</v>
      </c>
      <c r="AI241" t="s">
        <v>4095</v>
      </c>
      <c r="AJ241" t="s">
        <v>4088</v>
      </c>
      <c r="AK241" t="s">
        <v>4101</v>
      </c>
      <c r="AL241" t="s">
        <v>4093</v>
      </c>
      <c r="AM241" t="s">
        <v>4093</v>
      </c>
      <c r="AN241" t="s">
        <v>4095</v>
      </c>
      <c r="AO241" t="s">
        <v>4095</v>
      </c>
      <c r="AP241" t="s">
        <v>4088</v>
      </c>
      <c r="AQ241" t="s">
        <v>4091</v>
      </c>
      <c r="AR241" t="s">
        <v>4097</v>
      </c>
      <c r="AS241" t="s">
        <v>4099</v>
      </c>
      <c r="AT241" t="s">
        <v>4100</v>
      </c>
      <c r="AU241" t="s">
        <v>4093</v>
      </c>
      <c r="AV241" t="s">
        <v>4095</v>
      </c>
      <c r="AW241" t="s">
        <v>4096</v>
      </c>
      <c r="AX241" t="s">
        <v>4095</v>
      </c>
      <c r="AY241" t="s">
        <v>4095</v>
      </c>
      <c r="AZ241" t="s">
        <v>4088</v>
      </c>
      <c r="BA241" t="s">
        <v>4090</v>
      </c>
      <c r="BB241" t="s">
        <v>4089</v>
      </c>
      <c r="BC241" t="s">
        <v>4095</v>
      </c>
      <c r="BD241" t="s">
        <v>4095</v>
      </c>
      <c r="BE241" t="s">
        <v>4092</v>
      </c>
      <c r="BF241" t="s">
        <v>4092</v>
      </c>
      <c r="BG241" t="s">
        <v>4095</v>
      </c>
      <c r="BH241" t="s">
        <v>4094</v>
      </c>
      <c r="BI241" t="s">
        <v>4095</v>
      </c>
      <c r="BJ241" t="s">
        <v>4093</v>
      </c>
      <c r="BK241" t="s">
        <v>4089</v>
      </c>
      <c r="BL241" t="s">
        <v>4093</v>
      </c>
      <c r="BM241" t="s">
        <v>4102</v>
      </c>
      <c r="BN241" t="s">
        <v>4090</v>
      </c>
      <c r="BO241" t="s">
        <v>4093</v>
      </c>
      <c r="BP241" t="s">
        <v>4089</v>
      </c>
      <c r="BQ241" t="s">
        <v>4090</v>
      </c>
      <c r="BR241" t="s">
        <v>4096</v>
      </c>
      <c r="BS241" t="s">
        <v>4090</v>
      </c>
      <c r="BT241" t="s">
        <v>4098</v>
      </c>
      <c r="BU241" t="s">
        <v>4095</v>
      </c>
      <c r="BV241" t="s">
        <v>4093</v>
      </c>
      <c r="BW241" t="s">
        <v>4096</v>
      </c>
      <c r="BX241" t="s">
        <v>4091</v>
      </c>
      <c r="BY241" t="s">
        <v>4095</v>
      </c>
      <c r="BZ241" t="s">
        <v>4095</v>
      </c>
      <c r="CA241" t="s">
        <v>4100</v>
      </c>
      <c r="CB241" t="s">
        <v>4094</v>
      </c>
      <c r="CC241" t="s">
        <v>4091</v>
      </c>
      <c r="CD241" t="s">
        <v>4094</v>
      </c>
      <c r="CE241" t="s">
        <v>4102</v>
      </c>
      <c r="CF241" t="s">
        <v>4101</v>
      </c>
      <c r="CG241" t="s">
        <v>4095</v>
      </c>
      <c r="CH241" t="s">
        <v>4090</v>
      </c>
      <c r="CI241" t="s">
        <v>4093</v>
      </c>
      <c r="CJ241" t="s">
        <v>4091</v>
      </c>
      <c r="CK241" t="s">
        <v>4092</v>
      </c>
      <c r="CL241" t="s">
        <v>4092</v>
      </c>
      <c r="CM241" t="s">
        <v>4096</v>
      </c>
      <c r="CN241" t="s">
        <v>4094</v>
      </c>
      <c r="CO241" t="s">
        <v>4100</v>
      </c>
      <c r="CP241" t="s">
        <v>4098</v>
      </c>
      <c r="CQ241" t="s">
        <v>4098</v>
      </c>
      <c r="CR241" t="s">
        <v>4096</v>
      </c>
      <c r="CS241" t="s">
        <v>4096</v>
      </c>
      <c r="CT241" t="s">
        <v>4094</v>
      </c>
      <c r="CU241" t="s">
        <v>4094</v>
      </c>
      <c r="CV241" t="s">
        <v>4100</v>
      </c>
    </row>
    <row r="242" spans="1:100" x14ac:dyDescent="0.25">
      <c r="A242" t="s">
        <v>4103</v>
      </c>
      <c r="B242" t="s">
        <v>4104</v>
      </c>
      <c r="C242" t="s">
        <v>4105</v>
      </c>
      <c r="D242" t="s">
        <v>4106</v>
      </c>
      <c r="E242" t="s">
        <v>4107</v>
      </c>
      <c r="F242" t="s">
        <v>4108</v>
      </c>
      <c r="G242" t="s">
        <v>4109</v>
      </c>
      <c r="H242" t="s">
        <v>4105</v>
      </c>
      <c r="I242" t="s">
        <v>4106</v>
      </c>
      <c r="J242" t="s">
        <v>4110</v>
      </c>
      <c r="K242" t="s">
        <v>4110</v>
      </c>
      <c r="L242" t="s">
        <v>4104</v>
      </c>
      <c r="M242" t="s">
        <v>4105</v>
      </c>
      <c r="N242" t="s">
        <v>4108</v>
      </c>
      <c r="O242" t="s">
        <v>4105</v>
      </c>
      <c r="P242" t="s">
        <v>4111</v>
      </c>
      <c r="Q242" t="s">
        <v>4105</v>
      </c>
      <c r="R242" t="s">
        <v>4110</v>
      </c>
      <c r="S242" t="s">
        <v>4105</v>
      </c>
      <c r="T242" t="s">
        <v>4112</v>
      </c>
      <c r="U242" t="s">
        <v>4106</v>
      </c>
      <c r="V242" t="s">
        <v>4105</v>
      </c>
      <c r="W242" t="s">
        <v>4113</v>
      </c>
      <c r="X242" t="s">
        <v>4114</v>
      </c>
      <c r="Y242" t="s">
        <v>4103</v>
      </c>
      <c r="Z242" t="s">
        <v>4115</v>
      </c>
      <c r="AA242" t="s">
        <v>4110</v>
      </c>
      <c r="AB242" t="s">
        <v>4112</v>
      </c>
      <c r="AC242" t="s">
        <v>4108</v>
      </c>
      <c r="AD242" t="s">
        <v>4110</v>
      </c>
      <c r="AE242" t="s">
        <v>4103</v>
      </c>
      <c r="AF242" t="s">
        <v>4111</v>
      </c>
      <c r="AG242" t="s">
        <v>4116</v>
      </c>
      <c r="AH242" t="s">
        <v>4110</v>
      </c>
      <c r="AI242" t="s">
        <v>4115</v>
      </c>
      <c r="AJ242" t="s">
        <v>4109</v>
      </c>
      <c r="AK242" t="s">
        <v>4110</v>
      </c>
      <c r="AL242" t="s">
        <v>4113</v>
      </c>
      <c r="AM242" t="s">
        <v>4103</v>
      </c>
      <c r="AN242" t="s">
        <v>4104</v>
      </c>
      <c r="AO242" t="s">
        <v>4105</v>
      </c>
      <c r="AP242" t="s">
        <v>4113</v>
      </c>
      <c r="AQ242" t="s">
        <v>4115</v>
      </c>
      <c r="AR242" t="s">
        <v>4113</v>
      </c>
      <c r="AS242" t="s">
        <v>4108</v>
      </c>
      <c r="AT242" t="s">
        <v>4111</v>
      </c>
      <c r="AU242" t="s">
        <v>4106</v>
      </c>
      <c r="AV242" t="s">
        <v>4106</v>
      </c>
      <c r="AW242" t="s">
        <v>4110</v>
      </c>
      <c r="AX242" t="s">
        <v>4108</v>
      </c>
      <c r="AY242" t="s">
        <v>4103</v>
      </c>
      <c r="AZ242" t="s">
        <v>4112</v>
      </c>
      <c r="BA242" t="s">
        <v>4106</v>
      </c>
      <c r="BB242" t="s">
        <v>4105</v>
      </c>
      <c r="BC242" t="s">
        <v>4110</v>
      </c>
      <c r="BD242" t="s">
        <v>4103</v>
      </c>
      <c r="BE242" t="s">
        <v>4104</v>
      </c>
      <c r="BF242" t="s">
        <v>4103</v>
      </c>
      <c r="BG242" t="s">
        <v>4103</v>
      </c>
      <c r="BH242" t="s">
        <v>4103</v>
      </c>
      <c r="BI242" t="s">
        <v>4108</v>
      </c>
      <c r="BJ242" t="s">
        <v>4115</v>
      </c>
      <c r="BK242" t="s">
        <v>4117</v>
      </c>
      <c r="BL242" t="s">
        <v>4104</v>
      </c>
      <c r="BM242" t="s">
        <v>4103</v>
      </c>
      <c r="BN242" t="s">
        <v>4110</v>
      </c>
      <c r="BO242" t="s">
        <v>4112</v>
      </c>
      <c r="BP242" t="s">
        <v>4112</v>
      </c>
      <c r="BQ242" t="s">
        <v>4108</v>
      </c>
      <c r="BR242" t="s">
        <v>4112</v>
      </c>
      <c r="BS242" t="s">
        <v>4118</v>
      </c>
      <c r="BT242" t="s">
        <v>4115</v>
      </c>
      <c r="BU242" t="s">
        <v>4104</v>
      </c>
      <c r="BV242" t="s">
        <v>4110</v>
      </c>
      <c r="BW242" t="s">
        <v>4106</v>
      </c>
      <c r="BX242" t="s">
        <v>4117</v>
      </c>
      <c r="BY242" t="s">
        <v>4104</v>
      </c>
      <c r="BZ242" t="s">
        <v>4108</v>
      </c>
      <c r="CA242" t="s">
        <v>4117</v>
      </c>
      <c r="CB242" t="s">
        <v>4109</v>
      </c>
      <c r="CC242" t="s">
        <v>4112</v>
      </c>
      <c r="CD242" t="s">
        <v>4115</v>
      </c>
      <c r="CE242" t="s">
        <v>4110</v>
      </c>
      <c r="CF242" t="s">
        <v>4115</v>
      </c>
      <c r="CG242" t="s">
        <v>4110</v>
      </c>
      <c r="CH242" t="s">
        <v>4104</v>
      </c>
      <c r="CI242" t="s">
        <v>4112</v>
      </c>
      <c r="CJ242" t="s">
        <v>4112</v>
      </c>
      <c r="CK242" t="s">
        <v>4103</v>
      </c>
      <c r="CL242" t="s">
        <v>4103</v>
      </c>
      <c r="CM242" t="s">
        <v>4103</v>
      </c>
      <c r="CN242" t="s">
        <v>4105</v>
      </c>
      <c r="CO242" t="s">
        <v>4112</v>
      </c>
      <c r="CP242" t="s">
        <v>4105</v>
      </c>
      <c r="CQ242" t="s">
        <v>4110</v>
      </c>
      <c r="CR242" t="s">
        <v>4110</v>
      </c>
      <c r="CS242" t="s">
        <v>4115</v>
      </c>
      <c r="CT242" t="s">
        <v>4103</v>
      </c>
      <c r="CU242" t="s">
        <v>4114</v>
      </c>
      <c r="CV242" t="s">
        <v>4119</v>
      </c>
    </row>
    <row r="243" spans="1:100" x14ac:dyDescent="0.25">
      <c r="A243" t="s">
        <v>4120</v>
      </c>
      <c r="B243" t="s">
        <v>4121</v>
      </c>
      <c r="C243" t="s">
        <v>4122</v>
      </c>
      <c r="D243" t="s">
        <v>4123</v>
      </c>
      <c r="E243" t="s">
        <v>4121</v>
      </c>
      <c r="F243" t="s">
        <v>4124</v>
      </c>
      <c r="G243" t="s">
        <v>4124</v>
      </c>
      <c r="H243" t="s">
        <v>4125</v>
      </c>
      <c r="I243" t="s">
        <v>4125</v>
      </c>
      <c r="J243" t="s">
        <v>4126</v>
      </c>
      <c r="K243" t="s">
        <v>4127</v>
      </c>
      <c r="L243" t="s">
        <v>4124</v>
      </c>
      <c r="M243" t="s">
        <v>4125</v>
      </c>
      <c r="N243" t="s">
        <v>4128</v>
      </c>
      <c r="O243" t="s">
        <v>4123</v>
      </c>
      <c r="P243" t="s">
        <v>4121</v>
      </c>
      <c r="Q243" t="s">
        <v>4129</v>
      </c>
      <c r="R243" t="s">
        <v>4123</v>
      </c>
      <c r="S243" t="s">
        <v>4130</v>
      </c>
      <c r="T243" t="s">
        <v>4128</v>
      </c>
      <c r="U243" t="s">
        <v>4126</v>
      </c>
      <c r="V243" t="s">
        <v>4124</v>
      </c>
      <c r="W243" t="s">
        <v>4131</v>
      </c>
      <c r="X243" t="s">
        <v>4126</v>
      </c>
      <c r="Y243" t="s">
        <v>4123</v>
      </c>
      <c r="Z243" t="s">
        <v>4130</v>
      </c>
      <c r="AA243" t="s">
        <v>4132</v>
      </c>
      <c r="AB243" t="s">
        <v>4133</v>
      </c>
      <c r="AC243" t="s">
        <v>4132</v>
      </c>
      <c r="AD243" t="s">
        <v>4134</v>
      </c>
      <c r="AE243" t="s">
        <v>4120</v>
      </c>
      <c r="AF243" t="s">
        <v>4122</v>
      </c>
      <c r="AG243" t="s">
        <v>4120</v>
      </c>
      <c r="AH243" t="s">
        <v>4120</v>
      </c>
      <c r="AI243" t="s">
        <v>4131</v>
      </c>
      <c r="AJ243" t="s">
        <v>4123</v>
      </c>
      <c r="AK243" t="s">
        <v>4132</v>
      </c>
      <c r="AL243" t="s">
        <v>4128</v>
      </c>
      <c r="AM243" t="s">
        <v>4128</v>
      </c>
      <c r="AN243" t="s">
        <v>4131</v>
      </c>
      <c r="AO243" t="s">
        <v>4125</v>
      </c>
      <c r="AP243" t="s">
        <v>4126</v>
      </c>
      <c r="AQ243" t="s">
        <v>4122</v>
      </c>
      <c r="AR243" t="s">
        <v>4122</v>
      </c>
      <c r="AS243" t="s">
        <v>4123</v>
      </c>
      <c r="AT243" t="s">
        <v>4128</v>
      </c>
      <c r="AU243" t="s">
        <v>4124</v>
      </c>
      <c r="AV243" t="s">
        <v>4128</v>
      </c>
      <c r="AW243" t="s">
        <v>4126</v>
      </c>
      <c r="AX243" t="s">
        <v>4121</v>
      </c>
      <c r="AY243" t="s">
        <v>4122</v>
      </c>
      <c r="AZ243" t="s">
        <v>4121</v>
      </c>
      <c r="BA243" t="s">
        <v>4128</v>
      </c>
      <c r="BB243" t="s">
        <v>4124</v>
      </c>
      <c r="BC243" t="s">
        <v>4123</v>
      </c>
      <c r="BD243" t="s">
        <v>4126</v>
      </c>
      <c r="BE243" t="s">
        <v>4126</v>
      </c>
      <c r="BF243" t="s">
        <v>4134</v>
      </c>
      <c r="BG243" t="s">
        <v>4125</v>
      </c>
      <c r="BH243" t="s">
        <v>4133</v>
      </c>
      <c r="BI243" t="s">
        <v>4127</v>
      </c>
      <c r="BJ243" t="s">
        <v>4135</v>
      </c>
      <c r="BK243" t="s">
        <v>4124</v>
      </c>
      <c r="BL243" t="s">
        <v>4123</v>
      </c>
      <c r="BM243" t="s">
        <v>4124</v>
      </c>
      <c r="BN243" t="s">
        <v>4120</v>
      </c>
      <c r="BO243" t="s">
        <v>4126</v>
      </c>
      <c r="BP243" t="s">
        <v>4125</v>
      </c>
      <c r="BQ243" t="s">
        <v>4129</v>
      </c>
      <c r="BR243" t="s">
        <v>4130</v>
      </c>
      <c r="BS243" t="s">
        <v>4122</v>
      </c>
      <c r="BT243" t="s">
        <v>4124</v>
      </c>
      <c r="BU243" t="s">
        <v>4131</v>
      </c>
      <c r="BV243" t="s">
        <v>4124</v>
      </c>
      <c r="BW243" t="s">
        <v>4123</v>
      </c>
      <c r="BX243" t="s">
        <v>4136</v>
      </c>
      <c r="BY243" t="s">
        <v>4128</v>
      </c>
      <c r="BZ243" t="s">
        <v>4130</v>
      </c>
      <c r="CA243" t="s">
        <v>4123</v>
      </c>
      <c r="CB243" t="s">
        <v>4122</v>
      </c>
      <c r="CC243" t="s">
        <v>4137</v>
      </c>
      <c r="CD243" t="s">
        <v>4125</v>
      </c>
      <c r="CE243" t="s">
        <v>4131</v>
      </c>
      <c r="CF243" t="s">
        <v>4128</v>
      </c>
      <c r="CG243" t="s">
        <v>4132</v>
      </c>
      <c r="CH243" t="s">
        <v>4123</v>
      </c>
      <c r="CI243" t="s">
        <v>4124</v>
      </c>
      <c r="CJ243" t="s">
        <v>4134</v>
      </c>
      <c r="CK243" t="s">
        <v>4135</v>
      </c>
      <c r="CL243" t="s">
        <v>4132</v>
      </c>
      <c r="CM243" t="s">
        <v>4125</v>
      </c>
      <c r="CN243" t="s">
        <v>4126</v>
      </c>
      <c r="CO243" t="s">
        <v>4128</v>
      </c>
      <c r="CP243" t="s">
        <v>4123</v>
      </c>
      <c r="CQ243" t="s">
        <v>4128</v>
      </c>
      <c r="CR243" t="s">
        <v>4126</v>
      </c>
      <c r="CS243" t="s">
        <v>4128</v>
      </c>
      <c r="CT243" t="s">
        <v>4134</v>
      </c>
      <c r="CU243" t="s">
        <v>4126</v>
      </c>
      <c r="CV243" t="s">
        <v>4121</v>
      </c>
    </row>
    <row r="244" spans="1:100" x14ac:dyDescent="0.25">
      <c r="A244" t="s">
        <v>4138</v>
      </c>
      <c r="B244" t="s">
        <v>4139</v>
      </c>
      <c r="C244" t="s">
        <v>4140</v>
      </c>
      <c r="D244" t="s">
        <v>4141</v>
      </c>
      <c r="E244" t="s">
        <v>4141</v>
      </c>
      <c r="F244" t="s">
        <v>4142</v>
      </c>
      <c r="G244" t="s">
        <v>4143</v>
      </c>
      <c r="H244" t="s">
        <v>4144</v>
      </c>
      <c r="I244" t="s">
        <v>4145</v>
      </c>
      <c r="J244" t="s">
        <v>4146</v>
      </c>
      <c r="K244" t="s">
        <v>4144</v>
      </c>
      <c r="L244" t="s">
        <v>4143</v>
      </c>
      <c r="M244" t="s">
        <v>4147</v>
      </c>
      <c r="N244" t="s">
        <v>4141</v>
      </c>
      <c r="O244" t="s">
        <v>4143</v>
      </c>
      <c r="P244" t="s">
        <v>4148</v>
      </c>
      <c r="Q244" t="s">
        <v>4140</v>
      </c>
      <c r="R244" t="s">
        <v>4148</v>
      </c>
      <c r="S244" t="s">
        <v>4141</v>
      </c>
      <c r="T244" t="s">
        <v>4146</v>
      </c>
      <c r="U244" t="s">
        <v>4143</v>
      </c>
      <c r="V244" t="s">
        <v>4139</v>
      </c>
      <c r="W244" t="s">
        <v>4138</v>
      </c>
      <c r="X244" t="s">
        <v>4149</v>
      </c>
      <c r="Y244" t="s">
        <v>4150</v>
      </c>
      <c r="Z244" t="s">
        <v>4148</v>
      </c>
      <c r="AA244" t="s">
        <v>4141</v>
      </c>
      <c r="AB244" t="s">
        <v>4151</v>
      </c>
      <c r="AC244" t="s">
        <v>4142</v>
      </c>
      <c r="AD244" t="s">
        <v>4152</v>
      </c>
      <c r="AE244" t="s">
        <v>4142</v>
      </c>
      <c r="AF244" t="s">
        <v>4149</v>
      </c>
      <c r="AG244" t="s">
        <v>4142</v>
      </c>
      <c r="AH244" t="s">
        <v>4149</v>
      </c>
      <c r="AI244" t="s">
        <v>4142</v>
      </c>
      <c r="AJ244" t="s">
        <v>4144</v>
      </c>
      <c r="AK244" t="s">
        <v>4153</v>
      </c>
      <c r="AL244" t="s">
        <v>4143</v>
      </c>
      <c r="AM244" t="s">
        <v>4141</v>
      </c>
      <c r="AN244" t="s">
        <v>4148</v>
      </c>
      <c r="AO244" t="s">
        <v>4143</v>
      </c>
      <c r="AP244" t="s">
        <v>4144</v>
      </c>
      <c r="AQ244" t="s">
        <v>4139</v>
      </c>
      <c r="AR244" t="s">
        <v>4138</v>
      </c>
      <c r="AS244" t="s">
        <v>4149</v>
      </c>
      <c r="AT244" t="s">
        <v>4145</v>
      </c>
      <c r="AU244" t="s">
        <v>4146</v>
      </c>
      <c r="AV244" t="s">
        <v>4149</v>
      </c>
      <c r="AW244" t="s">
        <v>4139</v>
      </c>
      <c r="AX244" t="s">
        <v>4138</v>
      </c>
      <c r="AY244" t="s">
        <v>4144</v>
      </c>
      <c r="AZ244" t="s">
        <v>4153</v>
      </c>
      <c r="BA244" t="s">
        <v>4151</v>
      </c>
      <c r="BB244" t="s">
        <v>4144</v>
      </c>
      <c r="BC244" t="s">
        <v>4139</v>
      </c>
      <c r="BD244" t="s">
        <v>4145</v>
      </c>
      <c r="BE244" t="s">
        <v>4149</v>
      </c>
      <c r="BF244" t="s">
        <v>4153</v>
      </c>
      <c r="BG244" t="s">
        <v>4146</v>
      </c>
      <c r="BH244" t="s">
        <v>4144</v>
      </c>
      <c r="BI244" t="s">
        <v>4138</v>
      </c>
      <c r="BJ244" t="s">
        <v>4144</v>
      </c>
      <c r="BK244" t="s">
        <v>4145</v>
      </c>
      <c r="BL244" t="s">
        <v>4142</v>
      </c>
      <c r="BM244" t="s">
        <v>4143</v>
      </c>
      <c r="BN244" t="s">
        <v>4141</v>
      </c>
      <c r="BO244" t="s">
        <v>4142</v>
      </c>
      <c r="BP244" t="s">
        <v>4148</v>
      </c>
      <c r="BQ244" t="s">
        <v>4139</v>
      </c>
      <c r="BR244" t="s">
        <v>4138</v>
      </c>
      <c r="BS244" t="s">
        <v>4144</v>
      </c>
      <c r="BT244" t="s">
        <v>4153</v>
      </c>
      <c r="BU244" t="s">
        <v>4149</v>
      </c>
      <c r="BV244" t="s">
        <v>4138</v>
      </c>
      <c r="BW244" t="s">
        <v>4141</v>
      </c>
      <c r="BX244" t="s">
        <v>4142</v>
      </c>
      <c r="BY244" t="s">
        <v>4148</v>
      </c>
      <c r="BZ244" t="s">
        <v>4145</v>
      </c>
      <c r="CA244" t="s">
        <v>4148</v>
      </c>
      <c r="CB244" t="s">
        <v>4148</v>
      </c>
      <c r="CC244" t="s">
        <v>4149</v>
      </c>
      <c r="CD244" t="s">
        <v>4141</v>
      </c>
      <c r="CE244" t="s">
        <v>4149</v>
      </c>
      <c r="CF244" t="s">
        <v>4149</v>
      </c>
      <c r="CG244" t="s">
        <v>4139</v>
      </c>
      <c r="CH244" t="s">
        <v>4142</v>
      </c>
      <c r="CI244" t="s">
        <v>4138</v>
      </c>
      <c r="CJ244" t="s">
        <v>4138</v>
      </c>
      <c r="CK244" t="s">
        <v>4138</v>
      </c>
      <c r="CL244" t="s">
        <v>4148</v>
      </c>
      <c r="CM244" t="s">
        <v>4139</v>
      </c>
      <c r="CN244" t="s">
        <v>4144</v>
      </c>
      <c r="CO244" t="s">
        <v>4145</v>
      </c>
      <c r="CP244" t="s">
        <v>4149</v>
      </c>
      <c r="CQ244" t="s">
        <v>4146</v>
      </c>
      <c r="CR244" t="s">
        <v>4153</v>
      </c>
      <c r="CS244" t="s">
        <v>4142</v>
      </c>
      <c r="CT244" t="s">
        <v>4153</v>
      </c>
      <c r="CU244" t="s">
        <v>4149</v>
      </c>
      <c r="CV244" t="s">
        <v>4149</v>
      </c>
    </row>
    <row r="245" spans="1:100" x14ac:dyDescent="0.25">
      <c r="A245" t="s">
        <v>4154</v>
      </c>
      <c r="B245" t="s">
        <v>4155</v>
      </c>
      <c r="C245" t="s">
        <v>4156</v>
      </c>
      <c r="D245" t="s">
        <v>4156</v>
      </c>
      <c r="E245" t="s">
        <v>4155</v>
      </c>
      <c r="F245" t="s">
        <v>4157</v>
      </c>
      <c r="G245" t="s">
        <v>4158</v>
      </c>
      <c r="H245" t="s">
        <v>4159</v>
      </c>
      <c r="I245" t="s">
        <v>4156</v>
      </c>
      <c r="J245" t="s">
        <v>4157</v>
      </c>
      <c r="K245" t="s">
        <v>4160</v>
      </c>
      <c r="L245" t="s">
        <v>4161</v>
      </c>
      <c r="M245" t="s">
        <v>4159</v>
      </c>
      <c r="N245" t="s">
        <v>4161</v>
      </c>
      <c r="O245" t="s">
        <v>4162</v>
      </c>
      <c r="P245" t="s">
        <v>4163</v>
      </c>
      <c r="Q245" t="s">
        <v>4161</v>
      </c>
      <c r="R245" t="s">
        <v>4158</v>
      </c>
      <c r="S245" t="s">
        <v>4158</v>
      </c>
      <c r="T245" t="s">
        <v>4159</v>
      </c>
      <c r="U245" t="s">
        <v>4155</v>
      </c>
      <c r="V245" t="s">
        <v>4156</v>
      </c>
      <c r="W245" t="s">
        <v>4159</v>
      </c>
      <c r="X245" t="s">
        <v>4159</v>
      </c>
      <c r="Y245" t="s">
        <v>4163</v>
      </c>
      <c r="Z245" t="s">
        <v>4159</v>
      </c>
      <c r="AA245" t="s">
        <v>4163</v>
      </c>
      <c r="AB245" t="s">
        <v>4159</v>
      </c>
      <c r="AC245" t="s">
        <v>4164</v>
      </c>
      <c r="AD245" t="s">
        <v>4157</v>
      </c>
      <c r="AE245" t="s">
        <v>4157</v>
      </c>
      <c r="AF245" t="s">
        <v>4161</v>
      </c>
      <c r="AG245" t="s">
        <v>4159</v>
      </c>
      <c r="AH245" t="s">
        <v>4159</v>
      </c>
      <c r="AI245" t="s">
        <v>4161</v>
      </c>
      <c r="AJ245" t="s">
        <v>4165</v>
      </c>
      <c r="AK245" t="s">
        <v>4156</v>
      </c>
      <c r="AL245" t="s">
        <v>4158</v>
      </c>
      <c r="AM245" t="s">
        <v>4155</v>
      </c>
      <c r="AN245" t="s">
        <v>4158</v>
      </c>
      <c r="AO245" t="s">
        <v>4156</v>
      </c>
      <c r="AP245" t="s">
        <v>4158</v>
      </c>
      <c r="AQ245" t="s">
        <v>4165</v>
      </c>
      <c r="AR245" t="s">
        <v>4165</v>
      </c>
      <c r="AS245" t="s">
        <v>4158</v>
      </c>
      <c r="AT245" t="s">
        <v>4157</v>
      </c>
      <c r="AU245" t="s">
        <v>4161</v>
      </c>
      <c r="AV245" t="s">
        <v>4156</v>
      </c>
      <c r="AW245" t="s">
        <v>4166</v>
      </c>
      <c r="AX245" t="s">
        <v>4158</v>
      </c>
      <c r="AY245" t="s">
        <v>4162</v>
      </c>
      <c r="AZ245" t="s">
        <v>4165</v>
      </c>
      <c r="BA245" t="s">
        <v>4158</v>
      </c>
      <c r="BB245" t="s">
        <v>4159</v>
      </c>
      <c r="BC245" t="s">
        <v>4164</v>
      </c>
      <c r="BD245" t="s">
        <v>4162</v>
      </c>
      <c r="BE245" t="s">
        <v>4157</v>
      </c>
      <c r="BF245" t="s">
        <v>4156</v>
      </c>
      <c r="BG245" t="s">
        <v>4158</v>
      </c>
      <c r="BH245" t="s">
        <v>4164</v>
      </c>
      <c r="BI245" t="s">
        <v>4158</v>
      </c>
      <c r="BJ245" t="s">
        <v>4158</v>
      </c>
      <c r="BK245" t="s">
        <v>4155</v>
      </c>
      <c r="BL245" t="s">
        <v>4164</v>
      </c>
      <c r="BM245" t="s">
        <v>4161</v>
      </c>
      <c r="BN245" t="s">
        <v>4156</v>
      </c>
      <c r="BO245" t="s">
        <v>4164</v>
      </c>
      <c r="BP245" t="s">
        <v>4158</v>
      </c>
      <c r="BQ245" t="s">
        <v>4163</v>
      </c>
      <c r="BR245" t="s">
        <v>4167</v>
      </c>
      <c r="BS245" t="s">
        <v>4155</v>
      </c>
      <c r="BT245" t="s">
        <v>4162</v>
      </c>
      <c r="BU245" t="s">
        <v>4155</v>
      </c>
      <c r="BV245" t="s">
        <v>4168</v>
      </c>
      <c r="BW245" t="s">
        <v>4163</v>
      </c>
      <c r="BX245" t="s">
        <v>4156</v>
      </c>
      <c r="BY245" t="s">
        <v>4156</v>
      </c>
      <c r="BZ245" t="s">
        <v>4159</v>
      </c>
      <c r="CA245" t="s">
        <v>4164</v>
      </c>
      <c r="CB245" t="s">
        <v>4168</v>
      </c>
      <c r="CC245" t="s">
        <v>4157</v>
      </c>
      <c r="CD245" t="s">
        <v>4165</v>
      </c>
      <c r="CE245" t="s">
        <v>4156</v>
      </c>
      <c r="CF245" t="s">
        <v>4164</v>
      </c>
      <c r="CG245" t="s">
        <v>4159</v>
      </c>
      <c r="CH245" t="s">
        <v>4161</v>
      </c>
      <c r="CI245" t="s">
        <v>4157</v>
      </c>
      <c r="CJ245" t="s">
        <v>4161</v>
      </c>
      <c r="CK245" t="s">
        <v>4169</v>
      </c>
      <c r="CL245" t="s">
        <v>4158</v>
      </c>
      <c r="CM245" t="s">
        <v>4159</v>
      </c>
      <c r="CN245" t="s">
        <v>4164</v>
      </c>
      <c r="CO245" t="s">
        <v>4158</v>
      </c>
      <c r="CP245" t="s">
        <v>4161</v>
      </c>
      <c r="CQ245" t="s">
        <v>4157</v>
      </c>
      <c r="CR245" t="s">
        <v>4164</v>
      </c>
      <c r="CS245" t="s">
        <v>4159</v>
      </c>
      <c r="CT245" t="s">
        <v>4165</v>
      </c>
      <c r="CU245" t="s">
        <v>4165</v>
      </c>
      <c r="CV245" t="s">
        <v>4167</v>
      </c>
    </row>
    <row r="246" spans="1:100" x14ac:dyDescent="0.25">
      <c r="A246" t="s">
        <v>4170</v>
      </c>
      <c r="B246" t="s">
        <v>4171</v>
      </c>
      <c r="C246" t="s">
        <v>4172</v>
      </c>
      <c r="D246" t="s">
        <v>4173</v>
      </c>
      <c r="E246" t="s">
        <v>4174</v>
      </c>
      <c r="F246" t="s">
        <v>4172</v>
      </c>
      <c r="G246" t="s">
        <v>4175</v>
      </c>
      <c r="H246" t="s">
        <v>4176</v>
      </c>
      <c r="I246" t="s">
        <v>4177</v>
      </c>
      <c r="J246" t="s">
        <v>4178</v>
      </c>
      <c r="K246" t="s">
        <v>4178</v>
      </c>
      <c r="L246" t="s">
        <v>4176</v>
      </c>
      <c r="M246" t="s">
        <v>4170</v>
      </c>
      <c r="N246" t="s">
        <v>4179</v>
      </c>
      <c r="O246" t="s">
        <v>4180</v>
      </c>
      <c r="P246" t="s">
        <v>4178</v>
      </c>
      <c r="Q246" t="s">
        <v>4176</v>
      </c>
      <c r="R246" t="s">
        <v>4175</v>
      </c>
      <c r="S246" t="s">
        <v>4174</v>
      </c>
      <c r="T246" t="s">
        <v>4181</v>
      </c>
      <c r="U246" t="s">
        <v>4178</v>
      </c>
      <c r="V246" t="s">
        <v>4181</v>
      </c>
      <c r="W246" t="s">
        <v>4175</v>
      </c>
      <c r="X246" t="s">
        <v>4177</v>
      </c>
      <c r="Y246" t="s">
        <v>4175</v>
      </c>
      <c r="Z246" t="s">
        <v>4176</v>
      </c>
      <c r="AA246" t="s">
        <v>4173</v>
      </c>
      <c r="AB246" t="s">
        <v>4173</v>
      </c>
      <c r="AC246" t="s">
        <v>4182</v>
      </c>
      <c r="AD246" t="s">
        <v>4175</v>
      </c>
      <c r="AE246" t="s">
        <v>4175</v>
      </c>
      <c r="AF246" t="s">
        <v>4182</v>
      </c>
      <c r="AG246" t="s">
        <v>4173</v>
      </c>
      <c r="AH246" t="s">
        <v>4176</v>
      </c>
      <c r="AI246" t="s">
        <v>4183</v>
      </c>
      <c r="AJ246" t="s">
        <v>4172</v>
      </c>
      <c r="AK246" t="s">
        <v>4184</v>
      </c>
      <c r="AL246" t="s">
        <v>4175</v>
      </c>
      <c r="AM246" t="s">
        <v>4181</v>
      </c>
      <c r="AN246" t="s">
        <v>4176</v>
      </c>
      <c r="AO246" t="s">
        <v>4183</v>
      </c>
      <c r="AP246" t="s">
        <v>4170</v>
      </c>
      <c r="AQ246" t="s">
        <v>4176</v>
      </c>
      <c r="AR246" t="s">
        <v>4174</v>
      </c>
      <c r="AS246" t="s">
        <v>4175</v>
      </c>
      <c r="AT246" t="s">
        <v>4175</v>
      </c>
      <c r="AU246" t="s">
        <v>4173</v>
      </c>
      <c r="AV246" t="s">
        <v>4175</v>
      </c>
      <c r="AW246" t="s">
        <v>4178</v>
      </c>
      <c r="AX246" t="s">
        <v>4181</v>
      </c>
      <c r="AY246" t="s">
        <v>4172</v>
      </c>
      <c r="AZ246" t="s">
        <v>4170</v>
      </c>
      <c r="BA246" t="s">
        <v>4178</v>
      </c>
      <c r="BB246" t="s">
        <v>4171</v>
      </c>
      <c r="BC246" t="s">
        <v>4184</v>
      </c>
      <c r="BD246" t="s">
        <v>4174</v>
      </c>
      <c r="BE246" t="s">
        <v>4185</v>
      </c>
      <c r="BF246" t="s">
        <v>4174</v>
      </c>
      <c r="BG246" t="s">
        <v>4175</v>
      </c>
      <c r="BH246" t="s">
        <v>4178</v>
      </c>
      <c r="BI246" t="s">
        <v>4175</v>
      </c>
      <c r="BJ246" t="s">
        <v>4178</v>
      </c>
      <c r="BK246" t="s">
        <v>4175</v>
      </c>
      <c r="BL246" t="s">
        <v>4178</v>
      </c>
      <c r="BM246" t="s">
        <v>4172</v>
      </c>
      <c r="BN246" t="s">
        <v>4184</v>
      </c>
      <c r="BO246" t="s">
        <v>4186</v>
      </c>
      <c r="BP246" t="s">
        <v>4183</v>
      </c>
      <c r="BQ246" t="s">
        <v>4183</v>
      </c>
      <c r="BR246" t="s">
        <v>4172</v>
      </c>
      <c r="BS246" t="s">
        <v>4181</v>
      </c>
      <c r="BT246" t="s">
        <v>4173</v>
      </c>
      <c r="BU246" t="s">
        <v>4184</v>
      </c>
      <c r="BV246" t="s">
        <v>4170</v>
      </c>
      <c r="BW246" t="s">
        <v>4183</v>
      </c>
      <c r="BX246" t="s">
        <v>4172</v>
      </c>
      <c r="BY246" t="s">
        <v>4171</v>
      </c>
      <c r="BZ246" t="s">
        <v>4184</v>
      </c>
      <c r="CA246" t="s">
        <v>4183</v>
      </c>
      <c r="CB246" t="s">
        <v>4175</v>
      </c>
      <c r="CC246" t="s">
        <v>4172</v>
      </c>
      <c r="CD246" t="s">
        <v>4185</v>
      </c>
      <c r="CE246" t="s">
        <v>4185</v>
      </c>
      <c r="CF246" t="s">
        <v>4182</v>
      </c>
      <c r="CG246" t="s">
        <v>4178</v>
      </c>
      <c r="CH246" t="s">
        <v>4174</v>
      </c>
      <c r="CI246" t="s">
        <v>4181</v>
      </c>
      <c r="CJ246" t="s">
        <v>4181</v>
      </c>
      <c r="CK246" t="s">
        <v>4175</v>
      </c>
      <c r="CL246" t="s">
        <v>4174</v>
      </c>
      <c r="CM246" t="s">
        <v>4178</v>
      </c>
      <c r="CN246" t="s">
        <v>4180</v>
      </c>
      <c r="CO246" t="s">
        <v>4182</v>
      </c>
      <c r="CP246" t="s">
        <v>4178</v>
      </c>
      <c r="CQ246" t="s">
        <v>4173</v>
      </c>
      <c r="CR246" t="s">
        <v>4175</v>
      </c>
      <c r="CS246" t="s">
        <v>4174</v>
      </c>
      <c r="CT246" t="s">
        <v>4173</v>
      </c>
      <c r="CU246" t="s">
        <v>4171</v>
      </c>
      <c r="CV246" t="s">
        <v>4182</v>
      </c>
    </row>
    <row r="247" spans="1:100" x14ac:dyDescent="0.25">
      <c r="A247" t="s">
        <v>4187</v>
      </c>
      <c r="B247" t="s">
        <v>4188</v>
      </c>
      <c r="C247" t="s">
        <v>4189</v>
      </c>
      <c r="D247" t="s">
        <v>4190</v>
      </c>
      <c r="E247" t="s">
        <v>4191</v>
      </c>
      <c r="F247" t="s">
        <v>4191</v>
      </c>
      <c r="G247" t="s">
        <v>4192</v>
      </c>
      <c r="H247" t="s">
        <v>4193</v>
      </c>
      <c r="I247" t="s">
        <v>4193</v>
      </c>
      <c r="J247" t="s">
        <v>4194</v>
      </c>
      <c r="K247" t="s">
        <v>4195</v>
      </c>
      <c r="L247" t="s">
        <v>4188</v>
      </c>
      <c r="M247" t="s">
        <v>4188</v>
      </c>
      <c r="N247" t="s">
        <v>4196</v>
      </c>
      <c r="O247" t="s">
        <v>4197</v>
      </c>
      <c r="P247" t="s">
        <v>4192</v>
      </c>
      <c r="Q247" t="s">
        <v>4194</v>
      </c>
      <c r="R247" t="s">
        <v>4198</v>
      </c>
      <c r="S247" t="s">
        <v>4193</v>
      </c>
      <c r="T247" t="s">
        <v>4199</v>
      </c>
      <c r="U247" t="s">
        <v>4194</v>
      </c>
      <c r="V247" t="s">
        <v>4197</v>
      </c>
      <c r="W247" t="s">
        <v>4193</v>
      </c>
      <c r="X247" t="s">
        <v>4197</v>
      </c>
      <c r="Y247" t="s">
        <v>4192</v>
      </c>
      <c r="Z247" t="s">
        <v>4200</v>
      </c>
      <c r="AA247" t="s">
        <v>4201</v>
      </c>
      <c r="AB247" t="s">
        <v>4200</v>
      </c>
      <c r="AC247" t="s">
        <v>4194</v>
      </c>
      <c r="AD247" t="s">
        <v>4196</v>
      </c>
      <c r="AE247" t="s">
        <v>4195</v>
      </c>
      <c r="AF247" t="s">
        <v>4201</v>
      </c>
      <c r="AG247" t="s">
        <v>4188</v>
      </c>
      <c r="AH247" t="s">
        <v>4192</v>
      </c>
      <c r="AI247" t="s">
        <v>4198</v>
      </c>
      <c r="AJ247" t="s">
        <v>4195</v>
      </c>
      <c r="AK247" t="s">
        <v>4200</v>
      </c>
      <c r="AL247" t="s">
        <v>4189</v>
      </c>
      <c r="AM247" t="s">
        <v>4200</v>
      </c>
      <c r="AN247" t="s">
        <v>4202</v>
      </c>
      <c r="AO247" t="s">
        <v>4192</v>
      </c>
      <c r="AP247" t="s">
        <v>4188</v>
      </c>
      <c r="AQ247" t="s">
        <v>4190</v>
      </c>
      <c r="AR247" t="s">
        <v>4188</v>
      </c>
      <c r="AS247" t="s">
        <v>4188</v>
      </c>
      <c r="AT247" t="s">
        <v>4201</v>
      </c>
      <c r="AU247" t="s">
        <v>4189</v>
      </c>
      <c r="AV247" t="s">
        <v>4192</v>
      </c>
      <c r="AW247" t="s">
        <v>4198</v>
      </c>
      <c r="AX247" t="s">
        <v>4197</v>
      </c>
      <c r="AY247" t="s">
        <v>4190</v>
      </c>
      <c r="AZ247" t="s">
        <v>4194</v>
      </c>
      <c r="BA247" t="s">
        <v>4203</v>
      </c>
      <c r="BB247" t="s">
        <v>4195</v>
      </c>
      <c r="BC247" t="s">
        <v>4198</v>
      </c>
      <c r="BD247" t="s">
        <v>4197</v>
      </c>
      <c r="BE247" t="s">
        <v>4197</v>
      </c>
      <c r="BF247" t="s">
        <v>4192</v>
      </c>
      <c r="BG247" t="s">
        <v>4201</v>
      </c>
      <c r="BH247" t="s">
        <v>4191</v>
      </c>
      <c r="BI247" t="s">
        <v>4198</v>
      </c>
      <c r="BJ247" t="s">
        <v>4194</v>
      </c>
      <c r="BK247" t="s">
        <v>4188</v>
      </c>
      <c r="BL247" t="s">
        <v>4188</v>
      </c>
      <c r="BM247" t="s">
        <v>4198</v>
      </c>
      <c r="BN247" t="s">
        <v>4191</v>
      </c>
      <c r="BO247" t="s">
        <v>4193</v>
      </c>
      <c r="BP247" t="s">
        <v>4197</v>
      </c>
      <c r="BQ247" t="s">
        <v>4199</v>
      </c>
      <c r="BR247" t="s">
        <v>4192</v>
      </c>
      <c r="BS247" t="s">
        <v>4194</v>
      </c>
      <c r="BT247" t="s">
        <v>4191</v>
      </c>
      <c r="BU247" t="s">
        <v>4201</v>
      </c>
      <c r="BV247" t="s">
        <v>4194</v>
      </c>
      <c r="BW247" t="s">
        <v>4201</v>
      </c>
      <c r="BX247" t="s">
        <v>4192</v>
      </c>
      <c r="BY247" t="s">
        <v>4194</v>
      </c>
      <c r="BZ247" t="s">
        <v>4188</v>
      </c>
      <c r="CA247" t="s">
        <v>4189</v>
      </c>
      <c r="CB247" t="s">
        <v>4202</v>
      </c>
      <c r="CC247" t="s">
        <v>4190</v>
      </c>
      <c r="CD247" t="s">
        <v>4191</v>
      </c>
      <c r="CE247" t="s">
        <v>4197</v>
      </c>
      <c r="CF247" t="s">
        <v>4189</v>
      </c>
      <c r="CG247" t="s">
        <v>4197</v>
      </c>
      <c r="CH247" t="s">
        <v>4197</v>
      </c>
      <c r="CI247" t="s">
        <v>4191</v>
      </c>
      <c r="CJ247" t="s">
        <v>4190</v>
      </c>
      <c r="CK247" t="s">
        <v>4197</v>
      </c>
      <c r="CL247" t="s">
        <v>4198</v>
      </c>
      <c r="CM247" t="s">
        <v>4201</v>
      </c>
      <c r="CN247" t="s">
        <v>4188</v>
      </c>
      <c r="CO247" t="s">
        <v>4198</v>
      </c>
      <c r="CP247" t="s">
        <v>4191</v>
      </c>
      <c r="CQ247" t="s">
        <v>4188</v>
      </c>
      <c r="CR247" t="s">
        <v>4197</v>
      </c>
      <c r="CS247" t="s">
        <v>4191</v>
      </c>
      <c r="CT247" t="s">
        <v>4191</v>
      </c>
      <c r="CU247" t="s">
        <v>4198</v>
      </c>
      <c r="CV247" t="s">
        <v>4197</v>
      </c>
    </row>
    <row r="248" spans="1:100" x14ac:dyDescent="0.25">
      <c r="A248" t="s">
        <v>4204</v>
      </c>
      <c r="B248" t="s">
        <v>4205</v>
      </c>
      <c r="C248" t="s">
        <v>4206</v>
      </c>
      <c r="D248" t="s">
        <v>4207</v>
      </c>
      <c r="E248" t="s">
        <v>4208</v>
      </c>
      <c r="F248" t="s">
        <v>4209</v>
      </c>
      <c r="G248" t="s">
        <v>4210</v>
      </c>
      <c r="H248" t="s">
        <v>4209</v>
      </c>
      <c r="I248" t="s">
        <v>4210</v>
      </c>
      <c r="J248" t="s">
        <v>4207</v>
      </c>
      <c r="K248" t="s">
        <v>4204</v>
      </c>
      <c r="L248" t="s">
        <v>4208</v>
      </c>
      <c r="M248" t="s">
        <v>4211</v>
      </c>
      <c r="N248" t="s">
        <v>4206</v>
      </c>
      <c r="O248" t="s">
        <v>4206</v>
      </c>
      <c r="P248" t="s">
        <v>4205</v>
      </c>
      <c r="Q248" t="s">
        <v>4212</v>
      </c>
      <c r="R248" t="s">
        <v>4209</v>
      </c>
      <c r="S248" t="s">
        <v>4204</v>
      </c>
      <c r="T248" t="s">
        <v>4209</v>
      </c>
      <c r="U248" t="s">
        <v>4205</v>
      </c>
      <c r="V248" t="s">
        <v>4210</v>
      </c>
      <c r="W248" t="s">
        <v>4213</v>
      </c>
      <c r="X248" t="s">
        <v>4214</v>
      </c>
      <c r="Y248" t="s">
        <v>4210</v>
      </c>
      <c r="Z248" t="s">
        <v>4205</v>
      </c>
      <c r="AA248" t="s">
        <v>4209</v>
      </c>
      <c r="AB248" t="s">
        <v>4209</v>
      </c>
      <c r="AC248" t="s">
        <v>4205</v>
      </c>
      <c r="AD248" t="s">
        <v>4206</v>
      </c>
      <c r="AE248" t="s">
        <v>4210</v>
      </c>
      <c r="AF248" t="s">
        <v>4210</v>
      </c>
      <c r="AG248" t="s">
        <v>4206</v>
      </c>
      <c r="AH248" t="s">
        <v>4205</v>
      </c>
      <c r="AI248" t="s">
        <v>4205</v>
      </c>
      <c r="AJ248" t="s">
        <v>4209</v>
      </c>
      <c r="AK248" t="s">
        <v>4205</v>
      </c>
      <c r="AL248" t="s">
        <v>4209</v>
      </c>
      <c r="AM248" t="s">
        <v>4214</v>
      </c>
      <c r="AN248" t="s">
        <v>4215</v>
      </c>
      <c r="AO248" t="s">
        <v>4208</v>
      </c>
      <c r="AP248" t="s">
        <v>4210</v>
      </c>
      <c r="AQ248" t="s">
        <v>4212</v>
      </c>
      <c r="AR248" t="s">
        <v>4204</v>
      </c>
      <c r="AS248" t="s">
        <v>4216</v>
      </c>
      <c r="AT248" t="s">
        <v>4209</v>
      </c>
      <c r="AU248" t="s">
        <v>4208</v>
      </c>
      <c r="AV248" t="s">
        <v>4214</v>
      </c>
      <c r="AW248" t="s">
        <v>4210</v>
      </c>
      <c r="AX248" t="s">
        <v>4206</v>
      </c>
      <c r="AY248" t="s">
        <v>4210</v>
      </c>
      <c r="AZ248" t="s">
        <v>4209</v>
      </c>
      <c r="BA248" t="s">
        <v>4209</v>
      </c>
      <c r="BB248" t="s">
        <v>4208</v>
      </c>
      <c r="BC248" t="s">
        <v>4217</v>
      </c>
      <c r="BD248" t="s">
        <v>4209</v>
      </c>
      <c r="BE248" t="s">
        <v>4207</v>
      </c>
      <c r="BF248" t="s">
        <v>4210</v>
      </c>
      <c r="BG248" t="s">
        <v>4208</v>
      </c>
      <c r="BH248" t="s">
        <v>4209</v>
      </c>
      <c r="BI248" t="s">
        <v>4209</v>
      </c>
      <c r="BJ248" t="s">
        <v>4204</v>
      </c>
      <c r="BK248" t="s">
        <v>4209</v>
      </c>
      <c r="BL248" t="s">
        <v>4206</v>
      </c>
      <c r="BM248" t="s">
        <v>4209</v>
      </c>
      <c r="BN248" t="s">
        <v>4208</v>
      </c>
      <c r="BO248" t="s">
        <v>4216</v>
      </c>
      <c r="BP248" t="s">
        <v>4209</v>
      </c>
      <c r="BQ248" t="s">
        <v>4210</v>
      </c>
      <c r="BR248" t="s">
        <v>4211</v>
      </c>
      <c r="BS248" t="s">
        <v>4214</v>
      </c>
      <c r="BT248" t="s">
        <v>4205</v>
      </c>
      <c r="BU248" t="s">
        <v>4218</v>
      </c>
      <c r="BV248" t="s">
        <v>4209</v>
      </c>
      <c r="BW248" t="s">
        <v>4204</v>
      </c>
      <c r="BX248" t="s">
        <v>4204</v>
      </c>
      <c r="BY248" t="s">
        <v>4210</v>
      </c>
      <c r="BZ248" t="s">
        <v>4210</v>
      </c>
      <c r="CA248" t="s">
        <v>4209</v>
      </c>
      <c r="CB248" t="s">
        <v>4214</v>
      </c>
      <c r="CC248" t="s">
        <v>4206</v>
      </c>
      <c r="CD248" t="s">
        <v>4205</v>
      </c>
      <c r="CE248" t="s">
        <v>4210</v>
      </c>
      <c r="CF248" t="s">
        <v>4214</v>
      </c>
      <c r="CG248" t="s">
        <v>4209</v>
      </c>
      <c r="CH248" t="s">
        <v>4206</v>
      </c>
      <c r="CI248" t="s">
        <v>4208</v>
      </c>
      <c r="CJ248" t="s">
        <v>4205</v>
      </c>
      <c r="CK248" t="s">
        <v>4207</v>
      </c>
      <c r="CL248" t="s">
        <v>4209</v>
      </c>
      <c r="CM248" t="s">
        <v>4205</v>
      </c>
      <c r="CN248" t="s">
        <v>4210</v>
      </c>
      <c r="CO248" t="s">
        <v>4210</v>
      </c>
      <c r="CP248" t="s">
        <v>4218</v>
      </c>
      <c r="CQ248" t="s">
        <v>4209</v>
      </c>
      <c r="CR248" t="s">
        <v>4207</v>
      </c>
      <c r="CS248" t="s">
        <v>4204</v>
      </c>
      <c r="CT248" t="s">
        <v>4205</v>
      </c>
      <c r="CU248" t="s">
        <v>4217</v>
      </c>
      <c r="CV248" t="s">
        <v>4212</v>
      </c>
    </row>
    <row r="249" spans="1:100" x14ac:dyDescent="0.25">
      <c r="A249" t="s">
        <v>4219</v>
      </c>
      <c r="B249" t="s">
        <v>4220</v>
      </c>
      <c r="C249" t="s">
        <v>4221</v>
      </c>
      <c r="D249" t="s">
        <v>4219</v>
      </c>
      <c r="E249" t="s">
        <v>4222</v>
      </c>
      <c r="F249" t="s">
        <v>4223</v>
      </c>
      <c r="G249" t="s">
        <v>4224</v>
      </c>
      <c r="H249" t="s">
        <v>4219</v>
      </c>
      <c r="I249" t="s">
        <v>4225</v>
      </c>
      <c r="J249" t="s">
        <v>4226</v>
      </c>
      <c r="K249" t="s">
        <v>4227</v>
      </c>
      <c r="L249" t="s">
        <v>4228</v>
      </c>
      <c r="M249" t="s">
        <v>4225</v>
      </c>
      <c r="N249" t="s">
        <v>4219</v>
      </c>
      <c r="O249" t="s">
        <v>4222</v>
      </c>
      <c r="P249" t="s">
        <v>4225</v>
      </c>
      <c r="Q249" t="s">
        <v>4225</v>
      </c>
      <c r="R249" t="s">
        <v>4225</v>
      </c>
      <c r="S249" t="s">
        <v>4221</v>
      </c>
      <c r="T249" t="s">
        <v>4223</v>
      </c>
      <c r="U249" t="s">
        <v>4222</v>
      </c>
      <c r="V249" t="s">
        <v>4228</v>
      </c>
      <c r="W249" t="s">
        <v>4229</v>
      </c>
      <c r="X249" t="s">
        <v>4230</v>
      </c>
      <c r="Y249" t="s">
        <v>4231</v>
      </c>
      <c r="Z249" t="s">
        <v>4228</v>
      </c>
      <c r="AA249" t="s">
        <v>4225</v>
      </c>
      <c r="AB249" t="s">
        <v>4230</v>
      </c>
      <c r="AC249" t="s">
        <v>4231</v>
      </c>
      <c r="AD249" t="s">
        <v>4224</v>
      </c>
      <c r="AE249" t="s">
        <v>4230</v>
      </c>
      <c r="AF249" t="s">
        <v>4228</v>
      </c>
      <c r="AG249" t="s">
        <v>4225</v>
      </c>
      <c r="AH249" t="s">
        <v>4232</v>
      </c>
      <c r="AI249" t="s">
        <v>4223</v>
      </c>
      <c r="AJ249" t="s">
        <v>4231</v>
      </c>
      <c r="AK249" t="s">
        <v>4233</v>
      </c>
      <c r="AL249" t="s">
        <v>4228</v>
      </c>
      <c r="AM249" t="s">
        <v>4231</v>
      </c>
      <c r="AN249" t="s">
        <v>4225</v>
      </c>
      <c r="AO249" t="s">
        <v>4234</v>
      </c>
      <c r="AP249" t="s">
        <v>4231</v>
      </c>
      <c r="AQ249" t="s">
        <v>4223</v>
      </c>
      <c r="AR249" t="s">
        <v>4223</v>
      </c>
      <c r="AS249" t="s">
        <v>4223</v>
      </c>
      <c r="AT249" t="s">
        <v>4228</v>
      </c>
      <c r="AU249" t="s">
        <v>4227</v>
      </c>
      <c r="AV249" t="s">
        <v>4220</v>
      </c>
      <c r="AW249" t="s">
        <v>4219</v>
      </c>
      <c r="AX249" t="s">
        <v>4222</v>
      </c>
      <c r="AY249" t="s">
        <v>4227</v>
      </c>
      <c r="AZ249" t="s">
        <v>4223</v>
      </c>
      <c r="BA249" t="s">
        <v>4219</v>
      </c>
      <c r="BB249" t="s">
        <v>4219</v>
      </c>
      <c r="BC249" t="s">
        <v>4223</v>
      </c>
      <c r="BD249" t="s">
        <v>4231</v>
      </c>
      <c r="BE249" t="s">
        <v>4221</v>
      </c>
      <c r="BF249" t="s">
        <v>4225</v>
      </c>
      <c r="BG249" t="s">
        <v>4235</v>
      </c>
      <c r="BH249" t="s">
        <v>4223</v>
      </c>
      <c r="BI249" t="s">
        <v>4227</v>
      </c>
      <c r="BJ249" t="s">
        <v>4236</v>
      </c>
      <c r="BK249" t="s">
        <v>4223</v>
      </c>
      <c r="BL249" t="s">
        <v>4222</v>
      </c>
      <c r="BM249" t="s">
        <v>4219</v>
      </c>
      <c r="BN249" t="s">
        <v>4233</v>
      </c>
      <c r="BO249" t="s">
        <v>4220</v>
      </c>
      <c r="BP249" t="s">
        <v>4228</v>
      </c>
      <c r="BQ249" t="s">
        <v>4223</v>
      </c>
      <c r="BR249" t="s">
        <v>4226</v>
      </c>
      <c r="BS249" t="s">
        <v>4228</v>
      </c>
      <c r="BT249" t="s">
        <v>4233</v>
      </c>
      <c r="BU249" t="s">
        <v>4228</v>
      </c>
      <c r="BV249" t="s">
        <v>4222</v>
      </c>
      <c r="BW249" t="s">
        <v>4223</v>
      </c>
      <c r="BX249" t="s">
        <v>4223</v>
      </c>
      <c r="BY249" t="s">
        <v>4228</v>
      </c>
      <c r="BZ249" t="s">
        <v>4219</v>
      </c>
      <c r="CA249" t="s">
        <v>4225</v>
      </c>
      <c r="CB249" t="s">
        <v>4235</v>
      </c>
      <c r="CC249" t="s">
        <v>4227</v>
      </c>
      <c r="CD249" t="s">
        <v>4219</v>
      </c>
      <c r="CE249" t="s">
        <v>4231</v>
      </c>
      <c r="CF249" t="s">
        <v>4226</v>
      </c>
      <c r="CG249" t="s">
        <v>4233</v>
      </c>
      <c r="CH249" t="s">
        <v>4225</v>
      </c>
      <c r="CI249" t="s">
        <v>4233</v>
      </c>
      <c r="CJ249" t="s">
        <v>4224</v>
      </c>
      <c r="CK249" t="s">
        <v>4233</v>
      </c>
      <c r="CL249" t="s">
        <v>4231</v>
      </c>
      <c r="CM249" t="s">
        <v>4234</v>
      </c>
      <c r="CN249" t="s">
        <v>4233</v>
      </c>
      <c r="CO249" t="s">
        <v>4219</v>
      </c>
      <c r="CP249" t="s">
        <v>4228</v>
      </c>
      <c r="CQ249" t="s">
        <v>4223</v>
      </c>
      <c r="CR249" t="s">
        <v>4222</v>
      </c>
      <c r="CS249" t="s">
        <v>4221</v>
      </c>
      <c r="CT249" t="s">
        <v>4227</v>
      </c>
      <c r="CU249" t="s">
        <v>4221</v>
      </c>
      <c r="CV249" t="s">
        <v>4235</v>
      </c>
    </row>
    <row r="250" spans="1:100" x14ac:dyDescent="0.25">
      <c r="A250" t="s">
        <v>4237</v>
      </c>
      <c r="B250" t="s">
        <v>4238</v>
      </c>
      <c r="C250" t="s">
        <v>4239</v>
      </c>
      <c r="D250" t="s">
        <v>4240</v>
      </c>
      <c r="E250" t="s">
        <v>4240</v>
      </c>
      <c r="F250" t="s">
        <v>4237</v>
      </c>
      <c r="G250" t="s">
        <v>4238</v>
      </c>
      <c r="H250" t="s">
        <v>4241</v>
      </c>
      <c r="I250" t="s">
        <v>4242</v>
      </c>
      <c r="J250" t="s">
        <v>4241</v>
      </c>
      <c r="K250" t="s">
        <v>4243</v>
      </c>
      <c r="L250" t="s">
        <v>4237</v>
      </c>
      <c r="M250" t="s">
        <v>4244</v>
      </c>
      <c r="N250" t="s">
        <v>4241</v>
      </c>
      <c r="O250" t="s">
        <v>4245</v>
      </c>
      <c r="P250" t="s">
        <v>4246</v>
      </c>
      <c r="Q250" t="s">
        <v>4244</v>
      </c>
      <c r="R250" t="s">
        <v>4244</v>
      </c>
      <c r="S250" t="s">
        <v>4243</v>
      </c>
      <c r="T250" t="s">
        <v>4247</v>
      </c>
      <c r="U250" t="s">
        <v>4245</v>
      </c>
      <c r="V250" t="s">
        <v>4245</v>
      </c>
      <c r="W250" t="s">
        <v>4245</v>
      </c>
      <c r="X250" t="s">
        <v>4248</v>
      </c>
      <c r="Y250" t="s">
        <v>4244</v>
      </c>
      <c r="Z250" t="s">
        <v>4241</v>
      </c>
      <c r="AA250" t="s">
        <v>4249</v>
      </c>
      <c r="AB250" t="s">
        <v>4239</v>
      </c>
      <c r="AC250" t="s">
        <v>4247</v>
      </c>
      <c r="AD250" t="s">
        <v>4250</v>
      </c>
      <c r="AE250" t="s">
        <v>4242</v>
      </c>
      <c r="AF250" t="s">
        <v>4238</v>
      </c>
      <c r="AG250" t="s">
        <v>4251</v>
      </c>
      <c r="AH250" t="s">
        <v>4245</v>
      </c>
      <c r="AI250" t="s">
        <v>4247</v>
      </c>
      <c r="AJ250" t="s">
        <v>4244</v>
      </c>
      <c r="AK250" t="s">
        <v>4244</v>
      </c>
      <c r="AL250" t="s">
        <v>4237</v>
      </c>
      <c r="AM250" t="s">
        <v>4244</v>
      </c>
      <c r="AN250" t="s">
        <v>4240</v>
      </c>
      <c r="AO250" t="s">
        <v>4239</v>
      </c>
      <c r="AP250" t="s">
        <v>4244</v>
      </c>
      <c r="AQ250" t="s">
        <v>4239</v>
      </c>
      <c r="AR250" t="s">
        <v>4238</v>
      </c>
      <c r="AS250" t="s">
        <v>4238</v>
      </c>
      <c r="AT250" t="s">
        <v>4245</v>
      </c>
      <c r="AU250" t="s">
        <v>4239</v>
      </c>
      <c r="AV250" t="s">
        <v>4247</v>
      </c>
      <c r="AW250" t="s">
        <v>4237</v>
      </c>
      <c r="AX250" t="s">
        <v>4252</v>
      </c>
      <c r="AY250" t="s">
        <v>4244</v>
      </c>
      <c r="AZ250" t="s">
        <v>4238</v>
      </c>
      <c r="BA250" t="s">
        <v>4237</v>
      </c>
      <c r="BB250" t="s">
        <v>4245</v>
      </c>
      <c r="BC250" t="s">
        <v>4244</v>
      </c>
      <c r="BD250" t="s">
        <v>4242</v>
      </c>
      <c r="BE250" t="s">
        <v>4237</v>
      </c>
      <c r="BF250" t="s">
        <v>4252</v>
      </c>
      <c r="BG250" t="s">
        <v>4251</v>
      </c>
      <c r="BH250" t="s">
        <v>4241</v>
      </c>
      <c r="BI250" t="s">
        <v>4237</v>
      </c>
      <c r="BJ250" t="s">
        <v>4243</v>
      </c>
      <c r="BK250" t="s">
        <v>4244</v>
      </c>
      <c r="BL250" t="s">
        <v>4237</v>
      </c>
      <c r="BM250" t="s">
        <v>4253</v>
      </c>
      <c r="BN250" t="s">
        <v>4247</v>
      </c>
      <c r="BO250" t="s">
        <v>4241</v>
      </c>
      <c r="BP250" t="s">
        <v>4242</v>
      </c>
      <c r="BQ250" t="s">
        <v>4244</v>
      </c>
      <c r="BR250" t="s">
        <v>4244</v>
      </c>
      <c r="BS250" t="s">
        <v>4244</v>
      </c>
      <c r="BT250" t="s">
        <v>4239</v>
      </c>
      <c r="BU250" t="s">
        <v>4247</v>
      </c>
      <c r="BV250" t="s">
        <v>4237</v>
      </c>
      <c r="BW250" t="s">
        <v>4239</v>
      </c>
      <c r="BX250" t="s">
        <v>4247</v>
      </c>
      <c r="BY250" t="s">
        <v>4237</v>
      </c>
      <c r="BZ250" t="s">
        <v>4242</v>
      </c>
      <c r="CA250" t="s">
        <v>4245</v>
      </c>
      <c r="CB250" t="s">
        <v>4239</v>
      </c>
      <c r="CC250" t="s">
        <v>4247</v>
      </c>
      <c r="CD250" t="s">
        <v>4244</v>
      </c>
      <c r="CE250" t="s">
        <v>4250</v>
      </c>
      <c r="CF250" t="s">
        <v>4243</v>
      </c>
      <c r="CG250" t="s">
        <v>4242</v>
      </c>
      <c r="CH250" t="s">
        <v>4237</v>
      </c>
      <c r="CI250" t="s">
        <v>4245</v>
      </c>
      <c r="CJ250" t="s">
        <v>4237</v>
      </c>
      <c r="CK250" t="s">
        <v>4244</v>
      </c>
      <c r="CL250" t="s">
        <v>4245</v>
      </c>
      <c r="CM250" t="s">
        <v>4239</v>
      </c>
      <c r="CN250" t="s">
        <v>4247</v>
      </c>
      <c r="CO250" t="s">
        <v>4237</v>
      </c>
      <c r="CP250" t="s">
        <v>4238</v>
      </c>
      <c r="CQ250" t="s">
        <v>4239</v>
      </c>
      <c r="CR250" t="s">
        <v>4238</v>
      </c>
      <c r="CS250" t="s">
        <v>4254</v>
      </c>
      <c r="CT250" t="s">
        <v>4252</v>
      </c>
      <c r="CU250" t="s">
        <v>4237</v>
      </c>
      <c r="CV250" t="s">
        <v>4241</v>
      </c>
    </row>
    <row r="251" spans="1:100" x14ac:dyDescent="0.25">
      <c r="A251" t="s">
        <v>4255</v>
      </c>
      <c r="B251" t="s">
        <v>4256</v>
      </c>
      <c r="C251" t="s">
        <v>4256</v>
      </c>
      <c r="D251" t="s">
        <v>4257</v>
      </c>
      <c r="E251" t="s">
        <v>4258</v>
      </c>
      <c r="F251" t="s">
        <v>4259</v>
      </c>
      <c r="G251" t="s">
        <v>4257</v>
      </c>
      <c r="H251" t="s">
        <v>4258</v>
      </c>
      <c r="I251" t="s">
        <v>4260</v>
      </c>
      <c r="J251" t="s">
        <v>4255</v>
      </c>
      <c r="K251" t="s">
        <v>4258</v>
      </c>
      <c r="L251" t="s">
        <v>4259</v>
      </c>
      <c r="M251" t="s">
        <v>4261</v>
      </c>
      <c r="N251" t="s">
        <v>4262</v>
      </c>
      <c r="O251" t="s">
        <v>4257</v>
      </c>
      <c r="P251" t="s">
        <v>4255</v>
      </c>
      <c r="Q251" t="s">
        <v>4262</v>
      </c>
      <c r="R251" t="s">
        <v>4255</v>
      </c>
      <c r="S251" t="s">
        <v>4263</v>
      </c>
      <c r="T251" t="s">
        <v>4258</v>
      </c>
      <c r="U251" t="s">
        <v>4262</v>
      </c>
      <c r="V251" t="s">
        <v>4264</v>
      </c>
      <c r="W251" t="s">
        <v>4256</v>
      </c>
      <c r="X251" t="s">
        <v>4265</v>
      </c>
      <c r="Y251" t="s">
        <v>4266</v>
      </c>
      <c r="Z251" t="s">
        <v>4264</v>
      </c>
      <c r="AA251" t="s">
        <v>4267</v>
      </c>
      <c r="AB251" t="s">
        <v>4256</v>
      </c>
      <c r="AC251" t="s">
        <v>4259</v>
      </c>
      <c r="AD251" t="s">
        <v>4262</v>
      </c>
      <c r="AE251" t="s">
        <v>4255</v>
      </c>
      <c r="AF251" t="s">
        <v>4267</v>
      </c>
      <c r="AG251" t="s">
        <v>4262</v>
      </c>
      <c r="AH251" t="s">
        <v>4264</v>
      </c>
      <c r="AI251" t="s">
        <v>4258</v>
      </c>
      <c r="AJ251" t="s">
        <v>4263</v>
      </c>
      <c r="AK251" t="s">
        <v>4264</v>
      </c>
      <c r="AL251" t="s">
        <v>4264</v>
      </c>
      <c r="AM251" t="s">
        <v>4261</v>
      </c>
      <c r="AN251" t="s">
        <v>4266</v>
      </c>
      <c r="AO251" t="s">
        <v>4265</v>
      </c>
      <c r="AP251" t="s">
        <v>4262</v>
      </c>
      <c r="AQ251" t="s">
        <v>4262</v>
      </c>
      <c r="AR251" t="s">
        <v>4262</v>
      </c>
      <c r="AS251" t="s">
        <v>4257</v>
      </c>
      <c r="AT251" t="s">
        <v>4264</v>
      </c>
      <c r="AU251" t="s">
        <v>4262</v>
      </c>
      <c r="AV251" t="s">
        <v>4257</v>
      </c>
      <c r="AW251" t="s">
        <v>4255</v>
      </c>
      <c r="AX251" t="s">
        <v>4257</v>
      </c>
      <c r="AY251" t="s">
        <v>4257</v>
      </c>
      <c r="AZ251" t="s">
        <v>4257</v>
      </c>
      <c r="BA251" t="s">
        <v>4265</v>
      </c>
      <c r="BB251" t="s">
        <v>4267</v>
      </c>
      <c r="BC251" t="s">
        <v>4255</v>
      </c>
      <c r="BD251" t="s">
        <v>4255</v>
      </c>
      <c r="BE251" t="s">
        <v>4258</v>
      </c>
      <c r="BF251" t="s">
        <v>4256</v>
      </c>
      <c r="BG251" t="s">
        <v>4261</v>
      </c>
      <c r="BH251" t="s">
        <v>4262</v>
      </c>
      <c r="BI251" t="s">
        <v>4259</v>
      </c>
      <c r="BJ251" t="s">
        <v>4267</v>
      </c>
      <c r="BK251" t="s">
        <v>4265</v>
      </c>
      <c r="BL251" t="s">
        <v>4264</v>
      </c>
      <c r="BM251" t="s">
        <v>4255</v>
      </c>
      <c r="BN251" t="s">
        <v>4267</v>
      </c>
      <c r="BO251" t="s">
        <v>4259</v>
      </c>
      <c r="BP251" t="s">
        <v>4257</v>
      </c>
      <c r="BQ251" t="s">
        <v>4262</v>
      </c>
      <c r="BR251" t="s">
        <v>4255</v>
      </c>
      <c r="BS251" t="s">
        <v>4262</v>
      </c>
      <c r="BT251" t="s">
        <v>4262</v>
      </c>
      <c r="BU251" t="s">
        <v>4256</v>
      </c>
      <c r="BV251" t="s">
        <v>4264</v>
      </c>
      <c r="BW251" t="s">
        <v>4262</v>
      </c>
      <c r="BX251" t="s">
        <v>4264</v>
      </c>
      <c r="BY251" t="s">
        <v>4261</v>
      </c>
      <c r="BZ251" t="s">
        <v>4262</v>
      </c>
      <c r="CA251" t="s">
        <v>4256</v>
      </c>
      <c r="CB251" t="s">
        <v>4261</v>
      </c>
      <c r="CC251" t="s">
        <v>4259</v>
      </c>
      <c r="CD251" t="s">
        <v>4263</v>
      </c>
      <c r="CE251" t="s">
        <v>4268</v>
      </c>
      <c r="CF251" t="s">
        <v>4255</v>
      </c>
      <c r="CG251" t="s">
        <v>4265</v>
      </c>
      <c r="CH251" t="s">
        <v>4258</v>
      </c>
      <c r="CI251" t="s">
        <v>4259</v>
      </c>
      <c r="CJ251" t="s">
        <v>4259</v>
      </c>
      <c r="CK251" t="s">
        <v>4256</v>
      </c>
      <c r="CL251" t="s">
        <v>4259</v>
      </c>
      <c r="CM251" t="s">
        <v>4261</v>
      </c>
      <c r="CN251" t="s">
        <v>4262</v>
      </c>
      <c r="CO251" t="s">
        <v>4267</v>
      </c>
      <c r="CP251" t="s">
        <v>4255</v>
      </c>
      <c r="CQ251" t="s">
        <v>4259</v>
      </c>
      <c r="CR251" t="s">
        <v>4259</v>
      </c>
      <c r="CS251" t="s">
        <v>4262</v>
      </c>
      <c r="CT251" t="s">
        <v>4256</v>
      </c>
      <c r="CU251" t="s">
        <v>4264</v>
      </c>
      <c r="CV251" t="s">
        <v>4263</v>
      </c>
    </row>
    <row r="252" spans="1:100" x14ac:dyDescent="0.25">
      <c r="A252" t="s">
        <v>4269</v>
      </c>
      <c r="B252" t="s">
        <v>4270</v>
      </c>
      <c r="C252" t="s">
        <v>4270</v>
      </c>
      <c r="D252" t="s">
        <v>4270</v>
      </c>
      <c r="E252" t="s">
        <v>4271</v>
      </c>
      <c r="F252" t="s">
        <v>4272</v>
      </c>
      <c r="G252" t="s">
        <v>4273</v>
      </c>
      <c r="H252" t="s">
        <v>4274</v>
      </c>
      <c r="I252" t="s">
        <v>4275</v>
      </c>
      <c r="J252" t="s">
        <v>4276</v>
      </c>
      <c r="K252" t="s">
        <v>4275</v>
      </c>
      <c r="L252" t="s">
        <v>4277</v>
      </c>
      <c r="M252" t="s">
        <v>4278</v>
      </c>
      <c r="N252" t="s">
        <v>4270</v>
      </c>
      <c r="O252" t="s">
        <v>4277</v>
      </c>
      <c r="P252" t="s">
        <v>4270</v>
      </c>
      <c r="Q252" t="s">
        <v>4276</v>
      </c>
      <c r="R252" t="s">
        <v>4270</v>
      </c>
      <c r="S252" t="s">
        <v>4277</v>
      </c>
      <c r="T252" t="s">
        <v>4276</v>
      </c>
      <c r="U252" t="s">
        <v>4279</v>
      </c>
      <c r="V252" t="s">
        <v>4270</v>
      </c>
      <c r="W252" t="s">
        <v>4280</v>
      </c>
      <c r="X252" t="s">
        <v>4277</v>
      </c>
      <c r="Y252" t="s">
        <v>4272</v>
      </c>
      <c r="Z252" t="s">
        <v>4281</v>
      </c>
      <c r="AA252" t="s">
        <v>4276</v>
      </c>
      <c r="AB252" t="s">
        <v>4276</v>
      </c>
      <c r="AC252" t="s">
        <v>4277</v>
      </c>
      <c r="AD252" t="s">
        <v>4282</v>
      </c>
      <c r="AE252" t="s">
        <v>4281</v>
      </c>
      <c r="AF252" t="s">
        <v>4277</v>
      </c>
      <c r="AG252" t="s">
        <v>4279</v>
      </c>
      <c r="AH252" t="s">
        <v>4275</v>
      </c>
      <c r="AI252" t="s">
        <v>4277</v>
      </c>
      <c r="AJ252" t="s">
        <v>4276</v>
      </c>
      <c r="AK252" t="s">
        <v>4273</v>
      </c>
      <c r="AL252" t="s">
        <v>4282</v>
      </c>
      <c r="AM252" t="s">
        <v>4275</v>
      </c>
      <c r="AN252" t="s">
        <v>4279</v>
      </c>
      <c r="AO252" t="s">
        <v>4276</v>
      </c>
      <c r="AP252" t="s">
        <v>4281</v>
      </c>
      <c r="AQ252" t="s">
        <v>4279</v>
      </c>
      <c r="AR252" t="s">
        <v>4275</v>
      </c>
      <c r="AS252" t="s">
        <v>4283</v>
      </c>
      <c r="AT252" t="s">
        <v>4272</v>
      </c>
      <c r="AU252" t="s">
        <v>4276</v>
      </c>
      <c r="AV252" t="s">
        <v>4277</v>
      </c>
      <c r="AW252" t="s">
        <v>4279</v>
      </c>
      <c r="AX252" t="s">
        <v>4277</v>
      </c>
      <c r="AY252" t="s">
        <v>4272</v>
      </c>
      <c r="AZ252" t="s">
        <v>4269</v>
      </c>
      <c r="BA252" t="s">
        <v>4269</v>
      </c>
      <c r="BB252" t="s">
        <v>4272</v>
      </c>
      <c r="BC252" t="s">
        <v>4277</v>
      </c>
      <c r="BD252" t="s">
        <v>4269</v>
      </c>
      <c r="BE252" t="s">
        <v>4276</v>
      </c>
      <c r="BF252" t="s">
        <v>4272</v>
      </c>
      <c r="BG252" t="s">
        <v>4273</v>
      </c>
      <c r="BH252" t="s">
        <v>4269</v>
      </c>
      <c r="BI252" t="s">
        <v>4276</v>
      </c>
      <c r="BJ252" t="s">
        <v>4279</v>
      </c>
      <c r="BK252" t="s">
        <v>4276</v>
      </c>
      <c r="BL252" t="s">
        <v>4276</v>
      </c>
      <c r="BM252" t="s">
        <v>4271</v>
      </c>
      <c r="BN252" t="s">
        <v>4280</v>
      </c>
      <c r="BO252" t="s">
        <v>4279</v>
      </c>
      <c r="BP252" t="s">
        <v>4279</v>
      </c>
      <c r="BQ252" t="s">
        <v>4269</v>
      </c>
      <c r="BR252" t="s">
        <v>4279</v>
      </c>
      <c r="BS252" t="s">
        <v>4282</v>
      </c>
      <c r="BT252" t="s">
        <v>4270</v>
      </c>
      <c r="BU252" t="s">
        <v>4275</v>
      </c>
      <c r="BV252" t="s">
        <v>4279</v>
      </c>
      <c r="BW252" t="s">
        <v>4280</v>
      </c>
      <c r="BX252" t="s">
        <v>4271</v>
      </c>
      <c r="BY252" t="s">
        <v>4269</v>
      </c>
      <c r="BZ252" t="s">
        <v>4271</v>
      </c>
      <c r="CA252" t="s">
        <v>4280</v>
      </c>
      <c r="CB252" t="s">
        <v>4276</v>
      </c>
      <c r="CC252" t="s">
        <v>4269</v>
      </c>
      <c r="CD252" t="s">
        <v>4279</v>
      </c>
      <c r="CE252" t="s">
        <v>4270</v>
      </c>
      <c r="CF252" t="s">
        <v>4269</v>
      </c>
      <c r="CG252" t="s">
        <v>4281</v>
      </c>
      <c r="CH252" t="s">
        <v>4280</v>
      </c>
      <c r="CI252" t="s">
        <v>4275</v>
      </c>
      <c r="CJ252" t="s">
        <v>4279</v>
      </c>
      <c r="CK252" t="s">
        <v>4275</v>
      </c>
      <c r="CL252" t="s">
        <v>4269</v>
      </c>
      <c r="CM252" t="s">
        <v>4282</v>
      </c>
      <c r="CN252" t="s">
        <v>4280</v>
      </c>
      <c r="CO252" t="s">
        <v>4270</v>
      </c>
      <c r="CP252" t="s">
        <v>4270</v>
      </c>
      <c r="CQ252" t="s">
        <v>4275</v>
      </c>
      <c r="CR252" t="s">
        <v>4269</v>
      </c>
      <c r="CS252" t="s">
        <v>4279</v>
      </c>
      <c r="CT252" t="s">
        <v>4269</v>
      </c>
      <c r="CU252" t="s">
        <v>4282</v>
      </c>
      <c r="CV252" t="s">
        <v>4279</v>
      </c>
    </row>
    <row r="253" spans="1:100" x14ac:dyDescent="0.25">
      <c r="A253" t="s">
        <v>4284</v>
      </c>
      <c r="B253" t="s">
        <v>4285</v>
      </c>
      <c r="C253" t="s">
        <v>4286</v>
      </c>
      <c r="D253" t="s">
        <v>4287</v>
      </c>
      <c r="E253" t="s">
        <v>4288</v>
      </c>
      <c r="F253" t="s">
        <v>4289</v>
      </c>
      <c r="G253" t="s">
        <v>4290</v>
      </c>
      <c r="H253" t="s">
        <v>4291</v>
      </c>
      <c r="I253" t="s">
        <v>4292</v>
      </c>
      <c r="J253" t="s">
        <v>4292</v>
      </c>
      <c r="K253" t="s">
        <v>4293</v>
      </c>
      <c r="L253" t="s">
        <v>4287</v>
      </c>
      <c r="M253" t="s">
        <v>4294</v>
      </c>
      <c r="N253" t="s">
        <v>4290</v>
      </c>
      <c r="O253" t="s">
        <v>4284</v>
      </c>
      <c r="P253" t="s">
        <v>4293</v>
      </c>
      <c r="Q253" t="s">
        <v>4287</v>
      </c>
      <c r="R253" t="s">
        <v>4295</v>
      </c>
      <c r="S253" t="s">
        <v>4294</v>
      </c>
      <c r="T253" t="s">
        <v>4286</v>
      </c>
      <c r="U253" t="s">
        <v>4285</v>
      </c>
      <c r="V253" t="s">
        <v>4296</v>
      </c>
      <c r="W253" t="s">
        <v>4296</v>
      </c>
      <c r="X253" t="s">
        <v>4293</v>
      </c>
      <c r="Y253" t="s">
        <v>4294</v>
      </c>
      <c r="Z253" t="s">
        <v>4291</v>
      </c>
      <c r="AA253" t="s">
        <v>4293</v>
      </c>
      <c r="AB253" t="s">
        <v>4294</v>
      </c>
      <c r="AC253" t="s">
        <v>4290</v>
      </c>
      <c r="AD253" t="s">
        <v>4292</v>
      </c>
      <c r="AE253" t="s">
        <v>4285</v>
      </c>
      <c r="AF253" t="s">
        <v>4293</v>
      </c>
      <c r="AG253" t="s">
        <v>4285</v>
      </c>
      <c r="AH253" t="s">
        <v>4296</v>
      </c>
      <c r="AI253" t="s">
        <v>4284</v>
      </c>
      <c r="AJ253" t="s">
        <v>4285</v>
      </c>
      <c r="AK253" t="s">
        <v>4286</v>
      </c>
      <c r="AL253" t="s">
        <v>4293</v>
      </c>
      <c r="AM253" t="s">
        <v>4297</v>
      </c>
      <c r="AN253" t="s">
        <v>4287</v>
      </c>
      <c r="AO253" t="s">
        <v>4291</v>
      </c>
      <c r="AP253" t="s">
        <v>4291</v>
      </c>
      <c r="AQ253" t="s">
        <v>4293</v>
      </c>
      <c r="AR253" t="s">
        <v>4288</v>
      </c>
      <c r="AS253" t="s">
        <v>4298</v>
      </c>
      <c r="AT253" t="s">
        <v>4293</v>
      </c>
      <c r="AU253" t="s">
        <v>4296</v>
      </c>
      <c r="AV253" t="s">
        <v>4294</v>
      </c>
      <c r="AW253" t="s">
        <v>4290</v>
      </c>
      <c r="AX253" t="s">
        <v>4286</v>
      </c>
      <c r="AY253" t="s">
        <v>4294</v>
      </c>
      <c r="AZ253" t="s">
        <v>4288</v>
      </c>
      <c r="BA253" t="s">
        <v>4296</v>
      </c>
      <c r="BB253" t="s">
        <v>4293</v>
      </c>
      <c r="BC253" t="s">
        <v>4298</v>
      </c>
      <c r="BD253" t="s">
        <v>4293</v>
      </c>
      <c r="BE253" t="s">
        <v>4289</v>
      </c>
      <c r="BF253" t="s">
        <v>4293</v>
      </c>
      <c r="BG253" t="s">
        <v>4286</v>
      </c>
      <c r="BH253" t="s">
        <v>4294</v>
      </c>
      <c r="BI253" t="s">
        <v>4299</v>
      </c>
      <c r="BJ253" t="s">
        <v>4287</v>
      </c>
      <c r="BK253" t="s">
        <v>4298</v>
      </c>
      <c r="BL253" t="s">
        <v>4291</v>
      </c>
      <c r="BM253" t="s">
        <v>4292</v>
      </c>
      <c r="BN253" t="s">
        <v>4286</v>
      </c>
      <c r="BO253" t="s">
        <v>4287</v>
      </c>
      <c r="BP253" t="s">
        <v>4288</v>
      </c>
      <c r="BQ253" t="s">
        <v>4296</v>
      </c>
      <c r="BR253" t="s">
        <v>4290</v>
      </c>
      <c r="BS253" t="s">
        <v>4292</v>
      </c>
      <c r="BT253" t="s">
        <v>4300</v>
      </c>
      <c r="BU253" t="s">
        <v>4294</v>
      </c>
      <c r="BV253" t="s">
        <v>4291</v>
      </c>
      <c r="BW253" t="s">
        <v>4290</v>
      </c>
      <c r="BX253" t="s">
        <v>4291</v>
      </c>
      <c r="BY253" t="s">
        <v>4293</v>
      </c>
      <c r="BZ253" t="s">
        <v>4286</v>
      </c>
      <c r="CA253" t="s">
        <v>4286</v>
      </c>
      <c r="CB253" t="s">
        <v>4294</v>
      </c>
      <c r="CC253" t="s">
        <v>4294</v>
      </c>
      <c r="CD253" t="s">
        <v>4286</v>
      </c>
      <c r="CE253" t="s">
        <v>4298</v>
      </c>
      <c r="CF253" t="s">
        <v>4293</v>
      </c>
      <c r="CG253" t="s">
        <v>4301</v>
      </c>
      <c r="CH253" t="s">
        <v>4286</v>
      </c>
      <c r="CI253" t="s">
        <v>4288</v>
      </c>
      <c r="CJ253" t="s">
        <v>4296</v>
      </c>
      <c r="CK253" t="s">
        <v>4292</v>
      </c>
      <c r="CL253" t="s">
        <v>4290</v>
      </c>
      <c r="CM253" t="s">
        <v>4292</v>
      </c>
      <c r="CN253" t="s">
        <v>4293</v>
      </c>
      <c r="CO253" t="s">
        <v>4292</v>
      </c>
      <c r="CP253" t="s">
        <v>4290</v>
      </c>
      <c r="CQ253" t="s">
        <v>4295</v>
      </c>
      <c r="CR253" t="s">
        <v>4286</v>
      </c>
      <c r="CS253" t="s">
        <v>4291</v>
      </c>
      <c r="CT253" t="s">
        <v>4285</v>
      </c>
      <c r="CU253" t="s">
        <v>4292</v>
      </c>
      <c r="CV253" t="s">
        <v>4288</v>
      </c>
    </row>
    <row r="254" spans="1:100" x14ac:dyDescent="0.25">
      <c r="A254" t="s">
        <v>4302</v>
      </c>
      <c r="B254" t="s">
        <v>4303</v>
      </c>
      <c r="C254" t="s">
        <v>4304</v>
      </c>
      <c r="D254" t="s">
        <v>4305</v>
      </c>
      <c r="E254" t="s">
        <v>4306</v>
      </c>
      <c r="F254" t="s">
        <v>4306</v>
      </c>
      <c r="G254" t="s">
        <v>4306</v>
      </c>
      <c r="H254" t="s">
        <v>4307</v>
      </c>
      <c r="I254" t="s">
        <v>4308</v>
      </c>
      <c r="J254" t="s">
        <v>4303</v>
      </c>
      <c r="K254" t="s">
        <v>4304</v>
      </c>
      <c r="L254" t="s">
        <v>4302</v>
      </c>
      <c r="M254" t="s">
        <v>4303</v>
      </c>
      <c r="N254" t="s">
        <v>4307</v>
      </c>
      <c r="O254" t="s">
        <v>4304</v>
      </c>
      <c r="P254" t="s">
        <v>4302</v>
      </c>
      <c r="Q254" t="s">
        <v>4309</v>
      </c>
      <c r="R254" t="s">
        <v>4310</v>
      </c>
      <c r="S254" t="s">
        <v>4308</v>
      </c>
      <c r="T254" t="s">
        <v>4303</v>
      </c>
      <c r="U254" t="s">
        <v>4311</v>
      </c>
      <c r="V254" t="s">
        <v>4303</v>
      </c>
      <c r="W254" t="s">
        <v>4302</v>
      </c>
      <c r="X254" t="s">
        <v>4308</v>
      </c>
      <c r="Y254" t="s">
        <v>4310</v>
      </c>
      <c r="Z254" t="s">
        <v>4307</v>
      </c>
      <c r="AA254" t="s">
        <v>4304</v>
      </c>
      <c r="AB254" t="s">
        <v>4302</v>
      </c>
      <c r="AC254" t="s">
        <v>4312</v>
      </c>
      <c r="AD254" t="s">
        <v>4313</v>
      </c>
      <c r="AE254" t="s">
        <v>4314</v>
      </c>
      <c r="AF254" t="s">
        <v>4310</v>
      </c>
      <c r="AG254" t="s">
        <v>4305</v>
      </c>
      <c r="AH254" t="s">
        <v>4313</v>
      </c>
      <c r="AI254" t="s">
        <v>4308</v>
      </c>
      <c r="AJ254" t="s">
        <v>4307</v>
      </c>
      <c r="AK254" t="s">
        <v>4310</v>
      </c>
      <c r="AL254" t="s">
        <v>4304</v>
      </c>
      <c r="AM254" t="s">
        <v>4305</v>
      </c>
      <c r="AN254" t="s">
        <v>4315</v>
      </c>
      <c r="AO254" t="s">
        <v>4303</v>
      </c>
      <c r="AP254" t="s">
        <v>4303</v>
      </c>
      <c r="AQ254" t="s">
        <v>4310</v>
      </c>
      <c r="AR254" t="s">
        <v>4306</v>
      </c>
      <c r="AS254" t="s">
        <v>4304</v>
      </c>
      <c r="AT254" t="s">
        <v>4308</v>
      </c>
      <c r="AU254" t="s">
        <v>4312</v>
      </c>
      <c r="AV254" t="s">
        <v>4311</v>
      </c>
      <c r="AW254" t="s">
        <v>4312</v>
      </c>
      <c r="AX254" t="s">
        <v>4310</v>
      </c>
      <c r="AY254" t="s">
        <v>4302</v>
      </c>
      <c r="AZ254" t="s">
        <v>4316</v>
      </c>
      <c r="BA254" t="s">
        <v>4314</v>
      </c>
      <c r="BB254" t="s">
        <v>4312</v>
      </c>
      <c r="BC254" t="s">
        <v>4313</v>
      </c>
      <c r="BD254" t="s">
        <v>4307</v>
      </c>
      <c r="BE254" t="s">
        <v>4302</v>
      </c>
      <c r="BF254" t="s">
        <v>4302</v>
      </c>
      <c r="BG254" t="s">
        <v>4310</v>
      </c>
      <c r="BH254" t="s">
        <v>4306</v>
      </c>
      <c r="BI254" t="s">
        <v>4304</v>
      </c>
      <c r="BJ254" t="s">
        <v>4306</v>
      </c>
      <c r="BK254" t="s">
        <v>4305</v>
      </c>
      <c r="BL254" t="s">
        <v>4317</v>
      </c>
      <c r="BM254" t="s">
        <v>4312</v>
      </c>
      <c r="BN254" t="s">
        <v>4308</v>
      </c>
      <c r="BO254" t="s">
        <v>4305</v>
      </c>
      <c r="BP254" t="s">
        <v>4304</v>
      </c>
      <c r="BQ254" t="s">
        <v>4303</v>
      </c>
      <c r="BR254" t="s">
        <v>4305</v>
      </c>
      <c r="BS254" t="s">
        <v>4313</v>
      </c>
      <c r="BT254" t="s">
        <v>4316</v>
      </c>
      <c r="BU254" t="s">
        <v>4310</v>
      </c>
      <c r="BV254" t="s">
        <v>4307</v>
      </c>
      <c r="BW254" t="s">
        <v>4305</v>
      </c>
      <c r="BX254" t="s">
        <v>4305</v>
      </c>
      <c r="BY254" t="s">
        <v>4309</v>
      </c>
      <c r="BZ254" t="s">
        <v>4306</v>
      </c>
      <c r="CA254" t="s">
        <v>4313</v>
      </c>
      <c r="CB254" t="s">
        <v>4305</v>
      </c>
      <c r="CC254" t="s">
        <v>4306</v>
      </c>
      <c r="CD254" t="s">
        <v>4303</v>
      </c>
      <c r="CE254" t="s">
        <v>4310</v>
      </c>
      <c r="CF254" t="s">
        <v>4311</v>
      </c>
      <c r="CG254" t="s">
        <v>4305</v>
      </c>
      <c r="CH254" t="s">
        <v>4305</v>
      </c>
      <c r="CI254" t="s">
        <v>4304</v>
      </c>
      <c r="CJ254" t="s">
        <v>4305</v>
      </c>
      <c r="CK254" t="s">
        <v>4305</v>
      </c>
      <c r="CL254" t="s">
        <v>4305</v>
      </c>
      <c r="CM254" t="s">
        <v>4317</v>
      </c>
      <c r="CN254" t="s">
        <v>4302</v>
      </c>
      <c r="CO254" t="s">
        <v>4304</v>
      </c>
      <c r="CP254" t="s">
        <v>4312</v>
      </c>
      <c r="CQ254" t="s">
        <v>4312</v>
      </c>
      <c r="CR254" t="s">
        <v>4317</v>
      </c>
      <c r="CS254" t="s">
        <v>4308</v>
      </c>
      <c r="CT254" t="s">
        <v>4310</v>
      </c>
      <c r="CU254" t="s">
        <v>4307</v>
      </c>
      <c r="CV254" t="s">
        <v>4303</v>
      </c>
    </row>
    <row r="255" spans="1:100" x14ac:dyDescent="0.25">
      <c r="A255" t="s">
        <v>4318</v>
      </c>
      <c r="B255" t="s">
        <v>4319</v>
      </c>
      <c r="C255" t="s">
        <v>4320</v>
      </c>
      <c r="D255" t="s">
        <v>4321</v>
      </c>
      <c r="E255" t="s">
        <v>4321</v>
      </c>
      <c r="F255" t="s">
        <v>4322</v>
      </c>
      <c r="G255" t="s">
        <v>4323</v>
      </c>
      <c r="H255" t="s">
        <v>4324</v>
      </c>
      <c r="I255" t="s">
        <v>4319</v>
      </c>
      <c r="J255" t="s">
        <v>4325</v>
      </c>
      <c r="K255" t="s">
        <v>4322</v>
      </c>
      <c r="L255" t="s">
        <v>4318</v>
      </c>
      <c r="M255" t="s">
        <v>4326</v>
      </c>
      <c r="N255" t="s">
        <v>4318</v>
      </c>
      <c r="O255" t="s">
        <v>4327</v>
      </c>
      <c r="P255" t="s">
        <v>4328</v>
      </c>
      <c r="Q255" t="s">
        <v>4318</v>
      </c>
      <c r="R255" t="s">
        <v>4319</v>
      </c>
      <c r="S255" t="s">
        <v>4326</v>
      </c>
      <c r="T255" t="s">
        <v>4326</v>
      </c>
      <c r="U255" t="s">
        <v>4324</v>
      </c>
      <c r="V255" t="s">
        <v>4320</v>
      </c>
      <c r="W255" t="s">
        <v>4322</v>
      </c>
      <c r="X255" t="s">
        <v>4318</v>
      </c>
      <c r="Y255" t="s">
        <v>4329</v>
      </c>
      <c r="Z255" t="s">
        <v>4321</v>
      </c>
      <c r="AA255" t="s">
        <v>4326</v>
      </c>
      <c r="AB255" t="s">
        <v>4319</v>
      </c>
      <c r="AC255" t="s">
        <v>4320</v>
      </c>
      <c r="AD255" t="s">
        <v>4324</v>
      </c>
      <c r="AE255" t="s">
        <v>4318</v>
      </c>
      <c r="AF255" t="s">
        <v>4323</v>
      </c>
      <c r="AG255" t="s">
        <v>4321</v>
      </c>
      <c r="AH255" t="s">
        <v>4326</v>
      </c>
      <c r="AI255" t="s">
        <v>4327</v>
      </c>
      <c r="AJ255" t="s">
        <v>4326</v>
      </c>
      <c r="AK255" t="s">
        <v>4330</v>
      </c>
      <c r="AL255" t="s">
        <v>4321</v>
      </c>
      <c r="AM255" t="s">
        <v>4321</v>
      </c>
      <c r="AN255" t="s">
        <v>4321</v>
      </c>
      <c r="AO255" t="s">
        <v>4322</v>
      </c>
      <c r="AP255" t="s">
        <v>4319</v>
      </c>
      <c r="AQ255" t="s">
        <v>4321</v>
      </c>
      <c r="AR255" t="s">
        <v>4331</v>
      </c>
      <c r="AS255" t="s">
        <v>4326</v>
      </c>
      <c r="AT255" t="s">
        <v>4321</v>
      </c>
      <c r="AU255" t="s">
        <v>4319</v>
      </c>
      <c r="AV255" t="s">
        <v>4326</v>
      </c>
      <c r="AW255" t="s">
        <v>4329</v>
      </c>
      <c r="AX255" t="s">
        <v>4318</v>
      </c>
      <c r="AY255" t="s">
        <v>4318</v>
      </c>
      <c r="AZ255" t="s">
        <v>4331</v>
      </c>
      <c r="BA255" t="s">
        <v>4326</v>
      </c>
      <c r="BB255" t="s">
        <v>4325</v>
      </c>
      <c r="BC255" t="s">
        <v>4329</v>
      </c>
      <c r="BD255" t="s">
        <v>4331</v>
      </c>
      <c r="BE255" t="s">
        <v>4327</v>
      </c>
      <c r="BF255" t="s">
        <v>4332</v>
      </c>
      <c r="BG255" t="s">
        <v>4321</v>
      </c>
      <c r="BH255" t="s">
        <v>4327</v>
      </c>
      <c r="BI255" t="s">
        <v>4318</v>
      </c>
      <c r="BJ255" t="s">
        <v>4331</v>
      </c>
      <c r="BK255" t="s">
        <v>4331</v>
      </c>
      <c r="BL255" t="s">
        <v>4327</v>
      </c>
      <c r="BM255" t="s">
        <v>4320</v>
      </c>
      <c r="BN255" t="s">
        <v>4325</v>
      </c>
      <c r="BO255" t="s">
        <v>4318</v>
      </c>
      <c r="BP255" t="s">
        <v>4318</v>
      </c>
      <c r="BQ255" t="s">
        <v>4321</v>
      </c>
      <c r="BR255" t="s">
        <v>4325</v>
      </c>
      <c r="BS255" t="s">
        <v>4320</v>
      </c>
      <c r="BT255" t="s">
        <v>4325</v>
      </c>
      <c r="BU255" t="s">
        <v>4322</v>
      </c>
      <c r="BV255" t="s">
        <v>4330</v>
      </c>
      <c r="BW255" t="s">
        <v>4331</v>
      </c>
      <c r="BX255" t="s">
        <v>4331</v>
      </c>
      <c r="BY255" t="s">
        <v>4319</v>
      </c>
      <c r="BZ255" t="s">
        <v>4325</v>
      </c>
      <c r="CA255" t="s">
        <v>4322</v>
      </c>
      <c r="CB255" t="s">
        <v>4325</v>
      </c>
      <c r="CC255" t="s">
        <v>4321</v>
      </c>
      <c r="CD255" t="s">
        <v>4326</v>
      </c>
      <c r="CE255" t="s">
        <v>4323</v>
      </c>
      <c r="CF255" t="s">
        <v>4322</v>
      </c>
      <c r="CG255" t="s">
        <v>4326</v>
      </c>
      <c r="CH255" t="s">
        <v>4321</v>
      </c>
      <c r="CI255" t="s">
        <v>4333</v>
      </c>
      <c r="CJ255" t="s">
        <v>4321</v>
      </c>
      <c r="CK255" t="s">
        <v>4326</v>
      </c>
      <c r="CL255" t="s">
        <v>4320</v>
      </c>
      <c r="CM255" t="s">
        <v>4325</v>
      </c>
      <c r="CN255" t="s">
        <v>4328</v>
      </c>
      <c r="CO255" t="s">
        <v>4325</v>
      </c>
      <c r="CP255" t="s">
        <v>4326</v>
      </c>
      <c r="CQ255" t="s">
        <v>4323</v>
      </c>
      <c r="CR255" t="s">
        <v>4318</v>
      </c>
      <c r="CS255" t="s">
        <v>4318</v>
      </c>
      <c r="CT255" t="s">
        <v>4327</v>
      </c>
      <c r="CU255" t="s">
        <v>4331</v>
      </c>
      <c r="CV255" t="s">
        <v>4325</v>
      </c>
    </row>
    <row r="256" spans="1:100" x14ac:dyDescent="0.25">
      <c r="A256" t="s">
        <v>4334</v>
      </c>
      <c r="B256" t="s">
        <v>4335</v>
      </c>
      <c r="C256" t="s">
        <v>4336</v>
      </c>
      <c r="D256" t="s">
        <v>4337</v>
      </c>
      <c r="E256" t="s">
        <v>4338</v>
      </c>
      <c r="F256" t="s">
        <v>4339</v>
      </c>
      <c r="G256" t="s">
        <v>4340</v>
      </c>
      <c r="H256" t="s">
        <v>4340</v>
      </c>
      <c r="I256" t="s">
        <v>4341</v>
      </c>
      <c r="J256" t="s">
        <v>4336</v>
      </c>
      <c r="K256" t="s">
        <v>4342</v>
      </c>
      <c r="L256" t="s">
        <v>4343</v>
      </c>
      <c r="M256" t="s">
        <v>4342</v>
      </c>
      <c r="N256" t="s">
        <v>4344</v>
      </c>
      <c r="O256" t="s">
        <v>4345</v>
      </c>
      <c r="P256" t="s">
        <v>4344</v>
      </c>
      <c r="Q256" t="s">
        <v>4338</v>
      </c>
      <c r="R256" t="s">
        <v>4344</v>
      </c>
      <c r="S256" t="s">
        <v>4338</v>
      </c>
      <c r="T256" t="s">
        <v>4344</v>
      </c>
      <c r="U256" t="s">
        <v>4338</v>
      </c>
      <c r="V256" t="s">
        <v>4343</v>
      </c>
      <c r="W256" t="s">
        <v>4341</v>
      </c>
      <c r="X256" t="s">
        <v>4337</v>
      </c>
      <c r="Y256" t="s">
        <v>4336</v>
      </c>
      <c r="Z256" t="s">
        <v>4338</v>
      </c>
      <c r="AA256" t="s">
        <v>4344</v>
      </c>
      <c r="AB256" t="s">
        <v>4335</v>
      </c>
      <c r="AC256" t="s">
        <v>4342</v>
      </c>
      <c r="AD256" t="s">
        <v>4342</v>
      </c>
      <c r="AE256" t="s">
        <v>4344</v>
      </c>
      <c r="AF256" t="s">
        <v>4337</v>
      </c>
      <c r="AG256" t="s">
        <v>4336</v>
      </c>
      <c r="AH256" t="s">
        <v>4337</v>
      </c>
      <c r="AI256" t="s">
        <v>4336</v>
      </c>
      <c r="AJ256" t="s">
        <v>4343</v>
      </c>
      <c r="AK256" t="s">
        <v>4345</v>
      </c>
      <c r="AL256" t="s">
        <v>4346</v>
      </c>
      <c r="AM256" t="s">
        <v>4334</v>
      </c>
      <c r="AN256" t="s">
        <v>4338</v>
      </c>
      <c r="AO256" t="s">
        <v>4337</v>
      </c>
      <c r="AP256" t="s">
        <v>4336</v>
      </c>
      <c r="AQ256" t="s">
        <v>4335</v>
      </c>
      <c r="AR256" t="s">
        <v>4336</v>
      </c>
      <c r="AS256" t="s">
        <v>4344</v>
      </c>
      <c r="AT256" t="s">
        <v>4344</v>
      </c>
      <c r="AU256" t="s">
        <v>4342</v>
      </c>
      <c r="AV256" t="s">
        <v>4336</v>
      </c>
      <c r="AW256" t="s">
        <v>4338</v>
      </c>
      <c r="AX256" t="s">
        <v>4347</v>
      </c>
      <c r="AY256" t="s">
        <v>4336</v>
      </c>
      <c r="AZ256" t="s">
        <v>4335</v>
      </c>
      <c r="BA256" t="s">
        <v>4348</v>
      </c>
      <c r="BB256" t="s">
        <v>4343</v>
      </c>
      <c r="BC256" t="s">
        <v>4344</v>
      </c>
      <c r="BD256" t="s">
        <v>4342</v>
      </c>
      <c r="BE256" t="s">
        <v>4343</v>
      </c>
      <c r="BF256" t="s">
        <v>4343</v>
      </c>
      <c r="BG256" t="s">
        <v>4338</v>
      </c>
      <c r="BH256" t="s">
        <v>4338</v>
      </c>
      <c r="BI256" t="s">
        <v>4342</v>
      </c>
      <c r="BJ256" t="s">
        <v>4342</v>
      </c>
      <c r="BK256" t="s">
        <v>4349</v>
      </c>
      <c r="BL256" t="s">
        <v>4348</v>
      </c>
      <c r="BM256" t="s">
        <v>4349</v>
      </c>
      <c r="BN256" t="s">
        <v>4343</v>
      </c>
      <c r="BO256" t="s">
        <v>4347</v>
      </c>
      <c r="BP256" t="s">
        <v>4343</v>
      </c>
      <c r="BQ256" t="s">
        <v>4350</v>
      </c>
      <c r="BR256" t="s">
        <v>4344</v>
      </c>
      <c r="BS256" t="s">
        <v>4344</v>
      </c>
      <c r="BT256" t="s">
        <v>4338</v>
      </c>
      <c r="BU256" t="s">
        <v>4335</v>
      </c>
      <c r="BV256" t="s">
        <v>4341</v>
      </c>
      <c r="BW256" t="s">
        <v>4344</v>
      </c>
      <c r="BX256" t="s">
        <v>4346</v>
      </c>
      <c r="BY256" t="s">
        <v>4341</v>
      </c>
      <c r="BZ256" t="s">
        <v>4343</v>
      </c>
      <c r="CA256" t="s">
        <v>4342</v>
      </c>
      <c r="CB256" t="s">
        <v>4349</v>
      </c>
      <c r="CC256" t="s">
        <v>4351</v>
      </c>
      <c r="CD256" t="s">
        <v>4336</v>
      </c>
      <c r="CE256" t="s">
        <v>4338</v>
      </c>
      <c r="CF256" t="s">
        <v>4340</v>
      </c>
      <c r="CG256" t="s">
        <v>4336</v>
      </c>
      <c r="CH256" t="s">
        <v>4344</v>
      </c>
      <c r="CI256" t="s">
        <v>4343</v>
      </c>
      <c r="CJ256" t="s">
        <v>4336</v>
      </c>
      <c r="CK256" t="s">
        <v>4336</v>
      </c>
      <c r="CL256" t="s">
        <v>4342</v>
      </c>
      <c r="CM256" t="s">
        <v>4348</v>
      </c>
      <c r="CN256" t="s">
        <v>4335</v>
      </c>
      <c r="CO256" t="s">
        <v>4343</v>
      </c>
      <c r="CP256" t="s">
        <v>4346</v>
      </c>
      <c r="CQ256" t="s">
        <v>4341</v>
      </c>
      <c r="CR256" t="s">
        <v>4342</v>
      </c>
      <c r="CS256" t="s">
        <v>4341</v>
      </c>
      <c r="CT256" t="s">
        <v>4342</v>
      </c>
      <c r="CU256" t="s">
        <v>4346</v>
      </c>
      <c r="CV256" t="s">
        <v>4341</v>
      </c>
    </row>
    <row r="257" spans="1:100" x14ac:dyDescent="0.25">
      <c r="A257" t="s">
        <v>4352</v>
      </c>
      <c r="B257" t="s">
        <v>4353</v>
      </c>
      <c r="C257" t="s">
        <v>4354</v>
      </c>
      <c r="D257" t="s">
        <v>4355</v>
      </c>
      <c r="E257" t="s">
        <v>4356</v>
      </c>
      <c r="F257" t="s">
        <v>4357</v>
      </c>
      <c r="G257" t="s">
        <v>4353</v>
      </c>
      <c r="H257" t="s">
        <v>4352</v>
      </c>
      <c r="I257" t="s">
        <v>4352</v>
      </c>
      <c r="J257" t="s">
        <v>4357</v>
      </c>
      <c r="K257" t="s">
        <v>4356</v>
      </c>
      <c r="L257" t="s">
        <v>4358</v>
      </c>
      <c r="M257" t="s">
        <v>4359</v>
      </c>
      <c r="N257" t="s">
        <v>4355</v>
      </c>
      <c r="O257" t="s">
        <v>4360</v>
      </c>
      <c r="P257" t="s">
        <v>4358</v>
      </c>
      <c r="Q257" t="s">
        <v>4353</v>
      </c>
      <c r="R257" t="s">
        <v>4356</v>
      </c>
      <c r="S257" t="s">
        <v>4353</v>
      </c>
      <c r="T257" t="s">
        <v>4361</v>
      </c>
      <c r="U257" t="s">
        <v>4353</v>
      </c>
      <c r="V257" t="s">
        <v>4358</v>
      </c>
      <c r="W257" t="s">
        <v>4357</v>
      </c>
      <c r="X257" t="s">
        <v>4360</v>
      </c>
      <c r="Y257" t="s">
        <v>4360</v>
      </c>
      <c r="Z257" t="s">
        <v>4358</v>
      </c>
      <c r="AA257" t="s">
        <v>4357</v>
      </c>
      <c r="AB257" t="s">
        <v>4355</v>
      </c>
      <c r="AC257" t="s">
        <v>4357</v>
      </c>
      <c r="AD257" t="s">
        <v>4356</v>
      </c>
      <c r="AE257" t="s">
        <v>4362</v>
      </c>
      <c r="AF257" t="s">
        <v>4352</v>
      </c>
      <c r="AG257" t="s">
        <v>4360</v>
      </c>
      <c r="AH257" t="s">
        <v>4363</v>
      </c>
      <c r="AI257" t="s">
        <v>4352</v>
      </c>
      <c r="AJ257" t="s">
        <v>4364</v>
      </c>
      <c r="AK257" t="s">
        <v>4357</v>
      </c>
      <c r="AL257" t="s">
        <v>4357</v>
      </c>
      <c r="AM257" t="s">
        <v>4352</v>
      </c>
      <c r="AN257" t="s">
        <v>4361</v>
      </c>
      <c r="AO257" t="s">
        <v>4353</v>
      </c>
      <c r="AP257" t="s">
        <v>4365</v>
      </c>
      <c r="AQ257" t="s">
        <v>4364</v>
      </c>
      <c r="AR257" t="s">
        <v>4356</v>
      </c>
      <c r="AS257" t="s">
        <v>4363</v>
      </c>
      <c r="AT257" t="s">
        <v>4358</v>
      </c>
      <c r="AU257" t="s">
        <v>4353</v>
      </c>
      <c r="AV257" t="s">
        <v>4361</v>
      </c>
      <c r="AW257" t="s">
        <v>4352</v>
      </c>
      <c r="AX257" t="s">
        <v>4366</v>
      </c>
      <c r="AY257" t="s">
        <v>4359</v>
      </c>
      <c r="AZ257" t="s">
        <v>4365</v>
      </c>
      <c r="BA257" t="s">
        <v>4364</v>
      </c>
      <c r="BB257" t="s">
        <v>4355</v>
      </c>
      <c r="BC257" t="s">
        <v>4360</v>
      </c>
      <c r="BD257" t="s">
        <v>4359</v>
      </c>
      <c r="BE257" t="s">
        <v>4355</v>
      </c>
      <c r="BF257" t="s">
        <v>4352</v>
      </c>
      <c r="BG257" t="s">
        <v>4353</v>
      </c>
      <c r="BH257" t="s">
        <v>4361</v>
      </c>
      <c r="BI257" t="s">
        <v>4361</v>
      </c>
      <c r="BJ257" t="s">
        <v>4367</v>
      </c>
      <c r="BK257" t="s">
        <v>4357</v>
      </c>
      <c r="BL257" t="s">
        <v>4360</v>
      </c>
      <c r="BM257" t="s">
        <v>4361</v>
      </c>
      <c r="BN257" t="s">
        <v>4356</v>
      </c>
      <c r="BO257" t="s">
        <v>4368</v>
      </c>
      <c r="BP257" t="s">
        <v>4364</v>
      </c>
      <c r="BQ257" t="s">
        <v>4353</v>
      </c>
      <c r="BR257" t="s">
        <v>4357</v>
      </c>
      <c r="BS257" t="s">
        <v>4364</v>
      </c>
      <c r="BT257" t="s">
        <v>4358</v>
      </c>
      <c r="BU257" t="s">
        <v>4365</v>
      </c>
      <c r="BV257" t="s">
        <v>4353</v>
      </c>
      <c r="BW257" t="s">
        <v>4357</v>
      </c>
      <c r="BX257" t="s">
        <v>4357</v>
      </c>
      <c r="BY257" t="s">
        <v>4355</v>
      </c>
      <c r="BZ257" t="s">
        <v>4357</v>
      </c>
      <c r="CA257" t="s">
        <v>4355</v>
      </c>
      <c r="CB257" t="s">
        <v>4352</v>
      </c>
      <c r="CC257" t="s">
        <v>4356</v>
      </c>
      <c r="CD257" t="s">
        <v>4358</v>
      </c>
      <c r="CE257" t="s">
        <v>4352</v>
      </c>
      <c r="CF257" t="s">
        <v>4352</v>
      </c>
      <c r="CG257" t="s">
        <v>4360</v>
      </c>
      <c r="CH257" t="s">
        <v>4359</v>
      </c>
      <c r="CI257" t="s">
        <v>4365</v>
      </c>
      <c r="CJ257" t="s">
        <v>4364</v>
      </c>
      <c r="CK257" t="s">
        <v>4360</v>
      </c>
      <c r="CL257" t="s">
        <v>4365</v>
      </c>
      <c r="CM257" t="s">
        <v>4361</v>
      </c>
      <c r="CN257" t="s">
        <v>4357</v>
      </c>
      <c r="CO257" t="s">
        <v>4368</v>
      </c>
      <c r="CP257" t="s">
        <v>4352</v>
      </c>
      <c r="CQ257" t="s">
        <v>4364</v>
      </c>
      <c r="CR257" t="s">
        <v>4357</v>
      </c>
      <c r="CS257" t="s">
        <v>4353</v>
      </c>
      <c r="CT257" t="s">
        <v>4358</v>
      </c>
      <c r="CU257" t="s">
        <v>4366</v>
      </c>
      <c r="CV257" t="s">
        <v>4353</v>
      </c>
    </row>
    <row r="258" spans="1:100" x14ac:dyDescent="0.25">
      <c r="A258" t="s">
        <v>4369</v>
      </c>
      <c r="B258" t="s">
        <v>4369</v>
      </c>
      <c r="C258" t="s">
        <v>4370</v>
      </c>
      <c r="D258" t="s">
        <v>4371</v>
      </c>
      <c r="E258" t="s">
        <v>4372</v>
      </c>
      <c r="F258" t="s">
        <v>4373</v>
      </c>
      <c r="G258" t="s">
        <v>4374</v>
      </c>
      <c r="H258" t="s">
        <v>4375</v>
      </c>
      <c r="I258" t="s">
        <v>4376</v>
      </c>
      <c r="J258" t="s">
        <v>4377</v>
      </c>
      <c r="K258" t="s">
        <v>4371</v>
      </c>
      <c r="L258" t="s">
        <v>4378</v>
      </c>
      <c r="M258" t="s">
        <v>4372</v>
      </c>
      <c r="N258" t="s">
        <v>4373</v>
      </c>
      <c r="O258" t="s">
        <v>4379</v>
      </c>
      <c r="P258" t="s">
        <v>4379</v>
      </c>
      <c r="Q258" t="s">
        <v>4374</v>
      </c>
      <c r="R258" t="s">
        <v>4380</v>
      </c>
      <c r="S258" t="s">
        <v>4373</v>
      </c>
      <c r="T258" t="s">
        <v>4374</v>
      </c>
      <c r="U258" t="s">
        <v>4375</v>
      </c>
      <c r="V258" t="s">
        <v>4374</v>
      </c>
      <c r="W258" t="s">
        <v>4381</v>
      </c>
      <c r="X258" t="s">
        <v>4372</v>
      </c>
      <c r="Y258" t="s">
        <v>4373</v>
      </c>
      <c r="Z258" t="s">
        <v>4375</v>
      </c>
      <c r="AA258" t="s">
        <v>4377</v>
      </c>
      <c r="AB258" t="s">
        <v>4371</v>
      </c>
      <c r="AC258" t="s">
        <v>4372</v>
      </c>
      <c r="AD258" t="s">
        <v>4370</v>
      </c>
      <c r="AE258" t="s">
        <v>4375</v>
      </c>
      <c r="AF258" t="s">
        <v>4382</v>
      </c>
      <c r="AG258" t="s">
        <v>4374</v>
      </c>
      <c r="AH258" t="s">
        <v>4375</v>
      </c>
      <c r="AI258" t="s">
        <v>4369</v>
      </c>
      <c r="AJ258" t="s">
        <v>4377</v>
      </c>
      <c r="AK258" t="s">
        <v>4375</v>
      </c>
      <c r="AL258" t="s">
        <v>4369</v>
      </c>
      <c r="AM258" t="s">
        <v>4379</v>
      </c>
      <c r="AN258" t="s">
        <v>4379</v>
      </c>
      <c r="AO258" t="s">
        <v>4374</v>
      </c>
      <c r="AP258" t="s">
        <v>4379</v>
      </c>
      <c r="AQ258" t="s">
        <v>4373</v>
      </c>
      <c r="AR258" t="s">
        <v>4371</v>
      </c>
      <c r="AS258" t="s">
        <v>4379</v>
      </c>
      <c r="AT258" t="s">
        <v>4378</v>
      </c>
      <c r="AU258" t="s">
        <v>4372</v>
      </c>
      <c r="AV258" t="s">
        <v>4371</v>
      </c>
      <c r="AW258" t="s">
        <v>4371</v>
      </c>
      <c r="AX258" t="s">
        <v>4383</v>
      </c>
      <c r="AY258" t="s">
        <v>4378</v>
      </c>
      <c r="AZ258" t="s">
        <v>4375</v>
      </c>
      <c r="BA258" t="s">
        <v>4375</v>
      </c>
      <c r="BB258" t="s">
        <v>4372</v>
      </c>
      <c r="BC258" t="s">
        <v>4380</v>
      </c>
      <c r="BD258" t="s">
        <v>4379</v>
      </c>
      <c r="BE258" t="s">
        <v>4378</v>
      </c>
      <c r="BF258" t="s">
        <v>4378</v>
      </c>
      <c r="BG258" t="s">
        <v>4372</v>
      </c>
      <c r="BH258" t="s">
        <v>4373</v>
      </c>
      <c r="BI258" t="s">
        <v>4379</v>
      </c>
      <c r="BJ258" t="s">
        <v>4371</v>
      </c>
      <c r="BK258" t="s">
        <v>4369</v>
      </c>
      <c r="BL258" t="s">
        <v>4372</v>
      </c>
      <c r="BM258" t="s">
        <v>4378</v>
      </c>
      <c r="BN258" t="s">
        <v>4384</v>
      </c>
      <c r="BO258" t="s">
        <v>4376</v>
      </c>
      <c r="BP258" t="s">
        <v>4374</v>
      </c>
      <c r="BQ258" t="s">
        <v>4369</v>
      </c>
      <c r="BR258" t="s">
        <v>4383</v>
      </c>
      <c r="BS258" t="s">
        <v>4375</v>
      </c>
      <c r="BT258" t="s">
        <v>4373</v>
      </c>
      <c r="BU258" t="s">
        <v>4374</v>
      </c>
      <c r="BV258" t="s">
        <v>4377</v>
      </c>
      <c r="BW258" t="s">
        <v>4369</v>
      </c>
      <c r="BX258" t="s">
        <v>4370</v>
      </c>
      <c r="BY258" t="s">
        <v>4374</v>
      </c>
      <c r="BZ258" t="s">
        <v>4379</v>
      </c>
      <c r="CA258" t="s">
        <v>4378</v>
      </c>
      <c r="CB258" t="s">
        <v>4383</v>
      </c>
      <c r="CC258" t="s">
        <v>4375</v>
      </c>
      <c r="CD258" t="s">
        <v>4382</v>
      </c>
      <c r="CE258" t="s">
        <v>4375</v>
      </c>
      <c r="CF258" t="s">
        <v>4374</v>
      </c>
      <c r="CG258" t="s">
        <v>4370</v>
      </c>
      <c r="CH258" t="s">
        <v>4378</v>
      </c>
      <c r="CI258" t="s">
        <v>4371</v>
      </c>
      <c r="CJ258" t="s">
        <v>4381</v>
      </c>
      <c r="CK258" t="s">
        <v>4369</v>
      </c>
      <c r="CL258" t="s">
        <v>4380</v>
      </c>
      <c r="CM258" t="s">
        <v>4372</v>
      </c>
      <c r="CN258" t="s">
        <v>4378</v>
      </c>
      <c r="CO258" t="s">
        <v>4372</v>
      </c>
      <c r="CP258" t="s">
        <v>4369</v>
      </c>
      <c r="CQ258" t="s">
        <v>4374</v>
      </c>
      <c r="CR258" t="s">
        <v>4374</v>
      </c>
      <c r="CS258" t="s">
        <v>4375</v>
      </c>
      <c r="CT258" t="s">
        <v>4379</v>
      </c>
      <c r="CU258" t="s">
        <v>4372</v>
      </c>
      <c r="CV258" t="s">
        <v>4369</v>
      </c>
    </row>
    <row r="259" spans="1:100" x14ac:dyDescent="0.25">
      <c r="A259" t="s">
        <v>4385</v>
      </c>
      <c r="B259" t="s">
        <v>4386</v>
      </c>
      <c r="C259" t="s">
        <v>4386</v>
      </c>
      <c r="D259" t="s">
        <v>4387</v>
      </c>
      <c r="E259" t="s">
        <v>4385</v>
      </c>
      <c r="F259" t="s">
        <v>4388</v>
      </c>
      <c r="G259" t="s">
        <v>4385</v>
      </c>
      <c r="H259" t="s">
        <v>4386</v>
      </c>
      <c r="I259" t="s">
        <v>4385</v>
      </c>
      <c r="J259" t="s">
        <v>4389</v>
      </c>
      <c r="K259" t="s">
        <v>4390</v>
      </c>
      <c r="L259" t="s">
        <v>4391</v>
      </c>
      <c r="M259" t="s">
        <v>4385</v>
      </c>
      <c r="N259" t="s">
        <v>4392</v>
      </c>
      <c r="O259" t="s">
        <v>4393</v>
      </c>
      <c r="P259" t="s">
        <v>4393</v>
      </c>
      <c r="Q259" t="s">
        <v>4389</v>
      </c>
      <c r="R259" t="s">
        <v>4389</v>
      </c>
      <c r="S259" t="s">
        <v>4389</v>
      </c>
      <c r="T259" t="s">
        <v>4393</v>
      </c>
      <c r="U259" t="s">
        <v>4394</v>
      </c>
      <c r="V259" t="s">
        <v>4394</v>
      </c>
      <c r="W259" t="s">
        <v>4395</v>
      </c>
      <c r="X259" t="s">
        <v>4388</v>
      </c>
      <c r="Y259" t="s">
        <v>4390</v>
      </c>
      <c r="Z259" t="s">
        <v>4394</v>
      </c>
      <c r="AA259" t="s">
        <v>4396</v>
      </c>
      <c r="AB259" t="s">
        <v>4390</v>
      </c>
      <c r="AC259" t="s">
        <v>4388</v>
      </c>
      <c r="AD259" t="s">
        <v>4389</v>
      </c>
      <c r="AE259" t="s">
        <v>4397</v>
      </c>
      <c r="AF259" t="s">
        <v>4389</v>
      </c>
      <c r="AG259" t="s">
        <v>4391</v>
      </c>
      <c r="AH259" t="s">
        <v>4398</v>
      </c>
      <c r="AI259" t="s">
        <v>4391</v>
      </c>
      <c r="AJ259" t="s">
        <v>4386</v>
      </c>
      <c r="AK259" t="s">
        <v>4397</v>
      </c>
      <c r="AL259" t="s">
        <v>4385</v>
      </c>
      <c r="AM259" t="s">
        <v>4386</v>
      </c>
      <c r="AN259" t="s">
        <v>4394</v>
      </c>
      <c r="AO259" t="s">
        <v>4399</v>
      </c>
      <c r="AP259" t="s">
        <v>4399</v>
      </c>
      <c r="AQ259" t="s">
        <v>4385</v>
      </c>
      <c r="AR259" t="s">
        <v>4393</v>
      </c>
      <c r="AS259" t="s">
        <v>4389</v>
      </c>
      <c r="AT259" t="s">
        <v>4390</v>
      </c>
      <c r="AU259" t="s">
        <v>4389</v>
      </c>
      <c r="AV259" t="s">
        <v>4389</v>
      </c>
      <c r="AW259" t="s">
        <v>4394</v>
      </c>
      <c r="AX259" t="s">
        <v>4385</v>
      </c>
      <c r="AY259" t="s">
        <v>4395</v>
      </c>
      <c r="AZ259" t="s">
        <v>4385</v>
      </c>
      <c r="BA259" t="s">
        <v>4391</v>
      </c>
      <c r="BB259" t="s">
        <v>4391</v>
      </c>
      <c r="BC259" t="s">
        <v>4386</v>
      </c>
      <c r="BD259" t="s">
        <v>4385</v>
      </c>
      <c r="BE259" t="s">
        <v>4392</v>
      </c>
      <c r="BF259" t="s">
        <v>4392</v>
      </c>
      <c r="BG259" t="s">
        <v>4391</v>
      </c>
      <c r="BH259" t="s">
        <v>4391</v>
      </c>
      <c r="BI259" t="s">
        <v>4389</v>
      </c>
      <c r="BJ259" t="s">
        <v>4389</v>
      </c>
      <c r="BK259" t="s">
        <v>4386</v>
      </c>
      <c r="BL259" t="s">
        <v>4388</v>
      </c>
      <c r="BM259" t="s">
        <v>4385</v>
      </c>
      <c r="BN259" t="s">
        <v>4400</v>
      </c>
      <c r="BO259" t="s">
        <v>4386</v>
      </c>
      <c r="BP259" t="s">
        <v>4389</v>
      </c>
      <c r="BQ259" t="s">
        <v>4386</v>
      </c>
      <c r="BR259" t="s">
        <v>4385</v>
      </c>
      <c r="BS259" t="s">
        <v>4394</v>
      </c>
      <c r="BT259" t="s">
        <v>4390</v>
      </c>
      <c r="BU259" t="s">
        <v>4386</v>
      </c>
      <c r="BV259" t="s">
        <v>4390</v>
      </c>
      <c r="BW259" t="s">
        <v>4401</v>
      </c>
      <c r="BX259" t="s">
        <v>4392</v>
      </c>
      <c r="BY259" t="s">
        <v>4394</v>
      </c>
      <c r="BZ259" t="s">
        <v>4393</v>
      </c>
      <c r="CA259" t="s">
        <v>4389</v>
      </c>
      <c r="CB259" t="s">
        <v>4389</v>
      </c>
      <c r="CC259" t="s">
        <v>4391</v>
      </c>
      <c r="CD259" t="s">
        <v>4387</v>
      </c>
      <c r="CE259" t="s">
        <v>4391</v>
      </c>
      <c r="CF259" t="s">
        <v>4386</v>
      </c>
      <c r="CG259" t="s">
        <v>4390</v>
      </c>
      <c r="CH259" t="s">
        <v>4401</v>
      </c>
      <c r="CI259" t="s">
        <v>4391</v>
      </c>
      <c r="CJ259" t="s">
        <v>4394</v>
      </c>
      <c r="CK259" t="s">
        <v>4392</v>
      </c>
      <c r="CL259" t="s">
        <v>4386</v>
      </c>
      <c r="CM259" t="s">
        <v>4386</v>
      </c>
      <c r="CN259" t="s">
        <v>4392</v>
      </c>
      <c r="CO259" t="s">
        <v>4385</v>
      </c>
      <c r="CP259" t="s">
        <v>4395</v>
      </c>
      <c r="CQ259" t="s">
        <v>4385</v>
      </c>
      <c r="CR259" t="s">
        <v>4386</v>
      </c>
      <c r="CS259" t="s">
        <v>4393</v>
      </c>
      <c r="CT259" t="s">
        <v>4389</v>
      </c>
      <c r="CU259" t="s">
        <v>4390</v>
      </c>
      <c r="CV259" t="s">
        <v>4388</v>
      </c>
    </row>
    <row r="260" spans="1:100" x14ac:dyDescent="0.25">
      <c r="A260" t="s">
        <v>4402</v>
      </c>
      <c r="B260" t="s">
        <v>4403</v>
      </c>
      <c r="C260" t="s">
        <v>4404</v>
      </c>
      <c r="D260" t="s">
        <v>4405</v>
      </c>
      <c r="E260" t="s">
        <v>4405</v>
      </c>
      <c r="F260" t="s">
        <v>4403</v>
      </c>
      <c r="G260" t="s">
        <v>4406</v>
      </c>
      <c r="H260" t="s">
        <v>4406</v>
      </c>
      <c r="I260" t="s">
        <v>4403</v>
      </c>
      <c r="J260" t="s">
        <v>4406</v>
      </c>
      <c r="K260" t="s">
        <v>4406</v>
      </c>
      <c r="L260" t="s">
        <v>4407</v>
      </c>
      <c r="M260" t="s">
        <v>4408</v>
      </c>
      <c r="N260" t="s">
        <v>4405</v>
      </c>
      <c r="O260" t="s">
        <v>4409</v>
      </c>
      <c r="P260" t="s">
        <v>4410</v>
      </c>
      <c r="Q260" t="s">
        <v>4409</v>
      </c>
      <c r="R260" t="s">
        <v>4411</v>
      </c>
      <c r="S260" t="s">
        <v>4406</v>
      </c>
      <c r="T260" t="s">
        <v>4410</v>
      </c>
      <c r="U260" t="s">
        <v>4408</v>
      </c>
      <c r="V260" t="s">
        <v>4402</v>
      </c>
      <c r="W260" t="s">
        <v>4406</v>
      </c>
      <c r="X260" t="s">
        <v>4410</v>
      </c>
      <c r="Y260" t="s">
        <v>4404</v>
      </c>
      <c r="Z260" t="s">
        <v>4404</v>
      </c>
      <c r="AA260" t="s">
        <v>4406</v>
      </c>
      <c r="AB260" t="s">
        <v>4412</v>
      </c>
      <c r="AC260" t="s">
        <v>4405</v>
      </c>
      <c r="AD260" t="s">
        <v>4411</v>
      </c>
      <c r="AE260" t="s">
        <v>4413</v>
      </c>
      <c r="AF260" t="s">
        <v>4405</v>
      </c>
      <c r="AG260" t="s">
        <v>4410</v>
      </c>
      <c r="AH260" t="s">
        <v>4414</v>
      </c>
      <c r="AI260" t="s">
        <v>4402</v>
      </c>
      <c r="AJ260" t="s">
        <v>4415</v>
      </c>
      <c r="AK260" t="s">
        <v>4412</v>
      </c>
      <c r="AL260" t="s">
        <v>4410</v>
      </c>
      <c r="AM260" t="s">
        <v>4405</v>
      </c>
      <c r="AN260" t="s">
        <v>4410</v>
      </c>
      <c r="AO260" t="s">
        <v>4408</v>
      </c>
      <c r="AP260" t="s">
        <v>4404</v>
      </c>
      <c r="AQ260" t="s">
        <v>4404</v>
      </c>
      <c r="AR260" t="s">
        <v>4403</v>
      </c>
      <c r="AS260" t="s">
        <v>4408</v>
      </c>
      <c r="AT260" t="s">
        <v>4404</v>
      </c>
      <c r="AU260" t="s">
        <v>4406</v>
      </c>
      <c r="AV260" t="s">
        <v>4410</v>
      </c>
      <c r="AW260" t="s">
        <v>4403</v>
      </c>
      <c r="AX260" t="s">
        <v>4404</v>
      </c>
      <c r="AY260" t="s">
        <v>4416</v>
      </c>
      <c r="AZ260" t="s">
        <v>4405</v>
      </c>
      <c r="BA260" t="s">
        <v>4410</v>
      </c>
      <c r="BB260" t="s">
        <v>4416</v>
      </c>
      <c r="BC260" t="s">
        <v>4403</v>
      </c>
      <c r="BD260" t="s">
        <v>4404</v>
      </c>
      <c r="BE260" t="s">
        <v>4407</v>
      </c>
      <c r="BF260" t="s">
        <v>4404</v>
      </c>
      <c r="BG260" t="s">
        <v>4414</v>
      </c>
      <c r="BH260" t="s">
        <v>4404</v>
      </c>
      <c r="BI260" t="s">
        <v>4404</v>
      </c>
      <c r="BJ260" t="s">
        <v>4407</v>
      </c>
      <c r="BK260" t="s">
        <v>4407</v>
      </c>
      <c r="BL260" t="s">
        <v>4410</v>
      </c>
      <c r="BM260" t="s">
        <v>4407</v>
      </c>
      <c r="BN260" t="s">
        <v>4405</v>
      </c>
      <c r="BO260" t="s">
        <v>4406</v>
      </c>
      <c r="BP260" t="s">
        <v>4404</v>
      </c>
      <c r="BQ260" t="s">
        <v>4408</v>
      </c>
      <c r="BR260" t="s">
        <v>4407</v>
      </c>
      <c r="BS260" t="s">
        <v>4416</v>
      </c>
      <c r="BT260" t="s">
        <v>4407</v>
      </c>
      <c r="BU260" t="s">
        <v>4406</v>
      </c>
      <c r="BV260" t="s">
        <v>4405</v>
      </c>
      <c r="BW260" t="s">
        <v>4408</v>
      </c>
      <c r="BX260" t="s">
        <v>4409</v>
      </c>
      <c r="BY260" t="s">
        <v>4416</v>
      </c>
      <c r="BZ260" t="s">
        <v>4404</v>
      </c>
      <c r="CA260" t="s">
        <v>4405</v>
      </c>
      <c r="CB260" t="s">
        <v>4404</v>
      </c>
      <c r="CC260" t="s">
        <v>4407</v>
      </c>
      <c r="CD260" t="s">
        <v>4417</v>
      </c>
      <c r="CE260" t="s">
        <v>4405</v>
      </c>
      <c r="CF260" t="s">
        <v>4410</v>
      </c>
      <c r="CG260" t="s">
        <v>4402</v>
      </c>
      <c r="CH260" t="s">
        <v>4417</v>
      </c>
      <c r="CI260" t="s">
        <v>4402</v>
      </c>
      <c r="CJ260" t="s">
        <v>4404</v>
      </c>
      <c r="CK260" t="s">
        <v>4409</v>
      </c>
      <c r="CL260" t="s">
        <v>4418</v>
      </c>
      <c r="CM260" t="s">
        <v>4409</v>
      </c>
      <c r="CN260" t="s">
        <v>4403</v>
      </c>
      <c r="CO260" t="s">
        <v>4414</v>
      </c>
      <c r="CP260" t="s">
        <v>4405</v>
      </c>
      <c r="CQ260" t="s">
        <v>4417</v>
      </c>
      <c r="CR260" t="s">
        <v>4417</v>
      </c>
      <c r="CS260" t="s">
        <v>4414</v>
      </c>
      <c r="CT260" t="s">
        <v>4405</v>
      </c>
      <c r="CU260" t="s">
        <v>4404</v>
      </c>
      <c r="CV260" t="s">
        <v>4407</v>
      </c>
    </row>
    <row r="261" spans="1:100" x14ac:dyDescent="0.25">
      <c r="A261" t="s">
        <v>4419</v>
      </c>
      <c r="B261" t="s">
        <v>4420</v>
      </c>
      <c r="C261" t="s">
        <v>4420</v>
      </c>
      <c r="D261" t="s">
        <v>4421</v>
      </c>
      <c r="E261" t="s">
        <v>4421</v>
      </c>
      <c r="F261" t="s">
        <v>4421</v>
      </c>
      <c r="G261" t="s">
        <v>4422</v>
      </c>
      <c r="H261" t="s">
        <v>4420</v>
      </c>
      <c r="I261" t="s">
        <v>4422</v>
      </c>
      <c r="J261" t="s">
        <v>4423</v>
      </c>
      <c r="K261" t="s">
        <v>4423</v>
      </c>
      <c r="L261" t="s">
        <v>4422</v>
      </c>
      <c r="M261" t="s">
        <v>4424</v>
      </c>
      <c r="N261" t="s">
        <v>4422</v>
      </c>
      <c r="O261" t="s">
        <v>4425</v>
      </c>
      <c r="P261" t="s">
        <v>4423</v>
      </c>
      <c r="Q261" t="s">
        <v>4426</v>
      </c>
      <c r="R261" t="s">
        <v>4427</v>
      </c>
      <c r="S261" t="s">
        <v>4422</v>
      </c>
      <c r="T261" t="s">
        <v>4423</v>
      </c>
      <c r="U261" t="s">
        <v>4428</v>
      </c>
      <c r="V261" t="s">
        <v>4420</v>
      </c>
      <c r="W261" t="s">
        <v>4420</v>
      </c>
      <c r="X261" t="s">
        <v>4420</v>
      </c>
      <c r="Y261" t="s">
        <v>4420</v>
      </c>
      <c r="Z261" t="s">
        <v>4426</v>
      </c>
      <c r="AA261" t="s">
        <v>4422</v>
      </c>
      <c r="AB261" t="s">
        <v>4429</v>
      </c>
      <c r="AC261" t="s">
        <v>4430</v>
      </c>
      <c r="AD261" t="s">
        <v>4425</v>
      </c>
      <c r="AE261" t="s">
        <v>4424</v>
      </c>
      <c r="AF261" t="s">
        <v>4419</v>
      </c>
      <c r="AG261" t="s">
        <v>4421</v>
      </c>
      <c r="AH261" t="s">
        <v>4421</v>
      </c>
      <c r="AI261" t="s">
        <v>4420</v>
      </c>
      <c r="AJ261" t="s">
        <v>4430</v>
      </c>
      <c r="AK261" t="s">
        <v>4421</v>
      </c>
      <c r="AL261" t="s">
        <v>4426</v>
      </c>
      <c r="AM261" t="s">
        <v>4421</v>
      </c>
      <c r="AN261" t="s">
        <v>4431</v>
      </c>
      <c r="AO261" t="s">
        <v>4420</v>
      </c>
      <c r="AP261" t="s">
        <v>4422</v>
      </c>
      <c r="AQ261" t="s">
        <v>4421</v>
      </c>
      <c r="AR261" t="s">
        <v>4428</v>
      </c>
      <c r="AS261" t="s">
        <v>4423</v>
      </c>
      <c r="AT261" t="s">
        <v>4420</v>
      </c>
      <c r="AU261" t="s">
        <v>4421</v>
      </c>
      <c r="AV261" t="s">
        <v>4420</v>
      </c>
      <c r="AW261" t="s">
        <v>4421</v>
      </c>
      <c r="AX261" t="s">
        <v>4419</v>
      </c>
      <c r="AY261" t="s">
        <v>4429</v>
      </c>
      <c r="AZ261" t="s">
        <v>4428</v>
      </c>
      <c r="BA261" t="s">
        <v>4428</v>
      </c>
      <c r="BB261" t="s">
        <v>4420</v>
      </c>
      <c r="BC261" t="s">
        <v>4432</v>
      </c>
      <c r="BD261" t="s">
        <v>4429</v>
      </c>
      <c r="BE261" t="s">
        <v>4429</v>
      </c>
      <c r="BF261" t="s">
        <v>4430</v>
      </c>
      <c r="BG261" t="s">
        <v>4428</v>
      </c>
      <c r="BH261" t="s">
        <v>4430</v>
      </c>
      <c r="BI261" t="s">
        <v>4422</v>
      </c>
      <c r="BJ261" t="s">
        <v>4424</v>
      </c>
      <c r="BK261" t="s">
        <v>4428</v>
      </c>
      <c r="BL261" t="s">
        <v>4430</v>
      </c>
      <c r="BM261" t="s">
        <v>4421</v>
      </c>
      <c r="BN261" t="s">
        <v>4426</v>
      </c>
      <c r="BO261" t="s">
        <v>4428</v>
      </c>
      <c r="BP261" t="s">
        <v>4419</v>
      </c>
      <c r="BQ261" t="s">
        <v>4419</v>
      </c>
      <c r="BR261" t="s">
        <v>4426</v>
      </c>
      <c r="BS261" t="s">
        <v>4426</v>
      </c>
      <c r="BT261" t="s">
        <v>4420</v>
      </c>
      <c r="BU261" t="s">
        <v>4426</v>
      </c>
      <c r="BV261" t="s">
        <v>4426</v>
      </c>
      <c r="BW261" t="s">
        <v>4419</v>
      </c>
      <c r="BX261" t="s">
        <v>4428</v>
      </c>
      <c r="BY261" t="s">
        <v>4424</v>
      </c>
      <c r="BZ261" t="s">
        <v>4426</v>
      </c>
      <c r="CA261" t="s">
        <v>4429</v>
      </c>
      <c r="CB261" t="s">
        <v>4420</v>
      </c>
      <c r="CC261" t="s">
        <v>4426</v>
      </c>
      <c r="CD261" t="s">
        <v>4433</v>
      </c>
      <c r="CE261" t="s">
        <v>4421</v>
      </c>
      <c r="CF261" t="s">
        <v>4427</v>
      </c>
      <c r="CG261" t="s">
        <v>4421</v>
      </c>
      <c r="CH261" t="s">
        <v>4431</v>
      </c>
      <c r="CI261" t="s">
        <v>4423</v>
      </c>
      <c r="CJ261" t="s">
        <v>4431</v>
      </c>
      <c r="CK261" t="s">
        <v>4428</v>
      </c>
      <c r="CL261" t="s">
        <v>4421</v>
      </c>
      <c r="CM261" t="s">
        <v>4428</v>
      </c>
      <c r="CN261" t="s">
        <v>4433</v>
      </c>
      <c r="CO261" t="s">
        <v>4427</v>
      </c>
      <c r="CP261" t="s">
        <v>4420</v>
      </c>
      <c r="CQ261" t="s">
        <v>4428</v>
      </c>
      <c r="CR261" t="s">
        <v>4419</v>
      </c>
      <c r="CS261" t="s">
        <v>4426</v>
      </c>
      <c r="CT261" t="s">
        <v>4421</v>
      </c>
      <c r="CU261" t="s">
        <v>4421</v>
      </c>
      <c r="CV261" t="s">
        <v>4421</v>
      </c>
    </row>
    <row r="262" spans="1:100" x14ac:dyDescent="0.25">
      <c r="A262" t="s">
        <v>4434</v>
      </c>
      <c r="B262" t="s">
        <v>4435</v>
      </c>
      <c r="C262" t="s">
        <v>4436</v>
      </c>
      <c r="D262" t="s">
        <v>4434</v>
      </c>
      <c r="E262" t="s">
        <v>4437</v>
      </c>
      <c r="F262" t="s">
        <v>4438</v>
      </c>
      <c r="G262" t="s">
        <v>4439</v>
      </c>
      <c r="H262" t="s">
        <v>4440</v>
      </c>
      <c r="I262" t="s">
        <v>4441</v>
      </c>
      <c r="J262" t="s">
        <v>4442</v>
      </c>
      <c r="K262" t="s">
        <v>4441</v>
      </c>
      <c r="L262" t="s">
        <v>4441</v>
      </c>
      <c r="M262" t="s">
        <v>4436</v>
      </c>
      <c r="N262" t="s">
        <v>4443</v>
      </c>
      <c r="O262" t="s">
        <v>4441</v>
      </c>
      <c r="P262" t="s">
        <v>4435</v>
      </c>
      <c r="Q262" t="s">
        <v>4442</v>
      </c>
      <c r="R262" t="s">
        <v>4440</v>
      </c>
      <c r="S262" t="s">
        <v>4435</v>
      </c>
      <c r="T262" t="s">
        <v>4444</v>
      </c>
      <c r="U262" t="s">
        <v>4442</v>
      </c>
      <c r="V262" t="s">
        <v>4442</v>
      </c>
      <c r="W262" t="s">
        <v>4439</v>
      </c>
      <c r="X262" t="s">
        <v>4434</v>
      </c>
      <c r="Y262" t="s">
        <v>4438</v>
      </c>
      <c r="Z262" t="s">
        <v>4442</v>
      </c>
      <c r="AA262" t="s">
        <v>4445</v>
      </c>
      <c r="AB262" t="s">
        <v>4446</v>
      </c>
      <c r="AC262" t="s">
        <v>4440</v>
      </c>
      <c r="AD262" t="s">
        <v>4442</v>
      </c>
      <c r="AE262" t="s">
        <v>4445</v>
      </c>
      <c r="AF262" t="s">
        <v>4447</v>
      </c>
      <c r="AG262" t="s">
        <v>4435</v>
      </c>
      <c r="AH262" t="s">
        <v>4439</v>
      </c>
      <c r="AI262" t="s">
        <v>4439</v>
      </c>
      <c r="AJ262" t="s">
        <v>4438</v>
      </c>
      <c r="AK262" t="s">
        <v>4442</v>
      </c>
      <c r="AL262" t="s">
        <v>4448</v>
      </c>
      <c r="AM262" t="s">
        <v>4439</v>
      </c>
      <c r="AN262" t="s">
        <v>4439</v>
      </c>
      <c r="AO262" t="s">
        <v>4436</v>
      </c>
      <c r="AP262" t="s">
        <v>4439</v>
      </c>
      <c r="AQ262" t="s">
        <v>4435</v>
      </c>
      <c r="AR262" t="s">
        <v>4435</v>
      </c>
      <c r="AS262" t="s">
        <v>4442</v>
      </c>
      <c r="AT262" t="s">
        <v>4449</v>
      </c>
      <c r="AU262" t="s">
        <v>4439</v>
      </c>
      <c r="AV262" t="s">
        <v>4436</v>
      </c>
      <c r="AW262" t="s">
        <v>4441</v>
      </c>
      <c r="AX262" t="s">
        <v>4437</v>
      </c>
      <c r="AY262" t="s">
        <v>4445</v>
      </c>
      <c r="AZ262" t="s">
        <v>4436</v>
      </c>
      <c r="BA262" t="s">
        <v>4445</v>
      </c>
      <c r="BB262" t="s">
        <v>4442</v>
      </c>
      <c r="BC262" t="s">
        <v>4438</v>
      </c>
      <c r="BD262" t="s">
        <v>4441</v>
      </c>
      <c r="BE262" t="s">
        <v>4436</v>
      </c>
      <c r="BF262" t="s">
        <v>4438</v>
      </c>
      <c r="BG262" t="s">
        <v>4436</v>
      </c>
      <c r="BH262" t="s">
        <v>4440</v>
      </c>
      <c r="BI262" t="s">
        <v>4437</v>
      </c>
      <c r="BJ262" t="s">
        <v>4442</v>
      </c>
      <c r="BK262" t="s">
        <v>4443</v>
      </c>
      <c r="BL262" t="s">
        <v>4438</v>
      </c>
      <c r="BM262" t="s">
        <v>4444</v>
      </c>
      <c r="BN262" t="s">
        <v>4445</v>
      </c>
      <c r="BO262" t="s">
        <v>4445</v>
      </c>
      <c r="BP262" t="s">
        <v>4435</v>
      </c>
      <c r="BQ262" t="s">
        <v>4444</v>
      </c>
      <c r="BR262" t="s">
        <v>4438</v>
      </c>
      <c r="BS262" t="s">
        <v>4440</v>
      </c>
      <c r="BT262" t="s">
        <v>4441</v>
      </c>
      <c r="BU262" t="s">
        <v>4438</v>
      </c>
      <c r="BV262" t="s">
        <v>4443</v>
      </c>
      <c r="BW262" t="s">
        <v>4442</v>
      </c>
      <c r="BX262" t="s">
        <v>4441</v>
      </c>
      <c r="BY262" t="s">
        <v>4436</v>
      </c>
      <c r="BZ262" t="s">
        <v>4435</v>
      </c>
      <c r="CA262" t="s">
        <v>4440</v>
      </c>
      <c r="CB262" t="s">
        <v>4439</v>
      </c>
      <c r="CC262" t="s">
        <v>4435</v>
      </c>
      <c r="CD262" t="s">
        <v>4445</v>
      </c>
      <c r="CE262" t="s">
        <v>4444</v>
      </c>
      <c r="CF262" t="s">
        <v>4445</v>
      </c>
      <c r="CG262" t="s">
        <v>4435</v>
      </c>
      <c r="CH262" t="s">
        <v>4449</v>
      </c>
      <c r="CI262" t="s">
        <v>4436</v>
      </c>
      <c r="CJ262" t="s">
        <v>4436</v>
      </c>
      <c r="CK262" t="s">
        <v>4447</v>
      </c>
      <c r="CL262" t="s">
        <v>4448</v>
      </c>
      <c r="CM262" t="s">
        <v>4435</v>
      </c>
      <c r="CN262" t="s">
        <v>4434</v>
      </c>
      <c r="CO262" t="s">
        <v>4440</v>
      </c>
      <c r="CP262" t="s">
        <v>4441</v>
      </c>
      <c r="CQ262" t="s">
        <v>4449</v>
      </c>
      <c r="CR262" t="s">
        <v>4441</v>
      </c>
      <c r="CS262" t="s">
        <v>4445</v>
      </c>
      <c r="CT262" t="s">
        <v>4441</v>
      </c>
      <c r="CU262" t="s">
        <v>4439</v>
      </c>
      <c r="CV262" t="s">
        <v>4438</v>
      </c>
    </row>
    <row r="263" spans="1:100" x14ac:dyDescent="0.25">
      <c r="A263" t="s">
        <v>4450</v>
      </c>
      <c r="B263" t="s">
        <v>4451</v>
      </c>
      <c r="C263" t="s">
        <v>4452</v>
      </c>
      <c r="D263" t="s">
        <v>4453</v>
      </c>
      <c r="E263" t="s">
        <v>4454</v>
      </c>
      <c r="F263" t="s">
        <v>4454</v>
      </c>
      <c r="G263" t="s">
        <v>4455</v>
      </c>
      <c r="H263" t="s">
        <v>4456</v>
      </c>
      <c r="I263" t="s">
        <v>4453</v>
      </c>
      <c r="J263" t="s">
        <v>4451</v>
      </c>
      <c r="K263" t="s">
        <v>4451</v>
      </c>
      <c r="L263" t="s">
        <v>4457</v>
      </c>
      <c r="M263" t="s">
        <v>4451</v>
      </c>
      <c r="N263" t="s">
        <v>4456</v>
      </c>
      <c r="O263" t="s">
        <v>4454</v>
      </c>
      <c r="P263" t="s">
        <v>4458</v>
      </c>
      <c r="Q263" t="s">
        <v>4459</v>
      </c>
      <c r="R263" t="s">
        <v>4454</v>
      </c>
      <c r="S263" t="s">
        <v>4460</v>
      </c>
      <c r="T263" t="s">
        <v>4452</v>
      </c>
      <c r="U263" t="s">
        <v>4461</v>
      </c>
      <c r="V263" t="s">
        <v>4450</v>
      </c>
      <c r="W263" t="s">
        <v>4454</v>
      </c>
      <c r="X263" t="s">
        <v>4462</v>
      </c>
      <c r="Y263" t="s">
        <v>4453</v>
      </c>
      <c r="Z263" t="s">
        <v>4463</v>
      </c>
      <c r="AA263" t="s">
        <v>4453</v>
      </c>
      <c r="AB263" t="s">
        <v>4454</v>
      </c>
      <c r="AC263" t="s">
        <v>4462</v>
      </c>
      <c r="AD263" t="s">
        <v>4456</v>
      </c>
      <c r="AE263" t="s">
        <v>4455</v>
      </c>
      <c r="AF263" t="s">
        <v>4457</v>
      </c>
      <c r="AG263" t="s">
        <v>4459</v>
      </c>
      <c r="AH263" t="s">
        <v>4462</v>
      </c>
      <c r="AI263" t="s">
        <v>4453</v>
      </c>
      <c r="AJ263" t="s">
        <v>4459</v>
      </c>
      <c r="AK263" t="s">
        <v>4462</v>
      </c>
      <c r="AL263" t="s">
        <v>4464</v>
      </c>
      <c r="AM263" t="s">
        <v>4462</v>
      </c>
      <c r="AN263" t="s">
        <v>4451</v>
      </c>
      <c r="AO263" t="s">
        <v>4451</v>
      </c>
      <c r="AP263" t="s">
        <v>4459</v>
      </c>
      <c r="AQ263" t="s">
        <v>4459</v>
      </c>
      <c r="AR263" t="s">
        <v>4461</v>
      </c>
      <c r="AS263" t="s">
        <v>4456</v>
      </c>
      <c r="AT263" t="s">
        <v>4453</v>
      </c>
      <c r="AU263" t="s">
        <v>4462</v>
      </c>
      <c r="AV263" t="s">
        <v>4459</v>
      </c>
      <c r="AW263" t="s">
        <v>4461</v>
      </c>
      <c r="AX263" t="s">
        <v>4450</v>
      </c>
      <c r="AY263" t="s">
        <v>4451</v>
      </c>
      <c r="AZ263" t="s">
        <v>4455</v>
      </c>
      <c r="BA263" t="s">
        <v>4451</v>
      </c>
      <c r="BB263" t="s">
        <v>4456</v>
      </c>
      <c r="BC263" t="s">
        <v>4462</v>
      </c>
      <c r="BD263" t="s">
        <v>4453</v>
      </c>
      <c r="BE263" t="s">
        <v>4461</v>
      </c>
      <c r="BF263" t="s">
        <v>4461</v>
      </c>
      <c r="BG263" t="s">
        <v>4455</v>
      </c>
      <c r="BH263" t="s">
        <v>4461</v>
      </c>
      <c r="BI263" t="s">
        <v>4456</v>
      </c>
      <c r="BJ263" t="s">
        <v>4450</v>
      </c>
      <c r="BK263" t="s">
        <v>4451</v>
      </c>
      <c r="BL263" t="s">
        <v>4464</v>
      </c>
      <c r="BM263" t="s">
        <v>4452</v>
      </c>
      <c r="BN263" t="s">
        <v>4456</v>
      </c>
      <c r="BO263" t="s">
        <v>4461</v>
      </c>
      <c r="BP263" t="s">
        <v>4451</v>
      </c>
      <c r="BQ263" t="s">
        <v>4462</v>
      </c>
      <c r="BR263" t="s">
        <v>4452</v>
      </c>
      <c r="BS263" t="s">
        <v>4450</v>
      </c>
      <c r="BT263" t="s">
        <v>4461</v>
      </c>
      <c r="BU263" t="s">
        <v>4451</v>
      </c>
      <c r="BV263" t="s">
        <v>4464</v>
      </c>
      <c r="BW263" t="s">
        <v>4462</v>
      </c>
      <c r="BX263" t="s">
        <v>4464</v>
      </c>
      <c r="BY263" t="s">
        <v>4464</v>
      </c>
      <c r="BZ263" t="s">
        <v>4453</v>
      </c>
      <c r="CA263" t="s">
        <v>4453</v>
      </c>
      <c r="CB263" t="s">
        <v>4450</v>
      </c>
      <c r="CC263" t="s">
        <v>4456</v>
      </c>
      <c r="CD263" t="s">
        <v>4456</v>
      </c>
      <c r="CE263" t="s">
        <v>4463</v>
      </c>
      <c r="CF263" t="s">
        <v>4462</v>
      </c>
      <c r="CG263" t="s">
        <v>4458</v>
      </c>
      <c r="CH263" t="s">
        <v>4456</v>
      </c>
      <c r="CI263" t="s">
        <v>4456</v>
      </c>
      <c r="CJ263" t="s">
        <v>4463</v>
      </c>
      <c r="CK263" t="s">
        <v>4451</v>
      </c>
      <c r="CL263" t="s">
        <v>4461</v>
      </c>
      <c r="CM263" t="s">
        <v>4457</v>
      </c>
      <c r="CN263" t="s">
        <v>4456</v>
      </c>
      <c r="CO263" t="s">
        <v>4456</v>
      </c>
      <c r="CP263" t="s">
        <v>4459</v>
      </c>
      <c r="CQ263" t="s">
        <v>4454</v>
      </c>
      <c r="CR263" t="s">
        <v>4454</v>
      </c>
      <c r="CS263" t="s">
        <v>4451</v>
      </c>
      <c r="CT263" t="s">
        <v>4453</v>
      </c>
      <c r="CU263" t="s">
        <v>4462</v>
      </c>
      <c r="CV263" t="s">
        <v>4464</v>
      </c>
    </row>
    <row r="264" spans="1:100" x14ac:dyDescent="0.25">
      <c r="A264" t="s">
        <v>4465</v>
      </c>
      <c r="B264" t="s">
        <v>4465</v>
      </c>
      <c r="C264" t="s">
        <v>4465</v>
      </c>
      <c r="D264" t="s">
        <v>4466</v>
      </c>
      <c r="E264" t="s">
        <v>4467</v>
      </c>
      <c r="F264" t="s">
        <v>4468</v>
      </c>
      <c r="G264" t="s">
        <v>4465</v>
      </c>
      <c r="H264" t="s">
        <v>4469</v>
      </c>
      <c r="I264" t="s">
        <v>4470</v>
      </c>
      <c r="J264" t="s">
        <v>4471</v>
      </c>
      <c r="K264" t="s">
        <v>4470</v>
      </c>
      <c r="L264" t="s">
        <v>4472</v>
      </c>
      <c r="M264" t="s">
        <v>4465</v>
      </c>
      <c r="N264" t="s">
        <v>4465</v>
      </c>
      <c r="O264" t="s">
        <v>4473</v>
      </c>
      <c r="P264" t="s">
        <v>4474</v>
      </c>
      <c r="Q264" t="s">
        <v>4467</v>
      </c>
      <c r="R264" t="s">
        <v>4474</v>
      </c>
      <c r="S264" t="s">
        <v>4474</v>
      </c>
      <c r="T264" t="s">
        <v>4465</v>
      </c>
      <c r="U264" t="s">
        <v>4472</v>
      </c>
      <c r="V264" t="s">
        <v>4473</v>
      </c>
      <c r="W264" t="s">
        <v>4467</v>
      </c>
      <c r="X264" t="s">
        <v>4465</v>
      </c>
      <c r="Y264" t="s">
        <v>4474</v>
      </c>
      <c r="Z264" t="s">
        <v>4467</v>
      </c>
      <c r="AA264" t="s">
        <v>4474</v>
      </c>
      <c r="AB264" t="s">
        <v>4465</v>
      </c>
      <c r="AC264" t="s">
        <v>4465</v>
      </c>
      <c r="AD264" t="s">
        <v>4474</v>
      </c>
      <c r="AE264" t="s">
        <v>4467</v>
      </c>
      <c r="AF264" t="s">
        <v>4472</v>
      </c>
      <c r="AG264" t="s">
        <v>4475</v>
      </c>
      <c r="AH264" t="s">
        <v>4471</v>
      </c>
      <c r="AI264" t="s">
        <v>4471</v>
      </c>
      <c r="AJ264" t="s">
        <v>4471</v>
      </c>
      <c r="AK264" t="s">
        <v>4476</v>
      </c>
      <c r="AL264" t="s">
        <v>4475</v>
      </c>
      <c r="AM264" t="s">
        <v>4477</v>
      </c>
      <c r="AN264" t="s">
        <v>4474</v>
      </c>
      <c r="AO264" t="s">
        <v>4470</v>
      </c>
      <c r="AP264" t="s">
        <v>4473</v>
      </c>
      <c r="AQ264" t="s">
        <v>4466</v>
      </c>
      <c r="AR264" t="s">
        <v>4478</v>
      </c>
      <c r="AS264" t="s">
        <v>4465</v>
      </c>
      <c r="AT264" t="s">
        <v>4472</v>
      </c>
      <c r="AU264" t="s">
        <v>4476</v>
      </c>
      <c r="AV264" t="s">
        <v>4474</v>
      </c>
      <c r="AW264" t="s">
        <v>4470</v>
      </c>
      <c r="AX264" t="s">
        <v>4473</v>
      </c>
      <c r="AY264" t="s">
        <v>4472</v>
      </c>
      <c r="AZ264" t="s">
        <v>4473</v>
      </c>
      <c r="BA264" t="s">
        <v>4469</v>
      </c>
      <c r="BB264" t="s">
        <v>4465</v>
      </c>
      <c r="BC264" t="s">
        <v>4465</v>
      </c>
      <c r="BD264" t="s">
        <v>4467</v>
      </c>
      <c r="BE264" t="s">
        <v>4477</v>
      </c>
      <c r="BF264" t="s">
        <v>4469</v>
      </c>
      <c r="BG264" t="s">
        <v>4472</v>
      </c>
      <c r="BH264" t="s">
        <v>4469</v>
      </c>
      <c r="BI264" t="s">
        <v>4474</v>
      </c>
      <c r="BJ264" t="s">
        <v>4472</v>
      </c>
      <c r="BK264" t="s">
        <v>4470</v>
      </c>
      <c r="BL264" t="s">
        <v>4472</v>
      </c>
      <c r="BM264" t="s">
        <v>4473</v>
      </c>
      <c r="BN264" t="s">
        <v>4465</v>
      </c>
      <c r="BO264" t="s">
        <v>4470</v>
      </c>
      <c r="BP264" t="s">
        <v>4474</v>
      </c>
      <c r="BQ264" t="s">
        <v>4467</v>
      </c>
      <c r="BR264" t="s">
        <v>4469</v>
      </c>
      <c r="BS264" t="s">
        <v>4470</v>
      </c>
      <c r="BT264" t="s">
        <v>4479</v>
      </c>
      <c r="BU264" t="s">
        <v>4474</v>
      </c>
      <c r="BV264" t="s">
        <v>4472</v>
      </c>
      <c r="BW264" t="s">
        <v>4473</v>
      </c>
      <c r="BX264" t="s">
        <v>4465</v>
      </c>
      <c r="BY264" t="s">
        <v>4476</v>
      </c>
      <c r="BZ264" t="s">
        <v>4475</v>
      </c>
      <c r="CA264" t="s">
        <v>4467</v>
      </c>
      <c r="CB264" t="s">
        <v>4465</v>
      </c>
      <c r="CC264" t="s">
        <v>4480</v>
      </c>
      <c r="CD264" t="s">
        <v>4476</v>
      </c>
      <c r="CE264" t="s">
        <v>4467</v>
      </c>
      <c r="CF264" t="s">
        <v>4473</v>
      </c>
      <c r="CG264" t="s">
        <v>4467</v>
      </c>
      <c r="CH264" t="s">
        <v>4480</v>
      </c>
      <c r="CI264" t="s">
        <v>4470</v>
      </c>
      <c r="CJ264" t="s">
        <v>4471</v>
      </c>
      <c r="CK264" t="s">
        <v>4481</v>
      </c>
      <c r="CL264" t="s">
        <v>4470</v>
      </c>
      <c r="CM264" t="s">
        <v>4472</v>
      </c>
      <c r="CN264" t="s">
        <v>4477</v>
      </c>
      <c r="CO264" t="s">
        <v>4471</v>
      </c>
      <c r="CP264" t="s">
        <v>4477</v>
      </c>
      <c r="CQ264" t="s">
        <v>4473</v>
      </c>
      <c r="CR264" t="s">
        <v>4465</v>
      </c>
      <c r="CS264" t="s">
        <v>4477</v>
      </c>
      <c r="CT264" t="s">
        <v>4472</v>
      </c>
      <c r="CU264" t="s">
        <v>4469</v>
      </c>
      <c r="CV264" t="s">
        <v>4477</v>
      </c>
    </row>
    <row r="265" spans="1:100" x14ac:dyDescent="0.25">
      <c r="A265" t="s">
        <v>4482</v>
      </c>
      <c r="B265" t="s">
        <v>4483</v>
      </c>
      <c r="C265" t="s">
        <v>4484</v>
      </c>
      <c r="D265" t="s">
        <v>4485</v>
      </c>
      <c r="E265" t="s">
        <v>4485</v>
      </c>
      <c r="F265" t="s">
        <v>4486</v>
      </c>
      <c r="G265" t="s">
        <v>4482</v>
      </c>
      <c r="H265" t="s">
        <v>4486</v>
      </c>
      <c r="I265" t="s">
        <v>4487</v>
      </c>
      <c r="J265" t="s">
        <v>4488</v>
      </c>
      <c r="K265" t="s">
        <v>4489</v>
      </c>
      <c r="L265" t="s">
        <v>4490</v>
      </c>
      <c r="M265" t="s">
        <v>4491</v>
      </c>
      <c r="N265" t="s">
        <v>4492</v>
      </c>
      <c r="O265" t="s">
        <v>4486</v>
      </c>
      <c r="P265" t="s">
        <v>4493</v>
      </c>
      <c r="Q265" t="s">
        <v>4484</v>
      </c>
      <c r="R265" t="s">
        <v>4489</v>
      </c>
      <c r="S265" t="s">
        <v>4488</v>
      </c>
      <c r="T265" t="s">
        <v>4493</v>
      </c>
      <c r="U265" t="s">
        <v>4493</v>
      </c>
      <c r="V265" t="s">
        <v>4487</v>
      </c>
      <c r="W265" t="s">
        <v>4489</v>
      </c>
      <c r="X265" t="s">
        <v>4486</v>
      </c>
      <c r="Y265" t="s">
        <v>4494</v>
      </c>
      <c r="Z265" t="s">
        <v>4482</v>
      </c>
      <c r="AA265" t="s">
        <v>4488</v>
      </c>
      <c r="AB265" t="s">
        <v>4483</v>
      </c>
      <c r="AC265" t="s">
        <v>4489</v>
      </c>
      <c r="AD265" t="s">
        <v>4489</v>
      </c>
      <c r="AE265" t="s">
        <v>4486</v>
      </c>
      <c r="AF265" t="s">
        <v>4494</v>
      </c>
      <c r="AG265" t="s">
        <v>4490</v>
      </c>
      <c r="AH265" t="s">
        <v>4488</v>
      </c>
      <c r="AI265" t="s">
        <v>4483</v>
      </c>
      <c r="AJ265" t="s">
        <v>4482</v>
      </c>
      <c r="AK265" t="s">
        <v>4485</v>
      </c>
      <c r="AL265" t="s">
        <v>4488</v>
      </c>
      <c r="AM265" t="s">
        <v>4482</v>
      </c>
      <c r="AN265" t="s">
        <v>4493</v>
      </c>
      <c r="AO265" t="s">
        <v>4495</v>
      </c>
      <c r="AP265" t="s">
        <v>4483</v>
      </c>
      <c r="AQ265" t="s">
        <v>4482</v>
      </c>
      <c r="AR265" t="s">
        <v>4494</v>
      </c>
      <c r="AS265" t="s">
        <v>4489</v>
      </c>
      <c r="AT265" t="s">
        <v>4486</v>
      </c>
      <c r="AU265" t="s">
        <v>4484</v>
      </c>
      <c r="AV265" t="s">
        <v>4486</v>
      </c>
      <c r="AW265" t="s">
        <v>4488</v>
      </c>
      <c r="AX265" t="s">
        <v>4482</v>
      </c>
      <c r="AY265" t="s">
        <v>4488</v>
      </c>
      <c r="AZ265" t="s">
        <v>4486</v>
      </c>
      <c r="BA265" t="s">
        <v>4489</v>
      </c>
      <c r="BB265" t="s">
        <v>4490</v>
      </c>
      <c r="BC265" t="s">
        <v>4482</v>
      </c>
      <c r="BD265" t="s">
        <v>4488</v>
      </c>
      <c r="BE265" t="s">
        <v>4486</v>
      </c>
      <c r="BF265" t="s">
        <v>4494</v>
      </c>
      <c r="BG265" t="s">
        <v>4489</v>
      </c>
      <c r="BH265" t="s">
        <v>4486</v>
      </c>
      <c r="BI265" t="s">
        <v>4494</v>
      </c>
      <c r="BJ265" t="s">
        <v>4482</v>
      </c>
      <c r="BK265" t="s">
        <v>4488</v>
      </c>
      <c r="BL265" t="s">
        <v>4491</v>
      </c>
      <c r="BM265" t="s">
        <v>4482</v>
      </c>
      <c r="BN265" t="s">
        <v>4482</v>
      </c>
      <c r="BO265" t="s">
        <v>4493</v>
      </c>
      <c r="BP265" t="s">
        <v>4482</v>
      </c>
      <c r="BQ265" t="s">
        <v>4491</v>
      </c>
      <c r="BR265" t="s">
        <v>4487</v>
      </c>
      <c r="BS265" t="s">
        <v>4490</v>
      </c>
      <c r="BT265" t="s">
        <v>4483</v>
      </c>
      <c r="BU265" t="s">
        <v>4486</v>
      </c>
      <c r="BV265" t="s">
        <v>4488</v>
      </c>
      <c r="BW265" t="s">
        <v>4487</v>
      </c>
      <c r="BX265" t="s">
        <v>4482</v>
      </c>
      <c r="BY265" t="s">
        <v>4490</v>
      </c>
      <c r="BZ265" t="s">
        <v>4485</v>
      </c>
      <c r="CA265" t="s">
        <v>4496</v>
      </c>
      <c r="CB265" t="s">
        <v>4491</v>
      </c>
      <c r="CC265" t="s">
        <v>4494</v>
      </c>
      <c r="CD265" t="s">
        <v>4483</v>
      </c>
      <c r="CE265" t="s">
        <v>4488</v>
      </c>
      <c r="CF265" t="s">
        <v>4493</v>
      </c>
      <c r="CG265" t="s">
        <v>4489</v>
      </c>
      <c r="CH265" t="s">
        <v>4488</v>
      </c>
      <c r="CI265" t="s">
        <v>4490</v>
      </c>
      <c r="CJ265" t="s">
        <v>4486</v>
      </c>
      <c r="CK265" t="s">
        <v>4483</v>
      </c>
      <c r="CL265" t="s">
        <v>4489</v>
      </c>
      <c r="CM265" t="s">
        <v>4488</v>
      </c>
      <c r="CN265" t="s">
        <v>4493</v>
      </c>
      <c r="CO265" t="s">
        <v>4493</v>
      </c>
      <c r="CP265" t="s">
        <v>4486</v>
      </c>
      <c r="CQ265" t="s">
        <v>4490</v>
      </c>
      <c r="CR265" t="s">
        <v>4493</v>
      </c>
      <c r="CS265" t="s">
        <v>4488</v>
      </c>
      <c r="CT265" t="s">
        <v>4488</v>
      </c>
      <c r="CU265" t="s">
        <v>4493</v>
      </c>
      <c r="CV265" t="s">
        <v>4486</v>
      </c>
    </row>
    <row r="266" spans="1:100" x14ac:dyDescent="0.25">
      <c r="A266" t="s">
        <v>4497</v>
      </c>
      <c r="B266" t="s">
        <v>4498</v>
      </c>
      <c r="C266" t="s">
        <v>4499</v>
      </c>
      <c r="D266" t="s">
        <v>4500</v>
      </c>
      <c r="E266" t="s">
        <v>4499</v>
      </c>
      <c r="F266" t="s">
        <v>4499</v>
      </c>
      <c r="G266" t="s">
        <v>4501</v>
      </c>
      <c r="H266" t="s">
        <v>4501</v>
      </c>
      <c r="I266" t="s">
        <v>4502</v>
      </c>
      <c r="J266" t="s">
        <v>4499</v>
      </c>
      <c r="K266" t="s">
        <v>4499</v>
      </c>
      <c r="L266" t="s">
        <v>4503</v>
      </c>
      <c r="M266" t="s">
        <v>4504</v>
      </c>
      <c r="N266" t="s">
        <v>4499</v>
      </c>
      <c r="O266" t="s">
        <v>4501</v>
      </c>
      <c r="P266" t="s">
        <v>4505</v>
      </c>
      <c r="Q266" t="s">
        <v>4497</v>
      </c>
      <c r="R266" t="s">
        <v>4503</v>
      </c>
      <c r="S266" t="s">
        <v>4506</v>
      </c>
      <c r="T266" t="s">
        <v>4497</v>
      </c>
      <c r="U266" t="s">
        <v>4506</v>
      </c>
      <c r="V266" t="s">
        <v>4507</v>
      </c>
      <c r="W266" t="s">
        <v>4498</v>
      </c>
      <c r="X266" t="s">
        <v>4498</v>
      </c>
      <c r="Y266" t="s">
        <v>4505</v>
      </c>
      <c r="Z266" t="s">
        <v>4506</v>
      </c>
      <c r="AA266" t="s">
        <v>4503</v>
      </c>
      <c r="AB266" t="s">
        <v>4500</v>
      </c>
      <c r="AC266" t="s">
        <v>4505</v>
      </c>
      <c r="AD266" t="s">
        <v>4501</v>
      </c>
      <c r="AE266" t="s">
        <v>4499</v>
      </c>
      <c r="AF266" t="s">
        <v>4503</v>
      </c>
      <c r="AG266" t="s">
        <v>4507</v>
      </c>
      <c r="AH266" t="s">
        <v>4503</v>
      </c>
      <c r="AI266" t="s">
        <v>4497</v>
      </c>
      <c r="AJ266" t="s">
        <v>4499</v>
      </c>
      <c r="AK266" t="s">
        <v>4502</v>
      </c>
      <c r="AL266" t="s">
        <v>4504</v>
      </c>
      <c r="AM266" t="s">
        <v>4508</v>
      </c>
      <c r="AN266" t="s">
        <v>4508</v>
      </c>
      <c r="AO266" t="s">
        <v>4505</v>
      </c>
      <c r="AP266" t="s">
        <v>4507</v>
      </c>
      <c r="AQ266" t="s">
        <v>4498</v>
      </c>
      <c r="AR266" t="s">
        <v>4507</v>
      </c>
      <c r="AS266" t="s">
        <v>4498</v>
      </c>
      <c r="AT266" t="s">
        <v>4508</v>
      </c>
      <c r="AU266" t="s">
        <v>4503</v>
      </c>
      <c r="AV266" t="s">
        <v>4509</v>
      </c>
      <c r="AW266" t="s">
        <v>4502</v>
      </c>
      <c r="AX266" t="s">
        <v>4503</v>
      </c>
      <c r="AY266" t="s">
        <v>4503</v>
      </c>
      <c r="AZ266" t="s">
        <v>4507</v>
      </c>
      <c r="BA266" t="s">
        <v>4508</v>
      </c>
      <c r="BB266" t="s">
        <v>4497</v>
      </c>
      <c r="BC266" t="s">
        <v>4501</v>
      </c>
      <c r="BD266" t="s">
        <v>4505</v>
      </c>
      <c r="BE266" t="s">
        <v>4508</v>
      </c>
      <c r="BF266" t="s">
        <v>4501</v>
      </c>
      <c r="BG266" t="s">
        <v>4503</v>
      </c>
      <c r="BH266" t="s">
        <v>4497</v>
      </c>
      <c r="BI266" t="s">
        <v>4508</v>
      </c>
      <c r="BJ266" t="s">
        <v>4509</v>
      </c>
      <c r="BK266" t="s">
        <v>4508</v>
      </c>
      <c r="BL266" t="s">
        <v>4497</v>
      </c>
      <c r="BM266" t="s">
        <v>4510</v>
      </c>
      <c r="BN266" t="s">
        <v>4503</v>
      </c>
      <c r="BO266" t="s">
        <v>4503</v>
      </c>
      <c r="BP266" t="s">
        <v>4497</v>
      </c>
      <c r="BQ266" t="s">
        <v>4505</v>
      </c>
      <c r="BR266" t="s">
        <v>4510</v>
      </c>
      <c r="BS266" t="s">
        <v>4500</v>
      </c>
      <c r="BT266" t="s">
        <v>4499</v>
      </c>
      <c r="BU266" t="s">
        <v>4510</v>
      </c>
      <c r="BV266" t="s">
        <v>4498</v>
      </c>
      <c r="BW266" t="s">
        <v>4504</v>
      </c>
      <c r="BX266" t="s">
        <v>4497</v>
      </c>
      <c r="BY266" t="s">
        <v>4503</v>
      </c>
      <c r="BZ266" t="s">
        <v>4510</v>
      </c>
      <c r="CA266" t="s">
        <v>4509</v>
      </c>
      <c r="CB266" t="s">
        <v>4498</v>
      </c>
      <c r="CC266" t="s">
        <v>4507</v>
      </c>
      <c r="CD266" t="s">
        <v>4507</v>
      </c>
      <c r="CE266" t="s">
        <v>4501</v>
      </c>
      <c r="CF266" t="s">
        <v>4498</v>
      </c>
      <c r="CG266" t="s">
        <v>4510</v>
      </c>
      <c r="CH266" t="s">
        <v>4497</v>
      </c>
      <c r="CI266" t="s">
        <v>4497</v>
      </c>
      <c r="CJ266" t="s">
        <v>4503</v>
      </c>
      <c r="CK266" t="s">
        <v>4511</v>
      </c>
      <c r="CL266" t="s">
        <v>4504</v>
      </c>
      <c r="CM266" t="s">
        <v>4512</v>
      </c>
      <c r="CN266" t="s">
        <v>4507</v>
      </c>
      <c r="CO266" t="s">
        <v>4500</v>
      </c>
      <c r="CP266" t="s">
        <v>4504</v>
      </c>
      <c r="CQ266" t="s">
        <v>4503</v>
      </c>
      <c r="CR266" t="s">
        <v>4507</v>
      </c>
      <c r="CS266" t="s">
        <v>4499</v>
      </c>
      <c r="CT266" t="s">
        <v>4507</v>
      </c>
      <c r="CU266" t="s">
        <v>4505</v>
      </c>
      <c r="CV266" t="s">
        <v>4497</v>
      </c>
    </row>
    <row r="267" spans="1:100" x14ac:dyDescent="0.25">
      <c r="A267" t="s">
        <v>4513</v>
      </c>
      <c r="B267" t="s">
        <v>4514</v>
      </c>
      <c r="C267" t="s">
        <v>4515</v>
      </c>
      <c r="D267" t="s">
        <v>4516</v>
      </c>
      <c r="E267" t="s">
        <v>4514</v>
      </c>
      <c r="F267" t="s">
        <v>4517</v>
      </c>
      <c r="G267" t="s">
        <v>4518</v>
      </c>
      <c r="H267" t="s">
        <v>4516</v>
      </c>
      <c r="I267" t="s">
        <v>4516</v>
      </c>
      <c r="J267" t="s">
        <v>4519</v>
      </c>
      <c r="K267" t="s">
        <v>4520</v>
      </c>
      <c r="L267" t="s">
        <v>4519</v>
      </c>
      <c r="M267" t="s">
        <v>4521</v>
      </c>
      <c r="N267" t="s">
        <v>4522</v>
      </c>
      <c r="O267" t="s">
        <v>4514</v>
      </c>
      <c r="P267" t="s">
        <v>4519</v>
      </c>
      <c r="Q267" t="s">
        <v>4523</v>
      </c>
      <c r="R267" t="s">
        <v>4524</v>
      </c>
      <c r="S267" t="s">
        <v>4519</v>
      </c>
      <c r="T267" t="s">
        <v>4515</v>
      </c>
      <c r="U267" t="s">
        <v>4522</v>
      </c>
      <c r="V267" t="s">
        <v>4519</v>
      </c>
      <c r="W267" t="s">
        <v>4518</v>
      </c>
      <c r="X267" t="s">
        <v>4515</v>
      </c>
      <c r="Y267" t="s">
        <v>4521</v>
      </c>
      <c r="Z267" t="s">
        <v>4519</v>
      </c>
      <c r="AA267" t="s">
        <v>4519</v>
      </c>
      <c r="AB267" t="s">
        <v>4524</v>
      </c>
      <c r="AC267" t="s">
        <v>4523</v>
      </c>
      <c r="AD267" t="s">
        <v>4525</v>
      </c>
      <c r="AE267" t="s">
        <v>4519</v>
      </c>
      <c r="AF267" t="s">
        <v>4520</v>
      </c>
      <c r="AG267" t="s">
        <v>4517</v>
      </c>
      <c r="AH267" t="s">
        <v>4522</v>
      </c>
      <c r="AI267" t="s">
        <v>4517</v>
      </c>
      <c r="AJ267" t="s">
        <v>4523</v>
      </c>
      <c r="AK267" t="s">
        <v>4519</v>
      </c>
      <c r="AL267" t="s">
        <v>4514</v>
      </c>
      <c r="AM267" t="s">
        <v>4521</v>
      </c>
      <c r="AN267" t="s">
        <v>4524</v>
      </c>
      <c r="AO267" t="s">
        <v>4524</v>
      </c>
      <c r="AP267" t="s">
        <v>4524</v>
      </c>
      <c r="AQ267" t="s">
        <v>4515</v>
      </c>
      <c r="AR267" t="s">
        <v>4524</v>
      </c>
      <c r="AS267" t="s">
        <v>4519</v>
      </c>
      <c r="AT267" t="s">
        <v>4520</v>
      </c>
      <c r="AU267" t="s">
        <v>4520</v>
      </c>
      <c r="AV267" t="s">
        <v>4516</v>
      </c>
      <c r="AW267" t="s">
        <v>4516</v>
      </c>
      <c r="AX267" t="s">
        <v>4521</v>
      </c>
      <c r="AY267" t="s">
        <v>4514</v>
      </c>
      <c r="AZ267" t="s">
        <v>4517</v>
      </c>
      <c r="BA267" t="s">
        <v>4516</v>
      </c>
      <c r="BB267" t="s">
        <v>4514</v>
      </c>
      <c r="BC267" t="s">
        <v>4514</v>
      </c>
      <c r="BD267" t="s">
        <v>4514</v>
      </c>
      <c r="BE267" t="s">
        <v>4520</v>
      </c>
      <c r="BF267" t="s">
        <v>4522</v>
      </c>
      <c r="BG267" t="s">
        <v>4519</v>
      </c>
      <c r="BH267" t="s">
        <v>4522</v>
      </c>
      <c r="BI267" t="s">
        <v>4520</v>
      </c>
      <c r="BJ267" t="s">
        <v>4514</v>
      </c>
      <c r="BK267" t="s">
        <v>4517</v>
      </c>
      <c r="BL267" t="s">
        <v>4518</v>
      </c>
      <c r="BM267" t="s">
        <v>4515</v>
      </c>
      <c r="BN267" t="s">
        <v>4519</v>
      </c>
      <c r="BO267" t="s">
        <v>4526</v>
      </c>
      <c r="BP267" t="s">
        <v>4527</v>
      </c>
      <c r="BQ267" t="s">
        <v>4526</v>
      </c>
      <c r="BR267" t="s">
        <v>4520</v>
      </c>
      <c r="BS267" t="s">
        <v>4521</v>
      </c>
      <c r="BT267" t="s">
        <v>4523</v>
      </c>
      <c r="BU267" t="s">
        <v>4514</v>
      </c>
      <c r="BV267" t="s">
        <v>4518</v>
      </c>
      <c r="BW267" t="s">
        <v>4523</v>
      </c>
      <c r="BX267" t="s">
        <v>4528</v>
      </c>
      <c r="BY267" t="s">
        <v>4519</v>
      </c>
      <c r="BZ267" t="s">
        <v>4517</v>
      </c>
      <c r="CA267" t="s">
        <v>4523</v>
      </c>
      <c r="CB267" t="s">
        <v>4523</v>
      </c>
      <c r="CC267" t="s">
        <v>4520</v>
      </c>
      <c r="CD267" t="s">
        <v>4522</v>
      </c>
      <c r="CE267" t="s">
        <v>4521</v>
      </c>
      <c r="CF267" t="s">
        <v>4524</v>
      </c>
      <c r="CG267" t="s">
        <v>4524</v>
      </c>
      <c r="CH267" t="s">
        <v>4520</v>
      </c>
      <c r="CI267" t="s">
        <v>4521</v>
      </c>
      <c r="CJ267" t="s">
        <v>4516</v>
      </c>
      <c r="CK267" t="s">
        <v>4528</v>
      </c>
      <c r="CL267" t="s">
        <v>4517</v>
      </c>
      <c r="CM267" t="s">
        <v>4529</v>
      </c>
      <c r="CN267" t="s">
        <v>4521</v>
      </c>
      <c r="CO267" t="s">
        <v>4514</v>
      </c>
      <c r="CP267" t="s">
        <v>4515</v>
      </c>
      <c r="CQ267" t="s">
        <v>4514</v>
      </c>
      <c r="CR267" t="s">
        <v>4520</v>
      </c>
      <c r="CS267" t="s">
        <v>4517</v>
      </c>
      <c r="CT267" t="s">
        <v>4530</v>
      </c>
      <c r="CU267" t="s">
        <v>4517</v>
      </c>
      <c r="CV267" t="s">
        <v>4524</v>
      </c>
    </row>
    <row r="268" spans="1:100" x14ac:dyDescent="0.25">
      <c r="A268" t="s">
        <v>4531</v>
      </c>
      <c r="B268" t="s">
        <v>4532</v>
      </c>
      <c r="C268" t="s">
        <v>4533</v>
      </c>
      <c r="D268" t="s">
        <v>4534</v>
      </c>
      <c r="E268" t="s">
        <v>4535</v>
      </c>
      <c r="F268" t="s">
        <v>4536</v>
      </c>
      <c r="G268" t="s">
        <v>4535</v>
      </c>
      <c r="H268" t="s">
        <v>4533</v>
      </c>
      <c r="I268" t="s">
        <v>4537</v>
      </c>
      <c r="J268" t="s">
        <v>4537</v>
      </c>
      <c r="K268" t="s">
        <v>4538</v>
      </c>
      <c r="L268" t="s">
        <v>4539</v>
      </c>
      <c r="M268" t="s">
        <v>4537</v>
      </c>
      <c r="N268" t="s">
        <v>4539</v>
      </c>
      <c r="O268" t="s">
        <v>4537</v>
      </c>
      <c r="P268" t="s">
        <v>4532</v>
      </c>
      <c r="Q268" t="s">
        <v>4535</v>
      </c>
      <c r="R268" t="s">
        <v>4540</v>
      </c>
      <c r="S268" t="s">
        <v>4540</v>
      </c>
      <c r="T268" t="s">
        <v>4541</v>
      </c>
      <c r="U268" t="s">
        <v>4539</v>
      </c>
      <c r="V268" t="s">
        <v>4535</v>
      </c>
      <c r="W268" t="s">
        <v>4536</v>
      </c>
      <c r="X268" t="s">
        <v>4532</v>
      </c>
      <c r="Y268" t="s">
        <v>4540</v>
      </c>
      <c r="Z268" t="s">
        <v>4533</v>
      </c>
      <c r="AA268" t="s">
        <v>4542</v>
      </c>
      <c r="AB268" t="s">
        <v>4533</v>
      </c>
      <c r="AC268" t="s">
        <v>4543</v>
      </c>
      <c r="AD268" t="s">
        <v>4531</v>
      </c>
      <c r="AE268" t="s">
        <v>4540</v>
      </c>
      <c r="AF268" t="s">
        <v>4532</v>
      </c>
      <c r="AG268" t="s">
        <v>4533</v>
      </c>
      <c r="AH268" t="s">
        <v>4533</v>
      </c>
      <c r="AI268" t="s">
        <v>4539</v>
      </c>
      <c r="AJ268" t="s">
        <v>4541</v>
      </c>
      <c r="AK268" t="s">
        <v>4532</v>
      </c>
      <c r="AL268" t="s">
        <v>4533</v>
      </c>
      <c r="AM268" t="s">
        <v>4535</v>
      </c>
      <c r="AN268" t="s">
        <v>4542</v>
      </c>
      <c r="AO268" t="s">
        <v>4544</v>
      </c>
      <c r="AP268" t="s">
        <v>4545</v>
      </c>
      <c r="AQ268" t="s">
        <v>4546</v>
      </c>
      <c r="AR268" t="s">
        <v>4546</v>
      </c>
      <c r="AS268" t="s">
        <v>4539</v>
      </c>
      <c r="AT268" t="s">
        <v>4541</v>
      </c>
      <c r="AU268" t="s">
        <v>4546</v>
      </c>
      <c r="AV268" t="s">
        <v>4541</v>
      </c>
      <c r="AW268" t="s">
        <v>4546</v>
      </c>
      <c r="AX268" t="s">
        <v>4537</v>
      </c>
      <c r="AY268" t="s">
        <v>4535</v>
      </c>
      <c r="AZ268" t="s">
        <v>4539</v>
      </c>
      <c r="BA268" t="s">
        <v>4546</v>
      </c>
      <c r="BB268" t="s">
        <v>4546</v>
      </c>
      <c r="BC268" t="s">
        <v>4546</v>
      </c>
      <c r="BD268" t="s">
        <v>4535</v>
      </c>
      <c r="BE268" t="s">
        <v>4546</v>
      </c>
      <c r="BF268" t="s">
        <v>4532</v>
      </c>
      <c r="BG268" t="s">
        <v>4539</v>
      </c>
      <c r="BH268" t="s">
        <v>4543</v>
      </c>
      <c r="BI268" t="s">
        <v>4539</v>
      </c>
      <c r="BJ268" t="s">
        <v>4538</v>
      </c>
      <c r="BK268" t="s">
        <v>4546</v>
      </c>
      <c r="BL268" t="s">
        <v>4532</v>
      </c>
      <c r="BM268" t="s">
        <v>4546</v>
      </c>
      <c r="BN268" t="s">
        <v>4544</v>
      </c>
      <c r="BO268" t="s">
        <v>4533</v>
      </c>
      <c r="BP268" t="s">
        <v>4537</v>
      </c>
      <c r="BQ268" t="s">
        <v>4546</v>
      </c>
      <c r="BR268" t="s">
        <v>4536</v>
      </c>
      <c r="BS268" t="s">
        <v>4539</v>
      </c>
      <c r="BT268" t="s">
        <v>4537</v>
      </c>
      <c r="BU268" t="s">
        <v>4536</v>
      </c>
      <c r="BV268" t="s">
        <v>4533</v>
      </c>
      <c r="BW268" t="s">
        <v>4537</v>
      </c>
      <c r="BX268" t="s">
        <v>4537</v>
      </c>
      <c r="BY268" t="s">
        <v>4533</v>
      </c>
      <c r="BZ268" t="s">
        <v>4537</v>
      </c>
      <c r="CA268" t="s">
        <v>4538</v>
      </c>
      <c r="CB268" t="s">
        <v>4546</v>
      </c>
      <c r="CC268" t="s">
        <v>4547</v>
      </c>
      <c r="CD268" t="s">
        <v>4540</v>
      </c>
      <c r="CE268" t="s">
        <v>4535</v>
      </c>
      <c r="CF268" t="s">
        <v>4546</v>
      </c>
      <c r="CG268" t="s">
        <v>4541</v>
      </c>
      <c r="CH268" t="s">
        <v>4535</v>
      </c>
      <c r="CI268" t="s">
        <v>4532</v>
      </c>
      <c r="CJ268" t="s">
        <v>4538</v>
      </c>
      <c r="CK268" t="s">
        <v>4532</v>
      </c>
      <c r="CL268" t="s">
        <v>4539</v>
      </c>
      <c r="CM268" t="s">
        <v>4539</v>
      </c>
      <c r="CN268" t="s">
        <v>4533</v>
      </c>
      <c r="CO268" t="s">
        <v>4546</v>
      </c>
      <c r="CP268" t="s">
        <v>4538</v>
      </c>
      <c r="CQ268" t="s">
        <v>4546</v>
      </c>
      <c r="CR268" t="s">
        <v>4533</v>
      </c>
      <c r="CS268" t="s">
        <v>4546</v>
      </c>
      <c r="CT268" t="s">
        <v>4533</v>
      </c>
      <c r="CU268" t="s">
        <v>4537</v>
      </c>
      <c r="CV268" t="s">
        <v>4532</v>
      </c>
    </row>
    <row r="269" spans="1:100" x14ac:dyDescent="0.25">
      <c r="A269" t="s">
        <v>4548</v>
      </c>
      <c r="B269" t="s">
        <v>4549</v>
      </c>
      <c r="C269" t="s">
        <v>4550</v>
      </c>
      <c r="D269" t="s">
        <v>4551</v>
      </c>
      <c r="E269" t="s">
        <v>4548</v>
      </c>
      <c r="F269" t="s">
        <v>4551</v>
      </c>
      <c r="G269" t="s">
        <v>4552</v>
      </c>
      <c r="H269" t="s">
        <v>4553</v>
      </c>
      <c r="I269" t="s">
        <v>4554</v>
      </c>
      <c r="J269" t="s">
        <v>4552</v>
      </c>
      <c r="K269" t="s">
        <v>4555</v>
      </c>
      <c r="L269" t="s">
        <v>4556</v>
      </c>
      <c r="M269" t="s">
        <v>4557</v>
      </c>
      <c r="N269" t="s">
        <v>4550</v>
      </c>
      <c r="O269" t="s">
        <v>4557</v>
      </c>
      <c r="P269" t="s">
        <v>4558</v>
      </c>
      <c r="Q269" t="s">
        <v>4554</v>
      </c>
      <c r="R269" t="s">
        <v>4552</v>
      </c>
      <c r="S269" t="s">
        <v>4553</v>
      </c>
      <c r="T269" t="s">
        <v>4549</v>
      </c>
      <c r="U269" t="s">
        <v>4552</v>
      </c>
      <c r="V269" t="s">
        <v>4553</v>
      </c>
      <c r="W269" t="s">
        <v>4548</v>
      </c>
      <c r="X269" t="s">
        <v>4554</v>
      </c>
      <c r="Y269" t="s">
        <v>4550</v>
      </c>
      <c r="Z269" t="s">
        <v>4553</v>
      </c>
      <c r="AA269" t="s">
        <v>4549</v>
      </c>
      <c r="AB269" t="s">
        <v>4556</v>
      </c>
      <c r="AC269" t="s">
        <v>4559</v>
      </c>
      <c r="AD269" t="s">
        <v>4549</v>
      </c>
      <c r="AE269" t="s">
        <v>4550</v>
      </c>
      <c r="AF269" t="s">
        <v>4549</v>
      </c>
      <c r="AG269" t="s">
        <v>4553</v>
      </c>
      <c r="AH269" t="s">
        <v>4554</v>
      </c>
      <c r="AI269" t="s">
        <v>4560</v>
      </c>
      <c r="AJ269" t="s">
        <v>4556</v>
      </c>
      <c r="AK269" t="s">
        <v>4548</v>
      </c>
      <c r="AL269" t="s">
        <v>4548</v>
      </c>
      <c r="AM269" t="s">
        <v>4548</v>
      </c>
      <c r="AN269" t="s">
        <v>4552</v>
      </c>
      <c r="AO269" t="s">
        <v>4550</v>
      </c>
      <c r="AP269" t="s">
        <v>4548</v>
      </c>
      <c r="AQ269" t="s">
        <v>4550</v>
      </c>
      <c r="AR269" t="s">
        <v>4549</v>
      </c>
      <c r="AS269" t="s">
        <v>4561</v>
      </c>
      <c r="AT269" t="s">
        <v>4553</v>
      </c>
      <c r="AU269" t="s">
        <v>4553</v>
      </c>
      <c r="AV269" t="s">
        <v>4561</v>
      </c>
      <c r="AW269" t="s">
        <v>4554</v>
      </c>
      <c r="AX269" t="s">
        <v>4556</v>
      </c>
      <c r="AY269" t="s">
        <v>4561</v>
      </c>
      <c r="AZ269" t="s">
        <v>4561</v>
      </c>
      <c r="BA269" t="s">
        <v>4561</v>
      </c>
      <c r="BB269" t="s">
        <v>4550</v>
      </c>
      <c r="BC269" t="s">
        <v>4556</v>
      </c>
      <c r="BD269" t="s">
        <v>4554</v>
      </c>
      <c r="BE269" t="s">
        <v>4552</v>
      </c>
      <c r="BF269" t="s">
        <v>4548</v>
      </c>
      <c r="BG269" t="s">
        <v>4552</v>
      </c>
      <c r="BH269" t="s">
        <v>4552</v>
      </c>
      <c r="BI269" t="s">
        <v>4560</v>
      </c>
      <c r="BJ269" t="s">
        <v>4551</v>
      </c>
      <c r="BK269" t="s">
        <v>4552</v>
      </c>
      <c r="BL269" t="s">
        <v>4558</v>
      </c>
      <c r="BM269" t="s">
        <v>4550</v>
      </c>
      <c r="BN269" t="s">
        <v>4551</v>
      </c>
      <c r="BO269" t="s">
        <v>4550</v>
      </c>
      <c r="BP269" t="s">
        <v>4558</v>
      </c>
      <c r="BQ269" t="s">
        <v>4562</v>
      </c>
      <c r="BR269" t="s">
        <v>4553</v>
      </c>
      <c r="BS269" t="s">
        <v>4552</v>
      </c>
      <c r="BT269" t="s">
        <v>4548</v>
      </c>
      <c r="BU269" t="s">
        <v>4551</v>
      </c>
      <c r="BV269" t="s">
        <v>4551</v>
      </c>
      <c r="BW269" t="s">
        <v>4556</v>
      </c>
      <c r="BX269" t="s">
        <v>4557</v>
      </c>
      <c r="BY269" t="s">
        <v>4550</v>
      </c>
      <c r="BZ269" t="s">
        <v>4556</v>
      </c>
      <c r="CA269" t="s">
        <v>4552</v>
      </c>
      <c r="CB269" t="s">
        <v>4549</v>
      </c>
      <c r="CC269" t="s">
        <v>4548</v>
      </c>
      <c r="CD269" t="s">
        <v>4554</v>
      </c>
      <c r="CE269" t="s">
        <v>4550</v>
      </c>
      <c r="CF269" t="s">
        <v>4557</v>
      </c>
      <c r="CG269" t="s">
        <v>4558</v>
      </c>
      <c r="CH269" t="s">
        <v>4558</v>
      </c>
      <c r="CI269" t="s">
        <v>4558</v>
      </c>
      <c r="CJ269" t="s">
        <v>4556</v>
      </c>
      <c r="CK269" t="s">
        <v>4561</v>
      </c>
      <c r="CL269" t="s">
        <v>4563</v>
      </c>
      <c r="CM269" t="s">
        <v>4561</v>
      </c>
      <c r="CN269" t="s">
        <v>4558</v>
      </c>
      <c r="CO269" t="s">
        <v>4556</v>
      </c>
      <c r="CP269" t="s">
        <v>4548</v>
      </c>
      <c r="CQ269" t="s">
        <v>4552</v>
      </c>
      <c r="CR269" t="s">
        <v>4548</v>
      </c>
      <c r="CS269" t="s">
        <v>4558</v>
      </c>
      <c r="CT269" t="s">
        <v>4561</v>
      </c>
      <c r="CU269" t="s">
        <v>4563</v>
      </c>
      <c r="CV269" t="s">
        <v>4549</v>
      </c>
    </row>
    <row r="270" spans="1:100" x14ac:dyDescent="0.25">
      <c r="A270" t="s">
        <v>4564</v>
      </c>
      <c r="B270" t="s">
        <v>4565</v>
      </c>
      <c r="C270" t="s">
        <v>4565</v>
      </c>
      <c r="D270" t="s">
        <v>4566</v>
      </c>
      <c r="E270" t="s">
        <v>4564</v>
      </c>
      <c r="F270" t="s">
        <v>4564</v>
      </c>
      <c r="G270" t="s">
        <v>4567</v>
      </c>
      <c r="H270" t="s">
        <v>4567</v>
      </c>
      <c r="I270" t="s">
        <v>4568</v>
      </c>
      <c r="J270" t="s">
        <v>4569</v>
      </c>
      <c r="K270" t="s">
        <v>4570</v>
      </c>
      <c r="L270" t="s">
        <v>4564</v>
      </c>
      <c r="M270" t="s">
        <v>4569</v>
      </c>
      <c r="N270" t="s">
        <v>4571</v>
      </c>
      <c r="O270" t="s">
        <v>4569</v>
      </c>
      <c r="P270" t="s">
        <v>4565</v>
      </c>
      <c r="Q270" t="s">
        <v>4572</v>
      </c>
      <c r="R270" t="s">
        <v>4568</v>
      </c>
      <c r="S270" t="s">
        <v>4566</v>
      </c>
      <c r="T270" t="s">
        <v>4569</v>
      </c>
      <c r="U270" t="s">
        <v>4564</v>
      </c>
      <c r="V270" t="s">
        <v>4573</v>
      </c>
      <c r="W270" t="s">
        <v>4566</v>
      </c>
      <c r="X270" t="s">
        <v>4574</v>
      </c>
      <c r="Y270" t="s">
        <v>4569</v>
      </c>
      <c r="Z270" t="s">
        <v>4570</v>
      </c>
      <c r="AA270" t="s">
        <v>4566</v>
      </c>
      <c r="AB270" t="s">
        <v>4575</v>
      </c>
      <c r="AC270" t="s">
        <v>4566</v>
      </c>
      <c r="AD270" t="s">
        <v>4565</v>
      </c>
      <c r="AE270" t="s">
        <v>4567</v>
      </c>
      <c r="AF270" t="s">
        <v>4567</v>
      </c>
      <c r="AG270" t="s">
        <v>4567</v>
      </c>
      <c r="AH270" t="s">
        <v>4565</v>
      </c>
      <c r="AI270" t="s">
        <v>4567</v>
      </c>
      <c r="AJ270" t="s">
        <v>4574</v>
      </c>
      <c r="AK270" t="s">
        <v>4566</v>
      </c>
      <c r="AL270" t="s">
        <v>4569</v>
      </c>
      <c r="AM270" t="s">
        <v>4571</v>
      </c>
      <c r="AN270" t="s">
        <v>4571</v>
      </c>
      <c r="AO270" t="s">
        <v>4576</v>
      </c>
      <c r="AP270" t="s">
        <v>4571</v>
      </c>
      <c r="AQ270" t="s">
        <v>4577</v>
      </c>
      <c r="AR270" t="s">
        <v>4572</v>
      </c>
      <c r="AS270" t="s">
        <v>4569</v>
      </c>
      <c r="AT270" t="s">
        <v>4566</v>
      </c>
      <c r="AU270" t="s">
        <v>4564</v>
      </c>
      <c r="AV270" t="s">
        <v>4565</v>
      </c>
      <c r="AW270" t="s">
        <v>4565</v>
      </c>
      <c r="AX270" t="s">
        <v>4578</v>
      </c>
      <c r="AY270" t="s">
        <v>4567</v>
      </c>
      <c r="AZ270" t="s">
        <v>4569</v>
      </c>
      <c r="BA270" t="s">
        <v>4570</v>
      </c>
      <c r="BB270" t="s">
        <v>4564</v>
      </c>
      <c r="BC270" t="s">
        <v>4574</v>
      </c>
      <c r="BD270" t="s">
        <v>4564</v>
      </c>
      <c r="BE270" t="s">
        <v>4575</v>
      </c>
      <c r="BF270" t="s">
        <v>4574</v>
      </c>
      <c r="BG270" t="s">
        <v>4566</v>
      </c>
      <c r="BH270" t="s">
        <v>4571</v>
      </c>
      <c r="BI270" t="s">
        <v>4564</v>
      </c>
      <c r="BJ270" t="s">
        <v>4579</v>
      </c>
      <c r="BK270" t="s">
        <v>4571</v>
      </c>
      <c r="BL270" t="s">
        <v>4569</v>
      </c>
      <c r="BM270" t="s">
        <v>4571</v>
      </c>
      <c r="BN270" t="s">
        <v>4564</v>
      </c>
      <c r="BO270" t="s">
        <v>4566</v>
      </c>
      <c r="BP270" t="s">
        <v>4580</v>
      </c>
      <c r="BQ270" t="s">
        <v>4573</v>
      </c>
      <c r="BR270" t="s">
        <v>4565</v>
      </c>
      <c r="BS270" t="s">
        <v>4567</v>
      </c>
      <c r="BT270" t="s">
        <v>4569</v>
      </c>
      <c r="BU270" t="s">
        <v>4571</v>
      </c>
      <c r="BV270" t="s">
        <v>4567</v>
      </c>
      <c r="BW270" t="s">
        <v>4574</v>
      </c>
      <c r="BX270" t="s">
        <v>4567</v>
      </c>
      <c r="BY270" t="s">
        <v>4570</v>
      </c>
      <c r="BZ270" t="s">
        <v>4565</v>
      </c>
      <c r="CA270" t="s">
        <v>4574</v>
      </c>
      <c r="CB270" t="s">
        <v>4567</v>
      </c>
      <c r="CC270" t="s">
        <v>4571</v>
      </c>
      <c r="CD270" t="s">
        <v>4564</v>
      </c>
      <c r="CE270" t="s">
        <v>4571</v>
      </c>
      <c r="CF270" t="s">
        <v>4569</v>
      </c>
      <c r="CG270" t="s">
        <v>4574</v>
      </c>
      <c r="CH270" t="s">
        <v>4565</v>
      </c>
      <c r="CI270" t="s">
        <v>4570</v>
      </c>
      <c r="CJ270" t="s">
        <v>4577</v>
      </c>
      <c r="CK270" t="s">
        <v>4566</v>
      </c>
      <c r="CL270" t="s">
        <v>4564</v>
      </c>
      <c r="CM270" t="s">
        <v>4571</v>
      </c>
      <c r="CN270" t="s">
        <v>4574</v>
      </c>
      <c r="CO270" t="s">
        <v>4575</v>
      </c>
      <c r="CP270" t="s">
        <v>4575</v>
      </c>
      <c r="CQ270" t="s">
        <v>4566</v>
      </c>
      <c r="CR270" t="s">
        <v>4573</v>
      </c>
      <c r="CS270" t="s">
        <v>4575</v>
      </c>
      <c r="CT270" t="s">
        <v>4573</v>
      </c>
      <c r="CU270" t="s">
        <v>4574</v>
      </c>
      <c r="CV270" t="s">
        <v>4571</v>
      </c>
    </row>
    <row r="271" spans="1:100" x14ac:dyDescent="0.25">
      <c r="A271" t="s">
        <v>4581</v>
      </c>
      <c r="B271" t="s">
        <v>4582</v>
      </c>
      <c r="C271" t="s">
        <v>4583</v>
      </c>
      <c r="D271" t="s">
        <v>4584</v>
      </c>
      <c r="E271" t="s">
        <v>4585</v>
      </c>
      <c r="F271" t="s">
        <v>4586</v>
      </c>
      <c r="G271" t="s">
        <v>4587</v>
      </c>
      <c r="H271" t="s">
        <v>4584</v>
      </c>
      <c r="I271" t="s">
        <v>4588</v>
      </c>
      <c r="J271" t="s">
        <v>4589</v>
      </c>
      <c r="K271" t="s">
        <v>4582</v>
      </c>
      <c r="L271" t="s">
        <v>4585</v>
      </c>
      <c r="M271" t="s">
        <v>4590</v>
      </c>
      <c r="N271" t="s">
        <v>4584</v>
      </c>
      <c r="O271" t="s">
        <v>4582</v>
      </c>
      <c r="P271" t="s">
        <v>4589</v>
      </c>
      <c r="Q271" t="s">
        <v>4583</v>
      </c>
      <c r="R271" t="s">
        <v>4584</v>
      </c>
      <c r="S271" t="s">
        <v>4582</v>
      </c>
      <c r="T271" t="s">
        <v>4584</v>
      </c>
      <c r="U271" t="s">
        <v>4584</v>
      </c>
      <c r="V271" t="s">
        <v>4586</v>
      </c>
      <c r="W271" t="s">
        <v>4587</v>
      </c>
      <c r="X271" t="s">
        <v>4589</v>
      </c>
      <c r="Y271" t="s">
        <v>4589</v>
      </c>
      <c r="Z271" t="s">
        <v>4591</v>
      </c>
      <c r="AA271" t="s">
        <v>4592</v>
      </c>
      <c r="AB271" t="s">
        <v>4583</v>
      </c>
      <c r="AC271" t="s">
        <v>4590</v>
      </c>
      <c r="AD271" t="s">
        <v>4585</v>
      </c>
      <c r="AE271" t="s">
        <v>4585</v>
      </c>
      <c r="AF271" t="s">
        <v>4585</v>
      </c>
      <c r="AG271" t="s">
        <v>4587</v>
      </c>
      <c r="AH271" t="s">
        <v>4584</v>
      </c>
      <c r="AI271" t="s">
        <v>4584</v>
      </c>
      <c r="AJ271" t="s">
        <v>4591</v>
      </c>
      <c r="AK271" t="s">
        <v>4586</v>
      </c>
      <c r="AL271" t="s">
        <v>4590</v>
      </c>
      <c r="AM271" t="s">
        <v>4586</v>
      </c>
      <c r="AN271" t="s">
        <v>4587</v>
      </c>
      <c r="AO271" t="s">
        <v>4584</v>
      </c>
      <c r="AP271" t="s">
        <v>4588</v>
      </c>
      <c r="AQ271" t="s">
        <v>4583</v>
      </c>
      <c r="AR271" t="s">
        <v>4589</v>
      </c>
      <c r="AS271" t="s">
        <v>4586</v>
      </c>
      <c r="AT271" t="s">
        <v>4585</v>
      </c>
      <c r="AU271" t="s">
        <v>4589</v>
      </c>
      <c r="AV271" t="s">
        <v>4584</v>
      </c>
      <c r="AW271" t="s">
        <v>4593</v>
      </c>
      <c r="AX271" t="s">
        <v>4587</v>
      </c>
      <c r="AY271" t="s">
        <v>4587</v>
      </c>
      <c r="AZ271" t="s">
        <v>4586</v>
      </c>
      <c r="BA271" t="s">
        <v>4589</v>
      </c>
      <c r="BB271" t="s">
        <v>4588</v>
      </c>
      <c r="BC271" t="s">
        <v>4582</v>
      </c>
      <c r="BD271" t="s">
        <v>4593</v>
      </c>
      <c r="BE271" t="s">
        <v>4583</v>
      </c>
      <c r="BF271" t="s">
        <v>4591</v>
      </c>
      <c r="BG271" t="s">
        <v>4591</v>
      </c>
      <c r="BH271" t="s">
        <v>4587</v>
      </c>
      <c r="BI271" t="s">
        <v>4593</v>
      </c>
      <c r="BJ271" t="s">
        <v>4584</v>
      </c>
      <c r="BK271" t="s">
        <v>4584</v>
      </c>
      <c r="BL271" t="s">
        <v>4592</v>
      </c>
      <c r="BM271" t="s">
        <v>4585</v>
      </c>
      <c r="BN271" t="s">
        <v>4588</v>
      </c>
      <c r="BO271" t="s">
        <v>4589</v>
      </c>
      <c r="BP271" t="s">
        <v>4589</v>
      </c>
      <c r="BQ271" t="s">
        <v>4587</v>
      </c>
      <c r="BR271" t="s">
        <v>4592</v>
      </c>
      <c r="BS271" t="s">
        <v>4583</v>
      </c>
      <c r="BT271" t="s">
        <v>4585</v>
      </c>
      <c r="BU271" t="s">
        <v>4586</v>
      </c>
      <c r="BV271" t="s">
        <v>4589</v>
      </c>
      <c r="BW271" t="s">
        <v>4589</v>
      </c>
      <c r="BX271" t="s">
        <v>4587</v>
      </c>
      <c r="BY271" t="s">
        <v>4589</v>
      </c>
      <c r="BZ271" t="s">
        <v>4584</v>
      </c>
      <c r="CA271" t="s">
        <v>4587</v>
      </c>
      <c r="CB271" t="s">
        <v>4588</v>
      </c>
      <c r="CC271" t="s">
        <v>4584</v>
      </c>
      <c r="CD271" t="s">
        <v>4584</v>
      </c>
      <c r="CE271" t="s">
        <v>4586</v>
      </c>
      <c r="CF271" t="s">
        <v>4593</v>
      </c>
      <c r="CG271" t="s">
        <v>4583</v>
      </c>
      <c r="CH271" t="s">
        <v>4591</v>
      </c>
      <c r="CI271" t="s">
        <v>4588</v>
      </c>
      <c r="CJ271" t="s">
        <v>4585</v>
      </c>
      <c r="CK271" t="s">
        <v>4586</v>
      </c>
      <c r="CL271" t="s">
        <v>4585</v>
      </c>
      <c r="CM271" t="s">
        <v>4585</v>
      </c>
      <c r="CN271" t="s">
        <v>4591</v>
      </c>
      <c r="CO271" t="s">
        <v>4592</v>
      </c>
      <c r="CP271" t="s">
        <v>4586</v>
      </c>
      <c r="CQ271" t="s">
        <v>4583</v>
      </c>
      <c r="CR271" t="s">
        <v>4588</v>
      </c>
      <c r="CS271" t="s">
        <v>4592</v>
      </c>
      <c r="CT271" t="s">
        <v>4584</v>
      </c>
      <c r="CU271" t="s">
        <v>4585</v>
      </c>
      <c r="CV271" t="s">
        <v>4589</v>
      </c>
    </row>
    <row r="272" spans="1:100" x14ac:dyDescent="0.25">
      <c r="A272" t="s">
        <v>4594</v>
      </c>
      <c r="B272" t="s">
        <v>4595</v>
      </c>
      <c r="C272" t="s">
        <v>4596</v>
      </c>
      <c r="D272" t="s">
        <v>4597</v>
      </c>
      <c r="E272" t="s">
        <v>4598</v>
      </c>
      <c r="F272" t="s">
        <v>4599</v>
      </c>
      <c r="G272" t="s">
        <v>4596</v>
      </c>
      <c r="H272" t="s">
        <v>4600</v>
      </c>
      <c r="I272" t="s">
        <v>4598</v>
      </c>
      <c r="J272" t="s">
        <v>4598</v>
      </c>
      <c r="K272" t="s">
        <v>4597</v>
      </c>
      <c r="L272" t="s">
        <v>4598</v>
      </c>
      <c r="M272" t="s">
        <v>4601</v>
      </c>
      <c r="N272" t="s">
        <v>4602</v>
      </c>
      <c r="O272" t="s">
        <v>4603</v>
      </c>
      <c r="P272" t="s">
        <v>4604</v>
      </c>
      <c r="Q272" t="s">
        <v>4597</v>
      </c>
      <c r="R272" t="s">
        <v>4603</v>
      </c>
      <c r="S272" t="s">
        <v>4600</v>
      </c>
      <c r="T272" t="s">
        <v>4594</v>
      </c>
      <c r="U272" t="s">
        <v>4598</v>
      </c>
      <c r="V272" t="s">
        <v>4603</v>
      </c>
      <c r="W272" t="s">
        <v>4600</v>
      </c>
      <c r="X272" t="s">
        <v>4603</v>
      </c>
      <c r="Y272" t="s">
        <v>4603</v>
      </c>
      <c r="Z272" t="s">
        <v>4599</v>
      </c>
      <c r="AA272" t="s">
        <v>4600</v>
      </c>
      <c r="AB272" t="s">
        <v>4605</v>
      </c>
      <c r="AC272" t="s">
        <v>4599</v>
      </c>
      <c r="AD272" t="s">
        <v>4598</v>
      </c>
      <c r="AE272" t="s">
        <v>4606</v>
      </c>
      <c r="AF272" t="s">
        <v>4598</v>
      </c>
      <c r="AG272" t="s">
        <v>4606</v>
      </c>
      <c r="AH272" t="s">
        <v>4607</v>
      </c>
      <c r="AI272" t="s">
        <v>4604</v>
      </c>
      <c r="AJ272" t="s">
        <v>4608</v>
      </c>
      <c r="AK272" t="s">
        <v>4595</v>
      </c>
      <c r="AL272" t="s">
        <v>4595</v>
      </c>
      <c r="AM272" t="s">
        <v>4597</v>
      </c>
      <c r="AN272" t="s">
        <v>4607</v>
      </c>
      <c r="AO272" t="s">
        <v>4606</v>
      </c>
      <c r="AP272" t="s">
        <v>4603</v>
      </c>
      <c r="AQ272" t="s">
        <v>4606</v>
      </c>
      <c r="AR272" t="s">
        <v>4600</v>
      </c>
      <c r="AS272" t="s">
        <v>4604</v>
      </c>
      <c r="AT272" t="s">
        <v>4604</v>
      </c>
      <c r="AU272" t="s">
        <v>4595</v>
      </c>
      <c r="AV272" t="s">
        <v>4606</v>
      </c>
      <c r="AW272" t="s">
        <v>4603</v>
      </c>
      <c r="AX272" t="s">
        <v>4609</v>
      </c>
      <c r="AY272" t="s">
        <v>4600</v>
      </c>
      <c r="AZ272" t="s">
        <v>4596</v>
      </c>
      <c r="BA272" t="s">
        <v>4595</v>
      </c>
      <c r="BB272" t="s">
        <v>4596</v>
      </c>
      <c r="BC272" t="s">
        <v>4608</v>
      </c>
      <c r="BD272" t="s">
        <v>4603</v>
      </c>
      <c r="BE272" t="s">
        <v>4608</v>
      </c>
      <c r="BF272" t="s">
        <v>4606</v>
      </c>
      <c r="BG272" t="s">
        <v>4599</v>
      </c>
      <c r="BH272" t="s">
        <v>4599</v>
      </c>
      <c r="BI272" t="s">
        <v>4595</v>
      </c>
      <c r="BJ272" t="s">
        <v>4610</v>
      </c>
      <c r="BK272" t="s">
        <v>4606</v>
      </c>
      <c r="BL272" t="s">
        <v>4596</v>
      </c>
      <c r="BM272" t="s">
        <v>4604</v>
      </c>
      <c r="BN272" t="s">
        <v>4608</v>
      </c>
      <c r="BO272" t="s">
        <v>4600</v>
      </c>
      <c r="BP272" t="s">
        <v>4611</v>
      </c>
      <c r="BQ272" t="s">
        <v>4608</v>
      </c>
      <c r="BR272" t="s">
        <v>4598</v>
      </c>
      <c r="BS272" t="s">
        <v>4606</v>
      </c>
      <c r="BT272" t="s">
        <v>4599</v>
      </c>
      <c r="BU272" t="s">
        <v>4612</v>
      </c>
      <c r="BV272" t="s">
        <v>4613</v>
      </c>
      <c r="BW272" t="s">
        <v>4604</v>
      </c>
      <c r="BX272" t="s">
        <v>4614</v>
      </c>
      <c r="BY272" t="s">
        <v>4601</v>
      </c>
      <c r="BZ272" t="s">
        <v>4598</v>
      </c>
      <c r="CA272" t="s">
        <v>4598</v>
      </c>
      <c r="CB272" t="s">
        <v>4603</v>
      </c>
      <c r="CC272" t="s">
        <v>4603</v>
      </c>
      <c r="CD272" t="s">
        <v>4599</v>
      </c>
      <c r="CE272" t="s">
        <v>4604</v>
      </c>
      <c r="CF272" t="s">
        <v>4606</v>
      </c>
      <c r="CG272" t="s">
        <v>4604</v>
      </c>
      <c r="CH272" t="s">
        <v>4600</v>
      </c>
      <c r="CI272" t="s">
        <v>4606</v>
      </c>
      <c r="CJ272" t="s">
        <v>4608</v>
      </c>
      <c r="CK272" t="s">
        <v>4599</v>
      </c>
      <c r="CL272" t="s">
        <v>4598</v>
      </c>
      <c r="CM272" t="s">
        <v>4605</v>
      </c>
      <c r="CN272" t="s">
        <v>4606</v>
      </c>
      <c r="CO272" t="s">
        <v>4600</v>
      </c>
      <c r="CP272" t="s">
        <v>4608</v>
      </c>
      <c r="CQ272" t="s">
        <v>4599</v>
      </c>
      <c r="CR272" t="s">
        <v>4606</v>
      </c>
      <c r="CS272" t="s">
        <v>4599</v>
      </c>
      <c r="CT272" t="s">
        <v>4615</v>
      </c>
      <c r="CU272" t="s">
        <v>4596</v>
      </c>
      <c r="CV272" t="s">
        <v>4595</v>
      </c>
    </row>
    <row r="273" spans="1:100" x14ac:dyDescent="0.25">
      <c r="A273" t="s">
        <v>4616</v>
      </c>
      <c r="B273" t="s">
        <v>4617</v>
      </c>
      <c r="C273" t="s">
        <v>4618</v>
      </c>
      <c r="D273" t="s">
        <v>4619</v>
      </c>
      <c r="E273" t="s">
        <v>4620</v>
      </c>
      <c r="F273" t="s">
        <v>4621</v>
      </c>
      <c r="G273" t="s">
        <v>4622</v>
      </c>
      <c r="H273" t="s">
        <v>4619</v>
      </c>
      <c r="I273" t="s">
        <v>4617</v>
      </c>
      <c r="J273" t="s">
        <v>4622</v>
      </c>
      <c r="K273" t="s">
        <v>4616</v>
      </c>
      <c r="L273" t="s">
        <v>4623</v>
      </c>
      <c r="M273" t="s">
        <v>4621</v>
      </c>
      <c r="N273" t="s">
        <v>4624</v>
      </c>
      <c r="O273" t="s">
        <v>4625</v>
      </c>
      <c r="P273" t="s">
        <v>4626</v>
      </c>
      <c r="Q273" t="s">
        <v>4619</v>
      </c>
      <c r="R273" t="s">
        <v>4625</v>
      </c>
      <c r="S273" t="s">
        <v>4621</v>
      </c>
      <c r="T273" t="s">
        <v>4616</v>
      </c>
      <c r="U273" t="s">
        <v>4625</v>
      </c>
      <c r="V273" t="s">
        <v>4620</v>
      </c>
      <c r="W273" t="s">
        <v>4625</v>
      </c>
      <c r="X273" t="s">
        <v>4621</v>
      </c>
      <c r="Y273" t="s">
        <v>4622</v>
      </c>
      <c r="Z273" t="s">
        <v>4617</v>
      </c>
      <c r="AA273" t="s">
        <v>4626</v>
      </c>
      <c r="AB273" t="s">
        <v>4627</v>
      </c>
      <c r="AC273" t="s">
        <v>4620</v>
      </c>
      <c r="AD273" t="s">
        <v>4620</v>
      </c>
      <c r="AE273" t="s">
        <v>4621</v>
      </c>
      <c r="AF273" t="s">
        <v>4628</v>
      </c>
      <c r="AG273" t="s">
        <v>4622</v>
      </c>
      <c r="AH273" t="s">
        <v>4626</v>
      </c>
      <c r="AI273" t="s">
        <v>4629</v>
      </c>
      <c r="AJ273" t="s">
        <v>4626</v>
      </c>
      <c r="AK273" t="s">
        <v>4630</v>
      </c>
      <c r="AL273" t="s">
        <v>4620</v>
      </c>
      <c r="AM273" t="s">
        <v>4622</v>
      </c>
      <c r="AN273" t="s">
        <v>4630</v>
      </c>
      <c r="AO273" t="s">
        <v>4626</v>
      </c>
      <c r="AP273" t="s">
        <v>4627</v>
      </c>
      <c r="AQ273" t="s">
        <v>4625</v>
      </c>
      <c r="AR273" t="s">
        <v>4625</v>
      </c>
      <c r="AS273" t="s">
        <v>4622</v>
      </c>
      <c r="AT273" t="s">
        <v>4620</v>
      </c>
      <c r="AU273" t="s">
        <v>4626</v>
      </c>
      <c r="AV273" t="s">
        <v>4631</v>
      </c>
      <c r="AW273" t="s">
        <v>4623</v>
      </c>
      <c r="AX273" t="s">
        <v>4620</v>
      </c>
      <c r="AY273" t="s">
        <v>4622</v>
      </c>
      <c r="AZ273" t="s">
        <v>4620</v>
      </c>
      <c r="BA273" t="s">
        <v>4617</v>
      </c>
      <c r="BB273" t="s">
        <v>4622</v>
      </c>
      <c r="BC273" t="s">
        <v>4626</v>
      </c>
      <c r="BD273" t="s">
        <v>4621</v>
      </c>
      <c r="BE273" t="s">
        <v>4621</v>
      </c>
      <c r="BF273" t="s">
        <v>4624</v>
      </c>
      <c r="BG273" t="s">
        <v>4618</v>
      </c>
      <c r="BH273" t="s">
        <v>4621</v>
      </c>
      <c r="BI273" t="s">
        <v>4622</v>
      </c>
      <c r="BJ273" t="s">
        <v>4626</v>
      </c>
      <c r="BK273" t="s">
        <v>4619</v>
      </c>
      <c r="BL273" t="s">
        <v>4625</v>
      </c>
      <c r="BM273" t="s">
        <v>4617</v>
      </c>
      <c r="BN273" t="s">
        <v>4630</v>
      </c>
      <c r="BO273" t="s">
        <v>4627</v>
      </c>
      <c r="BP273" t="s">
        <v>4622</v>
      </c>
      <c r="BQ273" t="s">
        <v>4619</v>
      </c>
      <c r="BR273" t="s">
        <v>4624</v>
      </c>
      <c r="BS273" t="s">
        <v>4624</v>
      </c>
      <c r="BT273" t="s">
        <v>4626</v>
      </c>
      <c r="BU273" t="s">
        <v>4618</v>
      </c>
      <c r="BV273" t="s">
        <v>4626</v>
      </c>
      <c r="BW273" t="s">
        <v>4622</v>
      </c>
      <c r="BX273" t="s">
        <v>4622</v>
      </c>
      <c r="BY273" t="s">
        <v>4625</v>
      </c>
      <c r="BZ273" t="s">
        <v>4619</v>
      </c>
      <c r="CA273" t="s">
        <v>4622</v>
      </c>
      <c r="CB273" t="s">
        <v>4629</v>
      </c>
      <c r="CC273" t="s">
        <v>4623</v>
      </c>
      <c r="CD273" t="s">
        <v>4625</v>
      </c>
      <c r="CE273" t="s">
        <v>4620</v>
      </c>
      <c r="CF273" t="s">
        <v>4625</v>
      </c>
      <c r="CG273" t="s">
        <v>4626</v>
      </c>
      <c r="CH273" t="s">
        <v>4620</v>
      </c>
      <c r="CI273" t="s">
        <v>4631</v>
      </c>
      <c r="CJ273" t="s">
        <v>4630</v>
      </c>
      <c r="CK273" t="s">
        <v>4620</v>
      </c>
      <c r="CL273" t="s">
        <v>4622</v>
      </c>
      <c r="CM273" t="s">
        <v>4624</v>
      </c>
      <c r="CN273" t="s">
        <v>4618</v>
      </c>
      <c r="CO273" t="s">
        <v>4632</v>
      </c>
      <c r="CP273" t="s">
        <v>4625</v>
      </c>
      <c r="CQ273" t="s">
        <v>4617</v>
      </c>
      <c r="CR273" t="s">
        <v>4618</v>
      </c>
      <c r="CS273" t="s">
        <v>4632</v>
      </c>
      <c r="CT273" t="s">
        <v>4620</v>
      </c>
      <c r="CU273" t="s">
        <v>4622</v>
      </c>
      <c r="CV273" t="s">
        <v>4619</v>
      </c>
    </row>
    <row r="274" spans="1:100" x14ac:dyDescent="0.25">
      <c r="A274" t="s">
        <v>4633</v>
      </c>
      <c r="B274" t="s">
        <v>4634</v>
      </c>
      <c r="C274" t="s">
        <v>4635</v>
      </c>
      <c r="D274" t="s">
        <v>4636</v>
      </c>
      <c r="E274" t="s">
        <v>4637</v>
      </c>
      <c r="F274" t="s">
        <v>4638</v>
      </c>
      <c r="G274" t="s">
        <v>4638</v>
      </c>
      <c r="H274" t="s">
        <v>4633</v>
      </c>
      <c r="I274" t="s">
        <v>4639</v>
      </c>
      <c r="J274" t="s">
        <v>4640</v>
      </c>
      <c r="K274" t="s">
        <v>4639</v>
      </c>
      <c r="L274" t="s">
        <v>4639</v>
      </c>
      <c r="M274" t="s">
        <v>4641</v>
      </c>
      <c r="N274" t="s">
        <v>4642</v>
      </c>
      <c r="O274" t="s">
        <v>4643</v>
      </c>
      <c r="P274" t="s">
        <v>4641</v>
      </c>
      <c r="Q274" t="s">
        <v>4642</v>
      </c>
      <c r="R274" t="s">
        <v>4638</v>
      </c>
      <c r="S274" t="s">
        <v>4636</v>
      </c>
      <c r="T274" t="s">
        <v>4639</v>
      </c>
      <c r="U274" t="s">
        <v>4643</v>
      </c>
      <c r="V274" t="s">
        <v>4643</v>
      </c>
      <c r="W274" t="s">
        <v>4642</v>
      </c>
      <c r="X274" t="s">
        <v>4640</v>
      </c>
      <c r="Y274" t="s">
        <v>4644</v>
      </c>
      <c r="Z274" t="s">
        <v>4634</v>
      </c>
      <c r="AA274" t="s">
        <v>4636</v>
      </c>
      <c r="AB274" t="s">
        <v>4645</v>
      </c>
      <c r="AC274" t="s">
        <v>4642</v>
      </c>
      <c r="AD274" t="s">
        <v>4643</v>
      </c>
      <c r="AE274" t="s">
        <v>4640</v>
      </c>
      <c r="AF274" t="s">
        <v>4643</v>
      </c>
      <c r="AG274" t="s">
        <v>4633</v>
      </c>
      <c r="AH274" t="s">
        <v>4644</v>
      </c>
      <c r="AI274" t="s">
        <v>4641</v>
      </c>
      <c r="AJ274" t="s">
        <v>4637</v>
      </c>
      <c r="AK274" t="s">
        <v>4638</v>
      </c>
      <c r="AL274" t="s">
        <v>4644</v>
      </c>
      <c r="AM274" t="s">
        <v>4641</v>
      </c>
      <c r="AN274" t="s">
        <v>4640</v>
      </c>
      <c r="AO274" t="s">
        <v>4641</v>
      </c>
      <c r="AP274" t="s">
        <v>4643</v>
      </c>
      <c r="AQ274" t="s">
        <v>4639</v>
      </c>
      <c r="AR274" t="s">
        <v>4636</v>
      </c>
      <c r="AS274" t="s">
        <v>4642</v>
      </c>
      <c r="AT274" t="s">
        <v>4646</v>
      </c>
      <c r="AU274" t="s">
        <v>4643</v>
      </c>
      <c r="AV274" t="s">
        <v>4637</v>
      </c>
      <c r="AW274" t="s">
        <v>4641</v>
      </c>
      <c r="AX274" t="s">
        <v>4638</v>
      </c>
      <c r="AY274" t="s">
        <v>4642</v>
      </c>
      <c r="AZ274" t="s">
        <v>4643</v>
      </c>
      <c r="BA274" t="s">
        <v>4638</v>
      </c>
      <c r="BB274" t="s">
        <v>4639</v>
      </c>
      <c r="BC274" t="s">
        <v>4636</v>
      </c>
      <c r="BD274" t="s">
        <v>4641</v>
      </c>
      <c r="BE274" t="s">
        <v>4644</v>
      </c>
      <c r="BF274" t="s">
        <v>4641</v>
      </c>
      <c r="BG274" t="s">
        <v>4634</v>
      </c>
      <c r="BH274" t="s">
        <v>4637</v>
      </c>
      <c r="BI274" t="s">
        <v>4642</v>
      </c>
      <c r="BJ274" t="s">
        <v>4640</v>
      </c>
      <c r="BK274" t="s">
        <v>4644</v>
      </c>
      <c r="BL274" t="s">
        <v>4643</v>
      </c>
      <c r="BM274" t="s">
        <v>4634</v>
      </c>
      <c r="BN274" t="s">
        <v>4645</v>
      </c>
      <c r="BO274" t="s">
        <v>4644</v>
      </c>
      <c r="BP274" t="s">
        <v>4643</v>
      </c>
      <c r="BQ274" t="s">
        <v>4636</v>
      </c>
      <c r="BR274" t="s">
        <v>4636</v>
      </c>
      <c r="BS274" t="s">
        <v>4638</v>
      </c>
      <c r="BT274" t="s">
        <v>4643</v>
      </c>
      <c r="BU274" t="s">
        <v>4638</v>
      </c>
      <c r="BV274" t="s">
        <v>4637</v>
      </c>
      <c r="BW274" t="s">
        <v>4638</v>
      </c>
      <c r="BX274" t="s">
        <v>4642</v>
      </c>
      <c r="BY274" t="s">
        <v>4642</v>
      </c>
      <c r="BZ274" t="s">
        <v>4644</v>
      </c>
      <c r="CA274" t="s">
        <v>4639</v>
      </c>
      <c r="CB274" t="s">
        <v>4636</v>
      </c>
      <c r="CC274" t="s">
        <v>4644</v>
      </c>
      <c r="CD274" t="s">
        <v>4644</v>
      </c>
      <c r="CE274" t="s">
        <v>4640</v>
      </c>
      <c r="CF274" t="s">
        <v>4638</v>
      </c>
      <c r="CG274" t="s">
        <v>4635</v>
      </c>
      <c r="CH274" t="s">
        <v>4643</v>
      </c>
      <c r="CI274" t="s">
        <v>4635</v>
      </c>
      <c r="CJ274" t="s">
        <v>4641</v>
      </c>
      <c r="CK274" t="s">
        <v>4638</v>
      </c>
      <c r="CL274" t="s">
        <v>4643</v>
      </c>
      <c r="CM274" t="s">
        <v>4641</v>
      </c>
      <c r="CN274" t="s">
        <v>4638</v>
      </c>
      <c r="CO274" t="s">
        <v>4634</v>
      </c>
      <c r="CP274" t="s">
        <v>4635</v>
      </c>
      <c r="CQ274" t="s">
        <v>4644</v>
      </c>
      <c r="CR274" t="s">
        <v>4633</v>
      </c>
      <c r="CS274" t="s">
        <v>4642</v>
      </c>
      <c r="CT274" t="s">
        <v>4641</v>
      </c>
      <c r="CU274" t="s">
        <v>4638</v>
      </c>
      <c r="CV274" t="s">
        <v>4647</v>
      </c>
    </row>
    <row r="275" spans="1:100" x14ac:dyDescent="0.25">
      <c r="A275" t="s">
        <v>4648</v>
      </c>
      <c r="B275" t="s">
        <v>4649</v>
      </c>
      <c r="C275" t="s">
        <v>4650</v>
      </c>
      <c r="D275" t="s">
        <v>4651</v>
      </c>
      <c r="E275" t="s">
        <v>4648</v>
      </c>
      <c r="F275" t="s">
        <v>4652</v>
      </c>
      <c r="G275" t="s">
        <v>4648</v>
      </c>
      <c r="H275" t="s">
        <v>4653</v>
      </c>
      <c r="I275" t="s">
        <v>4654</v>
      </c>
      <c r="J275" t="s">
        <v>4655</v>
      </c>
      <c r="K275" t="s">
        <v>4656</v>
      </c>
      <c r="L275" t="s">
        <v>4655</v>
      </c>
      <c r="M275" t="s">
        <v>4657</v>
      </c>
      <c r="N275" t="s">
        <v>4650</v>
      </c>
      <c r="O275" t="s">
        <v>4653</v>
      </c>
      <c r="P275" t="s">
        <v>4653</v>
      </c>
      <c r="Q275" t="s">
        <v>4658</v>
      </c>
      <c r="R275" t="s">
        <v>4655</v>
      </c>
      <c r="S275" t="s">
        <v>4652</v>
      </c>
      <c r="T275" t="s">
        <v>4658</v>
      </c>
      <c r="U275" t="s">
        <v>4659</v>
      </c>
      <c r="V275" t="s">
        <v>4649</v>
      </c>
      <c r="W275" t="s">
        <v>4657</v>
      </c>
      <c r="X275" t="s">
        <v>4657</v>
      </c>
      <c r="Y275" t="s">
        <v>4658</v>
      </c>
      <c r="Z275" t="s">
        <v>4650</v>
      </c>
      <c r="AA275" t="s">
        <v>4650</v>
      </c>
      <c r="AB275" t="s">
        <v>4652</v>
      </c>
      <c r="AC275" t="s">
        <v>4657</v>
      </c>
      <c r="AD275" t="s">
        <v>4655</v>
      </c>
      <c r="AE275" t="s">
        <v>4657</v>
      </c>
      <c r="AF275" t="s">
        <v>4648</v>
      </c>
      <c r="AG275" t="s">
        <v>4652</v>
      </c>
      <c r="AH275" t="s">
        <v>4650</v>
      </c>
      <c r="AI275" t="s">
        <v>4651</v>
      </c>
      <c r="AJ275" t="s">
        <v>4652</v>
      </c>
      <c r="AK275" t="s">
        <v>4656</v>
      </c>
      <c r="AL275" t="s">
        <v>4650</v>
      </c>
      <c r="AM275" t="s">
        <v>4658</v>
      </c>
      <c r="AN275" t="s">
        <v>4658</v>
      </c>
      <c r="AO275" t="s">
        <v>4658</v>
      </c>
      <c r="AP275" t="s">
        <v>4649</v>
      </c>
      <c r="AQ275" t="s">
        <v>4649</v>
      </c>
      <c r="AR275" t="s">
        <v>4659</v>
      </c>
      <c r="AS275" t="s">
        <v>4652</v>
      </c>
      <c r="AT275" t="s">
        <v>4649</v>
      </c>
      <c r="AU275" t="s">
        <v>4657</v>
      </c>
      <c r="AV275" t="s">
        <v>4650</v>
      </c>
      <c r="AW275" t="s">
        <v>4660</v>
      </c>
      <c r="AX275" t="s">
        <v>4652</v>
      </c>
      <c r="AY275" t="s">
        <v>4661</v>
      </c>
      <c r="AZ275" t="s">
        <v>4662</v>
      </c>
      <c r="BA275" t="s">
        <v>4656</v>
      </c>
      <c r="BB275" t="s">
        <v>4648</v>
      </c>
      <c r="BC275" t="s">
        <v>4658</v>
      </c>
      <c r="BD275" t="s">
        <v>4650</v>
      </c>
      <c r="BE275" t="s">
        <v>4649</v>
      </c>
      <c r="BF275" t="s">
        <v>4655</v>
      </c>
      <c r="BG275" t="s">
        <v>4659</v>
      </c>
      <c r="BH275" t="s">
        <v>4655</v>
      </c>
      <c r="BI275" t="s">
        <v>4663</v>
      </c>
      <c r="BJ275" t="s">
        <v>4648</v>
      </c>
      <c r="BK275" t="s">
        <v>4659</v>
      </c>
      <c r="BL275" t="s">
        <v>4657</v>
      </c>
      <c r="BM275" t="s">
        <v>4655</v>
      </c>
      <c r="BN275" t="s">
        <v>4652</v>
      </c>
      <c r="BO275" t="s">
        <v>4652</v>
      </c>
      <c r="BP275" t="s">
        <v>4650</v>
      </c>
      <c r="BQ275" t="s">
        <v>4649</v>
      </c>
      <c r="BR275" t="s">
        <v>4658</v>
      </c>
      <c r="BS275" t="s">
        <v>4652</v>
      </c>
      <c r="BT275" t="s">
        <v>4652</v>
      </c>
      <c r="BU275" t="s">
        <v>4652</v>
      </c>
      <c r="BV275" t="s">
        <v>4650</v>
      </c>
      <c r="BW275" t="s">
        <v>4652</v>
      </c>
      <c r="BX275" t="s">
        <v>4653</v>
      </c>
      <c r="BY275" t="s">
        <v>4655</v>
      </c>
      <c r="BZ275" t="s">
        <v>4658</v>
      </c>
      <c r="CA275" t="s">
        <v>4652</v>
      </c>
      <c r="CB275" t="s">
        <v>4662</v>
      </c>
      <c r="CC275" t="s">
        <v>4652</v>
      </c>
      <c r="CD275" t="s">
        <v>4652</v>
      </c>
      <c r="CE275" t="s">
        <v>4648</v>
      </c>
      <c r="CF275" t="s">
        <v>4664</v>
      </c>
      <c r="CG275" t="s">
        <v>4656</v>
      </c>
      <c r="CH275" t="s">
        <v>4649</v>
      </c>
      <c r="CI275" t="s">
        <v>4656</v>
      </c>
      <c r="CJ275" t="s">
        <v>4656</v>
      </c>
      <c r="CK275" t="s">
        <v>4657</v>
      </c>
      <c r="CL275" t="s">
        <v>4652</v>
      </c>
      <c r="CM275" t="s">
        <v>4652</v>
      </c>
      <c r="CN275" t="s">
        <v>4651</v>
      </c>
      <c r="CO275" t="s">
        <v>4649</v>
      </c>
      <c r="CP275" t="s">
        <v>4659</v>
      </c>
      <c r="CQ275" t="s">
        <v>4648</v>
      </c>
      <c r="CR275" t="s">
        <v>4657</v>
      </c>
      <c r="CS275" t="s">
        <v>4648</v>
      </c>
      <c r="CT275" t="s">
        <v>4653</v>
      </c>
      <c r="CU275" t="s">
        <v>4656</v>
      </c>
      <c r="CV275" t="s">
        <v>4652</v>
      </c>
    </row>
    <row r="276" spans="1:100" x14ac:dyDescent="0.25">
      <c r="A276" t="s">
        <v>4665</v>
      </c>
      <c r="B276" t="s">
        <v>4666</v>
      </c>
      <c r="C276" t="s">
        <v>4667</v>
      </c>
      <c r="D276" t="s">
        <v>4667</v>
      </c>
      <c r="E276" t="s">
        <v>4668</v>
      </c>
      <c r="F276" t="s">
        <v>4667</v>
      </c>
      <c r="G276" t="s">
        <v>4669</v>
      </c>
      <c r="H276" t="s">
        <v>4670</v>
      </c>
      <c r="I276" t="s">
        <v>4670</v>
      </c>
      <c r="J276" t="s">
        <v>4665</v>
      </c>
      <c r="K276" t="s">
        <v>4667</v>
      </c>
      <c r="L276" t="s">
        <v>4665</v>
      </c>
      <c r="M276" t="s">
        <v>4666</v>
      </c>
      <c r="N276" t="s">
        <v>4671</v>
      </c>
      <c r="O276" t="s">
        <v>4666</v>
      </c>
      <c r="P276" t="s">
        <v>4672</v>
      </c>
      <c r="Q276" t="s">
        <v>4667</v>
      </c>
      <c r="R276" t="s">
        <v>4673</v>
      </c>
      <c r="S276" t="s">
        <v>4674</v>
      </c>
      <c r="T276" t="s">
        <v>4666</v>
      </c>
      <c r="U276" t="s">
        <v>4672</v>
      </c>
      <c r="V276" t="s">
        <v>4675</v>
      </c>
      <c r="W276" t="s">
        <v>4668</v>
      </c>
      <c r="X276" t="s">
        <v>4676</v>
      </c>
      <c r="Y276" t="s">
        <v>4670</v>
      </c>
      <c r="Z276" t="s">
        <v>4677</v>
      </c>
      <c r="AA276" t="s">
        <v>4678</v>
      </c>
      <c r="AB276" t="s">
        <v>4672</v>
      </c>
      <c r="AC276" t="s">
        <v>4670</v>
      </c>
      <c r="AD276" t="s">
        <v>4677</v>
      </c>
      <c r="AE276" t="s">
        <v>4668</v>
      </c>
      <c r="AF276" t="s">
        <v>4679</v>
      </c>
      <c r="AG276" t="s">
        <v>4667</v>
      </c>
      <c r="AH276" t="s">
        <v>4666</v>
      </c>
      <c r="AI276" t="s">
        <v>4667</v>
      </c>
      <c r="AJ276" t="s">
        <v>4678</v>
      </c>
      <c r="AK276" t="s">
        <v>4665</v>
      </c>
      <c r="AL276" t="s">
        <v>4672</v>
      </c>
      <c r="AM276" t="s">
        <v>4677</v>
      </c>
      <c r="AN276" t="s">
        <v>4678</v>
      </c>
      <c r="AO276" t="s">
        <v>4677</v>
      </c>
      <c r="AP276" t="s">
        <v>4672</v>
      </c>
      <c r="AQ276" t="s">
        <v>4668</v>
      </c>
      <c r="AR276" t="s">
        <v>4670</v>
      </c>
      <c r="AS276" t="s">
        <v>4670</v>
      </c>
      <c r="AT276" t="s">
        <v>4680</v>
      </c>
      <c r="AU276" t="s">
        <v>4672</v>
      </c>
      <c r="AV276" t="s">
        <v>4670</v>
      </c>
      <c r="AW276" t="s">
        <v>4666</v>
      </c>
      <c r="AX276" t="s">
        <v>4678</v>
      </c>
      <c r="AY276" t="s">
        <v>4665</v>
      </c>
      <c r="AZ276" t="s">
        <v>4667</v>
      </c>
      <c r="BA276" t="s">
        <v>4677</v>
      </c>
      <c r="BB276" t="s">
        <v>4670</v>
      </c>
      <c r="BC276" t="s">
        <v>4665</v>
      </c>
      <c r="BD276" t="s">
        <v>4674</v>
      </c>
      <c r="BE276" t="s">
        <v>4670</v>
      </c>
      <c r="BF276" t="s">
        <v>4665</v>
      </c>
      <c r="BG276" t="s">
        <v>4667</v>
      </c>
      <c r="BH276" t="s">
        <v>4676</v>
      </c>
      <c r="BI276" t="s">
        <v>4665</v>
      </c>
      <c r="BJ276" t="s">
        <v>4665</v>
      </c>
      <c r="BK276" t="s">
        <v>4670</v>
      </c>
      <c r="BL276" t="s">
        <v>4668</v>
      </c>
      <c r="BM276" t="s">
        <v>4677</v>
      </c>
      <c r="BN276" t="s">
        <v>4677</v>
      </c>
      <c r="BO276" t="s">
        <v>4667</v>
      </c>
      <c r="BP276" t="s">
        <v>4676</v>
      </c>
      <c r="BQ276" t="s">
        <v>4670</v>
      </c>
      <c r="BR276" t="s">
        <v>4665</v>
      </c>
      <c r="BS276" t="s">
        <v>4666</v>
      </c>
      <c r="BT276" t="s">
        <v>4672</v>
      </c>
      <c r="BU276" t="s">
        <v>4674</v>
      </c>
      <c r="BV276" t="s">
        <v>4676</v>
      </c>
      <c r="BW276" t="s">
        <v>4667</v>
      </c>
      <c r="BX276" t="s">
        <v>4676</v>
      </c>
      <c r="BY276" t="s">
        <v>4678</v>
      </c>
      <c r="BZ276" t="s">
        <v>4672</v>
      </c>
      <c r="CA276" t="s">
        <v>4665</v>
      </c>
      <c r="CB276" t="s">
        <v>4676</v>
      </c>
      <c r="CC276" t="s">
        <v>4667</v>
      </c>
      <c r="CD276" t="s">
        <v>4680</v>
      </c>
      <c r="CE276" t="s">
        <v>4677</v>
      </c>
      <c r="CF276" t="s">
        <v>4666</v>
      </c>
      <c r="CG276" t="s">
        <v>4679</v>
      </c>
      <c r="CH276" t="s">
        <v>4681</v>
      </c>
      <c r="CI276" t="s">
        <v>4677</v>
      </c>
      <c r="CJ276" t="s">
        <v>4667</v>
      </c>
      <c r="CK276" t="s">
        <v>4665</v>
      </c>
      <c r="CL276" t="s">
        <v>4672</v>
      </c>
      <c r="CM276" t="s">
        <v>4666</v>
      </c>
      <c r="CN276" t="s">
        <v>4678</v>
      </c>
      <c r="CO276" t="s">
        <v>4678</v>
      </c>
      <c r="CP276" t="s">
        <v>4678</v>
      </c>
      <c r="CQ276" t="s">
        <v>4680</v>
      </c>
      <c r="CR276" t="s">
        <v>4676</v>
      </c>
      <c r="CS276" t="s">
        <v>4668</v>
      </c>
      <c r="CT276" t="s">
        <v>4680</v>
      </c>
      <c r="CU276" t="s">
        <v>4665</v>
      </c>
      <c r="CV276" t="s">
        <v>4676</v>
      </c>
    </row>
    <row r="277" spans="1:100" x14ac:dyDescent="0.25">
      <c r="A277" t="s">
        <v>4682</v>
      </c>
      <c r="B277" t="s">
        <v>4683</v>
      </c>
      <c r="C277" t="s">
        <v>4684</v>
      </c>
      <c r="D277" t="s">
        <v>4685</v>
      </c>
      <c r="E277" t="s">
        <v>4686</v>
      </c>
      <c r="F277" t="s">
        <v>4687</v>
      </c>
      <c r="G277" t="s">
        <v>4688</v>
      </c>
      <c r="H277" t="s">
        <v>4687</v>
      </c>
      <c r="I277" t="s">
        <v>4687</v>
      </c>
      <c r="J277" t="s">
        <v>4688</v>
      </c>
      <c r="K277" t="s">
        <v>4689</v>
      </c>
      <c r="L277" t="s">
        <v>4683</v>
      </c>
      <c r="M277" t="s">
        <v>4688</v>
      </c>
      <c r="N277" t="s">
        <v>4690</v>
      </c>
      <c r="O277" t="s">
        <v>4683</v>
      </c>
      <c r="P277" t="s">
        <v>4687</v>
      </c>
      <c r="Q277" t="s">
        <v>4685</v>
      </c>
      <c r="R277" t="s">
        <v>4687</v>
      </c>
      <c r="S277" t="s">
        <v>4689</v>
      </c>
      <c r="T277" t="s">
        <v>4683</v>
      </c>
      <c r="U277" t="s">
        <v>4684</v>
      </c>
      <c r="V277" t="s">
        <v>4690</v>
      </c>
      <c r="W277" t="s">
        <v>4688</v>
      </c>
      <c r="X277" t="s">
        <v>4691</v>
      </c>
      <c r="Y277" t="s">
        <v>4688</v>
      </c>
      <c r="Z277" t="s">
        <v>4691</v>
      </c>
      <c r="AA277" t="s">
        <v>4682</v>
      </c>
      <c r="AB277" t="s">
        <v>4685</v>
      </c>
      <c r="AC277" t="s">
        <v>4687</v>
      </c>
      <c r="AD277" t="s">
        <v>4682</v>
      </c>
      <c r="AE277" t="s">
        <v>4685</v>
      </c>
      <c r="AF277" t="s">
        <v>4684</v>
      </c>
      <c r="AG277" t="s">
        <v>4685</v>
      </c>
      <c r="AH277" t="s">
        <v>4690</v>
      </c>
      <c r="AI277" t="s">
        <v>4692</v>
      </c>
      <c r="AJ277" t="s">
        <v>4693</v>
      </c>
      <c r="AK277" t="s">
        <v>4685</v>
      </c>
      <c r="AL277" t="s">
        <v>4694</v>
      </c>
      <c r="AM277" t="s">
        <v>4694</v>
      </c>
      <c r="AN277" t="s">
        <v>4683</v>
      </c>
      <c r="AO277" t="s">
        <v>4690</v>
      </c>
      <c r="AP277" t="s">
        <v>4687</v>
      </c>
      <c r="AQ277" t="s">
        <v>4695</v>
      </c>
      <c r="AR277" t="s">
        <v>4682</v>
      </c>
      <c r="AS277" t="s">
        <v>4688</v>
      </c>
      <c r="AT277" t="s">
        <v>4695</v>
      </c>
      <c r="AU277" t="s">
        <v>4684</v>
      </c>
      <c r="AV277" t="s">
        <v>4690</v>
      </c>
      <c r="AW277" t="s">
        <v>4686</v>
      </c>
      <c r="AX277" t="s">
        <v>4683</v>
      </c>
      <c r="AY277" t="s">
        <v>4682</v>
      </c>
      <c r="AZ277" t="s">
        <v>4687</v>
      </c>
      <c r="BA277" t="s">
        <v>4689</v>
      </c>
      <c r="BB277" t="s">
        <v>4682</v>
      </c>
      <c r="BC277" t="s">
        <v>4687</v>
      </c>
      <c r="BD277" t="s">
        <v>4683</v>
      </c>
      <c r="BE277" t="s">
        <v>4695</v>
      </c>
      <c r="BF277" t="s">
        <v>4688</v>
      </c>
      <c r="BG277" t="s">
        <v>4690</v>
      </c>
      <c r="BH277" t="s">
        <v>4691</v>
      </c>
      <c r="BI277" t="s">
        <v>4685</v>
      </c>
      <c r="BJ277" t="s">
        <v>4688</v>
      </c>
      <c r="BK277" t="s">
        <v>4684</v>
      </c>
      <c r="BL277" t="s">
        <v>4691</v>
      </c>
      <c r="BM277" t="s">
        <v>4682</v>
      </c>
      <c r="BN277" t="s">
        <v>4688</v>
      </c>
      <c r="BO277" t="s">
        <v>4682</v>
      </c>
      <c r="BP277" t="s">
        <v>4689</v>
      </c>
      <c r="BQ277" t="s">
        <v>4691</v>
      </c>
      <c r="BR277" t="s">
        <v>4687</v>
      </c>
      <c r="BS277" t="s">
        <v>4683</v>
      </c>
      <c r="BT277" t="s">
        <v>4694</v>
      </c>
      <c r="BU277" t="s">
        <v>4695</v>
      </c>
      <c r="BV277" t="s">
        <v>4690</v>
      </c>
      <c r="BW277" t="s">
        <v>4688</v>
      </c>
      <c r="BX277" t="s">
        <v>4688</v>
      </c>
      <c r="BY277" t="s">
        <v>4682</v>
      </c>
      <c r="BZ277" t="s">
        <v>4690</v>
      </c>
      <c r="CA277" t="s">
        <v>4688</v>
      </c>
      <c r="CB277" t="s">
        <v>4683</v>
      </c>
      <c r="CC277" t="s">
        <v>4687</v>
      </c>
      <c r="CD277" t="s">
        <v>4687</v>
      </c>
      <c r="CE277" t="s">
        <v>4682</v>
      </c>
      <c r="CF277" t="s">
        <v>4683</v>
      </c>
      <c r="CG277" t="s">
        <v>4691</v>
      </c>
      <c r="CH277" t="s">
        <v>4682</v>
      </c>
      <c r="CI277" t="s">
        <v>4688</v>
      </c>
      <c r="CJ277" t="s">
        <v>4682</v>
      </c>
      <c r="CK277" t="s">
        <v>4689</v>
      </c>
      <c r="CL277" t="s">
        <v>4693</v>
      </c>
      <c r="CM277" t="s">
        <v>4690</v>
      </c>
      <c r="CN277" t="s">
        <v>4688</v>
      </c>
      <c r="CO277" t="s">
        <v>4690</v>
      </c>
      <c r="CP277" t="s">
        <v>4683</v>
      </c>
      <c r="CQ277" t="s">
        <v>4687</v>
      </c>
      <c r="CR277" t="s">
        <v>4687</v>
      </c>
      <c r="CS277" t="s">
        <v>4688</v>
      </c>
      <c r="CT277" t="s">
        <v>4691</v>
      </c>
      <c r="CU277" t="s">
        <v>4688</v>
      </c>
      <c r="CV277" t="s">
        <v>4691</v>
      </c>
    </row>
    <row r="278" spans="1:100" x14ac:dyDescent="0.25">
      <c r="A278" t="s">
        <v>4696</v>
      </c>
      <c r="B278" t="s">
        <v>4697</v>
      </c>
      <c r="C278" t="s">
        <v>4698</v>
      </c>
      <c r="D278" t="s">
        <v>4699</v>
      </c>
      <c r="E278" t="s">
        <v>4700</v>
      </c>
      <c r="F278" t="s">
        <v>4699</v>
      </c>
      <c r="G278" t="s">
        <v>4700</v>
      </c>
      <c r="H278" t="s">
        <v>4699</v>
      </c>
      <c r="I278" t="s">
        <v>4701</v>
      </c>
      <c r="J278" t="s">
        <v>4698</v>
      </c>
      <c r="K278" t="s">
        <v>4702</v>
      </c>
      <c r="L278" t="s">
        <v>4700</v>
      </c>
      <c r="M278" t="s">
        <v>4703</v>
      </c>
      <c r="N278" t="s">
        <v>4701</v>
      </c>
      <c r="O278" t="s">
        <v>4701</v>
      </c>
      <c r="P278" t="s">
        <v>4704</v>
      </c>
      <c r="Q278" t="s">
        <v>4704</v>
      </c>
      <c r="R278" t="s">
        <v>4700</v>
      </c>
      <c r="S278" t="s">
        <v>4698</v>
      </c>
      <c r="T278" t="s">
        <v>4701</v>
      </c>
      <c r="U278" t="s">
        <v>4699</v>
      </c>
      <c r="V278" t="s">
        <v>4698</v>
      </c>
      <c r="W278" t="s">
        <v>4697</v>
      </c>
      <c r="X278" t="s">
        <v>4705</v>
      </c>
      <c r="Y278" t="s">
        <v>4700</v>
      </c>
      <c r="Z278" t="s">
        <v>4706</v>
      </c>
      <c r="AA278" t="s">
        <v>4703</v>
      </c>
      <c r="AB278" t="s">
        <v>4697</v>
      </c>
      <c r="AC278" t="s">
        <v>4703</v>
      </c>
      <c r="AD278" t="s">
        <v>4703</v>
      </c>
      <c r="AE278" t="s">
        <v>4697</v>
      </c>
      <c r="AF278" t="s">
        <v>4701</v>
      </c>
      <c r="AG278" t="s">
        <v>4700</v>
      </c>
      <c r="AH278" t="s">
        <v>4707</v>
      </c>
      <c r="AI278" t="s">
        <v>4697</v>
      </c>
      <c r="AJ278" t="s">
        <v>4700</v>
      </c>
      <c r="AK278" t="s">
        <v>4698</v>
      </c>
      <c r="AL278" t="s">
        <v>4703</v>
      </c>
      <c r="AM278" t="s">
        <v>4696</v>
      </c>
      <c r="AN278" t="s">
        <v>4696</v>
      </c>
      <c r="AO278" t="s">
        <v>4697</v>
      </c>
      <c r="AP278" t="s">
        <v>4700</v>
      </c>
      <c r="AQ278" t="s">
        <v>4702</v>
      </c>
      <c r="AR278" t="s">
        <v>4697</v>
      </c>
      <c r="AS278" t="s">
        <v>4699</v>
      </c>
      <c r="AT278" t="s">
        <v>4702</v>
      </c>
      <c r="AU278" t="s">
        <v>4706</v>
      </c>
      <c r="AV278" t="s">
        <v>4696</v>
      </c>
      <c r="AW278" t="s">
        <v>4699</v>
      </c>
      <c r="AX278" t="s">
        <v>4701</v>
      </c>
      <c r="AY278" t="s">
        <v>4708</v>
      </c>
      <c r="AZ278" t="s">
        <v>4703</v>
      </c>
      <c r="BA278" t="s">
        <v>4709</v>
      </c>
      <c r="BB278" t="s">
        <v>4699</v>
      </c>
      <c r="BC278" t="s">
        <v>4710</v>
      </c>
      <c r="BD278" t="s">
        <v>4701</v>
      </c>
      <c r="BE278" t="s">
        <v>4699</v>
      </c>
      <c r="BF278" t="s">
        <v>4698</v>
      </c>
      <c r="BG278" t="s">
        <v>4699</v>
      </c>
      <c r="BH278" t="s">
        <v>4707</v>
      </c>
      <c r="BI278" t="s">
        <v>4699</v>
      </c>
      <c r="BJ278" t="s">
        <v>4701</v>
      </c>
      <c r="BK278" t="s">
        <v>4706</v>
      </c>
      <c r="BL278" t="s">
        <v>4700</v>
      </c>
      <c r="BM278" t="s">
        <v>4707</v>
      </c>
      <c r="BN278" t="s">
        <v>4697</v>
      </c>
      <c r="BO278" t="s">
        <v>4700</v>
      </c>
      <c r="BP278" t="s">
        <v>4696</v>
      </c>
      <c r="BQ278" t="s">
        <v>4711</v>
      </c>
      <c r="BR278" t="s">
        <v>4696</v>
      </c>
      <c r="BS278" t="s">
        <v>4707</v>
      </c>
      <c r="BT278" t="s">
        <v>4698</v>
      </c>
      <c r="BU278" t="s">
        <v>4701</v>
      </c>
      <c r="BV278" t="s">
        <v>4697</v>
      </c>
      <c r="BW278" t="s">
        <v>4699</v>
      </c>
      <c r="BX278" t="s">
        <v>4705</v>
      </c>
      <c r="BY278" t="s">
        <v>4697</v>
      </c>
      <c r="BZ278" t="s">
        <v>4698</v>
      </c>
      <c r="CA278" t="s">
        <v>4712</v>
      </c>
      <c r="CB278" t="s">
        <v>4700</v>
      </c>
      <c r="CC278" t="s">
        <v>4707</v>
      </c>
      <c r="CD278" t="s">
        <v>4701</v>
      </c>
      <c r="CE278" t="s">
        <v>4712</v>
      </c>
      <c r="CF278" t="s">
        <v>4697</v>
      </c>
      <c r="CG278" t="s">
        <v>4701</v>
      </c>
      <c r="CH278" t="s">
        <v>4697</v>
      </c>
      <c r="CI278" t="s">
        <v>4696</v>
      </c>
      <c r="CJ278" t="s">
        <v>4713</v>
      </c>
      <c r="CK278" t="s">
        <v>4714</v>
      </c>
      <c r="CL278" t="s">
        <v>4699</v>
      </c>
      <c r="CM278" t="s">
        <v>4703</v>
      </c>
      <c r="CN278" t="s">
        <v>4696</v>
      </c>
      <c r="CO278" t="s">
        <v>4699</v>
      </c>
      <c r="CP278" t="s">
        <v>4696</v>
      </c>
      <c r="CQ278" t="s">
        <v>4714</v>
      </c>
      <c r="CR278" t="s">
        <v>4710</v>
      </c>
      <c r="CS278" t="s">
        <v>4700</v>
      </c>
      <c r="CT278" t="s">
        <v>4710</v>
      </c>
      <c r="CU278" t="s">
        <v>4703</v>
      </c>
      <c r="CV278" t="s">
        <v>4696</v>
      </c>
    </row>
    <row r="279" spans="1:100" x14ac:dyDescent="0.25">
      <c r="A279" t="s">
        <v>4715</v>
      </c>
      <c r="B279" t="s">
        <v>4716</v>
      </c>
      <c r="C279" t="s">
        <v>4715</v>
      </c>
      <c r="D279" t="s">
        <v>4717</v>
      </c>
      <c r="E279" t="s">
        <v>4715</v>
      </c>
      <c r="F279" t="s">
        <v>4718</v>
      </c>
      <c r="G279" t="s">
        <v>4719</v>
      </c>
      <c r="H279" t="s">
        <v>4717</v>
      </c>
      <c r="I279" t="s">
        <v>4720</v>
      </c>
      <c r="J279" t="s">
        <v>4721</v>
      </c>
      <c r="K279" t="s">
        <v>4722</v>
      </c>
      <c r="L279" t="s">
        <v>4723</v>
      </c>
      <c r="M279" t="s">
        <v>4719</v>
      </c>
      <c r="N279" t="s">
        <v>4717</v>
      </c>
      <c r="O279" t="s">
        <v>4724</v>
      </c>
      <c r="P279" t="s">
        <v>4719</v>
      </c>
      <c r="Q279" t="s">
        <v>4725</v>
      </c>
      <c r="R279" t="s">
        <v>4726</v>
      </c>
      <c r="S279" t="s">
        <v>4721</v>
      </c>
      <c r="T279" t="s">
        <v>4715</v>
      </c>
      <c r="U279" t="s">
        <v>4727</v>
      </c>
      <c r="V279" t="s">
        <v>4716</v>
      </c>
      <c r="W279" t="s">
        <v>4719</v>
      </c>
      <c r="X279" t="s">
        <v>4716</v>
      </c>
      <c r="Y279" t="s">
        <v>4717</v>
      </c>
      <c r="Z279" t="s">
        <v>4715</v>
      </c>
      <c r="AA279" t="s">
        <v>4728</v>
      </c>
      <c r="AB279" t="s">
        <v>4724</v>
      </c>
      <c r="AC279" t="s">
        <v>4725</v>
      </c>
      <c r="AD279" t="s">
        <v>4716</v>
      </c>
      <c r="AE279" t="s">
        <v>4727</v>
      </c>
      <c r="AF279" t="s">
        <v>4718</v>
      </c>
      <c r="AG279" t="s">
        <v>4715</v>
      </c>
      <c r="AH279" t="s">
        <v>4723</v>
      </c>
      <c r="AI279" t="s">
        <v>4725</v>
      </c>
      <c r="AJ279" t="s">
        <v>4719</v>
      </c>
      <c r="AK279" t="s">
        <v>4718</v>
      </c>
      <c r="AL279" t="s">
        <v>4724</v>
      </c>
      <c r="AM279" t="s">
        <v>4717</v>
      </c>
      <c r="AN279" t="s">
        <v>4729</v>
      </c>
      <c r="AO279" t="s">
        <v>4722</v>
      </c>
      <c r="AP279" t="s">
        <v>4724</v>
      </c>
      <c r="AQ279" t="s">
        <v>4722</v>
      </c>
      <c r="AR279" t="s">
        <v>4724</v>
      </c>
      <c r="AS279" t="s">
        <v>4724</v>
      </c>
      <c r="AT279" t="s">
        <v>4717</v>
      </c>
      <c r="AU279" t="s">
        <v>4716</v>
      </c>
      <c r="AV279" t="s">
        <v>4717</v>
      </c>
      <c r="AW279" t="s">
        <v>4730</v>
      </c>
      <c r="AX279" t="s">
        <v>4723</v>
      </c>
      <c r="AY279" t="s">
        <v>4724</v>
      </c>
      <c r="AZ279" t="s">
        <v>4730</v>
      </c>
      <c r="BA279" t="s">
        <v>4718</v>
      </c>
      <c r="BB279" t="s">
        <v>4724</v>
      </c>
      <c r="BC279" t="s">
        <v>4724</v>
      </c>
      <c r="BD279" t="s">
        <v>4727</v>
      </c>
      <c r="BE279" t="s">
        <v>4723</v>
      </c>
      <c r="BF279" t="s">
        <v>4715</v>
      </c>
      <c r="BG279" t="s">
        <v>4723</v>
      </c>
      <c r="BH279" t="s">
        <v>4718</v>
      </c>
      <c r="BI279" t="s">
        <v>4724</v>
      </c>
      <c r="BJ279" t="s">
        <v>4727</v>
      </c>
      <c r="BK279" t="s">
        <v>4730</v>
      </c>
      <c r="BL279" t="s">
        <v>4719</v>
      </c>
      <c r="BM279" t="s">
        <v>4727</v>
      </c>
      <c r="BN279" t="s">
        <v>4729</v>
      </c>
      <c r="BO279" t="s">
        <v>4715</v>
      </c>
      <c r="BP279" t="s">
        <v>4719</v>
      </c>
      <c r="BQ279" t="s">
        <v>4719</v>
      </c>
      <c r="BR279" t="s">
        <v>4719</v>
      </c>
      <c r="BS279" t="s">
        <v>4718</v>
      </c>
      <c r="BT279" t="s">
        <v>4730</v>
      </c>
      <c r="BU279" t="s">
        <v>4727</v>
      </c>
      <c r="BV279" t="s">
        <v>4719</v>
      </c>
      <c r="BW279" t="s">
        <v>4729</v>
      </c>
      <c r="BX279" t="s">
        <v>4717</v>
      </c>
      <c r="BY279" t="s">
        <v>4715</v>
      </c>
      <c r="BZ279" t="s">
        <v>4718</v>
      </c>
      <c r="CA279" t="s">
        <v>4715</v>
      </c>
      <c r="CB279" t="s">
        <v>4717</v>
      </c>
      <c r="CC279" t="s">
        <v>4727</v>
      </c>
      <c r="CD279" t="s">
        <v>4718</v>
      </c>
      <c r="CE279" t="s">
        <v>4731</v>
      </c>
      <c r="CF279" t="s">
        <v>4722</v>
      </c>
      <c r="CG279" t="s">
        <v>4731</v>
      </c>
      <c r="CH279" t="s">
        <v>4728</v>
      </c>
      <c r="CI279" t="s">
        <v>4724</v>
      </c>
      <c r="CJ279" t="s">
        <v>4717</v>
      </c>
      <c r="CK279" t="s">
        <v>4720</v>
      </c>
      <c r="CL279" t="s">
        <v>4718</v>
      </c>
      <c r="CM279" t="s">
        <v>4719</v>
      </c>
      <c r="CN279" t="s">
        <v>4724</v>
      </c>
      <c r="CO279" t="s">
        <v>4718</v>
      </c>
      <c r="CP279" t="s">
        <v>4727</v>
      </c>
      <c r="CQ279" t="s">
        <v>4717</v>
      </c>
      <c r="CR279" t="s">
        <v>4727</v>
      </c>
      <c r="CS279" t="s">
        <v>4729</v>
      </c>
      <c r="CT279" t="s">
        <v>4718</v>
      </c>
      <c r="CU279" t="s">
        <v>4718</v>
      </c>
      <c r="CV279" t="s">
        <v>4716</v>
      </c>
    </row>
    <row r="280" spans="1:100" x14ac:dyDescent="0.25">
      <c r="A280" t="s">
        <v>4732</v>
      </c>
      <c r="B280" t="s">
        <v>4733</v>
      </c>
      <c r="C280" t="s">
        <v>4734</v>
      </c>
      <c r="D280" t="s">
        <v>4735</v>
      </c>
      <c r="E280" t="s">
        <v>4736</v>
      </c>
      <c r="F280" t="s">
        <v>4734</v>
      </c>
      <c r="G280" t="s">
        <v>4737</v>
      </c>
      <c r="H280" t="s">
        <v>4736</v>
      </c>
      <c r="I280" t="s">
        <v>4738</v>
      </c>
      <c r="J280" t="s">
        <v>4739</v>
      </c>
      <c r="K280" t="s">
        <v>4740</v>
      </c>
      <c r="L280" t="s">
        <v>4741</v>
      </c>
      <c r="M280" t="s">
        <v>4742</v>
      </c>
      <c r="N280" t="s">
        <v>4736</v>
      </c>
      <c r="O280" t="s">
        <v>4735</v>
      </c>
      <c r="P280" t="s">
        <v>4737</v>
      </c>
      <c r="Q280" t="s">
        <v>4740</v>
      </c>
      <c r="R280" t="s">
        <v>4740</v>
      </c>
      <c r="S280" t="s">
        <v>4738</v>
      </c>
      <c r="T280" t="s">
        <v>4743</v>
      </c>
      <c r="U280" t="s">
        <v>4740</v>
      </c>
      <c r="V280" t="s">
        <v>4743</v>
      </c>
      <c r="W280" t="s">
        <v>4742</v>
      </c>
      <c r="X280" t="s">
        <v>4740</v>
      </c>
      <c r="Y280" t="s">
        <v>4744</v>
      </c>
      <c r="Z280" t="s">
        <v>4745</v>
      </c>
      <c r="AA280" t="s">
        <v>4734</v>
      </c>
      <c r="AB280" t="s">
        <v>4738</v>
      </c>
      <c r="AC280" t="s">
        <v>4732</v>
      </c>
      <c r="AD280" t="s">
        <v>4742</v>
      </c>
      <c r="AE280" t="s">
        <v>4732</v>
      </c>
      <c r="AF280" t="s">
        <v>4735</v>
      </c>
      <c r="AG280" t="s">
        <v>4734</v>
      </c>
      <c r="AH280" t="s">
        <v>4744</v>
      </c>
      <c r="AI280" t="s">
        <v>4744</v>
      </c>
      <c r="AJ280" t="s">
        <v>4738</v>
      </c>
      <c r="AK280" t="s">
        <v>4740</v>
      </c>
      <c r="AL280" t="s">
        <v>4744</v>
      </c>
      <c r="AM280" t="s">
        <v>4743</v>
      </c>
      <c r="AN280" t="s">
        <v>4742</v>
      </c>
      <c r="AO280" t="s">
        <v>4743</v>
      </c>
      <c r="AP280" t="s">
        <v>4744</v>
      </c>
      <c r="AQ280" t="s">
        <v>4737</v>
      </c>
      <c r="AR280" t="s">
        <v>4740</v>
      </c>
      <c r="AS280" t="s">
        <v>4734</v>
      </c>
      <c r="AT280" t="s">
        <v>4740</v>
      </c>
      <c r="AU280" t="s">
        <v>4744</v>
      </c>
      <c r="AV280" t="s">
        <v>4739</v>
      </c>
      <c r="AW280" t="s">
        <v>4744</v>
      </c>
      <c r="AX280" t="s">
        <v>4736</v>
      </c>
      <c r="AY280" t="s">
        <v>4738</v>
      </c>
      <c r="AZ280" t="s">
        <v>4736</v>
      </c>
      <c r="BA280" t="s">
        <v>4734</v>
      </c>
      <c r="BB280" t="s">
        <v>4742</v>
      </c>
      <c r="BC280" t="s">
        <v>4732</v>
      </c>
      <c r="BD280" t="s">
        <v>4744</v>
      </c>
      <c r="BE280" t="s">
        <v>4734</v>
      </c>
      <c r="BF280" t="s">
        <v>4744</v>
      </c>
      <c r="BG280" t="s">
        <v>4739</v>
      </c>
      <c r="BH280" t="s">
        <v>4740</v>
      </c>
      <c r="BI280" t="s">
        <v>4739</v>
      </c>
      <c r="BJ280" t="s">
        <v>4738</v>
      </c>
      <c r="BK280" t="s">
        <v>4744</v>
      </c>
      <c r="BL280" t="s">
        <v>4737</v>
      </c>
      <c r="BM280" t="s">
        <v>4734</v>
      </c>
      <c r="BN280" t="s">
        <v>4738</v>
      </c>
      <c r="BO280" t="s">
        <v>4732</v>
      </c>
      <c r="BP280" t="s">
        <v>4743</v>
      </c>
      <c r="BQ280" t="s">
        <v>4743</v>
      </c>
      <c r="BR280" t="s">
        <v>4736</v>
      </c>
      <c r="BS280" t="s">
        <v>4737</v>
      </c>
      <c r="BT280" t="s">
        <v>4734</v>
      </c>
      <c r="BU280" t="s">
        <v>4736</v>
      </c>
      <c r="BV280" t="s">
        <v>4742</v>
      </c>
      <c r="BW280" t="s">
        <v>4740</v>
      </c>
      <c r="BX280" t="s">
        <v>4738</v>
      </c>
      <c r="BY280" t="s">
        <v>4736</v>
      </c>
      <c r="BZ280" t="s">
        <v>4734</v>
      </c>
      <c r="CA280" t="s">
        <v>4734</v>
      </c>
      <c r="CB280" t="s">
        <v>4738</v>
      </c>
      <c r="CC280" t="s">
        <v>4742</v>
      </c>
      <c r="CD280" t="s">
        <v>4737</v>
      </c>
      <c r="CE280" t="s">
        <v>4746</v>
      </c>
      <c r="CF280" t="s">
        <v>4737</v>
      </c>
      <c r="CG280" t="s">
        <v>4742</v>
      </c>
      <c r="CH280" t="s">
        <v>4737</v>
      </c>
      <c r="CI280" t="s">
        <v>4747</v>
      </c>
      <c r="CJ280" t="s">
        <v>4738</v>
      </c>
      <c r="CK280" t="s">
        <v>4736</v>
      </c>
      <c r="CL280" t="s">
        <v>4740</v>
      </c>
      <c r="CM280" t="s">
        <v>4735</v>
      </c>
      <c r="CN280" t="s">
        <v>4743</v>
      </c>
      <c r="CO280" t="s">
        <v>4743</v>
      </c>
      <c r="CP280" t="s">
        <v>4740</v>
      </c>
      <c r="CQ280" t="s">
        <v>4733</v>
      </c>
      <c r="CR280" t="s">
        <v>4740</v>
      </c>
      <c r="CS280" t="s">
        <v>4743</v>
      </c>
      <c r="CT280" t="s">
        <v>4732</v>
      </c>
      <c r="CU280" t="s">
        <v>4748</v>
      </c>
      <c r="CV280" t="s">
        <v>4743</v>
      </c>
    </row>
    <row r="281" spans="1:100" x14ac:dyDescent="0.25">
      <c r="A281" t="s">
        <v>4749</v>
      </c>
      <c r="B281" t="s">
        <v>4749</v>
      </c>
      <c r="C281" t="s">
        <v>4749</v>
      </c>
      <c r="D281" t="s">
        <v>4749</v>
      </c>
      <c r="E281" t="s">
        <v>4750</v>
      </c>
      <c r="F281" t="s">
        <v>4751</v>
      </c>
      <c r="G281" t="s">
        <v>4752</v>
      </c>
      <c r="H281" t="s">
        <v>4750</v>
      </c>
      <c r="I281" t="s">
        <v>4753</v>
      </c>
      <c r="J281" t="s">
        <v>4754</v>
      </c>
      <c r="K281" t="s">
        <v>4755</v>
      </c>
      <c r="L281" t="s">
        <v>4753</v>
      </c>
      <c r="M281" t="s">
        <v>4749</v>
      </c>
      <c r="N281" t="s">
        <v>4751</v>
      </c>
      <c r="O281" t="s">
        <v>4751</v>
      </c>
      <c r="P281" t="s">
        <v>4756</v>
      </c>
      <c r="Q281" t="s">
        <v>4757</v>
      </c>
      <c r="R281" t="s">
        <v>4754</v>
      </c>
      <c r="S281" t="s">
        <v>4755</v>
      </c>
      <c r="T281" t="s">
        <v>4756</v>
      </c>
      <c r="U281" t="s">
        <v>4756</v>
      </c>
      <c r="V281" t="s">
        <v>4750</v>
      </c>
      <c r="W281" t="s">
        <v>4754</v>
      </c>
      <c r="X281" t="s">
        <v>4754</v>
      </c>
      <c r="Y281" t="s">
        <v>4758</v>
      </c>
      <c r="Z281" t="s">
        <v>4749</v>
      </c>
      <c r="AA281" t="s">
        <v>4754</v>
      </c>
      <c r="AB281" t="s">
        <v>4759</v>
      </c>
      <c r="AC281" t="s">
        <v>4760</v>
      </c>
      <c r="AD281" t="s">
        <v>4760</v>
      </c>
      <c r="AE281" t="s">
        <v>4754</v>
      </c>
      <c r="AF281" t="s">
        <v>4761</v>
      </c>
      <c r="AG281" t="s">
        <v>4749</v>
      </c>
      <c r="AH281" t="s">
        <v>4755</v>
      </c>
      <c r="AI281" t="s">
        <v>4749</v>
      </c>
      <c r="AJ281" t="s">
        <v>4756</v>
      </c>
      <c r="AK281" t="s">
        <v>4762</v>
      </c>
      <c r="AL281" t="s">
        <v>4754</v>
      </c>
      <c r="AM281" t="s">
        <v>4760</v>
      </c>
      <c r="AN281" t="s">
        <v>4763</v>
      </c>
      <c r="AO281" t="s">
        <v>4756</v>
      </c>
      <c r="AP281" t="s">
        <v>4756</v>
      </c>
      <c r="AQ281" t="s">
        <v>4750</v>
      </c>
      <c r="AR281" t="s">
        <v>4761</v>
      </c>
      <c r="AS281" t="s">
        <v>4749</v>
      </c>
      <c r="AT281" t="s">
        <v>4749</v>
      </c>
      <c r="AU281" t="s">
        <v>4762</v>
      </c>
      <c r="AV281" t="s">
        <v>4750</v>
      </c>
      <c r="AW281" t="s">
        <v>4753</v>
      </c>
      <c r="AX281" t="s">
        <v>4754</v>
      </c>
      <c r="AY281" t="s">
        <v>4752</v>
      </c>
      <c r="AZ281" t="s">
        <v>4752</v>
      </c>
      <c r="BA281" t="s">
        <v>4750</v>
      </c>
      <c r="BB281" t="s">
        <v>4761</v>
      </c>
      <c r="BC281" t="s">
        <v>4752</v>
      </c>
      <c r="BD281" t="s">
        <v>4754</v>
      </c>
      <c r="BE281" t="s">
        <v>4750</v>
      </c>
      <c r="BF281" t="s">
        <v>4754</v>
      </c>
      <c r="BG281" t="s">
        <v>4751</v>
      </c>
      <c r="BH281" t="s">
        <v>4760</v>
      </c>
      <c r="BI281" t="s">
        <v>4749</v>
      </c>
      <c r="BJ281" t="s">
        <v>4752</v>
      </c>
      <c r="BK281" t="s">
        <v>4750</v>
      </c>
      <c r="BL281" t="s">
        <v>4762</v>
      </c>
      <c r="BM281" t="s">
        <v>4752</v>
      </c>
      <c r="BN281" t="s">
        <v>4753</v>
      </c>
      <c r="BO281" t="s">
        <v>4751</v>
      </c>
      <c r="BP281" t="s">
        <v>4750</v>
      </c>
      <c r="BQ281" t="s">
        <v>4756</v>
      </c>
      <c r="BR281" t="s">
        <v>4764</v>
      </c>
      <c r="BS281" t="s">
        <v>4760</v>
      </c>
      <c r="BT281" t="s">
        <v>4756</v>
      </c>
      <c r="BU281" t="s">
        <v>4749</v>
      </c>
      <c r="BV281" t="s">
        <v>4751</v>
      </c>
      <c r="BW281" t="s">
        <v>4749</v>
      </c>
      <c r="BX281" t="s">
        <v>4762</v>
      </c>
      <c r="BY281" t="s">
        <v>4751</v>
      </c>
      <c r="BZ281" t="s">
        <v>4754</v>
      </c>
      <c r="CA281" t="s">
        <v>4749</v>
      </c>
      <c r="CB281" t="s">
        <v>4753</v>
      </c>
      <c r="CC281" t="s">
        <v>4750</v>
      </c>
      <c r="CD281" t="s">
        <v>4750</v>
      </c>
      <c r="CE281" t="s">
        <v>4760</v>
      </c>
      <c r="CF281" t="s">
        <v>4759</v>
      </c>
      <c r="CG281" t="s">
        <v>4755</v>
      </c>
      <c r="CH281" t="s">
        <v>4749</v>
      </c>
      <c r="CI281" t="s">
        <v>4749</v>
      </c>
      <c r="CJ281" t="s">
        <v>4753</v>
      </c>
      <c r="CK281" t="s">
        <v>4749</v>
      </c>
      <c r="CL281" t="s">
        <v>4750</v>
      </c>
      <c r="CM281" t="s">
        <v>4756</v>
      </c>
      <c r="CN281" t="s">
        <v>4760</v>
      </c>
      <c r="CO281" t="s">
        <v>4762</v>
      </c>
      <c r="CP281" t="s">
        <v>4752</v>
      </c>
      <c r="CQ281" t="s">
        <v>4761</v>
      </c>
      <c r="CR281" t="s">
        <v>4756</v>
      </c>
      <c r="CS281" t="s">
        <v>4756</v>
      </c>
      <c r="CT281" t="s">
        <v>4754</v>
      </c>
      <c r="CU281" t="s">
        <v>4765</v>
      </c>
      <c r="CV281" t="s">
        <v>4756</v>
      </c>
    </row>
    <row r="282" spans="1:100" x14ac:dyDescent="0.25">
      <c r="A282" t="s">
        <v>4766</v>
      </c>
      <c r="B282" t="s">
        <v>4767</v>
      </c>
      <c r="C282" t="s">
        <v>4768</v>
      </c>
      <c r="D282" t="s">
        <v>4767</v>
      </c>
      <c r="E282" t="s">
        <v>4769</v>
      </c>
      <c r="F282" t="s">
        <v>4766</v>
      </c>
      <c r="G282" t="s">
        <v>4770</v>
      </c>
      <c r="H282" t="s">
        <v>4766</v>
      </c>
      <c r="I282" t="s">
        <v>4767</v>
      </c>
      <c r="J282" t="s">
        <v>4771</v>
      </c>
      <c r="K282" t="s">
        <v>4766</v>
      </c>
      <c r="L282" t="s">
        <v>4772</v>
      </c>
      <c r="M282" t="s">
        <v>4766</v>
      </c>
      <c r="N282" t="s">
        <v>4770</v>
      </c>
      <c r="O282" t="s">
        <v>4767</v>
      </c>
      <c r="P282" t="s">
        <v>4770</v>
      </c>
      <c r="Q282" t="s">
        <v>4769</v>
      </c>
      <c r="R282" t="s">
        <v>4766</v>
      </c>
      <c r="S282" t="s">
        <v>4767</v>
      </c>
      <c r="T282" t="s">
        <v>4773</v>
      </c>
      <c r="U282" t="s">
        <v>4768</v>
      </c>
      <c r="V282" t="s">
        <v>4770</v>
      </c>
      <c r="W282" t="s">
        <v>4771</v>
      </c>
      <c r="X282" t="s">
        <v>4766</v>
      </c>
      <c r="Y282" t="s">
        <v>4771</v>
      </c>
      <c r="Z282" t="s">
        <v>4774</v>
      </c>
      <c r="AA282" t="s">
        <v>4775</v>
      </c>
      <c r="AB282" t="s">
        <v>4776</v>
      </c>
      <c r="AC282" t="s">
        <v>4769</v>
      </c>
      <c r="AD282" t="s">
        <v>4770</v>
      </c>
      <c r="AE282" t="s">
        <v>4769</v>
      </c>
      <c r="AF282" t="s">
        <v>4775</v>
      </c>
      <c r="AG282" t="s">
        <v>4774</v>
      </c>
      <c r="AH282" t="s">
        <v>4766</v>
      </c>
      <c r="AI282" t="s">
        <v>4769</v>
      </c>
      <c r="AJ282" t="s">
        <v>4772</v>
      </c>
      <c r="AK282" t="s">
        <v>4774</v>
      </c>
      <c r="AL282" t="s">
        <v>4770</v>
      </c>
      <c r="AM282" t="s">
        <v>4770</v>
      </c>
      <c r="AN282" t="s">
        <v>4772</v>
      </c>
      <c r="AO282" t="s">
        <v>4769</v>
      </c>
      <c r="AP282" t="s">
        <v>4777</v>
      </c>
      <c r="AQ282" t="s">
        <v>4766</v>
      </c>
      <c r="AR282" t="s">
        <v>4770</v>
      </c>
      <c r="AS282" t="s">
        <v>4766</v>
      </c>
      <c r="AT282" t="s">
        <v>4767</v>
      </c>
      <c r="AU282" t="s">
        <v>4774</v>
      </c>
      <c r="AV282" t="s">
        <v>4775</v>
      </c>
      <c r="AW282" t="s">
        <v>4771</v>
      </c>
      <c r="AX282" t="s">
        <v>4770</v>
      </c>
      <c r="AY282" t="s">
        <v>4778</v>
      </c>
      <c r="AZ282" t="s">
        <v>4771</v>
      </c>
      <c r="BA282" t="s">
        <v>4774</v>
      </c>
      <c r="BB282" t="s">
        <v>4767</v>
      </c>
      <c r="BC282" t="s">
        <v>4774</v>
      </c>
      <c r="BD282" t="s">
        <v>4774</v>
      </c>
      <c r="BE282" t="s">
        <v>4775</v>
      </c>
      <c r="BF282" t="s">
        <v>4770</v>
      </c>
      <c r="BG282" t="s">
        <v>4775</v>
      </c>
      <c r="BH282" t="s">
        <v>4771</v>
      </c>
      <c r="BI282" t="s">
        <v>4766</v>
      </c>
      <c r="BJ282" t="s">
        <v>4771</v>
      </c>
      <c r="BK282" t="s">
        <v>4769</v>
      </c>
      <c r="BL282" t="s">
        <v>4775</v>
      </c>
      <c r="BM282" t="s">
        <v>4770</v>
      </c>
      <c r="BN282" t="s">
        <v>4772</v>
      </c>
      <c r="BO282" t="s">
        <v>4774</v>
      </c>
      <c r="BP282" t="s">
        <v>4774</v>
      </c>
      <c r="BQ282" t="s">
        <v>4775</v>
      </c>
      <c r="BR282" t="s">
        <v>4767</v>
      </c>
      <c r="BS282" t="s">
        <v>4771</v>
      </c>
      <c r="BT282" t="s">
        <v>4771</v>
      </c>
      <c r="BU282" t="s">
        <v>4766</v>
      </c>
      <c r="BV282" t="s">
        <v>4768</v>
      </c>
      <c r="BW282" t="s">
        <v>4773</v>
      </c>
      <c r="BX282" t="s">
        <v>4775</v>
      </c>
      <c r="BY282" t="s">
        <v>4767</v>
      </c>
      <c r="BZ282" t="s">
        <v>4769</v>
      </c>
      <c r="CA282" t="s">
        <v>4769</v>
      </c>
      <c r="CB282" t="s">
        <v>4778</v>
      </c>
      <c r="CC282" t="s">
        <v>4769</v>
      </c>
      <c r="CD282" t="s">
        <v>4768</v>
      </c>
      <c r="CE282" t="s">
        <v>4771</v>
      </c>
      <c r="CF282" t="s">
        <v>4777</v>
      </c>
      <c r="CG282" t="s">
        <v>4774</v>
      </c>
      <c r="CH282" t="s">
        <v>4767</v>
      </c>
      <c r="CI282" t="s">
        <v>4777</v>
      </c>
      <c r="CJ282" t="s">
        <v>4772</v>
      </c>
      <c r="CK282" t="s">
        <v>4770</v>
      </c>
      <c r="CL282" t="s">
        <v>4774</v>
      </c>
      <c r="CM282" t="s">
        <v>4766</v>
      </c>
      <c r="CN282" t="s">
        <v>4778</v>
      </c>
      <c r="CO282" t="s">
        <v>4769</v>
      </c>
      <c r="CP282" t="s">
        <v>4772</v>
      </c>
      <c r="CQ282" t="s">
        <v>4774</v>
      </c>
      <c r="CR282" t="s">
        <v>4772</v>
      </c>
      <c r="CS282" t="s">
        <v>4766</v>
      </c>
      <c r="CT282" t="s">
        <v>4771</v>
      </c>
      <c r="CU282" t="s">
        <v>4770</v>
      </c>
      <c r="CV282" t="s">
        <v>4769</v>
      </c>
    </row>
    <row r="283" spans="1:100" x14ac:dyDescent="0.25">
      <c r="A283" t="s">
        <v>4779</v>
      </c>
      <c r="B283" t="s">
        <v>4780</v>
      </c>
      <c r="C283" t="s">
        <v>4781</v>
      </c>
      <c r="D283" t="s">
        <v>4782</v>
      </c>
      <c r="E283" t="s">
        <v>4783</v>
      </c>
      <c r="F283" t="s">
        <v>4784</v>
      </c>
      <c r="G283" t="s">
        <v>4785</v>
      </c>
      <c r="H283" t="s">
        <v>4785</v>
      </c>
      <c r="I283" t="s">
        <v>4784</v>
      </c>
      <c r="J283" t="s">
        <v>4785</v>
      </c>
      <c r="K283" t="s">
        <v>4781</v>
      </c>
      <c r="L283" t="s">
        <v>4779</v>
      </c>
      <c r="M283" t="s">
        <v>4781</v>
      </c>
      <c r="N283" t="s">
        <v>4782</v>
      </c>
      <c r="O283" t="s">
        <v>4786</v>
      </c>
      <c r="P283" t="s">
        <v>4779</v>
      </c>
      <c r="Q283" t="s">
        <v>4782</v>
      </c>
      <c r="R283" t="s">
        <v>4783</v>
      </c>
      <c r="S283" t="s">
        <v>4782</v>
      </c>
      <c r="T283" t="s">
        <v>4787</v>
      </c>
      <c r="U283" t="s">
        <v>4787</v>
      </c>
      <c r="V283" t="s">
        <v>4784</v>
      </c>
      <c r="W283" t="s">
        <v>4788</v>
      </c>
      <c r="X283" t="s">
        <v>4782</v>
      </c>
      <c r="Y283" t="s">
        <v>4784</v>
      </c>
      <c r="Z283" t="s">
        <v>4789</v>
      </c>
      <c r="AA283" t="s">
        <v>4788</v>
      </c>
      <c r="AB283" t="s">
        <v>4789</v>
      </c>
      <c r="AC283" t="s">
        <v>4789</v>
      </c>
      <c r="AD283" t="s">
        <v>4784</v>
      </c>
      <c r="AE283" t="s">
        <v>4781</v>
      </c>
      <c r="AF283" t="s">
        <v>4789</v>
      </c>
      <c r="AG283" t="s">
        <v>4788</v>
      </c>
      <c r="AH283" t="s">
        <v>4789</v>
      </c>
      <c r="AI283" t="s">
        <v>4790</v>
      </c>
      <c r="AJ283" t="s">
        <v>4785</v>
      </c>
      <c r="AK283" t="s">
        <v>4791</v>
      </c>
      <c r="AL283" t="s">
        <v>4787</v>
      </c>
      <c r="AM283" t="s">
        <v>4782</v>
      </c>
      <c r="AN283" t="s">
        <v>4788</v>
      </c>
      <c r="AO283" t="s">
        <v>4788</v>
      </c>
      <c r="AP283" t="s">
        <v>4782</v>
      </c>
      <c r="AQ283" t="s">
        <v>4782</v>
      </c>
      <c r="AR283" t="s">
        <v>4782</v>
      </c>
      <c r="AS283" t="s">
        <v>4782</v>
      </c>
      <c r="AT283" t="s">
        <v>4779</v>
      </c>
      <c r="AU283" t="s">
        <v>4792</v>
      </c>
      <c r="AV283" t="s">
        <v>4785</v>
      </c>
      <c r="AW283" t="s">
        <v>4785</v>
      </c>
      <c r="AX283" t="s">
        <v>4783</v>
      </c>
      <c r="AY283" t="s">
        <v>4779</v>
      </c>
      <c r="AZ283" t="s">
        <v>4789</v>
      </c>
      <c r="BA283" t="s">
        <v>4784</v>
      </c>
      <c r="BB283" t="s">
        <v>4787</v>
      </c>
      <c r="BC283" t="s">
        <v>4784</v>
      </c>
      <c r="BD283" t="s">
        <v>4787</v>
      </c>
      <c r="BE283" t="s">
        <v>4793</v>
      </c>
      <c r="BF283" t="s">
        <v>4787</v>
      </c>
      <c r="BG283" t="s">
        <v>4787</v>
      </c>
      <c r="BH283" t="s">
        <v>4783</v>
      </c>
      <c r="BI283" t="s">
        <v>4784</v>
      </c>
      <c r="BJ283" t="s">
        <v>4781</v>
      </c>
      <c r="BK283" t="s">
        <v>4787</v>
      </c>
      <c r="BL283" t="s">
        <v>4783</v>
      </c>
      <c r="BM283" t="s">
        <v>4786</v>
      </c>
      <c r="BN283" t="s">
        <v>4786</v>
      </c>
      <c r="BO283" t="s">
        <v>4792</v>
      </c>
      <c r="BP283" t="s">
        <v>4784</v>
      </c>
      <c r="BQ283" t="s">
        <v>4788</v>
      </c>
      <c r="BR283" t="s">
        <v>4784</v>
      </c>
      <c r="BS283" t="s">
        <v>4788</v>
      </c>
      <c r="BT283" t="s">
        <v>4779</v>
      </c>
      <c r="BU283" t="s">
        <v>4787</v>
      </c>
      <c r="BV283" t="s">
        <v>4792</v>
      </c>
      <c r="BW283" t="s">
        <v>4790</v>
      </c>
      <c r="BX283" t="s">
        <v>4793</v>
      </c>
      <c r="BY283" t="s">
        <v>4781</v>
      </c>
      <c r="BZ283" t="s">
        <v>4794</v>
      </c>
      <c r="CA283" t="s">
        <v>4785</v>
      </c>
      <c r="CB283" t="s">
        <v>4785</v>
      </c>
      <c r="CC283" t="s">
        <v>4779</v>
      </c>
      <c r="CD283" t="s">
        <v>4793</v>
      </c>
      <c r="CE283" t="s">
        <v>4792</v>
      </c>
      <c r="CF283" t="s">
        <v>4782</v>
      </c>
      <c r="CG283" t="s">
        <v>4782</v>
      </c>
      <c r="CH283" t="s">
        <v>4782</v>
      </c>
      <c r="CI283" t="s">
        <v>4787</v>
      </c>
      <c r="CJ283" t="s">
        <v>4789</v>
      </c>
      <c r="CK283" t="s">
        <v>4784</v>
      </c>
      <c r="CL283" t="s">
        <v>4789</v>
      </c>
      <c r="CM283" t="s">
        <v>4787</v>
      </c>
      <c r="CN283" t="s">
        <v>4781</v>
      </c>
      <c r="CO283" t="s">
        <v>4782</v>
      </c>
      <c r="CP283" t="s">
        <v>4788</v>
      </c>
      <c r="CQ283" t="s">
        <v>4795</v>
      </c>
      <c r="CR283" t="s">
        <v>4793</v>
      </c>
      <c r="CS283" t="s">
        <v>4781</v>
      </c>
      <c r="CT283" t="s">
        <v>4792</v>
      </c>
      <c r="CU283" t="s">
        <v>4788</v>
      </c>
      <c r="CV283" t="s">
        <v>4788</v>
      </c>
    </row>
    <row r="284" spans="1:100" x14ac:dyDescent="0.25">
      <c r="A284" t="s">
        <v>4796</v>
      </c>
      <c r="B284" t="s">
        <v>4797</v>
      </c>
      <c r="C284" t="s">
        <v>4798</v>
      </c>
      <c r="D284" t="s">
        <v>4799</v>
      </c>
      <c r="E284" t="s">
        <v>4800</v>
      </c>
      <c r="F284" t="s">
        <v>4801</v>
      </c>
      <c r="G284" t="s">
        <v>4802</v>
      </c>
      <c r="H284" t="s">
        <v>4802</v>
      </c>
      <c r="I284" t="s">
        <v>4799</v>
      </c>
      <c r="J284" t="s">
        <v>4803</v>
      </c>
      <c r="K284" t="s">
        <v>4803</v>
      </c>
      <c r="L284" t="s">
        <v>4796</v>
      </c>
      <c r="M284" t="s">
        <v>4804</v>
      </c>
      <c r="N284" t="s">
        <v>4801</v>
      </c>
      <c r="O284" t="s">
        <v>4799</v>
      </c>
      <c r="P284" t="s">
        <v>4802</v>
      </c>
      <c r="Q284" t="s">
        <v>4805</v>
      </c>
      <c r="R284" t="s">
        <v>4806</v>
      </c>
      <c r="S284" t="s">
        <v>4799</v>
      </c>
      <c r="T284" t="s">
        <v>4800</v>
      </c>
      <c r="U284" t="s">
        <v>4798</v>
      </c>
      <c r="V284" t="s">
        <v>4802</v>
      </c>
      <c r="W284" t="s">
        <v>4807</v>
      </c>
      <c r="X284" t="s">
        <v>4808</v>
      </c>
      <c r="Y284" t="s">
        <v>4806</v>
      </c>
      <c r="Z284" t="s">
        <v>4809</v>
      </c>
      <c r="AA284" t="s">
        <v>4798</v>
      </c>
      <c r="AB284" t="s">
        <v>4810</v>
      </c>
      <c r="AC284" t="s">
        <v>4798</v>
      </c>
      <c r="AD284" t="s">
        <v>4801</v>
      </c>
      <c r="AE284" t="s">
        <v>4810</v>
      </c>
      <c r="AF284" t="s">
        <v>4811</v>
      </c>
      <c r="AG284" t="s">
        <v>4812</v>
      </c>
      <c r="AH284" t="s">
        <v>4800</v>
      </c>
      <c r="AI284" t="s">
        <v>4796</v>
      </c>
      <c r="AJ284" t="s">
        <v>4804</v>
      </c>
      <c r="AK284" t="s">
        <v>4799</v>
      </c>
      <c r="AL284" t="s">
        <v>4803</v>
      </c>
      <c r="AM284" t="s">
        <v>4808</v>
      </c>
      <c r="AN284" t="s">
        <v>4810</v>
      </c>
      <c r="AO284" t="s">
        <v>4803</v>
      </c>
      <c r="AP284" t="s">
        <v>4812</v>
      </c>
      <c r="AQ284" t="s">
        <v>4802</v>
      </c>
      <c r="AR284" t="s">
        <v>4803</v>
      </c>
      <c r="AS284" t="s">
        <v>4802</v>
      </c>
      <c r="AT284" t="s">
        <v>4812</v>
      </c>
      <c r="AU284" t="s">
        <v>4799</v>
      </c>
      <c r="AV284" t="s">
        <v>4813</v>
      </c>
      <c r="AW284" t="s">
        <v>4812</v>
      </c>
      <c r="AX284" t="s">
        <v>4812</v>
      </c>
      <c r="AY284" t="s">
        <v>4812</v>
      </c>
      <c r="AZ284" t="s">
        <v>4808</v>
      </c>
      <c r="BA284" t="s">
        <v>4802</v>
      </c>
      <c r="BB284" t="s">
        <v>4798</v>
      </c>
      <c r="BC284" t="s">
        <v>4802</v>
      </c>
      <c r="BD284" t="s">
        <v>4798</v>
      </c>
      <c r="BE284" t="s">
        <v>4803</v>
      </c>
      <c r="BF284" t="s">
        <v>4800</v>
      </c>
      <c r="BG284" t="s">
        <v>4801</v>
      </c>
      <c r="BH284" t="s">
        <v>4805</v>
      </c>
      <c r="BI284" t="s">
        <v>4806</v>
      </c>
      <c r="BJ284" t="s">
        <v>4798</v>
      </c>
      <c r="BK284" t="s">
        <v>4799</v>
      </c>
      <c r="BL284" t="s">
        <v>4798</v>
      </c>
      <c r="BM284" t="s">
        <v>4797</v>
      </c>
      <c r="BN284" t="s">
        <v>4798</v>
      </c>
      <c r="BO284" t="s">
        <v>4812</v>
      </c>
      <c r="BP284" t="s">
        <v>4808</v>
      </c>
      <c r="BQ284" t="s">
        <v>4810</v>
      </c>
      <c r="BR284" t="s">
        <v>4801</v>
      </c>
      <c r="BS284" t="s">
        <v>4804</v>
      </c>
      <c r="BT284" t="s">
        <v>4798</v>
      </c>
      <c r="BU284" t="s">
        <v>4800</v>
      </c>
      <c r="BV284" t="s">
        <v>4802</v>
      </c>
      <c r="BW284" t="s">
        <v>4810</v>
      </c>
      <c r="BX284" t="s">
        <v>4799</v>
      </c>
      <c r="BY284" t="s">
        <v>4798</v>
      </c>
      <c r="BZ284" t="s">
        <v>4810</v>
      </c>
      <c r="CA284" t="s">
        <v>4800</v>
      </c>
      <c r="CB284" t="s">
        <v>4814</v>
      </c>
      <c r="CC284" t="s">
        <v>4800</v>
      </c>
      <c r="CD284" t="s">
        <v>4806</v>
      </c>
      <c r="CE284" t="s">
        <v>4803</v>
      </c>
      <c r="CF284" t="s">
        <v>4805</v>
      </c>
      <c r="CG284" t="s">
        <v>4799</v>
      </c>
      <c r="CH284" t="s">
        <v>4812</v>
      </c>
      <c r="CI284" t="s">
        <v>4800</v>
      </c>
      <c r="CJ284" t="s">
        <v>4799</v>
      </c>
      <c r="CK284" t="s">
        <v>4815</v>
      </c>
      <c r="CL284" t="s">
        <v>4810</v>
      </c>
      <c r="CM284" t="s">
        <v>4798</v>
      </c>
      <c r="CN284" t="s">
        <v>4806</v>
      </c>
      <c r="CO284" t="s">
        <v>4812</v>
      </c>
      <c r="CP284" t="s">
        <v>4812</v>
      </c>
      <c r="CQ284" t="s">
        <v>4812</v>
      </c>
      <c r="CR284" t="s">
        <v>4800</v>
      </c>
      <c r="CS284" t="s">
        <v>4805</v>
      </c>
      <c r="CT284" t="s">
        <v>4800</v>
      </c>
      <c r="CU284" t="s">
        <v>4802</v>
      </c>
      <c r="CV284" t="s">
        <v>4803</v>
      </c>
    </row>
    <row r="285" spans="1:100" x14ac:dyDescent="0.25">
      <c r="A285" t="s">
        <v>4816</v>
      </c>
      <c r="B285" t="s">
        <v>4817</v>
      </c>
      <c r="C285" t="s">
        <v>4816</v>
      </c>
      <c r="D285" t="s">
        <v>4818</v>
      </c>
      <c r="E285" t="s">
        <v>4819</v>
      </c>
      <c r="F285" t="s">
        <v>4820</v>
      </c>
      <c r="G285" t="s">
        <v>4821</v>
      </c>
      <c r="H285" t="s">
        <v>4816</v>
      </c>
      <c r="I285" t="s">
        <v>4822</v>
      </c>
      <c r="J285" t="s">
        <v>4817</v>
      </c>
      <c r="K285" t="s">
        <v>4822</v>
      </c>
      <c r="L285" t="s">
        <v>4822</v>
      </c>
      <c r="M285" t="s">
        <v>4817</v>
      </c>
      <c r="N285" t="s">
        <v>4823</v>
      </c>
      <c r="O285" t="s">
        <v>4824</v>
      </c>
      <c r="P285" t="s">
        <v>4816</v>
      </c>
      <c r="Q285" t="s">
        <v>4824</v>
      </c>
      <c r="R285" t="s">
        <v>4817</v>
      </c>
      <c r="S285" t="s">
        <v>4823</v>
      </c>
      <c r="T285" t="s">
        <v>4818</v>
      </c>
      <c r="U285" t="s">
        <v>4817</v>
      </c>
      <c r="V285" t="s">
        <v>4816</v>
      </c>
      <c r="W285" t="s">
        <v>4824</v>
      </c>
      <c r="X285" t="s">
        <v>4816</v>
      </c>
      <c r="Y285" t="s">
        <v>4824</v>
      </c>
      <c r="Z285" t="s">
        <v>4825</v>
      </c>
      <c r="AA285" t="s">
        <v>4826</v>
      </c>
      <c r="AB285" t="s">
        <v>4827</v>
      </c>
      <c r="AC285" t="s">
        <v>4818</v>
      </c>
      <c r="AD285" t="s">
        <v>4819</v>
      </c>
      <c r="AE285" t="s">
        <v>4820</v>
      </c>
      <c r="AF285" t="s">
        <v>4823</v>
      </c>
      <c r="AG285" t="s">
        <v>4820</v>
      </c>
      <c r="AH285" t="s">
        <v>4820</v>
      </c>
      <c r="AI285" t="s">
        <v>4816</v>
      </c>
      <c r="AJ285" t="s">
        <v>4828</v>
      </c>
      <c r="AK285" t="s">
        <v>4819</v>
      </c>
      <c r="AL285" t="s">
        <v>4829</v>
      </c>
      <c r="AM285" t="s">
        <v>4820</v>
      </c>
      <c r="AN285" t="s">
        <v>4817</v>
      </c>
      <c r="AO285" t="s">
        <v>4830</v>
      </c>
      <c r="AP285" t="s">
        <v>4829</v>
      </c>
      <c r="AQ285" t="s">
        <v>4821</v>
      </c>
      <c r="AR285" t="s">
        <v>4817</v>
      </c>
      <c r="AS285" t="s">
        <v>4817</v>
      </c>
      <c r="AT285" t="s">
        <v>4817</v>
      </c>
      <c r="AU285" t="s">
        <v>4817</v>
      </c>
      <c r="AV285" t="s">
        <v>4817</v>
      </c>
      <c r="AW285" t="s">
        <v>4819</v>
      </c>
      <c r="AX285" t="s">
        <v>4817</v>
      </c>
      <c r="AY285" t="s">
        <v>4819</v>
      </c>
      <c r="AZ285" t="s">
        <v>4816</v>
      </c>
      <c r="BA285" t="s">
        <v>4830</v>
      </c>
      <c r="BB285" t="s">
        <v>4829</v>
      </c>
      <c r="BC285" t="s">
        <v>4829</v>
      </c>
      <c r="BD285" t="s">
        <v>4829</v>
      </c>
      <c r="BE285" t="s">
        <v>4819</v>
      </c>
      <c r="BF285" t="s">
        <v>4818</v>
      </c>
      <c r="BG285" t="s">
        <v>4819</v>
      </c>
      <c r="BH285" t="s">
        <v>4816</v>
      </c>
      <c r="BI285" t="s">
        <v>4819</v>
      </c>
      <c r="BJ285" t="s">
        <v>4817</v>
      </c>
      <c r="BK285" t="s">
        <v>4830</v>
      </c>
      <c r="BL285" t="s">
        <v>4818</v>
      </c>
      <c r="BM285" t="s">
        <v>4818</v>
      </c>
      <c r="BN285" t="s">
        <v>4831</v>
      </c>
      <c r="BO285" t="s">
        <v>4827</v>
      </c>
      <c r="BP285" t="s">
        <v>4827</v>
      </c>
      <c r="BQ285" t="s">
        <v>4824</v>
      </c>
      <c r="BR285" t="s">
        <v>4832</v>
      </c>
      <c r="BS285" t="s">
        <v>4819</v>
      </c>
      <c r="BT285" t="s">
        <v>4829</v>
      </c>
      <c r="BU285" t="s">
        <v>4818</v>
      </c>
      <c r="BV285" t="s">
        <v>4825</v>
      </c>
      <c r="BW285" t="s">
        <v>4823</v>
      </c>
      <c r="BX285" t="s">
        <v>4825</v>
      </c>
      <c r="BY285" t="s">
        <v>4818</v>
      </c>
      <c r="BZ285" t="s">
        <v>4818</v>
      </c>
      <c r="CA285" t="s">
        <v>4833</v>
      </c>
      <c r="CB285" t="s">
        <v>4825</v>
      </c>
      <c r="CC285" t="s">
        <v>4825</v>
      </c>
      <c r="CD285" t="s">
        <v>4826</v>
      </c>
      <c r="CE285" t="s">
        <v>4816</v>
      </c>
      <c r="CF285" t="s">
        <v>4824</v>
      </c>
      <c r="CG285" t="s">
        <v>4819</v>
      </c>
      <c r="CH285" t="s">
        <v>4830</v>
      </c>
      <c r="CI285" t="s">
        <v>4823</v>
      </c>
      <c r="CJ285" t="s">
        <v>4816</v>
      </c>
      <c r="CK285" t="s">
        <v>4816</v>
      </c>
      <c r="CL285" t="s">
        <v>4816</v>
      </c>
      <c r="CM285" t="s">
        <v>4823</v>
      </c>
      <c r="CN285" t="s">
        <v>4829</v>
      </c>
      <c r="CO285" t="s">
        <v>4819</v>
      </c>
      <c r="CP285" t="s">
        <v>4822</v>
      </c>
      <c r="CQ285" t="s">
        <v>4829</v>
      </c>
      <c r="CR285" t="s">
        <v>4834</v>
      </c>
      <c r="CS285" t="s">
        <v>4818</v>
      </c>
      <c r="CT285" t="s">
        <v>4823</v>
      </c>
      <c r="CU285" t="s">
        <v>4818</v>
      </c>
      <c r="CV285" t="s">
        <v>4825</v>
      </c>
    </row>
    <row r="286" spans="1:100" x14ac:dyDescent="0.25">
      <c r="A286" t="s">
        <v>4835</v>
      </c>
      <c r="B286" t="s">
        <v>4836</v>
      </c>
      <c r="C286" t="s">
        <v>4837</v>
      </c>
      <c r="D286" t="s">
        <v>4835</v>
      </c>
      <c r="E286" t="s">
        <v>4838</v>
      </c>
      <c r="F286" t="s">
        <v>4836</v>
      </c>
      <c r="G286" t="s">
        <v>4839</v>
      </c>
      <c r="H286" t="s">
        <v>4836</v>
      </c>
      <c r="I286" t="s">
        <v>4836</v>
      </c>
      <c r="J286" t="s">
        <v>4840</v>
      </c>
      <c r="K286" t="s">
        <v>4836</v>
      </c>
      <c r="L286" t="s">
        <v>4841</v>
      </c>
      <c r="M286" t="s">
        <v>4836</v>
      </c>
      <c r="N286" t="s">
        <v>4842</v>
      </c>
      <c r="O286" t="s">
        <v>4835</v>
      </c>
      <c r="P286" t="s">
        <v>4843</v>
      </c>
      <c r="Q286" t="s">
        <v>4835</v>
      </c>
      <c r="R286" t="s">
        <v>4844</v>
      </c>
      <c r="S286" t="s">
        <v>4836</v>
      </c>
      <c r="T286" t="s">
        <v>4845</v>
      </c>
      <c r="U286" t="s">
        <v>4838</v>
      </c>
      <c r="V286" t="s">
        <v>4846</v>
      </c>
      <c r="W286" t="s">
        <v>4844</v>
      </c>
      <c r="X286" t="s">
        <v>4845</v>
      </c>
      <c r="Y286" t="s">
        <v>4837</v>
      </c>
      <c r="Z286" t="s">
        <v>4844</v>
      </c>
      <c r="AA286" t="s">
        <v>4845</v>
      </c>
      <c r="AB286" t="s">
        <v>4843</v>
      </c>
      <c r="AC286" t="s">
        <v>4835</v>
      </c>
      <c r="AD286" t="s">
        <v>4847</v>
      </c>
      <c r="AE286" t="s">
        <v>4845</v>
      </c>
      <c r="AF286" t="s">
        <v>4835</v>
      </c>
      <c r="AG286" t="s">
        <v>4835</v>
      </c>
      <c r="AH286" t="s">
        <v>4846</v>
      </c>
      <c r="AI286" t="s">
        <v>4838</v>
      </c>
      <c r="AJ286" t="s">
        <v>4848</v>
      </c>
      <c r="AK286" t="s">
        <v>4849</v>
      </c>
      <c r="AL286" t="s">
        <v>4844</v>
      </c>
      <c r="AM286" t="s">
        <v>4844</v>
      </c>
      <c r="AN286" t="s">
        <v>4835</v>
      </c>
      <c r="AO286" t="s">
        <v>4838</v>
      </c>
      <c r="AP286" t="s">
        <v>4844</v>
      </c>
      <c r="AQ286" t="s">
        <v>4835</v>
      </c>
      <c r="AR286" t="s">
        <v>4848</v>
      </c>
      <c r="AS286" t="s">
        <v>4848</v>
      </c>
      <c r="AT286" t="s">
        <v>4837</v>
      </c>
      <c r="AU286" t="s">
        <v>4835</v>
      </c>
      <c r="AV286" t="s">
        <v>4837</v>
      </c>
      <c r="AW286" t="s">
        <v>4846</v>
      </c>
      <c r="AX286" t="s">
        <v>4850</v>
      </c>
      <c r="AY286" t="s">
        <v>4840</v>
      </c>
      <c r="AZ286" t="s">
        <v>4851</v>
      </c>
      <c r="BA286" t="s">
        <v>4849</v>
      </c>
      <c r="BB286" t="s">
        <v>4836</v>
      </c>
      <c r="BC286" t="s">
        <v>4843</v>
      </c>
      <c r="BD286" t="s">
        <v>4840</v>
      </c>
      <c r="BE286" t="s">
        <v>4845</v>
      </c>
      <c r="BF286" t="s">
        <v>4839</v>
      </c>
      <c r="BG286" t="s">
        <v>4851</v>
      </c>
      <c r="BH286" t="s">
        <v>4840</v>
      </c>
      <c r="BI286" t="s">
        <v>4838</v>
      </c>
      <c r="BJ286" t="s">
        <v>4835</v>
      </c>
      <c r="BK286" t="s">
        <v>4843</v>
      </c>
      <c r="BL286" t="s">
        <v>4849</v>
      </c>
      <c r="BM286" t="s">
        <v>4838</v>
      </c>
      <c r="BN286" t="s">
        <v>4836</v>
      </c>
      <c r="BO286" t="s">
        <v>4844</v>
      </c>
      <c r="BP286" t="s">
        <v>4845</v>
      </c>
      <c r="BQ286" t="s">
        <v>4845</v>
      </c>
      <c r="BR286" t="s">
        <v>4837</v>
      </c>
      <c r="BS286" t="s">
        <v>4844</v>
      </c>
      <c r="BT286" t="s">
        <v>4839</v>
      </c>
      <c r="BU286" t="s">
        <v>4837</v>
      </c>
      <c r="BV286" t="s">
        <v>4846</v>
      </c>
      <c r="BW286" t="s">
        <v>4838</v>
      </c>
      <c r="BX286" t="s">
        <v>4844</v>
      </c>
      <c r="BY286" t="s">
        <v>4848</v>
      </c>
      <c r="BZ286" t="s">
        <v>4836</v>
      </c>
      <c r="CA286" t="s">
        <v>4841</v>
      </c>
      <c r="CB286" t="s">
        <v>4838</v>
      </c>
      <c r="CC286" t="s">
        <v>4840</v>
      </c>
      <c r="CD286" t="s">
        <v>4849</v>
      </c>
      <c r="CE286" t="s">
        <v>4837</v>
      </c>
      <c r="CF286" t="s">
        <v>4845</v>
      </c>
      <c r="CG286" t="s">
        <v>4838</v>
      </c>
      <c r="CH286" t="s">
        <v>4844</v>
      </c>
      <c r="CI286" t="s">
        <v>4845</v>
      </c>
      <c r="CJ286" t="s">
        <v>4844</v>
      </c>
      <c r="CK286" t="s">
        <v>4844</v>
      </c>
      <c r="CL286" t="s">
        <v>4839</v>
      </c>
      <c r="CM286" t="s">
        <v>4840</v>
      </c>
      <c r="CN286" t="s">
        <v>4848</v>
      </c>
      <c r="CO286" t="s">
        <v>4844</v>
      </c>
      <c r="CP286" t="s">
        <v>4838</v>
      </c>
      <c r="CQ286" t="s">
        <v>4841</v>
      </c>
      <c r="CR286" t="s">
        <v>4837</v>
      </c>
      <c r="CS286" t="s">
        <v>4843</v>
      </c>
      <c r="CT286" t="s">
        <v>4838</v>
      </c>
      <c r="CU286" t="s">
        <v>4837</v>
      </c>
      <c r="CV286" t="s">
        <v>4838</v>
      </c>
    </row>
    <row r="287" spans="1:100" x14ac:dyDescent="0.25">
      <c r="A287" t="s">
        <v>4852</v>
      </c>
      <c r="B287" t="s">
        <v>4853</v>
      </c>
      <c r="C287" t="s">
        <v>4854</v>
      </c>
      <c r="D287" t="s">
        <v>4855</v>
      </c>
      <c r="E287" t="s">
        <v>4855</v>
      </c>
      <c r="F287" t="s">
        <v>4856</v>
      </c>
      <c r="G287" t="s">
        <v>4853</v>
      </c>
      <c r="H287" t="s">
        <v>4853</v>
      </c>
      <c r="I287" t="s">
        <v>4857</v>
      </c>
      <c r="J287" t="s">
        <v>4853</v>
      </c>
      <c r="K287" t="s">
        <v>4858</v>
      </c>
      <c r="L287" t="s">
        <v>4859</v>
      </c>
      <c r="M287" t="s">
        <v>4860</v>
      </c>
      <c r="N287" t="s">
        <v>4855</v>
      </c>
      <c r="O287" t="s">
        <v>4856</v>
      </c>
      <c r="P287" t="s">
        <v>4852</v>
      </c>
      <c r="Q287" t="s">
        <v>4857</v>
      </c>
      <c r="R287" t="s">
        <v>4857</v>
      </c>
      <c r="S287" t="s">
        <v>4854</v>
      </c>
      <c r="T287" t="s">
        <v>4854</v>
      </c>
      <c r="U287" t="s">
        <v>4861</v>
      </c>
      <c r="V287" t="s">
        <v>4857</v>
      </c>
      <c r="W287" t="s">
        <v>4862</v>
      </c>
      <c r="X287" t="s">
        <v>4852</v>
      </c>
      <c r="Y287" t="s">
        <v>4861</v>
      </c>
      <c r="Z287" t="s">
        <v>4853</v>
      </c>
      <c r="AA287" t="s">
        <v>4858</v>
      </c>
      <c r="AB287" t="s">
        <v>4858</v>
      </c>
      <c r="AC287" t="s">
        <v>4853</v>
      </c>
      <c r="AD287" t="s">
        <v>4863</v>
      </c>
      <c r="AE287" t="s">
        <v>4858</v>
      </c>
      <c r="AF287" t="s">
        <v>4856</v>
      </c>
      <c r="AG287" t="s">
        <v>4854</v>
      </c>
      <c r="AH287" t="s">
        <v>4858</v>
      </c>
      <c r="AI287" t="s">
        <v>4864</v>
      </c>
      <c r="AJ287" t="s">
        <v>4853</v>
      </c>
      <c r="AK287" t="s">
        <v>4853</v>
      </c>
      <c r="AL287" t="s">
        <v>4858</v>
      </c>
      <c r="AM287" t="s">
        <v>4854</v>
      </c>
      <c r="AN287" t="s">
        <v>4853</v>
      </c>
      <c r="AO287" t="s">
        <v>4861</v>
      </c>
      <c r="AP287" t="s">
        <v>4858</v>
      </c>
      <c r="AQ287" t="s">
        <v>4863</v>
      </c>
      <c r="AR287" t="s">
        <v>4858</v>
      </c>
      <c r="AS287" t="s">
        <v>4864</v>
      </c>
      <c r="AT287" t="s">
        <v>4858</v>
      </c>
      <c r="AU287" t="s">
        <v>4864</v>
      </c>
      <c r="AV287" t="s">
        <v>4854</v>
      </c>
      <c r="AW287" t="s">
        <v>4861</v>
      </c>
      <c r="AX287" t="s">
        <v>4856</v>
      </c>
      <c r="AY287" t="s">
        <v>4865</v>
      </c>
      <c r="AZ287" t="s">
        <v>4857</v>
      </c>
      <c r="BA287" t="s">
        <v>4866</v>
      </c>
      <c r="BB287" t="s">
        <v>4857</v>
      </c>
      <c r="BC287" t="s">
        <v>4857</v>
      </c>
      <c r="BD287" t="s">
        <v>4867</v>
      </c>
      <c r="BE287" t="s">
        <v>4858</v>
      </c>
      <c r="BF287" t="s">
        <v>4858</v>
      </c>
      <c r="BG287" t="s">
        <v>4858</v>
      </c>
      <c r="BH287" t="s">
        <v>4857</v>
      </c>
      <c r="BI287" t="s">
        <v>4858</v>
      </c>
      <c r="BJ287" t="s">
        <v>4867</v>
      </c>
      <c r="BK287" t="s">
        <v>4858</v>
      </c>
      <c r="BL287" t="s">
        <v>4853</v>
      </c>
      <c r="BM287" t="s">
        <v>4861</v>
      </c>
      <c r="BN287" t="s">
        <v>4853</v>
      </c>
      <c r="BO287" t="s">
        <v>4861</v>
      </c>
      <c r="BP287" t="s">
        <v>4853</v>
      </c>
      <c r="BQ287" t="s">
        <v>4854</v>
      </c>
      <c r="BR287" t="s">
        <v>4858</v>
      </c>
      <c r="BS287" t="s">
        <v>4868</v>
      </c>
      <c r="BT287" t="s">
        <v>4858</v>
      </c>
      <c r="BU287" t="s">
        <v>4856</v>
      </c>
      <c r="BV287" t="s">
        <v>4854</v>
      </c>
      <c r="BW287" t="s">
        <v>4866</v>
      </c>
      <c r="BX287" t="s">
        <v>4856</v>
      </c>
      <c r="BY287" t="s">
        <v>4852</v>
      </c>
      <c r="BZ287" t="s">
        <v>4858</v>
      </c>
      <c r="CA287" t="s">
        <v>4857</v>
      </c>
      <c r="CB287" t="s">
        <v>4860</v>
      </c>
      <c r="CC287" t="s">
        <v>4858</v>
      </c>
      <c r="CD287" t="s">
        <v>4854</v>
      </c>
      <c r="CE287" t="s">
        <v>4855</v>
      </c>
      <c r="CF287" t="s">
        <v>4868</v>
      </c>
      <c r="CG287" t="s">
        <v>4863</v>
      </c>
      <c r="CH287" t="s">
        <v>4858</v>
      </c>
      <c r="CI287" t="s">
        <v>4864</v>
      </c>
      <c r="CJ287" t="s">
        <v>4853</v>
      </c>
      <c r="CK287" t="s">
        <v>4852</v>
      </c>
      <c r="CL287" t="s">
        <v>4857</v>
      </c>
      <c r="CM287" t="s">
        <v>4854</v>
      </c>
      <c r="CN287" t="s">
        <v>4857</v>
      </c>
      <c r="CO287" t="s">
        <v>4858</v>
      </c>
      <c r="CP287" t="s">
        <v>4858</v>
      </c>
      <c r="CQ287" t="s">
        <v>4856</v>
      </c>
      <c r="CR287" t="s">
        <v>4854</v>
      </c>
      <c r="CS287" t="s">
        <v>4856</v>
      </c>
      <c r="CT287" t="s">
        <v>4856</v>
      </c>
      <c r="CU287" t="s">
        <v>4856</v>
      </c>
      <c r="CV287" t="s">
        <v>4864</v>
      </c>
    </row>
    <row r="288" spans="1:100" x14ac:dyDescent="0.25">
      <c r="A288" t="s">
        <v>4869</v>
      </c>
      <c r="B288" t="s">
        <v>4870</v>
      </c>
      <c r="C288" t="s">
        <v>4871</v>
      </c>
      <c r="D288" t="s">
        <v>4871</v>
      </c>
      <c r="E288" t="s">
        <v>4872</v>
      </c>
      <c r="F288" t="s">
        <v>4873</v>
      </c>
      <c r="G288" t="s">
        <v>4874</v>
      </c>
      <c r="H288" t="s">
        <v>4875</v>
      </c>
      <c r="I288" t="s">
        <v>4876</v>
      </c>
      <c r="J288" t="s">
        <v>4877</v>
      </c>
      <c r="K288" t="s">
        <v>4878</v>
      </c>
      <c r="L288" t="s">
        <v>4874</v>
      </c>
      <c r="M288" t="s">
        <v>4875</v>
      </c>
      <c r="N288" t="s">
        <v>4879</v>
      </c>
      <c r="O288" t="s">
        <v>4880</v>
      </c>
      <c r="P288" t="s">
        <v>4871</v>
      </c>
      <c r="Q288" t="s">
        <v>4874</v>
      </c>
      <c r="R288" t="s">
        <v>4871</v>
      </c>
      <c r="S288" t="s">
        <v>4869</v>
      </c>
      <c r="T288" t="s">
        <v>4869</v>
      </c>
      <c r="U288" t="s">
        <v>4871</v>
      </c>
      <c r="V288" t="s">
        <v>4875</v>
      </c>
      <c r="W288" t="s">
        <v>4874</v>
      </c>
      <c r="X288" t="s">
        <v>4877</v>
      </c>
      <c r="Y288" t="s">
        <v>4871</v>
      </c>
      <c r="Z288" t="s">
        <v>4869</v>
      </c>
      <c r="AA288" t="s">
        <v>4879</v>
      </c>
      <c r="AB288" t="s">
        <v>4873</v>
      </c>
      <c r="AC288" t="s">
        <v>4877</v>
      </c>
      <c r="AD288" t="s">
        <v>4881</v>
      </c>
      <c r="AE288" t="s">
        <v>4879</v>
      </c>
      <c r="AF288" t="s">
        <v>4881</v>
      </c>
      <c r="AG288" t="s">
        <v>4881</v>
      </c>
      <c r="AH288" t="s">
        <v>4869</v>
      </c>
      <c r="AI288" t="s">
        <v>4875</v>
      </c>
      <c r="AJ288" t="s">
        <v>4875</v>
      </c>
      <c r="AK288" t="s">
        <v>4877</v>
      </c>
      <c r="AL288" t="s">
        <v>4875</v>
      </c>
      <c r="AM288" t="s">
        <v>4872</v>
      </c>
      <c r="AN288" t="s">
        <v>4882</v>
      </c>
      <c r="AO288" t="s">
        <v>4883</v>
      </c>
      <c r="AP288" t="s">
        <v>4884</v>
      </c>
      <c r="AQ288" t="s">
        <v>4871</v>
      </c>
      <c r="AR288" t="s">
        <v>4876</v>
      </c>
      <c r="AS288" t="s">
        <v>4877</v>
      </c>
      <c r="AT288" t="s">
        <v>4879</v>
      </c>
      <c r="AU288" t="s">
        <v>4884</v>
      </c>
      <c r="AV288" t="s">
        <v>4885</v>
      </c>
      <c r="AW288" t="s">
        <v>4879</v>
      </c>
      <c r="AX288" t="s">
        <v>4876</v>
      </c>
      <c r="AY288" t="s">
        <v>4875</v>
      </c>
      <c r="AZ288" t="s">
        <v>4877</v>
      </c>
      <c r="BA288" t="s">
        <v>4875</v>
      </c>
      <c r="BB288" t="s">
        <v>4876</v>
      </c>
      <c r="BC288" t="s">
        <v>4876</v>
      </c>
      <c r="BD288" t="s">
        <v>4869</v>
      </c>
      <c r="BE288" t="s">
        <v>4872</v>
      </c>
      <c r="BF288" t="s">
        <v>4877</v>
      </c>
      <c r="BG288" t="s">
        <v>4871</v>
      </c>
      <c r="BH288" t="s">
        <v>4872</v>
      </c>
      <c r="BI288" t="s">
        <v>4871</v>
      </c>
      <c r="BJ288" t="s">
        <v>4875</v>
      </c>
      <c r="BK288" t="s">
        <v>4881</v>
      </c>
      <c r="BL288" t="s">
        <v>4883</v>
      </c>
      <c r="BM288" t="s">
        <v>4871</v>
      </c>
      <c r="BN288" t="s">
        <v>4881</v>
      </c>
      <c r="BO288" t="s">
        <v>4879</v>
      </c>
      <c r="BP288" t="s">
        <v>4877</v>
      </c>
      <c r="BQ288" t="s">
        <v>4874</v>
      </c>
      <c r="BR288" t="s">
        <v>4871</v>
      </c>
      <c r="BS288" t="s">
        <v>4873</v>
      </c>
      <c r="BT288" t="s">
        <v>4876</v>
      </c>
      <c r="BU288" t="s">
        <v>4876</v>
      </c>
      <c r="BV288" t="s">
        <v>4874</v>
      </c>
      <c r="BW288" t="s">
        <v>4881</v>
      </c>
      <c r="BX288" t="s">
        <v>4872</v>
      </c>
      <c r="BY288" t="s">
        <v>4871</v>
      </c>
      <c r="BZ288" t="s">
        <v>4872</v>
      </c>
      <c r="CA288" t="s">
        <v>4882</v>
      </c>
      <c r="CB288" t="s">
        <v>4875</v>
      </c>
      <c r="CC288" t="s">
        <v>4871</v>
      </c>
      <c r="CD288" t="s">
        <v>4872</v>
      </c>
      <c r="CE288" t="s">
        <v>4879</v>
      </c>
      <c r="CF288" t="s">
        <v>4881</v>
      </c>
      <c r="CG288" t="s">
        <v>4881</v>
      </c>
      <c r="CH288" t="s">
        <v>4884</v>
      </c>
      <c r="CI288" t="s">
        <v>4871</v>
      </c>
      <c r="CJ288" t="s">
        <v>4883</v>
      </c>
      <c r="CK288" t="s">
        <v>4881</v>
      </c>
      <c r="CL288" t="s">
        <v>4876</v>
      </c>
      <c r="CM288" t="s">
        <v>4883</v>
      </c>
      <c r="CN288" t="s">
        <v>4878</v>
      </c>
      <c r="CO288" t="s">
        <v>4876</v>
      </c>
      <c r="CP288" t="s">
        <v>4879</v>
      </c>
      <c r="CQ288" t="s">
        <v>4872</v>
      </c>
      <c r="CR288" t="s">
        <v>4879</v>
      </c>
      <c r="CS288" t="s">
        <v>4883</v>
      </c>
      <c r="CT288" t="s">
        <v>4879</v>
      </c>
      <c r="CU288" t="s">
        <v>4875</v>
      </c>
      <c r="CV288" t="s">
        <v>4879</v>
      </c>
    </row>
    <row r="289" spans="1:100" x14ac:dyDescent="0.25">
      <c r="A289" t="s">
        <v>4886</v>
      </c>
      <c r="B289" t="s">
        <v>4887</v>
      </c>
      <c r="C289" t="s">
        <v>4888</v>
      </c>
      <c r="D289" t="s">
        <v>4889</v>
      </c>
      <c r="E289" t="s">
        <v>4890</v>
      </c>
      <c r="F289" t="s">
        <v>4891</v>
      </c>
      <c r="G289" t="s">
        <v>4892</v>
      </c>
      <c r="H289" t="s">
        <v>4888</v>
      </c>
      <c r="I289" t="s">
        <v>4888</v>
      </c>
      <c r="J289" t="s">
        <v>4893</v>
      </c>
      <c r="K289" t="s">
        <v>4889</v>
      </c>
      <c r="L289" t="s">
        <v>4894</v>
      </c>
      <c r="M289" t="s">
        <v>4892</v>
      </c>
      <c r="N289" t="s">
        <v>4895</v>
      </c>
      <c r="O289" t="s">
        <v>4887</v>
      </c>
      <c r="P289" t="s">
        <v>4890</v>
      </c>
      <c r="Q289" t="s">
        <v>4896</v>
      </c>
      <c r="R289" t="s">
        <v>4897</v>
      </c>
      <c r="S289" t="s">
        <v>4887</v>
      </c>
      <c r="T289" t="s">
        <v>4887</v>
      </c>
      <c r="U289" t="s">
        <v>4887</v>
      </c>
      <c r="V289" t="s">
        <v>4888</v>
      </c>
      <c r="W289" t="s">
        <v>4888</v>
      </c>
      <c r="X289" t="s">
        <v>4892</v>
      </c>
      <c r="Y289" t="s">
        <v>4891</v>
      </c>
      <c r="Z289" t="s">
        <v>4894</v>
      </c>
      <c r="AA289" t="s">
        <v>4887</v>
      </c>
      <c r="AB289" t="s">
        <v>4890</v>
      </c>
      <c r="AC289" t="s">
        <v>4890</v>
      </c>
      <c r="AD289" t="s">
        <v>4890</v>
      </c>
      <c r="AE289" t="s">
        <v>4890</v>
      </c>
      <c r="AF289" t="s">
        <v>4888</v>
      </c>
      <c r="AG289" t="s">
        <v>4892</v>
      </c>
      <c r="AH289" t="s">
        <v>4898</v>
      </c>
      <c r="AI289" t="s">
        <v>4893</v>
      </c>
      <c r="AJ289" t="s">
        <v>4895</v>
      </c>
      <c r="AK289" t="s">
        <v>4891</v>
      </c>
      <c r="AL289" t="s">
        <v>4898</v>
      </c>
      <c r="AM289" t="s">
        <v>4887</v>
      </c>
      <c r="AN289" t="s">
        <v>4897</v>
      </c>
      <c r="AO289" t="s">
        <v>4887</v>
      </c>
      <c r="AP289" t="s">
        <v>4888</v>
      </c>
      <c r="AQ289" t="s">
        <v>4894</v>
      </c>
      <c r="AR289" t="s">
        <v>4894</v>
      </c>
      <c r="AS289" t="s">
        <v>4892</v>
      </c>
      <c r="AT289" t="s">
        <v>4899</v>
      </c>
      <c r="AU289" t="s">
        <v>4900</v>
      </c>
      <c r="AV289" t="s">
        <v>4891</v>
      </c>
      <c r="AW289" t="s">
        <v>4887</v>
      </c>
      <c r="AX289" t="s">
        <v>4892</v>
      </c>
      <c r="AY289" t="s">
        <v>4901</v>
      </c>
      <c r="AZ289" t="s">
        <v>4900</v>
      </c>
      <c r="BA289" t="s">
        <v>4888</v>
      </c>
      <c r="BB289" t="s">
        <v>4887</v>
      </c>
      <c r="BC289" t="s">
        <v>4894</v>
      </c>
      <c r="BD289" t="s">
        <v>4891</v>
      </c>
      <c r="BE289" t="s">
        <v>4892</v>
      </c>
      <c r="BF289" t="s">
        <v>4898</v>
      </c>
      <c r="BG289" t="s">
        <v>4887</v>
      </c>
      <c r="BH289" t="s">
        <v>4889</v>
      </c>
      <c r="BI289" t="s">
        <v>4894</v>
      </c>
      <c r="BJ289" t="s">
        <v>4891</v>
      </c>
      <c r="BK289" t="s">
        <v>4890</v>
      </c>
      <c r="BL289" t="s">
        <v>4891</v>
      </c>
      <c r="BM289" t="s">
        <v>4888</v>
      </c>
      <c r="BN289" t="s">
        <v>4895</v>
      </c>
      <c r="BO289" t="s">
        <v>4894</v>
      </c>
      <c r="BP289" t="s">
        <v>4900</v>
      </c>
      <c r="BQ289" t="s">
        <v>4891</v>
      </c>
      <c r="BR289" t="s">
        <v>4894</v>
      </c>
      <c r="BS289" t="s">
        <v>4892</v>
      </c>
      <c r="BT289" t="s">
        <v>4893</v>
      </c>
      <c r="BU289" t="s">
        <v>4894</v>
      </c>
      <c r="BV289" t="s">
        <v>4887</v>
      </c>
      <c r="BW289" t="s">
        <v>4892</v>
      </c>
      <c r="BX289" t="s">
        <v>4890</v>
      </c>
      <c r="BY289" t="s">
        <v>4897</v>
      </c>
      <c r="BZ289" t="s">
        <v>4892</v>
      </c>
      <c r="CA289" t="s">
        <v>4889</v>
      </c>
      <c r="CB289" t="s">
        <v>4887</v>
      </c>
      <c r="CC289" t="s">
        <v>4894</v>
      </c>
      <c r="CD289" t="s">
        <v>4895</v>
      </c>
      <c r="CE289" t="s">
        <v>4892</v>
      </c>
      <c r="CF289" t="s">
        <v>4897</v>
      </c>
      <c r="CG289" t="s">
        <v>4892</v>
      </c>
      <c r="CH289" t="s">
        <v>4902</v>
      </c>
      <c r="CI289" t="s">
        <v>4898</v>
      </c>
      <c r="CJ289" t="s">
        <v>4895</v>
      </c>
      <c r="CK289" t="s">
        <v>4893</v>
      </c>
      <c r="CL289" t="s">
        <v>4897</v>
      </c>
      <c r="CM289" t="s">
        <v>4897</v>
      </c>
      <c r="CN289" t="s">
        <v>4892</v>
      </c>
      <c r="CO289" t="s">
        <v>4887</v>
      </c>
      <c r="CP289" t="s">
        <v>4888</v>
      </c>
      <c r="CQ289" t="s">
        <v>4901</v>
      </c>
      <c r="CR289" t="s">
        <v>4894</v>
      </c>
      <c r="CS289" t="s">
        <v>4892</v>
      </c>
      <c r="CT289" t="s">
        <v>4893</v>
      </c>
      <c r="CU289" t="s">
        <v>4891</v>
      </c>
      <c r="CV289" t="s">
        <v>4892</v>
      </c>
    </row>
    <row r="290" spans="1:100" x14ac:dyDescent="0.25">
      <c r="A290" t="s">
        <v>4903</v>
      </c>
      <c r="B290" t="s">
        <v>4903</v>
      </c>
      <c r="C290" t="s">
        <v>4903</v>
      </c>
      <c r="D290" t="s">
        <v>4904</v>
      </c>
      <c r="E290" t="s">
        <v>4905</v>
      </c>
      <c r="F290" t="s">
        <v>4905</v>
      </c>
      <c r="G290" t="s">
        <v>4906</v>
      </c>
      <c r="H290" t="s">
        <v>4907</v>
      </c>
      <c r="I290" t="s">
        <v>4908</v>
      </c>
      <c r="J290" t="s">
        <v>4909</v>
      </c>
      <c r="K290" t="s">
        <v>4904</v>
      </c>
      <c r="L290" t="s">
        <v>4910</v>
      </c>
      <c r="M290" t="s">
        <v>4907</v>
      </c>
      <c r="N290" t="s">
        <v>4911</v>
      </c>
      <c r="O290" t="s">
        <v>4904</v>
      </c>
      <c r="P290" t="s">
        <v>4909</v>
      </c>
      <c r="Q290" t="s">
        <v>4907</v>
      </c>
      <c r="R290" t="s">
        <v>4903</v>
      </c>
      <c r="S290" t="s">
        <v>4904</v>
      </c>
      <c r="T290" t="s">
        <v>4906</v>
      </c>
      <c r="U290" t="s">
        <v>4906</v>
      </c>
      <c r="V290" t="s">
        <v>4906</v>
      </c>
      <c r="W290" t="s">
        <v>4903</v>
      </c>
      <c r="X290" t="s">
        <v>4912</v>
      </c>
      <c r="Y290" t="s">
        <v>4907</v>
      </c>
      <c r="Z290" t="s">
        <v>4913</v>
      </c>
      <c r="AA290" t="s">
        <v>4914</v>
      </c>
      <c r="AB290" t="s">
        <v>4912</v>
      </c>
      <c r="AC290" t="s">
        <v>4915</v>
      </c>
      <c r="AD290" t="s">
        <v>4913</v>
      </c>
      <c r="AE290" t="s">
        <v>4916</v>
      </c>
      <c r="AF290" t="s">
        <v>4917</v>
      </c>
      <c r="AG290" t="s">
        <v>4905</v>
      </c>
      <c r="AH290" t="s">
        <v>4903</v>
      </c>
      <c r="AI290" t="s">
        <v>4917</v>
      </c>
      <c r="AJ290" t="s">
        <v>4906</v>
      </c>
      <c r="AK290" t="s">
        <v>4918</v>
      </c>
      <c r="AL290" t="s">
        <v>4904</v>
      </c>
      <c r="AM290" t="s">
        <v>4917</v>
      </c>
      <c r="AN290" t="s">
        <v>4911</v>
      </c>
      <c r="AO290" t="s">
        <v>4904</v>
      </c>
      <c r="AP290" t="s">
        <v>4907</v>
      </c>
      <c r="AQ290" t="s">
        <v>4904</v>
      </c>
      <c r="AR290" t="s">
        <v>4919</v>
      </c>
      <c r="AS290" t="s">
        <v>4916</v>
      </c>
      <c r="AT290" t="s">
        <v>4913</v>
      </c>
      <c r="AU290" t="s">
        <v>4903</v>
      </c>
      <c r="AV290" t="s">
        <v>4904</v>
      </c>
      <c r="AW290" t="s">
        <v>4903</v>
      </c>
      <c r="AX290" t="s">
        <v>4919</v>
      </c>
      <c r="AY290" t="s">
        <v>4920</v>
      </c>
      <c r="AZ290" t="s">
        <v>4904</v>
      </c>
      <c r="BA290" t="s">
        <v>4911</v>
      </c>
      <c r="BB290" t="s">
        <v>4921</v>
      </c>
      <c r="BC290" t="s">
        <v>4905</v>
      </c>
      <c r="BD290" t="s">
        <v>4906</v>
      </c>
      <c r="BE290" t="s">
        <v>4904</v>
      </c>
      <c r="BF290" t="s">
        <v>4907</v>
      </c>
      <c r="BG290" t="s">
        <v>4905</v>
      </c>
      <c r="BH290" t="s">
        <v>4904</v>
      </c>
      <c r="BI290" t="s">
        <v>4918</v>
      </c>
      <c r="BJ290" t="s">
        <v>4921</v>
      </c>
      <c r="BK290" t="s">
        <v>4919</v>
      </c>
      <c r="BL290" t="s">
        <v>4909</v>
      </c>
      <c r="BM290" t="s">
        <v>4905</v>
      </c>
      <c r="BN290" t="s">
        <v>4904</v>
      </c>
      <c r="BO290" t="s">
        <v>4916</v>
      </c>
      <c r="BP290" t="s">
        <v>4905</v>
      </c>
      <c r="BQ290" t="s">
        <v>4905</v>
      </c>
      <c r="BR290" t="s">
        <v>4917</v>
      </c>
      <c r="BS290" t="s">
        <v>4903</v>
      </c>
      <c r="BT290" t="s">
        <v>4916</v>
      </c>
      <c r="BU290" t="s">
        <v>4905</v>
      </c>
      <c r="BV290" t="s">
        <v>4917</v>
      </c>
      <c r="BW290" t="s">
        <v>4905</v>
      </c>
      <c r="BX290" t="s">
        <v>4918</v>
      </c>
      <c r="BY290" t="s">
        <v>4911</v>
      </c>
      <c r="BZ290" t="s">
        <v>4911</v>
      </c>
      <c r="CA290" t="s">
        <v>4917</v>
      </c>
      <c r="CB290" t="s">
        <v>4913</v>
      </c>
      <c r="CC290" t="s">
        <v>4911</v>
      </c>
      <c r="CD290" t="s">
        <v>4911</v>
      </c>
      <c r="CE290" t="s">
        <v>4905</v>
      </c>
      <c r="CF290" t="s">
        <v>4911</v>
      </c>
      <c r="CG290" t="s">
        <v>4904</v>
      </c>
      <c r="CH290" t="s">
        <v>4905</v>
      </c>
      <c r="CI290" t="s">
        <v>4908</v>
      </c>
      <c r="CJ290" t="s">
        <v>4904</v>
      </c>
      <c r="CK290" t="s">
        <v>4917</v>
      </c>
      <c r="CL290" t="s">
        <v>4904</v>
      </c>
      <c r="CM290" t="s">
        <v>4903</v>
      </c>
      <c r="CN290" t="s">
        <v>4917</v>
      </c>
      <c r="CO290" t="s">
        <v>4916</v>
      </c>
      <c r="CP290" t="s">
        <v>4914</v>
      </c>
      <c r="CQ290" t="s">
        <v>4904</v>
      </c>
      <c r="CR290" t="s">
        <v>4914</v>
      </c>
      <c r="CS290" t="s">
        <v>4913</v>
      </c>
      <c r="CT290" t="s">
        <v>4903</v>
      </c>
      <c r="CU290" t="s">
        <v>4907</v>
      </c>
      <c r="CV290" t="s">
        <v>4916</v>
      </c>
    </row>
    <row r="291" spans="1:100" x14ac:dyDescent="0.25">
      <c r="A291" t="s">
        <v>4922</v>
      </c>
      <c r="B291" t="s">
        <v>4923</v>
      </c>
      <c r="C291" t="s">
        <v>4924</v>
      </c>
      <c r="D291" t="s">
        <v>4925</v>
      </c>
      <c r="E291" t="s">
        <v>4926</v>
      </c>
      <c r="F291" t="s">
        <v>4927</v>
      </c>
      <c r="G291" t="s">
        <v>4923</v>
      </c>
      <c r="H291" t="s">
        <v>4928</v>
      </c>
      <c r="I291" t="s">
        <v>4927</v>
      </c>
      <c r="J291" t="s">
        <v>4928</v>
      </c>
      <c r="K291" t="s">
        <v>4923</v>
      </c>
      <c r="L291" t="s">
        <v>4929</v>
      </c>
      <c r="M291" t="s">
        <v>4922</v>
      </c>
      <c r="N291" t="s">
        <v>4927</v>
      </c>
      <c r="O291" t="s">
        <v>4929</v>
      </c>
      <c r="P291" t="s">
        <v>4930</v>
      </c>
      <c r="Q291" t="s">
        <v>4922</v>
      </c>
      <c r="R291" t="s">
        <v>4922</v>
      </c>
      <c r="S291" t="s">
        <v>4927</v>
      </c>
      <c r="T291" t="s">
        <v>4922</v>
      </c>
      <c r="U291" t="s">
        <v>4923</v>
      </c>
      <c r="V291" t="s">
        <v>4927</v>
      </c>
      <c r="W291" t="s">
        <v>4924</v>
      </c>
      <c r="X291" t="s">
        <v>4926</v>
      </c>
      <c r="Y291" t="s">
        <v>4923</v>
      </c>
      <c r="Z291" t="s">
        <v>4928</v>
      </c>
      <c r="AA291" t="s">
        <v>4928</v>
      </c>
      <c r="AB291" t="s">
        <v>4925</v>
      </c>
      <c r="AC291" t="s">
        <v>4928</v>
      </c>
      <c r="AD291" t="s">
        <v>4925</v>
      </c>
      <c r="AE291" t="s">
        <v>4928</v>
      </c>
      <c r="AF291" t="s">
        <v>4931</v>
      </c>
      <c r="AG291" t="s">
        <v>4926</v>
      </c>
      <c r="AH291" t="s">
        <v>4923</v>
      </c>
      <c r="AI291" t="s">
        <v>4932</v>
      </c>
      <c r="AJ291" t="s">
        <v>4923</v>
      </c>
      <c r="AK291" t="s">
        <v>4923</v>
      </c>
      <c r="AL291" t="s">
        <v>4923</v>
      </c>
      <c r="AM291" t="s">
        <v>4922</v>
      </c>
      <c r="AN291" t="s">
        <v>4923</v>
      </c>
      <c r="AO291" t="s">
        <v>4926</v>
      </c>
      <c r="AP291" t="s">
        <v>4924</v>
      </c>
      <c r="AQ291" t="s">
        <v>4925</v>
      </c>
      <c r="AR291" t="s">
        <v>4924</v>
      </c>
      <c r="AS291" t="s">
        <v>4928</v>
      </c>
      <c r="AT291" t="s">
        <v>4923</v>
      </c>
      <c r="AU291" t="s">
        <v>4927</v>
      </c>
      <c r="AV291" t="s">
        <v>4932</v>
      </c>
      <c r="AW291" t="s">
        <v>4933</v>
      </c>
      <c r="AX291" t="s">
        <v>4926</v>
      </c>
      <c r="AY291" t="s">
        <v>4923</v>
      </c>
      <c r="AZ291" t="s">
        <v>4934</v>
      </c>
      <c r="BA291" t="s">
        <v>4922</v>
      </c>
      <c r="BB291" t="s">
        <v>4929</v>
      </c>
      <c r="BC291" t="s">
        <v>4923</v>
      </c>
      <c r="BD291" t="s">
        <v>4934</v>
      </c>
      <c r="BE291" t="s">
        <v>4926</v>
      </c>
      <c r="BF291" t="s">
        <v>4929</v>
      </c>
      <c r="BG291" t="s">
        <v>4935</v>
      </c>
      <c r="BH291" t="s">
        <v>4923</v>
      </c>
      <c r="BI291" t="s">
        <v>4928</v>
      </c>
      <c r="BJ291" t="s">
        <v>4924</v>
      </c>
      <c r="BK291" t="s">
        <v>4924</v>
      </c>
      <c r="BL291" t="s">
        <v>4930</v>
      </c>
      <c r="BM291" t="s">
        <v>4922</v>
      </c>
      <c r="BN291" t="s">
        <v>4928</v>
      </c>
      <c r="BO291" t="s">
        <v>4927</v>
      </c>
      <c r="BP291" t="s">
        <v>4934</v>
      </c>
      <c r="BQ291" t="s">
        <v>4936</v>
      </c>
      <c r="BR291" t="s">
        <v>4928</v>
      </c>
      <c r="BS291" t="s">
        <v>4928</v>
      </c>
      <c r="BT291" t="s">
        <v>4923</v>
      </c>
      <c r="BU291" t="s">
        <v>4926</v>
      </c>
      <c r="BV291" t="s">
        <v>4922</v>
      </c>
      <c r="BW291" t="s">
        <v>4932</v>
      </c>
      <c r="BX291" t="s">
        <v>4924</v>
      </c>
      <c r="BY291" t="s">
        <v>4925</v>
      </c>
      <c r="BZ291" t="s">
        <v>4927</v>
      </c>
      <c r="CA291" t="s">
        <v>4924</v>
      </c>
      <c r="CB291" t="s">
        <v>4928</v>
      </c>
      <c r="CC291" t="s">
        <v>4932</v>
      </c>
      <c r="CD291" t="s">
        <v>4931</v>
      </c>
      <c r="CE291" t="s">
        <v>4926</v>
      </c>
      <c r="CF291" t="s">
        <v>4934</v>
      </c>
      <c r="CG291" t="s">
        <v>4928</v>
      </c>
      <c r="CH291" t="s">
        <v>4925</v>
      </c>
      <c r="CI291" t="s">
        <v>4928</v>
      </c>
      <c r="CJ291" t="s">
        <v>4922</v>
      </c>
      <c r="CK291" t="s">
        <v>4931</v>
      </c>
      <c r="CL291" t="s">
        <v>4931</v>
      </c>
      <c r="CM291" t="s">
        <v>4923</v>
      </c>
      <c r="CN291" t="s">
        <v>4932</v>
      </c>
      <c r="CO291" t="s">
        <v>4928</v>
      </c>
      <c r="CP291" t="s">
        <v>4925</v>
      </c>
      <c r="CQ291" t="s">
        <v>4932</v>
      </c>
      <c r="CR291" t="s">
        <v>4922</v>
      </c>
      <c r="CS291" t="s">
        <v>4932</v>
      </c>
      <c r="CT291" t="s">
        <v>4927</v>
      </c>
      <c r="CU291" t="s">
        <v>4928</v>
      </c>
      <c r="CV291" t="s">
        <v>4933</v>
      </c>
    </row>
    <row r="292" spans="1:100" x14ac:dyDescent="0.25">
      <c r="A292" t="s">
        <v>4937</v>
      </c>
      <c r="B292" t="s">
        <v>4938</v>
      </c>
      <c r="C292" t="s">
        <v>4937</v>
      </c>
      <c r="D292" t="s">
        <v>4937</v>
      </c>
      <c r="E292" t="s">
        <v>4939</v>
      </c>
      <c r="F292" t="s">
        <v>4940</v>
      </c>
      <c r="G292" t="s">
        <v>4941</v>
      </c>
      <c r="H292" t="s">
        <v>4941</v>
      </c>
      <c r="I292" t="s">
        <v>4942</v>
      </c>
      <c r="J292" t="s">
        <v>4941</v>
      </c>
      <c r="K292" t="s">
        <v>4943</v>
      </c>
      <c r="L292" t="s">
        <v>4944</v>
      </c>
      <c r="M292" t="s">
        <v>4945</v>
      </c>
      <c r="N292" t="s">
        <v>4941</v>
      </c>
      <c r="O292" t="s">
        <v>4937</v>
      </c>
      <c r="P292" t="s">
        <v>4941</v>
      </c>
      <c r="Q292" t="s">
        <v>4946</v>
      </c>
      <c r="R292" t="s">
        <v>4940</v>
      </c>
      <c r="S292" t="s">
        <v>4944</v>
      </c>
      <c r="T292" t="s">
        <v>4938</v>
      </c>
      <c r="U292" t="s">
        <v>4937</v>
      </c>
      <c r="V292" t="s">
        <v>4941</v>
      </c>
      <c r="W292" t="s">
        <v>4941</v>
      </c>
      <c r="X292" t="s">
        <v>4937</v>
      </c>
      <c r="Y292" t="s">
        <v>4947</v>
      </c>
      <c r="Z292" t="s">
        <v>4937</v>
      </c>
      <c r="AA292" t="s">
        <v>4945</v>
      </c>
      <c r="AB292" t="s">
        <v>4937</v>
      </c>
      <c r="AC292" t="s">
        <v>4948</v>
      </c>
      <c r="AD292" t="s">
        <v>4944</v>
      </c>
      <c r="AE292" t="s">
        <v>4942</v>
      </c>
      <c r="AF292" t="s">
        <v>4948</v>
      </c>
      <c r="AG292" t="s">
        <v>4942</v>
      </c>
      <c r="AH292" t="s">
        <v>4944</v>
      </c>
      <c r="AI292" t="s">
        <v>4945</v>
      </c>
      <c r="AJ292" t="s">
        <v>4942</v>
      </c>
      <c r="AK292" t="s">
        <v>4941</v>
      </c>
      <c r="AL292" t="s">
        <v>4937</v>
      </c>
      <c r="AM292" t="s">
        <v>4945</v>
      </c>
      <c r="AN292" t="s">
        <v>4938</v>
      </c>
      <c r="AO292" t="s">
        <v>4939</v>
      </c>
      <c r="AP292" t="s">
        <v>4939</v>
      </c>
      <c r="AQ292" t="s">
        <v>4949</v>
      </c>
      <c r="AR292" t="s">
        <v>4946</v>
      </c>
      <c r="AS292" t="s">
        <v>4940</v>
      </c>
      <c r="AT292" t="s">
        <v>4943</v>
      </c>
      <c r="AU292" t="s">
        <v>4938</v>
      </c>
      <c r="AV292" t="s">
        <v>4941</v>
      </c>
      <c r="AW292" t="s">
        <v>4950</v>
      </c>
      <c r="AX292" t="s">
        <v>4937</v>
      </c>
      <c r="AY292" t="s">
        <v>4949</v>
      </c>
      <c r="AZ292" t="s">
        <v>4945</v>
      </c>
      <c r="BA292" t="s">
        <v>4941</v>
      </c>
      <c r="BB292" t="s">
        <v>4947</v>
      </c>
      <c r="BC292" t="s">
        <v>4945</v>
      </c>
      <c r="BD292" t="s">
        <v>4938</v>
      </c>
      <c r="BE292" t="s">
        <v>4937</v>
      </c>
      <c r="BF292" t="s">
        <v>4949</v>
      </c>
      <c r="BG292" t="s">
        <v>4943</v>
      </c>
      <c r="BH292" t="s">
        <v>4945</v>
      </c>
      <c r="BI292" t="s">
        <v>4945</v>
      </c>
      <c r="BJ292" t="s">
        <v>4938</v>
      </c>
      <c r="BK292" t="s">
        <v>4941</v>
      </c>
      <c r="BL292" t="s">
        <v>4945</v>
      </c>
      <c r="BM292" t="s">
        <v>4938</v>
      </c>
      <c r="BN292" t="s">
        <v>4950</v>
      </c>
      <c r="BO292" t="s">
        <v>4941</v>
      </c>
      <c r="BP292" t="s">
        <v>4947</v>
      </c>
      <c r="BQ292" t="s">
        <v>4941</v>
      </c>
      <c r="BR292" t="s">
        <v>4943</v>
      </c>
      <c r="BS292" t="s">
        <v>4937</v>
      </c>
      <c r="BT292" t="s">
        <v>4938</v>
      </c>
      <c r="BU292" t="s">
        <v>4946</v>
      </c>
      <c r="BV292" t="s">
        <v>4942</v>
      </c>
      <c r="BW292" t="s">
        <v>4949</v>
      </c>
      <c r="BX292" t="s">
        <v>4937</v>
      </c>
      <c r="BY292" t="s">
        <v>4937</v>
      </c>
      <c r="BZ292" t="s">
        <v>4946</v>
      </c>
      <c r="CA292" t="s">
        <v>4945</v>
      </c>
      <c r="CB292" t="s">
        <v>4945</v>
      </c>
      <c r="CC292" t="s">
        <v>4949</v>
      </c>
      <c r="CD292" t="s">
        <v>4946</v>
      </c>
      <c r="CE292" t="s">
        <v>4949</v>
      </c>
      <c r="CF292" t="s">
        <v>4941</v>
      </c>
      <c r="CG292" t="s">
        <v>4942</v>
      </c>
      <c r="CH292" t="s">
        <v>4946</v>
      </c>
      <c r="CI292" t="s">
        <v>4943</v>
      </c>
      <c r="CJ292" t="s">
        <v>4942</v>
      </c>
      <c r="CK292" t="s">
        <v>4947</v>
      </c>
      <c r="CL292" t="s">
        <v>4945</v>
      </c>
      <c r="CM292" t="s">
        <v>4947</v>
      </c>
      <c r="CN292" t="s">
        <v>4940</v>
      </c>
      <c r="CO292" t="s">
        <v>4942</v>
      </c>
      <c r="CP292" t="s">
        <v>4940</v>
      </c>
      <c r="CQ292" t="s">
        <v>4937</v>
      </c>
      <c r="CR292" t="s">
        <v>4941</v>
      </c>
      <c r="CS292" t="s">
        <v>4937</v>
      </c>
      <c r="CT292" t="s">
        <v>4943</v>
      </c>
      <c r="CU292" t="s">
        <v>4949</v>
      </c>
      <c r="CV292" t="s">
        <v>4945</v>
      </c>
    </row>
    <row r="293" spans="1:100" x14ac:dyDescent="0.25">
      <c r="A293" t="s">
        <v>4951</v>
      </c>
      <c r="B293" t="s">
        <v>4952</v>
      </c>
      <c r="C293" t="s">
        <v>4953</v>
      </c>
      <c r="D293" t="s">
        <v>4954</v>
      </c>
      <c r="E293" t="s">
        <v>4955</v>
      </c>
      <c r="F293" t="s">
        <v>4956</v>
      </c>
      <c r="G293" t="s">
        <v>4952</v>
      </c>
      <c r="H293" t="s">
        <v>4957</v>
      </c>
      <c r="I293" t="s">
        <v>4958</v>
      </c>
      <c r="J293" t="s">
        <v>4959</v>
      </c>
      <c r="K293" t="s">
        <v>4960</v>
      </c>
      <c r="L293" t="s">
        <v>4960</v>
      </c>
      <c r="M293" t="s">
        <v>4961</v>
      </c>
      <c r="N293" t="s">
        <v>4959</v>
      </c>
      <c r="O293" t="s">
        <v>4955</v>
      </c>
      <c r="P293" t="s">
        <v>4962</v>
      </c>
      <c r="Q293" t="s">
        <v>4953</v>
      </c>
      <c r="R293" t="s">
        <v>4954</v>
      </c>
      <c r="S293" t="s">
        <v>4959</v>
      </c>
      <c r="T293" t="s">
        <v>4955</v>
      </c>
      <c r="U293" t="s">
        <v>4953</v>
      </c>
      <c r="V293" t="s">
        <v>4954</v>
      </c>
      <c r="W293" t="s">
        <v>4954</v>
      </c>
      <c r="X293" t="s">
        <v>4963</v>
      </c>
      <c r="Y293" t="s">
        <v>4954</v>
      </c>
      <c r="Z293" t="s">
        <v>4956</v>
      </c>
      <c r="AA293" t="s">
        <v>4957</v>
      </c>
      <c r="AB293" t="s">
        <v>4961</v>
      </c>
      <c r="AC293" t="s">
        <v>4959</v>
      </c>
      <c r="AD293" t="s">
        <v>4957</v>
      </c>
      <c r="AE293" t="s">
        <v>4956</v>
      </c>
      <c r="AF293" t="s">
        <v>4955</v>
      </c>
      <c r="AG293" t="s">
        <v>4960</v>
      </c>
      <c r="AH293" t="s">
        <v>4961</v>
      </c>
      <c r="AI293" t="s">
        <v>4956</v>
      </c>
      <c r="AJ293" t="s">
        <v>4959</v>
      </c>
      <c r="AK293" t="s">
        <v>4954</v>
      </c>
      <c r="AL293" t="s">
        <v>4954</v>
      </c>
      <c r="AM293" t="s">
        <v>4952</v>
      </c>
      <c r="AN293" t="s">
        <v>4963</v>
      </c>
      <c r="AO293" t="s">
        <v>4964</v>
      </c>
      <c r="AP293" t="s">
        <v>4952</v>
      </c>
      <c r="AQ293" t="s">
        <v>4956</v>
      </c>
      <c r="AR293" t="s">
        <v>4965</v>
      </c>
      <c r="AS293" t="s">
        <v>4960</v>
      </c>
      <c r="AT293" t="s">
        <v>4954</v>
      </c>
      <c r="AU293" t="s">
        <v>4954</v>
      </c>
      <c r="AV293" t="s">
        <v>4963</v>
      </c>
      <c r="AW293" t="s">
        <v>4966</v>
      </c>
      <c r="AX293" t="s">
        <v>4951</v>
      </c>
      <c r="AY293" t="s">
        <v>4967</v>
      </c>
      <c r="AZ293" t="s">
        <v>4964</v>
      </c>
      <c r="BA293" t="s">
        <v>4968</v>
      </c>
      <c r="BB293" t="s">
        <v>4956</v>
      </c>
      <c r="BC293" t="s">
        <v>4951</v>
      </c>
      <c r="BD293" t="s">
        <v>4956</v>
      </c>
      <c r="BE293" t="s">
        <v>4956</v>
      </c>
      <c r="BF293" t="s">
        <v>4954</v>
      </c>
      <c r="BG293" t="s">
        <v>4957</v>
      </c>
      <c r="BH293" t="s">
        <v>4956</v>
      </c>
      <c r="BI293" t="s">
        <v>4964</v>
      </c>
      <c r="BJ293" t="s">
        <v>4963</v>
      </c>
      <c r="BK293" t="s">
        <v>4969</v>
      </c>
      <c r="BL293" t="s">
        <v>4959</v>
      </c>
      <c r="BM293" t="s">
        <v>4954</v>
      </c>
      <c r="BN293" t="s">
        <v>4961</v>
      </c>
      <c r="BO293" t="s">
        <v>4961</v>
      </c>
      <c r="BP293" t="s">
        <v>4954</v>
      </c>
      <c r="BQ293" t="s">
        <v>4959</v>
      </c>
      <c r="BR293" t="s">
        <v>4963</v>
      </c>
      <c r="BS293" t="s">
        <v>4956</v>
      </c>
      <c r="BT293" t="s">
        <v>4966</v>
      </c>
      <c r="BU293" t="s">
        <v>4961</v>
      </c>
      <c r="BV293" t="s">
        <v>4959</v>
      </c>
      <c r="BW293" t="s">
        <v>4959</v>
      </c>
      <c r="BX293" t="s">
        <v>4957</v>
      </c>
      <c r="BY293" t="s">
        <v>4959</v>
      </c>
      <c r="BZ293" t="s">
        <v>4955</v>
      </c>
      <c r="CA293" t="s">
        <v>4968</v>
      </c>
      <c r="CB293" t="s">
        <v>4952</v>
      </c>
      <c r="CC293" t="s">
        <v>4956</v>
      </c>
      <c r="CD293" t="s">
        <v>4957</v>
      </c>
      <c r="CE293" t="s">
        <v>4961</v>
      </c>
      <c r="CF293" t="s">
        <v>4952</v>
      </c>
      <c r="CG293" t="s">
        <v>4963</v>
      </c>
      <c r="CH293" t="s">
        <v>4952</v>
      </c>
      <c r="CI293" t="s">
        <v>4967</v>
      </c>
      <c r="CJ293" t="s">
        <v>4957</v>
      </c>
      <c r="CK293" t="s">
        <v>4953</v>
      </c>
      <c r="CL293" t="s">
        <v>4954</v>
      </c>
      <c r="CM293" t="s">
        <v>4957</v>
      </c>
      <c r="CN293" t="s">
        <v>4959</v>
      </c>
      <c r="CO293" t="s">
        <v>4963</v>
      </c>
      <c r="CP293" t="s">
        <v>4966</v>
      </c>
      <c r="CQ293" t="s">
        <v>4960</v>
      </c>
      <c r="CR293" t="s">
        <v>4956</v>
      </c>
      <c r="CS293" t="s">
        <v>4965</v>
      </c>
      <c r="CT293" t="s">
        <v>4960</v>
      </c>
      <c r="CU293" t="s">
        <v>4968</v>
      </c>
      <c r="CV293" t="s">
        <v>4957</v>
      </c>
    </row>
    <row r="294" spans="1:100" x14ac:dyDescent="0.25">
      <c r="A294" t="s">
        <v>4970</v>
      </c>
      <c r="B294" t="s">
        <v>4971</v>
      </c>
      <c r="C294" t="s">
        <v>4970</v>
      </c>
      <c r="D294" t="s">
        <v>4972</v>
      </c>
      <c r="E294" t="s">
        <v>4973</v>
      </c>
      <c r="F294" t="s">
        <v>4974</v>
      </c>
      <c r="G294" t="s">
        <v>4970</v>
      </c>
      <c r="H294" t="s">
        <v>4970</v>
      </c>
      <c r="I294" t="s">
        <v>4975</v>
      </c>
      <c r="J294" t="s">
        <v>4974</v>
      </c>
      <c r="K294" t="s">
        <v>4976</v>
      </c>
      <c r="L294" t="s">
        <v>4977</v>
      </c>
      <c r="M294" t="s">
        <v>4978</v>
      </c>
      <c r="N294" t="s">
        <v>4977</v>
      </c>
      <c r="O294" t="s">
        <v>4979</v>
      </c>
      <c r="P294" t="s">
        <v>4979</v>
      </c>
      <c r="Q294" t="s">
        <v>4980</v>
      </c>
      <c r="R294" t="s">
        <v>4978</v>
      </c>
      <c r="S294" t="s">
        <v>4976</v>
      </c>
      <c r="T294" t="s">
        <v>4970</v>
      </c>
      <c r="U294" t="s">
        <v>4977</v>
      </c>
      <c r="V294" t="s">
        <v>4976</v>
      </c>
      <c r="W294" t="s">
        <v>4981</v>
      </c>
      <c r="X294" t="s">
        <v>4982</v>
      </c>
      <c r="Y294" t="s">
        <v>4978</v>
      </c>
      <c r="Z294" t="s">
        <v>4978</v>
      </c>
      <c r="AA294" t="s">
        <v>4979</v>
      </c>
      <c r="AB294" t="s">
        <v>4979</v>
      </c>
      <c r="AC294" t="s">
        <v>4974</v>
      </c>
      <c r="AD294" t="s">
        <v>4976</v>
      </c>
      <c r="AE294" t="s">
        <v>4982</v>
      </c>
      <c r="AF294" t="s">
        <v>4982</v>
      </c>
      <c r="AG294" t="s">
        <v>4973</v>
      </c>
      <c r="AH294" t="s">
        <v>4977</v>
      </c>
      <c r="AI294" t="s">
        <v>4983</v>
      </c>
      <c r="AJ294" t="s">
        <v>4977</v>
      </c>
      <c r="AK294" t="s">
        <v>4978</v>
      </c>
      <c r="AL294" t="s">
        <v>4984</v>
      </c>
      <c r="AM294" t="s">
        <v>4977</v>
      </c>
      <c r="AN294" t="s">
        <v>4982</v>
      </c>
      <c r="AO294" t="s">
        <v>4977</v>
      </c>
      <c r="AP294" t="s">
        <v>4976</v>
      </c>
      <c r="AQ294" t="s">
        <v>4979</v>
      </c>
      <c r="AR294" t="s">
        <v>4976</v>
      </c>
      <c r="AS294" t="s">
        <v>4985</v>
      </c>
      <c r="AT294" t="s">
        <v>4974</v>
      </c>
      <c r="AU294" t="s">
        <v>4977</v>
      </c>
      <c r="AV294" t="s">
        <v>4978</v>
      </c>
      <c r="AW294" t="s">
        <v>4982</v>
      </c>
      <c r="AX294" t="s">
        <v>4983</v>
      </c>
      <c r="AY294" t="s">
        <v>4973</v>
      </c>
      <c r="AZ294" t="s">
        <v>4976</v>
      </c>
      <c r="BA294" t="s">
        <v>4981</v>
      </c>
      <c r="BB294" t="s">
        <v>4979</v>
      </c>
      <c r="BC294" t="s">
        <v>4974</v>
      </c>
      <c r="BD294" t="s">
        <v>4977</v>
      </c>
      <c r="BE294" t="s">
        <v>4982</v>
      </c>
      <c r="BF294" t="s">
        <v>4976</v>
      </c>
      <c r="BG294" t="s">
        <v>4970</v>
      </c>
      <c r="BH294" t="s">
        <v>4970</v>
      </c>
      <c r="BI294" t="s">
        <v>4980</v>
      </c>
      <c r="BJ294" t="s">
        <v>4978</v>
      </c>
      <c r="BK294" t="s">
        <v>4976</v>
      </c>
      <c r="BL294" t="s">
        <v>4977</v>
      </c>
      <c r="BM294" t="s">
        <v>4977</v>
      </c>
      <c r="BN294" t="s">
        <v>4981</v>
      </c>
      <c r="BO294" t="s">
        <v>4982</v>
      </c>
      <c r="BP294" t="s">
        <v>4979</v>
      </c>
      <c r="BQ294" t="s">
        <v>4982</v>
      </c>
      <c r="BR294" t="s">
        <v>4977</v>
      </c>
      <c r="BS294" t="s">
        <v>4979</v>
      </c>
      <c r="BT294" t="s">
        <v>4976</v>
      </c>
      <c r="BU294" t="s">
        <v>4978</v>
      </c>
      <c r="BV294" t="s">
        <v>4982</v>
      </c>
      <c r="BW294" t="s">
        <v>4978</v>
      </c>
      <c r="BX294" t="s">
        <v>4975</v>
      </c>
      <c r="BY294" t="s">
        <v>4978</v>
      </c>
      <c r="BZ294" t="s">
        <v>4979</v>
      </c>
      <c r="CA294" t="s">
        <v>4977</v>
      </c>
      <c r="CB294" t="s">
        <v>4976</v>
      </c>
      <c r="CC294" t="s">
        <v>4985</v>
      </c>
      <c r="CD294" t="s">
        <v>4985</v>
      </c>
      <c r="CE294" t="s">
        <v>4986</v>
      </c>
      <c r="CF294" t="s">
        <v>4973</v>
      </c>
      <c r="CG294" t="s">
        <v>4977</v>
      </c>
      <c r="CH294" t="s">
        <v>4970</v>
      </c>
      <c r="CI294" t="s">
        <v>4981</v>
      </c>
      <c r="CJ294" t="s">
        <v>4970</v>
      </c>
      <c r="CK294" t="s">
        <v>4978</v>
      </c>
      <c r="CL294" t="s">
        <v>4984</v>
      </c>
      <c r="CM294" t="s">
        <v>4974</v>
      </c>
      <c r="CN294" t="s">
        <v>4979</v>
      </c>
      <c r="CO294" t="s">
        <v>4977</v>
      </c>
      <c r="CP294" t="s">
        <v>4982</v>
      </c>
      <c r="CQ294" t="s">
        <v>4985</v>
      </c>
      <c r="CR294" t="s">
        <v>4976</v>
      </c>
      <c r="CS294" t="s">
        <v>4982</v>
      </c>
      <c r="CT294" t="s">
        <v>4971</v>
      </c>
      <c r="CU294" t="s">
        <v>4982</v>
      </c>
      <c r="CV294" t="s">
        <v>4977</v>
      </c>
    </row>
    <row r="295" spans="1:100" x14ac:dyDescent="0.25">
      <c r="A295" t="s">
        <v>4987</v>
      </c>
      <c r="B295" t="s">
        <v>4988</v>
      </c>
      <c r="C295" t="s">
        <v>4988</v>
      </c>
      <c r="D295" t="s">
        <v>4989</v>
      </c>
      <c r="E295" t="s">
        <v>4990</v>
      </c>
      <c r="F295" t="s">
        <v>4989</v>
      </c>
      <c r="G295" t="s">
        <v>4991</v>
      </c>
      <c r="H295" t="s">
        <v>4989</v>
      </c>
      <c r="I295" t="s">
        <v>4987</v>
      </c>
      <c r="J295" t="s">
        <v>4992</v>
      </c>
      <c r="K295" t="s">
        <v>4993</v>
      </c>
      <c r="L295" t="s">
        <v>4994</v>
      </c>
      <c r="M295" t="s">
        <v>4988</v>
      </c>
      <c r="N295" t="s">
        <v>4995</v>
      </c>
      <c r="O295" t="s">
        <v>4995</v>
      </c>
      <c r="P295" t="s">
        <v>4987</v>
      </c>
      <c r="Q295" t="s">
        <v>4994</v>
      </c>
      <c r="R295" t="s">
        <v>4993</v>
      </c>
      <c r="S295" t="s">
        <v>4996</v>
      </c>
      <c r="T295" t="s">
        <v>4988</v>
      </c>
      <c r="U295" t="s">
        <v>4995</v>
      </c>
      <c r="V295" t="s">
        <v>4989</v>
      </c>
      <c r="W295" t="s">
        <v>4993</v>
      </c>
      <c r="X295" t="s">
        <v>4997</v>
      </c>
      <c r="Y295" t="s">
        <v>4998</v>
      </c>
      <c r="Z295" t="s">
        <v>4995</v>
      </c>
      <c r="AA295" t="s">
        <v>4992</v>
      </c>
      <c r="AB295" t="s">
        <v>4988</v>
      </c>
      <c r="AC295" t="s">
        <v>4988</v>
      </c>
      <c r="AD295" t="s">
        <v>4990</v>
      </c>
      <c r="AE295" t="s">
        <v>4990</v>
      </c>
      <c r="AF295" t="s">
        <v>4996</v>
      </c>
      <c r="AG295" t="s">
        <v>4992</v>
      </c>
      <c r="AH295" t="s">
        <v>4988</v>
      </c>
      <c r="AI295" t="s">
        <v>4989</v>
      </c>
      <c r="AJ295" t="s">
        <v>4990</v>
      </c>
      <c r="AK295" t="s">
        <v>4990</v>
      </c>
      <c r="AL295" t="s">
        <v>4990</v>
      </c>
      <c r="AM295" t="s">
        <v>4990</v>
      </c>
      <c r="AN295" t="s">
        <v>4995</v>
      </c>
      <c r="AO295" t="s">
        <v>4994</v>
      </c>
      <c r="AP295" t="s">
        <v>4988</v>
      </c>
      <c r="AQ295" t="s">
        <v>4993</v>
      </c>
      <c r="AR295" t="s">
        <v>4995</v>
      </c>
      <c r="AS295" t="s">
        <v>4991</v>
      </c>
      <c r="AT295" t="s">
        <v>4998</v>
      </c>
      <c r="AU295" t="s">
        <v>4999</v>
      </c>
      <c r="AV295" t="s">
        <v>4999</v>
      </c>
      <c r="AW295" t="s">
        <v>4992</v>
      </c>
      <c r="AX295" t="s">
        <v>4994</v>
      </c>
      <c r="AY295" t="s">
        <v>4993</v>
      </c>
      <c r="AZ295" t="s">
        <v>4991</v>
      </c>
      <c r="BA295" t="s">
        <v>4996</v>
      </c>
      <c r="BB295" t="s">
        <v>4992</v>
      </c>
      <c r="BC295" t="s">
        <v>5000</v>
      </c>
      <c r="BD295" t="s">
        <v>4993</v>
      </c>
      <c r="BE295" t="s">
        <v>4987</v>
      </c>
      <c r="BF295" t="s">
        <v>5001</v>
      </c>
      <c r="BG295" t="s">
        <v>4991</v>
      </c>
      <c r="BH295" t="s">
        <v>4993</v>
      </c>
      <c r="BI295" t="s">
        <v>4988</v>
      </c>
      <c r="BJ295" t="s">
        <v>4991</v>
      </c>
      <c r="BK295" t="s">
        <v>4992</v>
      </c>
      <c r="BL295" t="s">
        <v>4998</v>
      </c>
      <c r="BM295" t="s">
        <v>4997</v>
      </c>
      <c r="BN295" t="s">
        <v>4999</v>
      </c>
      <c r="BO295" t="s">
        <v>4989</v>
      </c>
      <c r="BP295" t="s">
        <v>4995</v>
      </c>
      <c r="BQ295" t="s">
        <v>4988</v>
      </c>
      <c r="BR295" t="s">
        <v>4988</v>
      </c>
      <c r="BS295" t="s">
        <v>4990</v>
      </c>
      <c r="BT295" t="s">
        <v>4997</v>
      </c>
      <c r="BU295" t="s">
        <v>4997</v>
      </c>
      <c r="BV295" t="s">
        <v>4991</v>
      </c>
      <c r="BW295" t="s">
        <v>4992</v>
      </c>
      <c r="BX295" t="s">
        <v>4992</v>
      </c>
      <c r="BY295" t="s">
        <v>4988</v>
      </c>
      <c r="BZ295" t="s">
        <v>4993</v>
      </c>
      <c r="CA295" t="s">
        <v>4996</v>
      </c>
      <c r="CB295" t="s">
        <v>4993</v>
      </c>
      <c r="CC295" t="s">
        <v>4991</v>
      </c>
      <c r="CD295" t="s">
        <v>4990</v>
      </c>
      <c r="CE295" t="s">
        <v>4987</v>
      </c>
      <c r="CF295" t="s">
        <v>4993</v>
      </c>
      <c r="CG295" t="s">
        <v>4994</v>
      </c>
      <c r="CH295" t="s">
        <v>4991</v>
      </c>
      <c r="CI295" t="s">
        <v>4994</v>
      </c>
      <c r="CJ295" t="s">
        <v>4992</v>
      </c>
      <c r="CK295" t="s">
        <v>4994</v>
      </c>
      <c r="CL295" t="s">
        <v>4995</v>
      </c>
      <c r="CM295" t="s">
        <v>4999</v>
      </c>
      <c r="CN295" t="s">
        <v>4997</v>
      </c>
      <c r="CO295" t="s">
        <v>4990</v>
      </c>
      <c r="CP295" t="s">
        <v>4991</v>
      </c>
      <c r="CQ295" t="s">
        <v>4996</v>
      </c>
      <c r="CR295" t="s">
        <v>4993</v>
      </c>
      <c r="CS295" t="s">
        <v>4990</v>
      </c>
      <c r="CT295" t="s">
        <v>4994</v>
      </c>
      <c r="CU295" t="s">
        <v>4992</v>
      </c>
      <c r="CV295" t="s">
        <v>4991</v>
      </c>
    </row>
    <row r="296" spans="1:100" x14ac:dyDescent="0.25">
      <c r="A296" t="s">
        <v>5002</v>
      </c>
      <c r="B296" t="s">
        <v>5003</v>
      </c>
      <c r="C296" t="s">
        <v>5004</v>
      </c>
      <c r="D296" t="s">
        <v>5005</v>
      </c>
      <c r="E296" t="s">
        <v>5003</v>
      </c>
      <c r="F296" t="s">
        <v>5006</v>
      </c>
      <c r="G296" t="s">
        <v>5007</v>
      </c>
      <c r="H296" t="s">
        <v>5008</v>
      </c>
      <c r="I296" t="s">
        <v>5005</v>
      </c>
      <c r="J296" t="s">
        <v>5005</v>
      </c>
      <c r="K296" t="s">
        <v>5005</v>
      </c>
      <c r="L296" t="s">
        <v>5004</v>
      </c>
      <c r="M296" t="s">
        <v>5004</v>
      </c>
      <c r="N296" t="s">
        <v>5005</v>
      </c>
      <c r="O296" t="s">
        <v>5008</v>
      </c>
      <c r="P296" t="s">
        <v>5009</v>
      </c>
      <c r="Q296" t="s">
        <v>5010</v>
      </c>
      <c r="R296" t="s">
        <v>5008</v>
      </c>
      <c r="S296" t="s">
        <v>5010</v>
      </c>
      <c r="T296" t="s">
        <v>5011</v>
      </c>
      <c r="U296" t="s">
        <v>5012</v>
      </c>
      <c r="V296" t="s">
        <v>5013</v>
      </c>
      <c r="W296" t="s">
        <v>5011</v>
      </c>
      <c r="X296" t="s">
        <v>5005</v>
      </c>
      <c r="Y296" t="s">
        <v>5013</v>
      </c>
      <c r="Z296" t="s">
        <v>5011</v>
      </c>
      <c r="AA296" t="s">
        <v>5013</v>
      </c>
      <c r="AB296" t="s">
        <v>5003</v>
      </c>
      <c r="AC296" t="s">
        <v>5004</v>
      </c>
      <c r="AD296" t="s">
        <v>5010</v>
      </c>
      <c r="AE296" t="s">
        <v>5004</v>
      </c>
      <c r="AF296" t="s">
        <v>5005</v>
      </c>
      <c r="AG296" t="s">
        <v>5009</v>
      </c>
      <c r="AH296" t="s">
        <v>5011</v>
      </c>
      <c r="AI296" t="s">
        <v>5003</v>
      </c>
      <c r="AJ296" t="s">
        <v>5010</v>
      </c>
      <c r="AK296" t="s">
        <v>5004</v>
      </c>
      <c r="AL296" t="s">
        <v>5008</v>
      </c>
      <c r="AM296" t="s">
        <v>5010</v>
      </c>
      <c r="AN296" t="s">
        <v>5013</v>
      </c>
      <c r="AO296" t="s">
        <v>5006</v>
      </c>
      <c r="AP296" t="s">
        <v>5006</v>
      </c>
      <c r="AQ296" t="s">
        <v>5007</v>
      </c>
      <c r="AR296" t="s">
        <v>5014</v>
      </c>
      <c r="AS296" t="s">
        <v>5002</v>
      </c>
      <c r="AT296" t="s">
        <v>5009</v>
      </c>
      <c r="AU296" t="s">
        <v>5015</v>
      </c>
      <c r="AV296" t="s">
        <v>5005</v>
      </c>
      <c r="AW296" t="s">
        <v>5008</v>
      </c>
      <c r="AX296" t="s">
        <v>5008</v>
      </c>
      <c r="AY296" t="s">
        <v>5004</v>
      </c>
      <c r="AZ296" t="s">
        <v>5008</v>
      </c>
      <c r="BA296" t="s">
        <v>5005</v>
      </c>
      <c r="BB296" t="s">
        <v>5016</v>
      </c>
      <c r="BC296" t="s">
        <v>5010</v>
      </c>
      <c r="BD296" t="s">
        <v>5017</v>
      </c>
      <c r="BE296" t="s">
        <v>5017</v>
      </c>
      <c r="BF296" t="s">
        <v>5010</v>
      </c>
      <c r="BG296" t="s">
        <v>5010</v>
      </c>
      <c r="BH296" t="s">
        <v>5007</v>
      </c>
      <c r="BI296" t="s">
        <v>5003</v>
      </c>
      <c r="BJ296" t="s">
        <v>5011</v>
      </c>
      <c r="BK296" t="s">
        <v>5006</v>
      </c>
      <c r="BL296" t="s">
        <v>5003</v>
      </c>
      <c r="BM296" t="s">
        <v>5008</v>
      </c>
      <c r="BN296" t="s">
        <v>5016</v>
      </c>
      <c r="BO296" t="s">
        <v>5018</v>
      </c>
      <c r="BP296" t="s">
        <v>5005</v>
      </c>
      <c r="BQ296" t="s">
        <v>5016</v>
      </c>
      <c r="BR296" t="s">
        <v>5003</v>
      </c>
      <c r="BS296" t="s">
        <v>5003</v>
      </c>
      <c r="BT296" t="s">
        <v>5010</v>
      </c>
      <c r="BU296" t="s">
        <v>5010</v>
      </c>
      <c r="BV296" t="s">
        <v>5010</v>
      </c>
      <c r="BW296" t="s">
        <v>5005</v>
      </c>
      <c r="BX296" t="s">
        <v>5010</v>
      </c>
      <c r="BY296" t="s">
        <v>5005</v>
      </c>
      <c r="BZ296" t="s">
        <v>5012</v>
      </c>
      <c r="CA296" t="s">
        <v>5004</v>
      </c>
      <c r="CB296" t="s">
        <v>5009</v>
      </c>
      <c r="CC296" t="s">
        <v>5006</v>
      </c>
      <c r="CD296" t="s">
        <v>5005</v>
      </c>
      <c r="CE296" t="s">
        <v>5008</v>
      </c>
      <c r="CF296" t="s">
        <v>5004</v>
      </c>
      <c r="CG296" t="s">
        <v>5008</v>
      </c>
      <c r="CH296" t="s">
        <v>5003</v>
      </c>
      <c r="CI296" t="s">
        <v>5005</v>
      </c>
      <c r="CJ296" t="s">
        <v>5017</v>
      </c>
      <c r="CK296" t="s">
        <v>5003</v>
      </c>
      <c r="CL296" t="s">
        <v>5009</v>
      </c>
      <c r="CM296" t="s">
        <v>5014</v>
      </c>
      <c r="CN296" t="s">
        <v>5008</v>
      </c>
      <c r="CO296" t="s">
        <v>5013</v>
      </c>
      <c r="CP296" t="s">
        <v>5014</v>
      </c>
      <c r="CQ296" t="s">
        <v>5003</v>
      </c>
      <c r="CR296" t="s">
        <v>5003</v>
      </c>
      <c r="CS296" t="s">
        <v>5005</v>
      </c>
      <c r="CT296" t="s">
        <v>5017</v>
      </c>
      <c r="CU296" t="s">
        <v>5004</v>
      </c>
      <c r="CV296" t="s">
        <v>5009</v>
      </c>
    </row>
    <row r="297" spans="1:100" x14ac:dyDescent="0.25">
      <c r="A297" t="s">
        <v>5019</v>
      </c>
      <c r="B297" t="s">
        <v>5020</v>
      </c>
      <c r="C297" t="s">
        <v>5019</v>
      </c>
      <c r="D297" t="s">
        <v>5021</v>
      </c>
      <c r="E297" t="s">
        <v>5022</v>
      </c>
      <c r="F297" t="s">
        <v>5023</v>
      </c>
      <c r="G297" t="s">
        <v>5024</v>
      </c>
      <c r="H297" t="s">
        <v>5025</v>
      </c>
      <c r="I297" t="s">
        <v>5026</v>
      </c>
      <c r="J297" t="s">
        <v>5019</v>
      </c>
      <c r="K297" t="s">
        <v>5022</v>
      </c>
      <c r="L297" t="s">
        <v>5023</v>
      </c>
      <c r="M297" t="s">
        <v>5025</v>
      </c>
      <c r="N297" t="s">
        <v>5021</v>
      </c>
      <c r="O297" t="s">
        <v>5026</v>
      </c>
      <c r="P297" t="s">
        <v>5025</v>
      </c>
      <c r="Q297" t="s">
        <v>5024</v>
      </c>
      <c r="R297" t="s">
        <v>5025</v>
      </c>
      <c r="S297" t="s">
        <v>5025</v>
      </c>
      <c r="T297" t="s">
        <v>5019</v>
      </c>
      <c r="U297" t="s">
        <v>5023</v>
      </c>
      <c r="V297" t="s">
        <v>5027</v>
      </c>
      <c r="W297" t="s">
        <v>5028</v>
      </c>
      <c r="X297" t="s">
        <v>5024</v>
      </c>
      <c r="Y297" t="s">
        <v>5026</v>
      </c>
      <c r="Z297" t="s">
        <v>5029</v>
      </c>
      <c r="AA297" t="s">
        <v>5030</v>
      </c>
      <c r="AB297" t="s">
        <v>5026</v>
      </c>
      <c r="AC297" t="s">
        <v>5022</v>
      </c>
      <c r="AD297" t="s">
        <v>5019</v>
      </c>
      <c r="AE297" t="s">
        <v>5031</v>
      </c>
      <c r="AF297" t="s">
        <v>5030</v>
      </c>
      <c r="AG297" t="s">
        <v>5025</v>
      </c>
      <c r="AH297" t="s">
        <v>5022</v>
      </c>
      <c r="AI297" t="s">
        <v>5031</v>
      </c>
      <c r="AJ297" t="s">
        <v>5030</v>
      </c>
      <c r="AK297" t="s">
        <v>5032</v>
      </c>
      <c r="AL297" t="s">
        <v>5019</v>
      </c>
      <c r="AM297" t="s">
        <v>5026</v>
      </c>
      <c r="AN297" t="s">
        <v>5025</v>
      </c>
      <c r="AO297" t="s">
        <v>5029</v>
      </c>
      <c r="AP297" t="s">
        <v>5032</v>
      </c>
      <c r="AQ297" t="s">
        <v>5024</v>
      </c>
      <c r="AR297" t="s">
        <v>5021</v>
      </c>
      <c r="AS297" t="s">
        <v>5025</v>
      </c>
      <c r="AT297" t="s">
        <v>5025</v>
      </c>
      <c r="AU297" t="s">
        <v>5029</v>
      </c>
      <c r="AV297" t="s">
        <v>5029</v>
      </c>
      <c r="AW297" t="s">
        <v>5023</v>
      </c>
      <c r="AX297" t="s">
        <v>5023</v>
      </c>
      <c r="AY297" t="s">
        <v>5026</v>
      </c>
      <c r="AZ297" t="s">
        <v>5029</v>
      </c>
      <c r="BA297" t="s">
        <v>5021</v>
      </c>
      <c r="BB297" t="s">
        <v>5023</v>
      </c>
      <c r="BC297" t="s">
        <v>5028</v>
      </c>
      <c r="BD297" t="s">
        <v>5033</v>
      </c>
      <c r="BE297" t="s">
        <v>5023</v>
      </c>
      <c r="BF297" t="s">
        <v>5029</v>
      </c>
      <c r="BG297" t="s">
        <v>5028</v>
      </c>
      <c r="BH297" t="s">
        <v>5025</v>
      </c>
      <c r="BI297" t="s">
        <v>5029</v>
      </c>
      <c r="BJ297" t="s">
        <v>5025</v>
      </c>
      <c r="BK297" t="s">
        <v>5028</v>
      </c>
      <c r="BL297" t="s">
        <v>5032</v>
      </c>
      <c r="BM297" t="s">
        <v>5025</v>
      </c>
      <c r="BN297" t="s">
        <v>5029</v>
      </c>
      <c r="BO297" t="s">
        <v>5021</v>
      </c>
      <c r="BP297" t="s">
        <v>5034</v>
      </c>
      <c r="BQ297" t="s">
        <v>5032</v>
      </c>
      <c r="BR297" t="s">
        <v>5029</v>
      </c>
      <c r="BS297" t="s">
        <v>5023</v>
      </c>
      <c r="BT297" t="s">
        <v>5032</v>
      </c>
      <c r="BU297" t="s">
        <v>5024</v>
      </c>
      <c r="BV297" t="s">
        <v>5023</v>
      </c>
      <c r="BW297" t="s">
        <v>5025</v>
      </c>
      <c r="BX297" t="s">
        <v>5028</v>
      </c>
      <c r="BY297" t="s">
        <v>5022</v>
      </c>
      <c r="BZ297" t="s">
        <v>5022</v>
      </c>
      <c r="CA297" t="s">
        <v>5026</v>
      </c>
      <c r="CB297" t="s">
        <v>5020</v>
      </c>
      <c r="CC297" t="s">
        <v>5023</v>
      </c>
      <c r="CD297" t="s">
        <v>5030</v>
      </c>
      <c r="CE297" t="s">
        <v>5026</v>
      </c>
      <c r="CF297" t="s">
        <v>5019</v>
      </c>
      <c r="CG297" t="s">
        <v>5032</v>
      </c>
      <c r="CH297" t="s">
        <v>5026</v>
      </c>
      <c r="CI297" t="s">
        <v>5021</v>
      </c>
      <c r="CJ297" t="s">
        <v>5025</v>
      </c>
      <c r="CK297" t="s">
        <v>5023</v>
      </c>
      <c r="CL297" t="s">
        <v>5019</v>
      </c>
      <c r="CM297" t="s">
        <v>5026</v>
      </c>
      <c r="CN297" t="s">
        <v>5024</v>
      </c>
      <c r="CO297" t="s">
        <v>5026</v>
      </c>
      <c r="CP297" t="s">
        <v>5021</v>
      </c>
      <c r="CQ297" t="s">
        <v>5032</v>
      </c>
      <c r="CR297" t="s">
        <v>5028</v>
      </c>
      <c r="CS297" t="s">
        <v>5023</v>
      </c>
      <c r="CT297" t="s">
        <v>5026</v>
      </c>
      <c r="CU297" t="s">
        <v>5031</v>
      </c>
      <c r="CV297" t="s">
        <v>5027</v>
      </c>
    </row>
    <row r="298" spans="1:100" x14ac:dyDescent="0.25">
      <c r="A298" t="s">
        <v>5035</v>
      </c>
      <c r="B298" t="s">
        <v>5035</v>
      </c>
      <c r="C298" t="s">
        <v>5036</v>
      </c>
      <c r="D298" t="s">
        <v>5037</v>
      </c>
      <c r="E298" t="s">
        <v>5038</v>
      </c>
      <c r="F298" t="s">
        <v>5039</v>
      </c>
      <c r="G298" t="s">
        <v>5040</v>
      </c>
      <c r="H298" t="s">
        <v>5035</v>
      </c>
      <c r="I298" t="s">
        <v>5041</v>
      </c>
      <c r="J298" t="s">
        <v>5040</v>
      </c>
      <c r="K298" t="s">
        <v>5042</v>
      </c>
      <c r="L298" t="s">
        <v>5039</v>
      </c>
      <c r="M298" t="s">
        <v>5040</v>
      </c>
      <c r="N298" t="s">
        <v>5038</v>
      </c>
      <c r="O298" t="s">
        <v>5040</v>
      </c>
      <c r="P298" t="s">
        <v>5035</v>
      </c>
      <c r="Q298" t="s">
        <v>5037</v>
      </c>
      <c r="R298" t="s">
        <v>5037</v>
      </c>
      <c r="S298" t="s">
        <v>5039</v>
      </c>
      <c r="T298" t="s">
        <v>5042</v>
      </c>
      <c r="U298" t="s">
        <v>5043</v>
      </c>
      <c r="V298" t="s">
        <v>5043</v>
      </c>
      <c r="W298" t="s">
        <v>5036</v>
      </c>
      <c r="X298" t="s">
        <v>5038</v>
      </c>
      <c r="Y298" t="s">
        <v>5039</v>
      </c>
      <c r="Z298" t="s">
        <v>5039</v>
      </c>
      <c r="AA298" t="s">
        <v>5041</v>
      </c>
      <c r="AB298" t="s">
        <v>5042</v>
      </c>
      <c r="AC298" t="s">
        <v>5039</v>
      </c>
      <c r="AD298" t="s">
        <v>5039</v>
      </c>
      <c r="AE298" t="s">
        <v>5044</v>
      </c>
      <c r="AF298" t="s">
        <v>5038</v>
      </c>
      <c r="AG298" t="s">
        <v>5039</v>
      </c>
      <c r="AH298" t="s">
        <v>5038</v>
      </c>
      <c r="AI298" t="s">
        <v>5043</v>
      </c>
      <c r="AJ298" t="s">
        <v>5035</v>
      </c>
      <c r="AK298" t="s">
        <v>5045</v>
      </c>
      <c r="AL298" t="s">
        <v>5041</v>
      </c>
      <c r="AM298" t="s">
        <v>5043</v>
      </c>
      <c r="AN298" t="s">
        <v>5035</v>
      </c>
      <c r="AO298" t="s">
        <v>5041</v>
      </c>
      <c r="AP298" t="s">
        <v>5037</v>
      </c>
      <c r="AQ298" t="s">
        <v>5041</v>
      </c>
      <c r="AR298" t="s">
        <v>5046</v>
      </c>
      <c r="AS298" t="s">
        <v>5041</v>
      </c>
      <c r="AT298" t="s">
        <v>5042</v>
      </c>
      <c r="AU298" t="s">
        <v>5041</v>
      </c>
      <c r="AV298" t="s">
        <v>5035</v>
      </c>
      <c r="AW298" t="s">
        <v>5046</v>
      </c>
      <c r="AX298" t="s">
        <v>5035</v>
      </c>
      <c r="AY298" t="s">
        <v>5042</v>
      </c>
      <c r="AZ298" t="s">
        <v>5042</v>
      </c>
      <c r="BA298" t="s">
        <v>5042</v>
      </c>
      <c r="BB298" t="s">
        <v>5037</v>
      </c>
      <c r="BC298" t="s">
        <v>5041</v>
      </c>
      <c r="BD298" t="s">
        <v>5040</v>
      </c>
      <c r="BE298" t="s">
        <v>5040</v>
      </c>
      <c r="BF298" t="s">
        <v>5040</v>
      </c>
      <c r="BG298" t="s">
        <v>5047</v>
      </c>
      <c r="BH298" t="s">
        <v>5040</v>
      </c>
      <c r="BI298" t="s">
        <v>5044</v>
      </c>
      <c r="BJ298" t="s">
        <v>5045</v>
      </c>
      <c r="BK298" t="s">
        <v>5043</v>
      </c>
      <c r="BL298" t="s">
        <v>5039</v>
      </c>
      <c r="BM298" t="s">
        <v>5042</v>
      </c>
      <c r="BN298" t="s">
        <v>5040</v>
      </c>
      <c r="BO298" t="s">
        <v>5047</v>
      </c>
      <c r="BP298" t="s">
        <v>5041</v>
      </c>
      <c r="BQ298" t="s">
        <v>5042</v>
      </c>
      <c r="BR298" t="s">
        <v>5043</v>
      </c>
      <c r="BS298" t="s">
        <v>5039</v>
      </c>
      <c r="BT298" t="s">
        <v>5039</v>
      </c>
      <c r="BU298" t="s">
        <v>5038</v>
      </c>
      <c r="BV298" t="s">
        <v>5035</v>
      </c>
      <c r="BW298" t="s">
        <v>5045</v>
      </c>
      <c r="BX298" t="s">
        <v>5043</v>
      </c>
      <c r="BY298" t="s">
        <v>5039</v>
      </c>
      <c r="BZ298" t="s">
        <v>5046</v>
      </c>
      <c r="CA298" t="s">
        <v>5042</v>
      </c>
      <c r="CB298" t="s">
        <v>5035</v>
      </c>
      <c r="CC298" t="s">
        <v>5047</v>
      </c>
      <c r="CD298" t="s">
        <v>5035</v>
      </c>
      <c r="CE298" t="s">
        <v>5044</v>
      </c>
      <c r="CF298" t="s">
        <v>5041</v>
      </c>
      <c r="CG298" t="s">
        <v>5035</v>
      </c>
      <c r="CH298" t="s">
        <v>5046</v>
      </c>
      <c r="CI298" t="s">
        <v>5043</v>
      </c>
      <c r="CJ298" t="s">
        <v>5048</v>
      </c>
      <c r="CK298" t="s">
        <v>5049</v>
      </c>
      <c r="CL298" t="s">
        <v>5037</v>
      </c>
      <c r="CM298" t="s">
        <v>5050</v>
      </c>
      <c r="CN298" t="s">
        <v>5043</v>
      </c>
      <c r="CO298" t="s">
        <v>5037</v>
      </c>
      <c r="CP298" t="s">
        <v>5038</v>
      </c>
      <c r="CQ298" t="s">
        <v>5042</v>
      </c>
      <c r="CR298" t="s">
        <v>5050</v>
      </c>
      <c r="CS298" t="s">
        <v>5035</v>
      </c>
      <c r="CT298" t="s">
        <v>5035</v>
      </c>
      <c r="CU298" t="s">
        <v>5043</v>
      </c>
      <c r="CV298" t="s">
        <v>5051</v>
      </c>
    </row>
    <row r="299" spans="1:100" x14ac:dyDescent="0.25">
      <c r="A299" t="s">
        <v>5052</v>
      </c>
      <c r="B299" t="s">
        <v>5053</v>
      </c>
      <c r="C299" t="s">
        <v>5054</v>
      </c>
      <c r="D299" t="s">
        <v>5055</v>
      </c>
      <c r="E299" t="s">
        <v>5056</v>
      </c>
      <c r="F299" t="s">
        <v>5057</v>
      </c>
      <c r="G299" t="s">
        <v>5055</v>
      </c>
      <c r="H299" t="s">
        <v>5058</v>
      </c>
      <c r="I299" t="s">
        <v>5059</v>
      </c>
      <c r="J299" t="s">
        <v>5053</v>
      </c>
      <c r="K299" t="s">
        <v>5060</v>
      </c>
      <c r="L299" t="s">
        <v>5053</v>
      </c>
      <c r="M299" t="s">
        <v>5061</v>
      </c>
      <c r="N299" t="s">
        <v>5062</v>
      </c>
      <c r="O299" t="s">
        <v>5053</v>
      </c>
      <c r="P299" t="s">
        <v>5057</v>
      </c>
      <c r="Q299" t="s">
        <v>5063</v>
      </c>
      <c r="R299" t="s">
        <v>5057</v>
      </c>
      <c r="S299" t="s">
        <v>5063</v>
      </c>
      <c r="T299" t="s">
        <v>5064</v>
      </c>
      <c r="U299" t="s">
        <v>5058</v>
      </c>
      <c r="V299" t="s">
        <v>5065</v>
      </c>
      <c r="W299" t="s">
        <v>5064</v>
      </c>
      <c r="X299" t="s">
        <v>5063</v>
      </c>
      <c r="Y299" t="s">
        <v>5053</v>
      </c>
      <c r="Z299" t="s">
        <v>5055</v>
      </c>
      <c r="AA299" t="s">
        <v>5061</v>
      </c>
      <c r="AB299" t="s">
        <v>5056</v>
      </c>
      <c r="AC299" t="s">
        <v>5055</v>
      </c>
      <c r="AD299" t="s">
        <v>5053</v>
      </c>
      <c r="AE299" t="s">
        <v>5053</v>
      </c>
      <c r="AF299" t="s">
        <v>5053</v>
      </c>
      <c r="AG299" t="s">
        <v>5055</v>
      </c>
      <c r="AH299" t="s">
        <v>5058</v>
      </c>
      <c r="AI299" t="s">
        <v>5061</v>
      </c>
      <c r="AJ299" t="s">
        <v>5066</v>
      </c>
      <c r="AK299" t="s">
        <v>5055</v>
      </c>
      <c r="AL299" t="s">
        <v>5052</v>
      </c>
      <c r="AM299" t="s">
        <v>5064</v>
      </c>
      <c r="AN299" t="s">
        <v>5053</v>
      </c>
      <c r="AO299" t="s">
        <v>5060</v>
      </c>
      <c r="AP299" t="s">
        <v>5058</v>
      </c>
      <c r="AQ299" t="s">
        <v>5063</v>
      </c>
      <c r="AR299" t="s">
        <v>5054</v>
      </c>
      <c r="AS299" t="s">
        <v>5056</v>
      </c>
      <c r="AT299" t="s">
        <v>5056</v>
      </c>
      <c r="AU299" t="s">
        <v>5055</v>
      </c>
      <c r="AV299" t="s">
        <v>5060</v>
      </c>
      <c r="AW299" t="s">
        <v>5060</v>
      </c>
      <c r="AX299" t="s">
        <v>5053</v>
      </c>
      <c r="AY299" t="s">
        <v>5056</v>
      </c>
      <c r="AZ299" t="s">
        <v>5066</v>
      </c>
      <c r="BA299" t="s">
        <v>5056</v>
      </c>
      <c r="BB299" t="s">
        <v>5060</v>
      </c>
      <c r="BC299" t="s">
        <v>5057</v>
      </c>
      <c r="BD299" t="s">
        <v>5061</v>
      </c>
      <c r="BE299" t="s">
        <v>5052</v>
      </c>
      <c r="BF299" t="s">
        <v>5057</v>
      </c>
      <c r="BG299" t="s">
        <v>5064</v>
      </c>
      <c r="BH299" t="s">
        <v>5063</v>
      </c>
      <c r="BI299" t="s">
        <v>5053</v>
      </c>
      <c r="BJ299" t="s">
        <v>5067</v>
      </c>
      <c r="BK299" t="s">
        <v>5055</v>
      </c>
      <c r="BL299" t="s">
        <v>5054</v>
      </c>
      <c r="BM299" t="s">
        <v>5053</v>
      </c>
      <c r="BN299" t="s">
        <v>5057</v>
      </c>
      <c r="BO299" t="s">
        <v>5055</v>
      </c>
      <c r="BP299" t="s">
        <v>5055</v>
      </c>
      <c r="BQ299" t="s">
        <v>5053</v>
      </c>
      <c r="BR299" t="s">
        <v>5058</v>
      </c>
      <c r="BS299" t="s">
        <v>5053</v>
      </c>
      <c r="BT299" t="s">
        <v>5055</v>
      </c>
      <c r="BU299" t="s">
        <v>5061</v>
      </c>
      <c r="BV299" t="s">
        <v>5056</v>
      </c>
      <c r="BW299" t="s">
        <v>5060</v>
      </c>
      <c r="BX299" t="s">
        <v>5055</v>
      </c>
      <c r="BY299" t="s">
        <v>5058</v>
      </c>
      <c r="BZ299" t="s">
        <v>5057</v>
      </c>
      <c r="CA299" t="s">
        <v>5057</v>
      </c>
      <c r="CB299" t="s">
        <v>5064</v>
      </c>
      <c r="CC299" t="s">
        <v>5053</v>
      </c>
      <c r="CD299" t="s">
        <v>5064</v>
      </c>
      <c r="CE299" t="s">
        <v>5057</v>
      </c>
      <c r="CF299" t="s">
        <v>5064</v>
      </c>
      <c r="CG299" t="s">
        <v>5066</v>
      </c>
      <c r="CH299" t="s">
        <v>5058</v>
      </c>
      <c r="CI299" t="s">
        <v>5053</v>
      </c>
      <c r="CJ299" t="s">
        <v>5068</v>
      </c>
      <c r="CK299" t="s">
        <v>5063</v>
      </c>
      <c r="CL299" t="s">
        <v>5058</v>
      </c>
      <c r="CM299" t="s">
        <v>5064</v>
      </c>
      <c r="CN299" t="s">
        <v>5058</v>
      </c>
      <c r="CO299" t="s">
        <v>5060</v>
      </c>
      <c r="CP299" t="s">
        <v>5055</v>
      </c>
      <c r="CQ299" t="s">
        <v>5061</v>
      </c>
      <c r="CR299" t="s">
        <v>5063</v>
      </c>
      <c r="CS299" t="s">
        <v>5057</v>
      </c>
      <c r="CT299" t="s">
        <v>5066</v>
      </c>
      <c r="CU299" t="s">
        <v>5056</v>
      </c>
      <c r="CV299" t="s">
        <v>5058</v>
      </c>
    </row>
    <row r="300" spans="1:100" x14ac:dyDescent="0.25">
      <c r="A300" t="s">
        <v>5069</v>
      </c>
      <c r="B300" t="s">
        <v>5070</v>
      </c>
      <c r="C300" t="s">
        <v>5071</v>
      </c>
      <c r="D300" t="s">
        <v>5072</v>
      </c>
      <c r="E300" t="s">
        <v>5073</v>
      </c>
      <c r="F300" t="s">
        <v>5071</v>
      </c>
      <c r="G300" t="s">
        <v>5074</v>
      </c>
      <c r="H300" t="s">
        <v>5075</v>
      </c>
      <c r="I300" t="s">
        <v>5072</v>
      </c>
      <c r="J300" t="s">
        <v>5071</v>
      </c>
      <c r="K300" t="s">
        <v>5069</v>
      </c>
      <c r="L300" t="s">
        <v>5076</v>
      </c>
      <c r="M300" t="s">
        <v>5077</v>
      </c>
      <c r="N300" t="s">
        <v>5072</v>
      </c>
      <c r="O300" t="s">
        <v>5070</v>
      </c>
      <c r="P300" t="s">
        <v>5073</v>
      </c>
      <c r="Q300" t="s">
        <v>5071</v>
      </c>
      <c r="R300" t="s">
        <v>5074</v>
      </c>
      <c r="S300" t="s">
        <v>5071</v>
      </c>
      <c r="T300" t="s">
        <v>5078</v>
      </c>
      <c r="U300" t="s">
        <v>5073</v>
      </c>
      <c r="V300" t="s">
        <v>5075</v>
      </c>
      <c r="W300" t="s">
        <v>5074</v>
      </c>
      <c r="X300" t="s">
        <v>5078</v>
      </c>
      <c r="Y300" t="s">
        <v>5077</v>
      </c>
      <c r="Z300" t="s">
        <v>5069</v>
      </c>
      <c r="AA300" t="s">
        <v>5079</v>
      </c>
      <c r="AB300" t="s">
        <v>5080</v>
      </c>
      <c r="AC300" t="s">
        <v>5069</v>
      </c>
      <c r="AD300" t="s">
        <v>5079</v>
      </c>
      <c r="AE300" t="s">
        <v>5079</v>
      </c>
      <c r="AF300" t="s">
        <v>5077</v>
      </c>
      <c r="AG300" t="s">
        <v>5081</v>
      </c>
      <c r="AH300" t="s">
        <v>5081</v>
      </c>
      <c r="AI300" t="s">
        <v>5081</v>
      </c>
      <c r="AJ300" t="s">
        <v>5069</v>
      </c>
      <c r="AK300" t="s">
        <v>5080</v>
      </c>
      <c r="AL300" t="s">
        <v>5073</v>
      </c>
      <c r="AM300" t="s">
        <v>5077</v>
      </c>
      <c r="AN300" t="s">
        <v>5078</v>
      </c>
      <c r="AO300" t="s">
        <v>5081</v>
      </c>
      <c r="AP300" t="s">
        <v>5072</v>
      </c>
      <c r="AQ300" t="s">
        <v>5073</v>
      </c>
      <c r="AR300" t="s">
        <v>5072</v>
      </c>
      <c r="AS300" t="s">
        <v>5073</v>
      </c>
      <c r="AT300" t="s">
        <v>5070</v>
      </c>
      <c r="AU300" t="s">
        <v>5081</v>
      </c>
      <c r="AV300" t="s">
        <v>5074</v>
      </c>
      <c r="AW300" t="s">
        <v>5079</v>
      </c>
      <c r="AX300" t="s">
        <v>5074</v>
      </c>
      <c r="AY300" t="s">
        <v>5073</v>
      </c>
      <c r="AZ300" t="s">
        <v>5077</v>
      </c>
      <c r="BA300" t="s">
        <v>5077</v>
      </c>
      <c r="BB300" t="s">
        <v>5072</v>
      </c>
      <c r="BC300" t="s">
        <v>5072</v>
      </c>
      <c r="BD300" t="s">
        <v>5077</v>
      </c>
      <c r="BE300" t="s">
        <v>5074</v>
      </c>
      <c r="BF300" t="s">
        <v>5081</v>
      </c>
      <c r="BG300" t="s">
        <v>5069</v>
      </c>
      <c r="BH300" t="s">
        <v>5080</v>
      </c>
      <c r="BI300" t="s">
        <v>5081</v>
      </c>
      <c r="BJ300" t="s">
        <v>5071</v>
      </c>
      <c r="BK300" t="s">
        <v>5070</v>
      </c>
      <c r="BL300" t="s">
        <v>5069</v>
      </c>
      <c r="BM300" t="s">
        <v>5078</v>
      </c>
      <c r="BN300" t="s">
        <v>5076</v>
      </c>
      <c r="BO300" t="s">
        <v>5081</v>
      </c>
      <c r="BP300" t="s">
        <v>5078</v>
      </c>
      <c r="BQ300" t="s">
        <v>5082</v>
      </c>
      <c r="BR300" t="s">
        <v>5080</v>
      </c>
      <c r="BS300" t="s">
        <v>5079</v>
      </c>
      <c r="BT300" t="s">
        <v>5081</v>
      </c>
      <c r="BU300" t="s">
        <v>5081</v>
      </c>
      <c r="BV300" t="s">
        <v>5071</v>
      </c>
      <c r="BW300" t="s">
        <v>5079</v>
      </c>
      <c r="BX300" t="s">
        <v>5080</v>
      </c>
      <c r="BY300" t="s">
        <v>5077</v>
      </c>
      <c r="BZ300" t="s">
        <v>5069</v>
      </c>
      <c r="CA300" t="s">
        <v>5073</v>
      </c>
      <c r="CB300" t="s">
        <v>5075</v>
      </c>
      <c r="CC300" t="s">
        <v>5080</v>
      </c>
      <c r="CD300" t="s">
        <v>5069</v>
      </c>
      <c r="CE300" t="s">
        <v>5073</v>
      </c>
      <c r="CF300" t="s">
        <v>5070</v>
      </c>
      <c r="CG300" t="s">
        <v>5080</v>
      </c>
      <c r="CH300" t="s">
        <v>5074</v>
      </c>
      <c r="CI300" t="s">
        <v>5072</v>
      </c>
      <c r="CJ300" t="s">
        <v>5069</v>
      </c>
      <c r="CK300" t="s">
        <v>5081</v>
      </c>
      <c r="CL300" t="s">
        <v>5071</v>
      </c>
      <c r="CM300" t="s">
        <v>5069</v>
      </c>
      <c r="CN300" t="s">
        <v>5070</v>
      </c>
      <c r="CO300" t="s">
        <v>5081</v>
      </c>
      <c r="CP300" t="s">
        <v>5069</v>
      </c>
      <c r="CQ300" t="s">
        <v>5069</v>
      </c>
      <c r="CR300" t="s">
        <v>5079</v>
      </c>
      <c r="CS300" t="s">
        <v>5082</v>
      </c>
      <c r="CT300" t="s">
        <v>5073</v>
      </c>
      <c r="CU300" t="s">
        <v>5078</v>
      </c>
      <c r="CV300" t="s">
        <v>5071</v>
      </c>
    </row>
    <row r="301" spans="1:100" x14ac:dyDescent="0.25">
      <c r="A301" t="s">
        <v>5083</v>
      </c>
      <c r="B301" t="s">
        <v>5084</v>
      </c>
      <c r="C301" t="s">
        <v>5085</v>
      </c>
      <c r="D301" t="s">
        <v>5086</v>
      </c>
      <c r="E301" t="s">
        <v>5086</v>
      </c>
      <c r="F301" t="s">
        <v>5083</v>
      </c>
      <c r="G301" t="s">
        <v>5087</v>
      </c>
      <c r="H301" t="s">
        <v>5088</v>
      </c>
      <c r="I301" t="s">
        <v>5084</v>
      </c>
      <c r="J301" t="s">
        <v>5089</v>
      </c>
      <c r="K301" t="s">
        <v>5083</v>
      </c>
      <c r="L301" t="s">
        <v>5090</v>
      </c>
      <c r="M301" t="s">
        <v>5089</v>
      </c>
      <c r="N301" t="s">
        <v>5084</v>
      </c>
      <c r="O301" t="s">
        <v>5084</v>
      </c>
      <c r="P301" t="s">
        <v>5086</v>
      </c>
      <c r="Q301" t="s">
        <v>5085</v>
      </c>
      <c r="R301" t="s">
        <v>5085</v>
      </c>
      <c r="S301" t="s">
        <v>5084</v>
      </c>
      <c r="T301" t="s">
        <v>5089</v>
      </c>
      <c r="U301" t="s">
        <v>5084</v>
      </c>
      <c r="V301" t="s">
        <v>5087</v>
      </c>
      <c r="W301" t="s">
        <v>5085</v>
      </c>
      <c r="X301" t="s">
        <v>5088</v>
      </c>
      <c r="Y301" t="s">
        <v>5087</v>
      </c>
      <c r="Z301" t="s">
        <v>5091</v>
      </c>
      <c r="AA301" t="s">
        <v>5083</v>
      </c>
      <c r="AB301" t="s">
        <v>5085</v>
      </c>
      <c r="AC301" t="s">
        <v>5092</v>
      </c>
      <c r="AD301" t="s">
        <v>5087</v>
      </c>
      <c r="AE301" t="s">
        <v>5093</v>
      </c>
      <c r="AF301" t="s">
        <v>5088</v>
      </c>
      <c r="AG301" t="s">
        <v>5094</v>
      </c>
      <c r="AH301" t="s">
        <v>5089</v>
      </c>
      <c r="AI301" t="s">
        <v>5085</v>
      </c>
      <c r="AJ301" t="s">
        <v>5089</v>
      </c>
      <c r="AK301" t="s">
        <v>5086</v>
      </c>
      <c r="AL301" t="s">
        <v>5086</v>
      </c>
      <c r="AM301" t="s">
        <v>5089</v>
      </c>
      <c r="AN301" t="s">
        <v>5085</v>
      </c>
      <c r="AO301" t="s">
        <v>5088</v>
      </c>
      <c r="AP301" t="s">
        <v>5083</v>
      </c>
      <c r="AQ301" t="s">
        <v>5084</v>
      </c>
      <c r="AR301" t="s">
        <v>5088</v>
      </c>
      <c r="AS301" t="s">
        <v>5088</v>
      </c>
      <c r="AT301" t="s">
        <v>5094</v>
      </c>
      <c r="AU301" t="s">
        <v>5094</v>
      </c>
      <c r="AV301" t="s">
        <v>5086</v>
      </c>
      <c r="AW301" t="s">
        <v>5095</v>
      </c>
      <c r="AX301" t="s">
        <v>5096</v>
      </c>
      <c r="AY301" t="s">
        <v>5095</v>
      </c>
      <c r="AZ301" t="s">
        <v>5085</v>
      </c>
      <c r="BA301" t="s">
        <v>5094</v>
      </c>
      <c r="BB301" t="s">
        <v>5083</v>
      </c>
      <c r="BC301" t="s">
        <v>5084</v>
      </c>
      <c r="BD301" t="s">
        <v>5087</v>
      </c>
      <c r="BE301" t="s">
        <v>5087</v>
      </c>
      <c r="BF301" t="s">
        <v>5087</v>
      </c>
      <c r="BG301" t="s">
        <v>5085</v>
      </c>
      <c r="BH301" t="s">
        <v>5085</v>
      </c>
      <c r="BI301" t="s">
        <v>5083</v>
      </c>
      <c r="BJ301" t="s">
        <v>5086</v>
      </c>
      <c r="BK301" t="s">
        <v>5084</v>
      </c>
      <c r="BL301" t="s">
        <v>5088</v>
      </c>
      <c r="BM301" t="s">
        <v>5087</v>
      </c>
      <c r="BN301" t="s">
        <v>5095</v>
      </c>
      <c r="BO301" t="s">
        <v>5083</v>
      </c>
      <c r="BP301" t="s">
        <v>5084</v>
      </c>
      <c r="BQ301" t="s">
        <v>5094</v>
      </c>
      <c r="BR301" t="s">
        <v>5084</v>
      </c>
      <c r="BS301" t="s">
        <v>5084</v>
      </c>
      <c r="BT301" t="s">
        <v>5091</v>
      </c>
      <c r="BU301" t="s">
        <v>5087</v>
      </c>
      <c r="BV301" t="s">
        <v>5087</v>
      </c>
      <c r="BW301" t="s">
        <v>5085</v>
      </c>
      <c r="BX301" t="s">
        <v>5086</v>
      </c>
      <c r="BY301" t="s">
        <v>5084</v>
      </c>
      <c r="BZ301" t="s">
        <v>5094</v>
      </c>
      <c r="CA301" t="s">
        <v>5097</v>
      </c>
      <c r="CB301" t="s">
        <v>5086</v>
      </c>
      <c r="CC301" t="s">
        <v>5087</v>
      </c>
      <c r="CD301" t="s">
        <v>5084</v>
      </c>
      <c r="CE301" t="s">
        <v>5084</v>
      </c>
      <c r="CF301" t="s">
        <v>5094</v>
      </c>
      <c r="CG301" t="s">
        <v>5096</v>
      </c>
      <c r="CH301" t="s">
        <v>5088</v>
      </c>
      <c r="CI301" t="s">
        <v>5095</v>
      </c>
      <c r="CJ301" t="s">
        <v>5095</v>
      </c>
      <c r="CK301" t="s">
        <v>5095</v>
      </c>
      <c r="CL301" t="s">
        <v>5093</v>
      </c>
      <c r="CM301" t="s">
        <v>5083</v>
      </c>
      <c r="CN301" t="s">
        <v>5092</v>
      </c>
      <c r="CO301" t="s">
        <v>5089</v>
      </c>
      <c r="CP301" t="s">
        <v>5084</v>
      </c>
      <c r="CQ301" t="s">
        <v>5095</v>
      </c>
      <c r="CR301" t="s">
        <v>5084</v>
      </c>
      <c r="CS301" t="s">
        <v>5095</v>
      </c>
      <c r="CT301" t="s">
        <v>5093</v>
      </c>
      <c r="CU301" t="s">
        <v>5094</v>
      </c>
      <c r="CV301" t="s">
        <v>5094</v>
      </c>
    </row>
    <row r="302" spans="1:100" x14ac:dyDescent="0.25">
      <c r="A302" t="s">
        <v>5098</v>
      </c>
      <c r="B302" t="s">
        <v>5099</v>
      </c>
      <c r="C302" t="s">
        <v>5099</v>
      </c>
      <c r="D302" t="s">
        <v>5100</v>
      </c>
      <c r="E302" t="s">
        <v>5101</v>
      </c>
      <c r="F302" t="s">
        <v>5101</v>
      </c>
      <c r="G302" t="s">
        <v>5102</v>
      </c>
      <c r="H302" t="s">
        <v>5103</v>
      </c>
      <c r="I302" t="s">
        <v>5098</v>
      </c>
      <c r="J302" t="s">
        <v>5104</v>
      </c>
      <c r="K302" t="s">
        <v>5098</v>
      </c>
      <c r="L302" t="s">
        <v>5103</v>
      </c>
      <c r="M302" t="s">
        <v>5103</v>
      </c>
      <c r="N302" t="s">
        <v>5105</v>
      </c>
      <c r="O302" t="s">
        <v>5100</v>
      </c>
      <c r="P302" t="s">
        <v>5106</v>
      </c>
      <c r="Q302" t="s">
        <v>5105</v>
      </c>
      <c r="R302" t="s">
        <v>5103</v>
      </c>
      <c r="S302" t="s">
        <v>5099</v>
      </c>
      <c r="T302" t="s">
        <v>5103</v>
      </c>
      <c r="U302" t="s">
        <v>5107</v>
      </c>
      <c r="V302" t="s">
        <v>5108</v>
      </c>
      <c r="W302" t="s">
        <v>5103</v>
      </c>
      <c r="X302" t="s">
        <v>5098</v>
      </c>
      <c r="Y302" t="s">
        <v>5109</v>
      </c>
      <c r="Z302" t="s">
        <v>5100</v>
      </c>
      <c r="AA302" t="s">
        <v>5101</v>
      </c>
      <c r="AB302" t="s">
        <v>5100</v>
      </c>
      <c r="AC302" t="s">
        <v>5101</v>
      </c>
      <c r="AD302" t="s">
        <v>5099</v>
      </c>
      <c r="AE302" t="s">
        <v>5098</v>
      </c>
      <c r="AF302" t="s">
        <v>5098</v>
      </c>
      <c r="AG302" t="s">
        <v>5106</v>
      </c>
      <c r="AH302" t="s">
        <v>5106</v>
      </c>
      <c r="AI302" t="s">
        <v>5103</v>
      </c>
      <c r="AJ302" t="s">
        <v>5105</v>
      </c>
      <c r="AK302" t="s">
        <v>5110</v>
      </c>
      <c r="AL302" t="s">
        <v>5098</v>
      </c>
      <c r="AM302" t="s">
        <v>5099</v>
      </c>
      <c r="AN302" t="s">
        <v>5105</v>
      </c>
      <c r="AO302" t="s">
        <v>5099</v>
      </c>
      <c r="AP302" t="s">
        <v>5098</v>
      </c>
      <c r="AQ302" t="s">
        <v>5103</v>
      </c>
      <c r="AR302" t="s">
        <v>5100</v>
      </c>
      <c r="AS302" t="s">
        <v>5103</v>
      </c>
      <c r="AT302" t="s">
        <v>5101</v>
      </c>
      <c r="AU302" t="s">
        <v>5100</v>
      </c>
      <c r="AV302" t="s">
        <v>5098</v>
      </c>
      <c r="AW302" t="s">
        <v>5106</v>
      </c>
      <c r="AX302" t="s">
        <v>5102</v>
      </c>
      <c r="AY302" t="s">
        <v>5109</v>
      </c>
      <c r="AZ302" t="s">
        <v>5099</v>
      </c>
      <c r="BA302" t="s">
        <v>5103</v>
      </c>
      <c r="BB302" t="s">
        <v>5101</v>
      </c>
      <c r="BC302" t="s">
        <v>5100</v>
      </c>
      <c r="BD302" t="s">
        <v>5099</v>
      </c>
      <c r="BE302" t="s">
        <v>5102</v>
      </c>
      <c r="BF302" t="s">
        <v>5101</v>
      </c>
      <c r="BG302" t="s">
        <v>5105</v>
      </c>
      <c r="BH302" t="s">
        <v>5099</v>
      </c>
      <c r="BI302" t="s">
        <v>5098</v>
      </c>
      <c r="BJ302" t="s">
        <v>5109</v>
      </c>
      <c r="BK302" t="s">
        <v>5101</v>
      </c>
      <c r="BL302" t="s">
        <v>5105</v>
      </c>
      <c r="BM302" t="s">
        <v>5105</v>
      </c>
      <c r="BN302" t="s">
        <v>5105</v>
      </c>
      <c r="BO302" t="s">
        <v>5111</v>
      </c>
      <c r="BP302" t="s">
        <v>5098</v>
      </c>
      <c r="BQ302" t="s">
        <v>5106</v>
      </c>
      <c r="BR302" t="s">
        <v>5103</v>
      </c>
      <c r="BS302" t="s">
        <v>5099</v>
      </c>
      <c r="BT302" t="s">
        <v>5112</v>
      </c>
      <c r="BU302" t="s">
        <v>5108</v>
      </c>
      <c r="BV302" t="s">
        <v>5100</v>
      </c>
      <c r="BW302" t="s">
        <v>5099</v>
      </c>
      <c r="BX302" t="s">
        <v>5102</v>
      </c>
      <c r="BY302" t="s">
        <v>5108</v>
      </c>
      <c r="BZ302" t="s">
        <v>5101</v>
      </c>
      <c r="CA302" t="s">
        <v>5100</v>
      </c>
      <c r="CB302" t="s">
        <v>5101</v>
      </c>
      <c r="CC302" t="s">
        <v>5106</v>
      </c>
      <c r="CD302" t="s">
        <v>5099</v>
      </c>
      <c r="CE302" t="s">
        <v>5112</v>
      </c>
      <c r="CF302" t="s">
        <v>5108</v>
      </c>
      <c r="CG302" t="s">
        <v>5112</v>
      </c>
      <c r="CH302" t="s">
        <v>5106</v>
      </c>
      <c r="CI302" t="s">
        <v>5098</v>
      </c>
      <c r="CJ302" t="s">
        <v>5112</v>
      </c>
      <c r="CK302" t="s">
        <v>5098</v>
      </c>
      <c r="CL302" t="s">
        <v>5098</v>
      </c>
      <c r="CM302" t="s">
        <v>5101</v>
      </c>
      <c r="CN302" t="s">
        <v>5099</v>
      </c>
      <c r="CO302" t="s">
        <v>5108</v>
      </c>
      <c r="CP302" t="s">
        <v>5105</v>
      </c>
      <c r="CQ302" t="s">
        <v>5109</v>
      </c>
      <c r="CR302" t="s">
        <v>5098</v>
      </c>
      <c r="CS302" t="s">
        <v>5112</v>
      </c>
      <c r="CT302" t="s">
        <v>5105</v>
      </c>
      <c r="CU302" t="s">
        <v>5102</v>
      </c>
      <c r="CV302" t="s">
        <v>5105</v>
      </c>
    </row>
    <row r="303" spans="1:100" x14ac:dyDescent="0.25">
      <c r="A303" t="s">
        <v>5113</v>
      </c>
      <c r="B303" t="s">
        <v>5114</v>
      </c>
      <c r="C303" t="s">
        <v>5113</v>
      </c>
      <c r="D303" t="s">
        <v>5115</v>
      </c>
      <c r="E303" t="s">
        <v>5116</v>
      </c>
      <c r="F303" t="s">
        <v>5117</v>
      </c>
      <c r="G303" t="s">
        <v>5118</v>
      </c>
      <c r="H303" t="s">
        <v>5117</v>
      </c>
      <c r="I303" t="s">
        <v>5117</v>
      </c>
      <c r="J303" t="s">
        <v>5115</v>
      </c>
      <c r="K303" t="s">
        <v>5116</v>
      </c>
      <c r="L303" t="s">
        <v>5119</v>
      </c>
      <c r="M303" t="s">
        <v>5117</v>
      </c>
      <c r="N303" t="s">
        <v>5120</v>
      </c>
      <c r="O303" t="s">
        <v>5121</v>
      </c>
      <c r="P303" t="s">
        <v>5122</v>
      </c>
      <c r="Q303" t="s">
        <v>5120</v>
      </c>
      <c r="R303" t="s">
        <v>5113</v>
      </c>
      <c r="S303" t="s">
        <v>5119</v>
      </c>
      <c r="T303" t="s">
        <v>5121</v>
      </c>
      <c r="U303" t="s">
        <v>5114</v>
      </c>
      <c r="V303" t="s">
        <v>5115</v>
      </c>
      <c r="W303" t="s">
        <v>5117</v>
      </c>
      <c r="X303" t="s">
        <v>5122</v>
      </c>
      <c r="Y303" t="s">
        <v>5119</v>
      </c>
      <c r="Z303" t="s">
        <v>5123</v>
      </c>
      <c r="AA303" t="s">
        <v>5114</v>
      </c>
      <c r="AB303" t="s">
        <v>5124</v>
      </c>
      <c r="AC303" t="s">
        <v>5121</v>
      </c>
      <c r="AD303" t="s">
        <v>5117</v>
      </c>
      <c r="AE303" t="s">
        <v>5124</v>
      </c>
      <c r="AF303" t="s">
        <v>5118</v>
      </c>
      <c r="AG303" t="s">
        <v>5120</v>
      </c>
      <c r="AH303" t="s">
        <v>5115</v>
      </c>
      <c r="AI303" t="s">
        <v>5116</v>
      </c>
      <c r="AJ303" t="s">
        <v>5120</v>
      </c>
      <c r="AK303" t="s">
        <v>5122</v>
      </c>
      <c r="AL303" t="s">
        <v>5120</v>
      </c>
      <c r="AM303" t="s">
        <v>5118</v>
      </c>
      <c r="AN303" t="s">
        <v>5117</v>
      </c>
      <c r="AO303" t="s">
        <v>5120</v>
      </c>
      <c r="AP303" t="s">
        <v>5120</v>
      </c>
      <c r="AQ303" t="s">
        <v>5121</v>
      </c>
      <c r="AR303" t="s">
        <v>5119</v>
      </c>
      <c r="AS303" t="s">
        <v>5125</v>
      </c>
      <c r="AT303" t="s">
        <v>5119</v>
      </c>
      <c r="AU303" t="s">
        <v>5124</v>
      </c>
      <c r="AV303" t="s">
        <v>5121</v>
      </c>
      <c r="AW303" t="s">
        <v>5113</v>
      </c>
      <c r="AX303" t="s">
        <v>5116</v>
      </c>
      <c r="AY303" t="s">
        <v>5116</v>
      </c>
      <c r="AZ303" t="s">
        <v>5121</v>
      </c>
      <c r="BA303" t="s">
        <v>5125</v>
      </c>
      <c r="BB303" t="s">
        <v>5122</v>
      </c>
      <c r="BC303" t="s">
        <v>5125</v>
      </c>
      <c r="BD303" t="s">
        <v>5113</v>
      </c>
      <c r="BE303" t="s">
        <v>5119</v>
      </c>
      <c r="BF303" t="s">
        <v>5119</v>
      </c>
      <c r="BG303" t="s">
        <v>5124</v>
      </c>
      <c r="BH303" t="s">
        <v>5119</v>
      </c>
      <c r="BI303" t="s">
        <v>5114</v>
      </c>
      <c r="BJ303" t="s">
        <v>5119</v>
      </c>
      <c r="BK303" t="s">
        <v>5119</v>
      </c>
      <c r="BL303" t="s">
        <v>5125</v>
      </c>
      <c r="BM303" t="s">
        <v>5120</v>
      </c>
      <c r="BN303" t="s">
        <v>5118</v>
      </c>
      <c r="BO303" t="s">
        <v>5120</v>
      </c>
      <c r="BP303" t="s">
        <v>5117</v>
      </c>
      <c r="BQ303" t="s">
        <v>5114</v>
      </c>
      <c r="BR303" t="s">
        <v>5120</v>
      </c>
      <c r="BS303" t="s">
        <v>5113</v>
      </c>
      <c r="BT303" t="s">
        <v>5114</v>
      </c>
      <c r="BU303" t="s">
        <v>5123</v>
      </c>
      <c r="BV303" t="s">
        <v>5121</v>
      </c>
      <c r="BW303" t="s">
        <v>5117</v>
      </c>
      <c r="BX303" t="s">
        <v>5126</v>
      </c>
      <c r="BY303" t="s">
        <v>5121</v>
      </c>
      <c r="BZ303" t="s">
        <v>5121</v>
      </c>
      <c r="CA303" t="s">
        <v>5120</v>
      </c>
      <c r="CB303" t="s">
        <v>5127</v>
      </c>
      <c r="CC303" t="s">
        <v>5118</v>
      </c>
      <c r="CD303" t="s">
        <v>5119</v>
      </c>
      <c r="CE303" t="s">
        <v>5123</v>
      </c>
      <c r="CF303" t="s">
        <v>5120</v>
      </c>
      <c r="CG303" t="s">
        <v>5117</v>
      </c>
      <c r="CH303" t="s">
        <v>5120</v>
      </c>
      <c r="CI303" t="s">
        <v>5118</v>
      </c>
      <c r="CJ303" t="s">
        <v>5119</v>
      </c>
      <c r="CK303" t="s">
        <v>5123</v>
      </c>
      <c r="CL303" t="s">
        <v>5114</v>
      </c>
      <c r="CM303" t="s">
        <v>5116</v>
      </c>
      <c r="CN303" t="s">
        <v>5113</v>
      </c>
      <c r="CO303" t="s">
        <v>5120</v>
      </c>
      <c r="CP303" t="s">
        <v>5124</v>
      </c>
      <c r="CQ303" t="s">
        <v>5119</v>
      </c>
      <c r="CR303" t="s">
        <v>5115</v>
      </c>
      <c r="CS303" t="s">
        <v>5121</v>
      </c>
      <c r="CT303" t="s">
        <v>5119</v>
      </c>
      <c r="CU303" t="s">
        <v>5120</v>
      </c>
      <c r="CV303" t="s">
        <v>5120</v>
      </c>
    </row>
    <row r="304" spans="1:100" x14ac:dyDescent="0.25">
      <c r="A304" t="s">
        <v>5128</v>
      </c>
      <c r="B304" t="s">
        <v>5128</v>
      </c>
      <c r="C304" t="s">
        <v>5129</v>
      </c>
      <c r="D304" t="s">
        <v>5130</v>
      </c>
      <c r="E304" t="s">
        <v>5128</v>
      </c>
      <c r="F304" t="s">
        <v>5131</v>
      </c>
      <c r="G304" t="s">
        <v>5132</v>
      </c>
      <c r="H304" t="s">
        <v>5133</v>
      </c>
      <c r="I304" t="s">
        <v>5134</v>
      </c>
      <c r="J304" t="s">
        <v>5134</v>
      </c>
      <c r="K304" t="s">
        <v>5132</v>
      </c>
      <c r="L304" t="s">
        <v>5135</v>
      </c>
      <c r="M304" t="s">
        <v>5136</v>
      </c>
      <c r="N304" t="s">
        <v>5137</v>
      </c>
      <c r="O304" t="s">
        <v>5134</v>
      </c>
      <c r="P304" t="s">
        <v>5138</v>
      </c>
      <c r="Q304" t="s">
        <v>5128</v>
      </c>
      <c r="R304" t="s">
        <v>5132</v>
      </c>
      <c r="S304" t="s">
        <v>5131</v>
      </c>
      <c r="T304" t="s">
        <v>5132</v>
      </c>
      <c r="U304" t="s">
        <v>5136</v>
      </c>
      <c r="V304" t="s">
        <v>5132</v>
      </c>
      <c r="W304" t="s">
        <v>5139</v>
      </c>
      <c r="X304" t="s">
        <v>5140</v>
      </c>
      <c r="Y304" t="s">
        <v>5137</v>
      </c>
      <c r="Z304" t="s">
        <v>5132</v>
      </c>
      <c r="AA304" t="s">
        <v>5130</v>
      </c>
      <c r="AB304" t="s">
        <v>5133</v>
      </c>
      <c r="AC304" t="s">
        <v>5134</v>
      </c>
      <c r="AD304" t="s">
        <v>5141</v>
      </c>
      <c r="AE304" t="s">
        <v>5135</v>
      </c>
      <c r="AF304" t="s">
        <v>5141</v>
      </c>
      <c r="AG304" t="s">
        <v>5136</v>
      </c>
      <c r="AH304" t="s">
        <v>5135</v>
      </c>
      <c r="AI304" t="s">
        <v>5132</v>
      </c>
      <c r="AJ304" t="s">
        <v>5128</v>
      </c>
      <c r="AK304" t="s">
        <v>5140</v>
      </c>
      <c r="AL304" t="s">
        <v>5136</v>
      </c>
      <c r="AM304" t="s">
        <v>5128</v>
      </c>
      <c r="AN304" t="s">
        <v>5130</v>
      </c>
      <c r="AO304" t="s">
        <v>5134</v>
      </c>
      <c r="AP304" t="s">
        <v>5138</v>
      </c>
      <c r="AQ304" t="s">
        <v>5135</v>
      </c>
      <c r="AR304" t="s">
        <v>5141</v>
      </c>
      <c r="AS304" t="s">
        <v>5136</v>
      </c>
      <c r="AT304" t="s">
        <v>5135</v>
      </c>
      <c r="AU304" t="s">
        <v>5138</v>
      </c>
      <c r="AV304" t="s">
        <v>5134</v>
      </c>
      <c r="AW304" t="s">
        <v>5135</v>
      </c>
      <c r="AX304" t="s">
        <v>5136</v>
      </c>
      <c r="AY304" t="s">
        <v>5136</v>
      </c>
      <c r="AZ304" t="s">
        <v>5134</v>
      </c>
      <c r="BA304" t="s">
        <v>5132</v>
      </c>
      <c r="BB304" t="s">
        <v>5137</v>
      </c>
      <c r="BC304" t="s">
        <v>5140</v>
      </c>
      <c r="BD304" t="s">
        <v>5133</v>
      </c>
      <c r="BE304" t="s">
        <v>5136</v>
      </c>
      <c r="BF304" t="s">
        <v>5132</v>
      </c>
      <c r="BG304" t="s">
        <v>5142</v>
      </c>
      <c r="BH304" t="s">
        <v>5134</v>
      </c>
      <c r="BI304" t="s">
        <v>5130</v>
      </c>
      <c r="BJ304" t="s">
        <v>5128</v>
      </c>
      <c r="BK304" t="s">
        <v>5142</v>
      </c>
      <c r="BL304" t="s">
        <v>5136</v>
      </c>
      <c r="BM304" t="s">
        <v>5132</v>
      </c>
      <c r="BN304" t="s">
        <v>5133</v>
      </c>
      <c r="BO304" t="s">
        <v>5136</v>
      </c>
      <c r="BP304" t="s">
        <v>5134</v>
      </c>
      <c r="BQ304" t="s">
        <v>5139</v>
      </c>
      <c r="BR304" t="s">
        <v>5133</v>
      </c>
      <c r="BS304" t="s">
        <v>5128</v>
      </c>
      <c r="BT304" t="s">
        <v>5141</v>
      </c>
      <c r="BU304" t="s">
        <v>5128</v>
      </c>
      <c r="BV304" t="s">
        <v>5141</v>
      </c>
      <c r="BW304" t="s">
        <v>5132</v>
      </c>
      <c r="BX304" t="s">
        <v>5133</v>
      </c>
      <c r="BY304" t="s">
        <v>5128</v>
      </c>
      <c r="BZ304" t="s">
        <v>5134</v>
      </c>
      <c r="CA304" t="s">
        <v>5133</v>
      </c>
      <c r="CB304" t="s">
        <v>5141</v>
      </c>
      <c r="CC304" t="s">
        <v>5137</v>
      </c>
      <c r="CD304" t="s">
        <v>5133</v>
      </c>
      <c r="CE304" t="s">
        <v>5133</v>
      </c>
      <c r="CF304" t="s">
        <v>5134</v>
      </c>
      <c r="CG304" t="s">
        <v>5142</v>
      </c>
      <c r="CH304" t="s">
        <v>5135</v>
      </c>
      <c r="CI304" t="s">
        <v>5139</v>
      </c>
      <c r="CJ304" t="s">
        <v>5132</v>
      </c>
      <c r="CK304" t="s">
        <v>5136</v>
      </c>
      <c r="CL304" t="s">
        <v>5132</v>
      </c>
      <c r="CM304" t="s">
        <v>5139</v>
      </c>
      <c r="CN304" t="s">
        <v>5134</v>
      </c>
      <c r="CO304" t="s">
        <v>5141</v>
      </c>
      <c r="CP304" t="s">
        <v>5137</v>
      </c>
      <c r="CQ304" t="s">
        <v>5134</v>
      </c>
      <c r="CR304" t="s">
        <v>5137</v>
      </c>
      <c r="CS304" t="s">
        <v>5132</v>
      </c>
      <c r="CT304" t="s">
        <v>5139</v>
      </c>
      <c r="CU304" t="s">
        <v>5138</v>
      </c>
      <c r="CV304" t="s">
        <v>5138</v>
      </c>
    </row>
    <row r="305" spans="1:100" x14ac:dyDescent="0.25">
      <c r="A305" t="s">
        <v>5143</v>
      </c>
      <c r="B305" t="s">
        <v>5144</v>
      </c>
      <c r="C305" t="s">
        <v>5143</v>
      </c>
      <c r="D305" t="s">
        <v>5145</v>
      </c>
      <c r="E305" t="s">
        <v>5145</v>
      </c>
      <c r="F305" t="s">
        <v>5146</v>
      </c>
      <c r="G305" t="s">
        <v>5147</v>
      </c>
      <c r="H305" t="s">
        <v>5143</v>
      </c>
      <c r="I305" t="s">
        <v>5148</v>
      </c>
      <c r="J305" t="s">
        <v>5146</v>
      </c>
      <c r="K305" t="s">
        <v>5146</v>
      </c>
      <c r="L305" t="s">
        <v>5149</v>
      </c>
      <c r="M305" t="s">
        <v>5149</v>
      </c>
      <c r="N305" t="s">
        <v>5150</v>
      </c>
      <c r="O305" t="s">
        <v>5146</v>
      </c>
      <c r="P305" t="s">
        <v>5151</v>
      </c>
      <c r="Q305" t="s">
        <v>5152</v>
      </c>
      <c r="R305" t="s">
        <v>5143</v>
      </c>
      <c r="S305" t="s">
        <v>5146</v>
      </c>
      <c r="T305" t="s">
        <v>5153</v>
      </c>
      <c r="U305" t="s">
        <v>5154</v>
      </c>
      <c r="V305" t="s">
        <v>5150</v>
      </c>
      <c r="W305" t="s">
        <v>5151</v>
      </c>
      <c r="X305" t="s">
        <v>5155</v>
      </c>
      <c r="Y305" t="s">
        <v>5151</v>
      </c>
      <c r="Z305" t="s">
        <v>5153</v>
      </c>
      <c r="AA305" t="s">
        <v>5150</v>
      </c>
      <c r="AB305" t="s">
        <v>5151</v>
      </c>
      <c r="AC305" t="s">
        <v>5146</v>
      </c>
      <c r="AD305" t="s">
        <v>5143</v>
      </c>
      <c r="AE305" t="s">
        <v>5156</v>
      </c>
      <c r="AF305" t="s">
        <v>5145</v>
      </c>
      <c r="AG305" t="s">
        <v>5154</v>
      </c>
      <c r="AH305" t="s">
        <v>5143</v>
      </c>
      <c r="AI305" t="s">
        <v>5154</v>
      </c>
      <c r="AJ305" t="s">
        <v>5149</v>
      </c>
      <c r="AK305" t="s">
        <v>5146</v>
      </c>
      <c r="AL305" t="s">
        <v>5151</v>
      </c>
      <c r="AM305" t="s">
        <v>5151</v>
      </c>
      <c r="AN305" t="s">
        <v>5146</v>
      </c>
      <c r="AO305" t="s">
        <v>5143</v>
      </c>
      <c r="AP305" t="s">
        <v>5157</v>
      </c>
      <c r="AQ305" t="s">
        <v>5146</v>
      </c>
      <c r="AR305" t="s">
        <v>5146</v>
      </c>
      <c r="AS305" t="s">
        <v>5149</v>
      </c>
      <c r="AT305" t="s">
        <v>5158</v>
      </c>
      <c r="AU305" t="s">
        <v>5146</v>
      </c>
      <c r="AV305" t="s">
        <v>5145</v>
      </c>
      <c r="AW305" t="s">
        <v>5143</v>
      </c>
      <c r="AX305" t="s">
        <v>5154</v>
      </c>
      <c r="AY305" t="s">
        <v>5149</v>
      </c>
      <c r="AZ305" t="s">
        <v>5146</v>
      </c>
      <c r="BA305" t="s">
        <v>5154</v>
      </c>
      <c r="BB305" t="s">
        <v>5143</v>
      </c>
      <c r="BC305" t="s">
        <v>5154</v>
      </c>
      <c r="BD305" t="s">
        <v>5145</v>
      </c>
      <c r="BE305" t="s">
        <v>5152</v>
      </c>
      <c r="BF305" t="s">
        <v>5149</v>
      </c>
      <c r="BG305" t="s">
        <v>5145</v>
      </c>
      <c r="BH305" t="s">
        <v>5149</v>
      </c>
      <c r="BI305" t="s">
        <v>5145</v>
      </c>
      <c r="BJ305" t="s">
        <v>5146</v>
      </c>
      <c r="BK305" t="s">
        <v>5149</v>
      </c>
      <c r="BL305" t="s">
        <v>5156</v>
      </c>
      <c r="BM305" t="s">
        <v>5156</v>
      </c>
      <c r="BN305" t="s">
        <v>5159</v>
      </c>
      <c r="BO305" t="s">
        <v>5143</v>
      </c>
      <c r="BP305" t="s">
        <v>5143</v>
      </c>
      <c r="BQ305" t="s">
        <v>5146</v>
      </c>
      <c r="BR305" t="s">
        <v>5150</v>
      </c>
      <c r="BS305" t="s">
        <v>5158</v>
      </c>
      <c r="BT305" t="s">
        <v>5150</v>
      </c>
      <c r="BU305" t="s">
        <v>5145</v>
      </c>
      <c r="BV305" t="s">
        <v>5143</v>
      </c>
      <c r="BW305" t="s">
        <v>5146</v>
      </c>
      <c r="BX305" t="s">
        <v>5151</v>
      </c>
      <c r="BY305" t="s">
        <v>5150</v>
      </c>
      <c r="BZ305" t="s">
        <v>5144</v>
      </c>
      <c r="CA305" t="s">
        <v>5160</v>
      </c>
      <c r="CB305" t="s">
        <v>5156</v>
      </c>
      <c r="CC305" t="s">
        <v>5156</v>
      </c>
      <c r="CD305" t="s">
        <v>5151</v>
      </c>
      <c r="CE305" t="s">
        <v>5154</v>
      </c>
      <c r="CF305" t="s">
        <v>5143</v>
      </c>
      <c r="CG305" t="s">
        <v>5152</v>
      </c>
      <c r="CH305" t="s">
        <v>5147</v>
      </c>
      <c r="CI305" t="s">
        <v>5146</v>
      </c>
      <c r="CJ305" t="s">
        <v>5149</v>
      </c>
      <c r="CK305" t="s">
        <v>5145</v>
      </c>
      <c r="CL305" t="s">
        <v>5158</v>
      </c>
      <c r="CM305" t="s">
        <v>5160</v>
      </c>
      <c r="CN305" t="s">
        <v>5149</v>
      </c>
      <c r="CO305" t="s">
        <v>5154</v>
      </c>
      <c r="CP305" t="s">
        <v>5156</v>
      </c>
      <c r="CQ305" t="s">
        <v>5158</v>
      </c>
      <c r="CR305" t="s">
        <v>5156</v>
      </c>
      <c r="CS305" t="s">
        <v>5158</v>
      </c>
      <c r="CT305" t="s">
        <v>5149</v>
      </c>
      <c r="CU305" t="s">
        <v>5151</v>
      </c>
      <c r="CV305" t="s">
        <v>5143</v>
      </c>
    </row>
    <row r="306" spans="1:100" x14ac:dyDescent="0.25">
      <c r="A306" t="s">
        <v>5161</v>
      </c>
      <c r="B306" t="s">
        <v>5162</v>
      </c>
      <c r="C306" t="s">
        <v>5163</v>
      </c>
      <c r="D306" t="s">
        <v>5164</v>
      </c>
      <c r="E306" t="s">
        <v>5165</v>
      </c>
      <c r="F306" t="s">
        <v>5161</v>
      </c>
      <c r="G306" t="s">
        <v>5166</v>
      </c>
      <c r="H306" t="s">
        <v>5163</v>
      </c>
      <c r="I306" t="s">
        <v>5167</v>
      </c>
      <c r="J306" t="s">
        <v>5163</v>
      </c>
      <c r="K306" t="s">
        <v>5168</v>
      </c>
      <c r="L306" t="s">
        <v>5169</v>
      </c>
      <c r="M306" t="s">
        <v>5169</v>
      </c>
      <c r="N306" t="s">
        <v>5166</v>
      </c>
      <c r="O306" t="s">
        <v>5161</v>
      </c>
      <c r="P306" t="s">
        <v>5170</v>
      </c>
      <c r="Q306" t="s">
        <v>5171</v>
      </c>
      <c r="R306" t="s">
        <v>5166</v>
      </c>
      <c r="S306" t="s">
        <v>5166</v>
      </c>
      <c r="T306" t="s">
        <v>5172</v>
      </c>
      <c r="U306" t="s">
        <v>5163</v>
      </c>
      <c r="V306" t="s">
        <v>5173</v>
      </c>
      <c r="W306" t="s">
        <v>5166</v>
      </c>
      <c r="X306" t="s">
        <v>5171</v>
      </c>
      <c r="Y306" t="s">
        <v>5162</v>
      </c>
      <c r="Z306" t="s">
        <v>5174</v>
      </c>
      <c r="AA306" t="s">
        <v>5168</v>
      </c>
      <c r="AB306" t="s">
        <v>5173</v>
      </c>
      <c r="AC306" t="s">
        <v>5167</v>
      </c>
      <c r="AD306" t="s">
        <v>5162</v>
      </c>
      <c r="AE306" t="s">
        <v>5163</v>
      </c>
      <c r="AF306" t="s">
        <v>5161</v>
      </c>
      <c r="AG306" t="s">
        <v>5166</v>
      </c>
      <c r="AH306" t="s">
        <v>5165</v>
      </c>
      <c r="AI306" t="s">
        <v>5161</v>
      </c>
      <c r="AJ306" t="s">
        <v>5168</v>
      </c>
      <c r="AK306" t="s">
        <v>5161</v>
      </c>
      <c r="AL306" t="s">
        <v>5169</v>
      </c>
      <c r="AM306" t="s">
        <v>5161</v>
      </c>
      <c r="AN306" t="s">
        <v>5171</v>
      </c>
      <c r="AO306" t="s">
        <v>5171</v>
      </c>
      <c r="AP306" t="s">
        <v>5168</v>
      </c>
      <c r="AQ306" t="s">
        <v>5175</v>
      </c>
      <c r="AR306" t="s">
        <v>5169</v>
      </c>
      <c r="AS306" t="s">
        <v>5173</v>
      </c>
      <c r="AT306" t="s">
        <v>5174</v>
      </c>
      <c r="AU306" t="s">
        <v>5161</v>
      </c>
      <c r="AV306" t="s">
        <v>5165</v>
      </c>
      <c r="AW306" t="s">
        <v>5174</v>
      </c>
      <c r="AX306" t="s">
        <v>5163</v>
      </c>
      <c r="AY306" t="s">
        <v>5170</v>
      </c>
      <c r="AZ306" t="s">
        <v>5164</v>
      </c>
      <c r="BA306" t="s">
        <v>5163</v>
      </c>
      <c r="BB306" t="s">
        <v>5173</v>
      </c>
      <c r="BC306" t="s">
        <v>5169</v>
      </c>
      <c r="BD306" t="s">
        <v>5164</v>
      </c>
      <c r="BE306" t="s">
        <v>5171</v>
      </c>
      <c r="BF306" t="s">
        <v>5173</v>
      </c>
      <c r="BG306" t="s">
        <v>5164</v>
      </c>
      <c r="BH306" t="s">
        <v>5166</v>
      </c>
      <c r="BI306" t="s">
        <v>5166</v>
      </c>
      <c r="BJ306" t="s">
        <v>5167</v>
      </c>
      <c r="BK306" t="s">
        <v>5176</v>
      </c>
      <c r="BL306" t="s">
        <v>5163</v>
      </c>
      <c r="BM306" t="s">
        <v>5167</v>
      </c>
      <c r="BN306" t="s">
        <v>5173</v>
      </c>
      <c r="BO306" t="s">
        <v>5168</v>
      </c>
      <c r="BP306" t="s">
        <v>5173</v>
      </c>
      <c r="BQ306" t="s">
        <v>5166</v>
      </c>
      <c r="BR306" t="s">
        <v>5173</v>
      </c>
      <c r="BS306" t="s">
        <v>5177</v>
      </c>
      <c r="BT306" t="s">
        <v>5173</v>
      </c>
      <c r="BU306" t="s">
        <v>5168</v>
      </c>
      <c r="BV306" t="s">
        <v>5171</v>
      </c>
      <c r="BW306" t="s">
        <v>5169</v>
      </c>
      <c r="BX306" t="s">
        <v>5168</v>
      </c>
      <c r="BY306" t="s">
        <v>5166</v>
      </c>
      <c r="BZ306" t="s">
        <v>5161</v>
      </c>
      <c r="CA306" t="s">
        <v>5173</v>
      </c>
      <c r="CB306" t="s">
        <v>5163</v>
      </c>
      <c r="CC306" t="s">
        <v>5178</v>
      </c>
      <c r="CD306" t="s">
        <v>5163</v>
      </c>
      <c r="CE306" t="s">
        <v>5166</v>
      </c>
      <c r="CF306" t="s">
        <v>5171</v>
      </c>
      <c r="CG306" t="s">
        <v>5163</v>
      </c>
      <c r="CH306" t="s">
        <v>5165</v>
      </c>
      <c r="CI306" t="s">
        <v>5165</v>
      </c>
      <c r="CJ306" t="s">
        <v>5166</v>
      </c>
      <c r="CK306" t="s">
        <v>5163</v>
      </c>
      <c r="CL306" t="s">
        <v>5161</v>
      </c>
      <c r="CM306" t="s">
        <v>5168</v>
      </c>
      <c r="CN306" t="s">
        <v>5163</v>
      </c>
      <c r="CO306" t="s">
        <v>5166</v>
      </c>
      <c r="CP306" t="s">
        <v>5165</v>
      </c>
      <c r="CQ306" t="s">
        <v>5164</v>
      </c>
      <c r="CR306" t="s">
        <v>5173</v>
      </c>
      <c r="CS306" t="s">
        <v>5166</v>
      </c>
      <c r="CT306" t="s">
        <v>5163</v>
      </c>
      <c r="CU306" t="s">
        <v>5174</v>
      </c>
      <c r="CV306" t="s">
        <v>5168</v>
      </c>
    </row>
    <row r="307" spans="1:100" x14ac:dyDescent="0.25">
      <c r="A307" t="s">
        <v>5179</v>
      </c>
      <c r="B307" t="s">
        <v>5180</v>
      </c>
      <c r="C307" t="s">
        <v>5181</v>
      </c>
      <c r="D307" t="s">
        <v>5182</v>
      </c>
      <c r="E307" t="s">
        <v>5183</v>
      </c>
      <c r="F307" t="s">
        <v>5184</v>
      </c>
      <c r="G307" t="s">
        <v>5185</v>
      </c>
      <c r="H307" t="s">
        <v>5186</v>
      </c>
      <c r="I307" t="s">
        <v>5186</v>
      </c>
      <c r="J307" t="s">
        <v>5186</v>
      </c>
      <c r="K307" t="s">
        <v>5184</v>
      </c>
      <c r="L307" t="s">
        <v>5183</v>
      </c>
      <c r="M307" t="s">
        <v>5187</v>
      </c>
      <c r="N307" t="s">
        <v>5188</v>
      </c>
      <c r="O307" t="s">
        <v>5189</v>
      </c>
      <c r="P307" t="s">
        <v>5190</v>
      </c>
      <c r="Q307" t="s">
        <v>5191</v>
      </c>
      <c r="R307" t="s">
        <v>5187</v>
      </c>
      <c r="S307" t="s">
        <v>5185</v>
      </c>
      <c r="T307" t="s">
        <v>5190</v>
      </c>
      <c r="U307" t="s">
        <v>5186</v>
      </c>
      <c r="V307" t="s">
        <v>5190</v>
      </c>
      <c r="W307" t="s">
        <v>5184</v>
      </c>
      <c r="X307" t="s">
        <v>5183</v>
      </c>
      <c r="Y307" t="s">
        <v>5192</v>
      </c>
      <c r="Z307" t="s">
        <v>5193</v>
      </c>
      <c r="AA307" t="s">
        <v>5181</v>
      </c>
      <c r="AB307" t="s">
        <v>5193</v>
      </c>
      <c r="AC307" t="s">
        <v>5184</v>
      </c>
      <c r="AD307" t="s">
        <v>5190</v>
      </c>
      <c r="AE307" t="s">
        <v>5184</v>
      </c>
      <c r="AF307" t="s">
        <v>5192</v>
      </c>
      <c r="AG307" t="s">
        <v>5184</v>
      </c>
      <c r="AH307" t="s">
        <v>5186</v>
      </c>
      <c r="AI307" t="s">
        <v>5179</v>
      </c>
      <c r="AJ307" t="s">
        <v>5190</v>
      </c>
      <c r="AK307" t="s">
        <v>5194</v>
      </c>
      <c r="AL307" t="s">
        <v>5192</v>
      </c>
      <c r="AM307" t="s">
        <v>5184</v>
      </c>
      <c r="AN307" t="s">
        <v>5190</v>
      </c>
      <c r="AO307" t="s">
        <v>5195</v>
      </c>
      <c r="AP307" t="s">
        <v>5184</v>
      </c>
      <c r="AQ307" t="s">
        <v>5192</v>
      </c>
      <c r="AR307" t="s">
        <v>5186</v>
      </c>
      <c r="AS307" t="s">
        <v>5183</v>
      </c>
      <c r="AT307" t="s">
        <v>5183</v>
      </c>
      <c r="AU307" t="s">
        <v>5183</v>
      </c>
      <c r="AV307" t="s">
        <v>5184</v>
      </c>
      <c r="AW307" t="s">
        <v>5186</v>
      </c>
      <c r="AX307" t="s">
        <v>5186</v>
      </c>
      <c r="AY307" t="s">
        <v>5192</v>
      </c>
      <c r="AZ307" t="s">
        <v>5190</v>
      </c>
      <c r="BA307" t="s">
        <v>5188</v>
      </c>
      <c r="BB307" t="s">
        <v>5193</v>
      </c>
      <c r="BC307" t="s">
        <v>5186</v>
      </c>
      <c r="BD307" t="s">
        <v>5179</v>
      </c>
      <c r="BE307" t="s">
        <v>5182</v>
      </c>
      <c r="BF307" t="s">
        <v>5190</v>
      </c>
      <c r="BG307" t="s">
        <v>5183</v>
      </c>
      <c r="BH307" t="s">
        <v>5183</v>
      </c>
      <c r="BI307" t="s">
        <v>5179</v>
      </c>
      <c r="BJ307" t="s">
        <v>5180</v>
      </c>
      <c r="BK307" t="s">
        <v>5194</v>
      </c>
      <c r="BL307" t="s">
        <v>5179</v>
      </c>
      <c r="BM307" t="s">
        <v>5179</v>
      </c>
      <c r="BN307" t="s">
        <v>5187</v>
      </c>
      <c r="BO307" t="s">
        <v>5181</v>
      </c>
      <c r="BP307" t="s">
        <v>5181</v>
      </c>
      <c r="BQ307" t="s">
        <v>5193</v>
      </c>
      <c r="BR307" t="s">
        <v>5187</v>
      </c>
      <c r="BS307" t="s">
        <v>5181</v>
      </c>
      <c r="BT307" t="s">
        <v>5183</v>
      </c>
      <c r="BU307" t="s">
        <v>5184</v>
      </c>
      <c r="BV307" t="s">
        <v>5190</v>
      </c>
      <c r="BW307" t="s">
        <v>5183</v>
      </c>
      <c r="BX307" t="s">
        <v>5183</v>
      </c>
      <c r="BY307" t="s">
        <v>5186</v>
      </c>
      <c r="BZ307" t="s">
        <v>5189</v>
      </c>
      <c r="CA307" t="s">
        <v>5186</v>
      </c>
      <c r="CB307" t="s">
        <v>5190</v>
      </c>
      <c r="CC307" t="s">
        <v>5189</v>
      </c>
      <c r="CD307" t="s">
        <v>5187</v>
      </c>
      <c r="CE307" t="s">
        <v>5184</v>
      </c>
      <c r="CF307" t="s">
        <v>5194</v>
      </c>
      <c r="CG307" t="s">
        <v>5184</v>
      </c>
      <c r="CH307" t="s">
        <v>5180</v>
      </c>
      <c r="CI307" t="s">
        <v>5189</v>
      </c>
      <c r="CJ307" t="s">
        <v>5186</v>
      </c>
      <c r="CK307" t="s">
        <v>5186</v>
      </c>
      <c r="CL307" t="s">
        <v>5184</v>
      </c>
      <c r="CM307" t="s">
        <v>5186</v>
      </c>
      <c r="CN307" t="s">
        <v>5181</v>
      </c>
      <c r="CO307" t="s">
        <v>5186</v>
      </c>
      <c r="CP307" t="s">
        <v>5179</v>
      </c>
      <c r="CQ307" t="s">
        <v>5186</v>
      </c>
      <c r="CR307" t="s">
        <v>5190</v>
      </c>
      <c r="CS307" t="s">
        <v>5181</v>
      </c>
      <c r="CT307" t="s">
        <v>5190</v>
      </c>
      <c r="CU307" t="s">
        <v>5186</v>
      </c>
      <c r="CV307" t="s">
        <v>5188</v>
      </c>
    </row>
    <row r="308" spans="1:100" x14ac:dyDescent="0.25">
      <c r="A308" t="s">
        <v>5196</v>
      </c>
      <c r="B308" t="s">
        <v>5197</v>
      </c>
      <c r="C308" t="s">
        <v>5198</v>
      </c>
      <c r="D308" t="s">
        <v>5199</v>
      </c>
      <c r="E308" t="s">
        <v>5200</v>
      </c>
      <c r="F308" t="s">
        <v>5201</v>
      </c>
      <c r="G308" t="s">
        <v>5202</v>
      </c>
      <c r="H308" t="s">
        <v>5198</v>
      </c>
      <c r="I308" t="s">
        <v>5203</v>
      </c>
      <c r="J308" t="s">
        <v>5203</v>
      </c>
      <c r="K308" t="s">
        <v>5201</v>
      </c>
      <c r="L308" t="s">
        <v>5198</v>
      </c>
      <c r="M308" t="s">
        <v>5197</v>
      </c>
      <c r="N308" t="s">
        <v>5196</v>
      </c>
      <c r="O308" t="s">
        <v>5204</v>
      </c>
      <c r="P308" t="s">
        <v>5201</v>
      </c>
      <c r="Q308" t="s">
        <v>5203</v>
      </c>
      <c r="R308" t="s">
        <v>5205</v>
      </c>
      <c r="S308" t="s">
        <v>5206</v>
      </c>
      <c r="T308" t="s">
        <v>5197</v>
      </c>
      <c r="U308" t="s">
        <v>5197</v>
      </c>
      <c r="V308" t="s">
        <v>5198</v>
      </c>
      <c r="W308" t="s">
        <v>5207</v>
      </c>
      <c r="X308" t="s">
        <v>5197</v>
      </c>
      <c r="Y308" t="s">
        <v>5205</v>
      </c>
      <c r="Z308" t="s">
        <v>5197</v>
      </c>
      <c r="AA308" t="s">
        <v>5199</v>
      </c>
      <c r="AB308" t="s">
        <v>5196</v>
      </c>
      <c r="AC308" t="s">
        <v>5208</v>
      </c>
      <c r="AD308" t="s">
        <v>5201</v>
      </c>
      <c r="AE308" t="s">
        <v>5198</v>
      </c>
      <c r="AF308" t="s">
        <v>5196</v>
      </c>
      <c r="AG308" t="s">
        <v>5199</v>
      </c>
      <c r="AH308" t="s">
        <v>5198</v>
      </c>
      <c r="AI308" t="s">
        <v>5196</v>
      </c>
      <c r="AJ308" t="s">
        <v>5208</v>
      </c>
      <c r="AK308" t="s">
        <v>5208</v>
      </c>
      <c r="AL308" t="s">
        <v>5208</v>
      </c>
      <c r="AM308" t="s">
        <v>5203</v>
      </c>
      <c r="AN308" t="s">
        <v>5196</v>
      </c>
      <c r="AO308" t="s">
        <v>5209</v>
      </c>
      <c r="AP308" t="s">
        <v>5210</v>
      </c>
      <c r="AQ308" t="s">
        <v>5209</v>
      </c>
      <c r="AR308" t="s">
        <v>5199</v>
      </c>
      <c r="AS308" t="s">
        <v>5198</v>
      </c>
      <c r="AT308" t="s">
        <v>5204</v>
      </c>
      <c r="AU308" t="s">
        <v>5204</v>
      </c>
      <c r="AV308" t="s">
        <v>5204</v>
      </c>
      <c r="AW308" t="s">
        <v>5200</v>
      </c>
      <c r="AX308" t="s">
        <v>5207</v>
      </c>
      <c r="AY308" t="s">
        <v>5204</v>
      </c>
      <c r="AZ308" t="s">
        <v>5204</v>
      </c>
      <c r="BA308" t="s">
        <v>5197</v>
      </c>
      <c r="BB308" t="s">
        <v>5198</v>
      </c>
      <c r="BC308" t="s">
        <v>5210</v>
      </c>
      <c r="BD308" t="s">
        <v>5203</v>
      </c>
      <c r="BE308" t="s">
        <v>5198</v>
      </c>
      <c r="BF308" t="s">
        <v>5201</v>
      </c>
      <c r="BG308" t="s">
        <v>5201</v>
      </c>
      <c r="BH308" t="s">
        <v>5201</v>
      </c>
      <c r="BI308" t="s">
        <v>5211</v>
      </c>
      <c r="BJ308" t="s">
        <v>5196</v>
      </c>
      <c r="BK308" t="s">
        <v>5212</v>
      </c>
      <c r="BL308" t="s">
        <v>5211</v>
      </c>
      <c r="BM308" t="s">
        <v>5213</v>
      </c>
      <c r="BN308" t="s">
        <v>5204</v>
      </c>
      <c r="BO308" t="s">
        <v>5213</v>
      </c>
      <c r="BP308" t="s">
        <v>5199</v>
      </c>
      <c r="BQ308" t="s">
        <v>5196</v>
      </c>
      <c r="BR308" t="s">
        <v>5200</v>
      </c>
      <c r="BS308" t="s">
        <v>5202</v>
      </c>
      <c r="BT308" t="s">
        <v>5212</v>
      </c>
      <c r="BU308" t="s">
        <v>5196</v>
      </c>
      <c r="BV308" t="s">
        <v>5204</v>
      </c>
      <c r="BW308" t="s">
        <v>5214</v>
      </c>
      <c r="BX308" t="s">
        <v>5203</v>
      </c>
      <c r="BY308" t="s">
        <v>5201</v>
      </c>
      <c r="BZ308" t="s">
        <v>5196</v>
      </c>
      <c r="CA308" t="s">
        <v>5196</v>
      </c>
      <c r="CB308" t="s">
        <v>5203</v>
      </c>
      <c r="CC308" t="s">
        <v>5205</v>
      </c>
      <c r="CD308" t="s">
        <v>5199</v>
      </c>
      <c r="CE308" t="s">
        <v>5208</v>
      </c>
      <c r="CF308" t="s">
        <v>5203</v>
      </c>
      <c r="CG308" t="s">
        <v>5198</v>
      </c>
      <c r="CH308" t="s">
        <v>5201</v>
      </c>
      <c r="CI308" t="s">
        <v>5203</v>
      </c>
      <c r="CJ308" t="s">
        <v>5203</v>
      </c>
      <c r="CK308" t="s">
        <v>5201</v>
      </c>
      <c r="CL308" t="s">
        <v>5202</v>
      </c>
      <c r="CM308" t="s">
        <v>5207</v>
      </c>
      <c r="CN308" t="s">
        <v>5198</v>
      </c>
      <c r="CO308" t="s">
        <v>5212</v>
      </c>
      <c r="CP308" t="s">
        <v>5207</v>
      </c>
      <c r="CQ308" t="s">
        <v>5197</v>
      </c>
      <c r="CR308" t="s">
        <v>5211</v>
      </c>
      <c r="CS308" t="s">
        <v>5198</v>
      </c>
      <c r="CT308" t="s">
        <v>5202</v>
      </c>
      <c r="CU308" t="s">
        <v>5199</v>
      </c>
      <c r="CV308" t="s">
        <v>5202</v>
      </c>
    </row>
    <row r="309" spans="1:100" x14ac:dyDescent="0.25">
      <c r="A309" t="s">
        <v>5215</v>
      </c>
      <c r="B309" t="s">
        <v>5216</v>
      </c>
      <c r="C309" t="s">
        <v>5217</v>
      </c>
      <c r="D309" t="s">
        <v>5218</v>
      </c>
      <c r="E309" t="s">
        <v>5219</v>
      </c>
      <c r="F309" t="s">
        <v>5215</v>
      </c>
      <c r="G309" t="s">
        <v>5215</v>
      </c>
      <c r="H309" t="s">
        <v>5220</v>
      </c>
      <c r="I309" t="s">
        <v>5219</v>
      </c>
      <c r="J309" t="s">
        <v>5221</v>
      </c>
      <c r="K309" t="s">
        <v>5220</v>
      </c>
      <c r="L309" t="s">
        <v>5221</v>
      </c>
      <c r="M309" t="s">
        <v>5215</v>
      </c>
      <c r="N309" t="s">
        <v>5222</v>
      </c>
      <c r="O309" t="s">
        <v>5220</v>
      </c>
      <c r="P309" t="s">
        <v>5220</v>
      </c>
      <c r="Q309" t="s">
        <v>5223</v>
      </c>
      <c r="R309" t="s">
        <v>5218</v>
      </c>
      <c r="S309" t="s">
        <v>5221</v>
      </c>
      <c r="T309" t="s">
        <v>5222</v>
      </c>
      <c r="U309" t="s">
        <v>5224</v>
      </c>
      <c r="V309" t="s">
        <v>5219</v>
      </c>
      <c r="W309" t="s">
        <v>5225</v>
      </c>
      <c r="X309" t="s">
        <v>5222</v>
      </c>
      <c r="Y309" t="s">
        <v>5226</v>
      </c>
      <c r="Z309" t="s">
        <v>5226</v>
      </c>
      <c r="AA309" t="s">
        <v>5220</v>
      </c>
      <c r="AB309" t="s">
        <v>5221</v>
      </c>
      <c r="AC309" t="s">
        <v>5223</v>
      </c>
      <c r="AD309" t="s">
        <v>5220</v>
      </c>
      <c r="AE309" t="s">
        <v>5227</v>
      </c>
      <c r="AF309" t="s">
        <v>5226</v>
      </c>
      <c r="AG309" t="s">
        <v>5221</v>
      </c>
      <c r="AH309" t="s">
        <v>5220</v>
      </c>
      <c r="AI309" t="s">
        <v>5223</v>
      </c>
      <c r="AJ309" t="s">
        <v>5222</v>
      </c>
      <c r="AK309" t="s">
        <v>5216</v>
      </c>
      <c r="AL309" t="s">
        <v>5228</v>
      </c>
      <c r="AM309" t="s">
        <v>5222</v>
      </c>
      <c r="AN309" t="s">
        <v>5223</v>
      </c>
      <c r="AO309" t="s">
        <v>5221</v>
      </c>
      <c r="AP309" t="s">
        <v>5229</v>
      </c>
      <c r="AQ309" t="s">
        <v>5228</v>
      </c>
      <c r="AR309" t="s">
        <v>5219</v>
      </c>
      <c r="AS309" t="s">
        <v>5223</v>
      </c>
      <c r="AT309" t="s">
        <v>5222</v>
      </c>
      <c r="AU309" t="s">
        <v>5230</v>
      </c>
      <c r="AV309" t="s">
        <v>5224</v>
      </c>
      <c r="AW309" t="s">
        <v>5220</v>
      </c>
      <c r="AX309" t="s">
        <v>5221</v>
      </c>
      <c r="AY309" t="s">
        <v>5221</v>
      </c>
      <c r="AZ309" t="s">
        <v>5221</v>
      </c>
      <c r="BA309" t="s">
        <v>5222</v>
      </c>
      <c r="BB309" t="s">
        <v>5226</v>
      </c>
      <c r="BC309" t="s">
        <v>5222</v>
      </c>
      <c r="BD309" t="s">
        <v>5219</v>
      </c>
      <c r="BE309" t="s">
        <v>5220</v>
      </c>
      <c r="BF309" t="s">
        <v>5215</v>
      </c>
      <c r="BG309" t="s">
        <v>5215</v>
      </c>
      <c r="BH309" t="s">
        <v>5219</v>
      </c>
      <c r="BI309" t="s">
        <v>5217</v>
      </c>
      <c r="BJ309" t="s">
        <v>5217</v>
      </c>
      <c r="BK309" t="s">
        <v>5221</v>
      </c>
      <c r="BL309" t="s">
        <v>5221</v>
      </c>
      <c r="BM309" t="s">
        <v>5220</v>
      </c>
      <c r="BN309" t="s">
        <v>5221</v>
      </c>
      <c r="BO309" t="s">
        <v>5217</v>
      </c>
      <c r="BP309" t="s">
        <v>5221</v>
      </c>
      <c r="BQ309" t="s">
        <v>5222</v>
      </c>
      <c r="BR309" t="s">
        <v>5227</v>
      </c>
      <c r="BS309" t="s">
        <v>5218</v>
      </c>
      <c r="BT309" t="s">
        <v>5216</v>
      </c>
      <c r="BU309" t="s">
        <v>5221</v>
      </c>
      <c r="BV309" t="s">
        <v>5218</v>
      </c>
      <c r="BW309" t="s">
        <v>5231</v>
      </c>
      <c r="BX309" t="s">
        <v>5222</v>
      </c>
      <c r="BY309" t="s">
        <v>5225</v>
      </c>
      <c r="BZ309" t="s">
        <v>5220</v>
      </c>
      <c r="CA309" t="s">
        <v>5223</v>
      </c>
      <c r="CB309" t="s">
        <v>5225</v>
      </c>
      <c r="CC309" t="s">
        <v>5220</v>
      </c>
      <c r="CD309" t="s">
        <v>5220</v>
      </c>
      <c r="CE309" t="s">
        <v>5218</v>
      </c>
      <c r="CF309" t="s">
        <v>5218</v>
      </c>
      <c r="CG309" t="s">
        <v>5215</v>
      </c>
      <c r="CH309" t="s">
        <v>5222</v>
      </c>
      <c r="CI309" t="s">
        <v>5218</v>
      </c>
      <c r="CJ309" t="s">
        <v>5216</v>
      </c>
      <c r="CK309" t="s">
        <v>5217</v>
      </c>
      <c r="CL309" t="s">
        <v>5221</v>
      </c>
      <c r="CM309" t="s">
        <v>5223</v>
      </c>
      <c r="CN309" t="s">
        <v>5219</v>
      </c>
      <c r="CO309" t="s">
        <v>5219</v>
      </c>
      <c r="CP309" t="s">
        <v>5217</v>
      </c>
      <c r="CQ309" t="s">
        <v>5221</v>
      </c>
      <c r="CR309" t="s">
        <v>5221</v>
      </c>
      <c r="CS309" t="s">
        <v>5219</v>
      </c>
      <c r="CT309" t="s">
        <v>5216</v>
      </c>
      <c r="CU309" t="s">
        <v>5223</v>
      </c>
      <c r="CV309" t="s">
        <v>5222</v>
      </c>
    </row>
    <row r="310" spans="1:100" x14ac:dyDescent="0.25">
      <c r="A310" t="s">
        <v>5232</v>
      </c>
      <c r="B310" t="s">
        <v>5233</v>
      </c>
      <c r="C310" t="s">
        <v>5232</v>
      </c>
      <c r="D310" t="s">
        <v>5234</v>
      </c>
      <c r="E310" t="s">
        <v>5235</v>
      </c>
      <c r="F310" t="s">
        <v>5232</v>
      </c>
      <c r="G310" t="s">
        <v>5232</v>
      </c>
      <c r="H310" t="s">
        <v>5236</v>
      </c>
      <c r="I310" t="s">
        <v>5237</v>
      </c>
      <c r="J310" t="s">
        <v>5238</v>
      </c>
      <c r="K310" t="s">
        <v>5235</v>
      </c>
      <c r="L310" t="s">
        <v>5239</v>
      </c>
      <c r="M310" t="s">
        <v>5240</v>
      </c>
      <c r="N310" t="s">
        <v>5238</v>
      </c>
      <c r="O310" t="s">
        <v>5241</v>
      </c>
      <c r="P310" t="s">
        <v>5242</v>
      </c>
      <c r="Q310" t="s">
        <v>5243</v>
      </c>
      <c r="R310" t="s">
        <v>5242</v>
      </c>
      <c r="S310" t="s">
        <v>5232</v>
      </c>
      <c r="T310" t="s">
        <v>5244</v>
      </c>
      <c r="U310" t="s">
        <v>5232</v>
      </c>
      <c r="V310" t="s">
        <v>5245</v>
      </c>
      <c r="W310" t="s">
        <v>5235</v>
      </c>
      <c r="X310" t="s">
        <v>5233</v>
      </c>
      <c r="Y310" t="s">
        <v>5241</v>
      </c>
      <c r="Z310" t="s">
        <v>5232</v>
      </c>
      <c r="AA310" t="s">
        <v>5243</v>
      </c>
      <c r="AB310" t="s">
        <v>5232</v>
      </c>
      <c r="AC310" t="s">
        <v>5236</v>
      </c>
      <c r="AD310" t="s">
        <v>5245</v>
      </c>
      <c r="AE310" t="s">
        <v>5246</v>
      </c>
      <c r="AF310" t="s">
        <v>5233</v>
      </c>
      <c r="AG310" t="s">
        <v>5247</v>
      </c>
      <c r="AH310" t="s">
        <v>5248</v>
      </c>
      <c r="AI310" t="s">
        <v>5243</v>
      </c>
      <c r="AJ310" t="s">
        <v>5233</v>
      </c>
      <c r="AK310" t="s">
        <v>5233</v>
      </c>
      <c r="AL310" t="s">
        <v>5233</v>
      </c>
      <c r="AM310" t="s">
        <v>5241</v>
      </c>
      <c r="AN310" t="s">
        <v>5238</v>
      </c>
      <c r="AO310" t="s">
        <v>5243</v>
      </c>
      <c r="AP310" t="s">
        <v>5237</v>
      </c>
      <c r="AQ310" t="s">
        <v>5238</v>
      </c>
      <c r="AR310" t="s">
        <v>5237</v>
      </c>
      <c r="AS310" t="s">
        <v>5237</v>
      </c>
      <c r="AT310" t="s">
        <v>5235</v>
      </c>
      <c r="AU310" t="s">
        <v>5235</v>
      </c>
      <c r="AV310" t="s">
        <v>5236</v>
      </c>
      <c r="AW310" t="s">
        <v>5242</v>
      </c>
      <c r="AX310" t="s">
        <v>5238</v>
      </c>
      <c r="AY310" t="s">
        <v>5238</v>
      </c>
      <c r="AZ310" t="s">
        <v>5236</v>
      </c>
      <c r="BA310" t="s">
        <v>5232</v>
      </c>
      <c r="BB310" t="s">
        <v>5237</v>
      </c>
      <c r="BC310" t="s">
        <v>5243</v>
      </c>
      <c r="BD310" t="s">
        <v>5232</v>
      </c>
      <c r="BE310" t="s">
        <v>5236</v>
      </c>
      <c r="BF310" t="s">
        <v>5238</v>
      </c>
      <c r="BG310" t="s">
        <v>5242</v>
      </c>
      <c r="BH310" t="s">
        <v>5241</v>
      </c>
      <c r="BI310" t="s">
        <v>5237</v>
      </c>
      <c r="BJ310" t="s">
        <v>5235</v>
      </c>
      <c r="BK310" t="s">
        <v>5243</v>
      </c>
      <c r="BL310" t="s">
        <v>5249</v>
      </c>
      <c r="BM310" t="s">
        <v>5243</v>
      </c>
      <c r="BN310" t="s">
        <v>5245</v>
      </c>
      <c r="BO310" t="s">
        <v>5240</v>
      </c>
      <c r="BP310" t="s">
        <v>5232</v>
      </c>
      <c r="BQ310" t="s">
        <v>5232</v>
      </c>
      <c r="BR310" t="s">
        <v>5233</v>
      </c>
      <c r="BS310" t="s">
        <v>5232</v>
      </c>
      <c r="BT310" t="s">
        <v>5235</v>
      </c>
      <c r="BU310" t="s">
        <v>5241</v>
      </c>
      <c r="BV310" t="s">
        <v>5233</v>
      </c>
      <c r="BW310" t="s">
        <v>5245</v>
      </c>
      <c r="BX310" t="s">
        <v>5233</v>
      </c>
      <c r="BY310" t="s">
        <v>5233</v>
      </c>
      <c r="BZ310" t="s">
        <v>5238</v>
      </c>
      <c r="CA310" t="s">
        <v>5232</v>
      </c>
      <c r="CB310" t="s">
        <v>5248</v>
      </c>
      <c r="CC310" t="s">
        <v>5247</v>
      </c>
      <c r="CD310" t="s">
        <v>5238</v>
      </c>
      <c r="CE310" t="s">
        <v>5233</v>
      </c>
      <c r="CF310" t="s">
        <v>5238</v>
      </c>
      <c r="CG310" t="s">
        <v>5235</v>
      </c>
      <c r="CH310" t="s">
        <v>5233</v>
      </c>
      <c r="CI310" t="s">
        <v>5238</v>
      </c>
      <c r="CJ310" t="s">
        <v>5237</v>
      </c>
      <c r="CK310" t="s">
        <v>5237</v>
      </c>
      <c r="CL310" t="s">
        <v>5232</v>
      </c>
      <c r="CM310" t="s">
        <v>5237</v>
      </c>
      <c r="CN310" t="s">
        <v>5248</v>
      </c>
      <c r="CO310" t="s">
        <v>5238</v>
      </c>
      <c r="CP310" t="s">
        <v>5240</v>
      </c>
      <c r="CQ310" t="s">
        <v>5233</v>
      </c>
      <c r="CR310" t="s">
        <v>5243</v>
      </c>
      <c r="CS310" t="s">
        <v>5237</v>
      </c>
      <c r="CT310" t="s">
        <v>5248</v>
      </c>
      <c r="CU310" t="s">
        <v>5235</v>
      </c>
      <c r="CV310" t="s">
        <v>5243</v>
      </c>
    </row>
    <row r="311" spans="1:100" x14ac:dyDescent="0.25">
      <c r="A311" t="s">
        <v>5250</v>
      </c>
      <c r="B311" t="s">
        <v>5251</v>
      </c>
      <c r="C311" t="s">
        <v>5252</v>
      </c>
      <c r="D311" t="s">
        <v>5253</v>
      </c>
      <c r="E311" t="s">
        <v>5252</v>
      </c>
      <c r="F311" t="s">
        <v>5254</v>
      </c>
      <c r="G311" t="s">
        <v>5255</v>
      </c>
      <c r="H311" t="s">
        <v>5256</v>
      </c>
      <c r="I311" t="s">
        <v>5255</v>
      </c>
      <c r="J311" t="s">
        <v>5255</v>
      </c>
      <c r="K311" t="s">
        <v>5250</v>
      </c>
      <c r="L311" t="s">
        <v>5257</v>
      </c>
      <c r="M311" t="s">
        <v>5252</v>
      </c>
      <c r="N311" t="s">
        <v>5257</v>
      </c>
      <c r="O311" t="s">
        <v>5257</v>
      </c>
      <c r="P311" t="s">
        <v>5256</v>
      </c>
      <c r="Q311" t="s">
        <v>5256</v>
      </c>
      <c r="R311" t="s">
        <v>5255</v>
      </c>
      <c r="S311" t="s">
        <v>5250</v>
      </c>
      <c r="T311" t="s">
        <v>5257</v>
      </c>
      <c r="U311" t="s">
        <v>5258</v>
      </c>
      <c r="V311" t="s">
        <v>5250</v>
      </c>
      <c r="W311" t="s">
        <v>5256</v>
      </c>
      <c r="X311" t="s">
        <v>5259</v>
      </c>
      <c r="Y311" t="s">
        <v>5256</v>
      </c>
      <c r="Z311" t="s">
        <v>5256</v>
      </c>
      <c r="AA311" t="s">
        <v>5257</v>
      </c>
      <c r="AB311" t="s">
        <v>5253</v>
      </c>
      <c r="AC311" t="s">
        <v>5259</v>
      </c>
      <c r="AD311" t="s">
        <v>5250</v>
      </c>
      <c r="AE311" t="s">
        <v>5252</v>
      </c>
      <c r="AF311" t="s">
        <v>5257</v>
      </c>
      <c r="AG311" t="s">
        <v>5258</v>
      </c>
      <c r="AH311" t="s">
        <v>5258</v>
      </c>
      <c r="AI311" t="s">
        <v>5252</v>
      </c>
      <c r="AJ311" t="s">
        <v>5252</v>
      </c>
      <c r="AK311" t="s">
        <v>5260</v>
      </c>
      <c r="AL311" t="s">
        <v>5256</v>
      </c>
      <c r="AM311" t="s">
        <v>5250</v>
      </c>
      <c r="AN311" t="s">
        <v>5252</v>
      </c>
      <c r="AO311" t="s">
        <v>5257</v>
      </c>
      <c r="AP311" t="s">
        <v>5261</v>
      </c>
      <c r="AQ311" t="s">
        <v>5251</v>
      </c>
      <c r="AR311" t="s">
        <v>5258</v>
      </c>
      <c r="AS311" t="s">
        <v>5257</v>
      </c>
      <c r="AT311" t="s">
        <v>5256</v>
      </c>
      <c r="AU311" t="s">
        <v>5262</v>
      </c>
      <c r="AV311" t="s">
        <v>5253</v>
      </c>
      <c r="AW311" t="s">
        <v>5256</v>
      </c>
      <c r="AX311" t="s">
        <v>5253</v>
      </c>
      <c r="AY311" t="s">
        <v>5256</v>
      </c>
      <c r="AZ311" t="s">
        <v>5256</v>
      </c>
      <c r="BA311" t="s">
        <v>5259</v>
      </c>
      <c r="BB311" t="s">
        <v>5259</v>
      </c>
      <c r="BC311" t="s">
        <v>5252</v>
      </c>
      <c r="BD311" t="s">
        <v>5251</v>
      </c>
      <c r="BE311" t="s">
        <v>5259</v>
      </c>
      <c r="BF311" t="s">
        <v>5258</v>
      </c>
      <c r="BG311" t="s">
        <v>5251</v>
      </c>
      <c r="BH311" t="s">
        <v>5254</v>
      </c>
      <c r="BI311" t="s">
        <v>5250</v>
      </c>
      <c r="BJ311" t="s">
        <v>5257</v>
      </c>
      <c r="BK311" t="s">
        <v>5262</v>
      </c>
      <c r="BL311" t="s">
        <v>5256</v>
      </c>
      <c r="BM311" t="s">
        <v>5259</v>
      </c>
      <c r="BN311" t="s">
        <v>5258</v>
      </c>
      <c r="BO311" t="s">
        <v>5258</v>
      </c>
      <c r="BP311" t="s">
        <v>5256</v>
      </c>
      <c r="BQ311" t="s">
        <v>5260</v>
      </c>
      <c r="BR311" t="s">
        <v>5256</v>
      </c>
      <c r="BS311" t="s">
        <v>5263</v>
      </c>
      <c r="BT311" t="s">
        <v>5253</v>
      </c>
      <c r="BU311" t="s">
        <v>5252</v>
      </c>
      <c r="BV311" t="s">
        <v>5256</v>
      </c>
      <c r="BW311" t="s">
        <v>5258</v>
      </c>
      <c r="BX311" t="s">
        <v>5250</v>
      </c>
      <c r="BY311" t="s">
        <v>5258</v>
      </c>
      <c r="BZ311" t="s">
        <v>5253</v>
      </c>
      <c r="CA311" t="s">
        <v>5258</v>
      </c>
      <c r="CB311" t="s">
        <v>5252</v>
      </c>
      <c r="CC311" t="s">
        <v>5259</v>
      </c>
      <c r="CD311" t="s">
        <v>5253</v>
      </c>
      <c r="CE311" t="s">
        <v>5256</v>
      </c>
      <c r="CF311" t="s">
        <v>5259</v>
      </c>
      <c r="CG311" t="s">
        <v>5256</v>
      </c>
      <c r="CH311" t="s">
        <v>5257</v>
      </c>
      <c r="CI311" t="s">
        <v>5257</v>
      </c>
      <c r="CJ311" t="s">
        <v>5263</v>
      </c>
      <c r="CK311" t="s">
        <v>5251</v>
      </c>
      <c r="CL311" t="s">
        <v>5257</v>
      </c>
      <c r="CM311" t="s">
        <v>5251</v>
      </c>
      <c r="CN311" t="s">
        <v>5255</v>
      </c>
      <c r="CO311" t="s">
        <v>5253</v>
      </c>
      <c r="CP311" t="s">
        <v>5258</v>
      </c>
      <c r="CQ311" t="s">
        <v>5254</v>
      </c>
      <c r="CR311" t="s">
        <v>5258</v>
      </c>
      <c r="CS311" t="s">
        <v>5256</v>
      </c>
      <c r="CT311" t="s">
        <v>5257</v>
      </c>
      <c r="CU311" t="s">
        <v>5256</v>
      </c>
      <c r="CV311" t="s">
        <v>5258</v>
      </c>
    </row>
    <row r="312" spans="1:100" x14ac:dyDescent="0.25">
      <c r="A312" t="s">
        <v>5264</v>
      </c>
      <c r="B312" t="s">
        <v>5265</v>
      </c>
      <c r="C312" t="s">
        <v>5265</v>
      </c>
      <c r="D312" t="s">
        <v>5265</v>
      </c>
      <c r="E312" t="s">
        <v>5266</v>
      </c>
      <c r="F312" t="s">
        <v>5267</v>
      </c>
      <c r="G312" t="s">
        <v>5268</v>
      </c>
      <c r="H312" t="s">
        <v>5269</v>
      </c>
      <c r="I312" t="s">
        <v>5270</v>
      </c>
      <c r="J312" t="s">
        <v>5267</v>
      </c>
      <c r="K312" t="s">
        <v>5266</v>
      </c>
      <c r="L312" t="s">
        <v>5271</v>
      </c>
      <c r="M312" t="s">
        <v>5272</v>
      </c>
      <c r="N312" t="s">
        <v>5267</v>
      </c>
      <c r="O312" t="s">
        <v>5273</v>
      </c>
      <c r="P312" t="s">
        <v>5270</v>
      </c>
      <c r="Q312" t="s">
        <v>5265</v>
      </c>
      <c r="R312" t="s">
        <v>5269</v>
      </c>
      <c r="S312" t="s">
        <v>5268</v>
      </c>
      <c r="T312" t="s">
        <v>5266</v>
      </c>
      <c r="U312" t="s">
        <v>5269</v>
      </c>
      <c r="V312" t="s">
        <v>5274</v>
      </c>
      <c r="W312" t="s">
        <v>5274</v>
      </c>
      <c r="X312" t="s">
        <v>5275</v>
      </c>
      <c r="Y312" t="s">
        <v>5270</v>
      </c>
      <c r="Z312" t="s">
        <v>5272</v>
      </c>
      <c r="AA312" t="s">
        <v>5272</v>
      </c>
      <c r="AB312" t="s">
        <v>5273</v>
      </c>
      <c r="AC312" t="s">
        <v>5271</v>
      </c>
      <c r="AD312" t="s">
        <v>5276</v>
      </c>
      <c r="AE312" t="s">
        <v>5274</v>
      </c>
      <c r="AF312" t="s">
        <v>5268</v>
      </c>
      <c r="AG312" t="s">
        <v>5273</v>
      </c>
      <c r="AH312" t="s">
        <v>5274</v>
      </c>
      <c r="AI312" t="s">
        <v>5275</v>
      </c>
      <c r="AJ312" t="s">
        <v>5271</v>
      </c>
      <c r="AK312" t="s">
        <v>5274</v>
      </c>
      <c r="AL312" t="s">
        <v>5272</v>
      </c>
      <c r="AM312" t="s">
        <v>5265</v>
      </c>
      <c r="AN312" t="s">
        <v>5271</v>
      </c>
      <c r="AO312" t="s">
        <v>5270</v>
      </c>
      <c r="AP312" t="s">
        <v>5269</v>
      </c>
      <c r="AQ312" t="s">
        <v>5270</v>
      </c>
      <c r="AR312" t="s">
        <v>5271</v>
      </c>
      <c r="AS312" t="s">
        <v>5272</v>
      </c>
      <c r="AT312" t="s">
        <v>5264</v>
      </c>
      <c r="AU312" t="s">
        <v>5277</v>
      </c>
      <c r="AV312" t="s">
        <v>5274</v>
      </c>
      <c r="AW312" t="s">
        <v>5274</v>
      </c>
      <c r="AX312" t="s">
        <v>5275</v>
      </c>
      <c r="AY312" t="s">
        <v>5265</v>
      </c>
      <c r="AZ312" t="s">
        <v>5270</v>
      </c>
      <c r="BA312" t="s">
        <v>5274</v>
      </c>
      <c r="BB312" t="s">
        <v>5274</v>
      </c>
      <c r="BC312" t="s">
        <v>5274</v>
      </c>
      <c r="BD312" t="s">
        <v>5278</v>
      </c>
      <c r="BE312" t="s">
        <v>5265</v>
      </c>
      <c r="BF312" t="s">
        <v>5273</v>
      </c>
      <c r="BG312" t="s">
        <v>5273</v>
      </c>
      <c r="BH312" t="s">
        <v>5273</v>
      </c>
      <c r="BI312" t="s">
        <v>5275</v>
      </c>
      <c r="BJ312" t="s">
        <v>5264</v>
      </c>
      <c r="BK312" t="s">
        <v>5266</v>
      </c>
      <c r="BL312" t="s">
        <v>5274</v>
      </c>
      <c r="BM312" t="s">
        <v>5272</v>
      </c>
      <c r="BN312" t="s">
        <v>5271</v>
      </c>
      <c r="BO312" t="s">
        <v>5272</v>
      </c>
      <c r="BP312" t="s">
        <v>5265</v>
      </c>
      <c r="BQ312" t="s">
        <v>5273</v>
      </c>
      <c r="BR312" t="s">
        <v>5274</v>
      </c>
      <c r="BS312" t="s">
        <v>5264</v>
      </c>
      <c r="BT312" t="s">
        <v>5274</v>
      </c>
      <c r="BU312" t="s">
        <v>5269</v>
      </c>
      <c r="BV312" t="s">
        <v>5269</v>
      </c>
      <c r="BW312" t="s">
        <v>5270</v>
      </c>
      <c r="BX312" t="s">
        <v>5275</v>
      </c>
      <c r="BY312" t="s">
        <v>5274</v>
      </c>
      <c r="BZ312" t="s">
        <v>5274</v>
      </c>
      <c r="CA312" t="s">
        <v>5271</v>
      </c>
      <c r="CB312" t="s">
        <v>5268</v>
      </c>
      <c r="CC312" t="s">
        <v>5273</v>
      </c>
      <c r="CD312" t="s">
        <v>5272</v>
      </c>
      <c r="CE312" t="s">
        <v>5270</v>
      </c>
      <c r="CF312" t="s">
        <v>5270</v>
      </c>
      <c r="CG312" t="s">
        <v>5270</v>
      </c>
      <c r="CH312" t="s">
        <v>5272</v>
      </c>
      <c r="CI312" t="s">
        <v>5265</v>
      </c>
      <c r="CJ312" t="s">
        <v>5272</v>
      </c>
      <c r="CK312" t="s">
        <v>5270</v>
      </c>
      <c r="CL312" t="s">
        <v>5270</v>
      </c>
      <c r="CM312" t="s">
        <v>5279</v>
      </c>
      <c r="CN312" t="s">
        <v>5274</v>
      </c>
      <c r="CO312" t="s">
        <v>5270</v>
      </c>
      <c r="CP312" t="s">
        <v>5270</v>
      </c>
      <c r="CQ312" t="s">
        <v>5273</v>
      </c>
      <c r="CR312" t="s">
        <v>5273</v>
      </c>
      <c r="CS312" t="s">
        <v>5270</v>
      </c>
      <c r="CT312" t="s">
        <v>5274</v>
      </c>
      <c r="CU312" t="s">
        <v>5265</v>
      </c>
      <c r="CV312" t="s">
        <v>5268</v>
      </c>
    </row>
    <row r="313" spans="1:100" x14ac:dyDescent="0.25">
      <c r="A313" t="s">
        <v>5280</v>
      </c>
      <c r="B313" t="s">
        <v>5281</v>
      </c>
      <c r="C313" t="s">
        <v>5280</v>
      </c>
      <c r="D313" t="s">
        <v>5282</v>
      </c>
      <c r="E313" t="s">
        <v>5282</v>
      </c>
      <c r="F313" t="s">
        <v>5283</v>
      </c>
      <c r="G313" t="s">
        <v>5280</v>
      </c>
      <c r="H313" t="s">
        <v>5284</v>
      </c>
      <c r="I313" t="s">
        <v>5285</v>
      </c>
      <c r="J313" t="s">
        <v>5285</v>
      </c>
      <c r="K313" t="s">
        <v>5286</v>
      </c>
      <c r="L313" t="s">
        <v>5283</v>
      </c>
      <c r="M313" t="s">
        <v>5284</v>
      </c>
      <c r="N313" t="s">
        <v>5281</v>
      </c>
      <c r="O313" t="s">
        <v>5287</v>
      </c>
      <c r="P313" t="s">
        <v>5282</v>
      </c>
      <c r="Q313" t="s">
        <v>5280</v>
      </c>
      <c r="R313" t="s">
        <v>5281</v>
      </c>
      <c r="S313" t="s">
        <v>5288</v>
      </c>
      <c r="T313" t="s">
        <v>5289</v>
      </c>
      <c r="U313" t="s">
        <v>5290</v>
      </c>
      <c r="V313" t="s">
        <v>5288</v>
      </c>
      <c r="W313" t="s">
        <v>5285</v>
      </c>
      <c r="X313" t="s">
        <v>5291</v>
      </c>
      <c r="Y313" t="s">
        <v>5283</v>
      </c>
      <c r="Z313" t="s">
        <v>5280</v>
      </c>
      <c r="AA313" t="s">
        <v>5280</v>
      </c>
      <c r="AB313" t="s">
        <v>5283</v>
      </c>
      <c r="AC313" t="s">
        <v>5283</v>
      </c>
      <c r="AD313" t="s">
        <v>5282</v>
      </c>
      <c r="AE313" t="s">
        <v>5282</v>
      </c>
      <c r="AF313" t="s">
        <v>5283</v>
      </c>
      <c r="AG313" t="s">
        <v>5292</v>
      </c>
      <c r="AH313" t="s">
        <v>5291</v>
      </c>
      <c r="AI313" t="s">
        <v>5283</v>
      </c>
      <c r="AJ313" t="s">
        <v>5293</v>
      </c>
      <c r="AK313" t="s">
        <v>5283</v>
      </c>
      <c r="AL313" t="s">
        <v>5280</v>
      </c>
      <c r="AM313" t="s">
        <v>5290</v>
      </c>
      <c r="AN313" t="s">
        <v>5294</v>
      </c>
      <c r="AO313" t="s">
        <v>5288</v>
      </c>
      <c r="AP313" t="s">
        <v>5290</v>
      </c>
      <c r="AQ313" t="s">
        <v>5289</v>
      </c>
      <c r="AR313" t="s">
        <v>5280</v>
      </c>
      <c r="AS313" t="s">
        <v>5280</v>
      </c>
      <c r="AT313" t="s">
        <v>5291</v>
      </c>
      <c r="AU313" t="s">
        <v>5282</v>
      </c>
      <c r="AV313" t="s">
        <v>5280</v>
      </c>
      <c r="AW313" t="s">
        <v>5292</v>
      </c>
      <c r="AX313" t="s">
        <v>5286</v>
      </c>
      <c r="AY313" t="s">
        <v>5283</v>
      </c>
      <c r="AZ313" t="s">
        <v>5282</v>
      </c>
      <c r="BA313" t="s">
        <v>5291</v>
      </c>
      <c r="BB313" t="s">
        <v>5282</v>
      </c>
      <c r="BC313" t="s">
        <v>5285</v>
      </c>
      <c r="BD313" t="s">
        <v>5290</v>
      </c>
      <c r="BE313" t="s">
        <v>5281</v>
      </c>
      <c r="BF313" t="s">
        <v>5282</v>
      </c>
      <c r="BG313" t="s">
        <v>5280</v>
      </c>
      <c r="BH313" t="s">
        <v>5286</v>
      </c>
      <c r="BI313" t="s">
        <v>5286</v>
      </c>
      <c r="BJ313" t="s">
        <v>5292</v>
      </c>
      <c r="BK313" t="s">
        <v>5280</v>
      </c>
      <c r="BL313" t="s">
        <v>5282</v>
      </c>
      <c r="BM313" t="s">
        <v>5294</v>
      </c>
      <c r="BN313" t="s">
        <v>5288</v>
      </c>
      <c r="BO313" t="s">
        <v>5295</v>
      </c>
      <c r="BP313" t="s">
        <v>5283</v>
      </c>
      <c r="BQ313" t="s">
        <v>5282</v>
      </c>
      <c r="BR313" t="s">
        <v>5282</v>
      </c>
      <c r="BS313" t="s">
        <v>5294</v>
      </c>
      <c r="BT313" t="s">
        <v>5292</v>
      </c>
      <c r="BU313" t="s">
        <v>5282</v>
      </c>
      <c r="BV313" t="s">
        <v>5281</v>
      </c>
      <c r="BW313" t="s">
        <v>5287</v>
      </c>
      <c r="BX313" t="s">
        <v>5290</v>
      </c>
      <c r="BY313" t="s">
        <v>5288</v>
      </c>
      <c r="BZ313" t="s">
        <v>5283</v>
      </c>
      <c r="CA313" t="s">
        <v>5282</v>
      </c>
      <c r="CB313" t="s">
        <v>5285</v>
      </c>
      <c r="CC313" t="s">
        <v>5292</v>
      </c>
      <c r="CD313" t="s">
        <v>5280</v>
      </c>
      <c r="CE313" t="s">
        <v>5295</v>
      </c>
      <c r="CF313" t="s">
        <v>5280</v>
      </c>
      <c r="CG313" t="s">
        <v>5288</v>
      </c>
      <c r="CH313" t="s">
        <v>5296</v>
      </c>
      <c r="CI313" t="s">
        <v>5290</v>
      </c>
      <c r="CJ313" t="s">
        <v>5285</v>
      </c>
      <c r="CK313" t="s">
        <v>5282</v>
      </c>
      <c r="CL313" t="s">
        <v>5281</v>
      </c>
      <c r="CM313" t="s">
        <v>5284</v>
      </c>
      <c r="CN313" t="s">
        <v>5285</v>
      </c>
      <c r="CO313" t="s">
        <v>5292</v>
      </c>
      <c r="CP313" t="s">
        <v>5284</v>
      </c>
      <c r="CQ313" t="s">
        <v>5283</v>
      </c>
      <c r="CR313" t="s">
        <v>5296</v>
      </c>
      <c r="CS313" t="s">
        <v>5291</v>
      </c>
      <c r="CT313" t="s">
        <v>5283</v>
      </c>
      <c r="CU313" t="s">
        <v>5290</v>
      </c>
      <c r="CV313" t="s">
        <v>5280</v>
      </c>
    </row>
    <row r="314" spans="1:100" x14ac:dyDescent="0.25">
      <c r="A314" t="s">
        <v>5297</v>
      </c>
      <c r="B314" t="s">
        <v>5298</v>
      </c>
      <c r="C314" t="s">
        <v>5299</v>
      </c>
      <c r="D314" t="s">
        <v>5300</v>
      </c>
      <c r="E314" t="s">
        <v>5298</v>
      </c>
      <c r="F314" t="s">
        <v>5301</v>
      </c>
      <c r="G314" t="s">
        <v>5299</v>
      </c>
      <c r="H314" t="s">
        <v>5299</v>
      </c>
      <c r="I314" t="s">
        <v>5301</v>
      </c>
      <c r="J314" t="s">
        <v>5300</v>
      </c>
      <c r="K314" t="s">
        <v>5302</v>
      </c>
      <c r="L314" t="s">
        <v>5303</v>
      </c>
      <c r="M314" t="s">
        <v>5301</v>
      </c>
      <c r="N314" t="s">
        <v>5298</v>
      </c>
      <c r="O314" t="s">
        <v>5304</v>
      </c>
      <c r="P314" t="s">
        <v>5305</v>
      </c>
      <c r="Q314" t="s">
        <v>5303</v>
      </c>
      <c r="R314" t="s">
        <v>5299</v>
      </c>
      <c r="S314" t="s">
        <v>5301</v>
      </c>
      <c r="T314" t="s">
        <v>5306</v>
      </c>
      <c r="U314" t="s">
        <v>5306</v>
      </c>
      <c r="V314" t="s">
        <v>5307</v>
      </c>
      <c r="W314" t="s">
        <v>5302</v>
      </c>
      <c r="X314" t="s">
        <v>5302</v>
      </c>
      <c r="Y314" t="s">
        <v>5303</v>
      </c>
      <c r="Z314" t="s">
        <v>5297</v>
      </c>
      <c r="AA314" t="s">
        <v>5301</v>
      </c>
      <c r="AB314" t="s">
        <v>5303</v>
      </c>
      <c r="AC314" t="s">
        <v>5308</v>
      </c>
      <c r="AD314" t="s">
        <v>5306</v>
      </c>
      <c r="AE314" t="s">
        <v>5305</v>
      </c>
      <c r="AF314" t="s">
        <v>5300</v>
      </c>
      <c r="AG314" t="s">
        <v>5307</v>
      </c>
      <c r="AH314" t="s">
        <v>5299</v>
      </c>
      <c r="AI314" t="s">
        <v>5303</v>
      </c>
      <c r="AJ314" t="s">
        <v>5301</v>
      </c>
      <c r="AK314" t="s">
        <v>5308</v>
      </c>
      <c r="AL314" t="s">
        <v>5302</v>
      </c>
      <c r="AM314" t="s">
        <v>5308</v>
      </c>
      <c r="AN314" t="s">
        <v>5309</v>
      </c>
      <c r="AO314" t="s">
        <v>5301</v>
      </c>
      <c r="AP314" t="s">
        <v>5299</v>
      </c>
      <c r="AQ314" t="s">
        <v>5307</v>
      </c>
      <c r="AR314" t="s">
        <v>5304</v>
      </c>
      <c r="AS314" t="s">
        <v>5306</v>
      </c>
      <c r="AT314" t="s">
        <v>5307</v>
      </c>
      <c r="AU314" t="s">
        <v>5299</v>
      </c>
      <c r="AV314" t="s">
        <v>5300</v>
      </c>
      <c r="AW314" t="s">
        <v>5309</v>
      </c>
      <c r="AX314" t="s">
        <v>5308</v>
      </c>
      <c r="AY314" t="s">
        <v>5300</v>
      </c>
      <c r="AZ314" t="s">
        <v>5306</v>
      </c>
      <c r="BA314" t="s">
        <v>5300</v>
      </c>
      <c r="BB314" t="s">
        <v>5305</v>
      </c>
      <c r="BC314" t="s">
        <v>5309</v>
      </c>
      <c r="BD314" t="s">
        <v>5301</v>
      </c>
      <c r="BE314" t="s">
        <v>5303</v>
      </c>
      <c r="BF314" t="s">
        <v>5300</v>
      </c>
      <c r="BG314" t="s">
        <v>5299</v>
      </c>
      <c r="BH314" t="s">
        <v>5310</v>
      </c>
      <c r="BI314" t="s">
        <v>5308</v>
      </c>
      <c r="BJ314" t="s">
        <v>5309</v>
      </c>
      <c r="BK314" t="s">
        <v>5301</v>
      </c>
      <c r="BL314" t="s">
        <v>5306</v>
      </c>
      <c r="BM314" t="s">
        <v>5299</v>
      </c>
      <c r="BN314" t="s">
        <v>5299</v>
      </c>
      <c r="BO314" t="s">
        <v>5301</v>
      </c>
      <c r="BP314" t="s">
        <v>5309</v>
      </c>
      <c r="BQ314" t="s">
        <v>5300</v>
      </c>
      <c r="BR314" t="s">
        <v>5300</v>
      </c>
      <c r="BS314" t="s">
        <v>5306</v>
      </c>
      <c r="BT314" t="s">
        <v>5308</v>
      </c>
      <c r="BU314" t="s">
        <v>5300</v>
      </c>
      <c r="BV314" t="s">
        <v>5298</v>
      </c>
      <c r="BW314" t="s">
        <v>5311</v>
      </c>
      <c r="BX314" t="s">
        <v>5303</v>
      </c>
      <c r="BY314" t="s">
        <v>5312</v>
      </c>
      <c r="BZ314" t="s">
        <v>5308</v>
      </c>
      <c r="CA314" t="s">
        <v>5300</v>
      </c>
      <c r="CB314" t="s">
        <v>5298</v>
      </c>
      <c r="CC314" t="s">
        <v>5301</v>
      </c>
      <c r="CD314" t="s">
        <v>5301</v>
      </c>
      <c r="CE314" t="s">
        <v>5298</v>
      </c>
      <c r="CF314" t="s">
        <v>5301</v>
      </c>
      <c r="CG314" t="s">
        <v>5299</v>
      </c>
      <c r="CH314" t="s">
        <v>5308</v>
      </c>
      <c r="CI314" t="s">
        <v>5301</v>
      </c>
      <c r="CJ314" t="s">
        <v>5301</v>
      </c>
      <c r="CK314" t="s">
        <v>5304</v>
      </c>
      <c r="CL314" t="s">
        <v>5306</v>
      </c>
      <c r="CM314" t="s">
        <v>5300</v>
      </c>
      <c r="CN314" t="s">
        <v>5299</v>
      </c>
      <c r="CO314" t="s">
        <v>5299</v>
      </c>
      <c r="CP314" t="s">
        <v>5312</v>
      </c>
      <c r="CQ314" t="s">
        <v>5303</v>
      </c>
      <c r="CR314" t="s">
        <v>5303</v>
      </c>
      <c r="CS314" t="s">
        <v>5301</v>
      </c>
      <c r="CT314" t="s">
        <v>5308</v>
      </c>
      <c r="CU314" t="s">
        <v>5299</v>
      </c>
      <c r="CV314" t="s">
        <v>5299</v>
      </c>
    </row>
    <row r="315" spans="1:100" x14ac:dyDescent="0.25">
      <c r="A315" t="s">
        <v>5313</v>
      </c>
      <c r="B315" t="s">
        <v>5314</v>
      </c>
      <c r="C315" t="s">
        <v>5315</v>
      </c>
      <c r="D315" t="s">
        <v>5316</v>
      </c>
      <c r="E315" t="s">
        <v>5317</v>
      </c>
      <c r="F315" t="s">
        <v>5318</v>
      </c>
      <c r="G315" t="s">
        <v>5319</v>
      </c>
      <c r="H315" t="s">
        <v>5318</v>
      </c>
      <c r="I315" t="s">
        <v>5320</v>
      </c>
      <c r="J315" t="s">
        <v>5318</v>
      </c>
      <c r="K315" t="s">
        <v>5321</v>
      </c>
      <c r="L315" t="s">
        <v>5317</v>
      </c>
      <c r="M315" t="s">
        <v>5321</v>
      </c>
      <c r="N315" t="s">
        <v>5321</v>
      </c>
      <c r="O315" t="s">
        <v>5317</v>
      </c>
      <c r="P315" t="s">
        <v>5322</v>
      </c>
      <c r="Q315" t="s">
        <v>5318</v>
      </c>
      <c r="R315" t="s">
        <v>5314</v>
      </c>
      <c r="S315" t="s">
        <v>5314</v>
      </c>
      <c r="T315" t="s">
        <v>5323</v>
      </c>
      <c r="U315" t="s">
        <v>5313</v>
      </c>
      <c r="V315" t="s">
        <v>5324</v>
      </c>
      <c r="W315" t="s">
        <v>5321</v>
      </c>
      <c r="X315" t="s">
        <v>5313</v>
      </c>
      <c r="Y315" t="s">
        <v>5318</v>
      </c>
      <c r="Z315" t="s">
        <v>5318</v>
      </c>
      <c r="AA315" t="s">
        <v>5325</v>
      </c>
      <c r="AB315" t="s">
        <v>5323</v>
      </c>
      <c r="AC315" t="s">
        <v>5314</v>
      </c>
      <c r="AD315" t="s">
        <v>5314</v>
      </c>
      <c r="AE315" t="s">
        <v>5325</v>
      </c>
      <c r="AF315" t="s">
        <v>5326</v>
      </c>
      <c r="AG315" t="s">
        <v>5313</v>
      </c>
      <c r="AH315" t="s">
        <v>5318</v>
      </c>
      <c r="AI315" t="s">
        <v>5321</v>
      </c>
      <c r="AJ315" t="s">
        <v>5319</v>
      </c>
      <c r="AK315" t="s">
        <v>5314</v>
      </c>
      <c r="AL315" t="s">
        <v>5325</v>
      </c>
      <c r="AM315" t="s">
        <v>5313</v>
      </c>
      <c r="AN315" t="s">
        <v>5317</v>
      </c>
      <c r="AO315" t="s">
        <v>5319</v>
      </c>
      <c r="AP315" t="s">
        <v>5325</v>
      </c>
      <c r="AQ315" t="s">
        <v>5314</v>
      </c>
      <c r="AR315" t="s">
        <v>5313</v>
      </c>
      <c r="AS315" t="s">
        <v>5325</v>
      </c>
      <c r="AT315" t="s">
        <v>5313</v>
      </c>
      <c r="AU315" t="s">
        <v>5325</v>
      </c>
      <c r="AV315" t="s">
        <v>5313</v>
      </c>
      <c r="AW315" t="s">
        <v>5326</v>
      </c>
      <c r="AX315" t="s">
        <v>5323</v>
      </c>
      <c r="AY315" t="s">
        <v>5323</v>
      </c>
      <c r="AZ315" t="s">
        <v>5319</v>
      </c>
      <c r="BA315" t="s">
        <v>5325</v>
      </c>
      <c r="BB315" t="s">
        <v>5326</v>
      </c>
      <c r="BC315" t="s">
        <v>5316</v>
      </c>
      <c r="BD315" t="s">
        <v>5314</v>
      </c>
      <c r="BE315" t="s">
        <v>5325</v>
      </c>
      <c r="BF315" t="s">
        <v>5314</v>
      </c>
      <c r="BG315" t="s">
        <v>5319</v>
      </c>
      <c r="BH315" t="s">
        <v>5315</v>
      </c>
      <c r="BI315" t="s">
        <v>5327</v>
      </c>
      <c r="BJ315" t="s">
        <v>5322</v>
      </c>
      <c r="BK315" t="s">
        <v>5319</v>
      </c>
      <c r="BL315" t="s">
        <v>5318</v>
      </c>
      <c r="BM315" t="s">
        <v>5316</v>
      </c>
      <c r="BN315" t="s">
        <v>5323</v>
      </c>
      <c r="BO315" t="s">
        <v>5313</v>
      </c>
      <c r="BP315" t="s">
        <v>5321</v>
      </c>
      <c r="BQ315" t="s">
        <v>5319</v>
      </c>
      <c r="BR315" t="s">
        <v>5321</v>
      </c>
      <c r="BS315" t="s">
        <v>5314</v>
      </c>
      <c r="BT315" t="s">
        <v>5326</v>
      </c>
      <c r="BU315" t="s">
        <v>5326</v>
      </c>
      <c r="BV315" t="s">
        <v>5320</v>
      </c>
      <c r="BW315" t="s">
        <v>5315</v>
      </c>
      <c r="BX315" t="s">
        <v>5318</v>
      </c>
      <c r="BY315" t="s">
        <v>5327</v>
      </c>
      <c r="BZ315" t="s">
        <v>5319</v>
      </c>
      <c r="CA315" t="s">
        <v>5313</v>
      </c>
      <c r="CB315" t="s">
        <v>5326</v>
      </c>
      <c r="CC315" t="s">
        <v>5318</v>
      </c>
      <c r="CD315" t="s">
        <v>5328</v>
      </c>
      <c r="CE315" t="s">
        <v>5321</v>
      </c>
      <c r="CF315" t="s">
        <v>5325</v>
      </c>
      <c r="CG315" t="s">
        <v>5314</v>
      </c>
      <c r="CH315" t="s">
        <v>5326</v>
      </c>
      <c r="CI315" t="s">
        <v>5317</v>
      </c>
      <c r="CJ315" t="s">
        <v>5314</v>
      </c>
      <c r="CK315" t="s">
        <v>5314</v>
      </c>
      <c r="CL315" t="s">
        <v>5317</v>
      </c>
      <c r="CM315" t="s">
        <v>5316</v>
      </c>
      <c r="CN315" t="s">
        <v>5321</v>
      </c>
      <c r="CO315" t="s">
        <v>5319</v>
      </c>
      <c r="CP315" t="s">
        <v>5326</v>
      </c>
      <c r="CQ315" t="s">
        <v>5321</v>
      </c>
      <c r="CR315" t="s">
        <v>5319</v>
      </c>
      <c r="CS315" t="s">
        <v>5326</v>
      </c>
      <c r="CT315" t="s">
        <v>5317</v>
      </c>
      <c r="CU315" t="s">
        <v>5325</v>
      </c>
      <c r="CV315" t="s">
        <v>5317</v>
      </c>
    </row>
    <row r="316" spans="1:100" x14ac:dyDescent="0.25">
      <c r="A316" t="s">
        <v>5329</v>
      </c>
      <c r="B316" t="s">
        <v>5330</v>
      </c>
      <c r="C316" t="s">
        <v>5329</v>
      </c>
      <c r="D316" t="s">
        <v>5331</v>
      </c>
      <c r="E316" t="s">
        <v>5332</v>
      </c>
      <c r="F316" t="s">
        <v>5333</v>
      </c>
      <c r="G316" t="s">
        <v>5332</v>
      </c>
      <c r="H316" t="s">
        <v>5334</v>
      </c>
      <c r="I316" t="s">
        <v>5335</v>
      </c>
      <c r="J316" t="s">
        <v>5336</v>
      </c>
      <c r="K316" t="s">
        <v>5333</v>
      </c>
      <c r="L316" t="s">
        <v>5334</v>
      </c>
      <c r="M316" t="s">
        <v>5334</v>
      </c>
      <c r="N316" t="s">
        <v>5334</v>
      </c>
      <c r="O316" t="s">
        <v>5337</v>
      </c>
      <c r="P316" t="s">
        <v>5335</v>
      </c>
      <c r="Q316" t="s">
        <v>5331</v>
      </c>
      <c r="R316" t="s">
        <v>5338</v>
      </c>
      <c r="S316" t="s">
        <v>5338</v>
      </c>
      <c r="T316" t="s">
        <v>5335</v>
      </c>
      <c r="U316" t="s">
        <v>5331</v>
      </c>
      <c r="V316" t="s">
        <v>5339</v>
      </c>
      <c r="W316" t="s">
        <v>5337</v>
      </c>
      <c r="X316" t="s">
        <v>5334</v>
      </c>
      <c r="Y316" t="s">
        <v>5334</v>
      </c>
      <c r="Z316" t="s">
        <v>5332</v>
      </c>
      <c r="AA316" t="s">
        <v>5333</v>
      </c>
      <c r="AB316" t="s">
        <v>5335</v>
      </c>
      <c r="AC316" t="s">
        <v>5339</v>
      </c>
      <c r="AD316" t="s">
        <v>5337</v>
      </c>
      <c r="AE316" t="s">
        <v>5331</v>
      </c>
      <c r="AF316" t="s">
        <v>5339</v>
      </c>
      <c r="AG316" t="s">
        <v>5333</v>
      </c>
      <c r="AH316" t="s">
        <v>5339</v>
      </c>
      <c r="AI316" t="s">
        <v>5333</v>
      </c>
      <c r="AJ316" t="s">
        <v>5334</v>
      </c>
      <c r="AK316" t="s">
        <v>5337</v>
      </c>
      <c r="AL316" t="s">
        <v>5334</v>
      </c>
      <c r="AM316" t="s">
        <v>5333</v>
      </c>
      <c r="AN316" t="s">
        <v>5337</v>
      </c>
      <c r="AO316" t="s">
        <v>5340</v>
      </c>
      <c r="AP316" t="s">
        <v>5335</v>
      </c>
      <c r="AQ316" t="s">
        <v>5340</v>
      </c>
      <c r="AR316" t="s">
        <v>5331</v>
      </c>
      <c r="AS316" t="s">
        <v>5335</v>
      </c>
      <c r="AT316" t="s">
        <v>5333</v>
      </c>
      <c r="AU316" t="s">
        <v>5337</v>
      </c>
      <c r="AV316" t="s">
        <v>5331</v>
      </c>
      <c r="AW316" t="s">
        <v>5332</v>
      </c>
      <c r="AX316" t="s">
        <v>5331</v>
      </c>
      <c r="AY316" t="s">
        <v>5332</v>
      </c>
      <c r="AZ316" t="s">
        <v>5335</v>
      </c>
      <c r="BA316" t="s">
        <v>5340</v>
      </c>
      <c r="BB316" t="s">
        <v>5337</v>
      </c>
      <c r="BC316" t="s">
        <v>5340</v>
      </c>
      <c r="BD316" t="s">
        <v>5332</v>
      </c>
      <c r="BE316" t="s">
        <v>5333</v>
      </c>
      <c r="BF316" t="s">
        <v>5332</v>
      </c>
      <c r="BG316" t="s">
        <v>5334</v>
      </c>
      <c r="BH316" t="s">
        <v>5329</v>
      </c>
      <c r="BI316" t="s">
        <v>5341</v>
      </c>
      <c r="BJ316" t="s">
        <v>5342</v>
      </c>
      <c r="BK316" t="s">
        <v>5330</v>
      </c>
      <c r="BL316" t="s">
        <v>5332</v>
      </c>
      <c r="BM316" t="s">
        <v>5338</v>
      </c>
      <c r="BN316" t="s">
        <v>5334</v>
      </c>
      <c r="BO316" t="s">
        <v>5337</v>
      </c>
      <c r="BP316" t="s">
        <v>5338</v>
      </c>
      <c r="BQ316" t="s">
        <v>5337</v>
      </c>
      <c r="BR316" t="s">
        <v>5333</v>
      </c>
      <c r="BS316" t="s">
        <v>5331</v>
      </c>
      <c r="BT316" t="s">
        <v>5341</v>
      </c>
      <c r="BU316" t="s">
        <v>5333</v>
      </c>
      <c r="BV316" t="s">
        <v>5333</v>
      </c>
      <c r="BW316" t="s">
        <v>5330</v>
      </c>
      <c r="BX316" t="s">
        <v>5332</v>
      </c>
      <c r="BY316" t="s">
        <v>5333</v>
      </c>
      <c r="BZ316" t="s">
        <v>5338</v>
      </c>
      <c r="CA316" t="s">
        <v>5339</v>
      </c>
      <c r="CB316" t="s">
        <v>5334</v>
      </c>
      <c r="CC316" t="s">
        <v>5333</v>
      </c>
      <c r="CD316" t="s">
        <v>5341</v>
      </c>
      <c r="CE316" t="s">
        <v>5339</v>
      </c>
      <c r="CF316" t="s">
        <v>5341</v>
      </c>
      <c r="CG316" t="s">
        <v>5332</v>
      </c>
      <c r="CH316" t="s">
        <v>5340</v>
      </c>
      <c r="CI316" t="s">
        <v>5333</v>
      </c>
      <c r="CJ316" t="s">
        <v>5332</v>
      </c>
      <c r="CK316" t="s">
        <v>5330</v>
      </c>
      <c r="CL316" t="s">
        <v>5337</v>
      </c>
      <c r="CM316" t="s">
        <v>5333</v>
      </c>
      <c r="CN316" t="s">
        <v>5330</v>
      </c>
      <c r="CO316" t="s">
        <v>5340</v>
      </c>
      <c r="CP316" t="s">
        <v>5333</v>
      </c>
      <c r="CQ316" t="s">
        <v>5337</v>
      </c>
      <c r="CR316" t="s">
        <v>5334</v>
      </c>
      <c r="CS316" t="s">
        <v>5336</v>
      </c>
      <c r="CT316" t="s">
        <v>5331</v>
      </c>
      <c r="CU316" t="s">
        <v>5333</v>
      </c>
      <c r="CV316" t="s">
        <v>5339</v>
      </c>
    </row>
    <row r="317" spans="1:100" x14ac:dyDescent="0.25">
      <c r="A317" t="s">
        <v>5343</v>
      </c>
      <c r="B317" t="s">
        <v>5344</v>
      </c>
      <c r="C317" t="s">
        <v>5345</v>
      </c>
      <c r="D317" t="s">
        <v>5346</v>
      </c>
      <c r="E317" t="s">
        <v>5347</v>
      </c>
      <c r="F317" t="s">
        <v>5344</v>
      </c>
      <c r="G317" t="s">
        <v>5348</v>
      </c>
      <c r="H317" t="s">
        <v>5344</v>
      </c>
      <c r="I317" t="s">
        <v>5349</v>
      </c>
      <c r="J317" t="s">
        <v>5346</v>
      </c>
      <c r="K317" t="s">
        <v>5344</v>
      </c>
      <c r="L317" t="s">
        <v>5350</v>
      </c>
      <c r="M317" t="s">
        <v>5351</v>
      </c>
      <c r="N317" t="s">
        <v>5343</v>
      </c>
      <c r="O317" t="s">
        <v>5346</v>
      </c>
      <c r="P317" t="s">
        <v>5344</v>
      </c>
      <c r="Q317" t="s">
        <v>5347</v>
      </c>
      <c r="R317" t="s">
        <v>5352</v>
      </c>
      <c r="S317" t="s">
        <v>5344</v>
      </c>
      <c r="T317" t="s">
        <v>5345</v>
      </c>
      <c r="U317" t="s">
        <v>5351</v>
      </c>
      <c r="V317" t="s">
        <v>5353</v>
      </c>
      <c r="W317" t="s">
        <v>5352</v>
      </c>
      <c r="X317" t="s">
        <v>5354</v>
      </c>
      <c r="Y317" t="s">
        <v>5345</v>
      </c>
      <c r="Z317" t="s">
        <v>5344</v>
      </c>
      <c r="AA317" t="s">
        <v>5346</v>
      </c>
      <c r="AB317" t="s">
        <v>5353</v>
      </c>
      <c r="AC317" t="s">
        <v>5343</v>
      </c>
      <c r="AD317" t="s">
        <v>5351</v>
      </c>
      <c r="AE317" t="s">
        <v>5355</v>
      </c>
      <c r="AF317" t="s">
        <v>5351</v>
      </c>
      <c r="AG317" t="s">
        <v>5349</v>
      </c>
      <c r="AH317" t="s">
        <v>5347</v>
      </c>
      <c r="AI317" t="s">
        <v>5345</v>
      </c>
      <c r="AJ317" t="s">
        <v>5344</v>
      </c>
      <c r="AK317" t="s">
        <v>5351</v>
      </c>
      <c r="AL317" t="s">
        <v>5356</v>
      </c>
      <c r="AM317" t="s">
        <v>5345</v>
      </c>
      <c r="AN317" t="s">
        <v>5351</v>
      </c>
      <c r="AO317" t="s">
        <v>5352</v>
      </c>
      <c r="AP317" t="s">
        <v>5350</v>
      </c>
      <c r="AQ317" t="s">
        <v>5350</v>
      </c>
      <c r="AR317" t="s">
        <v>5355</v>
      </c>
      <c r="AS317" t="s">
        <v>5352</v>
      </c>
      <c r="AT317" t="s">
        <v>5344</v>
      </c>
      <c r="AU317" t="s">
        <v>5355</v>
      </c>
      <c r="AV317" t="s">
        <v>5350</v>
      </c>
      <c r="AW317" t="s">
        <v>5343</v>
      </c>
      <c r="AX317" t="s">
        <v>5357</v>
      </c>
      <c r="AY317" t="s">
        <v>5349</v>
      </c>
      <c r="AZ317" t="s">
        <v>5354</v>
      </c>
      <c r="BA317" t="s">
        <v>5349</v>
      </c>
      <c r="BB317" t="s">
        <v>5343</v>
      </c>
      <c r="BC317" t="s">
        <v>5345</v>
      </c>
      <c r="BD317" t="s">
        <v>5343</v>
      </c>
      <c r="BE317" t="s">
        <v>5344</v>
      </c>
      <c r="BF317" t="s">
        <v>5354</v>
      </c>
      <c r="BG317" t="s">
        <v>5349</v>
      </c>
      <c r="BH317" t="s">
        <v>5352</v>
      </c>
      <c r="BI317" t="s">
        <v>5346</v>
      </c>
      <c r="BJ317" t="s">
        <v>5345</v>
      </c>
      <c r="BK317" t="s">
        <v>5354</v>
      </c>
      <c r="BL317" t="s">
        <v>5344</v>
      </c>
      <c r="BM317" t="s">
        <v>5344</v>
      </c>
      <c r="BN317" t="s">
        <v>5350</v>
      </c>
      <c r="BO317" t="s">
        <v>5350</v>
      </c>
      <c r="BP317" t="s">
        <v>5356</v>
      </c>
      <c r="BQ317" t="s">
        <v>5352</v>
      </c>
      <c r="BR317" t="s">
        <v>5346</v>
      </c>
      <c r="BS317" t="s">
        <v>5345</v>
      </c>
      <c r="BT317" t="s">
        <v>5344</v>
      </c>
      <c r="BU317" t="s">
        <v>5349</v>
      </c>
      <c r="BV317" t="s">
        <v>5344</v>
      </c>
      <c r="BW317" t="s">
        <v>5344</v>
      </c>
      <c r="BX317" t="s">
        <v>5350</v>
      </c>
      <c r="BY317" t="s">
        <v>5351</v>
      </c>
      <c r="BZ317" t="s">
        <v>5351</v>
      </c>
      <c r="CA317" t="s">
        <v>5344</v>
      </c>
      <c r="CB317" t="s">
        <v>5344</v>
      </c>
      <c r="CC317" t="s">
        <v>5350</v>
      </c>
      <c r="CD317" t="s">
        <v>5350</v>
      </c>
      <c r="CE317" t="s">
        <v>5345</v>
      </c>
      <c r="CF317" t="s">
        <v>5346</v>
      </c>
      <c r="CG317" t="s">
        <v>5349</v>
      </c>
      <c r="CH317" t="s">
        <v>5352</v>
      </c>
      <c r="CI317" t="s">
        <v>5351</v>
      </c>
      <c r="CJ317" t="s">
        <v>5350</v>
      </c>
      <c r="CK317" t="s">
        <v>5352</v>
      </c>
      <c r="CL317" t="s">
        <v>5349</v>
      </c>
      <c r="CM317" t="s">
        <v>5343</v>
      </c>
      <c r="CN317" t="s">
        <v>5352</v>
      </c>
      <c r="CO317" t="s">
        <v>5352</v>
      </c>
      <c r="CP317" t="s">
        <v>5351</v>
      </c>
      <c r="CQ317" t="s">
        <v>5343</v>
      </c>
      <c r="CR317" t="s">
        <v>5350</v>
      </c>
      <c r="CS317" t="s">
        <v>5350</v>
      </c>
      <c r="CT317" t="s">
        <v>5349</v>
      </c>
      <c r="CU317" t="s">
        <v>5356</v>
      </c>
      <c r="CV317" t="s">
        <v>5350</v>
      </c>
    </row>
    <row r="318" spans="1:100" x14ac:dyDescent="0.25">
      <c r="A318" t="s">
        <v>5358</v>
      </c>
      <c r="B318" t="s">
        <v>5359</v>
      </c>
      <c r="C318" t="s">
        <v>5358</v>
      </c>
      <c r="D318" t="s">
        <v>5360</v>
      </c>
      <c r="E318" t="s">
        <v>5361</v>
      </c>
      <c r="F318" t="s">
        <v>5362</v>
      </c>
      <c r="G318" t="s">
        <v>5360</v>
      </c>
      <c r="H318" t="s">
        <v>5363</v>
      </c>
      <c r="I318" t="s">
        <v>5359</v>
      </c>
      <c r="J318" t="s">
        <v>5364</v>
      </c>
      <c r="K318" t="s">
        <v>5358</v>
      </c>
      <c r="L318" t="s">
        <v>5359</v>
      </c>
      <c r="M318" t="s">
        <v>5359</v>
      </c>
      <c r="N318" t="s">
        <v>5361</v>
      </c>
      <c r="O318" t="s">
        <v>5359</v>
      </c>
      <c r="P318" t="s">
        <v>5365</v>
      </c>
      <c r="Q318" t="s">
        <v>5366</v>
      </c>
      <c r="R318" t="s">
        <v>5362</v>
      </c>
      <c r="S318" t="s">
        <v>5360</v>
      </c>
      <c r="T318" t="s">
        <v>5367</v>
      </c>
      <c r="U318" t="s">
        <v>5367</v>
      </c>
      <c r="V318" t="s">
        <v>5361</v>
      </c>
      <c r="W318" t="s">
        <v>5368</v>
      </c>
      <c r="X318" t="s">
        <v>5364</v>
      </c>
      <c r="Y318" t="s">
        <v>5358</v>
      </c>
      <c r="Z318" t="s">
        <v>5359</v>
      </c>
      <c r="AA318" t="s">
        <v>5360</v>
      </c>
      <c r="AB318" t="s">
        <v>5368</v>
      </c>
      <c r="AC318" t="s">
        <v>5369</v>
      </c>
      <c r="AD318" t="s">
        <v>5362</v>
      </c>
      <c r="AE318" t="s">
        <v>5367</v>
      </c>
      <c r="AF318" t="s">
        <v>5362</v>
      </c>
      <c r="AG318" t="s">
        <v>5359</v>
      </c>
      <c r="AH318" t="s">
        <v>5358</v>
      </c>
      <c r="AI318" t="s">
        <v>5359</v>
      </c>
      <c r="AJ318" t="s">
        <v>5361</v>
      </c>
      <c r="AK318" t="s">
        <v>5359</v>
      </c>
      <c r="AL318" t="s">
        <v>5365</v>
      </c>
      <c r="AM318" t="s">
        <v>5361</v>
      </c>
      <c r="AN318" t="s">
        <v>5361</v>
      </c>
      <c r="AO318" t="s">
        <v>5364</v>
      </c>
      <c r="AP318" t="s">
        <v>5367</v>
      </c>
      <c r="AQ318" t="s">
        <v>5367</v>
      </c>
      <c r="AR318" t="s">
        <v>5358</v>
      </c>
      <c r="AS318" t="s">
        <v>5370</v>
      </c>
      <c r="AT318" t="s">
        <v>5358</v>
      </c>
      <c r="AU318" t="s">
        <v>5365</v>
      </c>
      <c r="AV318" t="s">
        <v>5370</v>
      </c>
      <c r="AW318" t="s">
        <v>5370</v>
      </c>
      <c r="AX318" t="s">
        <v>5359</v>
      </c>
      <c r="AY318" t="s">
        <v>5361</v>
      </c>
      <c r="AZ318" t="s">
        <v>5361</v>
      </c>
      <c r="BA318" t="s">
        <v>5370</v>
      </c>
      <c r="BB318" t="s">
        <v>5367</v>
      </c>
      <c r="BC318" t="s">
        <v>5358</v>
      </c>
      <c r="BD318" t="s">
        <v>5370</v>
      </c>
      <c r="BE318" t="s">
        <v>5366</v>
      </c>
      <c r="BF318" t="s">
        <v>5367</v>
      </c>
      <c r="BG318" t="s">
        <v>5365</v>
      </c>
      <c r="BH318" t="s">
        <v>5361</v>
      </c>
      <c r="BI318" t="s">
        <v>5358</v>
      </c>
      <c r="BJ318" t="s">
        <v>5364</v>
      </c>
      <c r="BK318" t="s">
        <v>5360</v>
      </c>
      <c r="BL318" t="s">
        <v>5366</v>
      </c>
      <c r="BM318" t="s">
        <v>5361</v>
      </c>
      <c r="BN318" t="s">
        <v>5362</v>
      </c>
      <c r="BO318" t="s">
        <v>5361</v>
      </c>
      <c r="BP318" t="s">
        <v>5369</v>
      </c>
      <c r="BQ318" t="s">
        <v>5366</v>
      </c>
      <c r="BR318" t="s">
        <v>5365</v>
      </c>
      <c r="BS318" t="s">
        <v>5370</v>
      </c>
      <c r="BT318" t="s">
        <v>5358</v>
      </c>
      <c r="BU318" t="s">
        <v>5361</v>
      </c>
      <c r="BV318" t="s">
        <v>5358</v>
      </c>
      <c r="BW318" t="s">
        <v>5370</v>
      </c>
      <c r="BX318" t="s">
        <v>5367</v>
      </c>
      <c r="BY318" t="s">
        <v>5360</v>
      </c>
      <c r="BZ318" t="s">
        <v>5367</v>
      </c>
      <c r="CA318" t="s">
        <v>5361</v>
      </c>
      <c r="CB318" t="s">
        <v>5362</v>
      </c>
      <c r="CC318" t="s">
        <v>5370</v>
      </c>
      <c r="CD318" t="s">
        <v>5364</v>
      </c>
      <c r="CE318" t="s">
        <v>5365</v>
      </c>
      <c r="CF318" t="s">
        <v>5370</v>
      </c>
      <c r="CG318" t="s">
        <v>5364</v>
      </c>
      <c r="CH318" t="s">
        <v>5371</v>
      </c>
      <c r="CI318" t="s">
        <v>5361</v>
      </c>
      <c r="CJ318" t="s">
        <v>5366</v>
      </c>
      <c r="CK318" t="s">
        <v>5365</v>
      </c>
      <c r="CL318" t="s">
        <v>5362</v>
      </c>
      <c r="CM318" t="s">
        <v>5367</v>
      </c>
      <c r="CN318" t="s">
        <v>5367</v>
      </c>
      <c r="CO318" t="s">
        <v>5361</v>
      </c>
      <c r="CP318" t="s">
        <v>5365</v>
      </c>
      <c r="CQ318" t="s">
        <v>5360</v>
      </c>
      <c r="CR318" t="s">
        <v>5360</v>
      </c>
      <c r="CS318" t="s">
        <v>5370</v>
      </c>
      <c r="CT318" t="s">
        <v>5361</v>
      </c>
      <c r="CU318" t="s">
        <v>5372</v>
      </c>
      <c r="CV318" t="s">
        <v>5362</v>
      </c>
    </row>
    <row r="319" spans="1:100" x14ac:dyDescent="0.25">
      <c r="A319" t="s">
        <v>5373</v>
      </c>
      <c r="B319" t="s">
        <v>5374</v>
      </c>
      <c r="C319" t="s">
        <v>5375</v>
      </c>
      <c r="D319" t="s">
        <v>5376</v>
      </c>
      <c r="E319" t="s">
        <v>5377</v>
      </c>
      <c r="F319" t="s">
        <v>5378</v>
      </c>
      <c r="G319" t="s">
        <v>5373</v>
      </c>
      <c r="H319" t="s">
        <v>5373</v>
      </c>
      <c r="I319" t="s">
        <v>5375</v>
      </c>
      <c r="J319" t="s">
        <v>5379</v>
      </c>
      <c r="K319" t="s">
        <v>5375</v>
      </c>
      <c r="L319" t="s">
        <v>5375</v>
      </c>
      <c r="M319" t="s">
        <v>5380</v>
      </c>
      <c r="N319" t="s">
        <v>5375</v>
      </c>
      <c r="O319" t="s">
        <v>5378</v>
      </c>
      <c r="P319" t="s">
        <v>5381</v>
      </c>
      <c r="Q319" t="s">
        <v>5382</v>
      </c>
      <c r="R319" t="s">
        <v>5381</v>
      </c>
      <c r="S319" t="s">
        <v>5377</v>
      </c>
      <c r="T319" t="s">
        <v>5382</v>
      </c>
      <c r="U319" t="s">
        <v>5383</v>
      </c>
      <c r="V319" t="s">
        <v>5384</v>
      </c>
      <c r="W319" t="s">
        <v>5377</v>
      </c>
      <c r="X319" t="s">
        <v>5376</v>
      </c>
      <c r="Y319" t="s">
        <v>5385</v>
      </c>
      <c r="Z319" t="s">
        <v>5382</v>
      </c>
      <c r="AA319" t="s">
        <v>5378</v>
      </c>
      <c r="AB319" t="s">
        <v>5381</v>
      </c>
      <c r="AC319" t="s">
        <v>5373</v>
      </c>
      <c r="AD319" t="s">
        <v>5386</v>
      </c>
      <c r="AE319" t="s">
        <v>5377</v>
      </c>
      <c r="AF319" t="s">
        <v>5379</v>
      </c>
      <c r="AG319" t="s">
        <v>5381</v>
      </c>
      <c r="AH319" t="s">
        <v>5377</v>
      </c>
      <c r="AI319" t="s">
        <v>5377</v>
      </c>
      <c r="AJ319" t="s">
        <v>5379</v>
      </c>
      <c r="AK319" t="s">
        <v>5377</v>
      </c>
      <c r="AL319" t="s">
        <v>5387</v>
      </c>
      <c r="AM319" t="s">
        <v>5384</v>
      </c>
      <c r="AN319" t="s">
        <v>5377</v>
      </c>
      <c r="AO319" t="s">
        <v>5376</v>
      </c>
      <c r="AP319" t="s">
        <v>5378</v>
      </c>
      <c r="AQ319" t="s">
        <v>5382</v>
      </c>
      <c r="AR319" t="s">
        <v>5382</v>
      </c>
      <c r="AS319" t="s">
        <v>5386</v>
      </c>
      <c r="AT319" t="s">
        <v>5378</v>
      </c>
      <c r="AU319" t="s">
        <v>5376</v>
      </c>
      <c r="AV319" t="s">
        <v>5381</v>
      </c>
      <c r="AW319" t="s">
        <v>5380</v>
      </c>
      <c r="AX319" t="s">
        <v>5376</v>
      </c>
      <c r="AY319" t="s">
        <v>5387</v>
      </c>
      <c r="AZ319" t="s">
        <v>5379</v>
      </c>
      <c r="BA319" t="s">
        <v>5376</v>
      </c>
      <c r="BB319" t="s">
        <v>5380</v>
      </c>
      <c r="BC319" t="s">
        <v>5379</v>
      </c>
      <c r="BD319" t="s">
        <v>5375</v>
      </c>
      <c r="BE319" t="s">
        <v>5378</v>
      </c>
      <c r="BF319" t="s">
        <v>5380</v>
      </c>
      <c r="BG319" t="s">
        <v>5377</v>
      </c>
      <c r="BH319" t="s">
        <v>5373</v>
      </c>
      <c r="BI319" t="s">
        <v>5387</v>
      </c>
      <c r="BJ319" t="s">
        <v>5379</v>
      </c>
      <c r="BK319" t="s">
        <v>5374</v>
      </c>
      <c r="BL319" t="s">
        <v>5376</v>
      </c>
      <c r="BM319" t="s">
        <v>5373</v>
      </c>
      <c r="BN319" t="s">
        <v>5376</v>
      </c>
      <c r="BO319" t="s">
        <v>5382</v>
      </c>
      <c r="BP319" t="s">
        <v>5375</v>
      </c>
      <c r="BQ319" t="s">
        <v>5387</v>
      </c>
      <c r="BR319" t="s">
        <v>5380</v>
      </c>
      <c r="BS319" t="s">
        <v>5386</v>
      </c>
      <c r="BT319" t="s">
        <v>5379</v>
      </c>
      <c r="BU319" t="s">
        <v>5381</v>
      </c>
      <c r="BV319" t="s">
        <v>5380</v>
      </c>
      <c r="BW319" t="s">
        <v>5386</v>
      </c>
      <c r="BX319" t="s">
        <v>5377</v>
      </c>
      <c r="BY319" t="s">
        <v>5387</v>
      </c>
      <c r="BZ319" t="s">
        <v>5377</v>
      </c>
      <c r="CA319" t="s">
        <v>5373</v>
      </c>
      <c r="CB319" t="s">
        <v>5386</v>
      </c>
      <c r="CC319" t="s">
        <v>5380</v>
      </c>
      <c r="CD319" t="s">
        <v>5373</v>
      </c>
      <c r="CE319" t="s">
        <v>5377</v>
      </c>
      <c r="CF319" t="s">
        <v>5373</v>
      </c>
      <c r="CG319" t="s">
        <v>5375</v>
      </c>
      <c r="CH319" t="s">
        <v>5378</v>
      </c>
      <c r="CI319" t="s">
        <v>5373</v>
      </c>
      <c r="CJ319" t="s">
        <v>5376</v>
      </c>
      <c r="CK319" t="s">
        <v>5379</v>
      </c>
      <c r="CL319" t="s">
        <v>5380</v>
      </c>
      <c r="CM319" t="s">
        <v>5373</v>
      </c>
      <c r="CN319" t="s">
        <v>5377</v>
      </c>
      <c r="CO319" t="s">
        <v>5382</v>
      </c>
      <c r="CP319" t="s">
        <v>5378</v>
      </c>
      <c r="CQ319" t="s">
        <v>5376</v>
      </c>
      <c r="CR319" t="s">
        <v>5378</v>
      </c>
      <c r="CS319" t="s">
        <v>5376</v>
      </c>
      <c r="CT319" t="s">
        <v>5387</v>
      </c>
      <c r="CU319" t="s">
        <v>5380</v>
      </c>
      <c r="CV319" t="s">
        <v>5378</v>
      </c>
    </row>
    <row r="320" spans="1:100" x14ac:dyDescent="0.25">
      <c r="A320" t="s">
        <v>5388</v>
      </c>
      <c r="B320" t="s">
        <v>5389</v>
      </c>
      <c r="C320" t="s">
        <v>5390</v>
      </c>
      <c r="D320" t="s">
        <v>5391</v>
      </c>
      <c r="E320" t="s">
        <v>5390</v>
      </c>
      <c r="F320" t="s">
        <v>5392</v>
      </c>
      <c r="G320" t="s">
        <v>5391</v>
      </c>
      <c r="H320" t="s">
        <v>5393</v>
      </c>
      <c r="I320" t="s">
        <v>5394</v>
      </c>
      <c r="J320" t="s">
        <v>5390</v>
      </c>
      <c r="K320" t="s">
        <v>5389</v>
      </c>
      <c r="L320" t="s">
        <v>5395</v>
      </c>
      <c r="M320" t="s">
        <v>5395</v>
      </c>
      <c r="N320" t="s">
        <v>5396</v>
      </c>
      <c r="O320" t="s">
        <v>5393</v>
      </c>
      <c r="P320" t="s">
        <v>5397</v>
      </c>
      <c r="Q320" t="s">
        <v>5391</v>
      </c>
      <c r="R320" t="s">
        <v>5394</v>
      </c>
      <c r="S320" t="s">
        <v>5398</v>
      </c>
      <c r="T320" t="s">
        <v>5394</v>
      </c>
      <c r="U320" t="s">
        <v>5396</v>
      </c>
      <c r="V320" t="s">
        <v>5391</v>
      </c>
      <c r="W320" t="s">
        <v>5391</v>
      </c>
      <c r="X320" t="s">
        <v>5388</v>
      </c>
      <c r="Y320" t="s">
        <v>5393</v>
      </c>
      <c r="Z320" t="s">
        <v>5389</v>
      </c>
      <c r="AA320" t="s">
        <v>5395</v>
      </c>
      <c r="AB320" t="s">
        <v>5390</v>
      </c>
      <c r="AC320" t="s">
        <v>5392</v>
      </c>
      <c r="AD320" t="s">
        <v>5395</v>
      </c>
      <c r="AE320" t="s">
        <v>5388</v>
      </c>
      <c r="AF320" t="s">
        <v>5391</v>
      </c>
      <c r="AG320" t="s">
        <v>5389</v>
      </c>
      <c r="AH320" t="s">
        <v>5388</v>
      </c>
      <c r="AI320" t="s">
        <v>5392</v>
      </c>
      <c r="AJ320" t="s">
        <v>5389</v>
      </c>
      <c r="AK320" t="s">
        <v>5399</v>
      </c>
      <c r="AL320" t="s">
        <v>5400</v>
      </c>
      <c r="AM320" t="s">
        <v>5389</v>
      </c>
      <c r="AN320" t="s">
        <v>5388</v>
      </c>
      <c r="AO320" t="s">
        <v>5398</v>
      </c>
      <c r="AP320" t="s">
        <v>5397</v>
      </c>
      <c r="AQ320" t="s">
        <v>5391</v>
      </c>
      <c r="AR320" t="s">
        <v>5390</v>
      </c>
      <c r="AS320" t="s">
        <v>5390</v>
      </c>
      <c r="AT320" t="s">
        <v>5398</v>
      </c>
      <c r="AU320" t="s">
        <v>5391</v>
      </c>
      <c r="AV320" t="s">
        <v>5390</v>
      </c>
      <c r="AW320" t="s">
        <v>5389</v>
      </c>
      <c r="AX320" t="s">
        <v>5390</v>
      </c>
      <c r="AY320" t="s">
        <v>5401</v>
      </c>
      <c r="AZ320" t="s">
        <v>5389</v>
      </c>
      <c r="BA320" t="s">
        <v>5392</v>
      </c>
      <c r="BB320" t="s">
        <v>5396</v>
      </c>
      <c r="BC320" t="s">
        <v>5397</v>
      </c>
      <c r="BD320" t="s">
        <v>5389</v>
      </c>
      <c r="BE320" t="s">
        <v>5390</v>
      </c>
      <c r="BF320" t="s">
        <v>5390</v>
      </c>
      <c r="BG320" t="s">
        <v>5391</v>
      </c>
      <c r="BH320" t="s">
        <v>5402</v>
      </c>
      <c r="BI320" t="s">
        <v>5394</v>
      </c>
      <c r="BJ320" t="s">
        <v>5392</v>
      </c>
      <c r="BK320" t="s">
        <v>5390</v>
      </c>
      <c r="BL320" t="s">
        <v>5400</v>
      </c>
      <c r="BM320" t="s">
        <v>5390</v>
      </c>
      <c r="BN320" t="s">
        <v>5390</v>
      </c>
      <c r="BO320" t="s">
        <v>5400</v>
      </c>
      <c r="BP320" t="s">
        <v>5389</v>
      </c>
      <c r="BQ320" t="s">
        <v>5391</v>
      </c>
      <c r="BR320" t="s">
        <v>5391</v>
      </c>
      <c r="BS320" t="s">
        <v>5399</v>
      </c>
      <c r="BT320" t="s">
        <v>5390</v>
      </c>
      <c r="BU320" t="s">
        <v>5389</v>
      </c>
      <c r="BV320" t="s">
        <v>5398</v>
      </c>
      <c r="BW320" t="s">
        <v>5389</v>
      </c>
      <c r="BX320" t="s">
        <v>5394</v>
      </c>
      <c r="BY320" t="s">
        <v>5392</v>
      </c>
      <c r="BZ320" t="s">
        <v>5395</v>
      </c>
      <c r="CA320" t="s">
        <v>5395</v>
      </c>
      <c r="CB320" t="s">
        <v>5391</v>
      </c>
      <c r="CC320" t="s">
        <v>5394</v>
      </c>
      <c r="CD320" t="s">
        <v>5395</v>
      </c>
      <c r="CE320" t="s">
        <v>5392</v>
      </c>
      <c r="CF320" t="s">
        <v>5393</v>
      </c>
      <c r="CG320" t="s">
        <v>5391</v>
      </c>
      <c r="CH320" t="s">
        <v>5392</v>
      </c>
      <c r="CI320" t="s">
        <v>5391</v>
      </c>
      <c r="CJ320" t="s">
        <v>5394</v>
      </c>
      <c r="CK320" t="s">
        <v>5394</v>
      </c>
      <c r="CL320" t="s">
        <v>5398</v>
      </c>
      <c r="CM320" t="s">
        <v>5392</v>
      </c>
      <c r="CN320" t="s">
        <v>5395</v>
      </c>
      <c r="CO320" t="s">
        <v>5398</v>
      </c>
      <c r="CP320" t="s">
        <v>5390</v>
      </c>
      <c r="CQ320" t="s">
        <v>5393</v>
      </c>
      <c r="CR320" t="s">
        <v>5392</v>
      </c>
      <c r="CS320" t="s">
        <v>5392</v>
      </c>
      <c r="CT320" t="s">
        <v>5391</v>
      </c>
      <c r="CU320" t="s">
        <v>5397</v>
      </c>
      <c r="CV320" t="s">
        <v>5403</v>
      </c>
    </row>
    <row r="321" spans="1:100" x14ac:dyDescent="0.25">
      <c r="A321" t="s">
        <v>5404</v>
      </c>
      <c r="B321" t="s">
        <v>5405</v>
      </c>
      <c r="C321" t="s">
        <v>5406</v>
      </c>
      <c r="D321" t="s">
        <v>5407</v>
      </c>
      <c r="E321" t="s">
        <v>5408</v>
      </c>
      <c r="F321" t="s">
        <v>5404</v>
      </c>
      <c r="G321" t="s">
        <v>5406</v>
      </c>
      <c r="H321" t="s">
        <v>5404</v>
      </c>
      <c r="I321" t="s">
        <v>5409</v>
      </c>
      <c r="J321" t="s">
        <v>5410</v>
      </c>
      <c r="K321" t="s">
        <v>5405</v>
      </c>
      <c r="L321" t="s">
        <v>5405</v>
      </c>
      <c r="M321" t="s">
        <v>5411</v>
      </c>
      <c r="N321" t="s">
        <v>5412</v>
      </c>
      <c r="O321" t="s">
        <v>5412</v>
      </c>
      <c r="P321" t="s">
        <v>5404</v>
      </c>
      <c r="Q321" t="s">
        <v>5409</v>
      </c>
      <c r="R321" t="s">
        <v>5412</v>
      </c>
      <c r="S321" t="s">
        <v>5413</v>
      </c>
      <c r="T321" t="s">
        <v>5414</v>
      </c>
      <c r="U321" t="s">
        <v>5406</v>
      </c>
      <c r="V321" t="s">
        <v>5406</v>
      </c>
      <c r="W321" t="s">
        <v>5414</v>
      </c>
      <c r="X321" t="s">
        <v>5404</v>
      </c>
      <c r="Y321" t="s">
        <v>5415</v>
      </c>
      <c r="Z321" t="s">
        <v>5410</v>
      </c>
      <c r="AA321" t="s">
        <v>5404</v>
      </c>
      <c r="AB321" t="s">
        <v>5406</v>
      </c>
      <c r="AC321" t="s">
        <v>5415</v>
      </c>
      <c r="AD321" t="s">
        <v>5408</v>
      </c>
      <c r="AE321" t="s">
        <v>5412</v>
      </c>
      <c r="AF321" t="s">
        <v>5414</v>
      </c>
      <c r="AG321" t="s">
        <v>5409</v>
      </c>
      <c r="AH321" t="s">
        <v>5404</v>
      </c>
      <c r="AI321" t="s">
        <v>5416</v>
      </c>
      <c r="AJ321" t="s">
        <v>5414</v>
      </c>
      <c r="AK321" t="s">
        <v>5417</v>
      </c>
      <c r="AL321" t="s">
        <v>5408</v>
      </c>
      <c r="AM321" t="s">
        <v>5409</v>
      </c>
      <c r="AN321" t="s">
        <v>5415</v>
      </c>
      <c r="AO321" t="s">
        <v>5414</v>
      </c>
      <c r="AP321" t="s">
        <v>5405</v>
      </c>
      <c r="AQ321" t="s">
        <v>5418</v>
      </c>
      <c r="AR321" t="s">
        <v>5407</v>
      </c>
      <c r="AS321" t="s">
        <v>5408</v>
      </c>
      <c r="AT321" t="s">
        <v>5405</v>
      </c>
      <c r="AU321" t="s">
        <v>5404</v>
      </c>
      <c r="AV321" t="s">
        <v>5417</v>
      </c>
      <c r="AW321" t="s">
        <v>5404</v>
      </c>
      <c r="AX321" t="s">
        <v>5412</v>
      </c>
      <c r="AY321" t="s">
        <v>5415</v>
      </c>
      <c r="AZ321" t="s">
        <v>5417</v>
      </c>
      <c r="BA321" t="s">
        <v>5412</v>
      </c>
      <c r="BB321" t="s">
        <v>5419</v>
      </c>
      <c r="BC321" t="s">
        <v>5415</v>
      </c>
      <c r="BD321" t="s">
        <v>5413</v>
      </c>
      <c r="BE321" t="s">
        <v>5412</v>
      </c>
      <c r="BF321" t="s">
        <v>5406</v>
      </c>
      <c r="BG321" t="s">
        <v>5405</v>
      </c>
      <c r="BH321" t="s">
        <v>5415</v>
      </c>
      <c r="BI321" t="s">
        <v>5415</v>
      </c>
      <c r="BJ321" t="s">
        <v>5409</v>
      </c>
      <c r="BK321" t="s">
        <v>5420</v>
      </c>
      <c r="BL321" t="s">
        <v>5407</v>
      </c>
      <c r="BM321" t="s">
        <v>5414</v>
      </c>
      <c r="BN321" t="s">
        <v>5421</v>
      </c>
      <c r="BO321" t="s">
        <v>5409</v>
      </c>
      <c r="BP321" t="s">
        <v>5407</v>
      </c>
      <c r="BQ321" t="s">
        <v>5409</v>
      </c>
      <c r="BR321" t="s">
        <v>5409</v>
      </c>
      <c r="BS321" t="s">
        <v>5417</v>
      </c>
      <c r="BT321" t="s">
        <v>5405</v>
      </c>
      <c r="BU321" t="s">
        <v>5404</v>
      </c>
      <c r="BV321" t="s">
        <v>5405</v>
      </c>
      <c r="BW321" t="s">
        <v>5414</v>
      </c>
      <c r="BX321" t="s">
        <v>5405</v>
      </c>
      <c r="BY321" t="s">
        <v>5407</v>
      </c>
      <c r="BZ321" t="s">
        <v>5412</v>
      </c>
      <c r="CA321" t="s">
        <v>5404</v>
      </c>
      <c r="CB321" t="s">
        <v>5412</v>
      </c>
      <c r="CC321" t="s">
        <v>5415</v>
      </c>
      <c r="CD321" t="s">
        <v>5412</v>
      </c>
      <c r="CE321" t="s">
        <v>5407</v>
      </c>
      <c r="CF321" t="s">
        <v>5406</v>
      </c>
      <c r="CG321" t="s">
        <v>5413</v>
      </c>
      <c r="CH321" t="s">
        <v>5408</v>
      </c>
      <c r="CI321" t="s">
        <v>5407</v>
      </c>
      <c r="CJ321" t="s">
        <v>5406</v>
      </c>
      <c r="CK321" t="s">
        <v>5422</v>
      </c>
      <c r="CL321" t="s">
        <v>5415</v>
      </c>
      <c r="CM321" t="s">
        <v>5421</v>
      </c>
      <c r="CN321" t="s">
        <v>5406</v>
      </c>
      <c r="CO321" t="s">
        <v>5406</v>
      </c>
      <c r="CP321" t="s">
        <v>5406</v>
      </c>
      <c r="CQ321" t="s">
        <v>5405</v>
      </c>
      <c r="CR321" t="s">
        <v>5413</v>
      </c>
      <c r="CS321" t="s">
        <v>5421</v>
      </c>
      <c r="CT321" t="s">
        <v>5406</v>
      </c>
      <c r="CU321" t="s">
        <v>5405</v>
      </c>
      <c r="CV321" t="s">
        <v>5405</v>
      </c>
    </row>
    <row r="322" spans="1:100" x14ac:dyDescent="0.25">
      <c r="A322" t="s">
        <v>5423</v>
      </c>
      <c r="B322" t="s">
        <v>5424</v>
      </c>
      <c r="C322" t="s">
        <v>5425</v>
      </c>
      <c r="D322" t="s">
        <v>5425</v>
      </c>
      <c r="E322" t="s">
        <v>5426</v>
      </c>
      <c r="F322" t="s">
        <v>5427</v>
      </c>
      <c r="G322" t="s">
        <v>5428</v>
      </c>
      <c r="H322" t="s">
        <v>5427</v>
      </c>
      <c r="I322" t="s">
        <v>5429</v>
      </c>
      <c r="J322" t="s">
        <v>5430</v>
      </c>
      <c r="K322" t="s">
        <v>5431</v>
      </c>
      <c r="L322" t="s">
        <v>5431</v>
      </c>
      <c r="M322" t="s">
        <v>5432</v>
      </c>
      <c r="N322" t="s">
        <v>5431</v>
      </c>
      <c r="O322" t="s">
        <v>5428</v>
      </c>
      <c r="P322" t="s">
        <v>5423</v>
      </c>
      <c r="Q322" t="s">
        <v>5426</v>
      </c>
      <c r="R322" t="s">
        <v>5427</v>
      </c>
      <c r="S322" t="s">
        <v>5425</v>
      </c>
      <c r="T322" t="s">
        <v>5425</v>
      </c>
      <c r="U322" t="s">
        <v>5424</v>
      </c>
      <c r="V322" t="s">
        <v>5431</v>
      </c>
      <c r="W322" t="s">
        <v>5424</v>
      </c>
      <c r="X322" t="s">
        <v>5427</v>
      </c>
      <c r="Y322" t="s">
        <v>5428</v>
      </c>
      <c r="Z322" t="s">
        <v>5426</v>
      </c>
      <c r="AA322" t="s">
        <v>5430</v>
      </c>
      <c r="AB322" t="s">
        <v>5433</v>
      </c>
      <c r="AC322" t="s">
        <v>5427</v>
      </c>
      <c r="AD322" t="s">
        <v>5430</v>
      </c>
      <c r="AE322" t="s">
        <v>5427</v>
      </c>
      <c r="AF322" t="s">
        <v>5434</v>
      </c>
      <c r="AG322" t="s">
        <v>5435</v>
      </c>
      <c r="AH322" t="s">
        <v>5436</v>
      </c>
      <c r="AI322" t="s">
        <v>5424</v>
      </c>
      <c r="AJ322" t="s">
        <v>5429</v>
      </c>
      <c r="AK322" t="s">
        <v>5428</v>
      </c>
      <c r="AL322" t="s">
        <v>5429</v>
      </c>
      <c r="AM322" t="s">
        <v>5427</v>
      </c>
      <c r="AN322" t="s">
        <v>5437</v>
      </c>
      <c r="AO322" t="s">
        <v>5426</v>
      </c>
      <c r="AP322" t="s">
        <v>5438</v>
      </c>
      <c r="AQ322" t="s">
        <v>5424</v>
      </c>
      <c r="AR322" t="s">
        <v>5424</v>
      </c>
      <c r="AS322" t="s">
        <v>5433</v>
      </c>
      <c r="AT322" t="s">
        <v>5431</v>
      </c>
      <c r="AU322" t="s">
        <v>5429</v>
      </c>
      <c r="AV322" t="s">
        <v>5425</v>
      </c>
      <c r="AW322" t="s">
        <v>5439</v>
      </c>
      <c r="AX322" t="s">
        <v>5431</v>
      </c>
      <c r="AY322" t="s">
        <v>5431</v>
      </c>
      <c r="AZ322" t="s">
        <v>5435</v>
      </c>
      <c r="BA322" t="s">
        <v>5435</v>
      </c>
      <c r="BB322" t="s">
        <v>5439</v>
      </c>
      <c r="BC322" t="s">
        <v>5424</v>
      </c>
      <c r="BD322" t="s">
        <v>5426</v>
      </c>
      <c r="BE322" t="s">
        <v>5439</v>
      </c>
      <c r="BF322" t="s">
        <v>5429</v>
      </c>
      <c r="BG322" t="s">
        <v>5432</v>
      </c>
      <c r="BH322" t="s">
        <v>5424</v>
      </c>
      <c r="BI322" t="s">
        <v>5433</v>
      </c>
      <c r="BJ322" t="s">
        <v>5424</v>
      </c>
      <c r="BK322" t="s">
        <v>5435</v>
      </c>
      <c r="BL322" t="s">
        <v>5424</v>
      </c>
      <c r="BM322" t="s">
        <v>5423</v>
      </c>
      <c r="BN322" t="s">
        <v>5434</v>
      </c>
      <c r="BO322" t="s">
        <v>5431</v>
      </c>
      <c r="BP322" t="s">
        <v>5426</v>
      </c>
      <c r="BQ322" t="s">
        <v>5438</v>
      </c>
      <c r="BR322" t="s">
        <v>5433</v>
      </c>
      <c r="BS322" t="s">
        <v>5427</v>
      </c>
      <c r="BT322" t="s">
        <v>5431</v>
      </c>
      <c r="BU322" t="s">
        <v>5431</v>
      </c>
      <c r="BV322" t="s">
        <v>5429</v>
      </c>
      <c r="BW322" t="s">
        <v>5424</v>
      </c>
      <c r="BX322" t="s">
        <v>5430</v>
      </c>
      <c r="BY322" t="s">
        <v>5439</v>
      </c>
      <c r="BZ322" t="s">
        <v>5423</v>
      </c>
      <c r="CA322" t="s">
        <v>5433</v>
      </c>
      <c r="CB322" t="s">
        <v>5437</v>
      </c>
      <c r="CC322" t="s">
        <v>5439</v>
      </c>
      <c r="CD322" t="s">
        <v>5425</v>
      </c>
      <c r="CE322" t="s">
        <v>5440</v>
      </c>
      <c r="CF322" t="s">
        <v>5424</v>
      </c>
      <c r="CG322" t="s">
        <v>5425</v>
      </c>
      <c r="CH322" t="s">
        <v>5431</v>
      </c>
      <c r="CI322" t="s">
        <v>5439</v>
      </c>
      <c r="CJ322" t="s">
        <v>5426</v>
      </c>
      <c r="CK322" t="s">
        <v>5429</v>
      </c>
      <c r="CL322" t="s">
        <v>5426</v>
      </c>
      <c r="CM322" t="s">
        <v>5428</v>
      </c>
      <c r="CN322" t="s">
        <v>5439</v>
      </c>
      <c r="CO322" t="s">
        <v>5428</v>
      </c>
      <c r="CP322" t="s">
        <v>5426</v>
      </c>
      <c r="CQ322" t="s">
        <v>5439</v>
      </c>
      <c r="CR322" t="s">
        <v>5431</v>
      </c>
      <c r="CS322" t="s">
        <v>5432</v>
      </c>
      <c r="CT322" t="s">
        <v>5428</v>
      </c>
      <c r="CU322" t="s">
        <v>5425</v>
      </c>
      <c r="CV322" t="s">
        <v>5433</v>
      </c>
    </row>
    <row r="323" spans="1:100" x14ac:dyDescent="0.25">
      <c r="A323" t="s">
        <v>5441</v>
      </c>
      <c r="B323" t="s">
        <v>5442</v>
      </c>
      <c r="C323" t="s">
        <v>5443</v>
      </c>
      <c r="D323" t="s">
        <v>5441</v>
      </c>
      <c r="E323" t="s">
        <v>5444</v>
      </c>
      <c r="F323" t="s">
        <v>5444</v>
      </c>
      <c r="G323" t="s">
        <v>5445</v>
      </c>
      <c r="H323" t="s">
        <v>5445</v>
      </c>
      <c r="I323" t="s">
        <v>5445</v>
      </c>
      <c r="J323" t="s">
        <v>5446</v>
      </c>
      <c r="K323" t="s">
        <v>5443</v>
      </c>
      <c r="L323" t="s">
        <v>5447</v>
      </c>
      <c r="M323" t="s">
        <v>5448</v>
      </c>
      <c r="N323" t="s">
        <v>5449</v>
      </c>
      <c r="O323" t="s">
        <v>5441</v>
      </c>
      <c r="P323" t="s">
        <v>5445</v>
      </c>
      <c r="Q323" t="s">
        <v>5446</v>
      </c>
      <c r="R323" t="s">
        <v>5443</v>
      </c>
      <c r="S323" t="s">
        <v>5447</v>
      </c>
      <c r="T323" t="s">
        <v>5445</v>
      </c>
      <c r="U323" t="s">
        <v>5449</v>
      </c>
      <c r="V323" t="s">
        <v>5445</v>
      </c>
      <c r="W323" t="s">
        <v>5447</v>
      </c>
      <c r="X323" t="s">
        <v>5447</v>
      </c>
      <c r="Y323" t="s">
        <v>5444</v>
      </c>
      <c r="Z323" t="s">
        <v>5444</v>
      </c>
      <c r="AA323" t="s">
        <v>5444</v>
      </c>
      <c r="AB323" t="s">
        <v>5441</v>
      </c>
      <c r="AC323" t="s">
        <v>5446</v>
      </c>
      <c r="AD323" t="s">
        <v>5441</v>
      </c>
      <c r="AE323" t="s">
        <v>5445</v>
      </c>
      <c r="AF323" t="s">
        <v>5447</v>
      </c>
      <c r="AG323" t="s">
        <v>5450</v>
      </c>
      <c r="AH323" t="s">
        <v>5444</v>
      </c>
      <c r="AI323" t="s">
        <v>5451</v>
      </c>
      <c r="AJ323" t="s">
        <v>5443</v>
      </c>
      <c r="AK323" t="s">
        <v>5447</v>
      </c>
      <c r="AL323" t="s">
        <v>5446</v>
      </c>
      <c r="AM323" t="s">
        <v>5444</v>
      </c>
      <c r="AN323" t="s">
        <v>5446</v>
      </c>
      <c r="AO323" t="s">
        <v>5444</v>
      </c>
      <c r="AP323" t="s">
        <v>5449</v>
      </c>
      <c r="AQ323" t="s">
        <v>5451</v>
      </c>
      <c r="AR323" t="s">
        <v>5443</v>
      </c>
      <c r="AS323" t="s">
        <v>5450</v>
      </c>
      <c r="AT323" t="s">
        <v>5445</v>
      </c>
      <c r="AU323" t="s">
        <v>5446</v>
      </c>
      <c r="AV323" t="s">
        <v>5446</v>
      </c>
      <c r="AW323" t="s">
        <v>5446</v>
      </c>
      <c r="AX323" t="s">
        <v>5446</v>
      </c>
      <c r="AY323" t="s">
        <v>5452</v>
      </c>
      <c r="AZ323" t="s">
        <v>5448</v>
      </c>
      <c r="BA323" t="s">
        <v>5443</v>
      </c>
      <c r="BB323" t="s">
        <v>5443</v>
      </c>
      <c r="BC323" t="s">
        <v>5441</v>
      </c>
      <c r="BD323" t="s">
        <v>5453</v>
      </c>
      <c r="BE323" t="s">
        <v>5450</v>
      </c>
      <c r="BF323" t="s">
        <v>5450</v>
      </c>
      <c r="BG323" t="s">
        <v>5441</v>
      </c>
      <c r="BH323" t="s">
        <v>5444</v>
      </c>
      <c r="BI323" t="s">
        <v>5444</v>
      </c>
      <c r="BJ323" t="s">
        <v>5442</v>
      </c>
      <c r="BK323" t="s">
        <v>5447</v>
      </c>
      <c r="BL323" t="s">
        <v>5444</v>
      </c>
      <c r="BM323" t="s">
        <v>5446</v>
      </c>
      <c r="BN323" t="s">
        <v>5442</v>
      </c>
      <c r="BO323" t="s">
        <v>5452</v>
      </c>
      <c r="BP323" t="s">
        <v>5449</v>
      </c>
      <c r="BQ323" t="s">
        <v>5444</v>
      </c>
      <c r="BR323" t="s">
        <v>5444</v>
      </c>
      <c r="BS323" t="s">
        <v>5454</v>
      </c>
      <c r="BT323" t="s">
        <v>5453</v>
      </c>
      <c r="BU323" t="s">
        <v>5446</v>
      </c>
      <c r="BV323" t="s">
        <v>5443</v>
      </c>
      <c r="BW323" t="s">
        <v>5446</v>
      </c>
      <c r="BX323" t="s">
        <v>5442</v>
      </c>
      <c r="BY323" t="s">
        <v>5446</v>
      </c>
      <c r="BZ323" t="s">
        <v>5444</v>
      </c>
      <c r="CA323" t="s">
        <v>5450</v>
      </c>
      <c r="CB323" t="s">
        <v>5449</v>
      </c>
      <c r="CC323" t="s">
        <v>5444</v>
      </c>
      <c r="CD323" t="s">
        <v>5446</v>
      </c>
      <c r="CE323" t="s">
        <v>5446</v>
      </c>
      <c r="CF323" t="s">
        <v>5451</v>
      </c>
      <c r="CG323" t="s">
        <v>5442</v>
      </c>
      <c r="CH323" t="s">
        <v>5454</v>
      </c>
      <c r="CI323" t="s">
        <v>5441</v>
      </c>
      <c r="CJ323" t="s">
        <v>5454</v>
      </c>
      <c r="CK323" t="s">
        <v>5446</v>
      </c>
      <c r="CL323" t="s">
        <v>5447</v>
      </c>
      <c r="CM323" t="s">
        <v>5445</v>
      </c>
      <c r="CN323" t="s">
        <v>5448</v>
      </c>
      <c r="CO323" t="s">
        <v>5444</v>
      </c>
      <c r="CP323" t="s">
        <v>5452</v>
      </c>
      <c r="CQ323" t="s">
        <v>5446</v>
      </c>
      <c r="CR323" t="s">
        <v>5446</v>
      </c>
      <c r="CS323" t="s">
        <v>5441</v>
      </c>
      <c r="CT323" t="s">
        <v>5445</v>
      </c>
      <c r="CU323" t="s">
        <v>5441</v>
      </c>
      <c r="CV323" t="s">
        <v>5454</v>
      </c>
    </row>
    <row r="324" spans="1:100" x14ac:dyDescent="0.25">
      <c r="A324" t="s">
        <v>5455</v>
      </c>
      <c r="B324" t="s">
        <v>5456</v>
      </c>
      <c r="C324" t="s">
        <v>5457</v>
      </c>
      <c r="D324" t="s">
        <v>5458</v>
      </c>
      <c r="E324" t="s">
        <v>5458</v>
      </c>
      <c r="F324" t="s">
        <v>5459</v>
      </c>
      <c r="G324" t="s">
        <v>5459</v>
      </c>
      <c r="H324" t="s">
        <v>5460</v>
      </c>
      <c r="I324" t="s">
        <v>5456</v>
      </c>
      <c r="J324" t="s">
        <v>5459</v>
      </c>
      <c r="K324" t="s">
        <v>5461</v>
      </c>
      <c r="L324" t="s">
        <v>5462</v>
      </c>
      <c r="M324" t="s">
        <v>5459</v>
      </c>
      <c r="N324" t="s">
        <v>5463</v>
      </c>
      <c r="O324" t="s">
        <v>5455</v>
      </c>
      <c r="P324" t="s">
        <v>5463</v>
      </c>
      <c r="Q324" t="s">
        <v>5459</v>
      </c>
      <c r="R324" t="s">
        <v>5459</v>
      </c>
      <c r="S324" t="s">
        <v>5459</v>
      </c>
      <c r="T324" t="s">
        <v>5464</v>
      </c>
      <c r="U324" t="s">
        <v>5461</v>
      </c>
      <c r="V324" t="s">
        <v>5456</v>
      </c>
      <c r="W324" t="s">
        <v>5462</v>
      </c>
      <c r="X324" t="s">
        <v>5465</v>
      </c>
      <c r="Y324" t="s">
        <v>5458</v>
      </c>
      <c r="Z324" t="s">
        <v>5466</v>
      </c>
      <c r="AA324" t="s">
        <v>5467</v>
      </c>
      <c r="AB324" t="s">
        <v>5463</v>
      </c>
      <c r="AC324" t="s">
        <v>5455</v>
      </c>
      <c r="AD324" t="s">
        <v>5468</v>
      </c>
      <c r="AE324" t="s">
        <v>5456</v>
      </c>
      <c r="AF324" t="s">
        <v>5464</v>
      </c>
      <c r="AG324" t="s">
        <v>5459</v>
      </c>
      <c r="AH324" t="s">
        <v>5456</v>
      </c>
      <c r="AI324" t="s">
        <v>5464</v>
      </c>
      <c r="AJ324" t="s">
        <v>5468</v>
      </c>
      <c r="AK324" t="s">
        <v>5456</v>
      </c>
      <c r="AL324" t="s">
        <v>5458</v>
      </c>
      <c r="AM324" t="s">
        <v>5463</v>
      </c>
      <c r="AN324" t="s">
        <v>5455</v>
      </c>
      <c r="AO324" t="s">
        <v>5465</v>
      </c>
      <c r="AP324" t="s">
        <v>5468</v>
      </c>
      <c r="AQ324" t="s">
        <v>5458</v>
      </c>
      <c r="AR324" t="s">
        <v>5456</v>
      </c>
      <c r="AS324" t="s">
        <v>5455</v>
      </c>
      <c r="AT324" t="s">
        <v>5461</v>
      </c>
      <c r="AU324" t="s">
        <v>5455</v>
      </c>
      <c r="AV324" t="s">
        <v>5462</v>
      </c>
      <c r="AW324" t="s">
        <v>5463</v>
      </c>
      <c r="AX324" t="s">
        <v>5461</v>
      </c>
      <c r="AY324" t="s">
        <v>5458</v>
      </c>
      <c r="AZ324" t="s">
        <v>5463</v>
      </c>
      <c r="BA324" t="s">
        <v>5456</v>
      </c>
      <c r="BB324" t="s">
        <v>5468</v>
      </c>
      <c r="BC324" t="s">
        <v>5459</v>
      </c>
      <c r="BD324" t="s">
        <v>5469</v>
      </c>
      <c r="BE324" t="s">
        <v>5459</v>
      </c>
      <c r="BF324" t="s">
        <v>5467</v>
      </c>
      <c r="BG324" t="s">
        <v>5469</v>
      </c>
      <c r="BH324" t="s">
        <v>5457</v>
      </c>
      <c r="BI324" t="s">
        <v>5459</v>
      </c>
      <c r="BJ324" t="s">
        <v>5459</v>
      </c>
      <c r="BK324" t="s">
        <v>5464</v>
      </c>
      <c r="BL324" t="s">
        <v>5468</v>
      </c>
      <c r="BM324" t="s">
        <v>5468</v>
      </c>
      <c r="BN324" t="s">
        <v>5463</v>
      </c>
      <c r="BO324" t="s">
        <v>5456</v>
      </c>
      <c r="BP324" t="s">
        <v>5465</v>
      </c>
      <c r="BQ324" t="s">
        <v>5462</v>
      </c>
      <c r="BR324" t="s">
        <v>5462</v>
      </c>
      <c r="BS324" t="s">
        <v>5459</v>
      </c>
      <c r="BT324" t="s">
        <v>5458</v>
      </c>
      <c r="BU324" t="s">
        <v>5458</v>
      </c>
      <c r="BV324" t="s">
        <v>5455</v>
      </c>
      <c r="BW324" t="s">
        <v>5461</v>
      </c>
      <c r="BX324" t="s">
        <v>5467</v>
      </c>
      <c r="BY324" t="s">
        <v>5467</v>
      </c>
      <c r="BZ324" t="s">
        <v>5455</v>
      </c>
      <c r="CA324" t="s">
        <v>5467</v>
      </c>
      <c r="CB324" t="s">
        <v>5470</v>
      </c>
      <c r="CC324" t="s">
        <v>5458</v>
      </c>
      <c r="CD324" t="s">
        <v>5468</v>
      </c>
      <c r="CE324" t="s">
        <v>5469</v>
      </c>
      <c r="CF324" t="s">
        <v>5457</v>
      </c>
      <c r="CG324" t="s">
        <v>5470</v>
      </c>
      <c r="CH324" t="s">
        <v>5467</v>
      </c>
      <c r="CI324" t="s">
        <v>5464</v>
      </c>
      <c r="CJ324" t="s">
        <v>5466</v>
      </c>
      <c r="CK324" t="s">
        <v>5459</v>
      </c>
      <c r="CL324" t="s">
        <v>5463</v>
      </c>
      <c r="CM324" t="s">
        <v>5456</v>
      </c>
      <c r="CN324" t="s">
        <v>5459</v>
      </c>
      <c r="CO324" t="s">
        <v>5462</v>
      </c>
      <c r="CP324" t="s">
        <v>5456</v>
      </c>
      <c r="CQ324" t="s">
        <v>5455</v>
      </c>
      <c r="CR324" t="s">
        <v>5458</v>
      </c>
      <c r="CS324" t="s">
        <v>5465</v>
      </c>
      <c r="CT324" t="s">
        <v>5459</v>
      </c>
      <c r="CU324" t="s">
        <v>5467</v>
      </c>
      <c r="CV324" t="s">
        <v>5464</v>
      </c>
    </row>
    <row r="325" spans="1:100" x14ac:dyDescent="0.25">
      <c r="A325" t="s">
        <v>5471</v>
      </c>
      <c r="B325" t="s">
        <v>5472</v>
      </c>
      <c r="C325" t="s">
        <v>5473</v>
      </c>
      <c r="D325" t="s">
        <v>5474</v>
      </c>
      <c r="E325" t="s">
        <v>5475</v>
      </c>
      <c r="F325" t="s">
        <v>5476</v>
      </c>
      <c r="G325" t="s">
        <v>5477</v>
      </c>
      <c r="H325" t="s">
        <v>5472</v>
      </c>
      <c r="I325" t="s">
        <v>5478</v>
      </c>
      <c r="J325" t="s">
        <v>5479</v>
      </c>
      <c r="K325" t="s">
        <v>5475</v>
      </c>
      <c r="L325" t="s">
        <v>5472</v>
      </c>
      <c r="M325" t="s">
        <v>5474</v>
      </c>
      <c r="N325" t="s">
        <v>5477</v>
      </c>
      <c r="O325" t="s">
        <v>5480</v>
      </c>
      <c r="P325" t="s">
        <v>5472</v>
      </c>
      <c r="Q325" t="s">
        <v>5480</v>
      </c>
      <c r="R325" t="s">
        <v>5473</v>
      </c>
      <c r="S325" t="s">
        <v>5480</v>
      </c>
      <c r="T325" t="s">
        <v>5481</v>
      </c>
      <c r="U325" t="s">
        <v>5472</v>
      </c>
      <c r="V325" t="s">
        <v>5479</v>
      </c>
      <c r="W325" t="s">
        <v>5479</v>
      </c>
      <c r="X325" t="s">
        <v>5481</v>
      </c>
      <c r="Y325" t="s">
        <v>5480</v>
      </c>
      <c r="Z325" t="s">
        <v>5475</v>
      </c>
      <c r="AA325" t="s">
        <v>5473</v>
      </c>
      <c r="AB325" t="s">
        <v>5481</v>
      </c>
      <c r="AC325" t="s">
        <v>5475</v>
      </c>
      <c r="AD325" t="s">
        <v>5476</v>
      </c>
      <c r="AE325" t="s">
        <v>5475</v>
      </c>
      <c r="AF325" t="s">
        <v>5472</v>
      </c>
      <c r="AG325" t="s">
        <v>5471</v>
      </c>
      <c r="AH325" t="s">
        <v>5481</v>
      </c>
      <c r="AI325" t="s">
        <v>5476</v>
      </c>
      <c r="AJ325" t="s">
        <v>5473</v>
      </c>
      <c r="AK325" t="s">
        <v>5478</v>
      </c>
      <c r="AL325" t="s">
        <v>5475</v>
      </c>
      <c r="AM325" t="s">
        <v>5472</v>
      </c>
      <c r="AN325" t="s">
        <v>5474</v>
      </c>
      <c r="AO325" t="s">
        <v>5479</v>
      </c>
      <c r="AP325" t="s">
        <v>5480</v>
      </c>
      <c r="AQ325" t="s">
        <v>5474</v>
      </c>
      <c r="AR325" t="s">
        <v>5477</v>
      </c>
      <c r="AS325" t="s">
        <v>5477</v>
      </c>
      <c r="AT325" t="s">
        <v>5472</v>
      </c>
      <c r="AU325" t="s">
        <v>5480</v>
      </c>
      <c r="AV325" t="s">
        <v>5480</v>
      </c>
      <c r="AW325" t="s">
        <v>5477</v>
      </c>
      <c r="AX325" t="s">
        <v>5476</v>
      </c>
      <c r="AY325" t="s">
        <v>5481</v>
      </c>
      <c r="AZ325" t="s">
        <v>5480</v>
      </c>
      <c r="BA325" t="s">
        <v>5473</v>
      </c>
      <c r="BB325" t="s">
        <v>5480</v>
      </c>
      <c r="BC325" t="s">
        <v>5479</v>
      </c>
      <c r="BD325" t="s">
        <v>5471</v>
      </c>
      <c r="BE325" t="s">
        <v>5472</v>
      </c>
      <c r="BF325" t="s">
        <v>5482</v>
      </c>
      <c r="BG325" t="s">
        <v>5472</v>
      </c>
      <c r="BH325" t="s">
        <v>5471</v>
      </c>
      <c r="BI325" t="s">
        <v>5483</v>
      </c>
      <c r="BJ325" t="s">
        <v>5482</v>
      </c>
      <c r="BK325" t="s">
        <v>5475</v>
      </c>
      <c r="BL325" t="s">
        <v>5482</v>
      </c>
      <c r="BM325" t="s">
        <v>5472</v>
      </c>
      <c r="BN325" t="s">
        <v>5478</v>
      </c>
      <c r="BO325" t="s">
        <v>5472</v>
      </c>
      <c r="BP325" t="s">
        <v>5477</v>
      </c>
      <c r="BQ325" t="s">
        <v>5476</v>
      </c>
      <c r="BR325" t="s">
        <v>5483</v>
      </c>
      <c r="BS325" t="s">
        <v>5478</v>
      </c>
      <c r="BT325" t="s">
        <v>5480</v>
      </c>
      <c r="BU325" t="s">
        <v>5479</v>
      </c>
      <c r="BV325" t="s">
        <v>5477</v>
      </c>
      <c r="BW325" t="s">
        <v>5472</v>
      </c>
      <c r="BX325" t="s">
        <v>5481</v>
      </c>
      <c r="BY325" t="s">
        <v>5481</v>
      </c>
      <c r="BZ325" t="s">
        <v>5473</v>
      </c>
      <c r="CA325" t="s">
        <v>5480</v>
      </c>
      <c r="CB325" t="s">
        <v>5472</v>
      </c>
      <c r="CC325" t="s">
        <v>5482</v>
      </c>
      <c r="CD325" t="s">
        <v>5474</v>
      </c>
      <c r="CE325" t="s">
        <v>5482</v>
      </c>
      <c r="CF325" t="s">
        <v>5480</v>
      </c>
      <c r="CG325" t="s">
        <v>5475</v>
      </c>
      <c r="CH325" t="s">
        <v>5472</v>
      </c>
      <c r="CI325" t="s">
        <v>5480</v>
      </c>
      <c r="CJ325" t="s">
        <v>5482</v>
      </c>
      <c r="CK325" t="s">
        <v>5473</v>
      </c>
      <c r="CL325" t="s">
        <v>5471</v>
      </c>
      <c r="CM325" t="s">
        <v>5472</v>
      </c>
      <c r="CN325" t="s">
        <v>5475</v>
      </c>
      <c r="CO325" t="s">
        <v>5479</v>
      </c>
      <c r="CP325" t="s">
        <v>5480</v>
      </c>
      <c r="CQ325" t="s">
        <v>5473</v>
      </c>
      <c r="CR325" t="s">
        <v>5479</v>
      </c>
      <c r="CS325" t="s">
        <v>5482</v>
      </c>
      <c r="CT325" t="s">
        <v>5475</v>
      </c>
      <c r="CU325" t="s">
        <v>5480</v>
      </c>
      <c r="CV325" t="s">
        <v>5484</v>
      </c>
    </row>
    <row r="326" spans="1:100" x14ac:dyDescent="0.25">
      <c r="A326" t="s">
        <v>5485</v>
      </c>
      <c r="B326" t="s">
        <v>5486</v>
      </c>
      <c r="C326" t="s">
        <v>5487</v>
      </c>
      <c r="D326" t="s">
        <v>5488</v>
      </c>
      <c r="E326" t="s">
        <v>5489</v>
      </c>
      <c r="F326" t="s">
        <v>5486</v>
      </c>
      <c r="G326" t="s">
        <v>5490</v>
      </c>
      <c r="H326" t="s">
        <v>5489</v>
      </c>
      <c r="I326" t="s">
        <v>5489</v>
      </c>
      <c r="J326" t="s">
        <v>5489</v>
      </c>
      <c r="K326" t="s">
        <v>5487</v>
      </c>
      <c r="L326" t="s">
        <v>5491</v>
      </c>
      <c r="M326" t="s">
        <v>5492</v>
      </c>
      <c r="N326" t="s">
        <v>5493</v>
      </c>
      <c r="O326" t="s">
        <v>5487</v>
      </c>
      <c r="P326" t="s">
        <v>5486</v>
      </c>
      <c r="Q326" t="s">
        <v>5494</v>
      </c>
      <c r="R326" t="s">
        <v>5486</v>
      </c>
      <c r="S326" t="s">
        <v>5487</v>
      </c>
      <c r="T326" t="s">
        <v>5495</v>
      </c>
      <c r="U326" t="s">
        <v>5485</v>
      </c>
      <c r="V326" t="s">
        <v>5485</v>
      </c>
      <c r="W326" t="s">
        <v>5496</v>
      </c>
      <c r="X326" t="s">
        <v>5496</v>
      </c>
      <c r="Y326" t="s">
        <v>5485</v>
      </c>
      <c r="Z326" t="s">
        <v>5488</v>
      </c>
      <c r="AA326" t="s">
        <v>5496</v>
      </c>
      <c r="AB326" t="s">
        <v>5494</v>
      </c>
      <c r="AC326" t="s">
        <v>5493</v>
      </c>
      <c r="AD326" t="s">
        <v>5496</v>
      </c>
      <c r="AE326" t="s">
        <v>5494</v>
      </c>
      <c r="AF326" t="s">
        <v>5486</v>
      </c>
      <c r="AG326" t="s">
        <v>5496</v>
      </c>
      <c r="AH326" t="s">
        <v>5487</v>
      </c>
      <c r="AI326" t="s">
        <v>5494</v>
      </c>
      <c r="AJ326" t="s">
        <v>5489</v>
      </c>
      <c r="AK326" t="s">
        <v>5492</v>
      </c>
      <c r="AL326" t="s">
        <v>5485</v>
      </c>
      <c r="AM326" t="s">
        <v>5489</v>
      </c>
      <c r="AN326" t="s">
        <v>5487</v>
      </c>
      <c r="AO326" t="s">
        <v>5489</v>
      </c>
      <c r="AP326" t="s">
        <v>5496</v>
      </c>
      <c r="AQ326" t="s">
        <v>5496</v>
      </c>
      <c r="AR326" t="s">
        <v>5496</v>
      </c>
      <c r="AS326" t="s">
        <v>5494</v>
      </c>
      <c r="AT326" t="s">
        <v>5488</v>
      </c>
      <c r="AU326" t="s">
        <v>5493</v>
      </c>
      <c r="AV326" t="s">
        <v>5492</v>
      </c>
      <c r="AW326" t="s">
        <v>5486</v>
      </c>
      <c r="AX326" t="s">
        <v>5497</v>
      </c>
      <c r="AY326" t="s">
        <v>5491</v>
      </c>
      <c r="AZ326" t="s">
        <v>5485</v>
      </c>
      <c r="BA326" t="s">
        <v>5487</v>
      </c>
      <c r="BB326" t="s">
        <v>5495</v>
      </c>
      <c r="BC326" t="s">
        <v>5487</v>
      </c>
      <c r="BD326" t="s">
        <v>5487</v>
      </c>
      <c r="BE326" t="s">
        <v>5485</v>
      </c>
      <c r="BF326" t="s">
        <v>5493</v>
      </c>
      <c r="BG326" t="s">
        <v>5495</v>
      </c>
      <c r="BH326" t="s">
        <v>5487</v>
      </c>
      <c r="BI326" t="s">
        <v>5489</v>
      </c>
      <c r="BJ326" t="s">
        <v>5498</v>
      </c>
      <c r="BK326" t="s">
        <v>5496</v>
      </c>
      <c r="BL326" t="s">
        <v>5493</v>
      </c>
      <c r="BM326" t="s">
        <v>5495</v>
      </c>
      <c r="BN326" t="s">
        <v>5492</v>
      </c>
      <c r="BO326" t="s">
        <v>5489</v>
      </c>
      <c r="BP326" t="s">
        <v>5497</v>
      </c>
      <c r="BQ326" t="s">
        <v>5499</v>
      </c>
      <c r="BR326" t="s">
        <v>5490</v>
      </c>
      <c r="BS326" t="s">
        <v>5489</v>
      </c>
      <c r="BT326" t="s">
        <v>5495</v>
      </c>
      <c r="BU326" t="s">
        <v>5492</v>
      </c>
      <c r="BV326" t="s">
        <v>5491</v>
      </c>
      <c r="BW326" t="s">
        <v>5489</v>
      </c>
      <c r="BX326" t="s">
        <v>5494</v>
      </c>
      <c r="BY326" t="s">
        <v>5489</v>
      </c>
      <c r="BZ326" t="s">
        <v>5499</v>
      </c>
      <c r="CA326" t="s">
        <v>5491</v>
      </c>
      <c r="CB326" t="s">
        <v>5489</v>
      </c>
      <c r="CC326" t="s">
        <v>5492</v>
      </c>
      <c r="CD326" t="s">
        <v>5486</v>
      </c>
      <c r="CE326" t="s">
        <v>5494</v>
      </c>
      <c r="CF326" t="s">
        <v>5493</v>
      </c>
      <c r="CG326" t="s">
        <v>5487</v>
      </c>
      <c r="CH326" t="s">
        <v>5494</v>
      </c>
      <c r="CI326" t="s">
        <v>5489</v>
      </c>
      <c r="CJ326" t="s">
        <v>5489</v>
      </c>
      <c r="CK326" t="s">
        <v>5490</v>
      </c>
      <c r="CL326" t="s">
        <v>5493</v>
      </c>
      <c r="CM326" t="s">
        <v>5488</v>
      </c>
      <c r="CN326" t="s">
        <v>5497</v>
      </c>
      <c r="CO326" t="s">
        <v>5498</v>
      </c>
      <c r="CP326" t="s">
        <v>5487</v>
      </c>
      <c r="CQ326" t="s">
        <v>5493</v>
      </c>
      <c r="CR326" t="s">
        <v>5495</v>
      </c>
      <c r="CS326" t="s">
        <v>5489</v>
      </c>
      <c r="CT326" t="s">
        <v>5493</v>
      </c>
      <c r="CU326" t="s">
        <v>5499</v>
      </c>
      <c r="CV326" t="s">
        <v>5492</v>
      </c>
    </row>
    <row r="327" spans="1:100" x14ac:dyDescent="0.25">
      <c r="A327" t="s">
        <v>5500</v>
      </c>
      <c r="B327" t="s">
        <v>5501</v>
      </c>
      <c r="C327" t="s">
        <v>5502</v>
      </c>
      <c r="D327" t="s">
        <v>5503</v>
      </c>
      <c r="E327" t="s">
        <v>5504</v>
      </c>
      <c r="F327" t="s">
        <v>5505</v>
      </c>
      <c r="G327" t="s">
        <v>5506</v>
      </c>
      <c r="H327" t="s">
        <v>5503</v>
      </c>
      <c r="I327" t="s">
        <v>5506</v>
      </c>
      <c r="J327" t="s">
        <v>5502</v>
      </c>
      <c r="K327" t="s">
        <v>5507</v>
      </c>
      <c r="L327" t="s">
        <v>5504</v>
      </c>
      <c r="M327" t="s">
        <v>5503</v>
      </c>
      <c r="N327" t="s">
        <v>5500</v>
      </c>
      <c r="O327" t="s">
        <v>5508</v>
      </c>
      <c r="P327" t="s">
        <v>5507</v>
      </c>
      <c r="Q327" t="s">
        <v>5509</v>
      </c>
      <c r="R327" t="s">
        <v>5506</v>
      </c>
      <c r="S327" t="s">
        <v>5509</v>
      </c>
      <c r="T327" t="s">
        <v>5509</v>
      </c>
      <c r="U327" t="s">
        <v>5502</v>
      </c>
      <c r="V327" t="s">
        <v>5504</v>
      </c>
      <c r="W327" t="s">
        <v>5509</v>
      </c>
      <c r="X327" t="s">
        <v>5505</v>
      </c>
      <c r="Y327" t="s">
        <v>5503</v>
      </c>
      <c r="Z327" t="s">
        <v>5502</v>
      </c>
      <c r="AA327" t="s">
        <v>5505</v>
      </c>
      <c r="AB327" t="s">
        <v>5509</v>
      </c>
      <c r="AC327" t="s">
        <v>5504</v>
      </c>
      <c r="AD327" t="s">
        <v>5502</v>
      </c>
      <c r="AE327" t="s">
        <v>5503</v>
      </c>
      <c r="AF327" t="s">
        <v>5509</v>
      </c>
      <c r="AG327" t="s">
        <v>5509</v>
      </c>
      <c r="AH327" t="s">
        <v>5503</v>
      </c>
      <c r="AI327" t="s">
        <v>5505</v>
      </c>
      <c r="AJ327" t="s">
        <v>5510</v>
      </c>
      <c r="AK327" t="s">
        <v>5503</v>
      </c>
      <c r="AL327" t="s">
        <v>5511</v>
      </c>
      <c r="AM327" t="s">
        <v>5512</v>
      </c>
      <c r="AN327" t="s">
        <v>5509</v>
      </c>
      <c r="AO327" t="s">
        <v>5508</v>
      </c>
      <c r="AP327" t="s">
        <v>5502</v>
      </c>
      <c r="AQ327" t="s">
        <v>5509</v>
      </c>
      <c r="AR327" t="s">
        <v>5504</v>
      </c>
      <c r="AS327" t="s">
        <v>5503</v>
      </c>
      <c r="AT327" t="s">
        <v>5504</v>
      </c>
      <c r="AU327" t="s">
        <v>5502</v>
      </c>
      <c r="AV327" t="s">
        <v>5508</v>
      </c>
      <c r="AW327" t="s">
        <v>5508</v>
      </c>
      <c r="AX327" t="s">
        <v>5507</v>
      </c>
      <c r="AY327" t="s">
        <v>5500</v>
      </c>
      <c r="AZ327" t="s">
        <v>5507</v>
      </c>
      <c r="BA327" t="s">
        <v>5504</v>
      </c>
      <c r="BB327" t="s">
        <v>5505</v>
      </c>
      <c r="BC327" t="s">
        <v>5509</v>
      </c>
      <c r="BD327" t="s">
        <v>5500</v>
      </c>
      <c r="BE327" t="s">
        <v>5508</v>
      </c>
      <c r="BF327" t="s">
        <v>5502</v>
      </c>
      <c r="BG327" t="s">
        <v>5502</v>
      </c>
      <c r="BH327" t="s">
        <v>5505</v>
      </c>
      <c r="BI327" t="s">
        <v>5502</v>
      </c>
      <c r="BJ327" t="s">
        <v>5509</v>
      </c>
      <c r="BK327" t="s">
        <v>5504</v>
      </c>
      <c r="BL327" t="s">
        <v>5506</v>
      </c>
      <c r="BM327" t="s">
        <v>5500</v>
      </c>
      <c r="BN327" t="s">
        <v>5506</v>
      </c>
      <c r="BO327" t="s">
        <v>5502</v>
      </c>
      <c r="BP327" t="s">
        <v>5500</v>
      </c>
      <c r="BQ327" t="s">
        <v>5507</v>
      </c>
      <c r="BR327" t="s">
        <v>5502</v>
      </c>
      <c r="BS327" t="s">
        <v>5513</v>
      </c>
      <c r="BT327" t="s">
        <v>5507</v>
      </c>
      <c r="BU327" t="s">
        <v>5502</v>
      </c>
      <c r="BV327" t="s">
        <v>5504</v>
      </c>
      <c r="BW327" t="s">
        <v>5514</v>
      </c>
      <c r="BX327" t="s">
        <v>5504</v>
      </c>
      <c r="BY327" t="s">
        <v>5502</v>
      </c>
      <c r="BZ327" t="s">
        <v>5508</v>
      </c>
      <c r="CA327" t="s">
        <v>5506</v>
      </c>
      <c r="CB327" t="s">
        <v>5507</v>
      </c>
      <c r="CC327" t="s">
        <v>5503</v>
      </c>
      <c r="CD327" t="s">
        <v>5508</v>
      </c>
      <c r="CE327" t="s">
        <v>5506</v>
      </c>
      <c r="CF327" t="s">
        <v>5502</v>
      </c>
      <c r="CG327" t="s">
        <v>5506</v>
      </c>
      <c r="CH327" t="s">
        <v>5507</v>
      </c>
      <c r="CI327" t="s">
        <v>5506</v>
      </c>
      <c r="CJ327" t="s">
        <v>5502</v>
      </c>
      <c r="CK327" t="s">
        <v>5503</v>
      </c>
      <c r="CL327" t="s">
        <v>5502</v>
      </c>
      <c r="CM327" t="s">
        <v>5515</v>
      </c>
      <c r="CN327" t="s">
        <v>5502</v>
      </c>
      <c r="CO327" t="s">
        <v>5500</v>
      </c>
      <c r="CP327" t="s">
        <v>5506</v>
      </c>
      <c r="CQ327" t="s">
        <v>5512</v>
      </c>
      <c r="CR327" t="s">
        <v>5506</v>
      </c>
      <c r="CS327" t="s">
        <v>5500</v>
      </c>
      <c r="CT327" t="s">
        <v>5507</v>
      </c>
      <c r="CU327" t="s">
        <v>5509</v>
      </c>
      <c r="CV327" t="s">
        <v>5502</v>
      </c>
    </row>
    <row r="328" spans="1:100" x14ac:dyDescent="0.25">
      <c r="A328" t="s">
        <v>5516</v>
      </c>
      <c r="B328" t="s">
        <v>5517</v>
      </c>
      <c r="C328" t="s">
        <v>5518</v>
      </c>
      <c r="D328" t="s">
        <v>5519</v>
      </c>
      <c r="E328" t="s">
        <v>5520</v>
      </c>
      <c r="F328" t="s">
        <v>5521</v>
      </c>
      <c r="G328" t="s">
        <v>5516</v>
      </c>
      <c r="H328" t="s">
        <v>5516</v>
      </c>
      <c r="I328" t="s">
        <v>5519</v>
      </c>
      <c r="J328" t="s">
        <v>5522</v>
      </c>
      <c r="K328" t="s">
        <v>5521</v>
      </c>
      <c r="L328" t="s">
        <v>5516</v>
      </c>
      <c r="M328" t="s">
        <v>5523</v>
      </c>
      <c r="N328" t="s">
        <v>5523</v>
      </c>
      <c r="O328" t="s">
        <v>5524</v>
      </c>
      <c r="P328" t="s">
        <v>5525</v>
      </c>
      <c r="Q328" t="s">
        <v>5525</v>
      </c>
      <c r="R328" t="s">
        <v>5516</v>
      </c>
      <c r="S328" t="s">
        <v>5519</v>
      </c>
      <c r="T328" t="s">
        <v>5525</v>
      </c>
      <c r="U328" t="s">
        <v>5518</v>
      </c>
      <c r="V328" t="s">
        <v>5524</v>
      </c>
      <c r="W328" t="s">
        <v>5525</v>
      </c>
      <c r="X328" t="s">
        <v>5524</v>
      </c>
      <c r="Y328" t="s">
        <v>5516</v>
      </c>
      <c r="Z328" t="s">
        <v>5519</v>
      </c>
      <c r="AA328" t="s">
        <v>5516</v>
      </c>
      <c r="AB328" t="s">
        <v>5521</v>
      </c>
      <c r="AC328" t="s">
        <v>5525</v>
      </c>
      <c r="AD328" t="s">
        <v>5526</v>
      </c>
      <c r="AE328" t="s">
        <v>5516</v>
      </c>
      <c r="AF328" t="s">
        <v>5521</v>
      </c>
      <c r="AG328" t="s">
        <v>5518</v>
      </c>
      <c r="AH328" t="s">
        <v>5527</v>
      </c>
      <c r="AI328" t="s">
        <v>5516</v>
      </c>
      <c r="AJ328" t="s">
        <v>5519</v>
      </c>
      <c r="AK328" t="s">
        <v>5524</v>
      </c>
      <c r="AL328" t="s">
        <v>5526</v>
      </c>
      <c r="AM328" t="s">
        <v>5521</v>
      </c>
      <c r="AN328" t="s">
        <v>5527</v>
      </c>
      <c r="AO328" t="s">
        <v>5519</v>
      </c>
      <c r="AP328" t="s">
        <v>5528</v>
      </c>
      <c r="AQ328" t="s">
        <v>5518</v>
      </c>
      <c r="AR328" t="s">
        <v>5525</v>
      </c>
      <c r="AS328" t="s">
        <v>5519</v>
      </c>
      <c r="AT328" t="s">
        <v>5527</v>
      </c>
      <c r="AU328" t="s">
        <v>5519</v>
      </c>
      <c r="AV328" t="s">
        <v>5527</v>
      </c>
      <c r="AW328" t="s">
        <v>5526</v>
      </c>
      <c r="AX328" t="s">
        <v>5518</v>
      </c>
      <c r="AY328" t="s">
        <v>5518</v>
      </c>
      <c r="AZ328" t="s">
        <v>5516</v>
      </c>
      <c r="BA328" t="s">
        <v>5519</v>
      </c>
      <c r="BB328" t="s">
        <v>5529</v>
      </c>
      <c r="BC328" t="s">
        <v>5516</v>
      </c>
      <c r="BD328" t="s">
        <v>5530</v>
      </c>
      <c r="BE328" t="s">
        <v>5516</v>
      </c>
      <c r="BF328" t="s">
        <v>5521</v>
      </c>
      <c r="BG328" t="s">
        <v>5530</v>
      </c>
      <c r="BH328" t="s">
        <v>5519</v>
      </c>
      <c r="BI328" t="s">
        <v>5522</v>
      </c>
      <c r="BJ328" t="s">
        <v>5518</v>
      </c>
      <c r="BK328" t="s">
        <v>5518</v>
      </c>
      <c r="BL328" t="s">
        <v>5526</v>
      </c>
      <c r="BM328" t="s">
        <v>5518</v>
      </c>
      <c r="BN328" t="s">
        <v>5521</v>
      </c>
      <c r="BO328" t="s">
        <v>5521</v>
      </c>
      <c r="BP328" t="s">
        <v>5519</v>
      </c>
      <c r="BQ328" t="s">
        <v>5518</v>
      </c>
      <c r="BR328" t="s">
        <v>5521</v>
      </c>
      <c r="BS328" t="s">
        <v>5519</v>
      </c>
      <c r="BT328" t="s">
        <v>5528</v>
      </c>
      <c r="BU328" t="s">
        <v>5518</v>
      </c>
      <c r="BV328" t="s">
        <v>5523</v>
      </c>
      <c r="BW328" t="s">
        <v>5517</v>
      </c>
      <c r="BX328" t="s">
        <v>5528</v>
      </c>
      <c r="BY328" t="s">
        <v>5522</v>
      </c>
      <c r="BZ328" t="s">
        <v>5518</v>
      </c>
      <c r="CA328" t="s">
        <v>5524</v>
      </c>
      <c r="CB328" t="s">
        <v>5527</v>
      </c>
      <c r="CC328" t="s">
        <v>5531</v>
      </c>
      <c r="CD328" t="s">
        <v>5521</v>
      </c>
      <c r="CE328" t="s">
        <v>5519</v>
      </c>
      <c r="CF328" t="s">
        <v>5527</v>
      </c>
      <c r="CG328" t="s">
        <v>5527</v>
      </c>
      <c r="CH328" t="s">
        <v>5528</v>
      </c>
      <c r="CI328" t="s">
        <v>5516</v>
      </c>
      <c r="CJ328" t="s">
        <v>5521</v>
      </c>
      <c r="CK328" t="s">
        <v>5527</v>
      </c>
      <c r="CL328" t="s">
        <v>5517</v>
      </c>
      <c r="CM328" t="s">
        <v>5522</v>
      </c>
      <c r="CN328" t="s">
        <v>5519</v>
      </c>
      <c r="CO328" t="s">
        <v>5530</v>
      </c>
      <c r="CP328" t="s">
        <v>5530</v>
      </c>
      <c r="CQ328" t="s">
        <v>5519</v>
      </c>
      <c r="CR328" t="s">
        <v>5521</v>
      </c>
      <c r="CS328" t="s">
        <v>5522</v>
      </c>
      <c r="CT328" t="s">
        <v>5516</v>
      </c>
      <c r="CU328" t="s">
        <v>5526</v>
      </c>
      <c r="CV328" t="s">
        <v>5532</v>
      </c>
    </row>
    <row r="329" spans="1:100" x14ac:dyDescent="0.25">
      <c r="A329" t="s">
        <v>5533</v>
      </c>
      <c r="B329" t="s">
        <v>5534</v>
      </c>
      <c r="C329" t="s">
        <v>5535</v>
      </c>
      <c r="D329" t="s">
        <v>5536</v>
      </c>
      <c r="E329" t="s">
        <v>5537</v>
      </c>
      <c r="F329" t="s">
        <v>5534</v>
      </c>
      <c r="G329" t="s">
        <v>5538</v>
      </c>
      <c r="H329" t="s">
        <v>5535</v>
      </c>
      <c r="I329" t="s">
        <v>5536</v>
      </c>
      <c r="J329" t="s">
        <v>5537</v>
      </c>
      <c r="K329" t="s">
        <v>5539</v>
      </c>
      <c r="L329" t="s">
        <v>5540</v>
      </c>
      <c r="M329" t="s">
        <v>5540</v>
      </c>
      <c r="N329" t="s">
        <v>5541</v>
      </c>
      <c r="O329" t="s">
        <v>5540</v>
      </c>
      <c r="P329" t="s">
        <v>5539</v>
      </c>
      <c r="Q329" t="s">
        <v>5533</v>
      </c>
      <c r="R329" t="s">
        <v>5535</v>
      </c>
      <c r="S329" t="s">
        <v>5542</v>
      </c>
      <c r="T329" t="s">
        <v>5539</v>
      </c>
      <c r="U329" t="s">
        <v>5540</v>
      </c>
      <c r="V329" t="s">
        <v>5543</v>
      </c>
      <c r="W329" t="s">
        <v>5534</v>
      </c>
      <c r="X329" t="s">
        <v>5542</v>
      </c>
      <c r="Y329" t="s">
        <v>5536</v>
      </c>
      <c r="Z329" t="s">
        <v>5539</v>
      </c>
      <c r="AA329" t="s">
        <v>5537</v>
      </c>
      <c r="AB329" t="s">
        <v>5534</v>
      </c>
      <c r="AC329" t="s">
        <v>5536</v>
      </c>
      <c r="AD329" t="s">
        <v>5535</v>
      </c>
      <c r="AE329" t="s">
        <v>5542</v>
      </c>
      <c r="AF329" t="s">
        <v>5540</v>
      </c>
      <c r="AG329" t="s">
        <v>5544</v>
      </c>
      <c r="AH329" t="s">
        <v>5538</v>
      </c>
      <c r="AI329" t="s">
        <v>5535</v>
      </c>
      <c r="AJ329" t="s">
        <v>5537</v>
      </c>
      <c r="AK329" t="s">
        <v>5535</v>
      </c>
      <c r="AL329" t="s">
        <v>5536</v>
      </c>
      <c r="AM329" t="s">
        <v>5545</v>
      </c>
      <c r="AN329" t="s">
        <v>5534</v>
      </c>
      <c r="AO329" t="s">
        <v>5543</v>
      </c>
      <c r="AP329" t="s">
        <v>5536</v>
      </c>
      <c r="AQ329" t="s">
        <v>5542</v>
      </c>
      <c r="AR329" t="s">
        <v>5535</v>
      </c>
      <c r="AS329" t="s">
        <v>5546</v>
      </c>
      <c r="AT329" t="s">
        <v>5536</v>
      </c>
      <c r="AU329" t="s">
        <v>5536</v>
      </c>
      <c r="AV329" t="s">
        <v>5540</v>
      </c>
      <c r="AW329" t="s">
        <v>5535</v>
      </c>
      <c r="AX329" t="s">
        <v>5542</v>
      </c>
      <c r="AY329" t="s">
        <v>5542</v>
      </c>
      <c r="AZ329" t="s">
        <v>5533</v>
      </c>
      <c r="BA329" t="s">
        <v>5536</v>
      </c>
      <c r="BB329" t="s">
        <v>5536</v>
      </c>
      <c r="BC329" t="s">
        <v>5540</v>
      </c>
      <c r="BD329" t="s">
        <v>5537</v>
      </c>
      <c r="BE329" t="s">
        <v>5537</v>
      </c>
      <c r="BF329" t="s">
        <v>5534</v>
      </c>
      <c r="BG329" t="s">
        <v>5535</v>
      </c>
      <c r="BH329" t="s">
        <v>5534</v>
      </c>
      <c r="BI329" t="s">
        <v>5533</v>
      </c>
      <c r="BJ329" t="s">
        <v>5536</v>
      </c>
      <c r="BK329" t="s">
        <v>5544</v>
      </c>
      <c r="BL329" t="s">
        <v>5539</v>
      </c>
      <c r="BM329" t="s">
        <v>5546</v>
      </c>
      <c r="BN329" t="s">
        <v>5536</v>
      </c>
      <c r="BO329" t="s">
        <v>5537</v>
      </c>
      <c r="BP329" t="s">
        <v>5537</v>
      </c>
      <c r="BQ329" t="s">
        <v>5540</v>
      </c>
      <c r="BR329" t="s">
        <v>5536</v>
      </c>
      <c r="BS329" t="s">
        <v>5546</v>
      </c>
      <c r="BT329" t="s">
        <v>5539</v>
      </c>
      <c r="BU329" t="s">
        <v>5545</v>
      </c>
      <c r="BV329" t="s">
        <v>5536</v>
      </c>
      <c r="BW329" t="s">
        <v>5538</v>
      </c>
      <c r="BX329" t="s">
        <v>5540</v>
      </c>
      <c r="BY329" t="s">
        <v>5535</v>
      </c>
      <c r="BZ329" t="s">
        <v>5537</v>
      </c>
      <c r="CA329" t="s">
        <v>5534</v>
      </c>
      <c r="CB329" t="s">
        <v>5535</v>
      </c>
      <c r="CC329" t="s">
        <v>5540</v>
      </c>
      <c r="CD329" t="s">
        <v>5542</v>
      </c>
      <c r="CE329" t="s">
        <v>5541</v>
      </c>
      <c r="CF329" t="s">
        <v>5536</v>
      </c>
      <c r="CG329" t="s">
        <v>5542</v>
      </c>
      <c r="CH329" t="s">
        <v>5537</v>
      </c>
      <c r="CI329" t="s">
        <v>5540</v>
      </c>
      <c r="CJ329" t="s">
        <v>5538</v>
      </c>
      <c r="CK329" t="s">
        <v>5540</v>
      </c>
      <c r="CL329" t="s">
        <v>5540</v>
      </c>
      <c r="CM329" t="s">
        <v>5543</v>
      </c>
      <c r="CN329" t="s">
        <v>5537</v>
      </c>
      <c r="CO329" t="s">
        <v>5545</v>
      </c>
      <c r="CP329" t="s">
        <v>5542</v>
      </c>
      <c r="CQ329" t="s">
        <v>5537</v>
      </c>
      <c r="CR329" t="s">
        <v>5535</v>
      </c>
      <c r="CS329" t="s">
        <v>5536</v>
      </c>
      <c r="CT329" t="s">
        <v>5542</v>
      </c>
      <c r="CU329" t="s">
        <v>5542</v>
      </c>
      <c r="CV329" t="s">
        <v>5539</v>
      </c>
    </row>
    <row r="330" spans="1:100" x14ac:dyDescent="0.25">
      <c r="A330" t="s">
        <v>5547</v>
      </c>
      <c r="B330" t="s">
        <v>5548</v>
      </c>
      <c r="C330" t="s">
        <v>5549</v>
      </c>
      <c r="D330" t="s">
        <v>5549</v>
      </c>
      <c r="E330" t="s">
        <v>5550</v>
      </c>
      <c r="F330" t="s">
        <v>5551</v>
      </c>
      <c r="G330" t="s">
        <v>5551</v>
      </c>
      <c r="H330" t="s">
        <v>5552</v>
      </c>
      <c r="I330" t="s">
        <v>5553</v>
      </c>
      <c r="J330" t="s">
        <v>5554</v>
      </c>
      <c r="K330" t="s">
        <v>5555</v>
      </c>
      <c r="L330" t="s">
        <v>5553</v>
      </c>
      <c r="M330" t="s">
        <v>5556</v>
      </c>
      <c r="N330" t="s">
        <v>5548</v>
      </c>
      <c r="O330" t="s">
        <v>5547</v>
      </c>
      <c r="P330" t="s">
        <v>5557</v>
      </c>
      <c r="Q330" t="s">
        <v>5558</v>
      </c>
      <c r="R330" t="s">
        <v>5552</v>
      </c>
      <c r="S330" t="s">
        <v>5550</v>
      </c>
      <c r="T330" t="s">
        <v>5559</v>
      </c>
      <c r="U330" t="s">
        <v>5555</v>
      </c>
      <c r="V330" t="s">
        <v>5552</v>
      </c>
      <c r="W330" t="s">
        <v>5555</v>
      </c>
      <c r="X330" t="s">
        <v>5549</v>
      </c>
      <c r="Y330" t="s">
        <v>5555</v>
      </c>
      <c r="Z330" t="s">
        <v>5548</v>
      </c>
      <c r="AA330" t="s">
        <v>5555</v>
      </c>
      <c r="AB330" t="s">
        <v>5560</v>
      </c>
      <c r="AC330" t="s">
        <v>5547</v>
      </c>
      <c r="AD330" t="s">
        <v>5552</v>
      </c>
      <c r="AE330" t="s">
        <v>5557</v>
      </c>
      <c r="AF330" t="s">
        <v>5557</v>
      </c>
      <c r="AG330" t="s">
        <v>5554</v>
      </c>
      <c r="AH330" t="s">
        <v>5547</v>
      </c>
      <c r="AI330" t="s">
        <v>5556</v>
      </c>
      <c r="AJ330" t="s">
        <v>5553</v>
      </c>
      <c r="AK330" t="s">
        <v>5552</v>
      </c>
      <c r="AL330" t="s">
        <v>5549</v>
      </c>
      <c r="AM330" t="s">
        <v>5553</v>
      </c>
      <c r="AN330" t="s">
        <v>5553</v>
      </c>
      <c r="AO330" t="s">
        <v>5549</v>
      </c>
      <c r="AP330" t="s">
        <v>5551</v>
      </c>
      <c r="AQ330" t="s">
        <v>5553</v>
      </c>
      <c r="AR330" t="s">
        <v>5549</v>
      </c>
      <c r="AS330" t="s">
        <v>5549</v>
      </c>
      <c r="AT330" t="s">
        <v>5556</v>
      </c>
      <c r="AU330" t="s">
        <v>5550</v>
      </c>
      <c r="AV330" t="s">
        <v>5549</v>
      </c>
      <c r="AW330" t="s">
        <v>5551</v>
      </c>
      <c r="AX330" t="s">
        <v>5551</v>
      </c>
      <c r="AY330" t="s">
        <v>5553</v>
      </c>
      <c r="AZ330" t="s">
        <v>5561</v>
      </c>
      <c r="BA330" t="s">
        <v>5552</v>
      </c>
      <c r="BB330" t="s">
        <v>5554</v>
      </c>
      <c r="BC330" t="s">
        <v>5549</v>
      </c>
      <c r="BD330" t="s">
        <v>5554</v>
      </c>
      <c r="BE330" t="s">
        <v>5548</v>
      </c>
      <c r="BF330" t="s">
        <v>5554</v>
      </c>
      <c r="BG330" t="s">
        <v>5552</v>
      </c>
      <c r="BH330" t="s">
        <v>5562</v>
      </c>
      <c r="BI330" t="s">
        <v>5555</v>
      </c>
      <c r="BJ330" t="s">
        <v>5550</v>
      </c>
      <c r="BK330" t="s">
        <v>5550</v>
      </c>
      <c r="BL330" t="s">
        <v>5553</v>
      </c>
      <c r="BM330" t="s">
        <v>5557</v>
      </c>
      <c r="BN330" t="s">
        <v>5562</v>
      </c>
      <c r="BO330" t="s">
        <v>5549</v>
      </c>
      <c r="BP330" t="s">
        <v>5548</v>
      </c>
      <c r="BQ330" t="s">
        <v>5550</v>
      </c>
      <c r="BR330" t="s">
        <v>5551</v>
      </c>
      <c r="BS330" t="s">
        <v>5562</v>
      </c>
      <c r="BT330" t="s">
        <v>5550</v>
      </c>
      <c r="BU330" t="s">
        <v>5559</v>
      </c>
      <c r="BV330" t="s">
        <v>5554</v>
      </c>
      <c r="BW330" t="s">
        <v>5552</v>
      </c>
      <c r="BX330" t="s">
        <v>5555</v>
      </c>
      <c r="BY330" t="s">
        <v>5550</v>
      </c>
      <c r="BZ330" t="s">
        <v>5563</v>
      </c>
      <c r="CA330" t="s">
        <v>5561</v>
      </c>
      <c r="CB330" t="s">
        <v>5556</v>
      </c>
      <c r="CC330" t="s">
        <v>5550</v>
      </c>
      <c r="CD330" t="s">
        <v>5551</v>
      </c>
      <c r="CE330" t="s">
        <v>5548</v>
      </c>
      <c r="CF330" t="s">
        <v>5554</v>
      </c>
      <c r="CG330" t="s">
        <v>5555</v>
      </c>
      <c r="CH330" t="s">
        <v>5550</v>
      </c>
      <c r="CI330" t="s">
        <v>5552</v>
      </c>
      <c r="CJ330" t="s">
        <v>5555</v>
      </c>
      <c r="CK330" t="s">
        <v>5549</v>
      </c>
      <c r="CL330" t="s">
        <v>5556</v>
      </c>
      <c r="CM330" t="s">
        <v>5561</v>
      </c>
      <c r="CN330" t="s">
        <v>5549</v>
      </c>
      <c r="CO330" t="s">
        <v>5551</v>
      </c>
      <c r="CP330" t="s">
        <v>5551</v>
      </c>
      <c r="CQ330" t="s">
        <v>5547</v>
      </c>
      <c r="CR330" t="s">
        <v>5549</v>
      </c>
      <c r="CS330" t="s">
        <v>5552</v>
      </c>
      <c r="CT330" t="s">
        <v>5558</v>
      </c>
      <c r="CU330" t="s">
        <v>5548</v>
      </c>
      <c r="CV330" t="s">
        <v>5553</v>
      </c>
    </row>
    <row r="331" spans="1:100" x14ac:dyDescent="0.25">
      <c r="A331" t="s">
        <v>5564</v>
      </c>
      <c r="B331" t="s">
        <v>5564</v>
      </c>
      <c r="C331" t="s">
        <v>5565</v>
      </c>
      <c r="D331" t="s">
        <v>5566</v>
      </c>
      <c r="E331" t="s">
        <v>5564</v>
      </c>
      <c r="F331" t="s">
        <v>5567</v>
      </c>
      <c r="G331" t="s">
        <v>5568</v>
      </c>
      <c r="H331" t="s">
        <v>5569</v>
      </c>
      <c r="I331" t="s">
        <v>5570</v>
      </c>
      <c r="J331" t="s">
        <v>5571</v>
      </c>
      <c r="K331" t="s">
        <v>5566</v>
      </c>
      <c r="L331" t="s">
        <v>5571</v>
      </c>
      <c r="M331" t="s">
        <v>5567</v>
      </c>
      <c r="N331" t="s">
        <v>5572</v>
      </c>
      <c r="O331" t="s">
        <v>5567</v>
      </c>
      <c r="P331" t="s">
        <v>5573</v>
      </c>
      <c r="Q331" t="s">
        <v>5574</v>
      </c>
      <c r="R331" t="s">
        <v>5575</v>
      </c>
      <c r="S331" t="s">
        <v>5566</v>
      </c>
      <c r="T331" t="s">
        <v>5572</v>
      </c>
      <c r="U331" t="s">
        <v>5568</v>
      </c>
      <c r="V331" t="s">
        <v>5576</v>
      </c>
      <c r="W331" t="s">
        <v>5572</v>
      </c>
      <c r="X331" t="s">
        <v>5572</v>
      </c>
      <c r="Y331" t="s">
        <v>5566</v>
      </c>
      <c r="Z331" t="s">
        <v>5575</v>
      </c>
      <c r="AA331" t="s">
        <v>5572</v>
      </c>
      <c r="AB331" t="s">
        <v>5568</v>
      </c>
      <c r="AC331" t="s">
        <v>5572</v>
      </c>
      <c r="AD331" t="s">
        <v>5572</v>
      </c>
      <c r="AE331" t="s">
        <v>5567</v>
      </c>
      <c r="AF331" t="s">
        <v>5577</v>
      </c>
      <c r="AG331" t="s">
        <v>5576</v>
      </c>
      <c r="AH331" t="s">
        <v>5577</v>
      </c>
      <c r="AI331" t="s">
        <v>5564</v>
      </c>
      <c r="AJ331" t="s">
        <v>5566</v>
      </c>
      <c r="AK331" t="s">
        <v>5571</v>
      </c>
      <c r="AL331" t="s">
        <v>5574</v>
      </c>
      <c r="AM331" t="s">
        <v>5564</v>
      </c>
      <c r="AN331" t="s">
        <v>5567</v>
      </c>
      <c r="AO331" t="s">
        <v>5571</v>
      </c>
      <c r="AP331" t="s">
        <v>5564</v>
      </c>
      <c r="AQ331" t="s">
        <v>5570</v>
      </c>
      <c r="AR331" t="s">
        <v>5566</v>
      </c>
      <c r="AS331" t="s">
        <v>5573</v>
      </c>
      <c r="AT331" t="s">
        <v>5564</v>
      </c>
      <c r="AU331" t="s">
        <v>5576</v>
      </c>
      <c r="AV331" t="s">
        <v>5572</v>
      </c>
      <c r="AW331" t="s">
        <v>5575</v>
      </c>
      <c r="AX331" t="s">
        <v>5573</v>
      </c>
      <c r="AY331" t="s">
        <v>5571</v>
      </c>
      <c r="AZ331" t="s">
        <v>5566</v>
      </c>
      <c r="BA331" t="s">
        <v>5565</v>
      </c>
      <c r="BB331" t="s">
        <v>5564</v>
      </c>
      <c r="BC331" t="s">
        <v>5564</v>
      </c>
      <c r="BD331" t="s">
        <v>5578</v>
      </c>
      <c r="BE331" t="s">
        <v>5568</v>
      </c>
      <c r="BF331" t="s">
        <v>5572</v>
      </c>
      <c r="BG331" t="s">
        <v>5578</v>
      </c>
      <c r="BH331" t="s">
        <v>5572</v>
      </c>
      <c r="BI331" t="s">
        <v>5575</v>
      </c>
      <c r="BJ331" t="s">
        <v>5573</v>
      </c>
      <c r="BK331" t="s">
        <v>5567</v>
      </c>
      <c r="BL331" t="s">
        <v>5566</v>
      </c>
      <c r="BM331" t="s">
        <v>5575</v>
      </c>
      <c r="BN331" t="s">
        <v>5575</v>
      </c>
      <c r="BO331" t="s">
        <v>5571</v>
      </c>
      <c r="BP331" t="s">
        <v>5564</v>
      </c>
      <c r="BQ331" t="s">
        <v>5566</v>
      </c>
      <c r="BR331" t="s">
        <v>5579</v>
      </c>
      <c r="BS331" t="s">
        <v>5573</v>
      </c>
      <c r="BT331" t="s">
        <v>5580</v>
      </c>
      <c r="BU331" t="s">
        <v>5568</v>
      </c>
      <c r="BV331" t="s">
        <v>5573</v>
      </c>
      <c r="BW331" t="s">
        <v>5567</v>
      </c>
      <c r="BX331" t="s">
        <v>5579</v>
      </c>
      <c r="BY331" t="s">
        <v>5564</v>
      </c>
      <c r="BZ331" t="s">
        <v>5570</v>
      </c>
      <c r="CA331" t="s">
        <v>5571</v>
      </c>
      <c r="CB331" t="s">
        <v>5567</v>
      </c>
      <c r="CC331" t="s">
        <v>5575</v>
      </c>
      <c r="CD331" t="s">
        <v>5570</v>
      </c>
      <c r="CE331" t="s">
        <v>5566</v>
      </c>
      <c r="CF331" t="s">
        <v>5570</v>
      </c>
      <c r="CG331" t="s">
        <v>5570</v>
      </c>
      <c r="CH331" t="s">
        <v>5573</v>
      </c>
      <c r="CI331" t="s">
        <v>5570</v>
      </c>
      <c r="CJ331" t="s">
        <v>5564</v>
      </c>
      <c r="CK331" t="s">
        <v>5571</v>
      </c>
      <c r="CL331" t="s">
        <v>5572</v>
      </c>
      <c r="CM331" t="s">
        <v>5580</v>
      </c>
      <c r="CN331" t="s">
        <v>5571</v>
      </c>
      <c r="CO331" t="s">
        <v>5581</v>
      </c>
      <c r="CP331" t="s">
        <v>5567</v>
      </c>
      <c r="CQ331" t="s">
        <v>5571</v>
      </c>
      <c r="CR331" t="s">
        <v>5575</v>
      </c>
      <c r="CS331" t="s">
        <v>5573</v>
      </c>
      <c r="CT331" t="s">
        <v>5572</v>
      </c>
      <c r="CU331" t="s">
        <v>5564</v>
      </c>
      <c r="CV331" t="s">
        <v>5571</v>
      </c>
    </row>
    <row r="332" spans="1:100" x14ac:dyDescent="0.25">
      <c r="A332" t="s">
        <v>5582</v>
      </c>
      <c r="B332" t="s">
        <v>5583</v>
      </c>
      <c r="C332" t="s">
        <v>5584</v>
      </c>
      <c r="D332" t="s">
        <v>5585</v>
      </c>
      <c r="E332" t="s">
        <v>5586</v>
      </c>
      <c r="F332" t="s">
        <v>5587</v>
      </c>
      <c r="G332" t="s">
        <v>5588</v>
      </c>
      <c r="H332" t="s">
        <v>5588</v>
      </c>
      <c r="I332" t="s">
        <v>5582</v>
      </c>
      <c r="J332" t="s">
        <v>5586</v>
      </c>
      <c r="K332" t="s">
        <v>5589</v>
      </c>
      <c r="L332" t="s">
        <v>5590</v>
      </c>
      <c r="M332" t="s">
        <v>5582</v>
      </c>
      <c r="N332" t="s">
        <v>5583</v>
      </c>
      <c r="O332" t="s">
        <v>5589</v>
      </c>
      <c r="P332" t="s">
        <v>5591</v>
      </c>
      <c r="Q332" t="s">
        <v>5592</v>
      </c>
      <c r="R332" t="s">
        <v>5593</v>
      </c>
      <c r="S332" t="s">
        <v>5586</v>
      </c>
      <c r="T332" t="s">
        <v>5594</v>
      </c>
      <c r="U332" t="s">
        <v>5593</v>
      </c>
      <c r="V332" t="s">
        <v>5582</v>
      </c>
      <c r="W332" t="s">
        <v>5595</v>
      </c>
      <c r="X332" t="s">
        <v>5591</v>
      </c>
      <c r="Y332" t="s">
        <v>5595</v>
      </c>
      <c r="Z332" t="s">
        <v>5583</v>
      </c>
      <c r="AA332" t="s">
        <v>5590</v>
      </c>
      <c r="AB332" t="s">
        <v>5596</v>
      </c>
      <c r="AC332" t="s">
        <v>5584</v>
      </c>
      <c r="AD332" t="s">
        <v>5590</v>
      </c>
      <c r="AE332" t="s">
        <v>5593</v>
      </c>
      <c r="AF332" t="s">
        <v>5597</v>
      </c>
      <c r="AG332" t="s">
        <v>5594</v>
      </c>
      <c r="AH332" t="s">
        <v>5587</v>
      </c>
      <c r="AI332" t="s">
        <v>5592</v>
      </c>
      <c r="AJ332" t="s">
        <v>5582</v>
      </c>
      <c r="AK332" t="s">
        <v>5593</v>
      </c>
      <c r="AL332" t="s">
        <v>5595</v>
      </c>
      <c r="AM332" t="s">
        <v>5596</v>
      </c>
      <c r="AN332" t="s">
        <v>5594</v>
      </c>
      <c r="AO332" t="s">
        <v>5591</v>
      </c>
      <c r="AP332" t="s">
        <v>5596</v>
      </c>
      <c r="AQ332" t="s">
        <v>5591</v>
      </c>
      <c r="AR332" t="s">
        <v>5586</v>
      </c>
      <c r="AS332" t="s">
        <v>5588</v>
      </c>
      <c r="AT332" t="s">
        <v>5582</v>
      </c>
      <c r="AU332" t="s">
        <v>5587</v>
      </c>
      <c r="AV332" t="s">
        <v>5591</v>
      </c>
      <c r="AW332" t="s">
        <v>5596</v>
      </c>
      <c r="AX332" t="s">
        <v>5591</v>
      </c>
      <c r="AY332" t="s">
        <v>5582</v>
      </c>
      <c r="AZ332" t="s">
        <v>5594</v>
      </c>
      <c r="BA332" t="s">
        <v>5588</v>
      </c>
      <c r="BB332" t="s">
        <v>5591</v>
      </c>
      <c r="BC332" t="s">
        <v>5596</v>
      </c>
      <c r="BD332" t="s">
        <v>5595</v>
      </c>
      <c r="BE332" t="s">
        <v>5587</v>
      </c>
      <c r="BF332" t="s">
        <v>5584</v>
      </c>
      <c r="BG332" t="s">
        <v>5587</v>
      </c>
      <c r="BH332" t="s">
        <v>5582</v>
      </c>
      <c r="BI332" t="s">
        <v>5587</v>
      </c>
      <c r="BJ332" t="s">
        <v>5593</v>
      </c>
      <c r="BK332" t="s">
        <v>5584</v>
      </c>
      <c r="BL332" t="s">
        <v>5598</v>
      </c>
      <c r="BM332" t="s">
        <v>5595</v>
      </c>
      <c r="BN332" t="s">
        <v>5593</v>
      </c>
      <c r="BO332" t="s">
        <v>5596</v>
      </c>
      <c r="BP332" t="s">
        <v>5586</v>
      </c>
      <c r="BQ332" t="s">
        <v>5591</v>
      </c>
      <c r="BR332" t="s">
        <v>5591</v>
      </c>
      <c r="BS332" t="s">
        <v>5584</v>
      </c>
      <c r="BT332" t="s">
        <v>5587</v>
      </c>
      <c r="BU332" t="s">
        <v>5595</v>
      </c>
      <c r="BV332" t="s">
        <v>5583</v>
      </c>
      <c r="BW332" t="s">
        <v>5596</v>
      </c>
      <c r="BX332" t="s">
        <v>5582</v>
      </c>
      <c r="BY332" t="s">
        <v>5582</v>
      </c>
      <c r="BZ332" t="s">
        <v>5595</v>
      </c>
      <c r="CA332" t="s">
        <v>5588</v>
      </c>
      <c r="CB332" t="s">
        <v>5582</v>
      </c>
      <c r="CC332" t="s">
        <v>5599</v>
      </c>
      <c r="CD332" t="s">
        <v>5582</v>
      </c>
      <c r="CE332" t="s">
        <v>5587</v>
      </c>
      <c r="CF332" t="s">
        <v>5596</v>
      </c>
      <c r="CG332" t="s">
        <v>5583</v>
      </c>
      <c r="CH332" t="s">
        <v>5583</v>
      </c>
      <c r="CI332" t="s">
        <v>5583</v>
      </c>
      <c r="CJ332" t="s">
        <v>5584</v>
      </c>
      <c r="CK332" t="s">
        <v>5584</v>
      </c>
      <c r="CL332" t="s">
        <v>5582</v>
      </c>
      <c r="CM332" t="s">
        <v>5595</v>
      </c>
      <c r="CN332" t="s">
        <v>5584</v>
      </c>
      <c r="CO332" t="s">
        <v>5582</v>
      </c>
      <c r="CP332" t="s">
        <v>5590</v>
      </c>
      <c r="CQ332" t="s">
        <v>5583</v>
      </c>
      <c r="CR332" t="s">
        <v>5582</v>
      </c>
      <c r="CS332" t="s">
        <v>5583</v>
      </c>
      <c r="CT332" t="s">
        <v>5583</v>
      </c>
      <c r="CU332" t="s">
        <v>5582</v>
      </c>
      <c r="CV332" t="s">
        <v>5596</v>
      </c>
    </row>
    <row r="333" spans="1:100" x14ac:dyDescent="0.25">
      <c r="A333" t="s">
        <v>5600</v>
      </c>
      <c r="B333" t="s">
        <v>5601</v>
      </c>
      <c r="C333" t="s">
        <v>5602</v>
      </c>
      <c r="D333" t="s">
        <v>5603</v>
      </c>
      <c r="E333" t="s">
        <v>5600</v>
      </c>
      <c r="F333" t="s">
        <v>5604</v>
      </c>
      <c r="G333" t="s">
        <v>5605</v>
      </c>
      <c r="H333" t="s">
        <v>5606</v>
      </c>
      <c r="I333" t="s">
        <v>5603</v>
      </c>
      <c r="J333" t="s">
        <v>5602</v>
      </c>
      <c r="K333" t="s">
        <v>5607</v>
      </c>
      <c r="L333" t="s">
        <v>5605</v>
      </c>
      <c r="M333" t="s">
        <v>5608</v>
      </c>
      <c r="N333" t="s">
        <v>5604</v>
      </c>
      <c r="O333" t="s">
        <v>5609</v>
      </c>
      <c r="P333" t="s">
        <v>5607</v>
      </c>
      <c r="Q333" t="s">
        <v>5610</v>
      </c>
      <c r="R333" t="s">
        <v>5604</v>
      </c>
      <c r="S333" t="s">
        <v>5600</v>
      </c>
      <c r="T333" t="s">
        <v>5608</v>
      </c>
      <c r="U333" t="s">
        <v>5611</v>
      </c>
      <c r="V333" t="s">
        <v>5603</v>
      </c>
      <c r="W333" t="s">
        <v>5603</v>
      </c>
      <c r="X333" t="s">
        <v>5608</v>
      </c>
      <c r="Y333" t="s">
        <v>5602</v>
      </c>
      <c r="Z333" t="s">
        <v>5607</v>
      </c>
      <c r="AA333" t="s">
        <v>5607</v>
      </c>
      <c r="AB333" t="s">
        <v>5607</v>
      </c>
      <c r="AC333" t="s">
        <v>5600</v>
      </c>
      <c r="AD333" t="s">
        <v>5611</v>
      </c>
      <c r="AE333" t="s">
        <v>5601</v>
      </c>
      <c r="AF333" t="s">
        <v>5607</v>
      </c>
      <c r="AG333" t="s">
        <v>5601</v>
      </c>
      <c r="AH333" t="s">
        <v>5605</v>
      </c>
      <c r="AI333" t="s">
        <v>5607</v>
      </c>
      <c r="AJ333" t="s">
        <v>5612</v>
      </c>
      <c r="AK333" t="s">
        <v>5611</v>
      </c>
      <c r="AL333" t="s">
        <v>5613</v>
      </c>
      <c r="AM333" t="s">
        <v>5605</v>
      </c>
      <c r="AN333" t="s">
        <v>5600</v>
      </c>
      <c r="AO333" t="s">
        <v>5608</v>
      </c>
      <c r="AP333" t="s">
        <v>5603</v>
      </c>
      <c r="AQ333" t="s">
        <v>5602</v>
      </c>
      <c r="AR333" t="s">
        <v>5609</v>
      </c>
      <c r="AS333" t="s">
        <v>5608</v>
      </c>
      <c r="AT333" t="s">
        <v>5600</v>
      </c>
      <c r="AU333" t="s">
        <v>5603</v>
      </c>
      <c r="AV333" t="s">
        <v>5607</v>
      </c>
      <c r="AW333" t="s">
        <v>5614</v>
      </c>
      <c r="AX333" t="s">
        <v>5601</v>
      </c>
      <c r="AY333" t="s">
        <v>5611</v>
      </c>
      <c r="AZ333" t="s">
        <v>5600</v>
      </c>
      <c r="BA333" t="s">
        <v>5601</v>
      </c>
      <c r="BB333" t="s">
        <v>5610</v>
      </c>
      <c r="BC333" t="s">
        <v>5612</v>
      </c>
      <c r="BD333" t="s">
        <v>5611</v>
      </c>
      <c r="BE333" t="s">
        <v>5614</v>
      </c>
      <c r="BF333" t="s">
        <v>5601</v>
      </c>
      <c r="BG333" t="s">
        <v>5601</v>
      </c>
      <c r="BH333" t="s">
        <v>5602</v>
      </c>
      <c r="BI333" t="s">
        <v>5610</v>
      </c>
      <c r="BJ333" t="s">
        <v>5614</v>
      </c>
      <c r="BK333" t="s">
        <v>5601</v>
      </c>
      <c r="BL333" t="s">
        <v>5608</v>
      </c>
      <c r="BM333" t="s">
        <v>5600</v>
      </c>
      <c r="BN333" t="s">
        <v>5608</v>
      </c>
      <c r="BO333" t="s">
        <v>5614</v>
      </c>
      <c r="BP333" t="s">
        <v>5613</v>
      </c>
      <c r="BQ333" t="s">
        <v>5607</v>
      </c>
      <c r="BR333" t="s">
        <v>5615</v>
      </c>
      <c r="BS333" t="s">
        <v>5608</v>
      </c>
      <c r="BT333" t="s">
        <v>5608</v>
      </c>
      <c r="BU333" t="s">
        <v>5614</v>
      </c>
      <c r="BV333" t="s">
        <v>5602</v>
      </c>
      <c r="BW333" t="s">
        <v>5612</v>
      </c>
      <c r="BX333" t="s">
        <v>5600</v>
      </c>
      <c r="BY333" t="s">
        <v>5611</v>
      </c>
      <c r="BZ333" t="s">
        <v>5611</v>
      </c>
      <c r="CA333" t="s">
        <v>5607</v>
      </c>
      <c r="CB333" t="s">
        <v>5608</v>
      </c>
      <c r="CC333" t="s">
        <v>5611</v>
      </c>
      <c r="CD333" t="s">
        <v>5614</v>
      </c>
      <c r="CE333" t="s">
        <v>5600</v>
      </c>
      <c r="CF333" t="s">
        <v>5603</v>
      </c>
      <c r="CG333" t="s">
        <v>5601</v>
      </c>
      <c r="CH333" t="s">
        <v>5611</v>
      </c>
      <c r="CI333" t="s">
        <v>5607</v>
      </c>
      <c r="CJ333" t="s">
        <v>5601</v>
      </c>
      <c r="CK333" t="s">
        <v>5604</v>
      </c>
      <c r="CL333" t="s">
        <v>5607</v>
      </c>
      <c r="CM333" t="s">
        <v>5603</v>
      </c>
      <c r="CN333" t="s">
        <v>5614</v>
      </c>
      <c r="CO333" t="s">
        <v>5605</v>
      </c>
      <c r="CP333" t="s">
        <v>5614</v>
      </c>
      <c r="CQ333" t="s">
        <v>5601</v>
      </c>
      <c r="CR333" t="s">
        <v>5603</v>
      </c>
      <c r="CS333" t="s">
        <v>5601</v>
      </c>
      <c r="CT333" t="s">
        <v>5614</v>
      </c>
      <c r="CU333" t="s">
        <v>5608</v>
      </c>
      <c r="CV333" t="s">
        <v>5602</v>
      </c>
    </row>
    <row r="334" spans="1:100" x14ac:dyDescent="0.25">
      <c r="A334" t="s">
        <v>5616</v>
      </c>
      <c r="B334" t="s">
        <v>5617</v>
      </c>
      <c r="C334" t="s">
        <v>5618</v>
      </c>
      <c r="D334" t="s">
        <v>5619</v>
      </c>
      <c r="E334" t="s">
        <v>5620</v>
      </c>
      <c r="F334" t="s">
        <v>5618</v>
      </c>
      <c r="G334" t="s">
        <v>5621</v>
      </c>
      <c r="H334" t="s">
        <v>5618</v>
      </c>
      <c r="I334" t="s">
        <v>5622</v>
      </c>
      <c r="J334" t="s">
        <v>5623</v>
      </c>
      <c r="K334" t="s">
        <v>5619</v>
      </c>
      <c r="L334" t="s">
        <v>5621</v>
      </c>
      <c r="M334" t="s">
        <v>5618</v>
      </c>
      <c r="N334" t="s">
        <v>5624</v>
      </c>
      <c r="O334" t="s">
        <v>5623</v>
      </c>
      <c r="P334" t="s">
        <v>5625</v>
      </c>
      <c r="Q334" t="s">
        <v>5626</v>
      </c>
      <c r="R334" t="s">
        <v>5626</v>
      </c>
      <c r="S334" t="s">
        <v>5627</v>
      </c>
      <c r="T334" t="s">
        <v>5628</v>
      </c>
      <c r="U334" t="s">
        <v>5618</v>
      </c>
      <c r="V334" t="s">
        <v>5618</v>
      </c>
      <c r="W334" t="s">
        <v>5626</v>
      </c>
      <c r="X334" t="s">
        <v>5619</v>
      </c>
      <c r="Y334" t="s">
        <v>5629</v>
      </c>
      <c r="Z334" t="s">
        <v>5628</v>
      </c>
      <c r="AA334" t="s">
        <v>5620</v>
      </c>
      <c r="AB334" t="s">
        <v>5617</v>
      </c>
      <c r="AC334" t="s">
        <v>5630</v>
      </c>
      <c r="AD334" t="s">
        <v>5630</v>
      </c>
      <c r="AE334" t="s">
        <v>5617</v>
      </c>
      <c r="AF334" t="s">
        <v>5619</v>
      </c>
      <c r="AG334" t="s">
        <v>5619</v>
      </c>
      <c r="AH334" t="s">
        <v>5619</v>
      </c>
      <c r="AI334" t="s">
        <v>5630</v>
      </c>
      <c r="AJ334" t="s">
        <v>5624</v>
      </c>
      <c r="AK334" t="s">
        <v>5630</v>
      </c>
      <c r="AL334" t="s">
        <v>5617</v>
      </c>
      <c r="AM334" t="s">
        <v>5617</v>
      </c>
      <c r="AN334" t="s">
        <v>5627</v>
      </c>
      <c r="AO334" t="s">
        <v>5626</v>
      </c>
      <c r="AP334" t="s">
        <v>5628</v>
      </c>
      <c r="AQ334" t="s">
        <v>5630</v>
      </c>
      <c r="AR334" t="s">
        <v>5628</v>
      </c>
      <c r="AS334" t="s">
        <v>5631</v>
      </c>
      <c r="AT334" t="s">
        <v>5630</v>
      </c>
      <c r="AU334" t="s">
        <v>5625</v>
      </c>
      <c r="AV334" t="s">
        <v>5630</v>
      </c>
      <c r="AW334" t="s">
        <v>5624</v>
      </c>
      <c r="AX334" t="s">
        <v>5620</v>
      </c>
      <c r="AY334" t="s">
        <v>5627</v>
      </c>
      <c r="AZ334" t="s">
        <v>5632</v>
      </c>
      <c r="BA334" t="s">
        <v>5616</v>
      </c>
      <c r="BB334" t="s">
        <v>5628</v>
      </c>
      <c r="BC334" t="s">
        <v>5617</v>
      </c>
      <c r="BD334" t="s">
        <v>5627</v>
      </c>
      <c r="BE334" t="s">
        <v>5630</v>
      </c>
      <c r="BF334" t="s">
        <v>5619</v>
      </c>
      <c r="BG334" t="s">
        <v>5633</v>
      </c>
      <c r="BH334" t="s">
        <v>5619</v>
      </c>
      <c r="BI334" t="s">
        <v>5617</v>
      </c>
      <c r="BJ334" t="s">
        <v>5627</v>
      </c>
      <c r="BK334" t="s">
        <v>5628</v>
      </c>
      <c r="BL334" t="s">
        <v>5617</v>
      </c>
      <c r="BM334" t="s">
        <v>5633</v>
      </c>
      <c r="BN334" t="s">
        <v>5630</v>
      </c>
      <c r="BO334" t="s">
        <v>5625</v>
      </c>
      <c r="BP334" t="s">
        <v>5629</v>
      </c>
      <c r="BQ334" t="s">
        <v>5630</v>
      </c>
      <c r="BR334" t="s">
        <v>5619</v>
      </c>
      <c r="BS334" t="s">
        <v>5622</v>
      </c>
      <c r="BT334" t="s">
        <v>5618</v>
      </c>
      <c r="BU334" t="s">
        <v>5627</v>
      </c>
      <c r="BV334" t="s">
        <v>5628</v>
      </c>
      <c r="BW334" t="s">
        <v>5629</v>
      </c>
      <c r="BX334" t="s">
        <v>5618</v>
      </c>
      <c r="BY334" t="s">
        <v>5620</v>
      </c>
      <c r="BZ334" t="s">
        <v>5626</v>
      </c>
      <c r="CA334" t="s">
        <v>5628</v>
      </c>
      <c r="CB334" t="s">
        <v>5617</v>
      </c>
      <c r="CC334" t="s">
        <v>5619</v>
      </c>
      <c r="CD334" t="s">
        <v>5620</v>
      </c>
      <c r="CE334" t="s">
        <v>5628</v>
      </c>
      <c r="CF334" t="s">
        <v>5619</v>
      </c>
      <c r="CG334" t="s">
        <v>5630</v>
      </c>
      <c r="CH334" t="s">
        <v>5617</v>
      </c>
      <c r="CI334" t="s">
        <v>5617</v>
      </c>
      <c r="CJ334" t="s">
        <v>5619</v>
      </c>
      <c r="CK334" t="s">
        <v>5626</v>
      </c>
      <c r="CL334" t="s">
        <v>5620</v>
      </c>
      <c r="CM334" t="s">
        <v>5620</v>
      </c>
      <c r="CN334" t="s">
        <v>5630</v>
      </c>
      <c r="CO334" t="s">
        <v>5619</v>
      </c>
      <c r="CP334" t="s">
        <v>5633</v>
      </c>
      <c r="CQ334" t="s">
        <v>5629</v>
      </c>
      <c r="CR334" t="s">
        <v>5620</v>
      </c>
      <c r="CS334" t="s">
        <v>5632</v>
      </c>
      <c r="CT334" t="s">
        <v>5619</v>
      </c>
      <c r="CU334" t="s">
        <v>5630</v>
      </c>
      <c r="CV334" t="s">
        <v>5619</v>
      </c>
    </row>
    <row r="335" spans="1:100" x14ac:dyDescent="0.25">
      <c r="A335" t="s">
        <v>5634</v>
      </c>
      <c r="B335" t="s">
        <v>5635</v>
      </c>
      <c r="C335" t="s">
        <v>5636</v>
      </c>
      <c r="D335" t="s">
        <v>5637</v>
      </c>
      <c r="E335" t="s">
        <v>5636</v>
      </c>
      <c r="F335" t="s">
        <v>5634</v>
      </c>
      <c r="G335" t="s">
        <v>5635</v>
      </c>
      <c r="H335" t="s">
        <v>5638</v>
      </c>
      <c r="I335" t="s">
        <v>5639</v>
      </c>
      <c r="J335" t="s">
        <v>5640</v>
      </c>
      <c r="K335" t="s">
        <v>5639</v>
      </c>
      <c r="L335" t="s">
        <v>5641</v>
      </c>
      <c r="M335" t="s">
        <v>5641</v>
      </c>
      <c r="N335" t="s">
        <v>5641</v>
      </c>
      <c r="O335" t="s">
        <v>5641</v>
      </c>
      <c r="P335" t="s">
        <v>5642</v>
      </c>
      <c r="Q335" t="s">
        <v>5643</v>
      </c>
      <c r="R335" t="s">
        <v>5635</v>
      </c>
      <c r="S335" t="s">
        <v>5636</v>
      </c>
      <c r="T335" t="s">
        <v>5635</v>
      </c>
      <c r="U335" t="s">
        <v>5641</v>
      </c>
      <c r="V335" t="s">
        <v>5634</v>
      </c>
      <c r="W335" t="s">
        <v>5640</v>
      </c>
      <c r="X335" t="s">
        <v>5636</v>
      </c>
      <c r="Y335" t="s">
        <v>5635</v>
      </c>
      <c r="Z335" t="s">
        <v>5644</v>
      </c>
      <c r="AA335" t="s">
        <v>5645</v>
      </c>
      <c r="AB335" t="s">
        <v>5639</v>
      </c>
      <c r="AC335" t="s">
        <v>5646</v>
      </c>
      <c r="AD335" t="s">
        <v>5639</v>
      </c>
      <c r="AE335" t="s">
        <v>5635</v>
      </c>
      <c r="AF335" t="s">
        <v>5645</v>
      </c>
      <c r="AG335" t="s">
        <v>5639</v>
      </c>
      <c r="AH335" t="s">
        <v>5643</v>
      </c>
      <c r="AI335" t="s">
        <v>5634</v>
      </c>
      <c r="AJ335" t="s">
        <v>5646</v>
      </c>
      <c r="AK335" t="s">
        <v>5635</v>
      </c>
      <c r="AL335" t="s">
        <v>5643</v>
      </c>
      <c r="AM335" t="s">
        <v>5635</v>
      </c>
      <c r="AN335" t="s">
        <v>5640</v>
      </c>
      <c r="AO335" t="s">
        <v>5645</v>
      </c>
      <c r="AP335" t="s">
        <v>5640</v>
      </c>
      <c r="AQ335" t="s">
        <v>5634</v>
      </c>
      <c r="AR335" t="s">
        <v>5641</v>
      </c>
      <c r="AS335" t="s">
        <v>5640</v>
      </c>
      <c r="AT335" t="s">
        <v>5639</v>
      </c>
      <c r="AU335" t="s">
        <v>5645</v>
      </c>
      <c r="AV335" t="s">
        <v>5634</v>
      </c>
      <c r="AW335" t="s">
        <v>5647</v>
      </c>
      <c r="AX335" t="s">
        <v>5635</v>
      </c>
      <c r="AY335" t="s">
        <v>5645</v>
      </c>
      <c r="AZ335" t="s">
        <v>5635</v>
      </c>
      <c r="BA335" t="s">
        <v>5636</v>
      </c>
      <c r="BB335" t="s">
        <v>5641</v>
      </c>
      <c r="BC335" t="s">
        <v>5634</v>
      </c>
      <c r="BD335" t="s">
        <v>5634</v>
      </c>
      <c r="BE335" t="s">
        <v>5645</v>
      </c>
      <c r="BF335" t="s">
        <v>5635</v>
      </c>
      <c r="BG335" t="s">
        <v>5643</v>
      </c>
      <c r="BH335" t="s">
        <v>5636</v>
      </c>
      <c r="BI335" t="s">
        <v>5635</v>
      </c>
      <c r="BJ335" t="s">
        <v>5646</v>
      </c>
      <c r="BK335" t="s">
        <v>5641</v>
      </c>
      <c r="BL335" t="s">
        <v>5644</v>
      </c>
      <c r="BM335" t="s">
        <v>5634</v>
      </c>
      <c r="BN335" t="s">
        <v>5636</v>
      </c>
      <c r="BO335" t="s">
        <v>5634</v>
      </c>
      <c r="BP335" t="s">
        <v>5639</v>
      </c>
      <c r="BQ335" t="s">
        <v>5647</v>
      </c>
      <c r="BR335" t="s">
        <v>5634</v>
      </c>
      <c r="BS335" t="s">
        <v>5645</v>
      </c>
      <c r="BT335" t="s">
        <v>5641</v>
      </c>
      <c r="BU335" t="s">
        <v>5635</v>
      </c>
      <c r="BV335" t="s">
        <v>5636</v>
      </c>
      <c r="BW335" t="s">
        <v>5641</v>
      </c>
      <c r="BX335" t="s">
        <v>5634</v>
      </c>
      <c r="BY335" t="s">
        <v>5645</v>
      </c>
      <c r="BZ335" t="s">
        <v>5646</v>
      </c>
      <c r="CA335" t="s">
        <v>5635</v>
      </c>
      <c r="CB335" t="s">
        <v>5636</v>
      </c>
      <c r="CC335" t="s">
        <v>5634</v>
      </c>
      <c r="CD335" t="s">
        <v>5639</v>
      </c>
      <c r="CE335" t="s">
        <v>5645</v>
      </c>
      <c r="CF335" t="s">
        <v>5646</v>
      </c>
      <c r="CG335" t="s">
        <v>5640</v>
      </c>
      <c r="CH335" t="s">
        <v>5634</v>
      </c>
      <c r="CI335" t="s">
        <v>5641</v>
      </c>
      <c r="CJ335" t="s">
        <v>5635</v>
      </c>
      <c r="CK335" t="s">
        <v>5635</v>
      </c>
      <c r="CL335" t="s">
        <v>5634</v>
      </c>
      <c r="CM335" t="s">
        <v>5641</v>
      </c>
      <c r="CN335" t="s">
        <v>5647</v>
      </c>
      <c r="CO335" t="s">
        <v>5634</v>
      </c>
      <c r="CP335" t="s">
        <v>5638</v>
      </c>
      <c r="CQ335" t="s">
        <v>5639</v>
      </c>
      <c r="CR335" t="s">
        <v>5634</v>
      </c>
      <c r="CS335" t="s">
        <v>5641</v>
      </c>
      <c r="CT335" t="s">
        <v>5647</v>
      </c>
      <c r="CU335" t="s">
        <v>5637</v>
      </c>
      <c r="CV335" t="s">
        <v>5640</v>
      </c>
    </row>
    <row r="336" spans="1:100" x14ac:dyDescent="0.25">
      <c r="A336" t="s">
        <v>5648</v>
      </c>
      <c r="B336" t="s">
        <v>5648</v>
      </c>
      <c r="C336" t="s">
        <v>5649</v>
      </c>
      <c r="D336" t="s">
        <v>5650</v>
      </c>
      <c r="E336" t="s">
        <v>5651</v>
      </c>
      <c r="F336" t="s">
        <v>5649</v>
      </c>
      <c r="G336" t="s">
        <v>5652</v>
      </c>
      <c r="H336" t="s">
        <v>5653</v>
      </c>
      <c r="I336" t="s">
        <v>5654</v>
      </c>
      <c r="J336" t="s">
        <v>5649</v>
      </c>
      <c r="K336" t="s">
        <v>5655</v>
      </c>
      <c r="L336" t="s">
        <v>5649</v>
      </c>
      <c r="M336" t="s">
        <v>5648</v>
      </c>
      <c r="N336" t="s">
        <v>5656</v>
      </c>
      <c r="O336" t="s">
        <v>5653</v>
      </c>
      <c r="P336" t="s">
        <v>5657</v>
      </c>
      <c r="Q336" t="s">
        <v>5658</v>
      </c>
      <c r="R336" t="s">
        <v>5659</v>
      </c>
      <c r="S336" t="s">
        <v>5655</v>
      </c>
      <c r="T336" t="s">
        <v>5656</v>
      </c>
      <c r="U336" t="s">
        <v>5660</v>
      </c>
      <c r="V336" t="s">
        <v>5649</v>
      </c>
      <c r="W336" t="s">
        <v>5650</v>
      </c>
      <c r="X336" t="s">
        <v>5656</v>
      </c>
      <c r="Y336" t="s">
        <v>5648</v>
      </c>
      <c r="Z336" t="s">
        <v>5656</v>
      </c>
      <c r="AA336" t="s">
        <v>5660</v>
      </c>
      <c r="AB336" t="s">
        <v>5656</v>
      </c>
      <c r="AC336" t="s">
        <v>5661</v>
      </c>
      <c r="AD336" t="s">
        <v>5662</v>
      </c>
      <c r="AE336" t="s">
        <v>5655</v>
      </c>
      <c r="AF336" t="s">
        <v>5655</v>
      </c>
      <c r="AG336" t="s">
        <v>5651</v>
      </c>
      <c r="AH336" t="s">
        <v>5655</v>
      </c>
      <c r="AI336" t="s">
        <v>5662</v>
      </c>
      <c r="AJ336" t="s">
        <v>5653</v>
      </c>
      <c r="AK336" t="s">
        <v>5662</v>
      </c>
      <c r="AL336" t="s">
        <v>5655</v>
      </c>
      <c r="AM336" t="s">
        <v>5653</v>
      </c>
      <c r="AN336" t="s">
        <v>5663</v>
      </c>
      <c r="AO336" t="s">
        <v>5664</v>
      </c>
      <c r="AP336" t="s">
        <v>5649</v>
      </c>
      <c r="AQ336" t="s">
        <v>5661</v>
      </c>
      <c r="AR336" t="s">
        <v>5661</v>
      </c>
      <c r="AS336" t="s">
        <v>5664</v>
      </c>
      <c r="AT336" t="s">
        <v>5655</v>
      </c>
      <c r="AU336" t="s">
        <v>5662</v>
      </c>
      <c r="AV336" t="s">
        <v>5660</v>
      </c>
      <c r="AW336" t="s">
        <v>5648</v>
      </c>
      <c r="AX336" t="s">
        <v>5656</v>
      </c>
      <c r="AY336" t="s">
        <v>5648</v>
      </c>
      <c r="AZ336" t="s">
        <v>5664</v>
      </c>
      <c r="BA336" t="s">
        <v>5656</v>
      </c>
      <c r="BB336" t="s">
        <v>5651</v>
      </c>
      <c r="BC336" t="s">
        <v>5649</v>
      </c>
      <c r="BD336" t="s">
        <v>5665</v>
      </c>
      <c r="BE336" t="s">
        <v>5656</v>
      </c>
      <c r="BF336" t="s">
        <v>5657</v>
      </c>
      <c r="BG336" t="s">
        <v>5655</v>
      </c>
      <c r="BH336" t="s">
        <v>5660</v>
      </c>
      <c r="BI336" t="s">
        <v>5653</v>
      </c>
      <c r="BJ336" t="s">
        <v>5657</v>
      </c>
      <c r="BK336" t="s">
        <v>5655</v>
      </c>
      <c r="BL336" t="s">
        <v>5655</v>
      </c>
      <c r="BM336" t="s">
        <v>5656</v>
      </c>
      <c r="BN336" t="s">
        <v>5663</v>
      </c>
      <c r="BO336" t="s">
        <v>5658</v>
      </c>
      <c r="BP336" t="s">
        <v>5654</v>
      </c>
      <c r="BQ336" t="s">
        <v>5650</v>
      </c>
      <c r="BR336" t="s">
        <v>5655</v>
      </c>
      <c r="BS336" t="s">
        <v>5657</v>
      </c>
      <c r="BT336" t="s">
        <v>5660</v>
      </c>
      <c r="BU336" t="s">
        <v>5648</v>
      </c>
      <c r="BV336" t="s">
        <v>5657</v>
      </c>
      <c r="BW336" t="s">
        <v>5653</v>
      </c>
      <c r="BX336" t="s">
        <v>5662</v>
      </c>
      <c r="BY336" t="s">
        <v>5661</v>
      </c>
      <c r="BZ336" t="s">
        <v>5653</v>
      </c>
      <c r="CA336" t="s">
        <v>5652</v>
      </c>
      <c r="CB336" t="s">
        <v>5648</v>
      </c>
      <c r="CC336" t="s">
        <v>5663</v>
      </c>
      <c r="CD336" t="s">
        <v>5655</v>
      </c>
      <c r="CE336" t="s">
        <v>5656</v>
      </c>
      <c r="CF336" t="s">
        <v>5649</v>
      </c>
      <c r="CG336" t="s">
        <v>5658</v>
      </c>
      <c r="CH336" t="s">
        <v>5663</v>
      </c>
      <c r="CI336" t="s">
        <v>5663</v>
      </c>
      <c r="CJ336" t="s">
        <v>5661</v>
      </c>
      <c r="CK336" t="s">
        <v>5649</v>
      </c>
      <c r="CL336" t="s">
        <v>5650</v>
      </c>
      <c r="CM336" t="s">
        <v>5657</v>
      </c>
      <c r="CN336" t="s">
        <v>5655</v>
      </c>
      <c r="CO336" t="s">
        <v>5657</v>
      </c>
      <c r="CP336" t="s">
        <v>5658</v>
      </c>
      <c r="CQ336" t="s">
        <v>5653</v>
      </c>
      <c r="CR336" t="s">
        <v>5650</v>
      </c>
      <c r="CS336" t="s">
        <v>5648</v>
      </c>
      <c r="CT336" t="s">
        <v>5648</v>
      </c>
      <c r="CU336" t="s">
        <v>5656</v>
      </c>
      <c r="CV336" t="s">
        <v>5649</v>
      </c>
    </row>
    <row r="337" spans="1:100" x14ac:dyDescent="0.25">
      <c r="A337" t="s">
        <v>5666</v>
      </c>
      <c r="B337" t="s">
        <v>5667</v>
      </c>
      <c r="C337" t="s">
        <v>5668</v>
      </c>
      <c r="D337" t="s">
        <v>5669</v>
      </c>
      <c r="E337" t="s">
        <v>5670</v>
      </c>
      <c r="F337" t="s">
        <v>5666</v>
      </c>
      <c r="G337" t="s">
        <v>5671</v>
      </c>
      <c r="H337" t="s">
        <v>5672</v>
      </c>
      <c r="I337" t="s">
        <v>5673</v>
      </c>
      <c r="J337" t="s">
        <v>5671</v>
      </c>
      <c r="K337" t="s">
        <v>5668</v>
      </c>
      <c r="L337" t="s">
        <v>5671</v>
      </c>
      <c r="M337" t="s">
        <v>5670</v>
      </c>
      <c r="N337" t="s">
        <v>5667</v>
      </c>
      <c r="O337" t="s">
        <v>5671</v>
      </c>
      <c r="P337" t="s">
        <v>5669</v>
      </c>
      <c r="Q337" t="s">
        <v>5667</v>
      </c>
      <c r="R337" t="s">
        <v>5668</v>
      </c>
      <c r="S337" t="s">
        <v>5674</v>
      </c>
      <c r="T337" t="s">
        <v>5666</v>
      </c>
      <c r="U337" t="s">
        <v>5667</v>
      </c>
      <c r="V337" t="s">
        <v>5672</v>
      </c>
      <c r="W337" t="s">
        <v>5667</v>
      </c>
      <c r="X337" t="s">
        <v>5668</v>
      </c>
      <c r="Y337" t="s">
        <v>5668</v>
      </c>
      <c r="Z337" t="s">
        <v>5675</v>
      </c>
      <c r="AA337" t="s">
        <v>5667</v>
      </c>
      <c r="AB337" t="s">
        <v>5669</v>
      </c>
      <c r="AC337" t="s">
        <v>5671</v>
      </c>
      <c r="AD337" t="s">
        <v>5671</v>
      </c>
      <c r="AE337" t="s">
        <v>5671</v>
      </c>
      <c r="AF337" t="s">
        <v>5668</v>
      </c>
      <c r="AG337" t="s">
        <v>5671</v>
      </c>
      <c r="AH337" t="s">
        <v>5669</v>
      </c>
      <c r="AI337" t="s">
        <v>5670</v>
      </c>
      <c r="AJ337" t="s">
        <v>5674</v>
      </c>
      <c r="AK337" t="s">
        <v>5666</v>
      </c>
      <c r="AL337" t="s">
        <v>5676</v>
      </c>
      <c r="AM337" t="s">
        <v>5673</v>
      </c>
      <c r="AN337" t="s">
        <v>5677</v>
      </c>
      <c r="AO337" t="s">
        <v>5678</v>
      </c>
      <c r="AP337" t="s">
        <v>5667</v>
      </c>
      <c r="AQ337" t="s">
        <v>5679</v>
      </c>
      <c r="AR337" t="s">
        <v>5668</v>
      </c>
      <c r="AS337" t="s">
        <v>5675</v>
      </c>
      <c r="AT337" t="s">
        <v>5672</v>
      </c>
      <c r="AU337" t="s">
        <v>5680</v>
      </c>
      <c r="AV337" t="s">
        <v>5668</v>
      </c>
      <c r="AW337" t="s">
        <v>5669</v>
      </c>
      <c r="AX337" t="s">
        <v>5666</v>
      </c>
      <c r="AY337" t="s">
        <v>5673</v>
      </c>
      <c r="AZ337" t="s">
        <v>5671</v>
      </c>
      <c r="BA337" t="s">
        <v>5669</v>
      </c>
      <c r="BB337" t="s">
        <v>5668</v>
      </c>
      <c r="BC337" t="s">
        <v>5671</v>
      </c>
      <c r="BD337" t="s">
        <v>5681</v>
      </c>
      <c r="BE337" t="s">
        <v>5671</v>
      </c>
      <c r="BF337" t="s">
        <v>5667</v>
      </c>
      <c r="BG337" t="s">
        <v>5672</v>
      </c>
      <c r="BH337" t="s">
        <v>5671</v>
      </c>
      <c r="BI337" t="s">
        <v>5675</v>
      </c>
      <c r="BJ337" t="s">
        <v>5667</v>
      </c>
      <c r="BK337" t="s">
        <v>5682</v>
      </c>
      <c r="BL337" t="s">
        <v>5671</v>
      </c>
      <c r="BM337" t="s">
        <v>5671</v>
      </c>
      <c r="BN337" t="s">
        <v>5671</v>
      </c>
      <c r="BO337" t="s">
        <v>5670</v>
      </c>
      <c r="BP337" t="s">
        <v>5681</v>
      </c>
      <c r="BQ337" t="s">
        <v>5667</v>
      </c>
      <c r="BR337" t="s">
        <v>5681</v>
      </c>
      <c r="BS337" t="s">
        <v>5668</v>
      </c>
      <c r="BT337" t="s">
        <v>5672</v>
      </c>
      <c r="BU337" t="s">
        <v>5683</v>
      </c>
      <c r="BV337" t="s">
        <v>5681</v>
      </c>
      <c r="BW337" t="s">
        <v>5669</v>
      </c>
      <c r="BX337" t="s">
        <v>5673</v>
      </c>
      <c r="BY337" t="s">
        <v>5671</v>
      </c>
      <c r="BZ337" t="s">
        <v>5668</v>
      </c>
      <c r="CA337" t="s">
        <v>5666</v>
      </c>
      <c r="CB337" t="s">
        <v>5669</v>
      </c>
      <c r="CC337" t="s">
        <v>5675</v>
      </c>
      <c r="CD337" t="s">
        <v>5670</v>
      </c>
      <c r="CE337" t="s">
        <v>5668</v>
      </c>
      <c r="CF337" t="s">
        <v>5669</v>
      </c>
      <c r="CG337" t="s">
        <v>5673</v>
      </c>
      <c r="CH337" t="s">
        <v>5672</v>
      </c>
      <c r="CI337" t="s">
        <v>5673</v>
      </c>
      <c r="CJ337" t="s">
        <v>5669</v>
      </c>
      <c r="CK337" t="s">
        <v>5666</v>
      </c>
      <c r="CL337" t="s">
        <v>5682</v>
      </c>
      <c r="CM337" t="s">
        <v>5672</v>
      </c>
      <c r="CN337" t="s">
        <v>5666</v>
      </c>
      <c r="CO337" t="s">
        <v>5669</v>
      </c>
      <c r="CP337" t="s">
        <v>5667</v>
      </c>
      <c r="CQ337" t="s">
        <v>5666</v>
      </c>
      <c r="CR337" t="s">
        <v>5669</v>
      </c>
      <c r="CS337" t="s">
        <v>5669</v>
      </c>
      <c r="CT337" t="s">
        <v>5668</v>
      </c>
      <c r="CU337" t="s">
        <v>5670</v>
      </c>
      <c r="CV337" t="s">
        <v>5672</v>
      </c>
    </row>
    <row r="338" spans="1:100" x14ac:dyDescent="0.25">
      <c r="A338" t="s">
        <v>5684</v>
      </c>
      <c r="B338" t="s">
        <v>5684</v>
      </c>
      <c r="C338" t="s">
        <v>5685</v>
      </c>
      <c r="D338" t="s">
        <v>5685</v>
      </c>
      <c r="E338" t="s">
        <v>5686</v>
      </c>
      <c r="F338" t="s">
        <v>5687</v>
      </c>
      <c r="G338" t="s">
        <v>5688</v>
      </c>
      <c r="H338" t="s">
        <v>5686</v>
      </c>
      <c r="I338" t="s">
        <v>5689</v>
      </c>
      <c r="J338" t="s">
        <v>5685</v>
      </c>
      <c r="K338" t="s">
        <v>5690</v>
      </c>
      <c r="L338" t="s">
        <v>5687</v>
      </c>
      <c r="M338" t="s">
        <v>5688</v>
      </c>
      <c r="N338" t="s">
        <v>5691</v>
      </c>
      <c r="O338" t="s">
        <v>5684</v>
      </c>
      <c r="P338" t="s">
        <v>5685</v>
      </c>
      <c r="Q338" t="s">
        <v>5689</v>
      </c>
      <c r="R338" t="s">
        <v>5692</v>
      </c>
      <c r="S338" t="s">
        <v>5693</v>
      </c>
      <c r="T338" t="s">
        <v>5690</v>
      </c>
      <c r="U338" t="s">
        <v>5686</v>
      </c>
      <c r="V338" t="s">
        <v>5693</v>
      </c>
      <c r="W338" t="s">
        <v>5692</v>
      </c>
      <c r="X338" t="s">
        <v>5692</v>
      </c>
      <c r="Y338" t="s">
        <v>5691</v>
      </c>
      <c r="Z338" t="s">
        <v>5694</v>
      </c>
      <c r="AA338" t="s">
        <v>5684</v>
      </c>
      <c r="AB338" t="s">
        <v>5688</v>
      </c>
      <c r="AC338" t="s">
        <v>5695</v>
      </c>
      <c r="AD338" t="s">
        <v>5692</v>
      </c>
      <c r="AE338" t="s">
        <v>5692</v>
      </c>
      <c r="AF338" t="s">
        <v>5694</v>
      </c>
      <c r="AG338" t="s">
        <v>5688</v>
      </c>
      <c r="AH338" t="s">
        <v>5691</v>
      </c>
      <c r="AI338" t="s">
        <v>5692</v>
      </c>
      <c r="AJ338" t="s">
        <v>5687</v>
      </c>
      <c r="AK338" t="s">
        <v>5685</v>
      </c>
      <c r="AL338" t="s">
        <v>5694</v>
      </c>
      <c r="AM338" t="s">
        <v>5688</v>
      </c>
      <c r="AN338" t="s">
        <v>5685</v>
      </c>
      <c r="AO338" t="s">
        <v>5687</v>
      </c>
      <c r="AP338" t="s">
        <v>5691</v>
      </c>
      <c r="AQ338" t="s">
        <v>5688</v>
      </c>
      <c r="AR338" t="s">
        <v>5691</v>
      </c>
      <c r="AS338" t="s">
        <v>5684</v>
      </c>
      <c r="AT338" t="s">
        <v>5692</v>
      </c>
      <c r="AU338" t="s">
        <v>5692</v>
      </c>
      <c r="AV338" t="s">
        <v>5696</v>
      </c>
      <c r="AW338" t="s">
        <v>5684</v>
      </c>
      <c r="AX338" t="s">
        <v>5687</v>
      </c>
      <c r="AY338" t="s">
        <v>5688</v>
      </c>
      <c r="AZ338" t="s">
        <v>5686</v>
      </c>
      <c r="BA338" t="s">
        <v>5691</v>
      </c>
      <c r="BB338" t="s">
        <v>5684</v>
      </c>
      <c r="BC338" t="s">
        <v>5685</v>
      </c>
      <c r="BD338" t="s">
        <v>5697</v>
      </c>
      <c r="BE338" t="s">
        <v>5690</v>
      </c>
      <c r="BF338" t="s">
        <v>5684</v>
      </c>
      <c r="BG338" t="s">
        <v>5690</v>
      </c>
      <c r="BH338" t="s">
        <v>5692</v>
      </c>
      <c r="BI338" t="s">
        <v>5696</v>
      </c>
      <c r="BJ338" t="s">
        <v>5685</v>
      </c>
      <c r="BK338" t="s">
        <v>5684</v>
      </c>
      <c r="BL338" t="s">
        <v>5691</v>
      </c>
      <c r="BM338" t="s">
        <v>5686</v>
      </c>
      <c r="BN338" t="s">
        <v>5685</v>
      </c>
      <c r="BO338" t="s">
        <v>5685</v>
      </c>
      <c r="BP338" t="s">
        <v>5685</v>
      </c>
      <c r="BQ338" t="s">
        <v>5693</v>
      </c>
      <c r="BR338" t="s">
        <v>5698</v>
      </c>
      <c r="BS338" t="s">
        <v>5694</v>
      </c>
      <c r="BT338" t="s">
        <v>5686</v>
      </c>
      <c r="BU338" t="s">
        <v>5692</v>
      </c>
      <c r="BV338" t="s">
        <v>5685</v>
      </c>
      <c r="BW338" t="s">
        <v>5684</v>
      </c>
      <c r="BX338" t="s">
        <v>5689</v>
      </c>
      <c r="BY338" t="s">
        <v>5694</v>
      </c>
      <c r="BZ338" t="s">
        <v>5696</v>
      </c>
      <c r="CA338" t="s">
        <v>5688</v>
      </c>
      <c r="CB338" t="s">
        <v>5685</v>
      </c>
      <c r="CC338" t="s">
        <v>5688</v>
      </c>
      <c r="CD338" t="s">
        <v>5699</v>
      </c>
      <c r="CE338" t="s">
        <v>5692</v>
      </c>
      <c r="CF338" t="s">
        <v>5687</v>
      </c>
      <c r="CG338" t="s">
        <v>5686</v>
      </c>
      <c r="CH338" t="s">
        <v>5684</v>
      </c>
      <c r="CI338" t="s">
        <v>5694</v>
      </c>
      <c r="CJ338" t="s">
        <v>5689</v>
      </c>
      <c r="CK338" t="s">
        <v>5694</v>
      </c>
      <c r="CL338" t="s">
        <v>5686</v>
      </c>
      <c r="CM338" t="s">
        <v>5696</v>
      </c>
      <c r="CN338" t="s">
        <v>5694</v>
      </c>
      <c r="CO338" t="s">
        <v>5690</v>
      </c>
      <c r="CP338" t="s">
        <v>5694</v>
      </c>
      <c r="CQ338" t="s">
        <v>5692</v>
      </c>
      <c r="CR338" t="s">
        <v>5694</v>
      </c>
      <c r="CS338" t="s">
        <v>5692</v>
      </c>
      <c r="CT338" t="s">
        <v>5690</v>
      </c>
      <c r="CU338" t="s">
        <v>5691</v>
      </c>
      <c r="CV338" t="s">
        <v>5689</v>
      </c>
    </row>
    <row r="339" spans="1:100" x14ac:dyDescent="0.25">
      <c r="A339" t="s">
        <v>5700</v>
      </c>
      <c r="B339" t="s">
        <v>5701</v>
      </c>
      <c r="C339" t="s">
        <v>5702</v>
      </c>
      <c r="D339" t="s">
        <v>5703</v>
      </c>
      <c r="E339" t="s">
        <v>5704</v>
      </c>
      <c r="F339" t="s">
        <v>5705</v>
      </c>
      <c r="G339" t="s">
        <v>5701</v>
      </c>
      <c r="H339" t="s">
        <v>5706</v>
      </c>
      <c r="I339" t="s">
        <v>5702</v>
      </c>
      <c r="J339" t="s">
        <v>5704</v>
      </c>
      <c r="K339" t="s">
        <v>5706</v>
      </c>
      <c r="L339" t="s">
        <v>5704</v>
      </c>
      <c r="M339" t="s">
        <v>5706</v>
      </c>
      <c r="N339" t="s">
        <v>5702</v>
      </c>
      <c r="O339" t="s">
        <v>5706</v>
      </c>
      <c r="P339" t="s">
        <v>5700</v>
      </c>
      <c r="Q339" t="s">
        <v>5707</v>
      </c>
      <c r="R339" t="s">
        <v>5708</v>
      </c>
      <c r="S339" t="s">
        <v>5709</v>
      </c>
      <c r="T339" t="s">
        <v>5707</v>
      </c>
      <c r="U339" t="s">
        <v>5710</v>
      </c>
      <c r="V339" t="s">
        <v>5711</v>
      </c>
      <c r="W339" t="s">
        <v>5700</v>
      </c>
      <c r="X339" t="s">
        <v>5700</v>
      </c>
      <c r="Y339" t="s">
        <v>5706</v>
      </c>
      <c r="Z339" t="s">
        <v>5711</v>
      </c>
      <c r="AA339" t="s">
        <v>5705</v>
      </c>
      <c r="AB339" t="s">
        <v>5705</v>
      </c>
      <c r="AC339" t="s">
        <v>5703</v>
      </c>
      <c r="AD339" t="s">
        <v>5705</v>
      </c>
      <c r="AE339" t="s">
        <v>5703</v>
      </c>
      <c r="AF339" t="s">
        <v>5703</v>
      </c>
      <c r="AG339" t="s">
        <v>5711</v>
      </c>
      <c r="AH339" t="s">
        <v>5705</v>
      </c>
      <c r="AI339" t="s">
        <v>5700</v>
      </c>
      <c r="AJ339" t="s">
        <v>5712</v>
      </c>
      <c r="AK339" t="s">
        <v>5711</v>
      </c>
      <c r="AL339" t="s">
        <v>5711</v>
      </c>
      <c r="AM339" t="s">
        <v>5706</v>
      </c>
      <c r="AN339" t="s">
        <v>5701</v>
      </c>
      <c r="AO339" t="s">
        <v>5708</v>
      </c>
      <c r="AP339" t="s">
        <v>5704</v>
      </c>
      <c r="AQ339" t="s">
        <v>5700</v>
      </c>
      <c r="AR339" t="s">
        <v>5711</v>
      </c>
      <c r="AS339" t="s">
        <v>5704</v>
      </c>
      <c r="AT339" t="s">
        <v>5700</v>
      </c>
      <c r="AU339" t="s">
        <v>5702</v>
      </c>
      <c r="AV339" t="s">
        <v>5712</v>
      </c>
      <c r="AW339" t="s">
        <v>5701</v>
      </c>
      <c r="AX339" t="s">
        <v>5701</v>
      </c>
      <c r="AY339" t="s">
        <v>5706</v>
      </c>
      <c r="AZ339" t="s">
        <v>5713</v>
      </c>
      <c r="BA339" t="s">
        <v>5700</v>
      </c>
      <c r="BB339" t="s">
        <v>5700</v>
      </c>
      <c r="BC339" t="s">
        <v>5713</v>
      </c>
      <c r="BD339" t="s">
        <v>5712</v>
      </c>
      <c r="BE339" t="s">
        <v>5711</v>
      </c>
      <c r="BF339" t="s">
        <v>5704</v>
      </c>
      <c r="BG339" t="s">
        <v>5704</v>
      </c>
      <c r="BH339" t="s">
        <v>5704</v>
      </c>
      <c r="BI339" t="s">
        <v>5704</v>
      </c>
      <c r="BJ339" t="s">
        <v>5704</v>
      </c>
      <c r="BK339" t="s">
        <v>5705</v>
      </c>
      <c r="BL339" t="s">
        <v>5714</v>
      </c>
      <c r="BM339" t="s">
        <v>5706</v>
      </c>
      <c r="BN339" t="s">
        <v>5703</v>
      </c>
      <c r="BO339" t="s">
        <v>5711</v>
      </c>
      <c r="BP339" t="s">
        <v>5704</v>
      </c>
      <c r="BQ339" t="s">
        <v>5704</v>
      </c>
      <c r="BR339" t="s">
        <v>5713</v>
      </c>
      <c r="BS339" t="s">
        <v>5711</v>
      </c>
      <c r="BT339" t="s">
        <v>5709</v>
      </c>
      <c r="BU339" t="s">
        <v>5710</v>
      </c>
      <c r="BV339" t="s">
        <v>5701</v>
      </c>
      <c r="BW339" t="s">
        <v>5712</v>
      </c>
      <c r="BX339" t="s">
        <v>5701</v>
      </c>
      <c r="BY339" t="s">
        <v>5702</v>
      </c>
      <c r="BZ339" t="s">
        <v>5708</v>
      </c>
      <c r="CA339" t="s">
        <v>5711</v>
      </c>
      <c r="CB339" t="s">
        <v>5702</v>
      </c>
      <c r="CC339" t="s">
        <v>5705</v>
      </c>
      <c r="CD339" t="s">
        <v>5703</v>
      </c>
      <c r="CE339" t="s">
        <v>5702</v>
      </c>
      <c r="CF339" t="s">
        <v>5712</v>
      </c>
      <c r="CG339" t="s">
        <v>5700</v>
      </c>
      <c r="CH339" t="s">
        <v>5703</v>
      </c>
      <c r="CI339" t="s">
        <v>5705</v>
      </c>
      <c r="CJ339" t="s">
        <v>5705</v>
      </c>
      <c r="CK339" t="s">
        <v>5702</v>
      </c>
      <c r="CL339" t="s">
        <v>5709</v>
      </c>
      <c r="CM339" t="s">
        <v>5700</v>
      </c>
      <c r="CN339" t="s">
        <v>5704</v>
      </c>
      <c r="CO339" t="s">
        <v>5705</v>
      </c>
      <c r="CP339" t="s">
        <v>5705</v>
      </c>
      <c r="CQ339" t="s">
        <v>5704</v>
      </c>
      <c r="CR339" t="s">
        <v>5708</v>
      </c>
      <c r="CS339" t="s">
        <v>5715</v>
      </c>
      <c r="CT339" t="s">
        <v>5705</v>
      </c>
      <c r="CU339" t="s">
        <v>5711</v>
      </c>
      <c r="CV339" t="s">
        <v>5703</v>
      </c>
    </row>
    <row r="340" spans="1:100" x14ac:dyDescent="0.25">
      <c r="A340" t="s">
        <v>5716</v>
      </c>
      <c r="B340" t="s">
        <v>5717</v>
      </c>
      <c r="C340" t="s">
        <v>5718</v>
      </c>
      <c r="D340" t="s">
        <v>5719</v>
      </c>
      <c r="E340" t="s">
        <v>5720</v>
      </c>
      <c r="F340" t="s">
        <v>5717</v>
      </c>
      <c r="G340" t="s">
        <v>5721</v>
      </c>
      <c r="H340" t="s">
        <v>5722</v>
      </c>
      <c r="I340" t="s">
        <v>5723</v>
      </c>
      <c r="J340" t="s">
        <v>5723</v>
      </c>
      <c r="K340" t="s">
        <v>5721</v>
      </c>
      <c r="L340" t="s">
        <v>5724</v>
      </c>
      <c r="M340" t="s">
        <v>5716</v>
      </c>
      <c r="N340" t="s">
        <v>5719</v>
      </c>
      <c r="O340" t="s">
        <v>5725</v>
      </c>
      <c r="P340" t="s">
        <v>5716</v>
      </c>
      <c r="Q340" t="s">
        <v>5726</v>
      </c>
      <c r="R340" t="s">
        <v>5718</v>
      </c>
      <c r="S340" t="s">
        <v>5716</v>
      </c>
      <c r="T340" t="s">
        <v>5727</v>
      </c>
      <c r="U340" t="s">
        <v>5728</v>
      </c>
      <c r="V340" t="s">
        <v>5719</v>
      </c>
      <c r="W340" t="s">
        <v>5723</v>
      </c>
      <c r="X340" t="s">
        <v>5723</v>
      </c>
      <c r="Y340" t="s">
        <v>5721</v>
      </c>
      <c r="Z340" t="s">
        <v>5718</v>
      </c>
      <c r="AA340" t="s">
        <v>5722</v>
      </c>
      <c r="AB340" t="s">
        <v>5728</v>
      </c>
      <c r="AC340" t="s">
        <v>5728</v>
      </c>
      <c r="AD340" t="s">
        <v>5720</v>
      </c>
      <c r="AE340" t="s">
        <v>5729</v>
      </c>
      <c r="AF340" t="s">
        <v>5723</v>
      </c>
      <c r="AG340" t="s">
        <v>5723</v>
      </c>
      <c r="AH340" t="s">
        <v>5717</v>
      </c>
      <c r="AI340" t="s">
        <v>5726</v>
      </c>
      <c r="AJ340" t="s">
        <v>5730</v>
      </c>
      <c r="AK340" t="s">
        <v>5723</v>
      </c>
      <c r="AL340" t="s">
        <v>5716</v>
      </c>
      <c r="AM340" t="s">
        <v>5728</v>
      </c>
      <c r="AN340" t="s">
        <v>5720</v>
      </c>
      <c r="AO340" t="s">
        <v>5728</v>
      </c>
      <c r="AP340" t="s">
        <v>5716</v>
      </c>
      <c r="AQ340" t="s">
        <v>5718</v>
      </c>
      <c r="AR340" t="s">
        <v>5719</v>
      </c>
      <c r="AS340" t="s">
        <v>5717</v>
      </c>
      <c r="AT340" t="s">
        <v>5717</v>
      </c>
      <c r="AU340" t="s">
        <v>5730</v>
      </c>
      <c r="AV340" t="s">
        <v>5728</v>
      </c>
      <c r="AW340" t="s">
        <v>5728</v>
      </c>
      <c r="AX340" t="s">
        <v>5721</v>
      </c>
      <c r="AY340" t="s">
        <v>5726</v>
      </c>
      <c r="AZ340" t="s">
        <v>5718</v>
      </c>
      <c r="BA340" t="s">
        <v>5724</v>
      </c>
      <c r="BB340" t="s">
        <v>5724</v>
      </c>
      <c r="BC340" t="s">
        <v>5716</v>
      </c>
      <c r="BD340" t="s">
        <v>5731</v>
      </c>
      <c r="BE340" t="s">
        <v>5721</v>
      </c>
      <c r="BF340" t="s">
        <v>5724</v>
      </c>
      <c r="BG340" t="s">
        <v>5732</v>
      </c>
      <c r="BH340" t="s">
        <v>5719</v>
      </c>
      <c r="BI340" t="s">
        <v>5719</v>
      </c>
      <c r="BJ340" t="s">
        <v>5728</v>
      </c>
      <c r="BK340" t="s">
        <v>5733</v>
      </c>
      <c r="BL340" t="s">
        <v>5726</v>
      </c>
      <c r="BM340" t="s">
        <v>5720</v>
      </c>
      <c r="BN340" t="s">
        <v>5721</v>
      </c>
      <c r="BO340" t="s">
        <v>5728</v>
      </c>
      <c r="BP340" t="s">
        <v>5716</v>
      </c>
      <c r="BQ340" t="s">
        <v>5721</v>
      </c>
      <c r="BR340" t="s">
        <v>5723</v>
      </c>
      <c r="BS340" t="s">
        <v>5731</v>
      </c>
      <c r="BT340" t="s">
        <v>5724</v>
      </c>
      <c r="BU340" t="s">
        <v>5725</v>
      </c>
      <c r="BV340" t="s">
        <v>5728</v>
      </c>
      <c r="BW340" t="s">
        <v>5718</v>
      </c>
      <c r="BX340" t="s">
        <v>5717</v>
      </c>
      <c r="BY340" t="s">
        <v>5720</v>
      </c>
      <c r="BZ340" t="s">
        <v>5718</v>
      </c>
      <c r="CA340" t="s">
        <v>5717</v>
      </c>
      <c r="CB340" t="s">
        <v>5724</v>
      </c>
      <c r="CC340" t="s">
        <v>5731</v>
      </c>
      <c r="CD340" t="s">
        <v>5720</v>
      </c>
      <c r="CE340" t="s">
        <v>5727</v>
      </c>
      <c r="CF340" t="s">
        <v>5724</v>
      </c>
      <c r="CG340" t="s">
        <v>5718</v>
      </c>
      <c r="CH340" t="s">
        <v>5720</v>
      </c>
      <c r="CI340" t="s">
        <v>5731</v>
      </c>
      <c r="CJ340" t="s">
        <v>5728</v>
      </c>
      <c r="CK340" t="s">
        <v>5716</v>
      </c>
      <c r="CL340" t="s">
        <v>5723</v>
      </c>
      <c r="CM340" t="s">
        <v>5721</v>
      </c>
      <c r="CN340" t="s">
        <v>5719</v>
      </c>
      <c r="CO340" t="s">
        <v>5726</v>
      </c>
      <c r="CP340" t="s">
        <v>5731</v>
      </c>
      <c r="CQ340" t="s">
        <v>5727</v>
      </c>
      <c r="CR340" t="s">
        <v>5731</v>
      </c>
      <c r="CS340" t="s">
        <v>5717</v>
      </c>
      <c r="CT340" t="s">
        <v>5724</v>
      </c>
      <c r="CU340" t="s">
        <v>5723</v>
      </c>
      <c r="CV340" t="s">
        <v>5722</v>
      </c>
    </row>
    <row r="341" spans="1:100" x14ac:dyDescent="0.25">
      <c r="A341" t="s">
        <v>5734</v>
      </c>
      <c r="B341" t="s">
        <v>5735</v>
      </c>
      <c r="C341" t="s">
        <v>5735</v>
      </c>
      <c r="D341" t="s">
        <v>5736</v>
      </c>
      <c r="E341" t="s">
        <v>5737</v>
      </c>
      <c r="F341" t="s">
        <v>5738</v>
      </c>
      <c r="G341" t="s">
        <v>5735</v>
      </c>
      <c r="H341" t="s">
        <v>5739</v>
      </c>
      <c r="I341" t="s">
        <v>5735</v>
      </c>
      <c r="J341" t="s">
        <v>5736</v>
      </c>
      <c r="K341" t="s">
        <v>5734</v>
      </c>
      <c r="L341" t="s">
        <v>5740</v>
      </c>
      <c r="M341" t="s">
        <v>5736</v>
      </c>
      <c r="N341" t="s">
        <v>5741</v>
      </c>
      <c r="O341" t="s">
        <v>5742</v>
      </c>
      <c r="P341" t="s">
        <v>5743</v>
      </c>
      <c r="Q341" t="s">
        <v>5736</v>
      </c>
      <c r="R341" t="s">
        <v>5735</v>
      </c>
      <c r="S341" t="s">
        <v>5744</v>
      </c>
      <c r="T341" t="s">
        <v>5744</v>
      </c>
      <c r="U341" t="s">
        <v>5736</v>
      </c>
      <c r="V341" t="s">
        <v>5744</v>
      </c>
      <c r="W341" t="s">
        <v>5742</v>
      </c>
      <c r="X341" t="s">
        <v>5735</v>
      </c>
      <c r="Y341" t="s">
        <v>5740</v>
      </c>
      <c r="Z341" t="s">
        <v>5735</v>
      </c>
      <c r="AA341" t="s">
        <v>5735</v>
      </c>
      <c r="AB341" t="s">
        <v>5736</v>
      </c>
      <c r="AC341" t="s">
        <v>5741</v>
      </c>
      <c r="AD341" t="s">
        <v>5744</v>
      </c>
      <c r="AE341" t="s">
        <v>5744</v>
      </c>
      <c r="AF341" t="s">
        <v>5741</v>
      </c>
      <c r="AG341" t="s">
        <v>5744</v>
      </c>
      <c r="AH341" t="s">
        <v>5740</v>
      </c>
      <c r="AI341" t="s">
        <v>5735</v>
      </c>
      <c r="AJ341" t="s">
        <v>5739</v>
      </c>
      <c r="AK341" t="s">
        <v>5745</v>
      </c>
      <c r="AL341" t="s">
        <v>5734</v>
      </c>
      <c r="AM341" t="s">
        <v>5744</v>
      </c>
      <c r="AN341" t="s">
        <v>5739</v>
      </c>
      <c r="AO341" t="s">
        <v>5740</v>
      </c>
      <c r="AP341" t="s">
        <v>5743</v>
      </c>
      <c r="AQ341" t="s">
        <v>5743</v>
      </c>
      <c r="AR341" t="s">
        <v>5735</v>
      </c>
      <c r="AS341" t="s">
        <v>5739</v>
      </c>
      <c r="AT341" t="s">
        <v>5742</v>
      </c>
      <c r="AU341" t="s">
        <v>5741</v>
      </c>
      <c r="AV341" t="s">
        <v>5746</v>
      </c>
      <c r="AW341" t="s">
        <v>5734</v>
      </c>
      <c r="AX341" t="s">
        <v>5740</v>
      </c>
      <c r="AY341" t="s">
        <v>5735</v>
      </c>
      <c r="AZ341" t="s">
        <v>5742</v>
      </c>
      <c r="BA341" t="s">
        <v>5747</v>
      </c>
      <c r="BB341" t="s">
        <v>5747</v>
      </c>
      <c r="BC341" t="s">
        <v>5734</v>
      </c>
      <c r="BD341" t="s">
        <v>5740</v>
      </c>
      <c r="BE341" t="s">
        <v>5744</v>
      </c>
      <c r="BF341" t="s">
        <v>5747</v>
      </c>
      <c r="BG341" t="s">
        <v>5747</v>
      </c>
      <c r="BH341" t="s">
        <v>5736</v>
      </c>
      <c r="BI341" t="s">
        <v>5743</v>
      </c>
      <c r="BJ341" t="s">
        <v>5734</v>
      </c>
      <c r="BK341" t="s">
        <v>5740</v>
      </c>
      <c r="BL341" t="s">
        <v>5738</v>
      </c>
      <c r="BM341" t="s">
        <v>5738</v>
      </c>
      <c r="BN341" t="s">
        <v>5740</v>
      </c>
      <c r="BO341" t="s">
        <v>5746</v>
      </c>
      <c r="BP341" t="s">
        <v>5741</v>
      </c>
      <c r="BQ341" t="s">
        <v>5747</v>
      </c>
      <c r="BR341" t="s">
        <v>5735</v>
      </c>
      <c r="BS341" t="s">
        <v>5736</v>
      </c>
      <c r="BT341" t="s">
        <v>5738</v>
      </c>
      <c r="BU341" t="s">
        <v>5736</v>
      </c>
      <c r="BV341" t="s">
        <v>5747</v>
      </c>
      <c r="BW341" t="s">
        <v>5736</v>
      </c>
      <c r="BX341" t="s">
        <v>5742</v>
      </c>
      <c r="BY341" t="s">
        <v>5744</v>
      </c>
      <c r="BZ341" t="s">
        <v>5746</v>
      </c>
      <c r="CA341" t="s">
        <v>5744</v>
      </c>
      <c r="CB341" t="s">
        <v>5736</v>
      </c>
      <c r="CC341" t="s">
        <v>5736</v>
      </c>
      <c r="CD341" t="s">
        <v>5742</v>
      </c>
      <c r="CE341" t="s">
        <v>5740</v>
      </c>
      <c r="CF341" t="s">
        <v>5735</v>
      </c>
      <c r="CG341" t="s">
        <v>5736</v>
      </c>
      <c r="CH341" t="s">
        <v>5740</v>
      </c>
      <c r="CI341" t="s">
        <v>5734</v>
      </c>
      <c r="CJ341" t="s">
        <v>5743</v>
      </c>
      <c r="CK341" t="s">
        <v>5748</v>
      </c>
      <c r="CL341" t="s">
        <v>5738</v>
      </c>
      <c r="CM341" t="s">
        <v>5747</v>
      </c>
      <c r="CN341" t="s">
        <v>5742</v>
      </c>
      <c r="CO341" t="s">
        <v>5736</v>
      </c>
      <c r="CP341" t="s">
        <v>5735</v>
      </c>
      <c r="CQ341" t="s">
        <v>5734</v>
      </c>
      <c r="CR341" t="s">
        <v>5741</v>
      </c>
      <c r="CS341" t="s">
        <v>5739</v>
      </c>
      <c r="CT341" t="s">
        <v>5734</v>
      </c>
      <c r="CU341" t="s">
        <v>5736</v>
      </c>
      <c r="CV341" t="s">
        <v>5740</v>
      </c>
    </row>
    <row r="342" spans="1:100" x14ac:dyDescent="0.25">
      <c r="A342" t="s">
        <v>5749</v>
      </c>
      <c r="B342" t="s">
        <v>5749</v>
      </c>
      <c r="C342" t="s">
        <v>5750</v>
      </c>
      <c r="D342" t="s">
        <v>5751</v>
      </c>
      <c r="E342" t="s">
        <v>5752</v>
      </c>
      <c r="F342" t="s">
        <v>5753</v>
      </c>
      <c r="G342" t="s">
        <v>5751</v>
      </c>
      <c r="H342" t="s">
        <v>5754</v>
      </c>
      <c r="I342" t="s">
        <v>5755</v>
      </c>
      <c r="J342" t="s">
        <v>5756</v>
      </c>
      <c r="K342" t="s">
        <v>5751</v>
      </c>
      <c r="L342" t="s">
        <v>5754</v>
      </c>
      <c r="M342" t="s">
        <v>5749</v>
      </c>
      <c r="N342" t="s">
        <v>5753</v>
      </c>
      <c r="O342" t="s">
        <v>5752</v>
      </c>
      <c r="P342" t="s">
        <v>5757</v>
      </c>
      <c r="Q342" t="s">
        <v>5756</v>
      </c>
      <c r="R342" t="s">
        <v>5752</v>
      </c>
      <c r="S342" t="s">
        <v>5752</v>
      </c>
      <c r="T342" t="s">
        <v>5754</v>
      </c>
      <c r="U342" t="s">
        <v>5758</v>
      </c>
      <c r="V342" t="s">
        <v>5752</v>
      </c>
      <c r="W342" t="s">
        <v>5758</v>
      </c>
      <c r="X342" t="s">
        <v>5754</v>
      </c>
      <c r="Y342" t="s">
        <v>5756</v>
      </c>
      <c r="Z342" t="s">
        <v>5756</v>
      </c>
      <c r="AA342" t="s">
        <v>5750</v>
      </c>
      <c r="AB342" t="s">
        <v>5759</v>
      </c>
      <c r="AC342" t="s">
        <v>5755</v>
      </c>
      <c r="AD342" t="s">
        <v>5751</v>
      </c>
      <c r="AE342" t="s">
        <v>5760</v>
      </c>
      <c r="AF342" t="s">
        <v>5749</v>
      </c>
      <c r="AG342" t="s">
        <v>5757</v>
      </c>
      <c r="AH342" t="s">
        <v>5753</v>
      </c>
      <c r="AI342" t="s">
        <v>5752</v>
      </c>
      <c r="AJ342" t="s">
        <v>5753</v>
      </c>
      <c r="AK342" t="s">
        <v>5757</v>
      </c>
      <c r="AL342" t="s">
        <v>5749</v>
      </c>
      <c r="AM342" t="s">
        <v>5751</v>
      </c>
      <c r="AN342" t="s">
        <v>5756</v>
      </c>
      <c r="AO342" t="s">
        <v>5756</v>
      </c>
      <c r="AP342" t="s">
        <v>5758</v>
      </c>
      <c r="AQ342" t="s">
        <v>5751</v>
      </c>
      <c r="AR342" t="s">
        <v>5752</v>
      </c>
      <c r="AS342" t="s">
        <v>5755</v>
      </c>
      <c r="AT342" t="s">
        <v>5760</v>
      </c>
      <c r="AU342" t="s">
        <v>5760</v>
      </c>
      <c r="AV342" t="s">
        <v>5755</v>
      </c>
      <c r="AW342" t="s">
        <v>5761</v>
      </c>
      <c r="AX342" t="s">
        <v>5757</v>
      </c>
      <c r="AY342" t="s">
        <v>5755</v>
      </c>
      <c r="AZ342" t="s">
        <v>5755</v>
      </c>
      <c r="BA342" t="s">
        <v>5754</v>
      </c>
      <c r="BB342" t="s">
        <v>5752</v>
      </c>
      <c r="BC342" t="s">
        <v>5759</v>
      </c>
      <c r="BD342" t="s">
        <v>5752</v>
      </c>
      <c r="BE342" t="s">
        <v>5749</v>
      </c>
      <c r="BF342" t="s">
        <v>5749</v>
      </c>
      <c r="BG342" t="s">
        <v>5754</v>
      </c>
      <c r="BH342" t="s">
        <v>5762</v>
      </c>
      <c r="BI342" t="s">
        <v>5755</v>
      </c>
      <c r="BJ342" t="s">
        <v>5750</v>
      </c>
      <c r="BK342" t="s">
        <v>5758</v>
      </c>
      <c r="BL342" t="s">
        <v>5753</v>
      </c>
      <c r="BM342" t="s">
        <v>5754</v>
      </c>
      <c r="BN342" t="s">
        <v>5759</v>
      </c>
      <c r="BO342" t="s">
        <v>5753</v>
      </c>
      <c r="BP342" t="s">
        <v>5749</v>
      </c>
      <c r="BQ342" t="s">
        <v>5751</v>
      </c>
      <c r="BR342" t="s">
        <v>5749</v>
      </c>
      <c r="BS342" t="s">
        <v>5752</v>
      </c>
      <c r="BT342" t="s">
        <v>5751</v>
      </c>
      <c r="BU342" t="s">
        <v>5758</v>
      </c>
      <c r="BV342" t="s">
        <v>5751</v>
      </c>
      <c r="BW342" t="s">
        <v>5751</v>
      </c>
      <c r="BX342" t="s">
        <v>5753</v>
      </c>
      <c r="BY342" t="s">
        <v>5754</v>
      </c>
      <c r="BZ342" t="s">
        <v>5758</v>
      </c>
      <c r="CA342" t="s">
        <v>5763</v>
      </c>
      <c r="CB342" t="s">
        <v>5760</v>
      </c>
      <c r="CC342" t="s">
        <v>5760</v>
      </c>
      <c r="CD342" t="s">
        <v>5754</v>
      </c>
      <c r="CE342" t="s">
        <v>5750</v>
      </c>
      <c r="CF342" t="s">
        <v>5761</v>
      </c>
      <c r="CG342" t="s">
        <v>5751</v>
      </c>
      <c r="CH342" t="s">
        <v>5754</v>
      </c>
      <c r="CI342" t="s">
        <v>5760</v>
      </c>
      <c r="CJ342" t="s">
        <v>5758</v>
      </c>
      <c r="CK342" t="s">
        <v>5757</v>
      </c>
      <c r="CL342" t="s">
        <v>5749</v>
      </c>
      <c r="CM342" t="s">
        <v>5749</v>
      </c>
      <c r="CN342" t="s">
        <v>5764</v>
      </c>
      <c r="CO342" t="s">
        <v>5752</v>
      </c>
      <c r="CP342" t="s">
        <v>5756</v>
      </c>
      <c r="CQ342" t="s">
        <v>5754</v>
      </c>
      <c r="CR342" t="s">
        <v>5752</v>
      </c>
      <c r="CS342" t="s">
        <v>5751</v>
      </c>
      <c r="CT342" t="s">
        <v>5755</v>
      </c>
      <c r="CU342" t="s">
        <v>5750</v>
      </c>
      <c r="CV342" t="s">
        <v>5754</v>
      </c>
    </row>
    <row r="343" spans="1:100" x14ac:dyDescent="0.25">
      <c r="A343" t="s">
        <v>5765</v>
      </c>
      <c r="B343" t="s">
        <v>5766</v>
      </c>
      <c r="C343" t="s">
        <v>5767</v>
      </c>
      <c r="D343" t="s">
        <v>5768</v>
      </c>
      <c r="E343" t="s">
        <v>5766</v>
      </c>
      <c r="F343" t="s">
        <v>5765</v>
      </c>
      <c r="G343" t="s">
        <v>5769</v>
      </c>
      <c r="H343" t="s">
        <v>5770</v>
      </c>
      <c r="I343" t="s">
        <v>5769</v>
      </c>
      <c r="J343" t="s">
        <v>5771</v>
      </c>
      <c r="K343" t="s">
        <v>5765</v>
      </c>
      <c r="L343" t="s">
        <v>5772</v>
      </c>
      <c r="M343" t="s">
        <v>5765</v>
      </c>
      <c r="N343" t="s">
        <v>5772</v>
      </c>
      <c r="O343" t="s">
        <v>5771</v>
      </c>
      <c r="P343" t="s">
        <v>5773</v>
      </c>
      <c r="Q343" t="s">
        <v>5770</v>
      </c>
      <c r="R343" t="s">
        <v>5767</v>
      </c>
      <c r="S343" t="s">
        <v>5767</v>
      </c>
      <c r="T343" t="s">
        <v>5771</v>
      </c>
      <c r="U343" t="s">
        <v>5774</v>
      </c>
      <c r="V343" t="s">
        <v>5775</v>
      </c>
      <c r="W343" t="s">
        <v>5767</v>
      </c>
      <c r="X343" t="s">
        <v>5773</v>
      </c>
      <c r="Y343" t="s">
        <v>5767</v>
      </c>
      <c r="Z343" t="s">
        <v>5771</v>
      </c>
      <c r="AA343" t="s">
        <v>5766</v>
      </c>
      <c r="AB343" t="s">
        <v>5770</v>
      </c>
      <c r="AC343" t="s">
        <v>5770</v>
      </c>
      <c r="AD343" t="s">
        <v>5775</v>
      </c>
      <c r="AE343" t="s">
        <v>5768</v>
      </c>
      <c r="AF343" t="s">
        <v>5776</v>
      </c>
      <c r="AG343" t="s">
        <v>5767</v>
      </c>
      <c r="AH343" t="s">
        <v>5774</v>
      </c>
      <c r="AI343" t="s">
        <v>5768</v>
      </c>
      <c r="AJ343" t="s">
        <v>5765</v>
      </c>
      <c r="AK343" t="s">
        <v>5777</v>
      </c>
      <c r="AL343" t="s">
        <v>5772</v>
      </c>
      <c r="AM343" t="s">
        <v>5773</v>
      </c>
      <c r="AN343" t="s">
        <v>5772</v>
      </c>
      <c r="AO343" t="s">
        <v>5774</v>
      </c>
      <c r="AP343" t="s">
        <v>5772</v>
      </c>
      <c r="AQ343" t="s">
        <v>5772</v>
      </c>
      <c r="AR343" t="s">
        <v>5778</v>
      </c>
      <c r="AS343" t="s">
        <v>5779</v>
      </c>
      <c r="AT343" t="s">
        <v>5770</v>
      </c>
      <c r="AU343" t="s">
        <v>5765</v>
      </c>
      <c r="AV343" t="s">
        <v>5768</v>
      </c>
      <c r="AW343" t="s">
        <v>5765</v>
      </c>
      <c r="AX343" t="s">
        <v>5773</v>
      </c>
      <c r="AY343" t="s">
        <v>5772</v>
      </c>
      <c r="AZ343" t="s">
        <v>5774</v>
      </c>
      <c r="BA343" t="s">
        <v>5779</v>
      </c>
      <c r="BB343" t="s">
        <v>5768</v>
      </c>
      <c r="BC343" t="s">
        <v>5770</v>
      </c>
      <c r="BD343" t="s">
        <v>5775</v>
      </c>
      <c r="BE343" t="s">
        <v>5772</v>
      </c>
      <c r="BF343" t="s">
        <v>5768</v>
      </c>
      <c r="BG343" t="s">
        <v>5768</v>
      </c>
      <c r="BH343" t="s">
        <v>5773</v>
      </c>
      <c r="BI343" t="s">
        <v>5773</v>
      </c>
      <c r="BJ343" t="s">
        <v>5770</v>
      </c>
      <c r="BK343" t="s">
        <v>5769</v>
      </c>
      <c r="BL343" t="s">
        <v>5774</v>
      </c>
      <c r="BM343" t="s">
        <v>5773</v>
      </c>
      <c r="BN343" t="s">
        <v>5778</v>
      </c>
      <c r="BO343" t="s">
        <v>5780</v>
      </c>
      <c r="BP343" t="s">
        <v>5781</v>
      </c>
      <c r="BQ343" t="s">
        <v>5767</v>
      </c>
      <c r="BR343" t="s">
        <v>5778</v>
      </c>
      <c r="BS343" t="s">
        <v>5769</v>
      </c>
      <c r="BT343" t="s">
        <v>5771</v>
      </c>
      <c r="BU343" t="s">
        <v>5765</v>
      </c>
      <c r="BV343" t="s">
        <v>5766</v>
      </c>
      <c r="BW343" t="s">
        <v>5767</v>
      </c>
      <c r="BX343" t="s">
        <v>5767</v>
      </c>
      <c r="BY343" t="s">
        <v>5770</v>
      </c>
      <c r="BZ343" t="s">
        <v>5773</v>
      </c>
      <c r="CA343" t="s">
        <v>5771</v>
      </c>
      <c r="CB343" t="s">
        <v>5775</v>
      </c>
      <c r="CC343" t="s">
        <v>5782</v>
      </c>
      <c r="CD343" t="s">
        <v>5770</v>
      </c>
      <c r="CE343" t="s">
        <v>5767</v>
      </c>
      <c r="CF343" t="s">
        <v>5765</v>
      </c>
      <c r="CG343" t="s">
        <v>5765</v>
      </c>
      <c r="CH343" t="s">
        <v>5772</v>
      </c>
      <c r="CI343" t="s">
        <v>5774</v>
      </c>
      <c r="CJ343" t="s">
        <v>5767</v>
      </c>
      <c r="CK343" t="s">
        <v>5770</v>
      </c>
      <c r="CL343" t="s">
        <v>5770</v>
      </c>
      <c r="CM343" t="s">
        <v>5779</v>
      </c>
      <c r="CN343" t="s">
        <v>5769</v>
      </c>
      <c r="CO343" t="s">
        <v>5768</v>
      </c>
      <c r="CP343" t="s">
        <v>5775</v>
      </c>
      <c r="CQ343" t="s">
        <v>5773</v>
      </c>
      <c r="CR343" t="s">
        <v>5773</v>
      </c>
      <c r="CS343" t="s">
        <v>5772</v>
      </c>
      <c r="CT343" t="s">
        <v>5771</v>
      </c>
      <c r="CU343" t="s">
        <v>5778</v>
      </c>
      <c r="CV343" t="s">
        <v>5773</v>
      </c>
    </row>
    <row r="344" spans="1:100" x14ac:dyDescent="0.25">
      <c r="A344" t="s">
        <v>5783</v>
      </c>
      <c r="B344" t="s">
        <v>5784</v>
      </c>
      <c r="C344" t="s">
        <v>5785</v>
      </c>
      <c r="D344" t="s">
        <v>5784</v>
      </c>
      <c r="E344" t="s">
        <v>5786</v>
      </c>
      <c r="F344" t="s">
        <v>5786</v>
      </c>
      <c r="G344" t="s">
        <v>5785</v>
      </c>
      <c r="H344" t="s">
        <v>5787</v>
      </c>
      <c r="I344" t="s">
        <v>5785</v>
      </c>
      <c r="J344" t="s">
        <v>5788</v>
      </c>
      <c r="K344" t="s">
        <v>5789</v>
      </c>
      <c r="L344" t="s">
        <v>5785</v>
      </c>
      <c r="M344" t="s">
        <v>5790</v>
      </c>
      <c r="N344" t="s">
        <v>5783</v>
      </c>
      <c r="O344" t="s">
        <v>5791</v>
      </c>
      <c r="P344" t="s">
        <v>5783</v>
      </c>
      <c r="Q344" t="s">
        <v>5792</v>
      </c>
      <c r="R344" t="s">
        <v>5783</v>
      </c>
      <c r="S344" t="s">
        <v>5784</v>
      </c>
      <c r="T344" t="s">
        <v>5784</v>
      </c>
      <c r="U344" t="s">
        <v>5784</v>
      </c>
      <c r="V344" t="s">
        <v>5786</v>
      </c>
      <c r="W344" t="s">
        <v>5793</v>
      </c>
      <c r="X344" t="s">
        <v>5783</v>
      </c>
      <c r="Y344" t="s">
        <v>5791</v>
      </c>
      <c r="Z344" t="s">
        <v>5794</v>
      </c>
      <c r="AA344" t="s">
        <v>5789</v>
      </c>
      <c r="AB344" t="s">
        <v>5792</v>
      </c>
      <c r="AC344" t="s">
        <v>5795</v>
      </c>
      <c r="AD344" t="s">
        <v>5784</v>
      </c>
      <c r="AE344" t="s">
        <v>5786</v>
      </c>
      <c r="AF344" t="s">
        <v>5794</v>
      </c>
      <c r="AG344" t="s">
        <v>5786</v>
      </c>
      <c r="AH344" t="s">
        <v>5787</v>
      </c>
      <c r="AI344" t="s">
        <v>5796</v>
      </c>
      <c r="AJ344" t="s">
        <v>5783</v>
      </c>
      <c r="AK344" t="s">
        <v>5786</v>
      </c>
      <c r="AL344" t="s">
        <v>5797</v>
      </c>
      <c r="AM344" t="s">
        <v>5786</v>
      </c>
      <c r="AN344" t="s">
        <v>5794</v>
      </c>
      <c r="AO344" t="s">
        <v>5783</v>
      </c>
      <c r="AP344" t="s">
        <v>5783</v>
      </c>
      <c r="AQ344" t="s">
        <v>5790</v>
      </c>
      <c r="AR344" t="s">
        <v>5789</v>
      </c>
      <c r="AS344" t="s">
        <v>5794</v>
      </c>
      <c r="AT344" t="s">
        <v>5790</v>
      </c>
      <c r="AU344" t="s">
        <v>5793</v>
      </c>
      <c r="AV344" t="s">
        <v>5786</v>
      </c>
      <c r="AW344" t="s">
        <v>5789</v>
      </c>
      <c r="AX344" t="s">
        <v>5791</v>
      </c>
      <c r="AY344" t="s">
        <v>5798</v>
      </c>
      <c r="AZ344" t="s">
        <v>5783</v>
      </c>
      <c r="BA344" t="s">
        <v>5797</v>
      </c>
      <c r="BB344" t="s">
        <v>5783</v>
      </c>
      <c r="BC344" t="s">
        <v>5784</v>
      </c>
      <c r="BD344" t="s">
        <v>5796</v>
      </c>
      <c r="BE344" t="s">
        <v>5797</v>
      </c>
      <c r="BF344" t="s">
        <v>5793</v>
      </c>
      <c r="BG344" t="s">
        <v>5793</v>
      </c>
      <c r="BH344" t="s">
        <v>5794</v>
      </c>
      <c r="BI344" t="s">
        <v>5793</v>
      </c>
      <c r="BJ344" t="s">
        <v>5797</v>
      </c>
      <c r="BK344" t="s">
        <v>5793</v>
      </c>
      <c r="BL344" t="s">
        <v>5787</v>
      </c>
      <c r="BM344" t="s">
        <v>5789</v>
      </c>
      <c r="BN344" t="s">
        <v>5797</v>
      </c>
      <c r="BO344" t="s">
        <v>5794</v>
      </c>
      <c r="BP344" t="s">
        <v>5784</v>
      </c>
      <c r="BQ344" t="s">
        <v>5787</v>
      </c>
      <c r="BR344" t="s">
        <v>5790</v>
      </c>
      <c r="BS344" t="s">
        <v>5799</v>
      </c>
      <c r="BT344" t="s">
        <v>5783</v>
      </c>
      <c r="BU344" t="s">
        <v>5800</v>
      </c>
      <c r="BV344" t="s">
        <v>5783</v>
      </c>
      <c r="BW344" t="s">
        <v>5786</v>
      </c>
      <c r="BX344" t="s">
        <v>5799</v>
      </c>
      <c r="BY344" t="s">
        <v>5791</v>
      </c>
      <c r="BZ344" t="s">
        <v>5793</v>
      </c>
      <c r="CA344" t="s">
        <v>5791</v>
      </c>
      <c r="CB344" t="s">
        <v>5784</v>
      </c>
      <c r="CC344" t="s">
        <v>5787</v>
      </c>
      <c r="CD344" t="s">
        <v>5786</v>
      </c>
      <c r="CE344" t="s">
        <v>5783</v>
      </c>
      <c r="CF344" t="s">
        <v>5787</v>
      </c>
      <c r="CG344" t="s">
        <v>5783</v>
      </c>
      <c r="CH344" t="s">
        <v>5793</v>
      </c>
      <c r="CI344" t="s">
        <v>5794</v>
      </c>
      <c r="CJ344" t="s">
        <v>5790</v>
      </c>
      <c r="CK344" t="s">
        <v>5786</v>
      </c>
      <c r="CL344" t="s">
        <v>5797</v>
      </c>
      <c r="CM344" t="s">
        <v>5790</v>
      </c>
      <c r="CN344" t="s">
        <v>5783</v>
      </c>
      <c r="CO344" t="s">
        <v>5785</v>
      </c>
      <c r="CP344" t="s">
        <v>5794</v>
      </c>
      <c r="CQ344" t="s">
        <v>5783</v>
      </c>
      <c r="CR344" t="s">
        <v>5794</v>
      </c>
      <c r="CS344" t="s">
        <v>5785</v>
      </c>
      <c r="CT344" t="s">
        <v>5786</v>
      </c>
      <c r="CU344" t="s">
        <v>5786</v>
      </c>
      <c r="CV344" t="s">
        <v>5791</v>
      </c>
    </row>
    <row r="345" spans="1:100" x14ac:dyDescent="0.25">
      <c r="A345" t="s">
        <v>5801</v>
      </c>
      <c r="B345" t="s">
        <v>5802</v>
      </c>
      <c r="C345" t="s">
        <v>5803</v>
      </c>
      <c r="D345" t="s">
        <v>5801</v>
      </c>
      <c r="E345" t="s">
        <v>5804</v>
      </c>
      <c r="F345" t="s">
        <v>5805</v>
      </c>
      <c r="G345" t="s">
        <v>5806</v>
      </c>
      <c r="H345" t="s">
        <v>5807</v>
      </c>
      <c r="I345" t="s">
        <v>5803</v>
      </c>
      <c r="J345" t="s">
        <v>5808</v>
      </c>
      <c r="K345" t="s">
        <v>5806</v>
      </c>
      <c r="L345" t="s">
        <v>5804</v>
      </c>
      <c r="M345" t="s">
        <v>5806</v>
      </c>
      <c r="N345" t="s">
        <v>5809</v>
      </c>
      <c r="O345" t="s">
        <v>5809</v>
      </c>
      <c r="P345" t="s">
        <v>5801</v>
      </c>
      <c r="Q345" t="s">
        <v>5808</v>
      </c>
      <c r="R345" t="s">
        <v>5809</v>
      </c>
      <c r="S345" t="s">
        <v>5808</v>
      </c>
      <c r="T345" t="s">
        <v>5801</v>
      </c>
      <c r="U345" t="s">
        <v>5810</v>
      </c>
      <c r="V345" t="s">
        <v>5810</v>
      </c>
      <c r="W345" t="s">
        <v>5804</v>
      </c>
      <c r="X345" t="s">
        <v>5802</v>
      </c>
      <c r="Y345" t="s">
        <v>5811</v>
      </c>
      <c r="Z345" t="s">
        <v>5806</v>
      </c>
      <c r="AA345" t="s">
        <v>5801</v>
      </c>
      <c r="AB345" t="s">
        <v>5806</v>
      </c>
      <c r="AC345" t="s">
        <v>5806</v>
      </c>
      <c r="AD345" t="s">
        <v>5811</v>
      </c>
      <c r="AE345" t="s">
        <v>5812</v>
      </c>
      <c r="AF345" t="s">
        <v>5810</v>
      </c>
      <c r="AG345" t="s">
        <v>5809</v>
      </c>
      <c r="AH345" t="s">
        <v>5808</v>
      </c>
      <c r="AI345" t="s">
        <v>5802</v>
      </c>
      <c r="AJ345" t="s">
        <v>5801</v>
      </c>
      <c r="AK345" t="s">
        <v>5813</v>
      </c>
      <c r="AL345" t="s">
        <v>5804</v>
      </c>
      <c r="AM345" t="s">
        <v>5813</v>
      </c>
      <c r="AN345" t="s">
        <v>5808</v>
      </c>
      <c r="AO345" t="s">
        <v>5804</v>
      </c>
      <c r="AP345" t="s">
        <v>5802</v>
      </c>
      <c r="AQ345" t="s">
        <v>5804</v>
      </c>
      <c r="AR345" t="s">
        <v>5802</v>
      </c>
      <c r="AS345" t="s">
        <v>5804</v>
      </c>
      <c r="AT345" t="s">
        <v>5802</v>
      </c>
      <c r="AU345" t="s">
        <v>5813</v>
      </c>
      <c r="AV345" t="s">
        <v>5813</v>
      </c>
      <c r="AW345" t="s">
        <v>5807</v>
      </c>
      <c r="AX345" t="s">
        <v>5801</v>
      </c>
      <c r="AY345" t="s">
        <v>5804</v>
      </c>
      <c r="AZ345" t="s">
        <v>5805</v>
      </c>
      <c r="BA345" t="s">
        <v>5809</v>
      </c>
      <c r="BB345" t="s">
        <v>5803</v>
      </c>
      <c r="BC345" t="s">
        <v>5808</v>
      </c>
      <c r="BD345" t="s">
        <v>5806</v>
      </c>
      <c r="BE345" t="s">
        <v>5805</v>
      </c>
      <c r="BF345" t="s">
        <v>5813</v>
      </c>
      <c r="BG345" t="s">
        <v>5802</v>
      </c>
      <c r="BH345" t="s">
        <v>5808</v>
      </c>
      <c r="BI345" t="s">
        <v>5813</v>
      </c>
      <c r="BJ345" t="s">
        <v>5811</v>
      </c>
      <c r="BK345" t="s">
        <v>5807</v>
      </c>
      <c r="BL345" t="s">
        <v>5804</v>
      </c>
      <c r="BM345" t="s">
        <v>5802</v>
      </c>
      <c r="BN345" t="s">
        <v>5814</v>
      </c>
      <c r="BO345" t="s">
        <v>5806</v>
      </c>
      <c r="BP345" t="s">
        <v>5811</v>
      </c>
      <c r="BQ345" t="s">
        <v>5802</v>
      </c>
      <c r="BR345" t="s">
        <v>5808</v>
      </c>
      <c r="BS345" t="s">
        <v>5803</v>
      </c>
      <c r="BT345" t="s">
        <v>5810</v>
      </c>
      <c r="BU345" t="s">
        <v>5815</v>
      </c>
      <c r="BV345" t="s">
        <v>5813</v>
      </c>
      <c r="BW345" t="s">
        <v>5809</v>
      </c>
      <c r="BX345" t="s">
        <v>5806</v>
      </c>
      <c r="BY345" t="s">
        <v>5813</v>
      </c>
      <c r="BZ345" t="s">
        <v>5810</v>
      </c>
      <c r="CA345" t="s">
        <v>5804</v>
      </c>
      <c r="CB345" t="s">
        <v>5816</v>
      </c>
      <c r="CC345" t="s">
        <v>5809</v>
      </c>
      <c r="CD345" t="s">
        <v>5802</v>
      </c>
      <c r="CE345" t="s">
        <v>5801</v>
      </c>
      <c r="CF345" t="s">
        <v>5810</v>
      </c>
      <c r="CG345" t="s">
        <v>5809</v>
      </c>
      <c r="CH345" t="s">
        <v>5809</v>
      </c>
      <c r="CI345" t="s">
        <v>5808</v>
      </c>
      <c r="CJ345" t="s">
        <v>5803</v>
      </c>
      <c r="CK345" t="s">
        <v>5813</v>
      </c>
      <c r="CL345" t="s">
        <v>5817</v>
      </c>
      <c r="CM345" t="s">
        <v>5809</v>
      </c>
      <c r="CN345" t="s">
        <v>5816</v>
      </c>
      <c r="CO345" t="s">
        <v>5809</v>
      </c>
      <c r="CP345" t="s">
        <v>5805</v>
      </c>
      <c r="CQ345" t="s">
        <v>5804</v>
      </c>
      <c r="CR345" t="s">
        <v>5808</v>
      </c>
      <c r="CS345" t="s">
        <v>5808</v>
      </c>
      <c r="CT345" t="s">
        <v>5802</v>
      </c>
      <c r="CU345" t="s">
        <v>5802</v>
      </c>
      <c r="CV345" t="s">
        <v>5809</v>
      </c>
    </row>
    <row r="346" spans="1:100" x14ac:dyDescent="0.25">
      <c r="A346" t="s">
        <v>5818</v>
      </c>
      <c r="B346" t="s">
        <v>5819</v>
      </c>
      <c r="C346" t="s">
        <v>5820</v>
      </c>
      <c r="D346" t="s">
        <v>5821</v>
      </c>
      <c r="E346" t="s">
        <v>5822</v>
      </c>
      <c r="F346" t="s">
        <v>5823</v>
      </c>
      <c r="G346" t="s">
        <v>5818</v>
      </c>
      <c r="H346" t="s">
        <v>5824</v>
      </c>
      <c r="I346" t="s">
        <v>5823</v>
      </c>
      <c r="J346" t="s">
        <v>5824</v>
      </c>
      <c r="K346" t="s">
        <v>5825</v>
      </c>
      <c r="L346" t="s">
        <v>5826</v>
      </c>
      <c r="M346" t="s">
        <v>5827</v>
      </c>
      <c r="N346" t="s">
        <v>5827</v>
      </c>
      <c r="O346" t="s">
        <v>5823</v>
      </c>
      <c r="P346" t="s">
        <v>5819</v>
      </c>
      <c r="Q346" t="s">
        <v>5823</v>
      </c>
      <c r="R346" t="s">
        <v>5818</v>
      </c>
      <c r="S346" t="s">
        <v>5820</v>
      </c>
      <c r="T346" t="s">
        <v>5823</v>
      </c>
      <c r="U346" t="s">
        <v>5820</v>
      </c>
      <c r="V346" t="s">
        <v>5827</v>
      </c>
      <c r="W346" t="s">
        <v>5823</v>
      </c>
      <c r="X346" t="s">
        <v>5823</v>
      </c>
      <c r="Y346" t="s">
        <v>5819</v>
      </c>
      <c r="Z346" t="s">
        <v>5820</v>
      </c>
      <c r="AA346" t="s">
        <v>5821</v>
      </c>
      <c r="AB346" t="s">
        <v>5827</v>
      </c>
      <c r="AC346" t="s">
        <v>5818</v>
      </c>
      <c r="AD346" t="s">
        <v>5818</v>
      </c>
      <c r="AE346" t="s">
        <v>5824</v>
      </c>
      <c r="AF346" t="s">
        <v>5824</v>
      </c>
      <c r="AG346" t="s">
        <v>5827</v>
      </c>
      <c r="AH346" t="s">
        <v>5828</v>
      </c>
      <c r="AI346" t="s">
        <v>5828</v>
      </c>
      <c r="AJ346" t="s">
        <v>5824</v>
      </c>
      <c r="AK346" t="s">
        <v>5821</v>
      </c>
      <c r="AL346" t="s">
        <v>5818</v>
      </c>
      <c r="AM346" t="s">
        <v>5829</v>
      </c>
      <c r="AN346" t="s">
        <v>5825</v>
      </c>
      <c r="AO346" t="s">
        <v>5824</v>
      </c>
      <c r="AP346" t="s">
        <v>5827</v>
      </c>
      <c r="AQ346" t="s">
        <v>5823</v>
      </c>
      <c r="AR346" t="s">
        <v>5830</v>
      </c>
      <c r="AS346" t="s">
        <v>5824</v>
      </c>
      <c r="AT346" t="s">
        <v>5825</v>
      </c>
      <c r="AU346" t="s">
        <v>5823</v>
      </c>
      <c r="AV346" t="s">
        <v>5821</v>
      </c>
      <c r="AW346" t="s">
        <v>5823</v>
      </c>
      <c r="AX346" t="s">
        <v>5818</v>
      </c>
      <c r="AY346" t="s">
        <v>5818</v>
      </c>
      <c r="AZ346" t="s">
        <v>5823</v>
      </c>
      <c r="BA346" t="s">
        <v>5820</v>
      </c>
      <c r="BB346" t="s">
        <v>5819</v>
      </c>
      <c r="BC346" t="s">
        <v>5830</v>
      </c>
      <c r="BD346" t="s">
        <v>5829</v>
      </c>
      <c r="BE346" t="s">
        <v>5831</v>
      </c>
      <c r="BF346" t="s">
        <v>5819</v>
      </c>
      <c r="BG346" t="s">
        <v>5825</v>
      </c>
      <c r="BH346" t="s">
        <v>5827</v>
      </c>
      <c r="BI346" t="s">
        <v>5823</v>
      </c>
      <c r="BJ346" t="s">
        <v>5823</v>
      </c>
      <c r="BK346" t="s">
        <v>5818</v>
      </c>
      <c r="BL346" t="s">
        <v>5822</v>
      </c>
      <c r="BM346" t="s">
        <v>5819</v>
      </c>
      <c r="BN346" t="s">
        <v>5821</v>
      </c>
      <c r="BO346" t="s">
        <v>5819</v>
      </c>
      <c r="BP346" t="s">
        <v>5823</v>
      </c>
      <c r="BQ346" t="s">
        <v>5832</v>
      </c>
      <c r="BR346" t="s">
        <v>5825</v>
      </c>
      <c r="BS346" t="s">
        <v>5819</v>
      </c>
      <c r="BT346" t="s">
        <v>5818</v>
      </c>
      <c r="BU346" t="s">
        <v>5819</v>
      </c>
      <c r="BV346" t="s">
        <v>5824</v>
      </c>
      <c r="BW346" t="s">
        <v>5818</v>
      </c>
      <c r="BX346" t="s">
        <v>5824</v>
      </c>
      <c r="BY346" t="s">
        <v>5825</v>
      </c>
      <c r="BZ346" t="s">
        <v>5830</v>
      </c>
      <c r="CA346" t="s">
        <v>5828</v>
      </c>
      <c r="CB346" t="s">
        <v>5827</v>
      </c>
      <c r="CC346" t="s">
        <v>5833</v>
      </c>
      <c r="CD346" t="s">
        <v>5820</v>
      </c>
      <c r="CE346" t="s">
        <v>5823</v>
      </c>
      <c r="CF346" t="s">
        <v>5829</v>
      </c>
      <c r="CG346" t="s">
        <v>5827</v>
      </c>
      <c r="CH346" t="s">
        <v>5827</v>
      </c>
      <c r="CI346" t="s">
        <v>5823</v>
      </c>
      <c r="CJ346" t="s">
        <v>5821</v>
      </c>
      <c r="CK346" t="s">
        <v>5832</v>
      </c>
      <c r="CL346" t="s">
        <v>5828</v>
      </c>
      <c r="CM346" t="s">
        <v>5819</v>
      </c>
      <c r="CN346" t="s">
        <v>5829</v>
      </c>
      <c r="CO346" t="s">
        <v>5819</v>
      </c>
      <c r="CP346" t="s">
        <v>5825</v>
      </c>
      <c r="CQ346" t="s">
        <v>5831</v>
      </c>
      <c r="CR346" t="s">
        <v>5818</v>
      </c>
      <c r="CS346" t="s">
        <v>5818</v>
      </c>
      <c r="CT346" t="s">
        <v>5821</v>
      </c>
      <c r="CU346" t="s">
        <v>5827</v>
      </c>
      <c r="CV346" t="s">
        <v>5819</v>
      </c>
    </row>
    <row r="347" spans="1:100" x14ac:dyDescent="0.25">
      <c r="A347" t="s">
        <v>5834</v>
      </c>
      <c r="B347" t="s">
        <v>5835</v>
      </c>
      <c r="C347" t="s">
        <v>5836</v>
      </c>
      <c r="D347" t="s">
        <v>5837</v>
      </c>
      <c r="E347" t="s">
        <v>5838</v>
      </c>
      <c r="F347" t="s">
        <v>5839</v>
      </c>
      <c r="G347" t="s">
        <v>5838</v>
      </c>
      <c r="H347" t="s">
        <v>5840</v>
      </c>
      <c r="I347" t="s">
        <v>5840</v>
      </c>
      <c r="J347" t="s">
        <v>5841</v>
      </c>
      <c r="K347" t="s">
        <v>5842</v>
      </c>
      <c r="L347" t="s">
        <v>5842</v>
      </c>
      <c r="M347" t="s">
        <v>5837</v>
      </c>
      <c r="N347" t="s">
        <v>5842</v>
      </c>
      <c r="O347" t="s">
        <v>5843</v>
      </c>
      <c r="P347" t="s">
        <v>5844</v>
      </c>
      <c r="Q347" t="s">
        <v>5840</v>
      </c>
      <c r="R347" t="s">
        <v>5845</v>
      </c>
      <c r="S347" t="s">
        <v>5842</v>
      </c>
      <c r="T347" t="s">
        <v>5845</v>
      </c>
      <c r="U347" t="s">
        <v>5841</v>
      </c>
      <c r="V347" t="s">
        <v>5837</v>
      </c>
      <c r="W347" t="s">
        <v>5837</v>
      </c>
      <c r="X347" t="s">
        <v>5838</v>
      </c>
      <c r="Y347" t="s">
        <v>5841</v>
      </c>
      <c r="Z347" t="s">
        <v>5837</v>
      </c>
      <c r="AA347" t="s">
        <v>5835</v>
      </c>
      <c r="AB347" t="s">
        <v>5837</v>
      </c>
      <c r="AC347" t="s">
        <v>5846</v>
      </c>
      <c r="AD347" t="s">
        <v>5841</v>
      </c>
      <c r="AE347" t="s">
        <v>5839</v>
      </c>
      <c r="AF347" t="s">
        <v>5842</v>
      </c>
      <c r="AG347" t="s">
        <v>5845</v>
      </c>
      <c r="AH347" t="s">
        <v>5840</v>
      </c>
      <c r="AI347" t="s">
        <v>5840</v>
      </c>
      <c r="AJ347" t="s">
        <v>5846</v>
      </c>
      <c r="AK347" t="s">
        <v>5838</v>
      </c>
      <c r="AL347" t="s">
        <v>5845</v>
      </c>
      <c r="AM347" t="s">
        <v>5838</v>
      </c>
      <c r="AN347" t="s">
        <v>5835</v>
      </c>
      <c r="AO347" t="s">
        <v>5839</v>
      </c>
      <c r="AP347" t="s">
        <v>5841</v>
      </c>
      <c r="AQ347" t="s">
        <v>5845</v>
      </c>
      <c r="AR347" t="s">
        <v>5841</v>
      </c>
      <c r="AS347" t="s">
        <v>5845</v>
      </c>
      <c r="AT347" t="s">
        <v>5840</v>
      </c>
      <c r="AU347" t="s">
        <v>5838</v>
      </c>
      <c r="AV347" t="s">
        <v>5841</v>
      </c>
      <c r="AW347" t="s">
        <v>5835</v>
      </c>
      <c r="AX347" t="s">
        <v>5836</v>
      </c>
      <c r="AY347" t="s">
        <v>5837</v>
      </c>
      <c r="AZ347" t="s">
        <v>5846</v>
      </c>
      <c r="BA347" t="s">
        <v>5845</v>
      </c>
      <c r="BB347" t="s">
        <v>5841</v>
      </c>
      <c r="BC347" t="s">
        <v>5836</v>
      </c>
      <c r="BD347" t="s">
        <v>5842</v>
      </c>
      <c r="BE347" t="s">
        <v>5847</v>
      </c>
      <c r="BF347" t="s">
        <v>5839</v>
      </c>
      <c r="BG347" t="s">
        <v>5835</v>
      </c>
      <c r="BH347" t="s">
        <v>5840</v>
      </c>
      <c r="BI347" t="s">
        <v>5834</v>
      </c>
      <c r="BJ347" t="s">
        <v>5841</v>
      </c>
      <c r="BK347" t="s">
        <v>5839</v>
      </c>
      <c r="BL347" t="s">
        <v>5841</v>
      </c>
      <c r="BM347" t="s">
        <v>5839</v>
      </c>
      <c r="BN347" t="s">
        <v>5843</v>
      </c>
      <c r="BO347" t="s">
        <v>5839</v>
      </c>
      <c r="BP347" t="s">
        <v>5846</v>
      </c>
      <c r="BQ347" t="s">
        <v>5834</v>
      </c>
      <c r="BR347" t="s">
        <v>5842</v>
      </c>
      <c r="BS347" t="s">
        <v>5846</v>
      </c>
      <c r="BT347" t="s">
        <v>5838</v>
      </c>
      <c r="BU347" t="s">
        <v>5843</v>
      </c>
      <c r="BV347" t="s">
        <v>5837</v>
      </c>
      <c r="BW347" t="s">
        <v>5839</v>
      </c>
      <c r="BX347" t="s">
        <v>5837</v>
      </c>
      <c r="BY347" t="s">
        <v>5837</v>
      </c>
      <c r="BZ347" t="s">
        <v>5838</v>
      </c>
      <c r="CA347" t="s">
        <v>5834</v>
      </c>
      <c r="CB347" t="s">
        <v>5845</v>
      </c>
      <c r="CC347" t="s">
        <v>5837</v>
      </c>
      <c r="CD347" t="s">
        <v>5838</v>
      </c>
      <c r="CE347" t="s">
        <v>5836</v>
      </c>
      <c r="CF347" t="s">
        <v>5846</v>
      </c>
      <c r="CG347" t="s">
        <v>5841</v>
      </c>
      <c r="CH347" t="s">
        <v>5844</v>
      </c>
      <c r="CI347" t="s">
        <v>5848</v>
      </c>
      <c r="CJ347" t="s">
        <v>5837</v>
      </c>
      <c r="CK347" t="s">
        <v>5834</v>
      </c>
      <c r="CL347" t="s">
        <v>5842</v>
      </c>
      <c r="CM347" t="s">
        <v>5836</v>
      </c>
      <c r="CN347" t="s">
        <v>5846</v>
      </c>
      <c r="CO347" t="s">
        <v>5837</v>
      </c>
      <c r="CP347" t="s">
        <v>5841</v>
      </c>
      <c r="CQ347" t="s">
        <v>5841</v>
      </c>
      <c r="CR347" t="s">
        <v>5849</v>
      </c>
      <c r="CS347" t="s">
        <v>5846</v>
      </c>
      <c r="CT347" t="s">
        <v>5839</v>
      </c>
      <c r="CU347" t="s">
        <v>5838</v>
      </c>
      <c r="CV347" t="s">
        <v>5840</v>
      </c>
    </row>
    <row r="348" spans="1:100" x14ac:dyDescent="0.25">
      <c r="A348" t="s">
        <v>5850</v>
      </c>
      <c r="B348" t="s">
        <v>5851</v>
      </c>
      <c r="C348" t="s">
        <v>5852</v>
      </c>
      <c r="D348" t="s">
        <v>5852</v>
      </c>
      <c r="E348" t="s">
        <v>5852</v>
      </c>
      <c r="F348" t="s">
        <v>5853</v>
      </c>
      <c r="G348" t="s">
        <v>5854</v>
      </c>
      <c r="H348" t="s">
        <v>5850</v>
      </c>
      <c r="I348" t="s">
        <v>5855</v>
      </c>
      <c r="J348" t="s">
        <v>5856</v>
      </c>
      <c r="K348" t="s">
        <v>5853</v>
      </c>
      <c r="L348" t="s">
        <v>5856</v>
      </c>
      <c r="M348" t="s">
        <v>5853</v>
      </c>
      <c r="N348" t="s">
        <v>5857</v>
      </c>
      <c r="O348" t="s">
        <v>5858</v>
      </c>
      <c r="P348" t="s">
        <v>5851</v>
      </c>
      <c r="Q348" t="s">
        <v>5852</v>
      </c>
      <c r="R348" t="s">
        <v>5857</v>
      </c>
      <c r="S348" t="s">
        <v>5857</v>
      </c>
      <c r="T348" t="s">
        <v>5850</v>
      </c>
      <c r="U348" t="s">
        <v>5858</v>
      </c>
      <c r="V348" t="s">
        <v>5856</v>
      </c>
      <c r="W348" t="s">
        <v>5859</v>
      </c>
      <c r="X348" t="s">
        <v>5851</v>
      </c>
      <c r="Y348" t="s">
        <v>5854</v>
      </c>
      <c r="Z348" t="s">
        <v>5854</v>
      </c>
      <c r="AA348" t="s">
        <v>5857</v>
      </c>
      <c r="AB348" t="s">
        <v>5854</v>
      </c>
      <c r="AC348" t="s">
        <v>5860</v>
      </c>
      <c r="AD348" t="s">
        <v>5851</v>
      </c>
      <c r="AE348" t="s">
        <v>5853</v>
      </c>
      <c r="AF348" t="s">
        <v>5860</v>
      </c>
      <c r="AG348" t="s">
        <v>5857</v>
      </c>
      <c r="AH348" t="s">
        <v>5858</v>
      </c>
      <c r="AI348" t="s">
        <v>5853</v>
      </c>
      <c r="AJ348" t="s">
        <v>5852</v>
      </c>
      <c r="AK348" t="s">
        <v>5851</v>
      </c>
      <c r="AL348" t="s">
        <v>5859</v>
      </c>
      <c r="AM348" t="s">
        <v>5854</v>
      </c>
      <c r="AN348" t="s">
        <v>5853</v>
      </c>
      <c r="AO348" t="s">
        <v>5854</v>
      </c>
      <c r="AP348" t="s">
        <v>5859</v>
      </c>
      <c r="AQ348" t="s">
        <v>5854</v>
      </c>
      <c r="AR348" t="s">
        <v>5856</v>
      </c>
      <c r="AS348" t="s">
        <v>5857</v>
      </c>
      <c r="AT348" t="s">
        <v>5853</v>
      </c>
      <c r="AU348" t="s">
        <v>5854</v>
      </c>
      <c r="AV348" t="s">
        <v>5850</v>
      </c>
      <c r="AW348" t="s">
        <v>5856</v>
      </c>
      <c r="AX348" t="s">
        <v>5854</v>
      </c>
      <c r="AY348" t="s">
        <v>5856</v>
      </c>
      <c r="AZ348" t="s">
        <v>5854</v>
      </c>
      <c r="BA348" t="s">
        <v>5853</v>
      </c>
      <c r="BB348" t="s">
        <v>5858</v>
      </c>
      <c r="BC348" t="s">
        <v>5861</v>
      </c>
      <c r="BD348" t="s">
        <v>5855</v>
      </c>
      <c r="BE348" t="s">
        <v>5850</v>
      </c>
      <c r="BF348" t="s">
        <v>5853</v>
      </c>
      <c r="BG348" t="s">
        <v>5857</v>
      </c>
      <c r="BH348" t="s">
        <v>5857</v>
      </c>
      <c r="BI348" t="s">
        <v>5850</v>
      </c>
      <c r="BJ348" t="s">
        <v>5854</v>
      </c>
      <c r="BK348" t="s">
        <v>5853</v>
      </c>
      <c r="BL348" t="s">
        <v>5850</v>
      </c>
      <c r="BM348" t="s">
        <v>5855</v>
      </c>
      <c r="BN348" t="s">
        <v>5862</v>
      </c>
      <c r="BO348" t="s">
        <v>5850</v>
      </c>
      <c r="BP348" t="s">
        <v>5854</v>
      </c>
      <c r="BQ348" t="s">
        <v>5859</v>
      </c>
      <c r="BR348" t="s">
        <v>5854</v>
      </c>
      <c r="BS348" t="s">
        <v>5859</v>
      </c>
      <c r="BT348" t="s">
        <v>5858</v>
      </c>
      <c r="BU348" t="s">
        <v>5855</v>
      </c>
      <c r="BV348" t="s">
        <v>5863</v>
      </c>
      <c r="BW348" t="s">
        <v>5854</v>
      </c>
      <c r="BX348" t="s">
        <v>5850</v>
      </c>
      <c r="BY348" t="s">
        <v>5853</v>
      </c>
      <c r="BZ348" t="s">
        <v>5863</v>
      </c>
      <c r="CA348" t="s">
        <v>5853</v>
      </c>
      <c r="CB348" t="s">
        <v>5859</v>
      </c>
      <c r="CC348" t="s">
        <v>5857</v>
      </c>
      <c r="CD348" t="s">
        <v>5853</v>
      </c>
      <c r="CE348" t="s">
        <v>5862</v>
      </c>
      <c r="CF348" t="s">
        <v>5853</v>
      </c>
      <c r="CG348" t="s">
        <v>5862</v>
      </c>
      <c r="CH348" t="s">
        <v>5850</v>
      </c>
      <c r="CI348" t="s">
        <v>5852</v>
      </c>
      <c r="CJ348" t="s">
        <v>5859</v>
      </c>
      <c r="CK348" t="s">
        <v>5857</v>
      </c>
      <c r="CL348" t="s">
        <v>5857</v>
      </c>
      <c r="CM348" t="s">
        <v>5858</v>
      </c>
      <c r="CN348" t="s">
        <v>5853</v>
      </c>
      <c r="CO348" t="s">
        <v>5857</v>
      </c>
      <c r="CP348" t="s">
        <v>5862</v>
      </c>
      <c r="CQ348" t="s">
        <v>5856</v>
      </c>
      <c r="CR348" t="s">
        <v>5857</v>
      </c>
      <c r="CS348" t="s">
        <v>5850</v>
      </c>
      <c r="CT348" t="s">
        <v>5854</v>
      </c>
      <c r="CU348" t="s">
        <v>5851</v>
      </c>
      <c r="CV348" t="s">
        <v>5857</v>
      </c>
    </row>
    <row r="349" spans="1:100" x14ac:dyDescent="0.25">
      <c r="A349" t="s">
        <v>5864</v>
      </c>
      <c r="B349" t="s">
        <v>5864</v>
      </c>
      <c r="C349" t="s">
        <v>5864</v>
      </c>
      <c r="D349" t="s">
        <v>5865</v>
      </c>
      <c r="E349" t="s">
        <v>5866</v>
      </c>
      <c r="F349" t="s">
        <v>5867</v>
      </c>
      <c r="G349" t="s">
        <v>5864</v>
      </c>
      <c r="H349" t="s">
        <v>5867</v>
      </c>
      <c r="I349" t="s">
        <v>5868</v>
      </c>
      <c r="J349" t="s">
        <v>5869</v>
      </c>
      <c r="K349" t="s">
        <v>5870</v>
      </c>
      <c r="L349" t="s">
        <v>5869</v>
      </c>
      <c r="M349" t="s">
        <v>5864</v>
      </c>
      <c r="N349" t="s">
        <v>5865</v>
      </c>
      <c r="O349" t="s">
        <v>5869</v>
      </c>
      <c r="P349" t="s">
        <v>5864</v>
      </c>
      <c r="Q349" t="s">
        <v>5865</v>
      </c>
      <c r="R349" t="s">
        <v>5871</v>
      </c>
      <c r="S349" t="s">
        <v>5871</v>
      </c>
      <c r="T349" t="s">
        <v>5870</v>
      </c>
      <c r="U349" t="s">
        <v>5872</v>
      </c>
      <c r="V349" t="s">
        <v>5868</v>
      </c>
      <c r="W349" t="s">
        <v>5871</v>
      </c>
      <c r="X349" t="s">
        <v>5873</v>
      </c>
      <c r="Y349" t="s">
        <v>5873</v>
      </c>
      <c r="Z349" t="s">
        <v>5866</v>
      </c>
      <c r="AA349" t="s">
        <v>5867</v>
      </c>
      <c r="AB349" t="s">
        <v>5864</v>
      </c>
      <c r="AC349" t="s">
        <v>5868</v>
      </c>
      <c r="AD349" t="s">
        <v>5872</v>
      </c>
      <c r="AE349" t="s">
        <v>5874</v>
      </c>
      <c r="AF349" t="s">
        <v>5870</v>
      </c>
      <c r="AG349" t="s">
        <v>5871</v>
      </c>
      <c r="AH349" t="s">
        <v>5867</v>
      </c>
      <c r="AI349" t="s">
        <v>5871</v>
      </c>
      <c r="AJ349" t="s">
        <v>5867</v>
      </c>
      <c r="AK349" t="s">
        <v>5864</v>
      </c>
      <c r="AL349" t="s">
        <v>5871</v>
      </c>
      <c r="AM349" t="s">
        <v>5873</v>
      </c>
      <c r="AN349" t="s">
        <v>5864</v>
      </c>
      <c r="AO349" t="s">
        <v>5875</v>
      </c>
      <c r="AP349" t="s">
        <v>5869</v>
      </c>
      <c r="AQ349" t="s">
        <v>5865</v>
      </c>
      <c r="AR349" t="s">
        <v>5872</v>
      </c>
      <c r="AS349" t="s">
        <v>5866</v>
      </c>
      <c r="AT349" t="s">
        <v>5875</v>
      </c>
      <c r="AU349" t="s">
        <v>5864</v>
      </c>
      <c r="AV349" t="s">
        <v>5875</v>
      </c>
      <c r="AW349" t="s">
        <v>5871</v>
      </c>
      <c r="AX349" t="s">
        <v>5866</v>
      </c>
      <c r="AY349" t="s">
        <v>5865</v>
      </c>
      <c r="AZ349" t="s">
        <v>5872</v>
      </c>
      <c r="BA349" t="s">
        <v>5868</v>
      </c>
      <c r="BB349" t="s">
        <v>5873</v>
      </c>
      <c r="BC349" t="s">
        <v>5865</v>
      </c>
      <c r="BD349" t="s">
        <v>5875</v>
      </c>
      <c r="BE349" t="s">
        <v>5866</v>
      </c>
      <c r="BF349" t="s">
        <v>5866</v>
      </c>
      <c r="BG349" t="s">
        <v>5875</v>
      </c>
      <c r="BH349" t="s">
        <v>5871</v>
      </c>
      <c r="BI349" t="s">
        <v>5864</v>
      </c>
      <c r="BJ349" t="s">
        <v>5867</v>
      </c>
      <c r="BK349" t="s">
        <v>5867</v>
      </c>
      <c r="BL349" t="s">
        <v>5872</v>
      </c>
      <c r="BM349" t="s">
        <v>5876</v>
      </c>
      <c r="BN349" t="s">
        <v>5867</v>
      </c>
      <c r="BO349" t="s">
        <v>5869</v>
      </c>
      <c r="BP349" t="s">
        <v>5866</v>
      </c>
      <c r="BQ349" t="s">
        <v>5873</v>
      </c>
      <c r="BR349" t="s">
        <v>5873</v>
      </c>
      <c r="BS349" t="s">
        <v>5864</v>
      </c>
      <c r="BT349" t="s">
        <v>5873</v>
      </c>
      <c r="BU349" t="s">
        <v>5873</v>
      </c>
      <c r="BV349" t="s">
        <v>5864</v>
      </c>
      <c r="BW349" t="s">
        <v>5877</v>
      </c>
      <c r="BX349" t="s">
        <v>5875</v>
      </c>
      <c r="BY349" t="s">
        <v>5872</v>
      </c>
      <c r="BZ349" t="s">
        <v>5864</v>
      </c>
      <c r="CA349" t="s">
        <v>5870</v>
      </c>
      <c r="CB349" t="s">
        <v>5872</v>
      </c>
      <c r="CC349" t="s">
        <v>5872</v>
      </c>
      <c r="CD349" t="s">
        <v>5873</v>
      </c>
      <c r="CE349" t="s">
        <v>5868</v>
      </c>
      <c r="CF349" t="s">
        <v>5872</v>
      </c>
      <c r="CG349" t="s">
        <v>5865</v>
      </c>
      <c r="CH349" t="s">
        <v>5875</v>
      </c>
      <c r="CI349" t="s">
        <v>5871</v>
      </c>
      <c r="CJ349" t="s">
        <v>5864</v>
      </c>
      <c r="CK349" t="s">
        <v>5871</v>
      </c>
      <c r="CL349" t="s">
        <v>5865</v>
      </c>
      <c r="CM349" t="s">
        <v>5864</v>
      </c>
      <c r="CN349" t="s">
        <v>5868</v>
      </c>
      <c r="CO349" t="s">
        <v>5875</v>
      </c>
      <c r="CP349" t="s">
        <v>5869</v>
      </c>
      <c r="CQ349" t="s">
        <v>5867</v>
      </c>
      <c r="CR349" t="s">
        <v>5876</v>
      </c>
      <c r="CS349" t="s">
        <v>5869</v>
      </c>
      <c r="CT349" t="s">
        <v>5864</v>
      </c>
      <c r="CU349" t="s">
        <v>5878</v>
      </c>
      <c r="CV349" t="s">
        <v>5875</v>
      </c>
    </row>
    <row r="350" spans="1:100" x14ac:dyDescent="0.25">
      <c r="A350" t="s">
        <v>5879</v>
      </c>
      <c r="B350" t="s">
        <v>5880</v>
      </c>
      <c r="C350" t="s">
        <v>5881</v>
      </c>
      <c r="D350" t="s">
        <v>5882</v>
      </c>
      <c r="E350" t="s">
        <v>5883</v>
      </c>
      <c r="F350" t="s">
        <v>5879</v>
      </c>
      <c r="G350" t="s">
        <v>5884</v>
      </c>
      <c r="H350" t="s">
        <v>5879</v>
      </c>
      <c r="I350" t="s">
        <v>5884</v>
      </c>
      <c r="J350" t="s">
        <v>5879</v>
      </c>
      <c r="K350" t="s">
        <v>5881</v>
      </c>
      <c r="L350" t="s">
        <v>5885</v>
      </c>
      <c r="M350" t="s">
        <v>5882</v>
      </c>
      <c r="N350" t="s">
        <v>5886</v>
      </c>
      <c r="O350" t="s">
        <v>5887</v>
      </c>
      <c r="P350" t="s">
        <v>5885</v>
      </c>
      <c r="Q350" t="s">
        <v>5887</v>
      </c>
      <c r="R350" t="s">
        <v>5888</v>
      </c>
      <c r="S350" t="s">
        <v>5888</v>
      </c>
      <c r="T350" t="s">
        <v>5885</v>
      </c>
      <c r="U350" t="s">
        <v>5888</v>
      </c>
      <c r="V350" t="s">
        <v>5888</v>
      </c>
      <c r="W350" t="s">
        <v>5885</v>
      </c>
      <c r="X350" t="s">
        <v>5882</v>
      </c>
      <c r="Y350" t="s">
        <v>5888</v>
      </c>
      <c r="Z350" t="s">
        <v>5888</v>
      </c>
      <c r="AA350" t="s">
        <v>5884</v>
      </c>
      <c r="AB350" t="s">
        <v>5881</v>
      </c>
      <c r="AC350" t="s">
        <v>5888</v>
      </c>
      <c r="AD350" t="s">
        <v>5886</v>
      </c>
      <c r="AE350" t="s">
        <v>5889</v>
      </c>
      <c r="AF350" t="s">
        <v>5888</v>
      </c>
      <c r="AG350" t="s">
        <v>5890</v>
      </c>
      <c r="AH350" t="s">
        <v>5879</v>
      </c>
      <c r="AI350" t="s">
        <v>5888</v>
      </c>
      <c r="AJ350" t="s">
        <v>5888</v>
      </c>
      <c r="AK350" t="s">
        <v>5885</v>
      </c>
      <c r="AL350" t="s">
        <v>5891</v>
      </c>
      <c r="AM350" t="s">
        <v>5885</v>
      </c>
      <c r="AN350" t="s">
        <v>5888</v>
      </c>
      <c r="AO350" t="s">
        <v>5885</v>
      </c>
      <c r="AP350" t="s">
        <v>5887</v>
      </c>
      <c r="AQ350" t="s">
        <v>5886</v>
      </c>
      <c r="AR350" t="s">
        <v>5891</v>
      </c>
      <c r="AS350" t="s">
        <v>5885</v>
      </c>
      <c r="AT350" t="s">
        <v>5891</v>
      </c>
      <c r="AU350" t="s">
        <v>5881</v>
      </c>
      <c r="AV350" t="s">
        <v>5886</v>
      </c>
      <c r="AW350" t="s">
        <v>5888</v>
      </c>
      <c r="AX350" t="s">
        <v>5891</v>
      </c>
      <c r="AY350" t="s">
        <v>5890</v>
      </c>
      <c r="AZ350" t="s">
        <v>5888</v>
      </c>
      <c r="BA350" t="s">
        <v>5892</v>
      </c>
      <c r="BB350" t="s">
        <v>5888</v>
      </c>
      <c r="BC350" t="s">
        <v>5891</v>
      </c>
      <c r="BD350" t="s">
        <v>5884</v>
      </c>
      <c r="BE350" t="s">
        <v>5891</v>
      </c>
      <c r="BF350" t="s">
        <v>5885</v>
      </c>
      <c r="BG350" t="s">
        <v>5885</v>
      </c>
      <c r="BH350" t="s">
        <v>5883</v>
      </c>
      <c r="BI350" t="s">
        <v>5891</v>
      </c>
      <c r="BJ350" t="s">
        <v>5891</v>
      </c>
      <c r="BK350" t="s">
        <v>5890</v>
      </c>
      <c r="BL350" t="s">
        <v>5880</v>
      </c>
      <c r="BM350" t="s">
        <v>5886</v>
      </c>
      <c r="BN350" t="s">
        <v>5885</v>
      </c>
      <c r="BO350" t="s">
        <v>5891</v>
      </c>
      <c r="BP350" t="s">
        <v>5880</v>
      </c>
      <c r="BQ350" t="s">
        <v>5891</v>
      </c>
      <c r="BR350" t="s">
        <v>5891</v>
      </c>
      <c r="BS350" t="s">
        <v>5891</v>
      </c>
      <c r="BT350" t="s">
        <v>5885</v>
      </c>
      <c r="BU350" t="s">
        <v>5885</v>
      </c>
      <c r="BV350" t="s">
        <v>5890</v>
      </c>
      <c r="BW350" t="s">
        <v>5893</v>
      </c>
      <c r="BX350" t="s">
        <v>5884</v>
      </c>
      <c r="BY350" t="s">
        <v>5888</v>
      </c>
      <c r="BZ350" t="s">
        <v>5888</v>
      </c>
      <c r="CA350" t="s">
        <v>5888</v>
      </c>
      <c r="CB350" t="s">
        <v>5888</v>
      </c>
      <c r="CC350" t="s">
        <v>5891</v>
      </c>
      <c r="CD350" t="s">
        <v>5886</v>
      </c>
      <c r="CE350" t="s">
        <v>5882</v>
      </c>
      <c r="CF350" t="s">
        <v>5885</v>
      </c>
      <c r="CG350" t="s">
        <v>5888</v>
      </c>
      <c r="CH350" t="s">
        <v>5883</v>
      </c>
      <c r="CI350" t="s">
        <v>5883</v>
      </c>
      <c r="CJ350" t="s">
        <v>5891</v>
      </c>
      <c r="CK350" t="s">
        <v>5886</v>
      </c>
      <c r="CL350" t="s">
        <v>5891</v>
      </c>
      <c r="CM350" t="s">
        <v>5884</v>
      </c>
      <c r="CN350" t="s">
        <v>5882</v>
      </c>
      <c r="CO350" t="s">
        <v>5883</v>
      </c>
      <c r="CP350" t="s">
        <v>5879</v>
      </c>
      <c r="CQ350" t="s">
        <v>5885</v>
      </c>
      <c r="CR350" t="s">
        <v>5879</v>
      </c>
      <c r="CS350" t="s">
        <v>5887</v>
      </c>
      <c r="CT350" t="s">
        <v>5888</v>
      </c>
      <c r="CU350" t="s">
        <v>5880</v>
      </c>
      <c r="CV350" t="s">
        <v>5891</v>
      </c>
    </row>
    <row r="351" spans="1:100" x14ac:dyDescent="0.25">
      <c r="A351" t="s">
        <v>5894</v>
      </c>
      <c r="B351" t="s">
        <v>5895</v>
      </c>
      <c r="C351" t="s">
        <v>5896</v>
      </c>
      <c r="D351" t="s">
        <v>5897</v>
      </c>
      <c r="E351" t="s">
        <v>5898</v>
      </c>
      <c r="F351" t="s">
        <v>5899</v>
      </c>
      <c r="G351" t="s">
        <v>5900</v>
      </c>
      <c r="H351" t="s">
        <v>5901</v>
      </c>
      <c r="I351" t="s">
        <v>5898</v>
      </c>
      <c r="J351" t="s">
        <v>5897</v>
      </c>
      <c r="K351" t="s">
        <v>5897</v>
      </c>
      <c r="L351" t="s">
        <v>5896</v>
      </c>
      <c r="M351" t="s">
        <v>5902</v>
      </c>
      <c r="N351" t="s">
        <v>5903</v>
      </c>
      <c r="O351" t="s">
        <v>5896</v>
      </c>
      <c r="P351" t="s">
        <v>5896</v>
      </c>
      <c r="Q351" t="s">
        <v>5901</v>
      </c>
      <c r="R351" t="s">
        <v>5904</v>
      </c>
      <c r="S351" t="s">
        <v>5905</v>
      </c>
      <c r="T351" t="s">
        <v>5906</v>
      </c>
      <c r="U351" t="s">
        <v>5903</v>
      </c>
      <c r="V351" t="s">
        <v>5906</v>
      </c>
      <c r="W351" t="s">
        <v>5904</v>
      </c>
      <c r="X351" t="s">
        <v>5896</v>
      </c>
      <c r="Y351" t="s">
        <v>5907</v>
      </c>
      <c r="Z351" t="s">
        <v>5896</v>
      </c>
      <c r="AA351" t="s">
        <v>5897</v>
      </c>
      <c r="AB351" t="s">
        <v>5898</v>
      </c>
      <c r="AC351" t="s">
        <v>5896</v>
      </c>
      <c r="AD351" t="s">
        <v>5897</v>
      </c>
      <c r="AE351" t="s">
        <v>5908</v>
      </c>
      <c r="AF351" t="s">
        <v>5897</v>
      </c>
      <c r="AG351" t="s">
        <v>5905</v>
      </c>
      <c r="AH351" t="s">
        <v>5900</v>
      </c>
      <c r="AI351" t="s">
        <v>5894</v>
      </c>
      <c r="AJ351" t="s">
        <v>5906</v>
      </c>
      <c r="AK351" t="s">
        <v>5897</v>
      </c>
      <c r="AL351" t="s">
        <v>5898</v>
      </c>
      <c r="AM351" t="s">
        <v>5906</v>
      </c>
      <c r="AN351" t="s">
        <v>5898</v>
      </c>
      <c r="AO351" t="s">
        <v>5896</v>
      </c>
      <c r="AP351" t="s">
        <v>5898</v>
      </c>
      <c r="AQ351" t="s">
        <v>5898</v>
      </c>
      <c r="AR351" t="s">
        <v>5900</v>
      </c>
      <c r="AS351" t="s">
        <v>5907</v>
      </c>
      <c r="AT351" t="s">
        <v>5900</v>
      </c>
      <c r="AU351" t="s">
        <v>5902</v>
      </c>
      <c r="AV351" t="s">
        <v>5899</v>
      </c>
      <c r="AW351" t="s">
        <v>5897</v>
      </c>
      <c r="AX351" t="s">
        <v>5898</v>
      </c>
      <c r="AY351" t="s">
        <v>5896</v>
      </c>
      <c r="AZ351" t="s">
        <v>5897</v>
      </c>
      <c r="BA351" t="s">
        <v>5896</v>
      </c>
      <c r="BB351" t="s">
        <v>5897</v>
      </c>
      <c r="BC351" t="s">
        <v>5901</v>
      </c>
      <c r="BD351" t="s">
        <v>5896</v>
      </c>
      <c r="BE351" t="s">
        <v>5907</v>
      </c>
      <c r="BF351" t="s">
        <v>5898</v>
      </c>
      <c r="BG351" t="s">
        <v>5896</v>
      </c>
      <c r="BH351" t="s">
        <v>5897</v>
      </c>
      <c r="BI351" t="s">
        <v>5896</v>
      </c>
      <c r="BJ351" t="s">
        <v>5901</v>
      </c>
      <c r="BK351" t="s">
        <v>5900</v>
      </c>
      <c r="BL351" t="s">
        <v>5895</v>
      </c>
      <c r="BM351" t="s">
        <v>5906</v>
      </c>
      <c r="BN351" t="s">
        <v>5898</v>
      </c>
      <c r="BO351" t="s">
        <v>5909</v>
      </c>
      <c r="BP351" t="s">
        <v>5900</v>
      </c>
      <c r="BQ351" t="s">
        <v>5901</v>
      </c>
      <c r="BR351" t="s">
        <v>5897</v>
      </c>
      <c r="BS351" t="s">
        <v>5906</v>
      </c>
      <c r="BT351" t="s">
        <v>5900</v>
      </c>
      <c r="BU351" t="s">
        <v>5901</v>
      </c>
      <c r="BV351" t="s">
        <v>5896</v>
      </c>
      <c r="BW351" t="s">
        <v>5906</v>
      </c>
      <c r="BX351" t="s">
        <v>5906</v>
      </c>
      <c r="BY351" t="s">
        <v>5910</v>
      </c>
      <c r="BZ351" t="s">
        <v>5906</v>
      </c>
      <c r="CA351" t="s">
        <v>5906</v>
      </c>
      <c r="CB351" t="s">
        <v>5907</v>
      </c>
      <c r="CC351" t="s">
        <v>5900</v>
      </c>
      <c r="CD351" t="s">
        <v>5903</v>
      </c>
      <c r="CE351" t="s">
        <v>5906</v>
      </c>
      <c r="CF351" t="s">
        <v>5901</v>
      </c>
      <c r="CG351" t="s">
        <v>5902</v>
      </c>
      <c r="CH351" t="s">
        <v>5895</v>
      </c>
      <c r="CI351" t="s">
        <v>5895</v>
      </c>
      <c r="CJ351" t="s">
        <v>5902</v>
      </c>
      <c r="CK351" t="s">
        <v>5909</v>
      </c>
      <c r="CL351" t="s">
        <v>5896</v>
      </c>
      <c r="CM351" t="s">
        <v>5906</v>
      </c>
      <c r="CN351" t="s">
        <v>5901</v>
      </c>
      <c r="CO351" t="s">
        <v>5899</v>
      </c>
      <c r="CP351" t="s">
        <v>5897</v>
      </c>
      <c r="CQ351" t="s">
        <v>5895</v>
      </c>
      <c r="CR351" t="s">
        <v>5896</v>
      </c>
      <c r="CS351" t="s">
        <v>5896</v>
      </c>
      <c r="CT351" t="s">
        <v>5907</v>
      </c>
      <c r="CU351" t="s">
        <v>5903</v>
      </c>
      <c r="CV351" t="s">
        <v>5898</v>
      </c>
    </row>
    <row r="352" spans="1:100" x14ac:dyDescent="0.25">
      <c r="A352" t="s">
        <v>5911</v>
      </c>
      <c r="B352" t="s">
        <v>5912</v>
      </c>
      <c r="C352" t="s">
        <v>5913</v>
      </c>
      <c r="D352" t="s">
        <v>5914</v>
      </c>
      <c r="E352" t="s">
        <v>5915</v>
      </c>
      <c r="F352" t="s">
        <v>5911</v>
      </c>
      <c r="G352" t="s">
        <v>5916</v>
      </c>
      <c r="H352" t="s">
        <v>5911</v>
      </c>
      <c r="I352" t="s">
        <v>5917</v>
      </c>
      <c r="J352" t="s">
        <v>5918</v>
      </c>
      <c r="K352" t="s">
        <v>5919</v>
      </c>
      <c r="L352" t="s">
        <v>5911</v>
      </c>
      <c r="M352" t="s">
        <v>5913</v>
      </c>
      <c r="N352" t="s">
        <v>5920</v>
      </c>
      <c r="O352" t="s">
        <v>5921</v>
      </c>
      <c r="P352" t="s">
        <v>5919</v>
      </c>
      <c r="Q352" t="s">
        <v>5914</v>
      </c>
      <c r="R352" t="s">
        <v>5919</v>
      </c>
      <c r="S352" t="s">
        <v>5920</v>
      </c>
      <c r="T352" t="s">
        <v>5913</v>
      </c>
      <c r="U352" t="s">
        <v>5913</v>
      </c>
      <c r="V352" t="s">
        <v>5918</v>
      </c>
      <c r="W352" t="s">
        <v>5913</v>
      </c>
      <c r="X352" t="s">
        <v>5920</v>
      </c>
      <c r="Y352" t="s">
        <v>5912</v>
      </c>
      <c r="Z352" t="s">
        <v>5914</v>
      </c>
      <c r="AA352" t="s">
        <v>5911</v>
      </c>
      <c r="AB352" t="s">
        <v>5917</v>
      </c>
      <c r="AC352" t="s">
        <v>5915</v>
      </c>
      <c r="AD352" t="s">
        <v>5912</v>
      </c>
      <c r="AE352" t="s">
        <v>5922</v>
      </c>
      <c r="AF352" t="s">
        <v>5919</v>
      </c>
      <c r="AG352" t="s">
        <v>5916</v>
      </c>
      <c r="AH352" t="s">
        <v>5923</v>
      </c>
      <c r="AI352" t="s">
        <v>5913</v>
      </c>
      <c r="AJ352" t="s">
        <v>5913</v>
      </c>
      <c r="AK352" t="s">
        <v>5914</v>
      </c>
      <c r="AL352" t="s">
        <v>5911</v>
      </c>
      <c r="AM352" t="s">
        <v>5922</v>
      </c>
      <c r="AN352" t="s">
        <v>5915</v>
      </c>
      <c r="AO352" t="s">
        <v>5913</v>
      </c>
      <c r="AP352" t="s">
        <v>5924</v>
      </c>
      <c r="AQ352" t="s">
        <v>5922</v>
      </c>
      <c r="AR352" t="s">
        <v>5914</v>
      </c>
      <c r="AS352" t="s">
        <v>5922</v>
      </c>
      <c r="AT352" t="s">
        <v>5925</v>
      </c>
      <c r="AU352" t="s">
        <v>5915</v>
      </c>
      <c r="AV352" t="s">
        <v>5920</v>
      </c>
      <c r="AW352" t="s">
        <v>5912</v>
      </c>
      <c r="AX352" t="s">
        <v>5917</v>
      </c>
      <c r="AY352" t="s">
        <v>5916</v>
      </c>
      <c r="AZ352" t="s">
        <v>5912</v>
      </c>
      <c r="BA352" t="s">
        <v>5917</v>
      </c>
      <c r="BB352" t="s">
        <v>5913</v>
      </c>
      <c r="BC352" t="s">
        <v>5916</v>
      </c>
      <c r="BD352" t="s">
        <v>5919</v>
      </c>
      <c r="BE352" t="s">
        <v>5914</v>
      </c>
      <c r="BF352" t="s">
        <v>5912</v>
      </c>
      <c r="BG352" t="s">
        <v>5913</v>
      </c>
      <c r="BH352" t="s">
        <v>5914</v>
      </c>
      <c r="BI352" t="s">
        <v>5912</v>
      </c>
      <c r="BJ352" t="s">
        <v>5920</v>
      </c>
      <c r="BK352" t="s">
        <v>5914</v>
      </c>
      <c r="BL352" t="s">
        <v>5915</v>
      </c>
      <c r="BM352" t="s">
        <v>5911</v>
      </c>
      <c r="BN352" t="s">
        <v>5913</v>
      </c>
      <c r="BO352" t="s">
        <v>5918</v>
      </c>
      <c r="BP352" t="s">
        <v>5913</v>
      </c>
      <c r="BQ352" t="s">
        <v>5913</v>
      </c>
      <c r="BR352" t="s">
        <v>5913</v>
      </c>
      <c r="BS352" t="s">
        <v>5911</v>
      </c>
      <c r="BT352" t="s">
        <v>5911</v>
      </c>
      <c r="BU352" t="s">
        <v>5913</v>
      </c>
      <c r="BV352" t="s">
        <v>5922</v>
      </c>
      <c r="BW352" t="s">
        <v>5912</v>
      </c>
      <c r="BX352" t="s">
        <v>5920</v>
      </c>
      <c r="BY352" t="s">
        <v>5917</v>
      </c>
      <c r="BZ352" t="s">
        <v>5920</v>
      </c>
      <c r="CA352" t="s">
        <v>5912</v>
      </c>
      <c r="CB352" t="s">
        <v>5918</v>
      </c>
      <c r="CC352" t="s">
        <v>5915</v>
      </c>
      <c r="CD352" t="s">
        <v>5920</v>
      </c>
      <c r="CE352" t="s">
        <v>5925</v>
      </c>
      <c r="CF352" t="s">
        <v>5913</v>
      </c>
      <c r="CG352" t="s">
        <v>5923</v>
      </c>
      <c r="CH352" t="s">
        <v>5913</v>
      </c>
      <c r="CI352" t="s">
        <v>5920</v>
      </c>
      <c r="CJ352" t="s">
        <v>5919</v>
      </c>
      <c r="CK352" t="s">
        <v>5911</v>
      </c>
      <c r="CL352" t="s">
        <v>5919</v>
      </c>
      <c r="CM352" t="s">
        <v>5918</v>
      </c>
      <c r="CN352" t="s">
        <v>5921</v>
      </c>
      <c r="CO352" t="s">
        <v>5920</v>
      </c>
      <c r="CP352" t="s">
        <v>5916</v>
      </c>
      <c r="CQ352" t="s">
        <v>5920</v>
      </c>
      <c r="CR352" t="s">
        <v>5919</v>
      </c>
      <c r="CS352" t="s">
        <v>5920</v>
      </c>
      <c r="CT352" t="s">
        <v>5917</v>
      </c>
      <c r="CU352" t="s">
        <v>5921</v>
      </c>
      <c r="CV352" t="s">
        <v>5919</v>
      </c>
    </row>
    <row r="353" spans="1:100" x14ac:dyDescent="0.25">
      <c r="A353" t="s">
        <v>5926</v>
      </c>
      <c r="B353" t="s">
        <v>5927</v>
      </c>
      <c r="C353" t="s">
        <v>5928</v>
      </c>
      <c r="D353" t="s">
        <v>5929</v>
      </c>
      <c r="E353" t="s">
        <v>5930</v>
      </c>
      <c r="F353" t="s">
        <v>5931</v>
      </c>
      <c r="G353" t="s">
        <v>5932</v>
      </c>
      <c r="H353" t="s">
        <v>5933</v>
      </c>
      <c r="I353" t="s">
        <v>5931</v>
      </c>
      <c r="J353" t="s">
        <v>5928</v>
      </c>
      <c r="K353" t="s">
        <v>5928</v>
      </c>
      <c r="L353" t="s">
        <v>5932</v>
      </c>
      <c r="M353" t="s">
        <v>5928</v>
      </c>
      <c r="N353" t="s">
        <v>5932</v>
      </c>
      <c r="O353" t="s">
        <v>5933</v>
      </c>
      <c r="P353" t="s">
        <v>5928</v>
      </c>
      <c r="Q353" t="s">
        <v>5928</v>
      </c>
      <c r="R353" t="s">
        <v>5934</v>
      </c>
      <c r="S353" t="s">
        <v>5935</v>
      </c>
      <c r="T353" t="s">
        <v>5928</v>
      </c>
      <c r="U353" t="s">
        <v>5935</v>
      </c>
      <c r="V353" t="s">
        <v>5927</v>
      </c>
      <c r="W353" t="s">
        <v>5932</v>
      </c>
      <c r="X353" t="s">
        <v>5931</v>
      </c>
      <c r="Y353" t="s">
        <v>5933</v>
      </c>
      <c r="Z353" t="s">
        <v>5936</v>
      </c>
      <c r="AA353" t="s">
        <v>5927</v>
      </c>
      <c r="AB353" t="s">
        <v>5932</v>
      </c>
      <c r="AC353" t="s">
        <v>5935</v>
      </c>
      <c r="AD353" t="s">
        <v>5926</v>
      </c>
      <c r="AE353" t="s">
        <v>5937</v>
      </c>
      <c r="AF353" t="s">
        <v>5930</v>
      </c>
      <c r="AG353" t="s">
        <v>5929</v>
      </c>
      <c r="AH353" t="s">
        <v>5933</v>
      </c>
      <c r="AI353" t="s">
        <v>5930</v>
      </c>
      <c r="AJ353" t="s">
        <v>5932</v>
      </c>
      <c r="AK353" t="s">
        <v>5929</v>
      </c>
      <c r="AL353" t="s">
        <v>5938</v>
      </c>
      <c r="AM353" t="s">
        <v>5938</v>
      </c>
      <c r="AN353" t="s">
        <v>5932</v>
      </c>
      <c r="AO353" t="s">
        <v>5929</v>
      </c>
      <c r="AP353" t="s">
        <v>5938</v>
      </c>
      <c r="AQ353" t="s">
        <v>5939</v>
      </c>
      <c r="AR353" t="s">
        <v>5936</v>
      </c>
      <c r="AS353" t="s">
        <v>5930</v>
      </c>
      <c r="AT353" t="s">
        <v>5931</v>
      </c>
      <c r="AU353" t="s">
        <v>5927</v>
      </c>
      <c r="AV353" t="s">
        <v>5927</v>
      </c>
      <c r="AW353" t="s">
        <v>5938</v>
      </c>
      <c r="AX353" t="s">
        <v>5936</v>
      </c>
      <c r="AY353" t="s">
        <v>5939</v>
      </c>
      <c r="AZ353" t="s">
        <v>5927</v>
      </c>
      <c r="BA353" t="s">
        <v>5931</v>
      </c>
      <c r="BB353" t="s">
        <v>5935</v>
      </c>
      <c r="BC353" t="s">
        <v>5936</v>
      </c>
      <c r="BD353" t="s">
        <v>5930</v>
      </c>
      <c r="BE353" t="s">
        <v>5931</v>
      </c>
      <c r="BF353" t="s">
        <v>5931</v>
      </c>
      <c r="BG353" t="s">
        <v>5929</v>
      </c>
      <c r="BH353" t="s">
        <v>5940</v>
      </c>
      <c r="BI353" t="s">
        <v>5936</v>
      </c>
      <c r="BJ353" t="s">
        <v>5933</v>
      </c>
      <c r="BK353" t="s">
        <v>5941</v>
      </c>
      <c r="BL353" t="s">
        <v>5930</v>
      </c>
      <c r="BM353" t="s">
        <v>5932</v>
      </c>
      <c r="BN353" t="s">
        <v>5931</v>
      </c>
      <c r="BO353" t="s">
        <v>5931</v>
      </c>
      <c r="BP353" t="s">
        <v>5935</v>
      </c>
      <c r="BQ353" t="s">
        <v>5926</v>
      </c>
      <c r="BR353" t="s">
        <v>5935</v>
      </c>
      <c r="BS353" t="s">
        <v>5928</v>
      </c>
      <c r="BT353" t="s">
        <v>5935</v>
      </c>
      <c r="BU353" t="s">
        <v>5936</v>
      </c>
      <c r="BV353" t="s">
        <v>5930</v>
      </c>
      <c r="BW353" t="s">
        <v>5938</v>
      </c>
      <c r="BX353" t="s">
        <v>5931</v>
      </c>
      <c r="BY353" t="s">
        <v>5938</v>
      </c>
      <c r="BZ353" t="s">
        <v>5938</v>
      </c>
      <c r="CA353" t="s">
        <v>5933</v>
      </c>
      <c r="CB353" t="s">
        <v>5935</v>
      </c>
      <c r="CC353" t="s">
        <v>5930</v>
      </c>
      <c r="CD353" t="s">
        <v>5927</v>
      </c>
      <c r="CE353" t="s">
        <v>5935</v>
      </c>
      <c r="CF353" t="s">
        <v>5928</v>
      </c>
      <c r="CG353" t="s">
        <v>5935</v>
      </c>
      <c r="CH353" t="s">
        <v>5931</v>
      </c>
      <c r="CI353" t="s">
        <v>5931</v>
      </c>
      <c r="CJ353" t="s">
        <v>5927</v>
      </c>
      <c r="CK353" t="s">
        <v>5935</v>
      </c>
      <c r="CL353" t="s">
        <v>5929</v>
      </c>
      <c r="CM353" t="s">
        <v>5933</v>
      </c>
      <c r="CN353" t="s">
        <v>5930</v>
      </c>
      <c r="CO353" t="s">
        <v>5942</v>
      </c>
      <c r="CP353" t="s">
        <v>5931</v>
      </c>
      <c r="CQ353" t="s">
        <v>5926</v>
      </c>
      <c r="CR353" t="s">
        <v>5927</v>
      </c>
      <c r="CS353" t="s">
        <v>5936</v>
      </c>
      <c r="CT353" t="s">
        <v>5935</v>
      </c>
      <c r="CU353" t="s">
        <v>5936</v>
      </c>
      <c r="CV353" t="s">
        <v>5926</v>
      </c>
    </row>
    <row r="354" spans="1:100" x14ac:dyDescent="0.25">
      <c r="A354" t="s">
        <v>5943</v>
      </c>
      <c r="B354" t="s">
        <v>5944</v>
      </c>
      <c r="C354" t="s">
        <v>5944</v>
      </c>
      <c r="D354" t="s">
        <v>5945</v>
      </c>
      <c r="E354" t="s">
        <v>5946</v>
      </c>
      <c r="F354" t="s">
        <v>5946</v>
      </c>
      <c r="G354" t="s">
        <v>5946</v>
      </c>
      <c r="H354" t="s">
        <v>5947</v>
      </c>
      <c r="I354" t="s">
        <v>5948</v>
      </c>
      <c r="J354" t="s">
        <v>5947</v>
      </c>
      <c r="K354" t="s">
        <v>5949</v>
      </c>
      <c r="L354" t="s">
        <v>5947</v>
      </c>
      <c r="M354" t="s">
        <v>5948</v>
      </c>
      <c r="N354" t="s">
        <v>5950</v>
      </c>
      <c r="O354" t="s">
        <v>5949</v>
      </c>
      <c r="P354" t="s">
        <v>5946</v>
      </c>
      <c r="Q354" t="s">
        <v>5946</v>
      </c>
      <c r="R354" t="s">
        <v>5949</v>
      </c>
      <c r="S354" t="s">
        <v>5951</v>
      </c>
      <c r="T354" t="s">
        <v>5952</v>
      </c>
      <c r="U354" t="s">
        <v>5947</v>
      </c>
      <c r="V354" t="s">
        <v>5952</v>
      </c>
      <c r="W354" t="s">
        <v>5953</v>
      </c>
      <c r="X354" t="s">
        <v>5951</v>
      </c>
      <c r="Y354" t="s">
        <v>5954</v>
      </c>
      <c r="Z354" t="s">
        <v>5950</v>
      </c>
      <c r="AA354" t="s">
        <v>5948</v>
      </c>
      <c r="AB354" t="s">
        <v>5946</v>
      </c>
      <c r="AC354" t="s">
        <v>5955</v>
      </c>
      <c r="AD354" t="s">
        <v>5947</v>
      </c>
      <c r="AE354" t="s">
        <v>5943</v>
      </c>
      <c r="AF354" t="s">
        <v>5946</v>
      </c>
      <c r="AG354" t="s">
        <v>5955</v>
      </c>
      <c r="AH354" t="s">
        <v>5949</v>
      </c>
      <c r="AI354" t="s">
        <v>5952</v>
      </c>
      <c r="AJ354" t="s">
        <v>5955</v>
      </c>
      <c r="AK354" t="s">
        <v>5943</v>
      </c>
      <c r="AL354" t="s">
        <v>5955</v>
      </c>
      <c r="AM354" t="s">
        <v>5954</v>
      </c>
      <c r="AN354" t="s">
        <v>5943</v>
      </c>
      <c r="AO354" t="s">
        <v>5948</v>
      </c>
      <c r="AP354" t="s">
        <v>5946</v>
      </c>
      <c r="AQ354" t="s">
        <v>5951</v>
      </c>
      <c r="AR354" t="s">
        <v>5955</v>
      </c>
      <c r="AS354" t="s">
        <v>5948</v>
      </c>
      <c r="AT354" t="s">
        <v>5947</v>
      </c>
      <c r="AU354" t="s">
        <v>5947</v>
      </c>
      <c r="AV354" t="s">
        <v>5956</v>
      </c>
      <c r="AW354" t="s">
        <v>5952</v>
      </c>
      <c r="AX354" t="s">
        <v>5953</v>
      </c>
      <c r="AY354" t="s">
        <v>5948</v>
      </c>
      <c r="AZ354" t="s">
        <v>5947</v>
      </c>
      <c r="BA354" t="s">
        <v>5951</v>
      </c>
      <c r="BB354" t="s">
        <v>5946</v>
      </c>
      <c r="BC354" t="s">
        <v>5955</v>
      </c>
      <c r="BD354" t="s">
        <v>5946</v>
      </c>
      <c r="BE354" t="s">
        <v>5948</v>
      </c>
      <c r="BF354" t="s">
        <v>5943</v>
      </c>
      <c r="BG354" t="s">
        <v>5948</v>
      </c>
      <c r="BH354" t="s">
        <v>5944</v>
      </c>
      <c r="BI354" t="s">
        <v>5949</v>
      </c>
      <c r="BJ354" t="s">
        <v>5944</v>
      </c>
      <c r="BK354" t="s">
        <v>5947</v>
      </c>
      <c r="BL354" t="s">
        <v>5943</v>
      </c>
      <c r="BM354" t="s">
        <v>5943</v>
      </c>
      <c r="BN354" t="s">
        <v>5948</v>
      </c>
      <c r="BO354" t="s">
        <v>5944</v>
      </c>
      <c r="BP354" t="s">
        <v>5949</v>
      </c>
      <c r="BQ354" t="s">
        <v>5943</v>
      </c>
      <c r="BR354" t="s">
        <v>5949</v>
      </c>
      <c r="BS354" t="s">
        <v>5955</v>
      </c>
      <c r="BT354" t="s">
        <v>5944</v>
      </c>
      <c r="BU354" t="s">
        <v>5946</v>
      </c>
      <c r="BV354" t="s">
        <v>5957</v>
      </c>
      <c r="BW354" t="s">
        <v>5952</v>
      </c>
      <c r="BX354" t="s">
        <v>5948</v>
      </c>
      <c r="BY354" t="s">
        <v>5952</v>
      </c>
      <c r="BZ354" t="s">
        <v>5946</v>
      </c>
      <c r="CA354" t="s">
        <v>5955</v>
      </c>
      <c r="CB354" t="s">
        <v>5946</v>
      </c>
      <c r="CC354" t="s">
        <v>5955</v>
      </c>
      <c r="CD354" t="s">
        <v>5943</v>
      </c>
      <c r="CE354" t="s">
        <v>5955</v>
      </c>
      <c r="CF354" t="s">
        <v>5955</v>
      </c>
      <c r="CG354" t="s">
        <v>5951</v>
      </c>
      <c r="CH354" t="s">
        <v>5948</v>
      </c>
      <c r="CI354" t="s">
        <v>5946</v>
      </c>
      <c r="CJ354" t="s">
        <v>5947</v>
      </c>
      <c r="CK354" t="s">
        <v>5948</v>
      </c>
      <c r="CL354" t="s">
        <v>5951</v>
      </c>
      <c r="CM354" t="s">
        <v>5944</v>
      </c>
      <c r="CN354" t="s">
        <v>5943</v>
      </c>
      <c r="CO354" t="s">
        <v>5947</v>
      </c>
      <c r="CP354" t="s">
        <v>5952</v>
      </c>
      <c r="CQ354" t="s">
        <v>5958</v>
      </c>
      <c r="CR354" t="s">
        <v>5951</v>
      </c>
      <c r="CS354" t="s">
        <v>5949</v>
      </c>
      <c r="CT354" t="s">
        <v>5953</v>
      </c>
      <c r="CU354" t="s">
        <v>5955</v>
      </c>
      <c r="CV354" t="s">
        <v>5944</v>
      </c>
    </row>
    <row r="355" spans="1:100" x14ac:dyDescent="0.25">
      <c r="A355" t="s">
        <v>5959</v>
      </c>
      <c r="B355" t="s">
        <v>5960</v>
      </c>
      <c r="C355" t="s">
        <v>5961</v>
      </c>
      <c r="D355" t="s">
        <v>5962</v>
      </c>
      <c r="E355" t="s">
        <v>5963</v>
      </c>
      <c r="F355" t="s">
        <v>5964</v>
      </c>
      <c r="G355" t="s">
        <v>5959</v>
      </c>
      <c r="H355" t="s">
        <v>5960</v>
      </c>
      <c r="I355" t="s">
        <v>5963</v>
      </c>
      <c r="J355" t="s">
        <v>5960</v>
      </c>
      <c r="K355" t="s">
        <v>5965</v>
      </c>
      <c r="L355" t="s">
        <v>5964</v>
      </c>
      <c r="M355" t="s">
        <v>5966</v>
      </c>
      <c r="N355" t="s">
        <v>5965</v>
      </c>
      <c r="O355" t="s">
        <v>5967</v>
      </c>
      <c r="P355" t="s">
        <v>5962</v>
      </c>
      <c r="Q355" t="s">
        <v>5961</v>
      </c>
      <c r="R355" t="s">
        <v>5968</v>
      </c>
      <c r="S355" t="s">
        <v>5965</v>
      </c>
      <c r="T355" t="s">
        <v>5969</v>
      </c>
      <c r="U355" t="s">
        <v>5968</v>
      </c>
      <c r="V355" t="s">
        <v>5967</v>
      </c>
      <c r="W355" t="s">
        <v>5968</v>
      </c>
      <c r="X355" t="s">
        <v>5964</v>
      </c>
      <c r="Y355" t="s">
        <v>5967</v>
      </c>
      <c r="Z355" t="s">
        <v>5964</v>
      </c>
      <c r="AA355" t="s">
        <v>5963</v>
      </c>
      <c r="AB355" t="s">
        <v>5967</v>
      </c>
      <c r="AC355" t="s">
        <v>5961</v>
      </c>
      <c r="AD355" t="s">
        <v>5964</v>
      </c>
      <c r="AE355" t="s">
        <v>5968</v>
      </c>
      <c r="AF355" t="s">
        <v>5967</v>
      </c>
      <c r="AG355" t="s">
        <v>5968</v>
      </c>
      <c r="AH355" t="s">
        <v>5970</v>
      </c>
      <c r="AI355" t="s">
        <v>5968</v>
      </c>
      <c r="AJ355" t="s">
        <v>5965</v>
      </c>
      <c r="AK355" t="s">
        <v>5965</v>
      </c>
      <c r="AL355" t="s">
        <v>5963</v>
      </c>
      <c r="AM355" t="s">
        <v>5959</v>
      </c>
      <c r="AN355" t="s">
        <v>5959</v>
      </c>
      <c r="AO355" t="s">
        <v>5960</v>
      </c>
      <c r="AP355" t="s">
        <v>5963</v>
      </c>
      <c r="AQ355" t="s">
        <v>5961</v>
      </c>
      <c r="AR355" t="s">
        <v>5961</v>
      </c>
      <c r="AS355" t="s">
        <v>5971</v>
      </c>
      <c r="AT355" t="s">
        <v>5968</v>
      </c>
      <c r="AU355" t="s">
        <v>5960</v>
      </c>
      <c r="AV355" t="s">
        <v>5972</v>
      </c>
      <c r="AW355" t="s">
        <v>5967</v>
      </c>
      <c r="AX355" t="s">
        <v>5960</v>
      </c>
      <c r="AY355" t="s">
        <v>5959</v>
      </c>
      <c r="AZ355" t="s">
        <v>5963</v>
      </c>
      <c r="BA355" t="s">
        <v>5973</v>
      </c>
      <c r="BB355" t="s">
        <v>5961</v>
      </c>
      <c r="BC355" t="s">
        <v>5967</v>
      </c>
      <c r="BD355" t="s">
        <v>5971</v>
      </c>
      <c r="BE355" t="s">
        <v>5968</v>
      </c>
      <c r="BF355" t="s">
        <v>5967</v>
      </c>
      <c r="BG355" t="s">
        <v>5960</v>
      </c>
      <c r="BH355" t="s">
        <v>5968</v>
      </c>
      <c r="BI355" t="s">
        <v>5962</v>
      </c>
      <c r="BJ355" t="s">
        <v>5961</v>
      </c>
      <c r="BK355" t="s">
        <v>5967</v>
      </c>
      <c r="BL355" t="s">
        <v>5970</v>
      </c>
      <c r="BM355" t="s">
        <v>5962</v>
      </c>
      <c r="BN355" t="s">
        <v>5967</v>
      </c>
      <c r="BO355" t="s">
        <v>5970</v>
      </c>
      <c r="BP355" t="s">
        <v>5968</v>
      </c>
      <c r="BQ355" t="s">
        <v>5968</v>
      </c>
      <c r="BR355" t="s">
        <v>5974</v>
      </c>
      <c r="BS355" t="s">
        <v>5962</v>
      </c>
      <c r="BT355" t="s">
        <v>5968</v>
      </c>
      <c r="BU355" t="s">
        <v>5971</v>
      </c>
      <c r="BV355" t="s">
        <v>5959</v>
      </c>
      <c r="BW355" t="s">
        <v>5964</v>
      </c>
      <c r="BX355" t="s">
        <v>5970</v>
      </c>
      <c r="BY355" t="s">
        <v>5963</v>
      </c>
      <c r="BZ355" t="s">
        <v>5974</v>
      </c>
      <c r="CA355" t="s">
        <v>5963</v>
      </c>
      <c r="CB355" t="s">
        <v>5960</v>
      </c>
      <c r="CC355" t="s">
        <v>5962</v>
      </c>
      <c r="CD355" t="s">
        <v>5968</v>
      </c>
      <c r="CE355" t="s">
        <v>5971</v>
      </c>
      <c r="CF355" t="s">
        <v>5962</v>
      </c>
      <c r="CG355" t="s">
        <v>5963</v>
      </c>
      <c r="CH355" t="s">
        <v>5960</v>
      </c>
      <c r="CI355" t="s">
        <v>5963</v>
      </c>
      <c r="CJ355" t="s">
        <v>5961</v>
      </c>
      <c r="CK355" t="s">
        <v>5960</v>
      </c>
      <c r="CL355" t="s">
        <v>5963</v>
      </c>
      <c r="CM355" t="s">
        <v>5963</v>
      </c>
      <c r="CN355" t="s">
        <v>5962</v>
      </c>
      <c r="CO355" t="s">
        <v>5960</v>
      </c>
      <c r="CP355" t="s">
        <v>5963</v>
      </c>
      <c r="CQ355" t="s">
        <v>5960</v>
      </c>
      <c r="CR355" t="s">
        <v>5963</v>
      </c>
      <c r="CS355" t="s">
        <v>5965</v>
      </c>
      <c r="CT355" t="s">
        <v>5973</v>
      </c>
      <c r="CU355" t="s">
        <v>5967</v>
      </c>
      <c r="CV355" t="s">
        <v>5967</v>
      </c>
    </row>
    <row r="356" spans="1:100" x14ac:dyDescent="0.25">
      <c r="A356" t="s">
        <v>5975</v>
      </c>
      <c r="B356" t="s">
        <v>5976</v>
      </c>
      <c r="C356" t="s">
        <v>5977</v>
      </c>
      <c r="D356" t="s">
        <v>5978</v>
      </c>
      <c r="E356" t="s">
        <v>5975</v>
      </c>
      <c r="F356" t="s">
        <v>5979</v>
      </c>
      <c r="G356" t="s">
        <v>5978</v>
      </c>
      <c r="H356" t="s">
        <v>5975</v>
      </c>
      <c r="I356" t="s">
        <v>5980</v>
      </c>
      <c r="J356" t="s">
        <v>5977</v>
      </c>
      <c r="K356" t="s">
        <v>5981</v>
      </c>
      <c r="L356" t="s">
        <v>5982</v>
      </c>
      <c r="M356" t="s">
        <v>5983</v>
      </c>
      <c r="N356" t="s">
        <v>5984</v>
      </c>
      <c r="O356" t="s">
        <v>5980</v>
      </c>
      <c r="P356" t="s">
        <v>5983</v>
      </c>
      <c r="Q356" t="s">
        <v>5985</v>
      </c>
      <c r="R356" t="s">
        <v>5980</v>
      </c>
      <c r="S356" t="s">
        <v>5979</v>
      </c>
      <c r="T356" t="s">
        <v>5980</v>
      </c>
      <c r="U356" t="s">
        <v>5975</v>
      </c>
      <c r="V356" t="s">
        <v>5979</v>
      </c>
      <c r="W356" t="s">
        <v>5986</v>
      </c>
      <c r="X356" t="s">
        <v>5979</v>
      </c>
      <c r="Y356" t="s">
        <v>5987</v>
      </c>
      <c r="Z356" t="s">
        <v>5979</v>
      </c>
      <c r="AA356" t="s">
        <v>5979</v>
      </c>
      <c r="AB356" t="s">
        <v>5986</v>
      </c>
      <c r="AC356" t="s">
        <v>5980</v>
      </c>
      <c r="AD356" t="s">
        <v>5988</v>
      </c>
      <c r="AE356" t="s">
        <v>5989</v>
      </c>
      <c r="AF356" t="s">
        <v>5989</v>
      </c>
      <c r="AG356" t="s">
        <v>5975</v>
      </c>
      <c r="AH356" t="s">
        <v>5985</v>
      </c>
      <c r="AI356" t="s">
        <v>5990</v>
      </c>
      <c r="AJ356" t="s">
        <v>5981</v>
      </c>
      <c r="AK356" t="s">
        <v>5979</v>
      </c>
      <c r="AL356" t="s">
        <v>5982</v>
      </c>
      <c r="AM356" t="s">
        <v>5986</v>
      </c>
      <c r="AN356" t="s">
        <v>5982</v>
      </c>
      <c r="AO356" t="s">
        <v>5980</v>
      </c>
      <c r="AP356" t="s">
        <v>5989</v>
      </c>
      <c r="AQ356" t="s">
        <v>5983</v>
      </c>
      <c r="AR356" t="s">
        <v>5981</v>
      </c>
      <c r="AS356" t="s">
        <v>5985</v>
      </c>
      <c r="AT356" t="s">
        <v>5983</v>
      </c>
      <c r="AU356" t="s">
        <v>5982</v>
      </c>
      <c r="AV356" t="s">
        <v>5979</v>
      </c>
      <c r="AW356" t="s">
        <v>5980</v>
      </c>
      <c r="AX356" t="s">
        <v>5977</v>
      </c>
      <c r="AY356" t="s">
        <v>5985</v>
      </c>
      <c r="AZ356" t="s">
        <v>5991</v>
      </c>
      <c r="BA356" t="s">
        <v>5981</v>
      </c>
      <c r="BB356" t="s">
        <v>5988</v>
      </c>
      <c r="BC356" t="s">
        <v>5979</v>
      </c>
      <c r="BD356" t="s">
        <v>5977</v>
      </c>
      <c r="BE356" t="s">
        <v>5977</v>
      </c>
      <c r="BF356" t="s">
        <v>5985</v>
      </c>
      <c r="BG356" t="s">
        <v>5986</v>
      </c>
      <c r="BH356" t="s">
        <v>5975</v>
      </c>
      <c r="BI356" t="s">
        <v>5975</v>
      </c>
      <c r="BJ356" t="s">
        <v>5986</v>
      </c>
      <c r="BK356" t="s">
        <v>5975</v>
      </c>
      <c r="BL356" t="s">
        <v>5983</v>
      </c>
      <c r="BM356" t="s">
        <v>5981</v>
      </c>
      <c r="BN356" t="s">
        <v>5979</v>
      </c>
      <c r="BO356" t="s">
        <v>5982</v>
      </c>
      <c r="BP356" t="s">
        <v>5992</v>
      </c>
      <c r="BQ356" t="s">
        <v>5979</v>
      </c>
      <c r="BR356" t="s">
        <v>5975</v>
      </c>
      <c r="BS356" t="s">
        <v>5975</v>
      </c>
      <c r="BT356" t="s">
        <v>5982</v>
      </c>
      <c r="BU356" t="s">
        <v>5977</v>
      </c>
      <c r="BV356" t="s">
        <v>5979</v>
      </c>
      <c r="BW356" t="s">
        <v>5977</v>
      </c>
      <c r="BX356" t="s">
        <v>5975</v>
      </c>
      <c r="BY356" t="s">
        <v>5982</v>
      </c>
      <c r="BZ356" t="s">
        <v>5985</v>
      </c>
      <c r="CA356" t="s">
        <v>5981</v>
      </c>
      <c r="CB356" t="s">
        <v>5979</v>
      </c>
      <c r="CC356" t="s">
        <v>5977</v>
      </c>
      <c r="CD356" t="s">
        <v>5979</v>
      </c>
      <c r="CE356" t="s">
        <v>5983</v>
      </c>
      <c r="CF356" t="s">
        <v>5977</v>
      </c>
      <c r="CG356" t="s">
        <v>5977</v>
      </c>
      <c r="CH356" t="s">
        <v>5985</v>
      </c>
      <c r="CI356" t="s">
        <v>5979</v>
      </c>
      <c r="CJ356" t="s">
        <v>5981</v>
      </c>
      <c r="CK356" t="s">
        <v>5975</v>
      </c>
      <c r="CL356" t="s">
        <v>5981</v>
      </c>
      <c r="CM356" t="s">
        <v>5981</v>
      </c>
      <c r="CN356" t="s">
        <v>5992</v>
      </c>
      <c r="CO356" t="s">
        <v>5983</v>
      </c>
      <c r="CP356" t="s">
        <v>5977</v>
      </c>
      <c r="CQ356" t="s">
        <v>5981</v>
      </c>
      <c r="CR356" t="s">
        <v>5982</v>
      </c>
      <c r="CS356" t="s">
        <v>5983</v>
      </c>
      <c r="CT356" t="s">
        <v>5978</v>
      </c>
      <c r="CU356" t="s">
        <v>5980</v>
      </c>
      <c r="CV356" t="s">
        <v>5977</v>
      </c>
    </row>
    <row r="357" spans="1:100" x14ac:dyDescent="0.25">
      <c r="A357" t="s">
        <v>5993</v>
      </c>
      <c r="B357" t="s">
        <v>5994</v>
      </c>
      <c r="C357" t="s">
        <v>5995</v>
      </c>
      <c r="D357" t="s">
        <v>5996</v>
      </c>
      <c r="E357" t="s">
        <v>5993</v>
      </c>
      <c r="F357" t="s">
        <v>5995</v>
      </c>
      <c r="G357" t="s">
        <v>5997</v>
      </c>
      <c r="H357" t="s">
        <v>5998</v>
      </c>
      <c r="I357" t="s">
        <v>5996</v>
      </c>
      <c r="J357" t="s">
        <v>5999</v>
      </c>
      <c r="K357" t="s">
        <v>5998</v>
      </c>
      <c r="L357" t="s">
        <v>5996</v>
      </c>
      <c r="M357" t="s">
        <v>6000</v>
      </c>
      <c r="N357" t="s">
        <v>6001</v>
      </c>
      <c r="O357" t="s">
        <v>5995</v>
      </c>
      <c r="P357" t="s">
        <v>5997</v>
      </c>
      <c r="Q357" t="s">
        <v>6001</v>
      </c>
      <c r="R357" t="s">
        <v>6002</v>
      </c>
      <c r="S357" t="s">
        <v>6003</v>
      </c>
      <c r="T357" t="s">
        <v>5995</v>
      </c>
      <c r="U357" t="s">
        <v>6000</v>
      </c>
      <c r="V357" t="s">
        <v>6000</v>
      </c>
      <c r="W357" t="s">
        <v>5995</v>
      </c>
      <c r="X357" t="s">
        <v>5996</v>
      </c>
      <c r="Y357" t="s">
        <v>5996</v>
      </c>
      <c r="Z357" t="s">
        <v>5999</v>
      </c>
      <c r="AA357" t="s">
        <v>6004</v>
      </c>
      <c r="AB357" t="s">
        <v>6000</v>
      </c>
      <c r="AC357" t="s">
        <v>6001</v>
      </c>
      <c r="AD357" t="s">
        <v>5999</v>
      </c>
      <c r="AE357" t="s">
        <v>5997</v>
      </c>
      <c r="AF357" t="s">
        <v>5994</v>
      </c>
      <c r="AG357" t="s">
        <v>6003</v>
      </c>
      <c r="AH357" t="s">
        <v>6000</v>
      </c>
      <c r="AI357" t="s">
        <v>5996</v>
      </c>
      <c r="AJ357" t="s">
        <v>6000</v>
      </c>
      <c r="AK357" t="s">
        <v>5994</v>
      </c>
      <c r="AL357" t="s">
        <v>5999</v>
      </c>
      <c r="AM357" t="s">
        <v>5996</v>
      </c>
      <c r="AN357" t="s">
        <v>5998</v>
      </c>
      <c r="AO357" t="s">
        <v>5996</v>
      </c>
      <c r="AP357" t="s">
        <v>5995</v>
      </c>
      <c r="AQ357" t="s">
        <v>6002</v>
      </c>
      <c r="AR357" t="s">
        <v>5995</v>
      </c>
      <c r="AS357" t="s">
        <v>6001</v>
      </c>
      <c r="AT357" t="s">
        <v>5994</v>
      </c>
      <c r="AU357" t="s">
        <v>5997</v>
      </c>
      <c r="AV357" t="s">
        <v>6005</v>
      </c>
      <c r="AW357" t="s">
        <v>5995</v>
      </c>
      <c r="AX357" t="s">
        <v>5997</v>
      </c>
      <c r="AY357" t="s">
        <v>5996</v>
      </c>
      <c r="AZ357" t="s">
        <v>5997</v>
      </c>
      <c r="BA357" t="s">
        <v>5996</v>
      </c>
      <c r="BB357" t="s">
        <v>5994</v>
      </c>
      <c r="BC357" t="s">
        <v>6005</v>
      </c>
      <c r="BD357" t="s">
        <v>5999</v>
      </c>
      <c r="BE357" t="s">
        <v>5994</v>
      </c>
      <c r="BF357" t="s">
        <v>6000</v>
      </c>
      <c r="BG357" t="s">
        <v>6000</v>
      </c>
      <c r="BH357" t="s">
        <v>6002</v>
      </c>
      <c r="BI357" t="s">
        <v>5993</v>
      </c>
      <c r="BJ357" t="s">
        <v>6001</v>
      </c>
      <c r="BK357" t="s">
        <v>6000</v>
      </c>
      <c r="BL357" t="s">
        <v>6002</v>
      </c>
      <c r="BM357" t="s">
        <v>5994</v>
      </c>
      <c r="BN357" t="s">
        <v>5996</v>
      </c>
      <c r="BO357" t="s">
        <v>5998</v>
      </c>
      <c r="BP357" t="s">
        <v>6000</v>
      </c>
      <c r="BQ357" t="s">
        <v>5996</v>
      </c>
      <c r="BR357" t="s">
        <v>6001</v>
      </c>
      <c r="BS357" t="s">
        <v>6000</v>
      </c>
      <c r="BT357" t="s">
        <v>5998</v>
      </c>
      <c r="BU357" t="s">
        <v>6000</v>
      </c>
      <c r="BV357" t="s">
        <v>5998</v>
      </c>
      <c r="BW357" t="s">
        <v>5995</v>
      </c>
      <c r="BX357" t="s">
        <v>5997</v>
      </c>
      <c r="BY357" t="s">
        <v>5997</v>
      </c>
      <c r="BZ357" t="s">
        <v>6000</v>
      </c>
      <c r="CA357" t="s">
        <v>5997</v>
      </c>
      <c r="CB357" t="s">
        <v>6001</v>
      </c>
      <c r="CC357" t="s">
        <v>5997</v>
      </c>
      <c r="CD357" t="s">
        <v>6001</v>
      </c>
      <c r="CE357" t="s">
        <v>6006</v>
      </c>
      <c r="CF357" t="s">
        <v>5993</v>
      </c>
      <c r="CG357" t="s">
        <v>5999</v>
      </c>
      <c r="CH357" t="s">
        <v>5995</v>
      </c>
      <c r="CI357" t="s">
        <v>5994</v>
      </c>
      <c r="CJ357" t="s">
        <v>5996</v>
      </c>
      <c r="CK357" t="s">
        <v>6004</v>
      </c>
      <c r="CL357" t="s">
        <v>6006</v>
      </c>
      <c r="CM357" t="s">
        <v>6001</v>
      </c>
      <c r="CN357" t="s">
        <v>5995</v>
      </c>
      <c r="CO357" t="s">
        <v>5998</v>
      </c>
      <c r="CP357" t="s">
        <v>5999</v>
      </c>
      <c r="CQ357" t="s">
        <v>5996</v>
      </c>
      <c r="CR357" t="s">
        <v>5994</v>
      </c>
      <c r="CS357" t="s">
        <v>6007</v>
      </c>
      <c r="CT357" t="s">
        <v>6001</v>
      </c>
      <c r="CU357" t="s">
        <v>5996</v>
      </c>
      <c r="CV357" t="s">
        <v>5999</v>
      </c>
    </row>
    <row r="358" spans="1:100" x14ac:dyDescent="0.25">
      <c r="A358" t="s">
        <v>6008</v>
      </c>
      <c r="B358" t="s">
        <v>6009</v>
      </c>
      <c r="C358" t="s">
        <v>6010</v>
      </c>
      <c r="D358" t="s">
        <v>6009</v>
      </c>
      <c r="E358" t="s">
        <v>6011</v>
      </c>
      <c r="F358" t="s">
        <v>6012</v>
      </c>
      <c r="G358" t="s">
        <v>6013</v>
      </c>
      <c r="H358" t="s">
        <v>6014</v>
      </c>
      <c r="I358" t="s">
        <v>6009</v>
      </c>
      <c r="J358" t="s">
        <v>6009</v>
      </c>
      <c r="K358" t="s">
        <v>6014</v>
      </c>
      <c r="L358" t="s">
        <v>6014</v>
      </c>
      <c r="M358" t="s">
        <v>6008</v>
      </c>
      <c r="N358" t="s">
        <v>6009</v>
      </c>
      <c r="O358" t="s">
        <v>6015</v>
      </c>
      <c r="P358" t="s">
        <v>6008</v>
      </c>
      <c r="Q358" t="s">
        <v>6014</v>
      </c>
      <c r="R358" t="s">
        <v>6010</v>
      </c>
      <c r="S358" t="s">
        <v>6013</v>
      </c>
      <c r="T358" t="s">
        <v>6013</v>
      </c>
      <c r="U358" t="s">
        <v>6016</v>
      </c>
      <c r="V358" t="s">
        <v>6017</v>
      </c>
      <c r="W358" t="s">
        <v>6008</v>
      </c>
      <c r="X358" t="s">
        <v>6011</v>
      </c>
      <c r="Y358" t="s">
        <v>6014</v>
      </c>
      <c r="Z358" t="s">
        <v>6011</v>
      </c>
      <c r="AA358" t="s">
        <v>6018</v>
      </c>
      <c r="AB358" t="s">
        <v>6008</v>
      </c>
      <c r="AC358" t="s">
        <v>6011</v>
      </c>
      <c r="AD358" t="s">
        <v>6018</v>
      </c>
      <c r="AE358" t="s">
        <v>6017</v>
      </c>
      <c r="AF358" t="s">
        <v>6014</v>
      </c>
      <c r="AG358" t="s">
        <v>6014</v>
      </c>
      <c r="AH358" t="s">
        <v>6010</v>
      </c>
      <c r="AI358" t="s">
        <v>6010</v>
      </c>
      <c r="AJ358" t="s">
        <v>6019</v>
      </c>
      <c r="AK358" t="s">
        <v>6009</v>
      </c>
      <c r="AL358" t="s">
        <v>6016</v>
      </c>
      <c r="AM358" t="s">
        <v>6008</v>
      </c>
      <c r="AN358" t="s">
        <v>6018</v>
      </c>
      <c r="AO358" t="s">
        <v>6012</v>
      </c>
      <c r="AP358" t="s">
        <v>6018</v>
      </c>
      <c r="AQ358" t="s">
        <v>6014</v>
      </c>
      <c r="AR358" t="s">
        <v>6016</v>
      </c>
      <c r="AS358" t="s">
        <v>6018</v>
      </c>
      <c r="AT358" t="s">
        <v>6011</v>
      </c>
      <c r="AU358" t="s">
        <v>6020</v>
      </c>
      <c r="AV358" t="s">
        <v>6011</v>
      </c>
      <c r="AW358" t="s">
        <v>6014</v>
      </c>
      <c r="AX358" t="s">
        <v>6013</v>
      </c>
      <c r="AY358" t="s">
        <v>6013</v>
      </c>
      <c r="AZ358" t="s">
        <v>6014</v>
      </c>
      <c r="BA358" t="s">
        <v>6021</v>
      </c>
      <c r="BB358" t="s">
        <v>6014</v>
      </c>
      <c r="BC358" t="s">
        <v>6011</v>
      </c>
      <c r="BD358" t="s">
        <v>6010</v>
      </c>
      <c r="BE358" t="s">
        <v>6008</v>
      </c>
      <c r="BF358" t="s">
        <v>6022</v>
      </c>
      <c r="BG358" t="s">
        <v>6013</v>
      </c>
      <c r="BH358" t="s">
        <v>6012</v>
      </c>
      <c r="BI358" t="s">
        <v>6014</v>
      </c>
      <c r="BJ358" t="s">
        <v>6022</v>
      </c>
      <c r="BK358" t="s">
        <v>6023</v>
      </c>
      <c r="BL358" t="s">
        <v>6021</v>
      </c>
      <c r="BM358" t="s">
        <v>6014</v>
      </c>
      <c r="BN358" t="s">
        <v>6016</v>
      </c>
      <c r="BO358" t="s">
        <v>6013</v>
      </c>
      <c r="BP358" t="s">
        <v>6013</v>
      </c>
      <c r="BQ358" t="s">
        <v>6010</v>
      </c>
      <c r="BR358" t="s">
        <v>6020</v>
      </c>
      <c r="BS358" t="s">
        <v>6008</v>
      </c>
      <c r="BT358" t="s">
        <v>6013</v>
      </c>
      <c r="BU358" t="s">
        <v>6013</v>
      </c>
      <c r="BV358" t="s">
        <v>6018</v>
      </c>
      <c r="BW358" t="s">
        <v>6008</v>
      </c>
      <c r="BX358" t="s">
        <v>6018</v>
      </c>
      <c r="BY358" t="s">
        <v>6016</v>
      </c>
      <c r="BZ358" t="s">
        <v>6013</v>
      </c>
      <c r="CA358" t="s">
        <v>6010</v>
      </c>
      <c r="CB358" t="s">
        <v>6008</v>
      </c>
      <c r="CC358" t="s">
        <v>6008</v>
      </c>
      <c r="CD358" t="s">
        <v>6016</v>
      </c>
      <c r="CE358" t="s">
        <v>6016</v>
      </c>
      <c r="CF358" t="s">
        <v>6022</v>
      </c>
      <c r="CG358" t="s">
        <v>6008</v>
      </c>
      <c r="CH358" t="s">
        <v>6008</v>
      </c>
      <c r="CI358" t="s">
        <v>6012</v>
      </c>
      <c r="CJ358" t="s">
        <v>6014</v>
      </c>
      <c r="CK358" t="s">
        <v>6011</v>
      </c>
      <c r="CL358" t="s">
        <v>6012</v>
      </c>
      <c r="CM358" t="s">
        <v>6008</v>
      </c>
      <c r="CN358" t="s">
        <v>6013</v>
      </c>
      <c r="CO358" t="s">
        <v>6011</v>
      </c>
      <c r="CP358" t="s">
        <v>6011</v>
      </c>
      <c r="CQ358" t="s">
        <v>6012</v>
      </c>
      <c r="CR358" t="s">
        <v>6010</v>
      </c>
      <c r="CS358" t="s">
        <v>6013</v>
      </c>
      <c r="CT358" t="s">
        <v>6008</v>
      </c>
      <c r="CU358" t="s">
        <v>6011</v>
      </c>
      <c r="CV358" t="s">
        <v>6024</v>
      </c>
    </row>
    <row r="359" spans="1:100" x14ac:dyDescent="0.25">
      <c r="A359" t="s">
        <v>6025</v>
      </c>
      <c r="B359" t="s">
        <v>6025</v>
      </c>
      <c r="C359" t="s">
        <v>6026</v>
      </c>
      <c r="D359" t="s">
        <v>6027</v>
      </c>
      <c r="E359" t="s">
        <v>6028</v>
      </c>
      <c r="F359" t="s">
        <v>6029</v>
      </c>
      <c r="G359" t="s">
        <v>6030</v>
      </c>
      <c r="H359" t="s">
        <v>6031</v>
      </c>
      <c r="I359" t="s">
        <v>6026</v>
      </c>
      <c r="J359" t="s">
        <v>6028</v>
      </c>
      <c r="K359" t="s">
        <v>6031</v>
      </c>
      <c r="L359" t="s">
        <v>6032</v>
      </c>
      <c r="M359" t="s">
        <v>6030</v>
      </c>
      <c r="N359" t="s">
        <v>6032</v>
      </c>
      <c r="O359" t="s">
        <v>6029</v>
      </c>
      <c r="P359" t="s">
        <v>6030</v>
      </c>
      <c r="Q359" t="s">
        <v>6033</v>
      </c>
      <c r="R359" t="s">
        <v>6032</v>
      </c>
      <c r="S359" t="s">
        <v>6026</v>
      </c>
      <c r="T359" t="s">
        <v>6034</v>
      </c>
      <c r="U359" t="s">
        <v>6031</v>
      </c>
      <c r="V359" t="s">
        <v>6031</v>
      </c>
      <c r="W359" t="s">
        <v>6035</v>
      </c>
      <c r="X359" t="s">
        <v>6030</v>
      </c>
      <c r="Y359" t="s">
        <v>6025</v>
      </c>
      <c r="Z359" t="s">
        <v>6035</v>
      </c>
      <c r="AA359" t="s">
        <v>6025</v>
      </c>
      <c r="AB359" t="s">
        <v>6030</v>
      </c>
      <c r="AC359" t="s">
        <v>6036</v>
      </c>
      <c r="AD359" t="s">
        <v>6030</v>
      </c>
      <c r="AE359" t="s">
        <v>6035</v>
      </c>
      <c r="AF359" t="s">
        <v>6026</v>
      </c>
      <c r="AG359" t="s">
        <v>6027</v>
      </c>
      <c r="AH359" t="s">
        <v>6035</v>
      </c>
      <c r="AI359" t="s">
        <v>6028</v>
      </c>
      <c r="AJ359" t="s">
        <v>6030</v>
      </c>
      <c r="AK359" t="s">
        <v>6027</v>
      </c>
      <c r="AL359" t="s">
        <v>6028</v>
      </c>
      <c r="AM359" t="s">
        <v>6025</v>
      </c>
      <c r="AN359" t="s">
        <v>6037</v>
      </c>
      <c r="AO359" t="s">
        <v>6034</v>
      </c>
      <c r="AP359" t="s">
        <v>6038</v>
      </c>
      <c r="AQ359" t="s">
        <v>6028</v>
      </c>
      <c r="AR359" t="s">
        <v>6038</v>
      </c>
      <c r="AS359" t="s">
        <v>6028</v>
      </c>
      <c r="AT359" t="s">
        <v>6028</v>
      </c>
      <c r="AU359" t="s">
        <v>6031</v>
      </c>
      <c r="AV359" t="s">
        <v>6027</v>
      </c>
      <c r="AW359" t="s">
        <v>6025</v>
      </c>
      <c r="AX359" t="s">
        <v>6035</v>
      </c>
      <c r="AY359" t="s">
        <v>6033</v>
      </c>
      <c r="AZ359" t="s">
        <v>6030</v>
      </c>
      <c r="BA359" t="s">
        <v>6026</v>
      </c>
      <c r="BB359" t="s">
        <v>6030</v>
      </c>
      <c r="BC359" t="s">
        <v>6033</v>
      </c>
      <c r="BD359" t="s">
        <v>6030</v>
      </c>
      <c r="BE359" t="s">
        <v>6030</v>
      </c>
      <c r="BF359" t="s">
        <v>6026</v>
      </c>
      <c r="BG359" t="s">
        <v>6028</v>
      </c>
      <c r="BH359" t="s">
        <v>6031</v>
      </c>
      <c r="BI359" t="s">
        <v>6035</v>
      </c>
      <c r="BJ359" t="s">
        <v>6027</v>
      </c>
      <c r="BK359" t="s">
        <v>6026</v>
      </c>
      <c r="BL359" t="s">
        <v>6034</v>
      </c>
      <c r="BM359" t="s">
        <v>6027</v>
      </c>
      <c r="BN359" t="s">
        <v>6031</v>
      </c>
      <c r="BO359" t="s">
        <v>6030</v>
      </c>
      <c r="BP359" t="s">
        <v>6029</v>
      </c>
      <c r="BQ359" t="s">
        <v>6031</v>
      </c>
      <c r="BR359" t="s">
        <v>6035</v>
      </c>
      <c r="BS359" t="s">
        <v>6038</v>
      </c>
      <c r="BT359" t="s">
        <v>6032</v>
      </c>
      <c r="BU359" t="s">
        <v>6034</v>
      </c>
      <c r="BV359" t="s">
        <v>6038</v>
      </c>
      <c r="BW359" t="s">
        <v>6030</v>
      </c>
      <c r="BX359" t="s">
        <v>6035</v>
      </c>
      <c r="BY359" t="s">
        <v>6030</v>
      </c>
      <c r="BZ359" t="s">
        <v>6035</v>
      </c>
      <c r="CA359" t="s">
        <v>6036</v>
      </c>
      <c r="CB359" t="s">
        <v>6036</v>
      </c>
      <c r="CC359" t="s">
        <v>6036</v>
      </c>
      <c r="CD359" t="s">
        <v>6027</v>
      </c>
      <c r="CE359" t="s">
        <v>6035</v>
      </c>
      <c r="CF359" t="s">
        <v>6033</v>
      </c>
      <c r="CG359" t="s">
        <v>6031</v>
      </c>
      <c r="CH359" t="s">
        <v>6026</v>
      </c>
      <c r="CI359" t="s">
        <v>6032</v>
      </c>
      <c r="CJ359" t="s">
        <v>6026</v>
      </c>
      <c r="CK359" t="s">
        <v>6034</v>
      </c>
      <c r="CL359" t="s">
        <v>6031</v>
      </c>
      <c r="CM359" t="s">
        <v>6025</v>
      </c>
      <c r="CN359" t="s">
        <v>6028</v>
      </c>
      <c r="CO359" t="s">
        <v>6032</v>
      </c>
      <c r="CP359" t="s">
        <v>6031</v>
      </c>
      <c r="CQ359" t="s">
        <v>6030</v>
      </c>
      <c r="CR359" t="s">
        <v>6026</v>
      </c>
      <c r="CS359" t="s">
        <v>6028</v>
      </c>
      <c r="CT359" t="s">
        <v>6038</v>
      </c>
      <c r="CU359" t="s">
        <v>6034</v>
      </c>
      <c r="CV359" t="s">
        <v>6028</v>
      </c>
    </row>
    <row r="360" spans="1:100" x14ac:dyDescent="0.25">
      <c r="A360" t="s">
        <v>6039</v>
      </c>
      <c r="B360" t="s">
        <v>6040</v>
      </c>
      <c r="C360" t="s">
        <v>6041</v>
      </c>
      <c r="D360" t="s">
        <v>6042</v>
      </c>
      <c r="E360" t="s">
        <v>6041</v>
      </c>
      <c r="F360" t="s">
        <v>6043</v>
      </c>
      <c r="G360" t="s">
        <v>6044</v>
      </c>
      <c r="H360" t="s">
        <v>6044</v>
      </c>
      <c r="I360" t="s">
        <v>6045</v>
      </c>
      <c r="J360" t="s">
        <v>6046</v>
      </c>
      <c r="K360" t="s">
        <v>6042</v>
      </c>
      <c r="L360" t="s">
        <v>6047</v>
      </c>
      <c r="M360" t="s">
        <v>6045</v>
      </c>
      <c r="N360" t="s">
        <v>6046</v>
      </c>
      <c r="O360" t="s">
        <v>6045</v>
      </c>
      <c r="P360" t="s">
        <v>6040</v>
      </c>
      <c r="Q360" t="s">
        <v>6048</v>
      </c>
      <c r="R360" t="s">
        <v>6042</v>
      </c>
      <c r="S360" t="s">
        <v>6042</v>
      </c>
      <c r="T360" t="s">
        <v>6042</v>
      </c>
      <c r="U360" t="s">
        <v>6040</v>
      </c>
      <c r="V360" t="s">
        <v>6042</v>
      </c>
      <c r="W360" t="s">
        <v>6049</v>
      </c>
      <c r="X360" t="s">
        <v>6044</v>
      </c>
      <c r="Y360" t="s">
        <v>6046</v>
      </c>
      <c r="Z360" t="s">
        <v>6039</v>
      </c>
      <c r="AA360" t="s">
        <v>6048</v>
      </c>
      <c r="AB360" t="s">
        <v>6050</v>
      </c>
      <c r="AC360" t="s">
        <v>6039</v>
      </c>
      <c r="AD360" t="s">
        <v>6046</v>
      </c>
      <c r="AE360" t="s">
        <v>6042</v>
      </c>
      <c r="AF360" t="s">
        <v>6051</v>
      </c>
      <c r="AG360" t="s">
        <v>6051</v>
      </c>
      <c r="AH360" t="s">
        <v>6048</v>
      </c>
      <c r="AI360" t="s">
        <v>6039</v>
      </c>
      <c r="AJ360" t="s">
        <v>6046</v>
      </c>
      <c r="AK360" t="s">
        <v>6048</v>
      </c>
      <c r="AL360" t="s">
        <v>6046</v>
      </c>
      <c r="AM360" t="s">
        <v>6044</v>
      </c>
      <c r="AN360" t="s">
        <v>6048</v>
      </c>
      <c r="AO360" t="s">
        <v>6050</v>
      </c>
      <c r="AP360" t="s">
        <v>6046</v>
      </c>
      <c r="AQ360" t="s">
        <v>6041</v>
      </c>
      <c r="AR360" t="s">
        <v>6045</v>
      </c>
      <c r="AS360" t="s">
        <v>6050</v>
      </c>
      <c r="AT360" t="s">
        <v>6048</v>
      </c>
      <c r="AU360" t="s">
        <v>6049</v>
      </c>
      <c r="AV360" t="s">
        <v>6045</v>
      </c>
      <c r="AW360" t="s">
        <v>6050</v>
      </c>
      <c r="AX360" t="s">
        <v>6052</v>
      </c>
      <c r="AY360" t="s">
        <v>6039</v>
      </c>
      <c r="AZ360" t="s">
        <v>6046</v>
      </c>
      <c r="BA360" t="s">
        <v>6041</v>
      </c>
      <c r="BB360" t="s">
        <v>6039</v>
      </c>
      <c r="BC360" t="s">
        <v>6044</v>
      </c>
      <c r="BD360" t="s">
        <v>6048</v>
      </c>
      <c r="BE360" t="s">
        <v>6039</v>
      </c>
      <c r="BF360" t="s">
        <v>6053</v>
      </c>
      <c r="BG360" t="s">
        <v>6039</v>
      </c>
      <c r="BH360" t="s">
        <v>6045</v>
      </c>
      <c r="BI360" t="s">
        <v>6039</v>
      </c>
      <c r="BJ360" t="s">
        <v>6044</v>
      </c>
      <c r="BK360" t="s">
        <v>6040</v>
      </c>
      <c r="BL360" t="s">
        <v>6048</v>
      </c>
      <c r="BM360" t="s">
        <v>6049</v>
      </c>
      <c r="BN360" t="s">
        <v>6043</v>
      </c>
      <c r="BO360" t="s">
        <v>6042</v>
      </c>
      <c r="BP360" t="s">
        <v>6047</v>
      </c>
      <c r="BQ360" t="s">
        <v>6049</v>
      </c>
      <c r="BR360" t="s">
        <v>6043</v>
      </c>
      <c r="BS360" t="s">
        <v>6041</v>
      </c>
      <c r="BT360" t="s">
        <v>6040</v>
      </c>
      <c r="BU360" t="s">
        <v>6040</v>
      </c>
      <c r="BV360" t="s">
        <v>6048</v>
      </c>
      <c r="BW360" t="s">
        <v>6042</v>
      </c>
      <c r="BX360" t="s">
        <v>6041</v>
      </c>
      <c r="BY360" t="s">
        <v>6047</v>
      </c>
      <c r="BZ360" t="s">
        <v>6040</v>
      </c>
      <c r="CA360" t="s">
        <v>6042</v>
      </c>
      <c r="CB360" t="s">
        <v>6042</v>
      </c>
      <c r="CC360" t="s">
        <v>6040</v>
      </c>
      <c r="CD360" t="s">
        <v>6048</v>
      </c>
      <c r="CE360" t="s">
        <v>6039</v>
      </c>
      <c r="CF360" t="s">
        <v>6046</v>
      </c>
      <c r="CG360" t="s">
        <v>6048</v>
      </c>
      <c r="CH360" t="s">
        <v>6044</v>
      </c>
      <c r="CI360" t="s">
        <v>6042</v>
      </c>
      <c r="CJ360" t="s">
        <v>6054</v>
      </c>
      <c r="CK360" t="s">
        <v>6045</v>
      </c>
      <c r="CL360" t="s">
        <v>6045</v>
      </c>
      <c r="CM360" t="s">
        <v>6045</v>
      </c>
      <c r="CN360" t="s">
        <v>6049</v>
      </c>
      <c r="CO360" t="s">
        <v>6042</v>
      </c>
      <c r="CP360" t="s">
        <v>6039</v>
      </c>
      <c r="CQ360" t="s">
        <v>6048</v>
      </c>
      <c r="CR360" t="s">
        <v>6042</v>
      </c>
      <c r="CS360" t="s">
        <v>6048</v>
      </c>
      <c r="CT360" t="s">
        <v>6049</v>
      </c>
      <c r="CU360" t="s">
        <v>6040</v>
      </c>
      <c r="CV360" t="s">
        <v>6051</v>
      </c>
    </row>
    <row r="361" spans="1:100" x14ac:dyDescent="0.25">
      <c r="A361" t="s">
        <v>6055</v>
      </c>
      <c r="B361" t="s">
        <v>6056</v>
      </c>
      <c r="C361" t="s">
        <v>6057</v>
      </c>
      <c r="D361" t="s">
        <v>6058</v>
      </c>
      <c r="E361" t="s">
        <v>6059</v>
      </c>
      <c r="F361" t="s">
        <v>6055</v>
      </c>
      <c r="G361" t="s">
        <v>6060</v>
      </c>
      <c r="H361" t="s">
        <v>6061</v>
      </c>
      <c r="I361" t="s">
        <v>6062</v>
      </c>
      <c r="J361" t="s">
        <v>6057</v>
      </c>
      <c r="K361" t="s">
        <v>6059</v>
      </c>
      <c r="L361" t="s">
        <v>6063</v>
      </c>
      <c r="M361" t="s">
        <v>6062</v>
      </c>
      <c r="N361" t="s">
        <v>6064</v>
      </c>
      <c r="O361" t="s">
        <v>6065</v>
      </c>
      <c r="P361" t="s">
        <v>6058</v>
      </c>
      <c r="Q361" t="s">
        <v>6066</v>
      </c>
      <c r="R361" t="s">
        <v>6067</v>
      </c>
      <c r="S361" t="s">
        <v>6068</v>
      </c>
      <c r="T361" t="s">
        <v>6066</v>
      </c>
      <c r="U361" t="s">
        <v>6062</v>
      </c>
      <c r="V361" t="s">
        <v>6066</v>
      </c>
      <c r="W361" t="s">
        <v>6066</v>
      </c>
      <c r="X361" t="s">
        <v>6062</v>
      </c>
      <c r="Y361" t="s">
        <v>6065</v>
      </c>
      <c r="Z361" t="s">
        <v>6059</v>
      </c>
      <c r="AA361" t="s">
        <v>6058</v>
      </c>
      <c r="AB361" t="s">
        <v>6066</v>
      </c>
      <c r="AC361" t="s">
        <v>6064</v>
      </c>
      <c r="AD361" t="s">
        <v>6060</v>
      </c>
      <c r="AE361" t="s">
        <v>6067</v>
      </c>
      <c r="AF361" t="s">
        <v>6065</v>
      </c>
      <c r="AG361" t="s">
        <v>6062</v>
      </c>
      <c r="AH361" t="s">
        <v>6065</v>
      </c>
      <c r="AI361" t="s">
        <v>6064</v>
      </c>
      <c r="AJ361" t="s">
        <v>6066</v>
      </c>
      <c r="AK361" t="s">
        <v>6055</v>
      </c>
      <c r="AL361" t="s">
        <v>6066</v>
      </c>
      <c r="AM361" t="s">
        <v>6055</v>
      </c>
      <c r="AN361" t="s">
        <v>6060</v>
      </c>
      <c r="AO361" t="s">
        <v>6060</v>
      </c>
      <c r="AP361" t="s">
        <v>6069</v>
      </c>
      <c r="AQ361" t="s">
        <v>6064</v>
      </c>
      <c r="AR361" t="s">
        <v>6066</v>
      </c>
      <c r="AS361" t="s">
        <v>6065</v>
      </c>
      <c r="AT361" t="s">
        <v>6058</v>
      </c>
      <c r="AU361" t="s">
        <v>6057</v>
      </c>
      <c r="AV361" t="s">
        <v>6057</v>
      </c>
      <c r="AW361" t="s">
        <v>6065</v>
      </c>
      <c r="AX361" t="s">
        <v>6070</v>
      </c>
      <c r="AY361" t="s">
        <v>6058</v>
      </c>
      <c r="AZ361" t="s">
        <v>6066</v>
      </c>
      <c r="BA361" t="s">
        <v>6067</v>
      </c>
      <c r="BB361" t="s">
        <v>6060</v>
      </c>
      <c r="BC361" t="s">
        <v>6065</v>
      </c>
      <c r="BD361" t="s">
        <v>6055</v>
      </c>
      <c r="BE361" t="s">
        <v>6062</v>
      </c>
      <c r="BF361" t="s">
        <v>6066</v>
      </c>
      <c r="BG361" t="s">
        <v>6068</v>
      </c>
      <c r="BH361" t="s">
        <v>6057</v>
      </c>
      <c r="BI361" t="s">
        <v>6067</v>
      </c>
      <c r="BJ361" t="s">
        <v>6067</v>
      </c>
      <c r="BK361" t="s">
        <v>6056</v>
      </c>
      <c r="BL361" t="s">
        <v>6057</v>
      </c>
      <c r="BM361" t="s">
        <v>6063</v>
      </c>
      <c r="BN361" t="s">
        <v>6061</v>
      </c>
      <c r="BO361" t="s">
        <v>6063</v>
      </c>
      <c r="BP361" t="s">
        <v>6069</v>
      </c>
      <c r="BQ361" t="s">
        <v>6057</v>
      </c>
      <c r="BR361" t="s">
        <v>6064</v>
      </c>
      <c r="BS361" t="s">
        <v>6065</v>
      </c>
      <c r="BT361" t="s">
        <v>6058</v>
      </c>
      <c r="BU361" t="s">
        <v>6055</v>
      </c>
      <c r="BV361" t="s">
        <v>6065</v>
      </c>
      <c r="BW361" t="s">
        <v>6055</v>
      </c>
      <c r="BX361" t="s">
        <v>6057</v>
      </c>
      <c r="BY361" t="s">
        <v>6066</v>
      </c>
      <c r="BZ361" t="s">
        <v>6064</v>
      </c>
      <c r="CA361" t="s">
        <v>6062</v>
      </c>
      <c r="CB361" t="s">
        <v>6056</v>
      </c>
      <c r="CC361" t="s">
        <v>6058</v>
      </c>
      <c r="CD361" t="s">
        <v>6064</v>
      </c>
      <c r="CE361" t="s">
        <v>6060</v>
      </c>
      <c r="CF361" t="s">
        <v>6067</v>
      </c>
      <c r="CG361" t="s">
        <v>6071</v>
      </c>
      <c r="CH361" t="s">
        <v>6069</v>
      </c>
      <c r="CI361" t="s">
        <v>6058</v>
      </c>
      <c r="CJ361" t="s">
        <v>6058</v>
      </c>
      <c r="CK361" t="s">
        <v>6055</v>
      </c>
      <c r="CL361" t="s">
        <v>6061</v>
      </c>
      <c r="CM361" t="s">
        <v>6066</v>
      </c>
      <c r="CN361" t="s">
        <v>6056</v>
      </c>
      <c r="CO361" t="s">
        <v>6061</v>
      </c>
      <c r="CP361" t="s">
        <v>6060</v>
      </c>
      <c r="CQ361" t="s">
        <v>6057</v>
      </c>
      <c r="CR361" t="s">
        <v>6055</v>
      </c>
      <c r="CS361" t="s">
        <v>6062</v>
      </c>
      <c r="CT361" t="s">
        <v>6056</v>
      </c>
      <c r="CU361" t="s">
        <v>6055</v>
      </c>
      <c r="CV361" t="s">
        <v>6060</v>
      </c>
    </row>
    <row r="362" spans="1:100" x14ac:dyDescent="0.25">
      <c r="A362" t="s">
        <v>6072</v>
      </c>
      <c r="B362" t="s">
        <v>6073</v>
      </c>
      <c r="C362" t="s">
        <v>6074</v>
      </c>
      <c r="D362" t="s">
        <v>6074</v>
      </c>
      <c r="E362" t="s">
        <v>6075</v>
      </c>
      <c r="F362" t="s">
        <v>6076</v>
      </c>
      <c r="G362" t="s">
        <v>6077</v>
      </c>
      <c r="H362" t="s">
        <v>6078</v>
      </c>
      <c r="I362" t="s">
        <v>6079</v>
      </c>
      <c r="J362" t="s">
        <v>6074</v>
      </c>
      <c r="K362" t="s">
        <v>6072</v>
      </c>
      <c r="L362" t="s">
        <v>6074</v>
      </c>
      <c r="M362" t="s">
        <v>6074</v>
      </c>
      <c r="N362" t="s">
        <v>6079</v>
      </c>
      <c r="O362" t="s">
        <v>6077</v>
      </c>
      <c r="P362" t="s">
        <v>6077</v>
      </c>
      <c r="Q362" t="s">
        <v>6079</v>
      </c>
      <c r="R362" t="s">
        <v>6072</v>
      </c>
      <c r="S362" t="s">
        <v>6080</v>
      </c>
      <c r="T362" t="s">
        <v>6073</v>
      </c>
      <c r="U362" t="s">
        <v>6075</v>
      </c>
      <c r="V362" t="s">
        <v>6081</v>
      </c>
      <c r="W362" t="s">
        <v>6077</v>
      </c>
      <c r="X362" t="s">
        <v>6079</v>
      </c>
      <c r="Y362" t="s">
        <v>6076</v>
      </c>
      <c r="Z362" t="s">
        <v>6073</v>
      </c>
      <c r="AA362" t="s">
        <v>6077</v>
      </c>
      <c r="AB362" t="s">
        <v>6077</v>
      </c>
      <c r="AC362" t="s">
        <v>6075</v>
      </c>
      <c r="AD362" t="s">
        <v>6078</v>
      </c>
      <c r="AE362" t="s">
        <v>6079</v>
      </c>
      <c r="AF362" t="s">
        <v>6077</v>
      </c>
      <c r="AG362" t="s">
        <v>6072</v>
      </c>
      <c r="AH362" t="s">
        <v>6080</v>
      </c>
      <c r="AI362" t="s">
        <v>6073</v>
      </c>
      <c r="AJ362" t="s">
        <v>6073</v>
      </c>
      <c r="AK362" t="s">
        <v>6077</v>
      </c>
      <c r="AL362" t="s">
        <v>6074</v>
      </c>
      <c r="AM362" t="s">
        <v>6073</v>
      </c>
      <c r="AN362" t="s">
        <v>6081</v>
      </c>
      <c r="AO362" t="s">
        <v>6072</v>
      </c>
      <c r="AP362" t="s">
        <v>6082</v>
      </c>
      <c r="AQ362" t="s">
        <v>6082</v>
      </c>
      <c r="AR362" t="s">
        <v>6077</v>
      </c>
      <c r="AS362" t="s">
        <v>6074</v>
      </c>
      <c r="AT362" t="s">
        <v>6073</v>
      </c>
      <c r="AU362" t="s">
        <v>6076</v>
      </c>
      <c r="AV362" t="s">
        <v>6083</v>
      </c>
      <c r="AW362" t="s">
        <v>6084</v>
      </c>
      <c r="AX362" t="s">
        <v>6076</v>
      </c>
      <c r="AY362" t="s">
        <v>6076</v>
      </c>
      <c r="AZ362" t="s">
        <v>6082</v>
      </c>
      <c r="BA362" t="s">
        <v>6078</v>
      </c>
      <c r="BB362" t="s">
        <v>6073</v>
      </c>
      <c r="BC362" t="s">
        <v>6085</v>
      </c>
      <c r="BD362" t="s">
        <v>6086</v>
      </c>
      <c r="BE362" t="s">
        <v>6083</v>
      </c>
      <c r="BF362" t="s">
        <v>6074</v>
      </c>
      <c r="BG362" t="s">
        <v>6076</v>
      </c>
      <c r="BH362" t="s">
        <v>6076</v>
      </c>
      <c r="BI362" t="s">
        <v>6083</v>
      </c>
      <c r="BJ362" t="s">
        <v>6084</v>
      </c>
      <c r="BK362" t="s">
        <v>6073</v>
      </c>
      <c r="BL362" t="s">
        <v>6074</v>
      </c>
      <c r="BM362" t="s">
        <v>6074</v>
      </c>
      <c r="BN362" t="s">
        <v>6082</v>
      </c>
      <c r="BO362" t="s">
        <v>6074</v>
      </c>
      <c r="BP362" t="s">
        <v>6077</v>
      </c>
      <c r="BQ362" t="s">
        <v>6076</v>
      </c>
      <c r="BR362" t="s">
        <v>6077</v>
      </c>
      <c r="BS362" t="s">
        <v>6075</v>
      </c>
      <c r="BT362" t="s">
        <v>6074</v>
      </c>
      <c r="BU362" t="s">
        <v>6072</v>
      </c>
      <c r="BV362" t="s">
        <v>6082</v>
      </c>
      <c r="BW362" t="s">
        <v>6082</v>
      </c>
      <c r="BX362" t="s">
        <v>6079</v>
      </c>
      <c r="BY362" t="s">
        <v>6074</v>
      </c>
      <c r="BZ362" t="s">
        <v>6074</v>
      </c>
      <c r="CA362" t="s">
        <v>6082</v>
      </c>
      <c r="CB362" t="s">
        <v>6074</v>
      </c>
      <c r="CC362" t="s">
        <v>6087</v>
      </c>
      <c r="CD362" t="s">
        <v>6075</v>
      </c>
      <c r="CE362" t="s">
        <v>6086</v>
      </c>
      <c r="CF362" t="s">
        <v>6079</v>
      </c>
      <c r="CG362" t="s">
        <v>6079</v>
      </c>
      <c r="CH362" t="s">
        <v>6077</v>
      </c>
      <c r="CI362" t="s">
        <v>6074</v>
      </c>
      <c r="CJ362" t="s">
        <v>6088</v>
      </c>
      <c r="CK362" t="s">
        <v>6077</v>
      </c>
      <c r="CL362" t="s">
        <v>6079</v>
      </c>
      <c r="CM362" t="s">
        <v>6075</v>
      </c>
      <c r="CN362" t="s">
        <v>6072</v>
      </c>
      <c r="CO362" t="s">
        <v>6079</v>
      </c>
      <c r="CP362" t="s">
        <v>6077</v>
      </c>
      <c r="CQ362" t="s">
        <v>6074</v>
      </c>
      <c r="CR362" t="s">
        <v>6078</v>
      </c>
      <c r="CS362" t="s">
        <v>6073</v>
      </c>
      <c r="CT362" t="s">
        <v>6078</v>
      </c>
      <c r="CU362" t="s">
        <v>6073</v>
      </c>
      <c r="CV362" t="s">
        <v>6076</v>
      </c>
    </row>
    <row r="363" spans="1:100" x14ac:dyDescent="0.25">
      <c r="A363" t="s">
        <v>6089</v>
      </c>
      <c r="B363" t="s">
        <v>6090</v>
      </c>
      <c r="C363" t="s">
        <v>6089</v>
      </c>
      <c r="D363" t="s">
        <v>6091</v>
      </c>
      <c r="E363" t="s">
        <v>6092</v>
      </c>
      <c r="F363" t="s">
        <v>6093</v>
      </c>
      <c r="G363" t="s">
        <v>6092</v>
      </c>
      <c r="H363" t="s">
        <v>6094</v>
      </c>
      <c r="I363" t="s">
        <v>6095</v>
      </c>
      <c r="J363" t="s">
        <v>6095</v>
      </c>
      <c r="K363" t="s">
        <v>6090</v>
      </c>
      <c r="L363" t="s">
        <v>6096</v>
      </c>
      <c r="M363" t="s">
        <v>6097</v>
      </c>
      <c r="N363" t="s">
        <v>6096</v>
      </c>
      <c r="O363" t="s">
        <v>6093</v>
      </c>
      <c r="P363" t="s">
        <v>6089</v>
      </c>
      <c r="Q363" t="s">
        <v>6091</v>
      </c>
      <c r="R363" t="s">
        <v>6098</v>
      </c>
      <c r="S363" t="s">
        <v>6092</v>
      </c>
      <c r="T363" t="s">
        <v>6092</v>
      </c>
      <c r="U363" t="s">
        <v>6095</v>
      </c>
      <c r="V363" t="s">
        <v>6096</v>
      </c>
      <c r="W363" t="s">
        <v>6094</v>
      </c>
      <c r="X363" t="s">
        <v>6095</v>
      </c>
      <c r="Y363" t="s">
        <v>6093</v>
      </c>
      <c r="Z363" t="s">
        <v>6093</v>
      </c>
      <c r="AA363" t="s">
        <v>6099</v>
      </c>
      <c r="AB363" t="s">
        <v>6092</v>
      </c>
      <c r="AC363" t="s">
        <v>6092</v>
      </c>
      <c r="AD363" t="s">
        <v>6093</v>
      </c>
      <c r="AE363" t="s">
        <v>6100</v>
      </c>
      <c r="AF363" t="s">
        <v>6098</v>
      </c>
      <c r="AG363" t="s">
        <v>6101</v>
      </c>
      <c r="AH363" t="s">
        <v>6097</v>
      </c>
      <c r="AI363" t="s">
        <v>6096</v>
      </c>
      <c r="AJ363" t="s">
        <v>6102</v>
      </c>
      <c r="AK363" t="s">
        <v>6090</v>
      </c>
      <c r="AL363" t="s">
        <v>6090</v>
      </c>
      <c r="AM363" t="s">
        <v>6094</v>
      </c>
      <c r="AN363" t="s">
        <v>6092</v>
      </c>
      <c r="AO363" t="s">
        <v>6101</v>
      </c>
      <c r="AP363" t="s">
        <v>6096</v>
      </c>
      <c r="AQ363" t="s">
        <v>6095</v>
      </c>
      <c r="AR363" t="s">
        <v>6096</v>
      </c>
      <c r="AS363" t="s">
        <v>6096</v>
      </c>
      <c r="AT363" t="s">
        <v>6089</v>
      </c>
      <c r="AU363" t="s">
        <v>6101</v>
      </c>
      <c r="AV363" t="s">
        <v>6090</v>
      </c>
      <c r="AW363" t="s">
        <v>6098</v>
      </c>
      <c r="AX363" t="s">
        <v>6092</v>
      </c>
      <c r="AY363" t="s">
        <v>6093</v>
      </c>
      <c r="AZ363" t="s">
        <v>6093</v>
      </c>
      <c r="BA363" t="s">
        <v>6092</v>
      </c>
      <c r="BB363" t="s">
        <v>6092</v>
      </c>
      <c r="BC363" t="s">
        <v>6103</v>
      </c>
      <c r="BD363" t="s">
        <v>6090</v>
      </c>
      <c r="BE363" t="s">
        <v>6089</v>
      </c>
      <c r="BF363" t="s">
        <v>6093</v>
      </c>
      <c r="BG363" t="s">
        <v>6101</v>
      </c>
      <c r="BH363" t="s">
        <v>6092</v>
      </c>
      <c r="BI363" t="s">
        <v>6096</v>
      </c>
      <c r="BJ363" t="s">
        <v>6092</v>
      </c>
      <c r="BK363" t="s">
        <v>6092</v>
      </c>
      <c r="BL363" t="s">
        <v>6098</v>
      </c>
      <c r="BM363" t="s">
        <v>6092</v>
      </c>
      <c r="BN363" t="s">
        <v>6093</v>
      </c>
      <c r="BO363" t="s">
        <v>6096</v>
      </c>
      <c r="BP363" t="s">
        <v>6094</v>
      </c>
      <c r="BQ363" t="s">
        <v>6091</v>
      </c>
      <c r="BR363" t="s">
        <v>6104</v>
      </c>
      <c r="BS363" t="s">
        <v>6096</v>
      </c>
      <c r="BT363" t="s">
        <v>6096</v>
      </c>
      <c r="BU363" t="s">
        <v>6093</v>
      </c>
      <c r="BV363" t="s">
        <v>6091</v>
      </c>
      <c r="BW363" t="s">
        <v>6101</v>
      </c>
      <c r="BX363" t="s">
        <v>6100</v>
      </c>
      <c r="BY363" t="s">
        <v>6089</v>
      </c>
      <c r="BZ363" t="s">
        <v>6091</v>
      </c>
      <c r="CA363" t="s">
        <v>6098</v>
      </c>
      <c r="CB363" t="s">
        <v>6102</v>
      </c>
      <c r="CC363" t="s">
        <v>6092</v>
      </c>
      <c r="CD363" t="s">
        <v>6093</v>
      </c>
      <c r="CE363" t="s">
        <v>6096</v>
      </c>
      <c r="CF363" t="s">
        <v>6098</v>
      </c>
      <c r="CG363" t="s">
        <v>6093</v>
      </c>
      <c r="CH363" t="s">
        <v>6096</v>
      </c>
      <c r="CI363" t="s">
        <v>6090</v>
      </c>
      <c r="CJ363" t="s">
        <v>6104</v>
      </c>
      <c r="CK363" t="s">
        <v>6093</v>
      </c>
      <c r="CL363" t="s">
        <v>6101</v>
      </c>
      <c r="CM363" t="s">
        <v>6091</v>
      </c>
      <c r="CN363" t="s">
        <v>6101</v>
      </c>
      <c r="CO363" t="s">
        <v>6096</v>
      </c>
      <c r="CP363" t="s">
        <v>6089</v>
      </c>
      <c r="CQ363" t="s">
        <v>6090</v>
      </c>
      <c r="CR363" t="s">
        <v>6101</v>
      </c>
      <c r="CS363" t="s">
        <v>6104</v>
      </c>
      <c r="CT363" t="s">
        <v>6090</v>
      </c>
      <c r="CU363" t="s">
        <v>6093</v>
      </c>
      <c r="CV363" t="s">
        <v>6091</v>
      </c>
    </row>
    <row r="364" spans="1:100" x14ac:dyDescent="0.25">
      <c r="A364" t="s">
        <v>6105</v>
      </c>
      <c r="B364" t="s">
        <v>6106</v>
      </c>
      <c r="C364" t="s">
        <v>6107</v>
      </c>
      <c r="D364" t="s">
        <v>6108</v>
      </c>
      <c r="E364" t="s">
        <v>6109</v>
      </c>
      <c r="F364" t="s">
        <v>6105</v>
      </c>
      <c r="G364" t="s">
        <v>6110</v>
      </c>
      <c r="H364" t="s">
        <v>6111</v>
      </c>
      <c r="I364" t="s">
        <v>6112</v>
      </c>
      <c r="J364" t="s">
        <v>6111</v>
      </c>
      <c r="K364" t="s">
        <v>6112</v>
      </c>
      <c r="L364" t="s">
        <v>6111</v>
      </c>
      <c r="M364" t="s">
        <v>6113</v>
      </c>
      <c r="N364" t="s">
        <v>6110</v>
      </c>
      <c r="O364" t="s">
        <v>6114</v>
      </c>
      <c r="P364" t="s">
        <v>6106</v>
      </c>
      <c r="Q364" t="s">
        <v>6115</v>
      </c>
      <c r="R364" t="s">
        <v>6116</v>
      </c>
      <c r="S364" t="s">
        <v>6112</v>
      </c>
      <c r="T364" t="s">
        <v>6106</v>
      </c>
      <c r="U364" t="s">
        <v>6111</v>
      </c>
      <c r="V364" t="s">
        <v>6115</v>
      </c>
      <c r="W364" t="s">
        <v>6115</v>
      </c>
      <c r="X364" t="s">
        <v>6115</v>
      </c>
      <c r="Y364" t="s">
        <v>6106</v>
      </c>
      <c r="Z364" t="s">
        <v>6106</v>
      </c>
      <c r="AA364" t="s">
        <v>6108</v>
      </c>
      <c r="AB364" t="s">
        <v>6106</v>
      </c>
      <c r="AC364" t="s">
        <v>6116</v>
      </c>
      <c r="AD364" t="s">
        <v>6110</v>
      </c>
      <c r="AE364" t="s">
        <v>6115</v>
      </c>
      <c r="AF364" t="s">
        <v>6113</v>
      </c>
      <c r="AG364" t="s">
        <v>6106</v>
      </c>
      <c r="AH364" t="s">
        <v>6114</v>
      </c>
      <c r="AI364" t="s">
        <v>6117</v>
      </c>
      <c r="AJ364" t="s">
        <v>6109</v>
      </c>
      <c r="AK364" t="s">
        <v>6116</v>
      </c>
      <c r="AL364" t="s">
        <v>6118</v>
      </c>
      <c r="AM364" t="s">
        <v>6106</v>
      </c>
      <c r="AN364" t="s">
        <v>6118</v>
      </c>
      <c r="AO364" t="s">
        <v>6119</v>
      </c>
      <c r="AP364" t="s">
        <v>6106</v>
      </c>
      <c r="AQ364" t="s">
        <v>6112</v>
      </c>
      <c r="AR364" t="s">
        <v>6119</v>
      </c>
      <c r="AS364" t="s">
        <v>6106</v>
      </c>
      <c r="AT364" t="s">
        <v>6106</v>
      </c>
      <c r="AU364" t="s">
        <v>6106</v>
      </c>
      <c r="AV364" t="s">
        <v>6113</v>
      </c>
      <c r="AW364" t="s">
        <v>6106</v>
      </c>
      <c r="AX364" t="s">
        <v>6116</v>
      </c>
      <c r="AY364" t="s">
        <v>6110</v>
      </c>
      <c r="AZ364" t="s">
        <v>6115</v>
      </c>
      <c r="BA364" t="s">
        <v>6116</v>
      </c>
      <c r="BB364" t="s">
        <v>6111</v>
      </c>
      <c r="BC364" t="s">
        <v>6106</v>
      </c>
      <c r="BD364" t="s">
        <v>6111</v>
      </c>
      <c r="BE364" t="s">
        <v>6117</v>
      </c>
      <c r="BF364" t="s">
        <v>6111</v>
      </c>
      <c r="BG364" t="s">
        <v>6120</v>
      </c>
      <c r="BH364" t="s">
        <v>6114</v>
      </c>
      <c r="BI364" t="s">
        <v>6111</v>
      </c>
      <c r="BJ364" t="s">
        <v>6121</v>
      </c>
      <c r="BK364" t="s">
        <v>6118</v>
      </c>
      <c r="BL364" t="s">
        <v>6120</v>
      </c>
      <c r="BM364" t="s">
        <v>6116</v>
      </c>
      <c r="BN364" t="s">
        <v>6111</v>
      </c>
      <c r="BO364" t="s">
        <v>6114</v>
      </c>
      <c r="BP364" t="s">
        <v>6120</v>
      </c>
      <c r="BQ364" t="s">
        <v>6119</v>
      </c>
      <c r="BR364" t="s">
        <v>6111</v>
      </c>
      <c r="BS364" t="s">
        <v>6116</v>
      </c>
      <c r="BT364" t="s">
        <v>6116</v>
      </c>
      <c r="BU364" t="s">
        <v>6115</v>
      </c>
      <c r="BV364" t="s">
        <v>6120</v>
      </c>
      <c r="BW364" t="s">
        <v>6113</v>
      </c>
      <c r="BX364" t="s">
        <v>6108</v>
      </c>
      <c r="BY364" t="s">
        <v>6110</v>
      </c>
      <c r="BZ364" t="s">
        <v>6111</v>
      </c>
      <c r="CA364" t="s">
        <v>6111</v>
      </c>
      <c r="CB364" t="s">
        <v>6110</v>
      </c>
      <c r="CC364" t="s">
        <v>6114</v>
      </c>
      <c r="CD364" t="s">
        <v>6118</v>
      </c>
      <c r="CE364" t="s">
        <v>6111</v>
      </c>
      <c r="CF364" t="s">
        <v>6113</v>
      </c>
      <c r="CG364" t="s">
        <v>6110</v>
      </c>
      <c r="CH364" t="s">
        <v>6117</v>
      </c>
      <c r="CI364" t="s">
        <v>6113</v>
      </c>
      <c r="CJ364" t="s">
        <v>6118</v>
      </c>
      <c r="CK364" t="s">
        <v>6116</v>
      </c>
      <c r="CL364" t="s">
        <v>6106</v>
      </c>
      <c r="CM364" t="s">
        <v>6110</v>
      </c>
      <c r="CN364" t="s">
        <v>6106</v>
      </c>
      <c r="CO364" t="s">
        <v>6115</v>
      </c>
      <c r="CP364" t="s">
        <v>6114</v>
      </c>
      <c r="CQ364" t="s">
        <v>6122</v>
      </c>
      <c r="CR364" t="s">
        <v>6109</v>
      </c>
      <c r="CS364" t="s">
        <v>6109</v>
      </c>
      <c r="CT364" t="s">
        <v>6113</v>
      </c>
      <c r="CU364" t="s">
        <v>6116</v>
      </c>
      <c r="CV364" t="s">
        <v>6114</v>
      </c>
    </row>
    <row r="365" spans="1:100" x14ac:dyDescent="0.25">
      <c r="A365" t="s">
        <v>6123</v>
      </c>
      <c r="B365" t="s">
        <v>6124</v>
      </c>
      <c r="C365" t="s">
        <v>6125</v>
      </c>
      <c r="D365" t="s">
        <v>6125</v>
      </c>
      <c r="E365" t="s">
        <v>6126</v>
      </c>
      <c r="F365" t="s">
        <v>6127</v>
      </c>
      <c r="G365" t="s">
        <v>6127</v>
      </c>
      <c r="H365" t="s">
        <v>6127</v>
      </c>
      <c r="I365" t="s">
        <v>6125</v>
      </c>
      <c r="J365" t="s">
        <v>6124</v>
      </c>
      <c r="K365" t="s">
        <v>6125</v>
      </c>
      <c r="L365" t="s">
        <v>6128</v>
      </c>
      <c r="M365" t="s">
        <v>6126</v>
      </c>
      <c r="N365" t="s">
        <v>6129</v>
      </c>
      <c r="O365" t="s">
        <v>6130</v>
      </c>
      <c r="P365" t="s">
        <v>6125</v>
      </c>
      <c r="Q365" t="s">
        <v>6131</v>
      </c>
      <c r="R365" t="s">
        <v>6132</v>
      </c>
      <c r="S365" t="s">
        <v>6129</v>
      </c>
      <c r="T365" t="s">
        <v>6124</v>
      </c>
      <c r="U365" t="s">
        <v>6133</v>
      </c>
      <c r="V365" t="s">
        <v>6130</v>
      </c>
      <c r="W365" t="s">
        <v>6125</v>
      </c>
      <c r="X365" t="s">
        <v>6124</v>
      </c>
      <c r="Y365" t="s">
        <v>6123</v>
      </c>
      <c r="Z365" t="s">
        <v>6123</v>
      </c>
      <c r="AA365" t="s">
        <v>6127</v>
      </c>
      <c r="AB365" t="s">
        <v>6130</v>
      </c>
      <c r="AC365" t="s">
        <v>6126</v>
      </c>
      <c r="AD365" t="s">
        <v>6131</v>
      </c>
      <c r="AE365" t="s">
        <v>6134</v>
      </c>
      <c r="AF365" t="s">
        <v>6134</v>
      </c>
      <c r="AG365" t="s">
        <v>6135</v>
      </c>
      <c r="AH365" t="s">
        <v>6134</v>
      </c>
      <c r="AI365" t="s">
        <v>6131</v>
      </c>
      <c r="AJ365" t="s">
        <v>6123</v>
      </c>
      <c r="AK365" t="s">
        <v>6136</v>
      </c>
      <c r="AL365" t="s">
        <v>6137</v>
      </c>
      <c r="AM365" t="s">
        <v>6131</v>
      </c>
      <c r="AN365" t="s">
        <v>6123</v>
      </c>
      <c r="AO365" t="s">
        <v>6123</v>
      </c>
      <c r="AP365" t="s">
        <v>6135</v>
      </c>
      <c r="AQ365" t="s">
        <v>6130</v>
      </c>
      <c r="AR365" t="s">
        <v>6123</v>
      </c>
      <c r="AS365" t="s">
        <v>6138</v>
      </c>
      <c r="AT365" t="s">
        <v>6126</v>
      </c>
      <c r="AU365" t="s">
        <v>6135</v>
      </c>
      <c r="AV365" t="s">
        <v>6135</v>
      </c>
      <c r="AW365" t="s">
        <v>6131</v>
      </c>
      <c r="AX365" t="s">
        <v>6123</v>
      </c>
      <c r="AY365" t="s">
        <v>6131</v>
      </c>
      <c r="AZ365" t="s">
        <v>6126</v>
      </c>
      <c r="BA365" t="s">
        <v>6124</v>
      </c>
      <c r="BB365" t="s">
        <v>6135</v>
      </c>
      <c r="BC365" t="s">
        <v>6138</v>
      </c>
      <c r="BD365" t="s">
        <v>6123</v>
      </c>
      <c r="BE365" t="s">
        <v>6124</v>
      </c>
      <c r="BF365" t="s">
        <v>6126</v>
      </c>
      <c r="BG365" t="s">
        <v>6139</v>
      </c>
      <c r="BH365" t="s">
        <v>6123</v>
      </c>
      <c r="BI365" t="s">
        <v>6126</v>
      </c>
      <c r="BJ365" t="s">
        <v>6134</v>
      </c>
      <c r="BK365" t="s">
        <v>6125</v>
      </c>
      <c r="BL365" t="s">
        <v>6126</v>
      </c>
      <c r="BM365" t="s">
        <v>6132</v>
      </c>
      <c r="BN365" t="s">
        <v>6126</v>
      </c>
      <c r="BO365" t="s">
        <v>6138</v>
      </c>
      <c r="BP365" t="s">
        <v>6123</v>
      </c>
      <c r="BQ365" t="s">
        <v>6136</v>
      </c>
      <c r="BR365" t="s">
        <v>6123</v>
      </c>
      <c r="BS365" t="s">
        <v>6125</v>
      </c>
      <c r="BT365" t="s">
        <v>6131</v>
      </c>
      <c r="BU365" t="s">
        <v>6125</v>
      </c>
      <c r="BV365" t="s">
        <v>6130</v>
      </c>
      <c r="BW365" t="s">
        <v>6132</v>
      </c>
      <c r="BX365" t="s">
        <v>6130</v>
      </c>
      <c r="BY365" t="s">
        <v>6138</v>
      </c>
      <c r="BZ365" t="s">
        <v>6123</v>
      </c>
      <c r="CA365" t="s">
        <v>6123</v>
      </c>
      <c r="CB365" t="s">
        <v>6126</v>
      </c>
      <c r="CC365" t="s">
        <v>6127</v>
      </c>
      <c r="CD365" t="s">
        <v>6127</v>
      </c>
      <c r="CE365" t="s">
        <v>6138</v>
      </c>
      <c r="CF365" t="s">
        <v>6124</v>
      </c>
      <c r="CG365" t="s">
        <v>6133</v>
      </c>
      <c r="CH365" t="s">
        <v>6131</v>
      </c>
      <c r="CI365" t="s">
        <v>6135</v>
      </c>
      <c r="CJ365" t="s">
        <v>6138</v>
      </c>
      <c r="CK365" t="s">
        <v>6135</v>
      </c>
      <c r="CL365" t="s">
        <v>6123</v>
      </c>
      <c r="CM365" t="s">
        <v>6130</v>
      </c>
      <c r="CN365" t="s">
        <v>6138</v>
      </c>
      <c r="CO365" t="s">
        <v>6123</v>
      </c>
      <c r="CP365" t="s">
        <v>6130</v>
      </c>
      <c r="CQ365" t="s">
        <v>6126</v>
      </c>
      <c r="CR365" t="s">
        <v>6130</v>
      </c>
      <c r="CS365" t="s">
        <v>6130</v>
      </c>
      <c r="CT365" t="s">
        <v>6125</v>
      </c>
      <c r="CU365" t="s">
        <v>6132</v>
      </c>
      <c r="CV365" t="s">
        <v>6127</v>
      </c>
    </row>
    <row r="366" spans="1:100" x14ac:dyDescent="0.25">
      <c r="A366" t="s">
        <v>6140</v>
      </c>
      <c r="B366" t="s">
        <v>6141</v>
      </c>
      <c r="C366" t="s">
        <v>6142</v>
      </c>
      <c r="D366" t="s">
        <v>6143</v>
      </c>
      <c r="E366" t="s">
        <v>6141</v>
      </c>
      <c r="F366" t="s">
        <v>6144</v>
      </c>
      <c r="G366" t="s">
        <v>6144</v>
      </c>
      <c r="H366" t="s">
        <v>6141</v>
      </c>
      <c r="I366" t="s">
        <v>6145</v>
      </c>
      <c r="J366" t="s">
        <v>6146</v>
      </c>
      <c r="K366" t="s">
        <v>6141</v>
      </c>
      <c r="L366" t="s">
        <v>6143</v>
      </c>
      <c r="M366" t="s">
        <v>6147</v>
      </c>
      <c r="N366" t="s">
        <v>6148</v>
      </c>
      <c r="O366" t="s">
        <v>6149</v>
      </c>
      <c r="P366" t="s">
        <v>6150</v>
      </c>
      <c r="Q366" t="s">
        <v>6151</v>
      </c>
      <c r="R366" t="s">
        <v>6151</v>
      </c>
      <c r="S366" t="s">
        <v>6152</v>
      </c>
      <c r="T366" t="s">
        <v>6141</v>
      </c>
      <c r="U366" t="s">
        <v>6143</v>
      </c>
      <c r="V366" t="s">
        <v>6153</v>
      </c>
      <c r="W366" t="s">
        <v>6154</v>
      </c>
      <c r="X366" t="s">
        <v>6155</v>
      </c>
      <c r="Y366" t="s">
        <v>6140</v>
      </c>
      <c r="Z366" t="s">
        <v>6148</v>
      </c>
      <c r="AA366" t="s">
        <v>6148</v>
      </c>
      <c r="AB366" t="s">
        <v>6148</v>
      </c>
      <c r="AC366" t="s">
        <v>6148</v>
      </c>
      <c r="AD366" t="s">
        <v>6156</v>
      </c>
      <c r="AE366" t="s">
        <v>6141</v>
      </c>
      <c r="AF366" t="s">
        <v>6141</v>
      </c>
      <c r="AG366" t="s">
        <v>6143</v>
      </c>
      <c r="AH366" t="s">
        <v>6140</v>
      </c>
      <c r="AI366" t="s">
        <v>6154</v>
      </c>
      <c r="AJ366" t="s">
        <v>6141</v>
      </c>
      <c r="AK366" t="s">
        <v>6148</v>
      </c>
      <c r="AL366" t="s">
        <v>6150</v>
      </c>
      <c r="AM366" t="s">
        <v>6151</v>
      </c>
      <c r="AN366" t="s">
        <v>6140</v>
      </c>
      <c r="AO366" t="s">
        <v>6157</v>
      </c>
      <c r="AP366" t="s">
        <v>6140</v>
      </c>
      <c r="AQ366" t="s">
        <v>6149</v>
      </c>
      <c r="AR366" t="s">
        <v>6146</v>
      </c>
      <c r="AS366" t="s">
        <v>6149</v>
      </c>
      <c r="AT366" t="s">
        <v>6149</v>
      </c>
      <c r="AU366" t="s">
        <v>6140</v>
      </c>
      <c r="AV366" t="s">
        <v>6143</v>
      </c>
      <c r="AW366" t="s">
        <v>6143</v>
      </c>
      <c r="AX366" t="s">
        <v>6158</v>
      </c>
      <c r="AY366" t="s">
        <v>6142</v>
      </c>
      <c r="AZ366" t="s">
        <v>6144</v>
      </c>
      <c r="BA366" t="s">
        <v>6141</v>
      </c>
      <c r="BB366" t="s">
        <v>6149</v>
      </c>
      <c r="BC366" t="s">
        <v>6144</v>
      </c>
      <c r="BD366" t="s">
        <v>6146</v>
      </c>
      <c r="BE366" t="s">
        <v>6141</v>
      </c>
      <c r="BF366" t="s">
        <v>6152</v>
      </c>
      <c r="BG366" t="s">
        <v>6146</v>
      </c>
      <c r="BH366" t="s">
        <v>6146</v>
      </c>
      <c r="BI366" t="s">
        <v>6144</v>
      </c>
      <c r="BJ366" t="s">
        <v>6140</v>
      </c>
      <c r="BK366" t="s">
        <v>6146</v>
      </c>
      <c r="BL366" t="s">
        <v>6148</v>
      </c>
      <c r="BM366" t="s">
        <v>6141</v>
      </c>
      <c r="BN366" t="s">
        <v>6141</v>
      </c>
      <c r="BO366" t="s">
        <v>6149</v>
      </c>
      <c r="BP366" t="s">
        <v>6156</v>
      </c>
      <c r="BQ366" t="s">
        <v>6148</v>
      </c>
      <c r="BR366" t="s">
        <v>6149</v>
      </c>
      <c r="BS366" t="s">
        <v>6141</v>
      </c>
      <c r="BT366" t="s">
        <v>6158</v>
      </c>
      <c r="BU366" t="s">
        <v>6140</v>
      </c>
      <c r="BV366" t="s">
        <v>6141</v>
      </c>
      <c r="BW366" t="s">
        <v>6158</v>
      </c>
      <c r="BX366" t="s">
        <v>6158</v>
      </c>
      <c r="BY366" t="s">
        <v>6151</v>
      </c>
      <c r="BZ366" t="s">
        <v>6146</v>
      </c>
      <c r="CA366" t="s">
        <v>6151</v>
      </c>
      <c r="CB366" t="s">
        <v>6143</v>
      </c>
      <c r="CC366" t="s">
        <v>6142</v>
      </c>
      <c r="CD366" t="s">
        <v>6140</v>
      </c>
      <c r="CE366" t="s">
        <v>6146</v>
      </c>
      <c r="CF366" t="s">
        <v>6142</v>
      </c>
      <c r="CG366" t="s">
        <v>6144</v>
      </c>
      <c r="CH366" t="s">
        <v>6145</v>
      </c>
      <c r="CI366" t="s">
        <v>6149</v>
      </c>
      <c r="CJ366" t="s">
        <v>6149</v>
      </c>
      <c r="CK366" t="s">
        <v>6152</v>
      </c>
      <c r="CL366" t="s">
        <v>6140</v>
      </c>
      <c r="CM366" t="s">
        <v>6153</v>
      </c>
      <c r="CN366" t="s">
        <v>6148</v>
      </c>
      <c r="CO366" t="s">
        <v>6146</v>
      </c>
      <c r="CP366" t="s">
        <v>6158</v>
      </c>
      <c r="CQ366" t="s">
        <v>6149</v>
      </c>
      <c r="CR366" t="s">
        <v>6144</v>
      </c>
      <c r="CS366" t="s">
        <v>6141</v>
      </c>
      <c r="CT366" t="s">
        <v>6159</v>
      </c>
      <c r="CU366" t="s">
        <v>6146</v>
      </c>
      <c r="CV366" t="s">
        <v>6153</v>
      </c>
    </row>
    <row r="367" spans="1:100" x14ac:dyDescent="0.25">
      <c r="A367" t="s">
        <v>6160</v>
      </c>
      <c r="B367" t="s">
        <v>6161</v>
      </c>
      <c r="C367" t="s">
        <v>6162</v>
      </c>
      <c r="D367" t="s">
        <v>6161</v>
      </c>
      <c r="E367" t="s">
        <v>6160</v>
      </c>
      <c r="F367" t="s">
        <v>6163</v>
      </c>
      <c r="G367" t="s">
        <v>6160</v>
      </c>
      <c r="H367" t="s">
        <v>6164</v>
      </c>
      <c r="I367" t="s">
        <v>6165</v>
      </c>
      <c r="J367" t="s">
        <v>6166</v>
      </c>
      <c r="K367" t="s">
        <v>6167</v>
      </c>
      <c r="L367" t="s">
        <v>6160</v>
      </c>
      <c r="M367" t="s">
        <v>6160</v>
      </c>
      <c r="N367" t="s">
        <v>6160</v>
      </c>
      <c r="O367" t="s">
        <v>6168</v>
      </c>
      <c r="P367" t="s">
        <v>6166</v>
      </c>
      <c r="Q367" t="s">
        <v>6167</v>
      </c>
      <c r="R367" t="s">
        <v>6160</v>
      </c>
      <c r="S367" t="s">
        <v>6161</v>
      </c>
      <c r="T367" t="s">
        <v>6167</v>
      </c>
      <c r="U367" t="s">
        <v>6162</v>
      </c>
      <c r="V367" t="s">
        <v>6169</v>
      </c>
      <c r="W367" t="s">
        <v>6164</v>
      </c>
      <c r="X367" t="s">
        <v>6168</v>
      </c>
      <c r="Y367" t="s">
        <v>6162</v>
      </c>
      <c r="Z367" t="s">
        <v>6168</v>
      </c>
      <c r="AA367" t="s">
        <v>6169</v>
      </c>
      <c r="AB367" t="s">
        <v>6168</v>
      </c>
      <c r="AC367" t="s">
        <v>6163</v>
      </c>
      <c r="AD367" t="s">
        <v>6162</v>
      </c>
      <c r="AE367" t="s">
        <v>6167</v>
      </c>
      <c r="AF367" t="s">
        <v>6166</v>
      </c>
      <c r="AG367" t="s">
        <v>6168</v>
      </c>
      <c r="AH367" t="s">
        <v>6161</v>
      </c>
      <c r="AI367" t="s">
        <v>6169</v>
      </c>
      <c r="AJ367" t="s">
        <v>6166</v>
      </c>
      <c r="AK367" t="s">
        <v>6170</v>
      </c>
      <c r="AL367" t="s">
        <v>6161</v>
      </c>
      <c r="AM367" t="s">
        <v>6162</v>
      </c>
      <c r="AN367" t="s">
        <v>6166</v>
      </c>
      <c r="AO367" t="s">
        <v>6161</v>
      </c>
      <c r="AP367" t="s">
        <v>6171</v>
      </c>
      <c r="AQ367" t="s">
        <v>6161</v>
      </c>
      <c r="AR367" t="s">
        <v>6172</v>
      </c>
      <c r="AS367" t="s">
        <v>6167</v>
      </c>
      <c r="AT367" t="s">
        <v>6160</v>
      </c>
      <c r="AU367" t="s">
        <v>6168</v>
      </c>
      <c r="AV367" t="s">
        <v>6164</v>
      </c>
      <c r="AW367" t="s">
        <v>6162</v>
      </c>
      <c r="AX367" t="s">
        <v>6160</v>
      </c>
      <c r="AY367" t="s">
        <v>6160</v>
      </c>
      <c r="AZ367" t="s">
        <v>6166</v>
      </c>
      <c r="BA367" t="s">
        <v>6166</v>
      </c>
      <c r="BB367" t="s">
        <v>6162</v>
      </c>
      <c r="BC367" t="s">
        <v>6160</v>
      </c>
      <c r="BD367" t="s">
        <v>6165</v>
      </c>
      <c r="BE367" t="s">
        <v>6173</v>
      </c>
      <c r="BF367" t="s">
        <v>6165</v>
      </c>
      <c r="BG367" t="s">
        <v>6164</v>
      </c>
      <c r="BH367" t="s">
        <v>6166</v>
      </c>
      <c r="BI367" t="s">
        <v>6161</v>
      </c>
      <c r="BJ367" t="s">
        <v>6174</v>
      </c>
      <c r="BK367" t="s">
        <v>6166</v>
      </c>
      <c r="BL367" t="s">
        <v>6167</v>
      </c>
      <c r="BM367" t="s">
        <v>6162</v>
      </c>
      <c r="BN367" t="s">
        <v>6160</v>
      </c>
      <c r="BO367" t="s">
        <v>6160</v>
      </c>
      <c r="BP367" t="s">
        <v>6175</v>
      </c>
      <c r="BQ367" t="s">
        <v>6167</v>
      </c>
      <c r="BR367" t="s">
        <v>6161</v>
      </c>
      <c r="BS367" t="s">
        <v>6169</v>
      </c>
      <c r="BT367" t="s">
        <v>6162</v>
      </c>
      <c r="BU367" t="s">
        <v>6166</v>
      </c>
      <c r="BV367" t="s">
        <v>6169</v>
      </c>
      <c r="BW367" t="s">
        <v>6166</v>
      </c>
      <c r="BX367" t="s">
        <v>6161</v>
      </c>
      <c r="BY367" t="s">
        <v>6162</v>
      </c>
      <c r="BZ367" t="s">
        <v>6164</v>
      </c>
      <c r="CA367" t="s">
        <v>6162</v>
      </c>
      <c r="CB367" t="s">
        <v>6166</v>
      </c>
      <c r="CC367" t="s">
        <v>6169</v>
      </c>
      <c r="CD367" t="s">
        <v>6168</v>
      </c>
      <c r="CE367" t="s">
        <v>6169</v>
      </c>
      <c r="CF367" t="s">
        <v>6166</v>
      </c>
      <c r="CG367" t="s">
        <v>6169</v>
      </c>
      <c r="CH367" t="s">
        <v>6165</v>
      </c>
      <c r="CI367" t="s">
        <v>6161</v>
      </c>
      <c r="CJ367" t="s">
        <v>6175</v>
      </c>
      <c r="CK367" t="s">
        <v>6169</v>
      </c>
      <c r="CL367" t="s">
        <v>6168</v>
      </c>
      <c r="CM367" t="s">
        <v>6172</v>
      </c>
      <c r="CN367" t="s">
        <v>6166</v>
      </c>
      <c r="CO367" t="s">
        <v>6176</v>
      </c>
      <c r="CP367" t="s">
        <v>6167</v>
      </c>
      <c r="CQ367" t="s">
        <v>6165</v>
      </c>
      <c r="CR367" t="s">
        <v>6169</v>
      </c>
      <c r="CS367" t="s">
        <v>6160</v>
      </c>
      <c r="CT367" t="s">
        <v>6161</v>
      </c>
      <c r="CU367" t="s">
        <v>6169</v>
      </c>
      <c r="CV367" t="s">
        <v>6169</v>
      </c>
    </row>
    <row r="368" spans="1:100" x14ac:dyDescent="0.25">
      <c r="A368" t="s">
        <v>6177</v>
      </c>
      <c r="B368" t="s">
        <v>6177</v>
      </c>
      <c r="C368" t="s">
        <v>6178</v>
      </c>
      <c r="D368" t="s">
        <v>6179</v>
      </c>
      <c r="E368" t="s">
        <v>6180</v>
      </c>
      <c r="F368" t="s">
        <v>6180</v>
      </c>
      <c r="G368" t="s">
        <v>6181</v>
      </c>
      <c r="H368" t="s">
        <v>6182</v>
      </c>
      <c r="I368" t="s">
        <v>6183</v>
      </c>
      <c r="J368" t="s">
        <v>6184</v>
      </c>
      <c r="K368" t="s">
        <v>6184</v>
      </c>
      <c r="L368" t="s">
        <v>6185</v>
      </c>
      <c r="M368" t="s">
        <v>6186</v>
      </c>
      <c r="N368" t="s">
        <v>6181</v>
      </c>
      <c r="O368" t="s">
        <v>6180</v>
      </c>
      <c r="P368" t="s">
        <v>6184</v>
      </c>
      <c r="Q368" t="s">
        <v>6177</v>
      </c>
      <c r="R368" t="s">
        <v>6178</v>
      </c>
      <c r="S368" t="s">
        <v>6183</v>
      </c>
      <c r="T368" t="s">
        <v>6187</v>
      </c>
      <c r="U368" t="s">
        <v>6177</v>
      </c>
      <c r="V368" t="s">
        <v>6177</v>
      </c>
      <c r="W368" t="s">
        <v>6177</v>
      </c>
      <c r="X368" t="s">
        <v>6188</v>
      </c>
      <c r="Y368" t="s">
        <v>6189</v>
      </c>
      <c r="Z368" t="s">
        <v>6189</v>
      </c>
      <c r="AA368" t="s">
        <v>6190</v>
      </c>
      <c r="AB368" t="s">
        <v>6183</v>
      </c>
      <c r="AC368" t="s">
        <v>6183</v>
      </c>
      <c r="AD368" t="s">
        <v>6180</v>
      </c>
      <c r="AE368" t="s">
        <v>6191</v>
      </c>
      <c r="AF368" t="s">
        <v>6180</v>
      </c>
      <c r="AG368" t="s">
        <v>6182</v>
      </c>
      <c r="AH368" t="s">
        <v>6181</v>
      </c>
      <c r="AI368" t="s">
        <v>6178</v>
      </c>
      <c r="AJ368" t="s">
        <v>6182</v>
      </c>
      <c r="AK368" t="s">
        <v>6185</v>
      </c>
      <c r="AL368" t="s">
        <v>6178</v>
      </c>
      <c r="AM368" t="s">
        <v>6189</v>
      </c>
      <c r="AN368" t="s">
        <v>6187</v>
      </c>
      <c r="AO368" t="s">
        <v>6177</v>
      </c>
      <c r="AP368" t="s">
        <v>6181</v>
      </c>
      <c r="AQ368" t="s">
        <v>6185</v>
      </c>
      <c r="AR368" t="s">
        <v>6183</v>
      </c>
      <c r="AS368" t="s">
        <v>6182</v>
      </c>
      <c r="AT368" t="s">
        <v>6189</v>
      </c>
      <c r="AU368" t="s">
        <v>6180</v>
      </c>
      <c r="AV368" t="s">
        <v>6183</v>
      </c>
      <c r="AW368" t="s">
        <v>6186</v>
      </c>
      <c r="AX368" t="s">
        <v>6184</v>
      </c>
      <c r="AY368" t="s">
        <v>6180</v>
      </c>
      <c r="AZ368" t="s">
        <v>6177</v>
      </c>
      <c r="BA368" t="s">
        <v>6187</v>
      </c>
      <c r="BB368" t="s">
        <v>6182</v>
      </c>
      <c r="BC368" t="s">
        <v>6185</v>
      </c>
      <c r="BD368" t="s">
        <v>6184</v>
      </c>
      <c r="BE368" t="s">
        <v>6187</v>
      </c>
      <c r="BF368" t="s">
        <v>6184</v>
      </c>
      <c r="BG368" t="s">
        <v>6185</v>
      </c>
      <c r="BH368" t="s">
        <v>6177</v>
      </c>
      <c r="BI368" t="s">
        <v>6180</v>
      </c>
      <c r="BJ368" t="s">
        <v>6180</v>
      </c>
      <c r="BK368" t="s">
        <v>6181</v>
      </c>
      <c r="BL368" t="s">
        <v>6192</v>
      </c>
      <c r="BM368" t="s">
        <v>6185</v>
      </c>
      <c r="BN368" t="s">
        <v>6189</v>
      </c>
      <c r="BO368" t="s">
        <v>6193</v>
      </c>
      <c r="BP368" t="s">
        <v>6188</v>
      </c>
      <c r="BQ368" t="s">
        <v>6181</v>
      </c>
      <c r="BR368" t="s">
        <v>6185</v>
      </c>
      <c r="BS368" t="s">
        <v>6180</v>
      </c>
      <c r="BT368" t="s">
        <v>6177</v>
      </c>
      <c r="BU368" t="s">
        <v>6179</v>
      </c>
      <c r="BV368" t="s">
        <v>6184</v>
      </c>
      <c r="BW368" t="s">
        <v>6184</v>
      </c>
      <c r="BX368" t="s">
        <v>6184</v>
      </c>
      <c r="BY368" t="s">
        <v>6181</v>
      </c>
      <c r="BZ368" t="s">
        <v>6184</v>
      </c>
      <c r="CA368" t="s">
        <v>6189</v>
      </c>
      <c r="CB368" t="s">
        <v>6194</v>
      </c>
      <c r="CC368" t="s">
        <v>6189</v>
      </c>
      <c r="CD368" t="s">
        <v>6180</v>
      </c>
      <c r="CE368" t="s">
        <v>6177</v>
      </c>
      <c r="CF368" t="s">
        <v>6189</v>
      </c>
      <c r="CG368" t="s">
        <v>6179</v>
      </c>
      <c r="CH368" t="s">
        <v>6178</v>
      </c>
      <c r="CI368" t="s">
        <v>6180</v>
      </c>
      <c r="CJ368" t="s">
        <v>6184</v>
      </c>
      <c r="CK368" t="s">
        <v>6195</v>
      </c>
      <c r="CL368" t="s">
        <v>6177</v>
      </c>
      <c r="CM368" t="s">
        <v>6192</v>
      </c>
      <c r="CN368" t="s">
        <v>6185</v>
      </c>
      <c r="CO368" t="s">
        <v>6189</v>
      </c>
      <c r="CP368" t="s">
        <v>6185</v>
      </c>
      <c r="CQ368" t="s">
        <v>6189</v>
      </c>
      <c r="CR368" t="s">
        <v>6183</v>
      </c>
      <c r="CS368" t="s">
        <v>6187</v>
      </c>
      <c r="CT368" t="s">
        <v>6179</v>
      </c>
      <c r="CU368" t="s">
        <v>6184</v>
      </c>
      <c r="CV368" t="s">
        <v>6178</v>
      </c>
    </row>
    <row r="369" spans="1:100" x14ac:dyDescent="0.25">
      <c r="A369" t="s">
        <v>6196</v>
      </c>
      <c r="B369" t="s">
        <v>6197</v>
      </c>
      <c r="C369" t="s">
        <v>6198</v>
      </c>
      <c r="D369" t="s">
        <v>6199</v>
      </c>
      <c r="E369" t="s">
        <v>6200</v>
      </c>
      <c r="F369" t="s">
        <v>6201</v>
      </c>
      <c r="G369" t="s">
        <v>6200</v>
      </c>
      <c r="H369" t="s">
        <v>6200</v>
      </c>
      <c r="I369" t="s">
        <v>6202</v>
      </c>
      <c r="J369" t="s">
        <v>6198</v>
      </c>
      <c r="K369" t="s">
        <v>6203</v>
      </c>
      <c r="L369" t="s">
        <v>6204</v>
      </c>
      <c r="M369" t="s">
        <v>6201</v>
      </c>
      <c r="N369" t="s">
        <v>6197</v>
      </c>
      <c r="O369" t="s">
        <v>6205</v>
      </c>
      <c r="P369" t="s">
        <v>6206</v>
      </c>
      <c r="Q369" t="s">
        <v>6197</v>
      </c>
      <c r="R369" t="s">
        <v>6207</v>
      </c>
      <c r="S369" t="s">
        <v>6201</v>
      </c>
      <c r="T369" t="s">
        <v>6197</v>
      </c>
      <c r="U369" t="s">
        <v>6200</v>
      </c>
      <c r="V369" t="s">
        <v>6208</v>
      </c>
      <c r="W369" t="s">
        <v>6202</v>
      </c>
      <c r="X369" t="s">
        <v>6208</v>
      </c>
      <c r="Y369" t="s">
        <v>6202</v>
      </c>
      <c r="Z369" t="s">
        <v>6204</v>
      </c>
      <c r="AA369" t="s">
        <v>6201</v>
      </c>
      <c r="AB369" t="s">
        <v>6198</v>
      </c>
      <c r="AC369" t="s">
        <v>6196</v>
      </c>
      <c r="AD369" t="s">
        <v>6202</v>
      </c>
      <c r="AE369" t="s">
        <v>6200</v>
      </c>
      <c r="AF369" t="s">
        <v>6208</v>
      </c>
      <c r="AG369" t="s">
        <v>6202</v>
      </c>
      <c r="AH369" t="s">
        <v>6198</v>
      </c>
      <c r="AI369" t="s">
        <v>6205</v>
      </c>
      <c r="AJ369" t="s">
        <v>6200</v>
      </c>
      <c r="AK369" t="s">
        <v>6198</v>
      </c>
      <c r="AL369" t="s">
        <v>6209</v>
      </c>
      <c r="AM369" t="s">
        <v>6196</v>
      </c>
      <c r="AN369" t="s">
        <v>6197</v>
      </c>
      <c r="AO369" t="s">
        <v>6198</v>
      </c>
      <c r="AP369" t="s">
        <v>6204</v>
      </c>
      <c r="AQ369" t="s">
        <v>6197</v>
      </c>
      <c r="AR369" t="s">
        <v>6208</v>
      </c>
      <c r="AS369" t="s">
        <v>6198</v>
      </c>
      <c r="AT369" t="s">
        <v>6205</v>
      </c>
      <c r="AU369" t="s">
        <v>6197</v>
      </c>
      <c r="AV369" t="s">
        <v>6204</v>
      </c>
      <c r="AW369" t="s">
        <v>6205</v>
      </c>
      <c r="AX369" t="s">
        <v>6206</v>
      </c>
      <c r="AY369" t="s">
        <v>6197</v>
      </c>
      <c r="AZ369" t="s">
        <v>6204</v>
      </c>
      <c r="BA369" t="s">
        <v>6206</v>
      </c>
      <c r="BB369" t="s">
        <v>6197</v>
      </c>
      <c r="BC369" t="s">
        <v>6197</v>
      </c>
      <c r="BD369" t="s">
        <v>6205</v>
      </c>
      <c r="BE369" t="s">
        <v>6198</v>
      </c>
      <c r="BF369" t="s">
        <v>6204</v>
      </c>
      <c r="BG369" t="s">
        <v>6210</v>
      </c>
      <c r="BH369" t="s">
        <v>6204</v>
      </c>
      <c r="BI369" t="s">
        <v>6197</v>
      </c>
      <c r="BJ369" t="s">
        <v>6205</v>
      </c>
      <c r="BK369" t="s">
        <v>6204</v>
      </c>
      <c r="BL369" t="s">
        <v>6209</v>
      </c>
      <c r="BM369" t="s">
        <v>6210</v>
      </c>
      <c r="BN369" t="s">
        <v>6208</v>
      </c>
      <c r="BO369" t="s">
        <v>6200</v>
      </c>
      <c r="BP369" t="s">
        <v>6198</v>
      </c>
      <c r="BQ369" t="s">
        <v>6201</v>
      </c>
      <c r="BR369" t="s">
        <v>6200</v>
      </c>
      <c r="BS369" t="s">
        <v>6211</v>
      </c>
      <c r="BT369" t="s">
        <v>6212</v>
      </c>
      <c r="BU369" t="s">
        <v>6210</v>
      </c>
      <c r="BV369" t="s">
        <v>6198</v>
      </c>
      <c r="BW369" t="s">
        <v>6197</v>
      </c>
      <c r="BX369" t="s">
        <v>6202</v>
      </c>
      <c r="BY369" t="s">
        <v>6206</v>
      </c>
      <c r="BZ369" t="s">
        <v>6209</v>
      </c>
      <c r="CA369" t="s">
        <v>6200</v>
      </c>
      <c r="CB369" t="s">
        <v>6198</v>
      </c>
      <c r="CC369" t="s">
        <v>6202</v>
      </c>
      <c r="CD369" t="s">
        <v>6196</v>
      </c>
      <c r="CE369" t="s">
        <v>6205</v>
      </c>
      <c r="CF369" t="s">
        <v>6208</v>
      </c>
      <c r="CG369" t="s">
        <v>6206</v>
      </c>
      <c r="CH369" t="s">
        <v>6205</v>
      </c>
      <c r="CI369" t="s">
        <v>6196</v>
      </c>
      <c r="CJ369" t="s">
        <v>6202</v>
      </c>
      <c r="CK369" t="s">
        <v>6202</v>
      </c>
      <c r="CL369" t="s">
        <v>6198</v>
      </c>
      <c r="CM369" t="s">
        <v>6202</v>
      </c>
      <c r="CN369" t="s">
        <v>6208</v>
      </c>
      <c r="CO369" t="s">
        <v>6196</v>
      </c>
      <c r="CP369" t="s">
        <v>6202</v>
      </c>
      <c r="CQ369" t="s">
        <v>6196</v>
      </c>
      <c r="CR369" t="s">
        <v>6206</v>
      </c>
      <c r="CS369" t="s">
        <v>6205</v>
      </c>
      <c r="CT369" t="s">
        <v>6196</v>
      </c>
      <c r="CU369" t="s">
        <v>6202</v>
      </c>
      <c r="CV369" t="s">
        <v>6200</v>
      </c>
    </row>
    <row r="370" spans="1:100" x14ac:dyDescent="0.25">
      <c r="A370" t="s">
        <v>6213</v>
      </c>
      <c r="B370" t="s">
        <v>6214</v>
      </c>
      <c r="C370" t="s">
        <v>6213</v>
      </c>
      <c r="D370" t="s">
        <v>6215</v>
      </c>
      <c r="E370" t="s">
        <v>6213</v>
      </c>
      <c r="F370" t="s">
        <v>6216</v>
      </c>
      <c r="G370" t="s">
        <v>6213</v>
      </c>
      <c r="H370" t="s">
        <v>6213</v>
      </c>
      <c r="I370" t="s">
        <v>6217</v>
      </c>
      <c r="J370" t="s">
        <v>6218</v>
      </c>
      <c r="K370" t="s">
        <v>6213</v>
      </c>
      <c r="L370" t="s">
        <v>6219</v>
      </c>
      <c r="M370" t="s">
        <v>6213</v>
      </c>
      <c r="N370" t="s">
        <v>6219</v>
      </c>
      <c r="O370" t="s">
        <v>6213</v>
      </c>
      <c r="P370" t="s">
        <v>6213</v>
      </c>
      <c r="Q370" t="s">
        <v>6214</v>
      </c>
      <c r="R370" t="s">
        <v>6215</v>
      </c>
      <c r="S370" t="s">
        <v>6220</v>
      </c>
      <c r="T370" t="s">
        <v>6221</v>
      </c>
      <c r="U370" t="s">
        <v>6213</v>
      </c>
      <c r="V370" t="s">
        <v>6219</v>
      </c>
      <c r="W370" t="s">
        <v>6213</v>
      </c>
      <c r="X370" t="s">
        <v>6214</v>
      </c>
      <c r="Y370" t="s">
        <v>6217</v>
      </c>
      <c r="Z370" t="s">
        <v>6213</v>
      </c>
      <c r="AA370" t="s">
        <v>6217</v>
      </c>
      <c r="AB370" t="s">
        <v>6218</v>
      </c>
      <c r="AC370" t="s">
        <v>6219</v>
      </c>
      <c r="AD370" t="s">
        <v>6222</v>
      </c>
      <c r="AE370" t="s">
        <v>6215</v>
      </c>
      <c r="AF370" t="s">
        <v>6215</v>
      </c>
      <c r="AG370" t="s">
        <v>6223</v>
      </c>
      <c r="AH370" t="s">
        <v>6218</v>
      </c>
      <c r="AI370" t="s">
        <v>6214</v>
      </c>
      <c r="AJ370" t="s">
        <v>6213</v>
      </c>
      <c r="AK370" t="s">
        <v>6223</v>
      </c>
      <c r="AL370" t="s">
        <v>6222</v>
      </c>
      <c r="AM370" t="s">
        <v>6214</v>
      </c>
      <c r="AN370" t="s">
        <v>6224</v>
      </c>
      <c r="AO370" t="s">
        <v>6218</v>
      </c>
      <c r="AP370" t="s">
        <v>6223</v>
      </c>
      <c r="AQ370" t="s">
        <v>6214</v>
      </c>
      <c r="AR370" t="s">
        <v>6213</v>
      </c>
      <c r="AS370" t="s">
        <v>6219</v>
      </c>
      <c r="AT370" t="s">
        <v>6218</v>
      </c>
      <c r="AU370" t="s">
        <v>6225</v>
      </c>
      <c r="AV370" t="s">
        <v>6215</v>
      </c>
      <c r="AW370" t="s">
        <v>6217</v>
      </c>
      <c r="AX370" t="s">
        <v>6225</v>
      </c>
      <c r="AY370" t="s">
        <v>6217</v>
      </c>
      <c r="AZ370" t="s">
        <v>6214</v>
      </c>
      <c r="BA370" t="s">
        <v>6217</v>
      </c>
      <c r="BB370" t="s">
        <v>6214</v>
      </c>
      <c r="BC370" t="s">
        <v>6220</v>
      </c>
      <c r="BD370" t="s">
        <v>6220</v>
      </c>
      <c r="BE370" t="s">
        <v>6222</v>
      </c>
      <c r="BF370" t="s">
        <v>6226</v>
      </c>
      <c r="BG370" t="s">
        <v>6214</v>
      </c>
      <c r="BH370" t="s">
        <v>6213</v>
      </c>
      <c r="BI370" t="s">
        <v>6215</v>
      </c>
      <c r="BJ370" t="s">
        <v>6218</v>
      </c>
      <c r="BK370" t="s">
        <v>6226</v>
      </c>
      <c r="BL370" t="s">
        <v>6223</v>
      </c>
      <c r="BM370" t="s">
        <v>6223</v>
      </c>
      <c r="BN370" t="s">
        <v>6225</v>
      </c>
      <c r="BO370" t="s">
        <v>6215</v>
      </c>
      <c r="BP370" t="s">
        <v>6227</v>
      </c>
      <c r="BQ370" t="s">
        <v>6217</v>
      </c>
      <c r="BR370" t="s">
        <v>6215</v>
      </c>
      <c r="BS370" t="s">
        <v>6214</v>
      </c>
      <c r="BT370" t="s">
        <v>6223</v>
      </c>
      <c r="BU370" t="s">
        <v>6213</v>
      </c>
      <c r="BV370" t="s">
        <v>6215</v>
      </c>
      <c r="BW370" t="s">
        <v>6213</v>
      </c>
      <c r="BX370" t="s">
        <v>6215</v>
      </c>
      <c r="BY370" t="s">
        <v>6222</v>
      </c>
      <c r="BZ370" t="s">
        <v>6217</v>
      </c>
      <c r="CA370" t="s">
        <v>6223</v>
      </c>
      <c r="CB370" t="s">
        <v>6219</v>
      </c>
      <c r="CC370" t="s">
        <v>6217</v>
      </c>
      <c r="CD370" t="s">
        <v>6214</v>
      </c>
      <c r="CE370" t="s">
        <v>6223</v>
      </c>
      <c r="CF370" t="s">
        <v>6214</v>
      </c>
      <c r="CG370" t="s">
        <v>6220</v>
      </c>
      <c r="CH370" t="s">
        <v>6228</v>
      </c>
      <c r="CI370" t="s">
        <v>6214</v>
      </c>
      <c r="CJ370" t="s">
        <v>6214</v>
      </c>
      <c r="CK370" t="s">
        <v>6217</v>
      </c>
      <c r="CL370" t="s">
        <v>6222</v>
      </c>
      <c r="CM370" t="s">
        <v>6223</v>
      </c>
      <c r="CN370" t="s">
        <v>6217</v>
      </c>
      <c r="CO370" t="s">
        <v>6225</v>
      </c>
      <c r="CP370" t="s">
        <v>6214</v>
      </c>
      <c r="CQ370" t="s">
        <v>6213</v>
      </c>
      <c r="CR370" t="s">
        <v>6217</v>
      </c>
      <c r="CS370" t="s">
        <v>6220</v>
      </c>
      <c r="CT370" t="s">
        <v>6223</v>
      </c>
      <c r="CU370" t="s">
        <v>6217</v>
      </c>
      <c r="CV370" t="s">
        <v>6229</v>
      </c>
    </row>
    <row r="371" spans="1:100" x14ac:dyDescent="0.25">
      <c r="A371" t="s">
        <v>6230</v>
      </c>
      <c r="B371" t="s">
        <v>6231</v>
      </c>
      <c r="C371" t="s">
        <v>6231</v>
      </c>
      <c r="D371" t="s">
        <v>6232</v>
      </c>
      <c r="E371" t="s">
        <v>6233</v>
      </c>
      <c r="F371" t="s">
        <v>6234</v>
      </c>
      <c r="G371" t="s">
        <v>6230</v>
      </c>
      <c r="H371" t="s">
        <v>6235</v>
      </c>
      <c r="I371" t="s">
        <v>6236</v>
      </c>
      <c r="J371" t="s">
        <v>6237</v>
      </c>
      <c r="K371" t="s">
        <v>6238</v>
      </c>
      <c r="L371" t="s">
        <v>6231</v>
      </c>
      <c r="M371" t="s">
        <v>6236</v>
      </c>
      <c r="N371" t="s">
        <v>6239</v>
      </c>
      <c r="O371" t="s">
        <v>6240</v>
      </c>
      <c r="P371" t="s">
        <v>6241</v>
      </c>
      <c r="Q371" t="s">
        <v>6231</v>
      </c>
      <c r="R371" t="s">
        <v>6239</v>
      </c>
      <c r="S371" t="s">
        <v>6231</v>
      </c>
      <c r="T371" t="s">
        <v>6234</v>
      </c>
      <c r="U371" t="s">
        <v>6239</v>
      </c>
      <c r="V371" t="s">
        <v>6234</v>
      </c>
      <c r="W371" t="s">
        <v>6233</v>
      </c>
      <c r="X371" t="s">
        <v>6233</v>
      </c>
      <c r="Y371" t="s">
        <v>6238</v>
      </c>
      <c r="Z371" t="s">
        <v>6239</v>
      </c>
      <c r="AA371" t="s">
        <v>6242</v>
      </c>
      <c r="AB371" t="s">
        <v>6238</v>
      </c>
      <c r="AC371" t="s">
        <v>6238</v>
      </c>
      <c r="AD371" t="s">
        <v>6230</v>
      </c>
      <c r="AE371" t="s">
        <v>6236</v>
      </c>
      <c r="AF371" t="s">
        <v>6236</v>
      </c>
      <c r="AG371" t="s">
        <v>6238</v>
      </c>
      <c r="AH371" t="s">
        <v>6237</v>
      </c>
      <c r="AI371" t="s">
        <v>6236</v>
      </c>
      <c r="AJ371" t="s">
        <v>6235</v>
      </c>
      <c r="AK371" t="s">
        <v>6237</v>
      </c>
      <c r="AL371" t="s">
        <v>6239</v>
      </c>
      <c r="AM371" t="s">
        <v>6237</v>
      </c>
      <c r="AN371" t="s">
        <v>6240</v>
      </c>
      <c r="AO371" t="s">
        <v>6239</v>
      </c>
      <c r="AP371" t="s">
        <v>6236</v>
      </c>
      <c r="AQ371" t="s">
        <v>6234</v>
      </c>
      <c r="AR371" t="s">
        <v>6232</v>
      </c>
      <c r="AS371" t="s">
        <v>6237</v>
      </c>
      <c r="AT371" t="s">
        <v>6230</v>
      </c>
      <c r="AU371" t="s">
        <v>6237</v>
      </c>
      <c r="AV371" t="s">
        <v>6231</v>
      </c>
      <c r="AW371" t="s">
        <v>6243</v>
      </c>
      <c r="AX371" t="s">
        <v>6240</v>
      </c>
      <c r="AY371" t="s">
        <v>6235</v>
      </c>
      <c r="AZ371" t="s">
        <v>6234</v>
      </c>
      <c r="BA371" t="s">
        <v>6231</v>
      </c>
      <c r="BB371" t="s">
        <v>6235</v>
      </c>
      <c r="BC371" t="s">
        <v>6236</v>
      </c>
      <c r="BD371" t="s">
        <v>6237</v>
      </c>
      <c r="BE371" t="s">
        <v>6236</v>
      </c>
      <c r="BF371" t="s">
        <v>6236</v>
      </c>
      <c r="BG371" t="s">
        <v>6237</v>
      </c>
      <c r="BH371" t="s">
        <v>6244</v>
      </c>
      <c r="BI371" t="s">
        <v>6239</v>
      </c>
      <c r="BJ371" t="s">
        <v>6232</v>
      </c>
      <c r="BK371" t="s">
        <v>6231</v>
      </c>
      <c r="BL371" t="s">
        <v>6239</v>
      </c>
      <c r="BM371" t="s">
        <v>6235</v>
      </c>
      <c r="BN371" t="s">
        <v>6231</v>
      </c>
      <c r="BO371" t="s">
        <v>6231</v>
      </c>
      <c r="BP371" t="s">
        <v>6235</v>
      </c>
      <c r="BQ371" t="s">
        <v>6238</v>
      </c>
      <c r="BR371" t="s">
        <v>6239</v>
      </c>
      <c r="BS371" t="s">
        <v>6230</v>
      </c>
      <c r="BT371" t="s">
        <v>6238</v>
      </c>
      <c r="BU371" t="s">
        <v>6235</v>
      </c>
      <c r="BV371" t="s">
        <v>6230</v>
      </c>
      <c r="BW371" t="s">
        <v>6240</v>
      </c>
      <c r="BX371" t="s">
        <v>6236</v>
      </c>
      <c r="BY371" t="s">
        <v>6236</v>
      </c>
      <c r="BZ371" t="s">
        <v>6236</v>
      </c>
      <c r="CA371" t="s">
        <v>6231</v>
      </c>
      <c r="CB371" t="s">
        <v>6239</v>
      </c>
      <c r="CC371" t="s">
        <v>6233</v>
      </c>
      <c r="CD371" t="s">
        <v>6232</v>
      </c>
      <c r="CE371" t="s">
        <v>6236</v>
      </c>
      <c r="CF371" t="s">
        <v>6237</v>
      </c>
      <c r="CG371" t="s">
        <v>6240</v>
      </c>
      <c r="CH371" t="s">
        <v>6235</v>
      </c>
      <c r="CI371" t="s">
        <v>6233</v>
      </c>
      <c r="CJ371" t="s">
        <v>6235</v>
      </c>
      <c r="CK371" t="s">
        <v>6237</v>
      </c>
      <c r="CL371" t="s">
        <v>6235</v>
      </c>
      <c r="CM371" t="s">
        <v>6239</v>
      </c>
      <c r="CN371" t="s">
        <v>6239</v>
      </c>
      <c r="CO371" t="s">
        <v>6235</v>
      </c>
      <c r="CP371" t="s">
        <v>6245</v>
      </c>
      <c r="CQ371" t="s">
        <v>6236</v>
      </c>
      <c r="CR371" t="s">
        <v>6233</v>
      </c>
      <c r="CS371" t="s">
        <v>6231</v>
      </c>
      <c r="CT371" t="s">
        <v>6244</v>
      </c>
      <c r="CU371" t="s">
        <v>6246</v>
      </c>
      <c r="CV371" t="s">
        <v>6234</v>
      </c>
    </row>
    <row r="372" spans="1:100" x14ac:dyDescent="0.25">
      <c r="A372" t="s">
        <v>6247</v>
      </c>
      <c r="B372" t="s">
        <v>6248</v>
      </c>
      <c r="C372" t="s">
        <v>6249</v>
      </c>
      <c r="D372" t="s">
        <v>6250</v>
      </c>
      <c r="E372" t="s">
        <v>6248</v>
      </c>
      <c r="F372" t="s">
        <v>6251</v>
      </c>
      <c r="G372" t="s">
        <v>6252</v>
      </c>
      <c r="H372" t="s">
        <v>6253</v>
      </c>
      <c r="I372" t="s">
        <v>6254</v>
      </c>
      <c r="J372" t="s">
        <v>6254</v>
      </c>
      <c r="K372" t="s">
        <v>6255</v>
      </c>
      <c r="L372" t="s">
        <v>6249</v>
      </c>
      <c r="M372" t="s">
        <v>6248</v>
      </c>
      <c r="N372" t="s">
        <v>6253</v>
      </c>
      <c r="O372" t="s">
        <v>6256</v>
      </c>
      <c r="P372" t="s">
        <v>6257</v>
      </c>
      <c r="Q372" t="s">
        <v>6248</v>
      </c>
      <c r="R372" t="s">
        <v>6249</v>
      </c>
      <c r="S372" t="s">
        <v>6254</v>
      </c>
      <c r="T372" t="s">
        <v>6247</v>
      </c>
      <c r="U372" t="s">
        <v>6249</v>
      </c>
      <c r="V372" t="s">
        <v>6249</v>
      </c>
      <c r="W372" t="s">
        <v>6258</v>
      </c>
      <c r="X372" t="s">
        <v>6259</v>
      </c>
      <c r="Y372" t="s">
        <v>6251</v>
      </c>
      <c r="Z372" t="s">
        <v>6260</v>
      </c>
      <c r="AA372" t="s">
        <v>6251</v>
      </c>
      <c r="AB372" t="s">
        <v>6249</v>
      </c>
      <c r="AC372" t="s">
        <v>6254</v>
      </c>
      <c r="AD372" t="s">
        <v>6248</v>
      </c>
      <c r="AE372" t="s">
        <v>6255</v>
      </c>
      <c r="AF372" t="s">
        <v>6247</v>
      </c>
      <c r="AG372" t="s">
        <v>6261</v>
      </c>
      <c r="AH372" t="s">
        <v>6256</v>
      </c>
      <c r="AI372" t="s">
        <v>6255</v>
      </c>
      <c r="AJ372" t="s">
        <v>6249</v>
      </c>
      <c r="AK372" t="s">
        <v>6255</v>
      </c>
      <c r="AL372" t="s">
        <v>6260</v>
      </c>
      <c r="AM372" t="s">
        <v>6251</v>
      </c>
      <c r="AN372" t="s">
        <v>6248</v>
      </c>
      <c r="AO372" t="s">
        <v>6257</v>
      </c>
      <c r="AP372" t="s">
        <v>6251</v>
      </c>
      <c r="AQ372" t="s">
        <v>6257</v>
      </c>
      <c r="AR372" t="s">
        <v>6250</v>
      </c>
      <c r="AS372" t="s">
        <v>6260</v>
      </c>
      <c r="AT372" t="s">
        <v>6250</v>
      </c>
      <c r="AU372" t="s">
        <v>6249</v>
      </c>
      <c r="AV372" t="s">
        <v>6257</v>
      </c>
      <c r="AW372" t="s">
        <v>6256</v>
      </c>
      <c r="AX372" t="s">
        <v>6255</v>
      </c>
      <c r="AY372" t="s">
        <v>6257</v>
      </c>
      <c r="AZ372" t="s">
        <v>6260</v>
      </c>
      <c r="BA372" t="s">
        <v>6257</v>
      </c>
      <c r="BB372" t="s">
        <v>6248</v>
      </c>
      <c r="BC372" t="s">
        <v>6256</v>
      </c>
      <c r="BD372" t="s">
        <v>6255</v>
      </c>
      <c r="BE372" t="s">
        <v>6257</v>
      </c>
      <c r="BF372" t="s">
        <v>6249</v>
      </c>
      <c r="BG372" t="s">
        <v>6249</v>
      </c>
      <c r="BH372" t="s">
        <v>6250</v>
      </c>
      <c r="BI372" t="s">
        <v>6262</v>
      </c>
      <c r="BJ372" t="s">
        <v>6260</v>
      </c>
      <c r="BK372" t="s">
        <v>6249</v>
      </c>
      <c r="BL372" t="s">
        <v>6248</v>
      </c>
      <c r="BM372" t="s">
        <v>6260</v>
      </c>
      <c r="BN372" t="s">
        <v>6250</v>
      </c>
      <c r="BO372" t="s">
        <v>6251</v>
      </c>
      <c r="BP372" t="s">
        <v>6255</v>
      </c>
      <c r="BQ372" t="s">
        <v>6248</v>
      </c>
      <c r="BR372" t="s">
        <v>6254</v>
      </c>
      <c r="BS372" t="s">
        <v>6263</v>
      </c>
      <c r="BT372" t="s">
        <v>6254</v>
      </c>
      <c r="BU372" t="s">
        <v>6255</v>
      </c>
      <c r="BV372" t="s">
        <v>6254</v>
      </c>
      <c r="BW372" t="s">
        <v>6254</v>
      </c>
      <c r="BX372" t="s">
        <v>6259</v>
      </c>
      <c r="BY372" t="s">
        <v>6248</v>
      </c>
      <c r="BZ372" t="s">
        <v>6249</v>
      </c>
      <c r="CA372" t="s">
        <v>6249</v>
      </c>
      <c r="CB372" t="s">
        <v>6257</v>
      </c>
      <c r="CC372" t="s">
        <v>6248</v>
      </c>
      <c r="CD372" t="s">
        <v>6248</v>
      </c>
      <c r="CE372" t="s">
        <v>6254</v>
      </c>
      <c r="CF372" t="s">
        <v>6252</v>
      </c>
      <c r="CG372" t="s">
        <v>6248</v>
      </c>
      <c r="CH372" t="s">
        <v>6255</v>
      </c>
      <c r="CI372" t="s">
        <v>6256</v>
      </c>
      <c r="CJ372" t="s">
        <v>6255</v>
      </c>
      <c r="CK372" t="s">
        <v>6254</v>
      </c>
      <c r="CL372" t="s">
        <v>6251</v>
      </c>
      <c r="CM372" t="s">
        <v>6251</v>
      </c>
      <c r="CN372" t="s">
        <v>6248</v>
      </c>
      <c r="CO372" t="s">
        <v>6256</v>
      </c>
      <c r="CP372" t="s">
        <v>6254</v>
      </c>
      <c r="CQ372" t="s">
        <v>6248</v>
      </c>
      <c r="CR372" t="s">
        <v>6248</v>
      </c>
      <c r="CS372" t="s">
        <v>6251</v>
      </c>
      <c r="CT372" t="s">
        <v>6257</v>
      </c>
      <c r="CU372" t="s">
        <v>6258</v>
      </c>
      <c r="CV372" t="s">
        <v>6248</v>
      </c>
    </row>
    <row r="373" spans="1:100" x14ac:dyDescent="0.25">
      <c r="A373" t="s">
        <v>6264</v>
      </c>
      <c r="B373" t="s">
        <v>6265</v>
      </c>
      <c r="C373" t="s">
        <v>6266</v>
      </c>
      <c r="D373" t="s">
        <v>6267</v>
      </c>
      <c r="E373" t="s">
        <v>6265</v>
      </c>
      <c r="F373" t="s">
        <v>6265</v>
      </c>
      <c r="G373" t="s">
        <v>6266</v>
      </c>
      <c r="H373" t="s">
        <v>6268</v>
      </c>
      <c r="I373" t="s">
        <v>6269</v>
      </c>
      <c r="J373" t="s">
        <v>6270</v>
      </c>
      <c r="K373" t="s">
        <v>6271</v>
      </c>
      <c r="L373" t="s">
        <v>6272</v>
      </c>
      <c r="M373" t="s">
        <v>6273</v>
      </c>
      <c r="N373" t="s">
        <v>6274</v>
      </c>
      <c r="O373" t="s">
        <v>6265</v>
      </c>
      <c r="P373" t="s">
        <v>6272</v>
      </c>
      <c r="Q373" t="s">
        <v>6274</v>
      </c>
      <c r="R373" t="s">
        <v>6267</v>
      </c>
      <c r="S373" t="s">
        <v>6265</v>
      </c>
      <c r="T373" t="s">
        <v>6275</v>
      </c>
      <c r="U373" t="s">
        <v>6274</v>
      </c>
      <c r="V373" t="s">
        <v>6276</v>
      </c>
      <c r="W373" t="s">
        <v>6265</v>
      </c>
      <c r="X373" t="s">
        <v>6273</v>
      </c>
      <c r="Y373" t="s">
        <v>6264</v>
      </c>
      <c r="Z373" t="s">
        <v>6272</v>
      </c>
      <c r="AA373" t="s">
        <v>6268</v>
      </c>
      <c r="AB373" t="s">
        <v>6277</v>
      </c>
      <c r="AC373" t="s">
        <v>6265</v>
      </c>
      <c r="AD373" t="s">
        <v>6264</v>
      </c>
      <c r="AE373" t="s">
        <v>6272</v>
      </c>
      <c r="AF373" t="s">
        <v>6274</v>
      </c>
      <c r="AG373" t="s">
        <v>6272</v>
      </c>
      <c r="AH373" t="s">
        <v>6272</v>
      </c>
      <c r="AI373" t="s">
        <v>6265</v>
      </c>
      <c r="AJ373" t="s">
        <v>6274</v>
      </c>
      <c r="AK373" t="s">
        <v>6269</v>
      </c>
      <c r="AL373" t="s">
        <v>6276</v>
      </c>
      <c r="AM373" t="s">
        <v>6274</v>
      </c>
      <c r="AN373" t="s">
        <v>6278</v>
      </c>
      <c r="AO373" t="s">
        <v>6268</v>
      </c>
      <c r="AP373" t="s">
        <v>6273</v>
      </c>
      <c r="AQ373" t="s">
        <v>6270</v>
      </c>
      <c r="AR373" t="s">
        <v>6274</v>
      </c>
      <c r="AS373" t="s">
        <v>6273</v>
      </c>
      <c r="AT373" t="s">
        <v>6268</v>
      </c>
      <c r="AU373" t="s">
        <v>6270</v>
      </c>
      <c r="AV373" t="s">
        <v>6273</v>
      </c>
      <c r="AW373" t="s">
        <v>6279</v>
      </c>
      <c r="AX373" t="s">
        <v>6270</v>
      </c>
      <c r="AY373" t="s">
        <v>6265</v>
      </c>
      <c r="AZ373" t="s">
        <v>6269</v>
      </c>
      <c r="BA373" t="s">
        <v>6273</v>
      </c>
      <c r="BB373" t="s">
        <v>6274</v>
      </c>
      <c r="BC373" t="s">
        <v>6273</v>
      </c>
      <c r="BD373" t="s">
        <v>6276</v>
      </c>
      <c r="BE373" t="s">
        <v>6270</v>
      </c>
      <c r="BF373" t="s">
        <v>6278</v>
      </c>
      <c r="BG373" t="s">
        <v>6274</v>
      </c>
      <c r="BH373" t="s">
        <v>6269</v>
      </c>
      <c r="BI373" t="s">
        <v>6266</v>
      </c>
      <c r="BJ373" t="s">
        <v>6269</v>
      </c>
      <c r="BK373" t="s">
        <v>6273</v>
      </c>
      <c r="BL373" t="s">
        <v>6264</v>
      </c>
      <c r="BM373" t="s">
        <v>6274</v>
      </c>
      <c r="BN373" t="s">
        <v>6274</v>
      </c>
      <c r="BO373" t="s">
        <v>6274</v>
      </c>
      <c r="BP373" t="s">
        <v>6264</v>
      </c>
      <c r="BQ373" t="s">
        <v>6265</v>
      </c>
      <c r="BR373" t="s">
        <v>6278</v>
      </c>
      <c r="BS373" t="s">
        <v>6271</v>
      </c>
      <c r="BT373" t="s">
        <v>6273</v>
      </c>
      <c r="BU373" t="s">
        <v>6274</v>
      </c>
      <c r="BV373" t="s">
        <v>6269</v>
      </c>
      <c r="BW373" t="s">
        <v>6279</v>
      </c>
      <c r="BX373" t="s">
        <v>6264</v>
      </c>
      <c r="BY373" t="s">
        <v>6265</v>
      </c>
      <c r="BZ373" t="s">
        <v>6273</v>
      </c>
      <c r="CA373" t="s">
        <v>6264</v>
      </c>
      <c r="CB373" t="s">
        <v>6272</v>
      </c>
      <c r="CC373" t="s">
        <v>6264</v>
      </c>
      <c r="CD373" t="s">
        <v>6271</v>
      </c>
      <c r="CE373" t="s">
        <v>6276</v>
      </c>
      <c r="CF373" t="s">
        <v>6279</v>
      </c>
      <c r="CG373" t="s">
        <v>6265</v>
      </c>
      <c r="CH373" t="s">
        <v>6271</v>
      </c>
      <c r="CI373" t="s">
        <v>6278</v>
      </c>
      <c r="CJ373" t="s">
        <v>6268</v>
      </c>
      <c r="CK373" t="s">
        <v>6269</v>
      </c>
      <c r="CL373" t="s">
        <v>6270</v>
      </c>
      <c r="CM373" t="s">
        <v>6273</v>
      </c>
      <c r="CN373" t="s">
        <v>6264</v>
      </c>
      <c r="CO373" t="s">
        <v>6272</v>
      </c>
      <c r="CP373" t="s">
        <v>6265</v>
      </c>
      <c r="CQ373" t="s">
        <v>6273</v>
      </c>
      <c r="CR373" t="s">
        <v>6274</v>
      </c>
      <c r="CS373" t="s">
        <v>6269</v>
      </c>
      <c r="CT373" t="s">
        <v>6268</v>
      </c>
      <c r="CU373" t="s">
        <v>6270</v>
      </c>
      <c r="CV373" t="s">
        <v>6273</v>
      </c>
    </row>
    <row r="374" spans="1:100" x14ac:dyDescent="0.25">
      <c r="A374" t="s">
        <v>6280</v>
      </c>
      <c r="B374" t="s">
        <v>6281</v>
      </c>
      <c r="C374" t="s">
        <v>6282</v>
      </c>
      <c r="D374" t="s">
        <v>6282</v>
      </c>
      <c r="E374" t="s">
        <v>6281</v>
      </c>
      <c r="F374" t="s">
        <v>6283</v>
      </c>
      <c r="G374" t="s">
        <v>6284</v>
      </c>
      <c r="H374" t="s">
        <v>6285</v>
      </c>
      <c r="I374" t="s">
        <v>6286</v>
      </c>
      <c r="J374" t="s">
        <v>6287</v>
      </c>
      <c r="K374" t="s">
        <v>6287</v>
      </c>
      <c r="L374" t="s">
        <v>6282</v>
      </c>
      <c r="M374" t="s">
        <v>6280</v>
      </c>
      <c r="N374" t="s">
        <v>6282</v>
      </c>
      <c r="O374" t="s">
        <v>6282</v>
      </c>
      <c r="P374" t="s">
        <v>6288</v>
      </c>
      <c r="Q374" t="s">
        <v>6289</v>
      </c>
      <c r="R374" t="s">
        <v>6290</v>
      </c>
      <c r="S374" t="s">
        <v>6287</v>
      </c>
      <c r="T374" t="s">
        <v>6284</v>
      </c>
      <c r="U374" t="s">
        <v>6287</v>
      </c>
      <c r="V374" t="s">
        <v>6284</v>
      </c>
      <c r="W374" t="s">
        <v>6283</v>
      </c>
      <c r="X374" t="s">
        <v>6282</v>
      </c>
      <c r="Y374" t="s">
        <v>6290</v>
      </c>
      <c r="Z374" t="s">
        <v>6289</v>
      </c>
      <c r="AA374" t="s">
        <v>6286</v>
      </c>
      <c r="AB374" t="s">
        <v>6284</v>
      </c>
      <c r="AC374" t="s">
        <v>6280</v>
      </c>
      <c r="AD374" t="s">
        <v>6284</v>
      </c>
      <c r="AE374" t="s">
        <v>6287</v>
      </c>
      <c r="AF374" t="s">
        <v>6287</v>
      </c>
      <c r="AG374" t="s">
        <v>6291</v>
      </c>
      <c r="AH374" t="s">
        <v>6292</v>
      </c>
      <c r="AI374" t="s">
        <v>6280</v>
      </c>
      <c r="AJ374" t="s">
        <v>6290</v>
      </c>
      <c r="AK374" t="s">
        <v>6283</v>
      </c>
      <c r="AL374" t="s">
        <v>6282</v>
      </c>
      <c r="AM374" t="s">
        <v>6289</v>
      </c>
      <c r="AN374" t="s">
        <v>6280</v>
      </c>
      <c r="AO374" t="s">
        <v>6293</v>
      </c>
      <c r="AP374" t="s">
        <v>6293</v>
      </c>
      <c r="AQ374" t="s">
        <v>6287</v>
      </c>
      <c r="AR374" t="s">
        <v>6283</v>
      </c>
      <c r="AS374" t="s">
        <v>6286</v>
      </c>
      <c r="AT374" t="s">
        <v>6280</v>
      </c>
      <c r="AU374" t="s">
        <v>6286</v>
      </c>
      <c r="AV374" t="s">
        <v>6294</v>
      </c>
      <c r="AW374" t="s">
        <v>6282</v>
      </c>
      <c r="AX374" t="s">
        <v>6285</v>
      </c>
      <c r="AY374" t="s">
        <v>6290</v>
      </c>
      <c r="AZ374" t="s">
        <v>6284</v>
      </c>
      <c r="BA374" t="s">
        <v>6280</v>
      </c>
      <c r="BB374" t="s">
        <v>6293</v>
      </c>
      <c r="BC374" t="s">
        <v>6291</v>
      </c>
      <c r="BD374" t="s">
        <v>6295</v>
      </c>
      <c r="BE374" t="s">
        <v>6292</v>
      </c>
      <c r="BF374" t="s">
        <v>6282</v>
      </c>
      <c r="BG374" t="s">
        <v>6295</v>
      </c>
      <c r="BH374" t="s">
        <v>6293</v>
      </c>
      <c r="BI374" t="s">
        <v>6282</v>
      </c>
      <c r="BJ374" t="s">
        <v>6284</v>
      </c>
      <c r="BK374" t="s">
        <v>6282</v>
      </c>
      <c r="BL374" t="s">
        <v>6291</v>
      </c>
      <c r="BM374" t="s">
        <v>6286</v>
      </c>
      <c r="BN374" t="s">
        <v>6285</v>
      </c>
      <c r="BO374" t="s">
        <v>6294</v>
      </c>
      <c r="BP374" t="s">
        <v>6285</v>
      </c>
      <c r="BQ374" t="s">
        <v>6285</v>
      </c>
      <c r="BR374" t="s">
        <v>6284</v>
      </c>
      <c r="BS374" t="s">
        <v>6286</v>
      </c>
      <c r="BT374" t="s">
        <v>6285</v>
      </c>
      <c r="BU374" t="s">
        <v>6284</v>
      </c>
      <c r="BV374" t="s">
        <v>6285</v>
      </c>
      <c r="BW374" t="s">
        <v>6287</v>
      </c>
      <c r="BX374" t="s">
        <v>6283</v>
      </c>
      <c r="BY374" t="s">
        <v>6282</v>
      </c>
      <c r="BZ374" t="s">
        <v>6283</v>
      </c>
      <c r="CA374" t="s">
        <v>6283</v>
      </c>
      <c r="CB374" t="s">
        <v>6295</v>
      </c>
      <c r="CC374" t="s">
        <v>6288</v>
      </c>
      <c r="CD374" t="s">
        <v>6287</v>
      </c>
      <c r="CE374" t="s">
        <v>6293</v>
      </c>
      <c r="CF374" t="s">
        <v>6293</v>
      </c>
      <c r="CG374" t="s">
        <v>6287</v>
      </c>
      <c r="CH374" t="s">
        <v>6280</v>
      </c>
      <c r="CI374" t="s">
        <v>6281</v>
      </c>
      <c r="CJ374" t="s">
        <v>6283</v>
      </c>
      <c r="CK374" t="s">
        <v>6284</v>
      </c>
      <c r="CL374" t="s">
        <v>6283</v>
      </c>
      <c r="CM374" t="s">
        <v>6282</v>
      </c>
      <c r="CN374" t="s">
        <v>6287</v>
      </c>
      <c r="CO374" t="s">
        <v>6280</v>
      </c>
      <c r="CP374" t="s">
        <v>6284</v>
      </c>
      <c r="CQ374" t="s">
        <v>6280</v>
      </c>
      <c r="CR374" t="s">
        <v>6284</v>
      </c>
      <c r="CS374" t="s">
        <v>6291</v>
      </c>
      <c r="CT374" t="s">
        <v>6282</v>
      </c>
      <c r="CU374" t="s">
        <v>6280</v>
      </c>
      <c r="CV374" t="s">
        <v>6285</v>
      </c>
    </row>
    <row r="375" spans="1:100" x14ac:dyDescent="0.25">
      <c r="A375" t="s">
        <v>6296</v>
      </c>
      <c r="B375" t="s">
        <v>6297</v>
      </c>
      <c r="C375" t="s">
        <v>6297</v>
      </c>
      <c r="D375" t="s">
        <v>6298</v>
      </c>
      <c r="E375" t="s">
        <v>6299</v>
      </c>
      <c r="F375" t="s">
        <v>6300</v>
      </c>
      <c r="G375" t="s">
        <v>6301</v>
      </c>
      <c r="H375" t="s">
        <v>6296</v>
      </c>
      <c r="I375" t="s">
        <v>6302</v>
      </c>
      <c r="J375" t="s">
        <v>6298</v>
      </c>
      <c r="K375" t="s">
        <v>6303</v>
      </c>
      <c r="L375" t="s">
        <v>6299</v>
      </c>
      <c r="M375" t="s">
        <v>6297</v>
      </c>
      <c r="N375" t="s">
        <v>6298</v>
      </c>
      <c r="O375" t="s">
        <v>6300</v>
      </c>
      <c r="P375" t="s">
        <v>6304</v>
      </c>
      <c r="Q375" t="s">
        <v>6297</v>
      </c>
      <c r="R375" t="s">
        <v>6305</v>
      </c>
      <c r="S375" t="s">
        <v>6301</v>
      </c>
      <c r="T375" t="s">
        <v>6306</v>
      </c>
      <c r="U375" t="s">
        <v>6299</v>
      </c>
      <c r="V375" t="s">
        <v>6302</v>
      </c>
      <c r="W375" t="s">
        <v>6306</v>
      </c>
      <c r="X375" t="s">
        <v>6297</v>
      </c>
      <c r="Y375" t="s">
        <v>6296</v>
      </c>
      <c r="Z375" t="s">
        <v>6304</v>
      </c>
      <c r="AA375" t="s">
        <v>6300</v>
      </c>
      <c r="AB375" t="s">
        <v>6298</v>
      </c>
      <c r="AC375" t="s">
        <v>6301</v>
      </c>
      <c r="AD375" t="s">
        <v>6299</v>
      </c>
      <c r="AE375" t="s">
        <v>6298</v>
      </c>
      <c r="AF375" t="s">
        <v>6298</v>
      </c>
      <c r="AG375" t="s">
        <v>6304</v>
      </c>
      <c r="AH375" t="s">
        <v>6299</v>
      </c>
      <c r="AI375" t="s">
        <v>6298</v>
      </c>
      <c r="AJ375" t="s">
        <v>6307</v>
      </c>
      <c r="AK375" t="s">
        <v>6304</v>
      </c>
      <c r="AL375" t="s">
        <v>6306</v>
      </c>
      <c r="AM375" t="s">
        <v>6300</v>
      </c>
      <c r="AN375" t="s">
        <v>6303</v>
      </c>
      <c r="AO375" t="s">
        <v>6306</v>
      </c>
      <c r="AP375" t="s">
        <v>6296</v>
      </c>
      <c r="AQ375" t="s">
        <v>6299</v>
      </c>
      <c r="AR375" t="s">
        <v>6299</v>
      </c>
      <c r="AS375" t="s">
        <v>6304</v>
      </c>
      <c r="AT375" t="s">
        <v>6308</v>
      </c>
      <c r="AU375" t="s">
        <v>6307</v>
      </c>
      <c r="AV375" t="s">
        <v>6309</v>
      </c>
      <c r="AW375" t="s">
        <v>6301</v>
      </c>
      <c r="AX375" t="s">
        <v>6303</v>
      </c>
      <c r="AY375" t="s">
        <v>6299</v>
      </c>
      <c r="AZ375" t="s">
        <v>6301</v>
      </c>
      <c r="BA375" t="s">
        <v>6299</v>
      </c>
      <c r="BB375" t="s">
        <v>6297</v>
      </c>
      <c r="BC375" t="s">
        <v>6304</v>
      </c>
      <c r="BD375" t="s">
        <v>6299</v>
      </c>
      <c r="BE375" t="s">
        <v>6305</v>
      </c>
      <c r="BF375" t="s">
        <v>6310</v>
      </c>
      <c r="BG375" t="s">
        <v>6306</v>
      </c>
      <c r="BH375" t="s">
        <v>6307</v>
      </c>
      <c r="BI375" t="s">
        <v>6303</v>
      </c>
      <c r="BJ375" t="s">
        <v>6309</v>
      </c>
      <c r="BK375" t="s">
        <v>6303</v>
      </c>
      <c r="BL375" t="s">
        <v>6311</v>
      </c>
      <c r="BM375" t="s">
        <v>6303</v>
      </c>
      <c r="BN375" t="s">
        <v>6308</v>
      </c>
      <c r="BO375" t="s">
        <v>6312</v>
      </c>
      <c r="BP375" t="s">
        <v>6300</v>
      </c>
      <c r="BQ375" t="s">
        <v>6309</v>
      </c>
      <c r="BR375" t="s">
        <v>6301</v>
      </c>
      <c r="BS375" t="s">
        <v>6303</v>
      </c>
      <c r="BT375" t="s">
        <v>6296</v>
      </c>
      <c r="BU375" t="s">
        <v>6299</v>
      </c>
      <c r="BV375" t="s">
        <v>6306</v>
      </c>
      <c r="BW375" t="s">
        <v>6298</v>
      </c>
      <c r="BX375" t="s">
        <v>6300</v>
      </c>
      <c r="BY375" t="s">
        <v>6297</v>
      </c>
      <c r="BZ375" t="s">
        <v>6303</v>
      </c>
      <c r="CA375" t="s">
        <v>6303</v>
      </c>
      <c r="CB375" t="s">
        <v>6300</v>
      </c>
      <c r="CC375" t="s">
        <v>6309</v>
      </c>
      <c r="CD375" t="s">
        <v>6307</v>
      </c>
      <c r="CE375" t="s">
        <v>6307</v>
      </c>
      <c r="CF375" t="s">
        <v>6304</v>
      </c>
      <c r="CG375" t="s">
        <v>6301</v>
      </c>
      <c r="CH375" t="s">
        <v>6304</v>
      </c>
      <c r="CI375" t="s">
        <v>6306</v>
      </c>
      <c r="CJ375" t="s">
        <v>6301</v>
      </c>
      <c r="CK375" t="s">
        <v>6304</v>
      </c>
      <c r="CL375" t="s">
        <v>6307</v>
      </c>
      <c r="CM375" t="s">
        <v>6305</v>
      </c>
      <c r="CN375" t="s">
        <v>6301</v>
      </c>
      <c r="CO375" t="s">
        <v>6307</v>
      </c>
      <c r="CP375" t="s">
        <v>6308</v>
      </c>
      <c r="CQ375" t="s">
        <v>6296</v>
      </c>
      <c r="CR375" t="s">
        <v>6297</v>
      </c>
      <c r="CS375" t="s">
        <v>6297</v>
      </c>
      <c r="CT375" t="s">
        <v>6306</v>
      </c>
      <c r="CU375" t="s">
        <v>6313</v>
      </c>
      <c r="CV375" t="s">
        <v>6313</v>
      </c>
    </row>
    <row r="376" spans="1:100" x14ac:dyDescent="0.25">
      <c r="A376" t="s">
        <v>6314</v>
      </c>
      <c r="B376" t="s">
        <v>6314</v>
      </c>
      <c r="C376" t="s">
        <v>6315</v>
      </c>
      <c r="D376" t="s">
        <v>6316</v>
      </c>
      <c r="E376" t="s">
        <v>6314</v>
      </c>
      <c r="F376" t="s">
        <v>6317</v>
      </c>
      <c r="G376" t="s">
        <v>6318</v>
      </c>
      <c r="H376" t="s">
        <v>6319</v>
      </c>
      <c r="I376" t="s">
        <v>6320</v>
      </c>
      <c r="J376" t="s">
        <v>6321</v>
      </c>
      <c r="K376" t="s">
        <v>6322</v>
      </c>
      <c r="L376" t="s">
        <v>6323</v>
      </c>
      <c r="M376" t="s">
        <v>6324</v>
      </c>
      <c r="N376" t="s">
        <v>6314</v>
      </c>
      <c r="O376" t="s">
        <v>6321</v>
      </c>
      <c r="P376" t="s">
        <v>6317</v>
      </c>
      <c r="Q376" t="s">
        <v>6319</v>
      </c>
      <c r="R376" t="s">
        <v>6325</v>
      </c>
      <c r="S376" t="s">
        <v>6326</v>
      </c>
      <c r="T376" t="s">
        <v>6317</v>
      </c>
      <c r="U376" t="s">
        <v>6314</v>
      </c>
      <c r="V376" t="s">
        <v>6319</v>
      </c>
      <c r="W376" t="s">
        <v>6314</v>
      </c>
      <c r="X376" t="s">
        <v>6320</v>
      </c>
      <c r="Y376" t="s">
        <v>6314</v>
      </c>
      <c r="Z376" t="s">
        <v>6326</v>
      </c>
      <c r="AA376" t="s">
        <v>6319</v>
      </c>
      <c r="AB376" t="s">
        <v>6327</v>
      </c>
      <c r="AC376" t="s">
        <v>6314</v>
      </c>
      <c r="AD376" t="s">
        <v>6317</v>
      </c>
      <c r="AE376" t="s">
        <v>6314</v>
      </c>
      <c r="AF376" t="s">
        <v>6327</v>
      </c>
      <c r="AG376" t="s">
        <v>6325</v>
      </c>
      <c r="AH376" t="s">
        <v>6327</v>
      </c>
      <c r="AI376" t="s">
        <v>6324</v>
      </c>
      <c r="AJ376" t="s">
        <v>6316</v>
      </c>
      <c r="AK376" t="s">
        <v>6319</v>
      </c>
      <c r="AL376" t="s">
        <v>6314</v>
      </c>
      <c r="AM376" t="s">
        <v>6317</v>
      </c>
      <c r="AN376" t="s">
        <v>6327</v>
      </c>
      <c r="AO376" t="s">
        <v>6319</v>
      </c>
      <c r="AP376" t="s">
        <v>6325</v>
      </c>
      <c r="AQ376" t="s">
        <v>6320</v>
      </c>
      <c r="AR376" t="s">
        <v>6328</v>
      </c>
      <c r="AS376" t="s">
        <v>6325</v>
      </c>
      <c r="AT376" t="s">
        <v>6326</v>
      </c>
      <c r="AU376" t="s">
        <v>6317</v>
      </c>
      <c r="AV376" t="s">
        <v>6314</v>
      </c>
      <c r="AW376" t="s">
        <v>6321</v>
      </c>
      <c r="AX376" t="s">
        <v>6320</v>
      </c>
      <c r="AY376" t="s">
        <v>6321</v>
      </c>
      <c r="AZ376" t="s">
        <v>6326</v>
      </c>
      <c r="BA376" t="s">
        <v>6314</v>
      </c>
      <c r="BB376" t="s">
        <v>6321</v>
      </c>
      <c r="BC376" t="s">
        <v>6325</v>
      </c>
      <c r="BD376" t="s">
        <v>6319</v>
      </c>
      <c r="BE376" t="s">
        <v>6320</v>
      </c>
      <c r="BF376" t="s">
        <v>6327</v>
      </c>
      <c r="BG376" t="s">
        <v>6319</v>
      </c>
      <c r="BH376" t="s">
        <v>6317</v>
      </c>
      <c r="BI376" t="s">
        <v>6318</v>
      </c>
      <c r="BJ376" t="s">
        <v>6327</v>
      </c>
      <c r="BK376" t="s">
        <v>6324</v>
      </c>
      <c r="BL376" t="s">
        <v>6320</v>
      </c>
      <c r="BM376" t="s">
        <v>6315</v>
      </c>
      <c r="BN376" t="s">
        <v>6326</v>
      </c>
      <c r="BO376" t="s">
        <v>6314</v>
      </c>
      <c r="BP376" t="s">
        <v>6321</v>
      </c>
      <c r="BQ376" t="s">
        <v>6319</v>
      </c>
      <c r="BR376" t="s">
        <v>6329</v>
      </c>
      <c r="BS376" t="s">
        <v>6317</v>
      </c>
      <c r="BT376" t="s">
        <v>6326</v>
      </c>
      <c r="BU376" t="s">
        <v>6327</v>
      </c>
      <c r="BV376" t="s">
        <v>6330</v>
      </c>
      <c r="BW376" t="s">
        <v>6321</v>
      </c>
      <c r="BX376" t="s">
        <v>6325</v>
      </c>
      <c r="BY376" t="s">
        <v>6319</v>
      </c>
      <c r="BZ376" t="s">
        <v>6321</v>
      </c>
      <c r="CA376" t="s">
        <v>6325</v>
      </c>
      <c r="CB376" t="s">
        <v>6323</v>
      </c>
      <c r="CC376" t="s">
        <v>6316</v>
      </c>
      <c r="CD376" t="s">
        <v>6317</v>
      </c>
      <c r="CE376" t="s">
        <v>6316</v>
      </c>
      <c r="CF376" t="s">
        <v>6326</v>
      </c>
      <c r="CG376" t="s">
        <v>6325</v>
      </c>
      <c r="CH376" t="s">
        <v>6328</v>
      </c>
      <c r="CI376" t="s">
        <v>6325</v>
      </c>
      <c r="CJ376" t="s">
        <v>6326</v>
      </c>
      <c r="CK376" t="s">
        <v>6325</v>
      </c>
      <c r="CL376" t="s">
        <v>6328</v>
      </c>
      <c r="CM376" t="s">
        <v>6319</v>
      </c>
      <c r="CN376" t="s">
        <v>6317</v>
      </c>
      <c r="CO376" t="s">
        <v>6326</v>
      </c>
      <c r="CP376" t="s">
        <v>6326</v>
      </c>
      <c r="CQ376" t="s">
        <v>6320</v>
      </c>
      <c r="CR376" t="s">
        <v>6324</v>
      </c>
      <c r="CS376" t="s">
        <v>6318</v>
      </c>
      <c r="CT376" t="s">
        <v>6323</v>
      </c>
      <c r="CU376" t="s">
        <v>6319</v>
      </c>
      <c r="CV376" t="s">
        <v>6329</v>
      </c>
    </row>
    <row r="377" spans="1:100" x14ac:dyDescent="0.25">
      <c r="A377" t="s">
        <v>6331</v>
      </c>
      <c r="B377" t="s">
        <v>6332</v>
      </c>
      <c r="C377" t="s">
        <v>6333</v>
      </c>
      <c r="D377" t="s">
        <v>6333</v>
      </c>
      <c r="E377" t="s">
        <v>6334</v>
      </c>
      <c r="F377" t="s">
        <v>6331</v>
      </c>
      <c r="G377" t="s">
        <v>6334</v>
      </c>
      <c r="H377" t="s">
        <v>6335</v>
      </c>
      <c r="I377" t="s">
        <v>6336</v>
      </c>
      <c r="J377" t="s">
        <v>6337</v>
      </c>
      <c r="K377" t="s">
        <v>6338</v>
      </c>
      <c r="L377" t="s">
        <v>6339</v>
      </c>
      <c r="M377" t="s">
        <v>6337</v>
      </c>
      <c r="N377" t="s">
        <v>6333</v>
      </c>
      <c r="O377" t="s">
        <v>6333</v>
      </c>
      <c r="P377" t="s">
        <v>6338</v>
      </c>
      <c r="Q377" t="s">
        <v>6332</v>
      </c>
      <c r="R377" t="s">
        <v>6336</v>
      </c>
      <c r="S377" t="s">
        <v>6340</v>
      </c>
      <c r="T377" t="s">
        <v>6337</v>
      </c>
      <c r="U377" t="s">
        <v>6339</v>
      </c>
      <c r="V377" t="s">
        <v>6339</v>
      </c>
      <c r="W377" t="s">
        <v>6333</v>
      </c>
      <c r="X377" t="s">
        <v>6337</v>
      </c>
      <c r="Y377" t="s">
        <v>6334</v>
      </c>
      <c r="Z377" t="s">
        <v>6340</v>
      </c>
      <c r="AA377" t="s">
        <v>6338</v>
      </c>
      <c r="AB377" t="s">
        <v>6335</v>
      </c>
      <c r="AC377" t="s">
        <v>6331</v>
      </c>
      <c r="AD377" t="s">
        <v>6341</v>
      </c>
      <c r="AE377" t="s">
        <v>6341</v>
      </c>
      <c r="AF377" t="s">
        <v>6338</v>
      </c>
      <c r="AG377" t="s">
        <v>6342</v>
      </c>
      <c r="AH377" t="s">
        <v>6336</v>
      </c>
      <c r="AI377" t="s">
        <v>6336</v>
      </c>
      <c r="AJ377" t="s">
        <v>6341</v>
      </c>
      <c r="AK377" t="s">
        <v>6343</v>
      </c>
      <c r="AL377" t="s">
        <v>6333</v>
      </c>
      <c r="AM377" t="s">
        <v>6340</v>
      </c>
      <c r="AN377" t="s">
        <v>6340</v>
      </c>
      <c r="AO377" t="s">
        <v>6340</v>
      </c>
      <c r="AP377" t="s">
        <v>6338</v>
      </c>
      <c r="AQ377" t="s">
        <v>6342</v>
      </c>
      <c r="AR377" t="s">
        <v>6333</v>
      </c>
      <c r="AS377" t="s">
        <v>6333</v>
      </c>
      <c r="AT377" t="s">
        <v>6341</v>
      </c>
      <c r="AU377" t="s">
        <v>6340</v>
      </c>
      <c r="AV377" t="s">
        <v>6334</v>
      </c>
      <c r="AW377" t="s">
        <v>6337</v>
      </c>
      <c r="AX377" t="s">
        <v>6341</v>
      </c>
      <c r="AY377" t="s">
        <v>6331</v>
      </c>
      <c r="AZ377" t="s">
        <v>6335</v>
      </c>
      <c r="BA377" t="s">
        <v>6336</v>
      </c>
      <c r="BB377" t="s">
        <v>6344</v>
      </c>
      <c r="BC377" t="s">
        <v>6332</v>
      </c>
      <c r="BD377" t="s">
        <v>6335</v>
      </c>
      <c r="BE377" t="s">
        <v>6338</v>
      </c>
      <c r="BF377" t="s">
        <v>6333</v>
      </c>
      <c r="BG377" t="s">
        <v>6334</v>
      </c>
      <c r="BH377" t="s">
        <v>6340</v>
      </c>
      <c r="BI377" t="s">
        <v>6340</v>
      </c>
      <c r="BJ377" t="s">
        <v>6337</v>
      </c>
      <c r="BK377" t="s">
        <v>6331</v>
      </c>
      <c r="BL377" t="s">
        <v>6335</v>
      </c>
      <c r="BM377" t="s">
        <v>6332</v>
      </c>
      <c r="BN377" t="s">
        <v>6338</v>
      </c>
      <c r="BO377" t="s">
        <v>6333</v>
      </c>
      <c r="BP377" t="s">
        <v>6331</v>
      </c>
      <c r="BQ377" t="s">
        <v>6337</v>
      </c>
      <c r="BR377" t="s">
        <v>6337</v>
      </c>
      <c r="BS377" t="s">
        <v>6341</v>
      </c>
      <c r="BT377" t="s">
        <v>6343</v>
      </c>
      <c r="BU377" t="s">
        <v>6341</v>
      </c>
      <c r="BV377" t="s">
        <v>6340</v>
      </c>
      <c r="BW377" t="s">
        <v>6342</v>
      </c>
      <c r="BX377" t="s">
        <v>6341</v>
      </c>
      <c r="BY377" t="s">
        <v>6345</v>
      </c>
      <c r="BZ377" t="s">
        <v>6341</v>
      </c>
      <c r="CA377" t="s">
        <v>6340</v>
      </c>
      <c r="CB377" t="s">
        <v>6337</v>
      </c>
      <c r="CC377" t="s">
        <v>6338</v>
      </c>
      <c r="CD377" t="s">
        <v>6340</v>
      </c>
      <c r="CE377" t="s">
        <v>6341</v>
      </c>
      <c r="CF377" t="s">
        <v>6340</v>
      </c>
      <c r="CG377" t="s">
        <v>6343</v>
      </c>
      <c r="CH377" t="s">
        <v>6335</v>
      </c>
      <c r="CI377" t="s">
        <v>6343</v>
      </c>
      <c r="CJ377" t="s">
        <v>6346</v>
      </c>
      <c r="CK377" t="s">
        <v>6332</v>
      </c>
      <c r="CL377" t="s">
        <v>6337</v>
      </c>
      <c r="CM377" t="s">
        <v>6333</v>
      </c>
      <c r="CN377" t="s">
        <v>6340</v>
      </c>
      <c r="CO377" t="s">
        <v>6341</v>
      </c>
      <c r="CP377" t="s">
        <v>6340</v>
      </c>
      <c r="CQ377" t="s">
        <v>6331</v>
      </c>
      <c r="CR377" t="s">
        <v>6337</v>
      </c>
      <c r="CS377" t="s">
        <v>6333</v>
      </c>
      <c r="CT377" t="s">
        <v>6334</v>
      </c>
      <c r="CU377" t="s">
        <v>6343</v>
      </c>
      <c r="CV377" t="s">
        <v>6334</v>
      </c>
    </row>
    <row r="378" spans="1:100" x14ac:dyDescent="0.25">
      <c r="A378" t="s">
        <v>6347</v>
      </c>
      <c r="B378" t="s">
        <v>6347</v>
      </c>
      <c r="C378" t="s">
        <v>6348</v>
      </c>
      <c r="D378" t="s">
        <v>6349</v>
      </c>
      <c r="E378" t="s">
        <v>6350</v>
      </c>
      <c r="F378" t="s">
        <v>6348</v>
      </c>
      <c r="G378" t="s">
        <v>6351</v>
      </c>
      <c r="H378" t="s">
        <v>6348</v>
      </c>
      <c r="I378" t="s">
        <v>6352</v>
      </c>
      <c r="J378" t="s">
        <v>6353</v>
      </c>
      <c r="K378" t="s">
        <v>6354</v>
      </c>
      <c r="L378" t="s">
        <v>6355</v>
      </c>
      <c r="M378" t="s">
        <v>6350</v>
      </c>
      <c r="N378" t="s">
        <v>6356</v>
      </c>
      <c r="O378" t="s">
        <v>6357</v>
      </c>
      <c r="P378" t="s">
        <v>6353</v>
      </c>
      <c r="Q378" t="s">
        <v>6356</v>
      </c>
      <c r="R378" t="s">
        <v>6356</v>
      </c>
      <c r="S378" t="s">
        <v>6358</v>
      </c>
      <c r="T378" t="s">
        <v>6348</v>
      </c>
      <c r="U378" t="s">
        <v>6357</v>
      </c>
      <c r="V378" t="s">
        <v>6355</v>
      </c>
      <c r="W378" t="s">
        <v>6349</v>
      </c>
      <c r="X378" t="s">
        <v>6348</v>
      </c>
      <c r="Y378" t="s">
        <v>6347</v>
      </c>
      <c r="Z378" t="s">
        <v>6355</v>
      </c>
      <c r="AA378" t="s">
        <v>6356</v>
      </c>
      <c r="AB378" t="s">
        <v>6359</v>
      </c>
      <c r="AC378" t="s">
        <v>6347</v>
      </c>
      <c r="AD378" t="s">
        <v>6350</v>
      </c>
      <c r="AE378" t="s">
        <v>6356</v>
      </c>
      <c r="AF378" t="s">
        <v>6353</v>
      </c>
      <c r="AG378" t="s">
        <v>6352</v>
      </c>
      <c r="AH378" t="s">
        <v>6359</v>
      </c>
      <c r="AI378" t="s">
        <v>6349</v>
      </c>
      <c r="AJ378" t="s">
        <v>6360</v>
      </c>
      <c r="AK378" t="s">
        <v>6355</v>
      </c>
      <c r="AL378" t="s">
        <v>6357</v>
      </c>
      <c r="AM378" t="s">
        <v>6349</v>
      </c>
      <c r="AN378" t="s">
        <v>6350</v>
      </c>
      <c r="AO378" t="s">
        <v>6347</v>
      </c>
      <c r="AP378" t="s">
        <v>6361</v>
      </c>
      <c r="AQ378" t="s">
        <v>6357</v>
      </c>
      <c r="AR378" t="s">
        <v>6362</v>
      </c>
      <c r="AS378" t="s">
        <v>6347</v>
      </c>
      <c r="AT378" t="s">
        <v>6363</v>
      </c>
      <c r="AU378" t="s">
        <v>6353</v>
      </c>
      <c r="AV378" t="s">
        <v>6355</v>
      </c>
      <c r="AW378" t="s">
        <v>6357</v>
      </c>
      <c r="AX378" t="s">
        <v>6356</v>
      </c>
      <c r="AY378" t="s">
        <v>6364</v>
      </c>
      <c r="AZ378" t="s">
        <v>6353</v>
      </c>
      <c r="BA378" t="s">
        <v>6364</v>
      </c>
      <c r="BB378" t="s">
        <v>6357</v>
      </c>
      <c r="BC378" t="s">
        <v>6357</v>
      </c>
      <c r="BD378" t="s">
        <v>6357</v>
      </c>
      <c r="BE378" t="s">
        <v>6348</v>
      </c>
      <c r="BF378" t="s">
        <v>6355</v>
      </c>
      <c r="BG378" t="s">
        <v>6348</v>
      </c>
      <c r="BH378" t="s">
        <v>6350</v>
      </c>
      <c r="BI378" t="s">
        <v>6363</v>
      </c>
      <c r="BJ378" t="s">
        <v>6357</v>
      </c>
      <c r="BK378" t="s">
        <v>6349</v>
      </c>
      <c r="BL378" t="s">
        <v>6350</v>
      </c>
      <c r="BM378" t="s">
        <v>6347</v>
      </c>
      <c r="BN378" t="s">
        <v>6347</v>
      </c>
      <c r="BO378" t="s">
        <v>6357</v>
      </c>
      <c r="BP378" t="s">
        <v>6364</v>
      </c>
      <c r="BQ378" t="s">
        <v>6356</v>
      </c>
      <c r="BR378" t="s">
        <v>6349</v>
      </c>
      <c r="BS378" t="s">
        <v>6356</v>
      </c>
      <c r="BT378" t="s">
        <v>6361</v>
      </c>
      <c r="BU378" t="s">
        <v>6362</v>
      </c>
      <c r="BV378" t="s">
        <v>6362</v>
      </c>
      <c r="BW378" t="s">
        <v>6347</v>
      </c>
      <c r="BX378" t="s">
        <v>6348</v>
      </c>
      <c r="BY378" t="s">
        <v>6359</v>
      </c>
      <c r="BZ378" t="s">
        <v>6365</v>
      </c>
      <c r="CA378" t="s">
        <v>6357</v>
      </c>
      <c r="CB378" t="s">
        <v>6348</v>
      </c>
      <c r="CC378" t="s">
        <v>6348</v>
      </c>
      <c r="CD378" t="s">
        <v>6357</v>
      </c>
      <c r="CE378" t="s">
        <v>6364</v>
      </c>
      <c r="CF378" t="s">
        <v>6353</v>
      </c>
      <c r="CG378" t="s">
        <v>6359</v>
      </c>
      <c r="CH378" t="s">
        <v>6348</v>
      </c>
      <c r="CI378" t="s">
        <v>6352</v>
      </c>
      <c r="CJ378" t="s">
        <v>6353</v>
      </c>
      <c r="CK378" t="s">
        <v>6355</v>
      </c>
      <c r="CL378" t="s">
        <v>6358</v>
      </c>
      <c r="CM378" t="s">
        <v>6356</v>
      </c>
      <c r="CN378" t="s">
        <v>6357</v>
      </c>
      <c r="CO378" t="s">
        <v>6357</v>
      </c>
      <c r="CP378" t="s">
        <v>6347</v>
      </c>
      <c r="CQ378" t="s">
        <v>6349</v>
      </c>
      <c r="CR378" t="s">
        <v>6352</v>
      </c>
      <c r="CS378" t="s">
        <v>6365</v>
      </c>
      <c r="CT378" t="s">
        <v>6349</v>
      </c>
      <c r="CU378" t="s">
        <v>6362</v>
      </c>
      <c r="CV378" t="s">
        <v>6355</v>
      </c>
    </row>
    <row r="379" spans="1:100" x14ac:dyDescent="0.25">
      <c r="A379" t="s">
        <v>6366</v>
      </c>
      <c r="B379" t="s">
        <v>6367</v>
      </c>
      <c r="C379" t="s">
        <v>6368</v>
      </c>
      <c r="D379" t="s">
        <v>6369</v>
      </c>
      <c r="E379" t="s">
        <v>6370</v>
      </c>
      <c r="F379" t="s">
        <v>6367</v>
      </c>
      <c r="G379" t="s">
        <v>6371</v>
      </c>
      <c r="H379" t="s">
        <v>6372</v>
      </c>
      <c r="I379" t="s">
        <v>6373</v>
      </c>
      <c r="J379" t="s">
        <v>6374</v>
      </c>
      <c r="K379" t="s">
        <v>6375</v>
      </c>
      <c r="L379" t="s">
        <v>6376</v>
      </c>
      <c r="M379" t="s">
        <v>6367</v>
      </c>
      <c r="N379" t="s">
        <v>6373</v>
      </c>
      <c r="O379" t="s">
        <v>6374</v>
      </c>
      <c r="P379" t="s">
        <v>6377</v>
      </c>
      <c r="Q379" t="s">
        <v>6378</v>
      </c>
      <c r="R379" t="s">
        <v>6379</v>
      </c>
      <c r="S379" t="s">
        <v>6376</v>
      </c>
      <c r="T379" t="s">
        <v>6378</v>
      </c>
      <c r="U379" t="s">
        <v>6368</v>
      </c>
      <c r="V379" t="s">
        <v>6377</v>
      </c>
      <c r="W379" t="s">
        <v>6373</v>
      </c>
      <c r="X379" t="s">
        <v>6369</v>
      </c>
      <c r="Y379" t="s">
        <v>6375</v>
      </c>
      <c r="Z379" t="s">
        <v>6380</v>
      </c>
      <c r="AA379" t="s">
        <v>6370</v>
      </c>
      <c r="AB379" t="s">
        <v>6378</v>
      </c>
      <c r="AC379" t="s">
        <v>6377</v>
      </c>
      <c r="AD379" t="s">
        <v>6381</v>
      </c>
      <c r="AE379" t="s">
        <v>6376</v>
      </c>
      <c r="AF379" t="s">
        <v>6376</v>
      </c>
      <c r="AG379" t="s">
        <v>6371</v>
      </c>
      <c r="AH379" t="s">
        <v>6382</v>
      </c>
      <c r="AI379" t="s">
        <v>6377</v>
      </c>
      <c r="AJ379" t="s">
        <v>6370</v>
      </c>
      <c r="AK379" t="s">
        <v>6374</v>
      </c>
      <c r="AL379" t="s">
        <v>6374</v>
      </c>
      <c r="AM379" t="s">
        <v>6375</v>
      </c>
      <c r="AN379" t="s">
        <v>6373</v>
      </c>
      <c r="AO379" t="s">
        <v>6376</v>
      </c>
      <c r="AP379" t="s">
        <v>6377</v>
      </c>
      <c r="AQ379" t="s">
        <v>6382</v>
      </c>
      <c r="AR379" t="s">
        <v>6369</v>
      </c>
      <c r="AS379" t="s">
        <v>6369</v>
      </c>
      <c r="AT379" t="s">
        <v>6369</v>
      </c>
      <c r="AU379" t="s">
        <v>6367</v>
      </c>
      <c r="AV379" t="s">
        <v>6374</v>
      </c>
      <c r="AW379" t="s">
        <v>6367</v>
      </c>
      <c r="AX379" t="s">
        <v>6381</v>
      </c>
      <c r="AY379" t="s">
        <v>6376</v>
      </c>
      <c r="AZ379" t="s">
        <v>6366</v>
      </c>
      <c r="BA379" t="s">
        <v>6378</v>
      </c>
      <c r="BB379" t="s">
        <v>6378</v>
      </c>
      <c r="BC379" t="s">
        <v>6367</v>
      </c>
      <c r="BD379" t="s">
        <v>6375</v>
      </c>
      <c r="BE379" t="s">
        <v>6376</v>
      </c>
      <c r="BF379" t="s">
        <v>6380</v>
      </c>
      <c r="BG379" t="s">
        <v>6381</v>
      </c>
      <c r="BH379" t="s">
        <v>6375</v>
      </c>
      <c r="BI379" t="s">
        <v>6370</v>
      </c>
      <c r="BJ379" t="s">
        <v>6371</v>
      </c>
      <c r="BK379" t="s">
        <v>6367</v>
      </c>
      <c r="BL379" t="s">
        <v>6370</v>
      </c>
      <c r="BM379" t="s">
        <v>6368</v>
      </c>
      <c r="BN379" t="s">
        <v>6374</v>
      </c>
      <c r="BO379" t="s">
        <v>6367</v>
      </c>
      <c r="BP379" t="s">
        <v>6375</v>
      </c>
      <c r="BQ379" t="s">
        <v>6377</v>
      </c>
      <c r="BR379" t="s">
        <v>6368</v>
      </c>
      <c r="BS379" t="s">
        <v>6371</v>
      </c>
      <c r="BT379" t="s">
        <v>6381</v>
      </c>
      <c r="BU379" t="s">
        <v>6378</v>
      </c>
      <c r="BV379" t="s">
        <v>6377</v>
      </c>
      <c r="BW379" t="s">
        <v>6375</v>
      </c>
      <c r="BX379" t="s">
        <v>6377</v>
      </c>
      <c r="BY379" t="s">
        <v>6370</v>
      </c>
      <c r="BZ379" t="s">
        <v>6374</v>
      </c>
      <c r="CA379" t="s">
        <v>6378</v>
      </c>
      <c r="CB379" t="s">
        <v>6378</v>
      </c>
      <c r="CC379" t="s">
        <v>6368</v>
      </c>
      <c r="CD379" t="s">
        <v>6376</v>
      </c>
      <c r="CE379" t="s">
        <v>6376</v>
      </c>
      <c r="CF379" t="s">
        <v>6378</v>
      </c>
      <c r="CG379" t="s">
        <v>6370</v>
      </c>
      <c r="CH379" t="s">
        <v>6381</v>
      </c>
      <c r="CI379" t="s">
        <v>6374</v>
      </c>
      <c r="CJ379" t="s">
        <v>6375</v>
      </c>
      <c r="CK379" t="s">
        <v>6370</v>
      </c>
      <c r="CL379" t="s">
        <v>6377</v>
      </c>
      <c r="CM379" t="s">
        <v>6378</v>
      </c>
      <c r="CN379" t="s">
        <v>6371</v>
      </c>
      <c r="CO379" t="s">
        <v>6370</v>
      </c>
      <c r="CP379" t="s">
        <v>6381</v>
      </c>
      <c r="CQ379" t="s">
        <v>6369</v>
      </c>
      <c r="CR379" t="s">
        <v>6374</v>
      </c>
      <c r="CS379" t="s">
        <v>6376</v>
      </c>
      <c r="CT379" t="s">
        <v>6378</v>
      </c>
      <c r="CU379" t="s">
        <v>6375</v>
      </c>
      <c r="CV379" t="s">
        <v>6373</v>
      </c>
    </row>
    <row r="380" spans="1:100" x14ac:dyDescent="0.25">
      <c r="A380" t="s">
        <v>6383</v>
      </c>
      <c r="B380" t="s">
        <v>6384</v>
      </c>
      <c r="C380" t="s">
        <v>6385</v>
      </c>
      <c r="D380" t="s">
        <v>6386</v>
      </c>
      <c r="E380" t="s">
        <v>6387</v>
      </c>
      <c r="F380" t="s">
        <v>6384</v>
      </c>
      <c r="G380" t="s">
        <v>6385</v>
      </c>
      <c r="H380" t="s">
        <v>6388</v>
      </c>
      <c r="I380" t="s">
        <v>6389</v>
      </c>
      <c r="J380" t="s">
        <v>6383</v>
      </c>
      <c r="K380" t="s">
        <v>6388</v>
      </c>
      <c r="L380" t="s">
        <v>6390</v>
      </c>
      <c r="M380" t="s">
        <v>6389</v>
      </c>
      <c r="N380" t="s">
        <v>6391</v>
      </c>
      <c r="O380" t="s">
        <v>6387</v>
      </c>
      <c r="P380" t="s">
        <v>6385</v>
      </c>
      <c r="Q380" t="s">
        <v>6388</v>
      </c>
      <c r="R380" t="s">
        <v>6385</v>
      </c>
      <c r="S380" t="s">
        <v>6386</v>
      </c>
      <c r="T380" t="s">
        <v>6385</v>
      </c>
      <c r="U380" t="s">
        <v>6383</v>
      </c>
      <c r="V380" t="s">
        <v>6387</v>
      </c>
      <c r="W380" t="s">
        <v>6385</v>
      </c>
      <c r="X380" t="s">
        <v>6383</v>
      </c>
      <c r="Y380" t="s">
        <v>6391</v>
      </c>
      <c r="Z380" t="s">
        <v>6383</v>
      </c>
      <c r="AA380" t="s">
        <v>6389</v>
      </c>
      <c r="AB380" t="s">
        <v>6383</v>
      </c>
      <c r="AC380" t="s">
        <v>6392</v>
      </c>
      <c r="AD380" t="s">
        <v>6384</v>
      </c>
      <c r="AE380" t="s">
        <v>6385</v>
      </c>
      <c r="AF380" t="s">
        <v>6386</v>
      </c>
      <c r="AG380" t="s">
        <v>6393</v>
      </c>
      <c r="AH380" t="s">
        <v>6386</v>
      </c>
      <c r="AI380" t="s">
        <v>6394</v>
      </c>
      <c r="AJ380" t="s">
        <v>6387</v>
      </c>
      <c r="AK380" t="s">
        <v>6393</v>
      </c>
      <c r="AL380" t="s">
        <v>6383</v>
      </c>
      <c r="AM380" t="s">
        <v>6391</v>
      </c>
      <c r="AN380" t="s">
        <v>6391</v>
      </c>
      <c r="AO380" t="s">
        <v>6385</v>
      </c>
      <c r="AP380" t="s">
        <v>6394</v>
      </c>
      <c r="AQ380" t="s">
        <v>6386</v>
      </c>
      <c r="AR380" t="s">
        <v>6386</v>
      </c>
      <c r="AS380" t="s">
        <v>6385</v>
      </c>
      <c r="AT380" t="s">
        <v>6391</v>
      </c>
      <c r="AU380" t="s">
        <v>6388</v>
      </c>
      <c r="AV380" t="s">
        <v>6386</v>
      </c>
      <c r="AW380" t="s">
        <v>6394</v>
      </c>
      <c r="AX380" t="s">
        <v>6383</v>
      </c>
      <c r="AY380" t="s">
        <v>6391</v>
      </c>
      <c r="AZ380" t="s">
        <v>6391</v>
      </c>
      <c r="BA380" t="s">
        <v>6386</v>
      </c>
      <c r="BB380" t="s">
        <v>6391</v>
      </c>
      <c r="BC380" t="s">
        <v>6388</v>
      </c>
      <c r="BD380" t="s">
        <v>6391</v>
      </c>
      <c r="BE380" t="s">
        <v>6392</v>
      </c>
      <c r="BF380" t="s">
        <v>6393</v>
      </c>
      <c r="BG380" t="s">
        <v>6384</v>
      </c>
      <c r="BH380" t="s">
        <v>6390</v>
      </c>
      <c r="BI380" t="s">
        <v>6392</v>
      </c>
      <c r="BJ380" t="s">
        <v>6386</v>
      </c>
      <c r="BK380" t="s">
        <v>6386</v>
      </c>
      <c r="BL380" t="s">
        <v>6384</v>
      </c>
      <c r="BM380" t="s">
        <v>6385</v>
      </c>
      <c r="BN380" t="s">
        <v>6391</v>
      </c>
      <c r="BO380" t="s">
        <v>6393</v>
      </c>
      <c r="BP380" t="s">
        <v>6391</v>
      </c>
      <c r="BQ380" t="s">
        <v>6394</v>
      </c>
      <c r="BR380" t="s">
        <v>6393</v>
      </c>
      <c r="BS380" t="s">
        <v>6385</v>
      </c>
      <c r="BT380" t="s">
        <v>6384</v>
      </c>
      <c r="BU380" t="s">
        <v>6385</v>
      </c>
      <c r="BV380" t="s">
        <v>6388</v>
      </c>
      <c r="BW380" t="s">
        <v>6383</v>
      </c>
      <c r="BX380" t="s">
        <v>6388</v>
      </c>
      <c r="BY380" t="s">
        <v>6387</v>
      </c>
      <c r="BZ380" t="s">
        <v>6386</v>
      </c>
      <c r="CA380" t="s">
        <v>6395</v>
      </c>
      <c r="CB380" t="s">
        <v>6387</v>
      </c>
      <c r="CC380" t="s">
        <v>6394</v>
      </c>
      <c r="CD380" t="s">
        <v>6388</v>
      </c>
      <c r="CE380" t="s">
        <v>6385</v>
      </c>
      <c r="CF380" t="s">
        <v>6385</v>
      </c>
      <c r="CG380" t="s">
        <v>6386</v>
      </c>
      <c r="CH380" t="s">
        <v>6394</v>
      </c>
      <c r="CI380" t="s">
        <v>6388</v>
      </c>
      <c r="CJ380" t="s">
        <v>6386</v>
      </c>
      <c r="CK380" t="s">
        <v>6383</v>
      </c>
      <c r="CL380" t="s">
        <v>6386</v>
      </c>
      <c r="CM380" t="s">
        <v>6386</v>
      </c>
      <c r="CN380" t="s">
        <v>6383</v>
      </c>
      <c r="CO380" t="s">
        <v>6383</v>
      </c>
      <c r="CP380" t="s">
        <v>6388</v>
      </c>
      <c r="CQ380" t="s">
        <v>6388</v>
      </c>
      <c r="CR380" t="s">
        <v>6391</v>
      </c>
      <c r="CS380" t="s">
        <v>6387</v>
      </c>
      <c r="CT380" t="s">
        <v>6392</v>
      </c>
      <c r="CU380" t="s">
        <v>6386</v>
      </c>
      <c r="CV380" t="s">
        <v>6385</v>
      </c>
    </row>
    <row r="381" spans="1:100" x14ac:dyDescent="0.25">
      <c r="A381" t="s">
        <v>6396</v>
      </c>
      <c r="B381" t="s">
        <v>6397</v>
      </c>
      <c r="C381" t="s">
        <v>6398</v>
      </c>
      <c r="D381" t="s">
        <v>6399</v>
      </c>
      <c r="E381" t="s">
        <v>6400</v>
      </c>
      <c r="F381" t="s">
        <v>6401</v>
      </c>
      <c r="G381" t="s">
        <v>6401</v>
      </c>
      <c r="H381" t="s">
        <v>6399</v>
      </c>
      <c r="I381" t="s">
        <v>6402</v>
      </c>
      <c r="J381" t="s">
        <v>6403</v>
      </c>
      <c r="K381" t="s">
        <v>6404</v>
      </c>
      <c r="L381" t="s">
        <v>6405</v>
      </c>
      <c r="M381" t="s">
        <v>6398</v>
      </c>
      <c r="N381" t="s">
        <v>6398</v>
      </c>
      <c r="O381" t="s">
        <v>6406</v>
      </c>
      <c r="P381" t="s">
        <v>6403</v>
      </c>
      <c r="Q381" t="s">
        <v>6407</v>
      </c>
      <c r="R381" t="s">
        <v>6401</v>
      </c>
      <c r="S381" t="s">
        <v>6408</v>
      </c>
      <c r="T381" t="s">
        <v>6400</v>
      </c>
      <c r="U381" t="s">
        <v>6405</v>
      </c>
      <c r="V381" t="s">
        <v>6397</v>
      </c>
      <c r="W381" t="s">
        <v>6398</v>
      </c>
      <c r="X381" t="s">
        <v>6403</v>
      </c>
      <c r="Y381" t="s">
        <v>6409</v>
      </c>
      <c r="Z381" t="s">
        <v>6405</v>
      </c>
      <c r="AA381" t="s">
        <v>6401</v>
      </c>
      <c r="AB381" t="s">
        <v>6403</v>
      </c>
      <c r="AC381" t="s">
        <v>6400</v>
      </c>
      <c r="AD381" t="s">
        <v>6399</v>
      </c>
      <c r="AE381" t="s">
        <v>6400</v>
      </c>
      <c r="AF381" t="s">
        <v>6399</v>
      </c>
      <c r="AG381" t="s">
        <v>6407</v>
      </c>
      <c r="AH381" t="s">
        <v>6403</v>
      </c>
      <c r="AI381" t="s">
        <v>6401</v>
      </c>
      <c r="AJ381" t="s">
        <v>6400</v>
      </c>
      <c r="AK381" t="s">
        <v>6410</v>
      </c>
      <c r="AL381" t="s">
        <v>6400</v>
      </c>
      <c r="AM381" t="s">
        <v>6407</v>
      </c>
      <c r="AN381" t="s">
        <v>6401</v>
      </c>
      <c r="AO381" t="s">
        <v>6399</v>
      </c>
      <c r="AP381" t="s">
        <v>6401</v>
      </c>
      <c r="AQ381" t="s">
        <v>6397</v>
      </c>
      <c r="AR381" t="s">
        <v>6398</v>
      </c>
      <c r="AS381" t="s">
        <v>6399</v>
      </c>
      <c r="AT381" t="s">
        <v>6399</v>
      </c>
      <c r="AU381" t="s">
        <v>6404</v>
      </c>
      <c r="AV381" t="s">
        <v>6400</v>
      </c>
      <c r="AW381" t="s">
        <v>6398</v>
      </c>
      <c r="AX381" t="s">
        <v>6403</v>
      </c>
      <c r="AY381" t="s">
        <v>6401</v>
      </c>
      <c r="AZ381" t="s">
        <v>6405</v>
      </c>
      <c r="BA381" t="s">
        <v>6401</v>
      </c>
      <c r="BB381" t="s">
        <v>6399</v>
      </c>
      <c r="BC381" t="s">
        <v>6405</v>
      </c>
      <c r="BD381" t="s">
        <v>6401</v>
      </c>
      <c r="BE381" t="s">
        <v>6401</v>
      </c>
      <c r="BF381" t="s">
        <v>6396</v>
      </c>
      <c r="BG381" t="s">
        <v>6407</v>
      </c>
      <c r="BH381" t="s">
        <v>6399</v>
      </c>
      <c r="BI381" t="s">
        <v>6404</v>
      </c>
      <c r="BJ381" t="s">
        <v>6398</v>
      </c>
      <c r="BK381" t="s">
        <v>6403</v>
      </c>
      <c r="BL381" t="s">
        <v>6399</v>
      </c>
      <c r="BM381" t="s">
        <v>6400</v>
      </c>
      <c r="BN381" t="s">
        <v>6406</v>
      </c>
      <c r="BO381" t="s">
        <v>6411</v>
      </c>
      <c r="BP381" t="s">
        <v>6398</v>
      </c>
      <c r="BQ381" t="s">
        <v>6400</v>
      </c>
      <c r="BR381" t="s">
        <v>6404</v>
      </c>
      <c r="BS381" t="s">
        <v>6404</v>
      </c>
      <c r="BT381" t="s">
        <v>6397</v>
      </c>
      <c r="BU381" t="s">
        <v>6404</v>
      </c>
      <c r="BV381" t="s">
        <v>6398</v>
      </c>
      <c r="BW381" t="s">
        <v>6403</v>
      </c>
      <c r="BX381" t="s">
        <v>6398</v>
      </c>
      <c r="BY381" t="s">
        <v>6405</v>
      </c>
      <c r="BZ381" t="s">
        <v>6403</v>
      </c>
      <c r="CA381" t="s">
        <v>6400</v>
      </c>
      <c r="CB381" t="s">
        <v>6399</v>
      </c>
      <c r="CC381" t="s">
        <v>6404</v>
      </c>
      <c r="CD381" t="s">
        <v>6397</v>
      </c>
      <c r="CE381" t="s">
        <v>6400</v>
      </c>
      <c r="CF381" t="s">
        <v>6397</v>
      </c>
      <c r="CG381" t="s">
        <v>6396</v>
      </c>
      <c r="CH381" t="s">
        <v>6396</v>
      </c>
      <c r="CI381" t="s">
        <v>6396</v>
      </c>
      <c r="CJ381" t="s">
        <v>6407</v>
      </c>
      <c r="CK381" t="s">
        <v>6396</v>
      </c>
      <c r="CL381" t="s">
        <v>6398</v>
      </c>
      <c r="CM381" t="s">
        <v>6399</v>
      </c>
      <c r="CN381" t="s">
        <v>6400</v>
      </c>
      <c r="CO381" t="s">
        <v>6404</v>
      </c>
      <c r="CP381" t="s">
        <v>6407</v>
      </c>
      <c r="CQ381" t="s">
        <v>6403</v>
      </c>
      <c r="CR381" t="s">
        <v>6408</v>
      </c>
      <c r="CS381" t="s">
        <v>6399</v>
      </c>
      <c r="CT381" t="s">
        <v>6403</v>
      </c>
      <c r="CU381" t="s">
        <v>6400</v>
      </c>
      <c r="CV381" t="s">
        <v>6398</v>
      </c>
    </row>
    <row r="382" spans="1:100" x14ac:dyDescent="0.25">
      <c r="A382" t="s">
        <v>6412</v>
      </c>
      <c r="B382" t="s">
        <v>6413</v>
      </c>
      <c r="C382" t="s">
        <v>6413</v>
      </c>
      <c r="D382" t="s">
        <v>6414</v>
      </c>
      <c r="E382" t="s">
        <v>6415</v>
      </c>
      <c r="F382" t="s">
        <v>6412</v>
      </c>
      <c r="G382" t="s">
        <v>6414</v>
      </c>
      <c r="H382" t="s">
        <v>6416</v>
      </c>
      <c r="I382" t="s">
        <v>6413</v>
      </c>
      <c r="J382" t="s">
        <v>6417</v>
      </c>
      <c r="K382" t="s">
        <v>6418</v>
      </c>
      <c r="L382" t="s">
        <v>6412</v>
      </c>
      <c r="M382" t="s">
        <v>6412</v>
      </c>
      <c r="N382" t="s">
        <v>6419</v>
      </c>
      <c r="O382" t="s">
        <v>6417</v>
      </c>
      <c r="P382" t="s">
        <v>6420</v>
      </c>
      <c r="Q382" t="s">
        <v>6414</v>
      </c>
      <c r="R382" t="s">
        <v>6418</v>
      </c>
      <c r="S382" t="s">
        <v>6421</v>
      </c>
      <c r="T382" t="s">
        <v>6416</v>
      </c>
      <c r="U382" t="s">
        <v>6422</v>
      </c>
      <c r="V382" t="s">
        <v>6420</v>
      </c>
      <c r="W382" t="s">
        <v>6420</v>
      </c>
      <c r="X382" t="s">
        <v>6423</v>
      </c>
      <c r="Y382" t="s">
        <v>6424</v>
      </c>
      <c r="Z382" t="s">
        <v>6413</v>
      </c>
      <c r="AA382" t="s">
        <v>6417</v>
      </c>
      <c r="AB382" t="s">
        <v>6418</v>
      </c>
      <c r="AC382" t="s">
        <v>6412</v>
      </c>
      <c r="AD382" t="s">
        <v>6420</v>
      </c>
      <c r="AE382" t="s">
        <v>6413</v>
      </c>
      <c r="AF382" t="s">
        <v>6423</v>
      </c>
      <c r="AG382" t="s">
        <v>6422</v>
      </c>
      <c r="AH382" t="s">
        <v>6422</v>
      </c>
      <c r="AI382" t="s">
        <v>6418</v>
      </c>
      <c r="AJ382" t="s">
        <v>6425</v>
      </c>
      <c r="AK382" t="s">
        <v>6423</v>
      </c>
      <c r="AL382" t="s">
        <v>6413</v>
      </c>
      <c r="AM382" t="s">
        <v>6413</v>
      </c>
      <c r="AN382" t="s">
        <v>6425</v>
      </c>
      <c r="AO382" t="s">
        <v>6418</v>
      </c>
      <c r="AP382" t="s">
        <v>6416</v>
      </c>
      <c r="AQ382" t="s">
        <v>6422</v>
      </c>
      <c r="AR382" t="s">
        <v>6419</v>
      </c>
      <c r="AS382" t="s">
        <v>6418</v>
      </c>
      <c r="AT382" t="s">
        <v>6417</v>
      </c>
      <c r="AU382" t="s">
        <v>6416</v>
      </c>
      <c r="AV382" t="s">
        <v>6418</v>
      </c>
      <c r="AW382" t="s">
        <v>6412</v>
      </c>
      <c r="AX382" t="s">
        <v>6419</v>
      </c>
      <c r="AY382" t="s">
        <v>6420</v>
      </c>
      <c r="AZ382" t="s">
        <v>6419</v>
      </c>
      <c r="BA382" t="s">
        <v>6424</v>
      </c>
      <c r="BB382" t="s">
        <v>6422</v>
      </c>
      <c r="BC382" t="s">
        <v>6413</v>
      </c>
      <c r="BD382" t="s">
        <v>6420</v>
      </c>
      <c r="BE382" t="s">
        <v>6421</v>
      </c>
      <c r="BF382" t="s">
        <v>6418</v>
      </c>
      <c r="BG382" t="s">
        <v>6419</v>
      </c>
      <c r="BH382" t="s">
        <v>6413</v>
      </c>
      <c r="BI382" t="s">
        <v>6424</v>
      </c>
      <c r="BJ382" t="s">
        <v>6417</v>
      </c>
      <c r="BK382" t="s">
        <v>6418</v>
      </c>
      <c r="BL382" t="s">
        <v>6412</v>
      </c>
      <c r="BM382" t="s">
        <v>6416</v>
      </c>
      <c r="BN382" t="s">
        <v>6421</v>
      </c>
      <c r="BO382" t="s">
        <v>6421</v>
      </c>
      <c r="BP382" t="s">
        <v>6417</v>
      </c>
      <c r="BQ382" t="s">
        <v>6413</v>
      </c>
      <c r="BR382" t="s">
        <v>6419</v>
      </c>
      <c r="BS382" t="s">
        <v>6419</v>
      </c>
      <c r="BT382" t="s">
        <v>6419</v>
      </c>
      <c r="BU382" t="s">
        <v>6412</v>
      </c>
      <c r="BV382" t="s">
        <v>6418</v>
      </c>
      <c r="BW382" t="s">
        <v>6418</v>
      </c>
      <c r="BX382" t="s">
        <v>6420</v>
      </c>
      <c r="BY382" t="s">
        <v>6419</v>
      </c>
      <c r="BZ382" t="s">
        <v>6420</v>
      </c>
      <c r="CA382" t="s">
        <v>6423</v>
      </c>
      <c r="CB382" t="s">
        <v>6421</v>
      </c>
      <c r="CC382" t="s">
        <v>6419</v>
      </c>
      <c r="CD382" t="s">
        <v>6426</v>
      </c>
      <c r="CE382" t="s">
        <v>6418</v>
      </c>
      <c r="CF382" t="s">
        <v>6427</v>
      </c>
      <c r="CG382" t="s">
        <v>6425</v>
      </c>
      <c r="CH382" t="s">
        <v>6416</v>
      </c>
      <c r="CI382" t="s">
        <v>6416</v>
      </c>
      <c r="CJ382" t="s">
        <v>6413</v>
      </c>
      <c r="CK382" t="s">
        <v>6424</v>
      </c>
      <c r="CL382" t="s">
        <v>6426</v>
      </c>
      <c r="CM382" t="s">
        <v>6413</v>
      </c>
      <c r="CN382" t="s">
        <v>6412</v>
      </c>
      <c r="CO382" t="s">
        <v>6413</v>
      </c>
      <c r="CP382" t="s">
        <v>6419</v>
      </c>
      <c r="CQ382" t="s">
        <v>6421</v>
      </c>
      <c r="CR382" t="s">
        <v>6418</v>
      </c>
      <c r="CS382" t="s">
        <v>6419</v>
      </c>
      <c r="CT382" t="s">
        <v>6412</v>
      </c>
      <c r="CU382" t="s">
        <v>6419</v>
      </c>
      <c r="CV382" t="s">
        <v>6419</v>
      </c>
    </row>
    <row r="383" spans="1:100" x14ac:dyDescent="0.25">
      <c r="A383" t="s">
        <v>6428</v>
      </c>
      <c r="B383" t="s">
        <v>6429</v>
      </c>
      <c r="C383" t="s">
        <v>6430</v>
      </c>
      <c r="D383" t="s">
        <v>6429</v>
      </c>
      <c r="E383" t="s">
        <v>6430</v>
      </c>
      <c r="F383" t="s">
        <v>6431</v>
      </c>
      <c r="G383" t="s">
        <v>6432</v>
      </c>
      <c r="H383" t="s">
        <v>6428</v>
      </c>
      <c r="I383" t="s">
        <v>6433</v>
      </c>
      <c r="J383" t="s">
        <v>6434</v>
      </c>
      <c r="K383" t="s">
        <v>6431</v>
      </c>
      <c r="L383" t="s">
        <v>6429</v>
      </c>
      <c r="M383" t="s">
        <v>6429</v>
      </c>
      <c r="N383" t="s">
        <v>6435</v>
      </c>
      <c r="O383" t="s">
        <v>6430</v>
      </c>
      <c r="P383" t="s">
        <v>6428</v>
      </c>
      <c r="Q383" t="s">
        <v>6433</v>
      </c>
      <c r="R383" t="s">
        <v>6436</v>
      </c>
      <c r="S383" t="s">
        <v>6430</v>
      </c>
      <c r="T383" t="s">
        <v>6429</v>
      </c>
      <c r="U383" t="s">
        <v>6436</v>
      </c>
      <c r="V383" t="s">
        <v>6433</v>
      </c>
      <c r="W383" t="s">
        <v>6429</v>
      </c>
      <c r="X383" t="s">
        <v>6433</v>
      </c>
      <c r="Y383" t="s">
        <v>6431</v>
      </c>
      <c r="Z383" t="s">
        <v>6436</v>
      </c>
      <c r="AA383" t="s">
        <v>6429</v>
      </c>
      <c r="AB383" t="s">
        <v>6430</v>
      </c>
      <c r="AC383" t="s">
        <v>6437</v>
      </c>
      <c r="AD383" t="s">
        <v>6434</v>
      </c>
      <c r="AE383" t="s">
        <v>6431</v>
      </c>
      <c r="AF383" t="s">
        <v>6430</v>
      </c>
      <c r="AG383" t="s">
        <v>6431</v>
      </c>
      <c r="AH383" t="s">
        <v>6429</v>
      </c>
      <c r="AI383" t="s">
        <v>6436</v>
      </c>
      <c r="AJ383" t="s">
        <v>6435</v>
      </c>
      <c r="AK383" t="s">
        <v>6438</v>
      </c>
      <c r="AL383" t="s">
        <v>6432</v>
      </c>
      <c r="AM383" t="s">
        <v>6430</v>
      </c>
      <c r="AN383" t="s">
        <v>6436</v>
      </c>
      <c r="AO383" t="s">
        <v>6431</v>
      </c>
      <c r="AP383" t="s">
        <v>6435</v>
      </c>
      <c r="AQ383" t="s">
        <v>6432</v>
      </c>
      <c r="AR383" t="s">
        <v>6429</v>
      </c>
      <c r="AS383" t="s">
        <v>6435</v>
      </c>
      <c r="AT383" t="s">
        <v>6439</v>
      </c>
      <c r="AU383" t="s">
        <v>6429</v>
      </c>
      <c r="AV383" t="s">
        <v>6435</v>
      </c>
      <c r="AW383" t="s">
        <v>6435</v>
      </c>
      <c r="AX383" t="s">
        <v>6431</v>
      </c>
      <c r="AY383" t="s">
        <v>6431</v>
      </c>
      <c r="AZ383" t="s">
        <v>6438</v>
      </c>
      <c r="BA383" t="s">
        <v>6440</v>
      </c>
      <c r="BB383" t="s">
        <v>6438</v>
      </c>
      <c r="BC383" t="s">
        <v>6441</v>
      </c>
      <c r="BD383" t="s">
        <v>6429</v>
      </c>
      <c r="BE383" t="s">
        <v>6434</v>
      </c>
      <c r="BF383" t="s">
        <v>6433</v>
      </c>
      <c r="BG383" t="s">
        <v>6430</v>
      </c>
      <c r="BH383" t="s">
        <v>6436</v>
      </c>
      <c r="BI383" t="s">
        <v>6436</v>
      </c>
      <c r="BJ383" t="s">
        <v>6437</v>
      </c>
      <c r="BK383" t="s">
        <v>6432</v>
      </c>
      <c r="BL383" t="s">
        <v>6441</v>
      </c>
      <c r="BM383" t="s">
        <v>6431</v>
      </c>
      <c r="BN383" t="s">
        <v>6436</v>
      </c>
      <c r="BO383" t="s">
        <v>6430</v>
      </c>
      <c r="BP383" t="s">
        <v>6431</v>
      </c>
      <c r="BQ383" t="s">
        <v>6432</v>
      </c>
      <c r="BR383" t="s">
        <v>6435</v>
      </c>
      <c r="BS383" t="s">
        <v>6430</v>
      </c>
      <c r="BT383" t="s">
        <v>6441</v>
      </c>
      <c r="BU383" t="s">
        <v>6428</v>
      </c>
      <c r="BV383" t="s">
        <v>6437</v>
      </c>
      <c r="BW383" t="s">
        <v>6438</v>
      </c>
      <c r="BX383" t="s">
        <v>6436</v>
      </c>
      <c r="BY383" t="s">
        <v>6438</v>
      </c>
      <c r="BZ383" t="s">
        <v>6441</v>
      </c>
      <c r="CA383" t="s">
        <v>6442</v>
      </c>
      <c r="CB383" t="s">
        <v>6441</v>
      </c>
      <c r="CC383" t="s">
        <v>6436</v>
      </c>
      <c r="CD383" t="s">
        <v>6430</v>
      </c>
      <c r="CE383" t="s">
        <v>6439</v>
      </c>
      <c r="CF383" t="s">
        <v>6437</v>
      </c>
      <c r="CG383" t="s">
        <v>6438</v>
      </c>
      <c r="CH383" t="s">
        <v>6431</v>
      </c>
      <c r="CI383" t="s">
        <v>6431</v>
      </c>
      <c r="CJ383" t="s">
        <v>6436</v>
      </c>
      <c r="CK383" t="s">
        <v>6436</v>
      </c>
      <c r="CL383" t="s">
        <v>6436</v>
      </c>
      <c r="CM383" t="s">
        <v>6430</v>
      </c>
      <c r="CN383" t="s">
        <v>6441</v>
      </c>
      <c r="CO383" t="s">
        <v>6431</v>
      </c>
      <c r="CP383" t="s">
        <v>6431</v>
      </c>
      <c r="CQ383" t="s">
        <v>6431</v>
      </c>
      <c r="CR383" t="s">
        <v>6430</v>
      </c>
      <c r="CS383" t="s">
        <v>6435</v>
      </c>
      <c r="CT383" t="s">
        <v>6431</v>
      </c>
      <c r="CU383" t="s">
        <v>6443</v>
      </c>
      <c r="CV383" t="s">
        <v>6429</v>
      </c>
    </row>
    <row r="384" spans="1:100" x14ac:dyDescent="0.25">
      <c r="A384" t="s">
        <v>6444</v>
      </c>
      <c r="B384" t="s">
        <v>6444</v>
      </c>
      <c r="C384" t="s">
        <v>6445</v>
      </c>
      <c r="D384" t="s">
        <v>6446</v>
      </c>
      <c r="E384" t="s">
        <v>6445</v>
      </c>
      <c r="F384" t="s">
        <v>6447</v>
      </c>
      <c r="G384" t="s">
        <v>6448</v>
      </c>
      <c r="H384" t="s">
        <v>6449</v>
      </c>
      <c r="I384" t="s">
        <v>6450</v>
      </c>
      <c r="J384" t="s">
        <v>6451</v>
      </c>
      <c r="K384" t="s">
        <v>6452</v>
      </c>
      <c r="L384" t="s">
        <v>6449</v>
      </c>
      <c r="M384" t="s">
        <v>6452</v>
      </c>
      <c r="N384" t="s">
        <v>6453</v>
      </c>
      <c r="O384" t="s">
        <v>6454</v>
      </c>
      <c r="P384" t="s">
        <v>6448</v>
      </c>
      <c r="Q384" t="s">
        <v>6451</v>
      </c>
      <c r="R384" t="s">
        <v>6455</v>
      </c>
      <c r="S384" t="s">
        <v>6444</v>
      </c>
      <c r="T384" t="s">
        <v>6446</v>
      </c>
      <c r="U384" t="s">
        <v>6451</v>
      </c>
      <c r="V384" t="s">
        <v>6454</v>
      </c>
      <c r="W384" t="s">
        <v>6447</v>
      </c>
      <c r="X384" t="s">
        <v>6454</v>
      </c>
      <c r="Y384" t="s">
        <v>6451</v>
      </c>
      <c r="Z384" t="s">
        <v>6447</v>
      </c>
      <c r="AA384" t="s">
        <v>6447</v>
      </c>
      <c r="AB384" t="s">
        <v>6455</v>
      </c>
      <c r="AC384" t="s">
        <v>6455</v>
      </c>
      <c r="AD384" t="s">
        <v>6450</v>
      </c>
      <c r="AE384" t="s">
        <v>6452</v>
      </c>
      <c r="AF384" t="s">
        <v>6455</v>
      </c>
      <c r="AG384" t="s">
        <v>6455</v>
      </c>
      <c r="AH384" t="s">
        <v>6455</v>
      </c>
      <c r="AI384" t="s">
        <v>6447</v>
      </c>
      <c r="AJ384" t="s">
        <v>6445</v>
      </c>
      <c r="AK384" t="s">
        <v>6456</v>
      </c>
      <c r="AL384" t="s">
        <v>6451</v>
      </c>
      <c r="AM384" t="s">
        <v>6448</v>
      </c>
      <c r="AN384" t="s">
        <v>6447</v>
      </c>
      <c r="AO384" t="s">
        <v>6444</v>
      </c>
      <c r="AP384" t="s">
        <v>6455</v>
      </c>
      <c r="AQ384" t="s">
        <v>6452</v>
      </c>
      <c r="AR384" t="s">
        <v>6447</v>
      </c>
      <c r="AS384" t="s">
        <v>6447</v>
      </c>
      <c r="AT384" t="s">
        <v>6449</v>
      </c>
      <c r="AU384" t="s">
        <v>6455</v>
      </c>
      <c r="AV384" t="s">
        <v>6452</v>
      </c>
      <c r="AW384" t="s">
        <v>6446</v>
      </c>
      <c r="AX384" t="s">
        <v>6449</v>
      </c>
      <c r="AY384" t="s">
        <v>6455</v>
      </c>
      <c r="AZ384" t="s">
        <v>6451</v>
      </c>
      <c r="BA384" t="s">
        <v>6446</v>
      </c>
      <c r="BB384" t="s">
        <v>6451</v>
      </c>
      <c r="BC384" t="s">
        <v>6455</v>
      </c>
      <c r="BD384" t="s">
        <v>6457</v>
      </c>
      <c r="BE384" t="s">
        <v>6458</v>
      </c>
      <c r="BF384" t="s">
        <v>6451</v>
      </c>
      <c r="BG384" t="s">
        <v>6455</v>
      </c>
      <c r="BH384" t="s">
        <v>6448</v>
      </c>
      <c r="BI384" t="s">
        <v>6454</v>
      </c>
      <c r="BJ384" t="s">
        <v>6444</v>
      </c>
      <c r="BK384" t="s">
        <v>6452</v>
      </c>
      <c r="BL384" t="s">
        <v>6455</v>
      </c>
      <c r="BM384" t="s">
        <v>6452</v>
      </c>
      <c r="BN384" t="s">
        <v>6451</v>
      </c>
      <c r="BO384" t="s">
        <v>6444</v>
      </c>
      <c r="BP384" t="s">
        <v>6456</v>
      </c>
      <c r="BQ384" t="s">
        <v>6446</v>
      </c>
      <c r="BR384" t="s">
        <v>6451</v>
      </c>
      <c r="BS384" t="s">
        <v>6456</v>
      </c>
      <c r="BT384" t="s">
        <v>6450</v>
      </c>
      <c r="BU384" t="s">
        <v>6455</v>
      </c>
      <c r="BV384" t="s">
        <v>6450</v>
      </c>
      <c r="BW384" t="s">
        <v>6452</v>
      </c>
      <c r="BX384" t="s">
        <v>6446</v>
      </c>
      <c r="BY384" t="s">
        <v>6455</v>
      </c>
      <c r="BZ384" t="s">
        <v>6444</v>
      </c>
      <c r="CA384" t="s">
        <v>6446</v>
      </c>
      <c r="CB384" t="s">
        <v>6458</v>
      </c>
      <c r="CC384" t="s">
        <v>6446</v>
      </c>
      <c r="CD384" t="s">
        <v>6447</v>
      </c>
      <c r="CE384" t="s">
        <v>6445</v>
      </c>
      <c r="CF384" t="s">
        <v>6455</v>
      </c>
      <c r="CG384" t="s">
        <v>6448</v>
      </c>
      <c r="CH384" t="s">
        <v>6447</v>
      </c>
      <c r="CI384" t="s">
        <v>6446</v>
      </c>
      <c r="CJ384" t="s">
        <v>6453</v>
      </c>
      <c r="CK384" t="s">
        <v>6447</v>
      </c>
      <c r="CL384" t="s">
        <v>6458</v>
      </c>
      <c r="CM384" t="s">
        <v>6444</v>
      </c>
      <c r="CN384" t="s">
        <v>6450</v>
      </c>
      <c r="CO384" t="s">
        <v>6455</v>
      </c>
      <c r="CP384" t="s">
        <v>6445</v>
      </c>
      <c r="CQ384" t="s">
        <v>6445</v>
      </c>
      <c r="CR384" t="s">
        <v>6451</v>
      </c>
      <c r="CS384" t="s">
        <v>6452</v>
      </c>
      <c r="CT384" t="s">
        <v>6449</v>
      </c>
      <c r="CU384" t="s">
        <v>6451</v>
      </c>
      <c r="CV384" t="s">
        <v>6455</v>
      </c>
    </row>
    <row r="385" spans="1:100" x14ac:dyDescent="0.25">
      <c r="A385" t="s">
        <v>6459</v>
      </c>
      <c r="B385" t="s">
        <v>6460</v>
      </c>
      <c r="C385" t="s">
        <v>6461</v>
      </c>
      <c r="D385" t="s">
        <v>6462</v>
      </c>
      <c r="E385" t="s">
        <v>6463</v>
      </c>
      <c r="F385" t="s">
        <v>6464</v>
      </c>
      <c r="G385" t="s">
        <v>6465</v>
      </c>
      <c r="H385" t="s">
        <v>6466</v>
      </c>
      <c r="I385" t="s">
        <v>6467</v>
      </c>
      <c r="J385" t="s">
        <v>6468</v>
      </c>
      <c r="K385" t="s">
        <v>6462</v>
      </c>
      <c r="L385" t="s">
        <v>6469</v>
      </c>
      <c r="M385" t="s">
        <v>6467</v>
      </c>
      <c r="N385" t="s">
        <v>6468</v>
      </c>
      <c r="O385" t="s">
        <v>6470</v>
      </c>
      <c r="P385" t="s">
        <v>6470</v>
      </c>
      <c r="Q385" t="s">
        <v>6461</v>
      </c>
      <c r="R385" t="s">
        <v>6469</v>
      </c>
      <c r="S385" t="s">
        <v>6469</v>
      </c>
      <c r="T385" t="s">
        <v>6462</v>
      </c>
      <c r="U385" t="s">
        <v>6466</v>
      </c>
      <c r="V385" t="s">
        <v>6470</v>
      </c>
      <c r="W385" t="s">
        <v>6462</v>
      </c>
      <c r="X385" t="s">
        <v>6471</v>
      </c>
      <c r="Y385" t="s">
        <v>6470</v>
      </c>
      <c r="Z385" t="s">
        <v>6468</v>
      </c>
      <c r="AA385" t="s">
        <v>6465</v>
      </c>
      <c r="AB385" t="s">
        <v>6465</v>
      </c>
      <c r="AC385" t="s">
        <v>6472</v>
      </c>
      <c r="AD385" t="s">
        <v>6473</v>
      </c>
      <c r="AE385" t="s">
        <v>6462</v>
      </c>
      <c r="AF385" t="s">
        <v>6461</v>
      </c>
      <c r="AG385" t="s">
        <v>6471</v>
      </c>
      <c r="AH385" t="s">
        <v>6466</v>
      </c>
      <c r="AI385" t="s">
        <v>6466</v>
      </c>
      <c r="AJ385" t="s">
        <v>6467</v>
      </c>
      <c r="AK385" t="s">
        <v>6462</v>
      </c>
      <c r="AL385" t="s">
        <v>6462</v>
      </c>
      <c r="AM385" t="s">
        <v>6466</v>
      </c>
      <c r="AN385" t="s">
        <v>6473</v>
      </c>
      <c r="AO385" t="s">
        <v>6467</v>
      </c>
      <c r="AP385" t="s">
        <v>6467</v>
      </c>
      <c r="AQ385" t="s">
        <v>6472</v>
      </c>
      <c r="AR385" t="s">
        <v>6462</v>
      </c>
      <c r="AS385" t="s">
        <v>6472</v>
      </c>
      <c r="AT385" t="s">
        <v>6467</v>
      </c>
      <c r="AU385" t="s">
        <v>6467</v>
      </c>
      <c r="AV385" t="s">
        <v>6472</v>
      </c>
      <c r="AW385" t="s">
        <v>6469</v>
      </c>
      <c r="AX385" t="s">
        <v>6466</v>
      </c>
      <c r="AY385" t="s">
        <v>6467</v>
      </c>
      <c r="AZ385" t="s">
        <v>6472</v>
      </c>
      <c r="BA385" t="s">
        <v>6473</v>
      </c>
      <c r="BB385" t="s">
        <v>6466</v>
      </c>
      <c r="BC385" t="s">
        <v>6472</v>
      </c>
      <c r="BD385" t="s">
        <v>6467</v>
      </c>
      <c r="BE385" t="s">
        <v>6469</v>
      </c>
      <c r="BF385" t="s">
        <v>6462</v>
      </c>
      <c r="BG385" t="s">
        <v>6467</v>
      </c>
      <c r="BH385" t="s">
        <v>6470</v>
      </c>
      <c r="BI385" t="s">
        <v>6470</v>
      </c>
      <c r="BJ385" t="s">
        <v>6459</v>
      </c>
      <c r="BK385" t="s">
        <v>6471</v>
      </c>
      <c r="BL385" t="s">
        <v>6469</v>
      </c>
      <c r="BM385" t="s">
        <v>6471</v>
      </c>
      <c r="BN385" t="s">
        <v>6467</v>
      </c>
      <c r="BO385" t="s">
        <v>6467</v>
      </c>
      <c r="BP385" t="s">
        <v>6470</v>
      </c>
      <c r="BQ385" t="s">
        <v>6465</v>
      </c>
      <c r="BR385" t="s">
        <v>6473</v>
      </c>
      <c r="BS385" t="s">
        <v>6473</v>
      </c>
      <c r="BT385" t="s">
        <v>6468</v>
      </c>
      <c r="BU385" t="s">
        <v>6466</v>
      </c>
      <c r="BV385" t="s">
        <v>6461</v>
      </c>
      <c r="BW385" t="s">
        <v>6469</v>
      </c>
      <c r="BX385" t="s">
        <v>6473</v>
      </c>
      <c r="BY385" t="s">
        <v>6463</v>
      </c>
      <c r="BZ385" t="s">
        <v>6473</v>
      </c>
      <c r="CA385" t="s">
        <v>6462</v>
      </c>
      <c r="CB385" t="s">
        <v>6466</v>
      </c>
      <c r="CC385" t="s">
        <v>6462</v>
      </c>
      <c r="CD385" t="s">
        <v>6460</v>
      </c>
      <c r="CE385" t="s">
        <v>6470</v>
      </c>
      <c r="CF385" t="s">
        <v>6463</v>
      </c>
      <c r="CG385" t="s">
        <v>6461</v>
      </c>
      <c r="CH385" t="s">
        <v>6467</v>
      </c>
      <c r="CI385" t="s">
        <v>6465</v>
      </c>
      <c r="CJ385" t="s">
        <v>6463</v>
      </c>
      <c r="CK385" t="s">
        <v>6472</v>
      </c>
      <c r="CL385" t="s">
        <v>6460</v>
      </c>
      <c r="CM385" t="s">
        <v>6473</v>
      </c>
      <c r="CN385" t="s">
        <v>6466</v>
      </c>
      <c r="CO385" t="s">
        <v>6471</v>
      </c>
      <c r="CP385" t="s">
        <v>6459</v>
      </c>
      <c r="CQ385" t="s">
        <v>6462</v>
      </c>
      <c r="CR385" t="s">
        <v>6472</v>
      </c>
      <c r="CS385" t="s">
        <v>6467</v>
      </c>
      <c r="CT385" t="s">
        <v>6469</v>
      </c>
      <c r="CU385" t="s">
        <v>6462</v>
      </c>
      <c r="CV385" t="s">
        <v>6469</v>
      </c>
    </row>
    <row r="386" spans="1:100" x14ac:dyDescent="0.25">
      <c r="A386" t="s">
        <v>6474</v>
      </c>
      <c r="B386" t="s">
        <v>6475</v>
      </c>
      <c r="C386" t="s">
        <v>6476</v>
      </c>
      <c r="D386" t="s">
        <v>6475</v>
      </c>
      <c r="E386" t="s">
        <v>6477</v>
      </c>
      <c r="F386" t="s">
        <v>6478</v>
      </c>
      <c r="G386" t="s">
        <v>6479</v>
      </c>
      <c r="H386" t="s">
        <v>6480</v>
      </c>
      <c r="I386" t="s">
        <v>6478</v>
      </c>
      <c r="J386" t="s">
        <v>6481</v>
      </c>
      <c r="K386" t="s">
        <v>6481</v>
      </c>
      <c r="L386" t="s">
        <v>6482</v>
      </c>
      <c r="M386" t="s">
        <v>6474</v>
      </c>
      <c r="N386" t="s">
        <v>6481</v>
      </c>
      <c r="O386" t="s">
        <v>6483</v>
      </c>
      <c r="P386" t="s">
        <v>6478</v>
      </c>
      <c r="Q386" t="s">
        <v>6480</v>
      </c>
      <c r="R386" t="s">
        <v>6475</v>
      </c>
      <c r="S386" t="s">
        <v>6484</v>
      </c>
      <c r="T386" t="s">
        <v>6482</v>
      </c>
      <c r="U386" t="s">
        <v>6485</v>
      </c>
      <c r="V386" t="s">
        <v>6474</v>
      </c>
      <c r="W386" t="s">
        <v>6478</v>
      </c>
      <c r="X386" t="s">
        <v>6483</v>
      </c>
      <c r="Y386" t="s">
        <v>6485</v>
      </c>
      <c r="Z386" t="s">
        <v>6479</v>
      </c>
      <c r="AA386" t="s">
        <v>6475</v>
      </c>
      <c r="AB386" t="s">
        <v>6481</v>
      </c>
      <c r="AC386" t="s">
        <v>6475</v>
      </c>
      <c r="AD386" t="s">
        <v>6478</v>
      </c>
      <c r="AE386" t="s">
        <v>6485</v>
      </c>
      <c r="AF386" t="s">
        <v>6480</v>
      </c>
      <c r="AG386" t="s">
        <v>6482</v>
      </c>
      <c r="AH386" t="s">
        <v>6475</v>
      </c>
      <c r="AI386" t="s">
        <v>6477</v>
      </c>
      <c r="AJ386" t="s">
        <v>6486</v>
      </c>
      <c r="AK386" t="s">
        <v>6487</v>
      </c>
      <c r="AL386" t="s">
        <v>6485</v>
      </c>
      <c r="AM386" t="s">
        <v>6478</v>
      </c>
      <c r="AN386" t="s">
        <v>6488</v>
      </c>
      <c r="AO386" t="s">
        <v>6479</v>
      </c>
      <c r="AP386" t="s">
        <v>6481</v>
      </c>
      <c r="AQ386" t="s">
        <v>6480</v>
      </c>
      <c r="AR386" t="s">
        <v>6480</v>
      </c>
      <c r="AS386" t="s">
        <v>6475</v>
      </c>
      <c r="AT386" t="s">
        <v>6483</v>
      </c>
      <c r="AU386" t="s">
        <v>6479</v>
      </c>
      <c r="AV386" t="s">
        <v>6484</v>
      </c>
      <c r="AW386" t="s">
        <v>6476</v>
      </c>
      <c r="AX386" t="s">
        <v>6481</v>
      </c>
      <c r="AY386" t="s">
        <v>6487</v>
      </c>
      <c r="AZ386" t="s">
        <v>6476</v>
      </c>
      <c r="BA386" t="s">
        <v>6476</v>
      </c>
      <c r="BB386" t="s">
        <v>6485</v>
      </c>
      <c r="BC386" t="s">
        <v>6478</v>
      </c>
      <c r="BD386" t="s">
        <v>6488</v>
      </c>
      <c r="BE386" t="s">
        <v>6478</v>
      </c>
      <c r="BF386" t="s">
        <v>6478</v>
      </c>
      <c r="BG386" t="s">
        <v>6476</v>
      </c>
      <c r="BH386" t="s">
        <v>6478</v>
      </c>
      <c r="BI386" t="s">
        <v>6477</v>
      </c>
      <c r="BJ386" t="s">
        <v>6478</v>
      </c>
      <c r="BK386" t="s">
        <v>6481</v>
      </c>
      <c r="BL386" t="s">
        <v>6487</v>
      </c>
      <c r="BM386" t="s">
        <v>6483</v>
      </c>
      <c r="BN386" t="s">
        <v>6476</v>
      </c>
      <c r="BO386" t="s">
        <v>6489</v>
      </c>
      <c r="BP386" t="s">
        <v>6483</v>
      </c>
      <c r="BQ386" t="s">
        <v>6481</v>
      </c>
      <c r="BR386" t="s">
        <v>6483</v>
      </c>
      <c r="BS386" t="s">
        <v>6475</v>
      </c>
      <c r="BT386" t="s">
        <v>6480</v>
      </c>
      <c r="BU386" t="s">
        <v>6475</v>
      </c>
      <c r="BV386" t="s">
        <v>6486</v>
      </c>
      <c r="BW386" t="s">
        <v>6476</v>
      </c>
      <c r="BX386" t="s">
        <v>6482</v>
      </c>
      <c r="BY386" t="s">
        <v>6475</v>
      </c>
      <c r="BZ386" t="s">
        <v>6484</v>
      </c>
      <c r="CA386" t="s">
        <v>6485</v>
      </c>
      <c r="CB386" t="s">
        <v>6489</v>
      </c>
      <c r="CC386" t="s">
        <v>6479</v>
      </c>
      <c r="CD386" t="s">
        <v>6479</v>
      </c>
      <c r="CE386" t="s">
        <v>6481</v>
      </c>
      <c r="CF386" t="s">
        <v>6480</v>
      </c>
      <c r="CG386" t="s">
        <v>6477</v>
      </c>
      <c r="CH386" t="s">
        <v>6480</v>
      </c>
      <c r="CI386" t="s">
        <v>6475</v>
      </c>
      <c r="CJ386" t="s">
        <v>6482</v>
      </c>
      <c r="CK386" t="s">
        <v>6476</v>
      </c>
      <c r="CL386" t="s">
        <v>6481</v>
      </c>
      <c r="CM386" t="s">
        <v>6480</v>
      </c>
      <c r="CN386" t="s">
        <v>6474</v>
      </c>
      <c r="CO386" t="s">
        <v>6480</v>
      </c>
      <c r="CP386" t="s">
        <v>6482</v>
      </c>
      <c r="CQ386" t="s">
        <v>6475</v>
      </c>
      <c r="CR386" t="s">
        <v>6486</v>
      </c>
      <c r="CS386" t="s">
        <v>6490</v>
      </c>
      <c r="CT386" t="s">
        <v>6482</v>
      </c>
      <c r="CU386" t="s">
        <v>6481</v>
      </c>
      <c r="CV386" t="s">
        <v>6475</v>
      </c>
    </row>
    <row r="387" spans="1:100" x14ac:dyDescent="0.25">
      <c r="A387" t="s">
        <v>6491</v>
      </c>
      <c r="B387" t="s">
        <v>6492</v>
      </c>
      <c r="C387" t="s">
        <v>6493</v>
      </c>
      <c r="D387" t="s">
        <v>6494</v>
      </c>
      <c r="E387" t="s">
        <v>6495</v>
      </c>
      <c r="F387" t="s">
        <v>6493</v>
      </c>
      <c r="G387" t="s">
        <v>6496</v>
      </c>
      <c r="H387" t="s">
        <v>6497</v>
      </c>
      <c r="I387" t="s">
        <v>6498</v>
      </c>
      <c r="J387" t="s">
        <v>6497</v>
      </c>
      <c r="K387" t="s">
        <v>6495</v>
      </c>
      <c r="L387" t="s">
        <v>6499</v>
      </c>
      <c r="M387" t="s">
        <v>6498</v>
      </c>
      <c r="N387" t="s">
        <v>6500</v>
      </c>
      <c r="O387" t="s">
        <v>6501</v>
      </c>
      <c r="P387" t="s">
        <v>6494</v>
      </c>
      <c r="Q387" t="s">
        <v>6502</v>
      </c>
      <c r="R387" t="s">
        <v>6496</v>
      </c>
      <c r="S387" t="s">
        <v>6503</v>
      </c>
      <c r="T387" t="s">
        <v>6501</v>
      </c>
      <c r="U387" t="s">
        <v>6495</v>
      </c>
      <c r="V387" t="s">
        <v>6493</v>
      </c>
      <c r="W387" t="s">
        <v>6498</v>
      </c>
      <c r="X387" t="s">
        <v>6495</v>
      </c>
      <c r="Y387" t="s">
        <v>6504</v>
      </c>
      <c r="Z387" t="s">
        <v>6499</v>
      </c>
      <c r="AA387" t="s">
        <v>6502</v>
      </c>
      <c r="AB387" t="s">
        <v>6493</v>
      </c>
      <c r="AC387" t="s">
        <v>6498</v>
      </c>
      <c r="AD387" t="s">
        <v>6496</v>
      </c>
      <c r="AE387" t="s">
        <v>6494</v>
      </c>
      <c r="AF387" t="s">
        <v>6498</v>
      </c>
      <c r="AG387" t="s">
        <v>6496</v>
      </c>
      <c r="AH387" t="s">
        <v>6502</v>
      </c>
      <c r="AI387" t="s">
        <v>6496</v>
      </c>
      <c r="AJ387" t="s">
        <v>6494</v>
      </c>
      <c r="AK387" t="s">
        <v>6498</v>
      </c>
      <c r="AL387" t="s">
        <v>6497</v>
      </c>
      <c r="AM387" t="s">
        <v>6497</v>
      </c>
      <c r="AN387" t="s">
        <v>6495</v>
      </c>
      <c r="AO387" t="s">
        <v>6494</v>
      </c>
      <c r="AP387" t="s">
        <v>6503</v>
      </c>
      <c r="AQ387" t="s">
        <v>6499</v>
      </c>
      <c r="AR387" t="s">
        <v>6498</v>
      </c>
      <c r="AS387" t="s">
        <v>6495</v>
      </c>
      <c r="AT387" t="s">
        <v>6495</v>
      </c>
      <c r="AU387" t="s">
        <v>6494</v>
      </c>
      <c r="AV387" t="s">
        <v>6493</v>
      </c>
      <c r="AW387" t="s">
        <v>6494</v>
      </c>
      <c r="AX387" t="s">
        <v>6497</v>
      </c>
      <c r="AY387" t="s">
        <v>6493</v>
      </c>
      <c r="AZ387" t="s">
        <v>6499</v>
      </c>
      <c r="BA387" t="s">
        <v>6491</v>
      </c>
      <c r="BB387" t="s">
        <v>6496</v>
      </c>
      <c r="BC387" t="s">
        <v>6502</v>
      </c>
      <c r="BD387" t="s">
        <v>6497</v>
      </c>
      <c r="BE387" t="s">
        <v>6493</v>
      </c>
      <c r="BF387" t="s">
        <v>6501</v>
      </c>
      <c r="BG387" t="s">
        <v>6495</v>
      </c>
      <c r="BH387" t="s">
        <v>6499</v>
      </c>
      <c r="BI387" t="s">
        <v>6495</v>
      </c>
      <c r="BJ387" t="s">
        <v>6505</v>
      </c>
      <c r="BK387" t="s">
        <v>6496</v>
      </c>
      <c r="BL387" t="s">
        <v>6494</v>
      </c>
      <c r="BM387" t="s">
        <v>6503</v>
      </c>
      <c r="BN387" t="s">
        <v>6493</v>
      </c>
      <c r="BO387" t="s">
        <v>6492</v>
      </c>
      <c r="BP387" t="s">
        <v>6491</v>
      </c>
      <c r="BQ387" t="s">
        <v>6497</v>
      </c>
      <c r="BR387" t="s">
        <v>6497</v>
      </c>
      <c r="BS387" t="s">
        <v>6504</v>
      </c>
      <c r="BT387" t="s">
        <v>6502</v>
      </c>
      <c r="BU387" t="s">
        <v>6506</v>
      </c>
      <c r="BV387" t="s">
        <v>6501</v>
      </c>
      <c r="BW387" t="s">
        <v>6496</v>
      </c>
      <c r="BX387" t="s">
        <v>6507</v>
      </c>
      <c r="BY387" t="s">
        <v>6495</v>
      </c>
      <c r="BZ387" t="s">
        <v>6494</v>
      </c>
      <c r="CA387" t="s">
        <v>6494</v>
      </c>
      <c r="CB387" t="s">
        <v>6494</v>
      </c>
      <c r="CC387" t="s">
        <v>6498</v>
      </c>
      <c r="CD387" t="s">
        <v>6494</v>
      </c>
      <c r="CE387" t="s">
        <v>6494</v>
      </c>
      <c r="CF387" t="s">
        <v>6497</v>
      </c>
      <c r="CG387" t="s">
        <v>6494</v>
      </c>
      <c r="CH387" t="s">
        <v>6497</v>
      </c>
      <c r="CI387" t="s">
        <v>6498</v>
      </c>
      <c r="CJ387" t="s">
        <v>6495</v>
      </c>
      <c r="CK387" t="s">
        <v>6502</v>
      </c>
      <c r="CL387" t="s">
        <v>6494</v>
      </c>
      <c r="CM387" t="s">
        <v>6492</v>
      </c>
      <c r="CN387" t="s">
        <v>6494</v>
      </c>
      <c r="CO387" t="s">
        <v>6497</v>
      </c>
      <c r="CP387" t="s">
        <v>6499</v>
      </c>
      <c r="CQ387" t="s">
        <v>6493</v>
      </c>
      <c r="CR387" t="s">
        <v>6497</v>
      </c>
      <c r="CS387" t="s">
        <v>6498</v>
      </c>
      <c r="CT387" t="s">
        <v>6498</v>
      </c>
      <c r="CU387" t="s">
        <v>6493</v>
      </c>
      <c r="CV387" t="s">
        <v>6496</v>
      </c>
    </row>
    <row r="388" spans="1:100" x14ac:dyDescent="0.25">
      <c r="A388" t="s">
        <v>6508</v>
      </c>
      <c r="B388" t="s">
        <v>6509</v>
      </c>
      <c r="C388" t="s">
        <v>6510</v>
      </c>
      <c r="D388" t="s">
        <v>6511</v>
      </c>
      <c r="E388" t="s">
        <v>6512</v>
      </c>
      <c r="F388" t="s">
        <v>6513</v>
      </c>
      <c r="G388" t="s">
        <v>6509</v>
      </c>
      <c r="H388" t="s">
        <v>6514</v>
      </c>
      <c r="I388" t="s">
        <v>6515</v>
      </c>
      <c r="J388" t="s">
        <v>6514</v>
      </c>
      <c r="K388" t="s">
        <v>6515</v>
      </c>
      <c r="L388" t="s">
        <v>6512</v>
      </c>
      <c r="M388" t="s">
        <v>6516</v>
      </c>
      <c r="N388" t="s">
        <v>6510</v>
      </c>
      <c r="O388" t="s">
        <v>6517</v>
      </c>
      <c r="P388" t="s">
        <v>6518</v>
      </c>
      <c r="Q388" t="s">
        <v>6518</v>
      </c>
      <c r="R388" t="s">
        <v>6510</v>
      </c>
      <c r="S388" t="s">
        <v>6519</v>
      </c>
      <c r="T388" t="s">
        <v>6520</v>
      </c>
      <c r="U388" t="s">
        <v>6515</v>
      </c>
      <c r="V388" t="s">
        <v>6510</v>
      </c>
      <c r="W388" t="s">
        <v>6510</v>
      </c>
      <c r="X388" t="s">
        <v>6515</v>
      </c>
      <c r="Y388" t="s">
        <v>6519</v>
      </c>
      <c r="Z388" t="s">
        <v>6510</v>
      </c>
      <c r="AA388" t="s">
        <v>6514</v>
      </c>
      <c r="AB388" t="s">
        <v>6520</v>
      </c>
      <c r="AC388" t="s">
        <v>6508</v>
      </c>
      <c r="AD388" t="s">
        <v>6508</v>
      </c>
      <c r="AE388" t="s">
        <v>6510</v>
      </c>
      <c r="AF388" t="s">
        <v>6512</v>
      </c>
      <c r="AG388" t="s">
        <v>6508</v>
      </c>
      <c r="AH388" t="s">
        <v>6509</v>
      </c>
      <c r="AI388" t="s">
        <v>6515</v>
      </c>
      <c r="AJ388" t="s">
        <v>6510</v>
      </c>
      <c r="AK388" t="s">
        <v>6519</v>
      </c>
      <c r="AL388" t="s">
        <v>6514</v>
      </c>
      <c r="AM388" t="s">
        <v>6521</v>
      </c>
      <c r="AN388" t="s">
        <v>6508</v>
      </c>
      <c r="AO388" t="s">
        <v>6519</v>
      </c>
      <c r="AP388" t="s">
        <v>6512</v>
      </c>
      <c r="AQ388" t="s">
        <v>6520</v>
      </c>
      <c r="AR388" t="s">
        <v>6519</v>
      </c>
      <c r="AS388" t="s">
        <v>6512</v>
      </c>
      <c r="AT388" t="s">
        <v>6512</v>
      </c>
      <c r="AU388" t="s">
        <v>6508</v>
      </c>
      <c r="AV388" t="s">
        <v>6508</v>
      </c>
      <c r="AW388" t="s">
        <v>6515</v>
      </c>
      <c r="AX388" t="s">
        <v>6511</v>
      </c>
      <c r="AY388" t="s">
        <v>6509</v>
      </c>
      <c r="AZ388" t="s">
        <v>6521</v>
      </c>
      <c r="BA388" t="s">
        <v>6511</v>
      </c>
      <c r="BB388" t="s">
        <v>6514</v>
      </c>
      <c r="BC388" t="s">
        <v>6510</v>
      </c>
      <c r="BD388" t="s">
        <v>6510</v>
      </c>
      <c r="BE388" t="s">
        <v>6512</v>
      </c>
      <c r="BF388" t="s">
        <v>6519</v>
      </c>
      <c r="BG388" t="s">
        <v>6508</v>
      </c>
      <c r="BH388" t="s">
        <v>6514</v>
      </c>
      <c r="BI388" t="s">
        <v>6509</v>
      </c>
      <c r="BJ388" t="s">
        <v>6511</v>
      </c>
      <c r="BK388" t="s">
        <v>6510</v>
      </c>
      <c r="BL388" t="s">
        <v>6522</v>
      </c>
      <c r="BM388" t="s">
        <v>6522</v>
      </c>
      <c r="BN388" t="s">
        <v>6518</v>
      </c>
      <c r="BO388" t="s">
        <v>6520</v>
      </c>
      <c r="BP388" t="s">
        <v>6516</v>
      </c>
      <c r="BQ388" t="s">
        <v>6520</v>
      </c>
      <c r="BR388" t="s">
        <v>6519</v>
      </c>
      <c r="BS388" t="s">
        <v>6514</v>
      </c>
      <c r="BT388" t="s">
        <v>6510</v>
      </c>
      <c r="BU388" t="s">
        <v>6520</v>
      </c>
      <c r="BV388" t="s">
        <v>6508</v>
      </c>
      <c r="BW388" t="s">
        <v>6515</v>
      </c>
      <c r="BX388" t="s">
        <v>6518</v>
      </c>
      <c r="BY388" t="s">
        <v>6512</v>
      </c>
      <c r="BZ388" t="s">
        <v>6520</v>
      </c>
      <c r="CA388" t="s">
        <v>6512</v>
      </c>
      <c r="CB388" t="s">
        <v>6520</v>
      </c>
      <c r="CC388" t="s">
        <v>6515</v>
      </c>
      <c r="CD388" t="s">
        <v>6511</v>
      </c>
      <c r="CE388" t="s">
        <v>6508</v>
      </c>
      <c r="CF388" t="s">
        <v>6512</v>
      </c>
      <c r="CG388" t="s">
        <v>6522</v>
      </c>
      <c r="CH388" t="s">
        <v>6522</v>
      </c>
      <c r="CI388" t="s">
        <v>6515</v>
      </c>
      <c r="CJ388" t="s">
        <v>6515</v>
      </c>
      <c r="CK388" t="s">
        <v>6519</v>
      </c>
      <c r="CL388" t="s">
        <v>6517</v>
      </c>
      <c r="CM388" t="s">
        <v>6519</v>
      </c>
      <c r="CN388" t="s">
        <v>6510</v>
      </c>
      <c r="CO388" t="s">
        <v>6518</v>
      </c>
      <c r="CP388" t="s">
        <v>6508</v>
      </c>
      <c r="CQ388" t="s">
        <v>6520</v>
      </c>
      <c r="CR388" t="s">
        <v>6512</v>
      </c>
      <c r="CS388" t="s">
        <v>6508</v>
      </c>
      <c r="CT388" t="s">
        <v>6514</v>
      </c>
      <c r="CU388" t="s">
        <v>6509</v>
      </c>
      <c r="CV388" t="s">
        <v>6523</v>
      </c>
    </row>
    <row r="389" spans="1:100" x14ac:dyDescent="0.25">
      <c r="A389" t="s">
        <v>6524</v>
      </c>
      <c r="B389" t="s">
        <v>6525</v>
      </c>
      <c r="C389" t="s">
        <v>6526</v>
      </c>
      <c r="D389" t="s">
        <v>6527</v>
      </c>
      <c r="E389" t="s">
        <v>6528</v>
      </c>
      <c r="F389" t="s">
        <v>6524</v>
      </c>
      <c r="G389" t="s">
        <v>6529</v>
      </c>
      <c r="H389" t="s">
        <v>6527</v>
      </c>
      <c r="I389" t="s">
        <v>6524</v>
      </c>
      <c r="J389" t="s">
        <v>6530</v>
      </c>
      <c r="K389" t="s">
        <v>6527</v>
      </c>
      <c r="L389" t="s">
        <v>6524</v>
      </c>
      <c r="M389" t="s">
        <v>6531</v>
      </c>
      <c r="N389" t="s">
        <v>6532</v>
      </c>
      <c r="O389" t="s">
        <v>6533</v>
      </c>
      <c r="P389" t="s">
        <v>6534</v>
      </c>
      <c r="Q389" t="s">
        <v>6530</v>
      </c>
      <c r="R389" t="s">
        <v>6525</v>
      </c>
      <c r="S389" t="s">
        <v>6535</v>
      </c>
      <c r="T389" t="s">
        <v>6536</v>
      </c>
      <c r="U389" t="s">
        <v>6524</v>
      </c>
      <c r="V389" t="s">
        <v>6532</v>
      </c>
      <c r="W389" t="s">
        <v>6537</v>
      </c>
      <c r="X389" t="s">
        <v>6526</v>
      </c>
      <c r="Y389" t="s">
        <v>6527</v>
      </c>
      <c r="Z389" t="s">
        <v>6534</v>
      </c>
      <c r="AA389" t="s">
        <v>6527</v>
      </c>
      <c r="AB389" t="s">
        <v>6529</v>
      </c>
      <c r="AC389" t="s">
        <v>6530</v>
      </c>
      <c r="AD389" t="s">
        <v>6538</v>
      </c>
      <c r="AE389" t="s">
        <v>6526</v>
      </c>
      <c r="AF389" t="s">
        <v>6524</v>
      </c>
      <c r="AG389" t="s">
        <v>6535</v>
      </c>
      <c r="AH389" t="s">
        <v>6534</v>
      </c>
      <c r="AI389" t="s">
        <v>6528</v>
      </c>
      <c r="AJ389" t="s">
        <v>6530</v>
      </c>
      <c r="AK389" t="s">
        <v>6530</v>
      </c>
      <c r="AL389" t="s">
        <v>6524</v>
      </c>
      <c r="AM389" t="s">
        <v>6525</v>
      </c>
      <c r="AN389" t="s">
        <v>6532</v>
      </c>
      <c r="AO389" t="s">
        <v>6528</v>
      </c>
      <c r="AP389" t="s">
        <v>6531</v>
      </c>
      <c r="AQ389" t="s">
        <v>6535</v>
      </c>
      <c r="AR389" t="s">
        <v>6528</v>
      </c>
      <c r="AS389" t="s">
        <v>6530</v>
      </c>
      <c r="AT389" t="s">
        <v>6524</v>
      </c>
      <c r="AU389" t="s">
        <v>6525</v>
      </c>
      <c r="AV389" t="s">
        <v>6531</v>
      </c>
      <c r="AW389" t="s">
        <v>6525</v>
      </c>
      <c r="AX389" t="s">
        <v>6527</v>
      </c>
      <c r="AY389" t="s">
        <v>6532</v>
      </c>
      <c r="AZ389" t="s">
        <v>6529</v>
      </c>
      <c r="BA389" t="s">
        <v>6531</v>
      </c>
      <c r="BB389" t="s">
        <v>6529</v>
      </c>
      <c r="BC389" t="s">
        <v>6532</v>
      </c>
      <c r="BD389" t="s">
        <v>6530</v>
      </c>
      <c r="BE389" t="s">
        <v>6530</v>
      </c>
      <c r="BF389" t="s">
        <v>6526</v>
      </c>
      <c r="BG389" t="s">
        <v>6528</v>
      </c>
      <c r="BH389" t="s">
        <v>6529</v>
      </c>
      <c r="BI389" t="s">
        <v>6529</v>
      </c>
      <c r="BJ389" t="s">
        <v>6531</v>
      </c>
      <c r="BK389" t="s">
        <v>6530</v>
      </c>
      <c r="BL389" t="s">
        <v>6528</v>
      </c>
      <c r="BM389" t="s">
        <v>6529</v>
      </c>
      <c r="BN389" t="s">
        <v>6535</v>
      </c>
      <c r="BO389" t="s">
        <v>6529</v>
      </c>
      <c r="BP389" t="s">
        <v>6525</v>
      </c>
      <c r="BQ389" t="s">
        <v>6524</v>
      </c>
      <c r="BR389" t="s">
        <v>6526</v>
      </c>
      <c r="BS389" t="s">
        <v>6524</v>
      </c>
      <c r="BT389" t="s">
        <v>6524</v>
      </c>
      <c r="BU389" t="s">
        <v>6525</v>
      </c>
      <c r="BV389" t="s">
        <v>6530</v>
      </c>
      <c r="BW389" t="s">
        <v>6539</v>
      </c>
      <c r="BX389" t="s">
        <v>6535</v>
      </c>
      <c r="BY389" t="s">
        <v>6529</v>
      </c>
      <c r="BZ389" t="s">
        <v>6532</v>
      </c>
      <c r="CA389" t="s">
        <v>6528</v>
      </c>
      <c r="CB389" t="s">
        <v>6528</v>
      </c>
      <c r="CC389" t="s">
        <v>6529</v>
      </c>
      <c r="CD389" t="s">
        <v>6524</v>
      </c>
      <c r="CE389" t="s">
        <v>6527</v>
      </c>
      <c r="CF389" t="s">
        <v>6529</v>
      </c>
      <c r="CG389" t="s">
        <v>6529</v>
      </c>
      <c r="CH389" t="s">
        <v>6532</v>
      </c>
      <c r="CI389" t="s">
        <v>6526</v>
      </c>
      <c r="CJ389" t="s">
        <v>6538</v>
      </c>
      <c r="CK389" t="s">
        <v>6529</v>
      </c>
      <c r="CL389" t="s">
        <v>6531</v>
      </c>
      <c r="CM389" t="s">
        <v>6533</v>
      </c>
      <c r="CN389" t="s">
        <v>6532</v>
      </c>
      <c r="CO389" t="s">
        <v>6540</v>
      </c>
      <c r="CP389" t="s">
        <v>6525</v>
      </c>
      <c r="CQ389" t="s">
        <v>6525</v>
      </c>
      <c r="CR389" t="s">
        <v>6532</v>
      </c>
      <c r="CS389" t="s">
        <v>6532</v>
      </c>
      <c r="CT389" t="s">
        <v>6528</v>
      </c>
      <c r="CU389" t="s">
        <v>6530</v>
      </c>
      <c r="CV389" t="s">
        <v>6528</v>
      </c>
    </row>
    <row r="390" spans="1:100" x14ac:dyDescent="0.25">
      <c r="A390" t="s">
        <v>6541</v>
      </c>
      <c r="B390" t="s">
        <v>6542</v>
      </c>
      <c r="C390" t="s">
        <v>6543</v>
      </c>
      <c r="D390" t="s">
        <v>6544</v>
      </c>
      <c r="E390" t="s">
        <v>6545</v>
      </c>
      <c r="F390" t="s">
        <v>6541</v>
      </c>
      <c r="G390" t="s">
        <v>6546</v>
      </c>
      <c r="H390" t="s">
        <v>6547</v>
      </c>
      <c r="I390" t="s">
        <v>6548</v>
      </c>
      <c r="J390" t="s">
        <v>6544</v>
      </c>
      <c r="K390" t="s">
        <v>6541</v>
      </c>
      <c r="L390" t="s">
        <v>6546</v>
      </c>
      <c r="M390" t="s">
        <v>6542</v>
      </c>
      <c r="N390" t="s">
        <v>6545</v>
      </c>
      <c r="O390" t="s">
        <v>6544</v>
      </c>
      <c r="P390" t="s">
        <v>6549</v>
      </c>
      <c r="Q390" t="s">
        <v>6550</v>
      </c>
      <c r="R390" t="s">
        <v>6547</v>
      </c>
      <c r="S390" t="s">
        <v>6542</v>
      </c>
      <c r="T390" t="s">
        <v>6551</v>
      </c>
      <c r="U390" t="s">
        <v>6552</v>
      </c>
      <c r="V390" t="s">
        <v>6553</v>
      </c>
      <c r="W390" t="s">
        <v>6553</v>
      </c>
      <c r="X390" t="s">
        <v>6542</v>
      </c>
      <c r="Y390" t="s">
        <v>6553</v>
      </c>
      <c r="Z390" t="s">
        <v>6544</v>
      </c>
      <c r="AA390" t="s">
        <v>6553</v>
      </c>
      <c r="AB390" t="s">
        <v>6544</v>
      </c>
      <c r="AC390" t="s">
        <v>6546</v>
      </c>
      <c r="AD390" t="s">
        <v>6542</v>
      </c>
      <c r="AE390" t="s">
        <v>6554</v>
      </c>
      <c r="AF390" t="s">
        <v>6542</v>
      </c>
      <c r="AG390" t="s">
        <v>6555</v>
      </c>
      <c r="AH390" t="s">
        <v>6546</v>
      </c>
      <c r="AI390" t="s">
        <v>6542</v>
      </c>
      <c r="AJ390" t="s">
        <v>6550</v>
      </c>
      <c r="AK390" t="s">
        <v>6548</v>
      </c>
      <c r="AL390" t="s">
        <v>6542</v>
      </c>
      <c r="AM390" t="s">
        <v>6544</v>
      </c>
      <c r="AN390" t="s">
        <v>6553</v>
      </c>
      <c r="AO390" t="s">
        <v>6548</v>
      </c>
      <c r="AP390" t="s">
        <v>6545</v>
      </c>
      <c r="AQ390" t="s">
        <v>6554</v>
      </c>
      <c r="AR390" t="s">
        <v>6548</v>
      </c>
      <c r="AS390" t="s">
        <v>6545</v>
      </c>
      <c r="AT390" t="s">
        <v>6545</v>
      </c>
      <c r="AU390" t="s">
        <v>6551</v>
      </c>
      <c r="AV390" t="s">
        <v>6550</v>
      </c>
      <c r="AW390" t="s">
        <v>6543</v>
      </c>
      <c r="AX390" t="s">
        <v>6547</v>
      </c>
      <c r="AY390" t="s">
        <v>6555</v>
      </c>
      <c r="AZ390" t="s">
        <v>6544</v>
      </c>
      <c r="BA390" t="s">
        <v>6553</v>
      </c>
      <c r="BB390" t="s">
        <v>6548</v>
      </c>
      <c r="BC390" t="s">
        <v>6548</v>
      </c>
      <c r="BD390" t="s">
        <v>6544</v>
      </c>
      <c r="BE390" t="s">
        <v>6548</v>
      </c>
      <c r="BF390" t="s">
        <v>6546</v>
      </c>
      <c r="BG390" t="s">
        <v>6542</v>
      </c>
      <c r="BH390" t="s">
        <v>6545</v>
      </c>
      <c r="BI390" t="s">
        <v>6541</v>
      </c>
      <c r="BJ390" t="s">
        <v>6548</v>
      </c>
      <c r="BK390" t="s">
        <v>6544</v>
      </c>
      <c r="BL390" t="s">
        <v>6544</v>
      </c>
      <c r="BM390" t="s">
        <v>6553</v>
      </c>
      <c r="BN390" t="s">
        <v>6548</v>
      </c>
      <c r="BO390" t="s">
        <v>6550</v>
      </c>
      <c r="BP390" t="s">
        <v>6542</v>
      </c>
      <c r="BQ390" t="s">
        <v>6552</v>
      </c>
      <c r="BR390" t="s">
        <v>6544</v>
      </c>
      <c r="BS390" t="s">
        <v>6555</v>
      </c>
      <c r="BT390" t="s">
        <v>6545</v>
      </c>
      <c r="BU390" t="s">
        <v>6548</v>
      </c>
      <c r="BV390" t="s">
        <v>6544</v>
      </c>
      <c r="BW390" t="s">
        <v>6542</v>
      </c>
      <c r="BX390" t="s">
        <v>6551</v>
      </c>
      <c r="BY390" t="s">
        <v>6554</v>
      </c>
      <c r="BZ390" t="s">
        <v>6545</v>
      </c>
      <c r="CA390" t="s">
        <v>6554</v>
      </c>
      <c r="CB390" t="s">
        <v>6542</v>
      </c>
      <c r="CC390" t="s">
        <v>6555</v>
      </c>
      <c r="CD390" t="s">
        <v>6546</v>
      </c>
      <c r="CE390" t="s">
        <v>6553</v>
      </c>
      <c r="CF390" t="s">
        <v>6549</v>
      </c>
      <c r="CG390" t="s">
        <v>6553</v>
      </c>
      <c r="CH390" t="s">
        <v>6548</v>
      </c>
      <c r="CI390" t="s">
        <v>6556</v>
      </c>
      <c r="CJ390" t="s">
        <v>6551</v>
      </c>
      <c r="CK390" t="s">
        <v>6550</v>
      </c>
      <c r="CL390" t="s">
        <v>6546</v>
      </c>
      <c r="CM390" t="s">
        <v>6545</v>
      </c>
      <c r="CN390" t="s">
        <v>6546</v>
      </c>
      <c r="CO390" t="s">
        <v>6553</v>
      </c>
      <c r="CP390" t="s">
        <v>6554</v>
      </c>
      <c r="CQ390" t="s">
        <v>6553</v>
      </c>
      <c r="CR390" t="s">
        <v>6552</v>
      </c>
      <c r="CS390" t="s">
        <v>6549</v>
      </c>
      <c r="CT390" t="s">
        <v>6548</v>
      </c>
      <c r="CU390" t="s">
        <v>6554</v>
      </c>
      <c r="CV390" t="s">
        <v>6548</v>
      </c>
    </row>
    <row r="391" spans="1:100" x14ac:dyDescent="0.25">
      <c r="A391" t="s">
        <v>6557</v>
      </c>
      <c r="B391" t="s">
        <v>6558</v>
      </c>
      <c r="C391" t="s">
        <v>6557</v>
      </c>
      <c r="D391" t="s">
        <v>6559</v>
      </c>
      <c r="E391" t="s">
        <v>6559</v>
      </c>
      <c r="F391" t="s">
        <v>6559</v>
      </c>
      <c r="G391" t="s">
        <v>6560</v>
      </c>
      <c r="H391" t="s">
        <v>6561</v>
      </c>
      <c r="I391" t="s">
        <v>6560</v>
      </c>
      <c r="J391" t="s">
        <v>6562</v>
      </c>
      <c r="K391" t="s">
        <v>6557</v>
      </c>
      <c r="L391" t="s">
        <v>6559</v>
      </c>
      <c r="M391" t="s">
        <v>6563</v>
      </c>
      <c r="N391" t="s">
        <v>6564</v>
      </c>
      <c r="O391" t="s">
        <v>6565</v>
      </c>
      <c r="P391" t="s">
        <v>6566</v>
      </c>
      <c r="Q391" t="s">
        <v>6562</v>
      </c>
      <c r="R391" t="s">
        <v>6567</v>
      </c>
      <c r="S391" t="s">
        <v>6564</v>
      </c>
      <c r="T391" t="s">
        <v>6559</v>
      </c>
      <c r="U391" t="s">
        <v>6568</v>
      </c>
      <c r="V391" t="s">
        <v>6557</v>
      </c>
      <c r="W391" t="s">
        <v>6564</v>
      </c>
      <c r="X391" t="s">
        <v>6562</v>
      </c>
      <c r="Y391" t="s">
        <v>6562</v>
      </c>
      <c r="Z391" t="s">
        <v>6564</v>
      </c>
      <c r="AA391" t="s">
        <v>6569</v>
      </c>
      <c r="AB391" t="s">
        <v>6560</v>
      </c>
      <c r="AC391" t="s">
        <v>6559</v>
      </c>
      <c r="AD391" t="s">
        <v>6565</v>
      </c>
      <c r="AE391" t="s">
        <v>6558</v>
      </c>
      <c r="AF391" t="s">
        <v>6560</v>
      </c>
      <c r="AG391" t="s">
        <v>6557</v>
      </c>
      <c r="AH391" t="s">
        <v>6560</v>
      </c>
      <c r="AI391" t="s">
        <v>6558</v>
      </c>
      <c r="AJ391" t="s">
        <v>6560</v>
      </c>
      <c r="AK391" t="s">
        <v>6562</v>
      </c>
      <c r="AL391" t="s">
        <v>6559</v>
      </c>
      <c r="AM391" t="s">
        <v>6559</v>
      </c>
      <c r="AN391" t="s">
        <v>6570</v>
      </c>
      <c r="AO391" t="s">
        <v>6557</v>
      </c>
      <c r="AP391" t="s">
        <v>6558</v>
      </c>
      <c r="AQ391" t="s">
        <v>6565</v>
      </c>
      <c r="AR391" t="s">
        <v>6569</v>
      </c>
      <c r="AS391" t="s">
        <v>6564</v>
      </c>
      <c r="AT391" t="s">
        <v>6558</v>
      </c>
      <c r="AU391" t="s">
        <v>6564</v>
      </c>
      <c r="AV391" t="s">
        <v>6571</v>
      </c>
      <c r="AW391" t="s">
        <v>6564</v>
      </c>
      <c r="AX391" t="s">
        <v>6569</v>
      </c>
      <c r="AY391" t="s">
        <v>6564</v>
      </c>
      <c r="AZ391" t="s">
        <v>6560</v>
      </c>
      <c r="BA391" t="s">
        <v>6571</v>
      </c>
      <c r="BB391" t="s">
        <v>6564</v>
      </c>
      <c r="BC391" t="s">
        <v>6558</v>
      </c>
      <c r="BD391" t="s">
        <v>6557</v>
      </c>
      <c r="BE391" t="s">
        <v>6558</v>
      </c>
      <c r="BF391" t="s">
        <v>6572</v>
      </c>
      <c r="BG391" t="s">
        <v>6561</v>
      </c>
      <c r="BH391" t="s">
        <v>6565</v>
      </c>
      <c r="BI391" t="s">
        <v>6569</v>
      </c>
      <c r="BJ391" t="s">
        <v>6564</v>
      </c>
      <c r="BK391" t="s">
        <v>6564</v>
      </c>
      <c r="BL391" t="s">
        <v>6565</v>
      </c>
      <c r="BM391" t="s">
        <v>6564</v>
      </c>
      <c r="BN391" t="s">
        <v>6560</v>
      </c>
      <c r="BO391" t="s">
        <v>6565</v>
      </c>
      <c r="BP391" t="s">
        <v>6557</v>
      </c>
      <c r="BQ391" t="s">
        <v>6558</v>
      </c>
      <c r="BR391" t="s">
        <v>6557</v>
      </c>
      <c r="BS391" t="s">
        <v>6558</v>
      </c>
      <c r="BT391" t="s">
        <v>6557</v>
      </c>
      <c r="BU391" t="s">
        <v>6559</v>
      </c>
      <c r="BV391" t="s">
        <v>6565</v>
      </c>
      <c r="BW391" t="s">
        <v>6564</v>
      </c>
      <c r="BX391" t="s">
        <v>6562</v>
      </c>
      <c r="BY391" t="s">
        <v>6565</v>
      </c>
      <c r="BZ391" t="s">
        <v>6559</v>
      </c>
      <c r="CA391" t="s">
        <v>6559</v>
      </c>
      <c r="CB391" t="s">
        <v>6565</v>
      </c>
      <c r="CC391" t="s">
        <v>6558</v>
      </c>
      <c r="CD391" t="s">
        <v>6565</v>
      </c>
      <c r="CE391" t="s">
        <v>6564</v>
      </c>
      <c r="CF391" t="s">
        <v>6561</v>
      </c>
      <c r="CG391" t="s">
        <v>6564</v>
      </c>
      <c r="CH391" t="s">
        <v>6573</v>
      </c>
      <c r="CI391" t="s">
        <v>6566</v>
      </c>
      <c r="CJ391" t="s">
        <v>6557</v>
      </c>
      <c r="CK391" t="s">
        <v>6559</v>
      </c>
      <c r="CL391" t="s">
        <v>6561</v>
      </c>
      <c r="CM391" t="s">
        <v>6570</v>
      </c>
      <c r="CN391" t="s">
        <v>6558</v>
      </c>
      <c r="CO391" t="s">
        <v>6572</v>
      </c>
      <c r="CP391" t="s">
        <v>6558</v>
      </c>
      <c r="CQ391" t="s">
        <v>6562</v>
      </c>
      <c r="CR391" t="s">
        <v>6558</v>
      </c>
      <c r="CS391" t="s">
        <v>6557</v>
      </c>
      <c r="CT391" t="s">
        <v>6557</v>
      </c>
      <c r="CU391" t="s">
        <v>6560</v>
      </c>
      <c r="CV391" t="s">
        <v>6561</v>
      </c>
    </row>
    <row r="392" spans="1:100" x14ac:dyDescent="0.25">
      <c r="A392" t="s">
        <v>6574</v>
      </c>
      <c r="B392" t="s">
        <v>6575</v>
      </c>
      <c r="C392" t="s">
        <v>6576</v>
      </c>
      <c r="D392" t="s">
        <v>6577</v>
      </c>
      <c r="E392" t="s">
        <v>6578</v>
      </c>
      <c r="F392" t="s">
        <v>6577</v>
      </c>
      <c r="G392" t="s">
        <v>6579</v>
      </c>
      <c r="H392" t="s">
        <v>6580</v>
      </c>
      <c r="I392" t="s">
        <v>6577</v>
      </c>
      <c r="J392" t="s">
        <v>6574</v>
      </c>
      <c r="K392" t="s">
        <v>6578</v>
      </c>
      <c r="L392" t="s">
        <v>6581</v>
      </c>
      <c r="M392" t="s">
        <v>6580</v>
      </c>
      <c r="N392" t="s">
        <v>6582</v>
      </c>
      <c r="O392" t="s">
        <v>6583</v>
      </c>
      <c r="P392" t="s">
        <v>6580</v>
      </c>
      <c r="Q392" t="s">
        <v>6584</v>
      </c>
      <c r="R392" t="s">
        <v>6577</v>
      </c>
      <c r="S392" t="s">
        <v>6585</v>
      </c>
      <c r="T392" t="s">
        <v>6585</v>
      </c>
      <c r="U392" t="s">
        <v>6584</v>
      </c>
      <c r="V392" t="s">
        <v>6586</v>
      </c>
      <c r="W392" t="s">
        <v>6585</v>
      </c>
      <c r="X392" t="s">
        <v>6578</v>
      </c>
      <c r="Y392" t="s">
        <v>6581</v>
      </c>
      <c r="Z392" t="s">
        <v>6585</v>
      </c>
      <c r="AA392" t="s">
        <v>6581</v>
      </c>
      <c r="AB392" t="s">
        <v>6580</v>
      </c>
      <c r="AC392" t="s">
        <v>6579</v>
      </c>
      <c r="AD392" t="s">
        <v>6585</v>
      </c>
      <c r="AE392" t="s">
        <v>6584</v>
      </c>
      <c r="AF392" t="s">
        <v>6584</v>
      </c>
      <c r="AG392" t="s">
        <v>6584</v>
      </c>
      <c r="AH392" t="s">
        <v>6579</v>
      </c>
      <c r="AI392" t="s">
        <v>6584</v>
      </c>
      <c r="AJ392" t="s">
        <v>6575</v>
      </c>
      <c r="AK392" t="s">
        <v>6580</v>
      </c>
      <c r="AL392" t="s">
        <v>6586</v>
      </c>
      <c r="AM392" t="s">
        <v>6577</v>
      </c>
      <c r="AN392" t="s">
        <v>6587</v>
      </c>
      <c r="AO392" t="s">
        <v>6586</v>
      </c>
      <c r="AP392" t="s">
        <v>6578</v>
      </c>
      <c r="AQ392" t="s">
        <v>6577</v>
      </c>
      <c r="AR392" t="s">
        <v>6586</v>
      </c>
      <c r="AS392" t="s">
        <v>6575</v>
      </c>
      <c r="AT392" t="s">
        <v>6579</v>
      </c>
      <c r="AU392" t="s">
        <v>6578</v>
      </c>
      <c r="AV392" t="s">
        <v>6584</v>
      </c>
      <c r="AW392" t="s">
        <v>6582</v>
      </c>
      <c r="AX392" t="s">
        <v>6577</v>
      </c>
      <c r="AY392" t="s">
        <v>6578</v>
      </c>
      <c r="AZ392" t="s">
        <v>6574</v>
      </c>
      <c r="BA392" t="s">
        <v>6575</v>
      </c>
      <c r="BB392" t="s">
        <v>6585</v>
      </c>
      <c r="BC392" t="s">
        <v>6578</v>
      </c>
      <c r="BD392" t="s">
        <v>6579</v>
      </c>
      <c r="BE392" t="s">
        <v>6578</v>
      </c>
      <c r="BF392" t="s">
        <v>6580</v>
      </c>
      <c r="BG392" t="s">
        <v>6575</v>
      </c>
      <c r="BH392" t="s">
        <v>6584</v>
      </c>
      <c r="BI392" t="s">
        <v>6580</v>
      </c>
      <c r="BJ392" t="s">
        <v>6581</v>
      </c>
      <c r="BK392" t="s">
        <v>6575</v>
      </c>
      <c r="BL392" t="s">
        <v>6577</v>
      </c>
      <c r="BM392" t="s">
        <v>6582</v>
      </c>
      <c r="BN392" t="s">
        <v>6580</v>
      </c>
      <c r="BO392" t="s">
        <v>6578</v>
      </c>
      <c r="BP392" t="s">
        <v>6588</v>
      </c>
      <c r="BQ392" t="s">
        <v>6576</v>
      </c>
      <c r="BR392" t="s">
        <v>6583</v>
      </c>
      <c r="BS392" t="s">
        <v>6580</v>
      </c>
      <c r="BT392" t="s">
        <v>6580</v>
      </c>
      <c r="BU392" t="s">
        <v>6575</v>
      </c>
      <c r="BV392" t="s">
        <v>6579</v>
      </c>
      <c r="BW392" t="s">
        <v>6575</v>
      </c>
      <c r="BX392" t="s">
        <v>6578</v>
      </c>
      <c r="BY392" t="s">
        <v>6575</v>
      </c>
      <c r="BZ392" t="s">
        <v>6585</v>
      </c>
      <c r="CA392" t="s">
        <v>6579</v>
      </c>
      <c r="CB392" t="s">
        <v>6584</v>
      </c>
      <c r="CC392" t="s">
        <v>6577</v>
      </c>
      <c r="CD392" t="s">
        <v>6577</v>
      </c>
      <c r="CE392" t="s">
        <v>6586</v>
      </c>
      <c r="CF392" t="s">
        <v>6589</v>
      </c>
      <c r="CG392" t="s">
        <v>6575</v>
      </c>
      <c r="CH392" t="s">
        <v>6581</v>
      </c>
      <c r="CI392" t="s">
        <v>6575</v>
      </c>
      <c r="CJ392" t="s">
        <v>6577</v>
      </c>
      <c r="CK392" t="s">
        <v>6577</v>
      </c>
      <c r="CL392" t="s">
        <v>6580</v>
      </c>
      <c r="CM392" t="s">
        <v>6577</v>
      </c>
      <c r="CN392" t="s">
        <v>6584</v>
      </c>
      <c r="CO392" t="s">
        <v>6575</v>
      </c>
      <c r="CP392" t="s">
        <v>6588</v>
      </c>
      <c r="CQ392" t="s">
        <v>6575</v>
      </c>
      <c r="CR392" t="s">
        <v>6577</v>
      </c>
      <c r="CS392" t="s">
        <v>6586</v>
      </c>
      <c r="CT392" t="s">
        <v>6584</v>
      </c>
      <c r="CU392" t="s">
        <v>6577</v>
      </c>
      <c r="CV392" t="s">
        <v>6586</v>
      </c>
    </row>
    <row r="393" spans="1:100" x14ac:dyDescent="0.25">
      <c r="A393" t="s">
        <v>6590</v>
      </c>
      <c r="B393" t="s">
        <v>6591</v>
      </c>
      <c r="C393" t="s">
        <v>6592</v>
      </c>
      <c r="D393" t="s">
        <v>6593</v>
      </c>
      <c r="E393" t="s">
        <v>6594</v>
      </c>
      <c r="F393" t="s">
        <v>6593</v>
      </c>
      <c r="G393" t="s">
        <v>6593</v>
      </c>
      <c r="H393" t="s">
        <v>6595</v>
      </c>
      <c r="I393" t="s">
        <v>6593</v>
      </c>
      <c r="J393" t="s">
        <v>6596</v>
      </c>
      <c r="K393" t="s">
        <v>6596</v>
      </c>
      <c r="L393" t="s">
        <v>6597</v>
      </c>
      <c r="M393" t="s">
        <v>6591</v>
      </c>
      <c r="N393" t="s">
        <v>6598</v>
      </c>
      <c r="O393" t="s">
        <v>6599</v>
      </c>
      <c r="P393" t="s">
        <v>6591</v>
      </c>
      <c r="Q393" t="s">
        <v>6593</v>
      </c>
      <c r="R393" t="s">
        <v>6592</v>
      </c>
      <c r="S393" t="s">
        <v>6592</v>
      </c>
      <c r="T393" t="s">
        <v>6592</v>
      </c>
      <c r="U393" t="s">
        <v>6597</v>
      </c>
      <c r="V393" t="s">
        <v>6590</v>
      </c>
      <c r="W393" t="s">
        <v>6591</v>
      </c>
      <c r="X393" t="s">
        <v>6598</v>
      </c>
      <c r="Y393" t="s">
        <v>6592</v>
      </c>
      <c r="Z393" t="s">
        <v>6597</v>
      </c>
      <c r="AA393" t="s">
        <v>6598</v>
      </c>
      <c r="AB393" t="s">
        <v>6590</v>
      </c>
      <c r="AC393" t="s">
        <v>6590</v>
      </c>
      <c r="AD393" t="s">
        <v>6593</v>
      </c>
      <c r="AE393" t="s">
        <v>6591</v>
      </c>
      <c r="AF393" t="s">
        <v>6595</v>
      </c>
      <c r="AG393" t="s">
        <v>6591</v>
      </c>
      <c r="AH393" t="s">
        <v>6600</v>
      </c>
      <c r="AI393" t="s">
        <v>6593</v>
      </c>
      <c r="AJ393" t="s">
        <v>6597</v>
      </c>
      <c r="AK393" t="s">
        <v>6591</v>
      </c>
      <c r="AL393" t="s">
        <v>6593</v>
      </c>
      <c r="AM393" t="s">
        <v>6594</v>
      </c>
      <c r="AN393" t="s">
        <v>6598</v>
      </c>
      <c r="AO393" t="s">
        <v>6601</v>
      </c>
      <c r="AP393" t="s">
        <v>6602</v>
      </c>
      <c r="AQ393" t="s">
        <v>6591</v>
      </c>
      <c r="AR393" t="s">
        <v>6602</v>
      </c>
      <c r="AS393" t="s">
        <v>6595</v>
      </c>
      <c r="AT393" t="s">
        <v>6603</v>
      </c>
      <c r="AU393" t="s">
        <v>6604</v>
      </c>
      <c r="AV393" t="s">
        <v>6598</v>
      </c>
      <c r="AW393" t="s">
        <v>6600</v>
      </c>
      <c r="AX393" t="s">
        <v>6596</v>
      </c>
      <c r="AY393" t="s">
        <v>6603</v>
      </c>
      <c r="AZ393" t="s">
        <v>6591</v>
      </c>
      <c r="BA393" t="s">
        <v>6591</v>
      </c>
      <c r="BB393" t="s">
        <v>6592</v>
      </c>
      <c r="BC393" t="s">
        <v>6604</v>
      </c>
      <c r="BD393" t="s">
        <v>6593</v>
      </c>
      <c r="BE393" t="s">
        <v>6597</v>
      </c>
      <c r="BF393" t="s">
        <v>6593</v>
      </c>
      <c r="BG393" t="s">
        <v>6595</v>
      </c>
      <c r="BH393" t="s">
        <v>6597</v>
      </c>
      <c r="BI393" t="s">
        <v>6602</v>
      </c>
      <c r="BJ393" t="s">
        <v>6596</v>
      </c>
      <c r="BK393" t="s">
        <v>6592</v>
      </c>
      <c r="BL393" t="s">
        <v>6598</v>
      </c>
      <c r="BM393" t="s">
        <v>6601</v>
      </c>
      <c r="BN393" t="s">
        <v>6605</v>
      </c>
      <c r="BO393" t="s">
        <v>6594</v>
      </c>
      <c r="BP393" t="s">
        <v>6605</v>
      </c>
      <c r="BQ393" t="s">
        <v>6595</v>
      </c>
      <c r="BR393" t="s">
        <v>6595</v>
      </c>
      <c r="BS393" t="s">
        <v>6595</v>
      </c>
      <c r="BT393" t="s">
        <v>6591</v>
      </c>
      <c r="BU393" t="s">
        <v>6593</v>
      </c>
      <c r="BV393" t="s">
        <v>6606</v>
      </c>
      <c r="BW393" t="s">
        <v>6590</v>
      </c>
      <c r="BX393" t="s">
        <v>6591</v>
      </c>
      <c r="BY393" t="s">
        <v>6592</v>
      </c>
      <c r="BZ393" t="s">
        <v>6591</v>
      </c>
      <c r="CA393" t="s">
        <v>6593</v>
      </c>
      <c r="CB393" t="s">
        <v>6597</v>
      </c>
      <c r="CC393" t="s">
        <v>6596</v>
      </c>
      <c r="CD393" t="s">
        <v>6591</v>
      </c>
      <c r="CE393" t="s">
        <v>6595</v>
      </c>
      <c r="CF393" t="s">
        <v>6594</v>
      </c>
      <c r="CG393" t="s">
        <v>6601</v>
      </c>
      <c r="CH393" t="s">
        <v>6598</v>
      </c>
      <c r="CI393" t="s">
        <v>6598</v>
      </c>
      <c r="CJ393" t="s">
        <v>6601</v>
      </c>
      <c r="CK393" t="s">
        <v>6597</v>
      </c>
      <c r="CL393" t="s">
        <v>6593</v>
      </c>
      <c r="CM393" t="s">
        <v>6601</v>
      </c>
      <c r="CN393" t="s">
        <v>6592</v>
      </c>
      <c r="CO393" t="s">
        <v>6605</v>
      </c>
      <c r="CP393" t="s">
        <v>6590</v>
      </c>
      <c r="CQ393" t="s">
        <v>6605</v>
      </c>
      <c r="CR393" t="s">
        <v>6592</v>
      </c>
      <c r="CS393" t="s">
        <v>6591</v>
      </c>
      <c r="CT393" t="s">
        <v>6591</v>
      </c>
      <c r="CU393" t="s">
        <v>6598</v>
      </c>
      <c r="CV393" t="s">
        <v>6590</v>
      </c>
    </row>
    <row r="394" spans="1:100" x14ac:dyDescent="0.25">
      <c r="A394" t="s">
        <v>6607</v>
      </c>
      <c r="B394" t="s">
        <v>6608</v>
      </c>
      <c r="C394" t="s">
        <v>6607</v>
      </c>
      <c r="D394" t="s">
        <v>6608</v>
      </c>
      <c r="E394" t="s">
        <v>6607</v>
      </c>
      <c r="F394" t="s">
        <v>6609</v>
      </c>
      <c r="G394" t="s">
        <v>6610</v>
      </c>
      <c r="H394" t="s">
        <v>6608</v>
      </c>
      <c r="I394" t="s">
        <v>6611</v>
      </c>
      <c r="J394" t="s">
        <v>6612</v>
      </c>
      <c r="K394" t="s">
        <v>6611</v>
      </c>
      <c r="L394" t="s">
        <v>6608</v>
      </c>
      <c r="M394" t="s">
        <v>6613</v>
      </c>
      <c r="N394" t="s">
        <v>6614</v>
      </c>
      <c r="O394" t="s">
        <v>6615</v>
      </c>
      <c r="P394" t="s">
        <v>6609</v>
      </c>
      <c r="Q394" t="s">
        <v>6608</v>
      </c>
      <c r="R394" t="s">
        <v>6607</v>
      </c>
      <c r="S394" t="s">
        <v>6608</v>
      </c>
      <c r="T394" t="s">
        <v>6610</v>
      </c>
      <c r="U394" t="s">
        <v>6611</v>
      </c>
      <c r="V394" t="s">
        <v>6616</v>
      </c>
      <c r="W394" t="s">
        <v>6614</v>
      </c>
      <c r="X394" t="s">
        <v>6614</v>
      </c>
      <c r="Y394" t="s">
        <v>6617</v>
      </c>
      <c r="Z394" t="s">
        <v>6610</v>
      </c>
      <c r="AA394" t="s">
        <v>6614</v>
      </c>
      <c r="AB394" t="s">
        <v>6618</v>
      </c>
      <c r="AC394" t="s">
        <v>6619</v>
      </c>
      <c r="AD394" t="s">
        <v>6607</v>
      </c>
      <c r="AE394" t="s">
        <v>6614</v>
      </c>
      <c r="AF394" t="s">
        <v>6620</v>
      </c>
      <c r="AG394" t="s">
        <v>6613</v>
      </c>
      <c r="AH394" t="s">
        <v>6612</v>
      </c>
      <c r="AI394" t="s">
        <v>6619</v>
      </c>
      <c r="AJ394" t="s">
        <v>6619</v>
      </c>
      <c r="AK394" t="s">
        <v>6612</v>
      </c>
      <c r="AL394" t="s">
        <v>6620</v>
      </c>
      <c r="AM394" t="s">
        <v>6613</v>
      </c>
      <c r="AN394" t="s">
        <v>6619</v>
      </c>
      <c r="AO394" t="s">
        <v>6610</v>
      </c>
      <c r="AP394" t="s">
        <v>6617</v>
      </c>
      <c r="AQ394" t="s">
        <v>6617</v>
      </c>
      <c r="AR394" t="s">
        <v>6608</v>
      </c>
      <c r="AS394" t="s">
        <v>6614</v>
      </c>
      <c r="AT394" t="s">
        <v>6617</v>
      </c>
      <c r="AU394" t="s">
        <v>6609</v>
      </c>
      <c r="AV394" t="s">
        <v>6607</v>
      </c>
      <c r="AW394" t="s">
        <v>6611</v>
      </c>
      <c r="AX394" t="s">
        <v>6607</v>
      </c>
      <c r="AY394" t="s">
        <v>6609</v>
      </c>
      <c r="AZ394" t="s">
        <v>6614</v>
      </c>
      <c r="BA394" t="s">
        <v>6618</v>
      </c>
      <c r="BB394" t="s">
        <v>6621</v>
      </c>
      <c r="BC394" t="s">
        <v>6613</v>
      </c>
      <c r="BD394" t="s">
        <v>6611</v>
      </c>
      <c r="BE394" t="s">
        <v>6612</v>
      </c>
      <c r="BF394" t="s">
        <v>6618</v>
      </c>
      <c r="BG394" t="s">
        <v>6622</v>
      </c>
      <c r="BH394" t="s">
        <v>6608</v>
      </c>
      <c r="BI394" t="s">
        <v>6614</v>
      </c>
      <c r="BJ394" t="s">
        <v>6614</v>
      </c>
      <c r="BK394" t="s">
        <v>6619</v>
      </c>
      <c r="BL394" t="s">
        <v>6613</v>
      </c>
      <c r="BM394" t="s">
        <v>6611</v>
      </c>
      <c r="BN394" t="s">
        <v>6622</v>
      </c>
      <c r="BO394" t="s">
        <v>6613</v>
      </c>
      <c r="BP394" t="s">
        <v>6608</v>
      </c>
      <c r="BQ394" t="s">
        <v>6609</v>
      </c>
      <c r="BR394" t="s">
        <v>6614</v>
      </c>
      <c r="BS394" t="s">
        <v>6608</v>
      </c>
      <c r="BT394" t="s">
        <v>6610</v>
      </c>
      <c r="BU394" t="s">
        <v>6613</v>
      </c>
      <c r="BV394" t="s">
        <v>6608</v>
      </c>
      <c r="BW394" t="s">
        <v>6611</v>
      </c>
      <c r="BX394" t="s">
        <v>6622</v>
      </c>
      <c r="BY394" t="s">
        <v>6608</v>
      </c>
      <c r="BZ394" t="s">
        <v>6608</v>
      </c>
      <c r="CA394" t="s">
        <v>6610</v>
      </c>
      <c r="CB394" t="s">
        <v>6609</v>
      </c>
      <c r="CC394" t="s">
        <v>6610</v>
      </c>
      <c r="CD394" t="s">
        <v>6610</v>
      </c>
      <c r="CE394" t="s">
        <v>6610</v>
      </c>
      <c r="CF394" t="s">
        <v>6611</v>
      </c>
      <c r="CG394" t="s">
        <v>6620</v>
      </c>
      <c r="CH394" t="s">
        <v>6609</v>
      </c>
      <c r="CI394" t="s">
        <v>6623</v>
      </c>
      <c r="CJ394" t="s">
        <v>6609</v>
      </c>
      <c r="CK394" t="s">
        <v>6608</v>
      </c>
      <c r="CL394" t="s">
        <v>6611</v>
      </c>
      <c r="CM394" t="s">
        <v>6609</v>
      </c>
      <c r="CN394" t="s">
        <v>6617</v>
      </c>
      <c r="CO394" t="s">
        <v>6607</v>
      </c>
      <c r="CP394" t="s">
        <v>6609</v>
      </c>
      <c r="CQ394" t="s">
        <v>6619</v>
      </c>
      <c r="CR394" t="s">
        <v>6617</v>
      </c>
      <c r="CS394" t="s">
        <v>6613</v>
      </c>
      <c r="CT394" t="s">
        <v>6610</v>
      </c>
      <c r="CU394" t="s">
        <v>6613</v>
      </c>
      <c r="CV394" t="s">
        <v>6615</v>
      </c>
    </row>
    <row r="395" spans="1:100" x14ac:dyDescent="0.25">
      <c r="A395" t="s">
        <v>6624</v>
      </c>
      <c r="B395" t="s">
        <v>6625</v>
      </c>
      <c r="C395" t="s">
        <v>6626</v>
      </c>
      <c r="D395" t="s">
        <v>6625</v>
      </c>
      <c r="E395" t="s">
        <v>6627</v>
      </c>
      <c r="F395" t="s">
        <v>6625</v>
      </c>
      <c r="G395" t="s">
        <v>6626</v>
      </c>
      <c r="H395" t="s">
        <v>6628</v>
      </c>
      <c r="I395" t="s">
        <v>6626</v>
      </c>
      <c r="J395" t="s">
        <v>6629</v>
      </c>
      <c r="K395" t="s">
        <v>6627</v>
      </c>
      <c r="L395" t="s">
        <v>6627</v>
      </c>
      <c r="M395" t="s">
        <v>6626</v>
      </c>
      <c r="N395" t="s">
        <v>6626</v>
      </c>
      <c r="O395" t="s">
        <v>6630</v>
      </c>
      <c r="P395" t="s">
        <v>6631</v>
      </c>
      <c r="Q395" t="s">
        <v>6628</v>
      </c>
      <c r="R395" t="s">
        <v>6627</v>
      </c>
      <c r="S395" t="s">
        <v>6632</v>
      </c>
      <c r="T395" t="s">
        <v>6628</v>
      </c>
      <c r="U395" t="s">
        <v>6633</v>
      </c>
      <c r="V395" t="s">
        <v>6634</v>
      </c>
      <c r="W395" t="s">
        <v>6635</v>
      </c>
      <c r="X395" t="s">
        <v>6629</v>
      </c>
      <c r="Y395" t="s">
        <v>6632</v>
      </c>
      <c r="Z395" t="s">
        <v>6628</v>
      </c>
      <c r="AA395" t="s">
        <v>6635</v>
      </c>
      <c r="AB395" t="s">
        <v>6631</v>
      </c>
      <c r="AC395" t="s">
        <v>6624</v>
      </c>
      <c r="AD395" t="s">
        <v>6635</v>
      </c>
      <c r="AE395" t="s">
        <v>6629</v>
      </c>
      <c r="AF395" t="s">
        <v>6636</v>
      </c>
      <c r="AG395" t="s">
        <v>6626</v>
      </c>
      <c r="AH395" t="s">
        <v>6628</v>
      </c>
      <c r="AI395" t="s">
        <v>6628</v>
      </c>
      <c r="AJ395" t="s">
        <v>6631</v>
      </c>
      <c r="AK395" t="s">
        <v>6631</v>
      </c>
      <c r="AL395" t="s">
        <v>6634</v>
      </c>
      <c r="AM395" t="s">
        <v>6631</v>
      </c>
      <c r="AN395" t="s">
        <v>6632</v>
      </c>
      <c r="AO395" t="s">
        <v>6626</v>
      </c>
      <c r="AP395" t="s">
        <v>6637</v>
      </c>
      <c r="AQ395" t="s">
        <v>6625</v>
      </c>
      <c r="AR395" t="s">
        <v>6629</v>
      </c>
      <c r="AS395" t="s">
        <v>6629</v>
      </c>
      <c r="AT395" t="s">
        <v>6632</v>
      </c>
      <c r="AU395" t="s">
        <v>6626</v>
      </c>
      <c r="AV395" t="s">
        <v>6626</v>
      </c>
      <c r="AW395" t="s">
        <v>6634</v>
      </c>
      <c r="AX395" t="s">
        <v>6635</v>
      </c>
      <c r="AY395" t="s">
        <v>6636</v>
      </c>
      <c r="AZ395" t="s">
        <v>6629</v>
      </c>
      <c r="BA395" t="s">
        <v>6629</v>
      </c>
      <c r="BB395" t="s">
        <v>6632</v>
      </c>
      <c r="BC395" t="s">
        <v>6625</v>
      </c>
      <c r="BD395" t="s">
        <v>6626</v>
      </c>
      <c r="BE395" t="s">
        <v>6628</v>
      </c>
      <c r="BF395" t="s">
        <v>6636</v>
      </c>
      <c r="BG395" t="s">
        <v>6625</v>
      </c>
      <c r="BH395" t="s">
        <v>6624</v>
      </c>
      <c r="BI395" t="s">
        <v>6634</v>
      </c>
      <c r="BJ395" t="s">
        <v>6632</v>
      </c>
      <c r="BK395" t="s">
        <v>6632</v>
      </c>
      <c r="BL395" t="s">
        <v>6625</v>
      </c>
      <c r="BM395" t="s">
        <v>6626</v>
      </c>
      <c r="BN395" t="s">
        <v>6636</v>
      </c>
      <c r="BO395" t="s">
        <v>6625</v>
      </c>
      <c r="BP395" t="s">
        <v>6632</v>
      </c>
      <c r="BQ395" t="s">
        <v>6626</v>
      </c>
      <c r="BR395" t="s">
        <v>6632</v>
      </c>
      <c r="BS395" t="s">
        <v>6638</v>
      </c>
      <c r="BT395" t="s">
        <v>6633</v>
      </c>
      <c r="BU395" t="s">
        <v>6632</v>
      </c>
      <c r="BV395" t="s">
        <v>6625</v>
      </c>
      <c r="BW395" t="s">
        <v>6625</v>
      </c>
      <c r="BX395" t="s">
        <v>6628</v>
      </c>
      <c r="BY395" t="s">
        <v>6636</v>
      </c>
      <c r="BZ395" t="s">
        <v>6626</v>
      </c>
      <c r="CA395" t="s">
        <v>6632</v>
      </c>
      <c r="CB395" t="s">
        <v>6628</v>
      </c>
      <c r="CC395" t="s">
        <v>6632</v>
      </c>
      <c r="CD395" t="s">
        <v>6625</v>
      </c>
      <c r="CE395" t="s">
        <v>6636</v>
      </c>
      <c r="CF395" t="s">
        <v>6628</v>
      </c>
      <c r="CG395" t="s">
        <v>6636</v>
      </c>
      <c r="CH395" t="s">
        <v>6626</v>
      </c>
      <c r="CI395" t="s">
        <v>6628</v>
      </c>
      <c r="CJ395" t="s">
        <v>6632</v>
      </c>
      <c r="CK395" t="s">
        <v>6639</v>
      </c>
      <c r="CL395" t="s">
        <v>6632</v>
      </c>
      <c r="CM395" t="s">
        <v>6627</v>
      </c>
      <c r="CN395" t="s">
        <v>6629</v>
      </c>
      <c r="CO395" t="s">
        <v>6635</v>
      </c>
      <c r="CP395" t="s">
        <v>6626</v>
      </c>
      <c r="CQ395" t="s">
        <v>6629</v>
      </c>
      <c r="CR395" t="s">
        <v>6635</v>
      </c>
      <c r="CS395" t="s">
        <v>6628</v>
      </c>
      <c r="CT395" t="s">
        <v>6635</v>
      </c>
      <c r="CU395" t="s">
        <v>6627</v>
      </c>
      <c r="CV395" t="s">
        <v>6629</v>
      </c>
    </row>
    <row r="396" spans="1:100" x14ac:dyDescent="0.25">
      <c r="A396" t="s">
        <v>6640</v>
      </c>
      <c r="B396" t="s">
        <v>6641</v>
      </c>
      <c r="C396" t="s">
        <v>6642</v>
      </c>
      <c r="D396" t="s">
        <v>6643</v>
      </c>
      <c r="E396" t="s">
        <v>6644</v>
      </c>
      <c r="F396" t="s">
        <v>6643</v>
      </c>
      <c r="G396" t="s">
        <v>6642</v>
      </c>
      <c r="H396" t="s">
        <v>6645</v>
      </c>
      <c r="I396" t="s">
        <v>6640</v>
      </c>
      <c r="J396" t="s">
        <v>6646</v>
      </c>
      <c r="K396" t="s">
        <v>6642</v>
      </c>
      <c r="L396" t="s">
        <v>6647</v>
      </c>
      <c r="M396" t="s">
        <v>6642</v>
      </c>
      <c r="N396" t="s">
        <v>6647</v>
      </c>
      <c r="O396" t="s">
        <v>6642</v>
      </c>
      <c r="P396" t="s">
        <v>6643</v>
      </c>
      <c r="Q396" t="s">
        <v>6644</v>
      </c>
      <c r="R396" t="s">
        <v>6640</v>
      </c>
      <c r="S396" t="s">
        <v>6640</v>
      </c>
      <c r="T396" t="s">
        <v>6640</v>
      </c>
      <c r="U396" t="s">
        <v>6645</v>
      </c>
      <c r="V396" t="s">
        <v>6645</v>
      </c>
      <c r="W396" t="s">
        <v>6644</v>
      </c>
      <c r="X396" t="s">
        <v>6645</v>
      </c>
      <c r="Y396" t="s">
        <v>6648</v>
      </c>
      <c r="Z396" t="s">
        <v>6646</v>
      </c>
      <c r="AA396" t="s">
        <v>6643</v>
      </c>
      <c r="AB396" t="s">
        <v>6643</v>
      </c>
      <c r="AC396" t="s">
        <v>6649</v>
      </c>
      <c r="AD396" t="s">
        <v>6647</v>
      </c>
      <c r="AE396" t="s">
        <v>6650</v>
      </c>
      <c r="AF396" t="s">
        <v>6643</v>
      </c>
      <c r="AG396" t="s">
        <v>6646</v>
      </c>
      <c r="AH396" t="s">
        <v>6646</v>
      </c>
      <c r="AI396" t="s">
        <v>6642</v>
      </c>
      <c r="AJ396" t="s">
        <v>6648</v>
      </c>
      <c r="AK396" t="s">
        <v>6640</v>
      </c>
      <c r="AL396" t="s">
        <v>6647</v>
      </c>
      <c r="AM396" t="s">
        <v>6644</v>
      </c>
      <c r="AN396" t="s">
        <v>6651</v>
      </c>
      <c r="AO396" t="s">
        <v>6643</v>
      </c>
      <c r="AP396" t="s">
        <v>6640</v>
      </c>
      <c r="AQ396" t="s">
        <v>6652</v>
      </c>
      <c r="AR396" t="s">
        <v>6647</v>
      </c>
      <c r="AS396" t="s">
        <v>6643</v>
      </c>
      <c r="AT396" t="s">
        <v>6647</v>
      </c>
      <c r="AU396" t="s">
        <v>6653</v>
      </c>
      <c r="AV396" t="s">
        <v>6640</v>
      </c>
      <c r="AW396" t="s">
        <v>6645</v>
      </c>
      <c r="AX396" t="s">
        <v>6650</v>
      </c>
      <c r="AY396" t="s">
        <v>6647</v>
      </c>
      <c r="AZ396" t="s">
        <v>6645</v>
      </c>
      <c r="BA396" t="s">
        <v>6644</v>
      </c>
      <c r="BB396" t="s">
        <v>6654</v>
      </c>
      <c r="BC396" t="s">
        <v>6647</v>
      </c>
      <c r="BD396" t="s">
        <v>6644</v>
      </c>
      <c r="BE396" t="s">
        <v>6651</v>
      </c>
      <c r="BF396" t="s">
        <v>6640</v>
      </c>
      <c r="BG396" t="s">
        <v>6642</v>
      </c>
      <c r="BH396" t="s">
        <v>6648</v>
      </c>
      <c r="BI396" t="s">
        <v>6643</v>
      </c>
      <c r="BJ396" t="s">
        <v>6646</v>
      </c>
      <c r="BK396" t="s">
        <v>6655</v>
      </c>
      <c r="BL396" t="s">
        <v>6646</v>
      </c>
      <c r="BM396" t="s">
        <v>6644</v>
      </c>
      <c r="BN396" t="s">
        <v>6647</v>
      </c>
      <c r="BO396" t="s">
        <v>6653</v>
      </c>
      <c r="BP396" t="s">
        <v>6645</v>
      </c>
      <c r="BQ396" t="s">
        <v>6649</v>
      </c>
      <c r="BR396" t="s">
        <v>6643</v>
      </c>
      <c r="BS396" t="s">
        <v>6648</v>
      </c>
      <c r="BT396" t="s">
        <v>6650</v>
      </c>
      <c r="BU396" t="s">
        <v>6645</v>
      </c>
      <c r="BV396" t="s">
        <v>6646</v>
      </c>
      <c r="BW396" t="s">
        <v>6640</v>
      </c>
      <c r="BX396" t="s">
        <v>6642</v>
      </c>
      <c r="BY396" t="s">
        <v>6645</v>
      </c>
      <c r="BZ396" t="s">
        <v>6647</v>
      </c>
      <c r="CA396" t="s">
        <v>6648</v>
      </c>
      <c r="CB396" t="s">
        <v>6640</v>
      </c>
      <c r="CC396" t="s">
        <v>6649</v>
      </c>
      <c r="CD396" t="s">
        <v>6642</v>
      </c>
      <c r="CE396" t="s">
        <v>6650</v>
      </c>
      <c r="CF396" t="s">
        <v>6648</v>
      </c>
      <c r="CG396" t="s">
        <v>6650</v>
      </c>
      <c r="CH396" t="s">
        <v>6653</v>
      </c>
      <c r="CI396" t="s">
        <v>6644</v>
      </c>
      <c r="CJ396" t="s">
        <v>6643</v>
      </c>
      <c r="CK396" t="s">
        <v>6643</v>
      </c>
      <c r="CL396" t="s">
        <v>6654</v>
      </c>
      <c r="CM396" t="s">
        <v>6654</v>
      </c>
      <c r="CN396" t="s">
        <v>6643</v>
      </c>
      <c r="CO396" t="s">
        <v>6647</v>
      </c>
      <c r="CP396" t="s">
        <v>6655</v>
      </c>
      <c r="CQ396" t="s">
        <v>6645</v>
      </c>
      <c r="CR396" t="s">
        <v>6648</v>
      </c>
      <c r="CS396" t="s">
        <v>6648</v>
      </c>
      <c r="CT396" t="s">
        <v>6644</v>
      </c>
      <c r="CU396" t="s">
        <v>6649</v>
      </c>
      <c r="CV396" t="s">
        <v>6646</v>
      </c>
    </row>
    <row r="397" spans="1:100" x14ac:dyDescent="0.25">
      <c r="A397" t="s">
        <v>6656</v>
      </c>
      <c r="B397" t="s">
        <v>6656</v>
      </c>
      <c r="C397" t="s">
        <v>6657</v>
      </c>
      <c r="D397" t="s">
        <v>6658</v>
      </c>
      <c r="E397" t="s">
        <v>6656</v>
      </c>
      <c r="F397" t="s">
        <v>6656</v>
      </c>
      <c r="G397" t="s">
        <v>6659</v>
      </c>
      <c r="H397" t="s">
        <v>6656</v>
      </c>
      <c r="I397" t="s">
        <v>6659</v>
      </c>
      <c r="J397" t="s">
        <v>6660</v>
      </c>
      <c r="K397" t="s">
        <v>6656</v>
      </c>
      <c r="L397" t="s">
        <v>6661</v>
      </c>
      <c r="M397" t="s">
        <v>6662</v>
      </c>
      <c r="N397" t="s">
        <v>6663</v>
      </c>
      <c r="O397" t="s">
        <v>6664</v>
      </c>
      <c r="P397" t="s">
        <v>6662</v>
      </c>
      <c r="Q397" t="s">
        <v>6665</v>
      </c>
      <c r="R397" t="s">
        <v>6666</v>
      </c>
      <c r="S397" t="s">
        <v>6664</v>
      </c>
      <c r="T397" t="s">
        <v>6667</v>
      </c>
      <c r="U397" t="s">
        <v>6668</v>
      </c>
      <c r="V397" t="s">
        <v>6656</v>
      </c>
      <c r="W397" t="s">
        <v>6669</v>
      </c>
      <c r="X397" t="s">
        <v>6657</v>
      </c>
      <c r="Y397" t="s">
        <v>6664</v>
      </c>
      <c r="Z397" t="s">
        <v>6659</v>
      </c>
      <c r="AA397" t="s">
        <v>6667</v>
      </c>
      <c r="AB397" t="s">
        <v>6665</v>
      </c>
      <c r="AC397" t="s">
        <v>6664</v>
      </c>
      <c r="AD397" t="s">
        <v>6664</v>
      </c>
      <c r="AE397" t="s">
        <v>6657</v>
      </c>
      <c r="AF397" t="s">
        <v>6670</v>
      </c>
      <c r="AG397" t="s">
        <v>6664</v>
      </c>
      <c r="AH397" t="s">
        <v>6659</v>
      </c>
      <c r="AI397" t="s">
        <v>6657</v>
      </c>
      <c r="AJ397" t="s">
        <v>6668</v>
      </c>
      <c r="AK397" t="s">
        <v>6660</v>
      </c>
      <c r="AL397" t="s">
        <v>6658</v>
      </c>
      <c r="AM397" t="s">
        <v>6660</v>
      </c>
      <c r="AN397" t="s">
        <v>6671</v>
      </c>
      <c r="AO397" t="s">
        <v>6665</v>
      </c>
      <c r="AP397" t="s">
        <v>6663</v>
      </c>
      <c r="AQ397" t="s">
        <v>6660</v>
      </c>
      <c r="AR397" t="s">
        <v>6671</v>
      </c>
      <c r="AS397" t="s">
        <v>6671</v>
      </c>
      <c r="AT397" t="s">
        <v>6668</v>
      </c>
      <c r="AU397" t="s">
        <v>6664</v>
      </c>
      <c r="AV397" t="s">
        <v>6664</v>
      </c>
      <c r="AW397" t="s">
        <v>6664</v>
      </c>
      <c r="AX397" t="s">
        <v>6658</v>
      </c>
      <c r="AY397" t="s">
        <v>6659</v>
      </c>
      <c r="AZ397" t="s">
        <v>6657</v>
      </c>
      <c r="BA397" t="s">
        <v>6658</v>
      </c>
      <c r="BB397" t="s">
        <v>6660</v>
      </c>
      <c r="BC397" t="s">
        <v>6664</v>
      </c>
      <c r="BD397" t="s">
        <v>6663</v>
      </c>
      <c r="BE397" t="s">
        <v>6671</v>
      </c>
      <c r="BF397" t="s">
        <v>6664</v>
      </c>
      <c r="BG397" t="s">
        <v>6663</v>
      </c>
      <c r="BH397" t="s">
        <v>6663</v>
      </c>
      <c r="BI397" t="s">
        <v>6664</v>
      </c>
      <c r="BJ397" t="s">
        <v>6659</v>
      </c>
      <c r="BK397" t="s">
        <v>6667</v>
      </c>
      <c r="BL397" t="s">
        <v>6664</v>
      </c>
      <c r="BM397" t="s">
        <v>6659</v>
      </c>
      <c r="BN397" t="s">
        <v>6665</v>
      </c>
      <c r="BO397" t="s">
        <v>6657</v>
      </c>
      <c r="BP397" t="s">
        <v>6657</v>
      </c>
      <c r="BQ397" t="s">
        <v>6658</v>
      </c>
      <c r="BR397" t="s">
        <v>6660</v>
      </c>
      <c r="BS397" t="s">
        <v>6660</v>
      </c>
      <c r="BT397" t="s">
        <v>6672</v>
      </c>
      <c r="BU397" t="s">
        <v>6656</v>
      </c>
      <c r="BV397" t="s">
        <v>6656</v>
      </c>
      <c r="BW397" t="s">
        <v>6658</v>
      </c>
      <c r="BX397" t="s">
        <v>6673</v>
      </c>
      <c r="BY397" t="s">
        <v>6659</v>
      </c>
      <c r="BZ397" t="s">
        <v>6658</v>
      </c>
      <c r="CA397" t="s">
        <v>6661</v>
      </c>
      <c r="CB397" t="s">
        <v>6667</v>
      </c>
      <c r="CC397" t="s">
        <v>6661</v>
      </c>
      <c r="CD397" t="s">
        <v>6660</v>
      </c>
      <c r="CE397" t="s">
        <v>6657</v>
      </c>
      <c r="CF397" t="s">
        <v>6667</v>
      </c>
      <c r="CG397" t="s">
        <v>6671</v>
      </c>
      <c r="CH397" t="s">
        <v>6671</v>
      </c>
      <c r="CI397" t="s">
        <v>6668</v>
      </c>
      <c r="CJ397" t="s">
        <v>6664</v>
      </c>
      <c r="CK397" t="s">
        <v>6664</v>
      </c>
      <c r="CL397" t="s">
        <v>6663</v>
      </c>
      <c r="CM397" t="s">
        <v>6674</v>
      </c>
      <c r="CN397" t="s">
        <v>6672</v>
      </c>
      <c r="CO397" t="s">
        <v>6668</v>
      </c>
      <c r="CP397" t="s">
        <v>6663</v>
      </c>
      <c r="CQ397" t="s">
        <v>6660</v>
      </c>
      <c r="CR397" t="s">
        <v>6657</v>
      </c>
      <c r="CS397" t="s">
        <v>6664</v>
      </c>
      <c r="CT397" t="s">
        <v>6661</v>
      </c>
      <c r="CU397" t="s">
        <v>6665</v>
      </c>
      <c r="CV397" t="s">
        <v>6665</v>
      </c>
    </row>
    <row r="398" spans="1:100" x14ac:dyDescent="0.25">
      <c r="A398" t="s">
        <v>6675</v>
      </c>
      <c r="B398" t="s">
        <v>6676</v>
      </c>
      <c r="C398" t="s">
        <v>6675</v>
      </c>
      <c r="D398" t="s">
        <v>6676</v>
      </c>
      <c r="E398" t="s">
        <v>6677</v>
      </c>
      <c r="F398" t="s">
        <v>6678</v>
      </c>
      <c r="G398" t="s">
        <v>6679</v>
      </c>
      <c r="H398" t="s">
        <v>6680</v>
      </c>
      <c r="I398" t="s">
        <v>6681</v>
      </c>
      <c r="J398" t="s">
        <v>6680</v>
      </c>
      <c r="K398" t="s">
        <v>6675</v>
      </c>
      <c r="L398" t="s">
        <v>6681</v>
      </c>
      <c r="M398" t="s">
        <v>6681</v>
      </c>
      <c r="N398" t="s">
        <v>6682</v>
      </c>
      <c r="O398" t="s">
        <v>6682</v>
      </c>
      <c r="P398" t="s">
        <v>6683</v>
      </c>
      <c r="Q398" t="s">
        <v>6681</v>
      </c>
      <c r="R398" t="s">
        <v>6684</v>
      </c>
      <c r="S398" t="s">
        <v>6685</v>
      </c>
      <c r="T398" t="s">
        <v>6685</v>
      </c>
      <c r="U398" t="s">
        <v>6681</v>
      </c>
      <c r="V398" t="s">
        <v>6681</v>
      </c>
      <c r="W398" t="s">
        <v>6686</v>
      </c>
      <c r="X398" t="s">
        <v>6677</v>
      </c>
      <c r="Y398" t="s">
        <v>6682</v>
      </c>
      <c r="Z398" t="s">
        <v>6685</v>
      </c>
      <c r="AA398" t="s">
        <v>6685</v>
      </c>
      <c r="AB398" t="s">
        <v>6682</v>
      </c>
      <c r="AC398" t="s">
        <v>6681</v>
      </c>
      <c r="AD398" t="s">
        <v>6680</v>
      </c>
      <c r="AE398" t="s">
        <v>6677</v>
      </c>
      <c r="AF398" t="s">
        <v>6680</v>
      </c>
      <c r="AG398" t="s">
        <v>6681</v>
      </c>
      <c r="AH398" t="s">
        <v>6685</v>
      </c>
      <c r="AI398" t="s">
        <v>6684</v>
      </c>
      <c r="AJ398" t="s">
        <v>6681</v>
      </c>
      <c r="AK398" t="s">
        <v>6681</v>
      </c>
      <c r="AL398" t="s">
        <v>6687</v>
      </c>
      <c r="AM398" t="s">
        <v>6676</v>
      </c>
      <c r="AN398" t="s">
        <v>6685</v>
      </c>
      <c r="AO398" t="s">
        <v>6682</v>
      </c>
      <c r="AP398" t="s">
        <v>6681</v>
      </c>
      <c r="AQ398" t="s">
        <v>6682</v>
      </c>
      <c r="AR398" t="s">
        <v>6682</v>
      </c>
      <c r="AS398" t="s">
        <v>6684</v>
      </c>
      <c r="AT398" t="s">
        <v>6688</v>
      </c>
      <c r="AU398" t="s">
        <v>6677</v>
      </c>
      <c r="AV398" t="s">
        <v>6676</v>
      </c>
      <c r="AW398" t="s">
        <v>6681</v>
      </c>
      <c r="AX398" t="s">
        <v>6686</v>
      </c>
      <c r="AY398" t="s">
        <v>6688</v>
      </c>
      <c r="AZ398" t="s">
        <v>6676</v>
      </c>
      <c r="BA398" t="s">
        <v>6680</v>
      </c>
      <c r="BB398" t="s">
        <v>6689</v>
      </c>
      <c r="BC398" t="s">
        <v>6684</v>
      </c>
      <c r="BD398" t="s">
        <v>6680</v>
      </c>
      <c r="BE398" t="s">
        <v>6686</v>
      </c>
      <c r="BF398" t="s">
        <v>6684</v>
      </c>
      <c r="BG398" t="s">
        <v>6684</v>
      </c>
      <c r="BH398" t="s">
        <v>6685</v>
      </c>
      <c r="BI398" t="s">
        <v>6676</v>
      </c>
      <c r="BJ398" t="s">
        <v>6686</v>
      </c>
      <c r="BK398" t="s">
        <v>6682</v>
      </c>
      <c r="BL398" t="s">
        <v>6685</v>
      </c>
      <c r="BM398" t="s">
        <v>6685</v>
      </c>
      <c r="BN398" t="s">
        <v>6680</v>
      </c>
      <c r="BO398" t="s">
        <v>6680</v>
      </c>
      <c r="BP398" t="s">
        <v>6677</v>
      </c>
      <c r="BQ398" t="s">
        <v>6682</v>
      </c>
      <c r="BR398" t="s">
        <v>6682</v>
      </c>
      <c r="BS398" t="s">
        <v>6677</v>
      </c>
      <c r="BT398" t="s">
        <v>6681</v>
      </c>
      <c r="BU398" t="s">
        <v>6677</v>
      </c>
      <c r="BV398" t="s">
        <v>6680</v>
      </c>
      <c r="BW398" t="s">
        <v>6682</v>
      </c>
      <c r="BX398" t="s">
        <v>6680</v>
      </c>
      <c r="BY398" t="s">
        <v>6677</v>
      </c>
      <c r="BZ398" t="s">
        <v>6686</v>
      </c>
      <c r="CA398" t="s">
        <v>6680</v>
      </c>
      <c r="CB398" t="s">
        <v>6682</v>
      </c>
      <c r="CC398" t="s">
        <v>6677</v>
      </c>
      <c r="CD398" t="s">
        <v>6675</v>
      </c>
      <c r="CE398" t="s">
        <v>6690</v>
      </c>
      <c r="CF398" t="s">
        <v>6682</v>
      </c>
      <c r="CG398" t="s">
        <v>6678</v>
      </c>
      <c r="CH398" t="s">
        <v>6675</v>
      </c>
      <c r="CI398" t="s">
        <v>6675</v>
      </c>
      <c r="CJ398" t="s">
        <v>6686</v>
      </c>
      <c r="CK398" t="s">
        <v>6686</v>
      </c>
      <c r="CL398" t="s">
        <v>6689</v>
      </c>
      <c r="CM398" t="s">
        <v>6686</v>
      </c>
      <c r="CN398" t="s">
        <v>6681</v>
      </c>
      <c r="CO398" t="s">
        <v>6686</v>
      </c>
      <c r="CP398" t="s">
        <v>6678</v>
      </c>
      <c r="CQ398" t="s">
        <v>6676</v>
      </c>
      <c r="CR398" t="s">
        <v>6677</v>
      </c>
      <c r="CS398" t="s">
        <v>6676</v>
      </c>
      <c r="CT398" t="s">
        <v>6686</v>
      </c>
      <c r="CU398" t="s">
        <v>6681</v>
      </c>
      <c r="CV398" t="s">
        <v>6689</v>
      </c>
    </row>
    <row r="399" spans="1:100" x14ac:dyDescent="0.25">
      <c r="A399" t="s">
        <v>6691</v>
      </c>
      <c r="B399" t="s">
        <v>6692</v>
      </c>
      <c r="C399" t="s">
        <v>6693</v>
      </c>
      <c r="D399" t="s">
        <v>6694</v>
      </c>
      <c r="E399" t="s">
        <v>6695</v>
      </c>
      <c r="F399" t="s">
        <v>6694</v>
      </c>
      <c r="G399" t="s">
        <v>6694</v>
      </c>
      <c r="H399" t="s">
        <v>6696</v>
      </c>
      <c r="I399" t="s">
        <v>6695</v>
      </c>
      <c r="J399" t="s">
        <v>6697</v>
      </c>
      <c r="K399" t="s">
        <v>6698</v>
      </c>
      <c r="L399" t="s">
        <v>6697</v>
      </c>
      <c r="M399" t="s">
        <v>6698</v>
      </c>
      <c r="N399" t="s">
        <v>6693</v>
      </c>
      <c r="O399" t="s">
        <v>6694</v>
      </c>
      <c r="P399" t="s">
        <v>6691</v>
      </c>
      <c r="Q399" t="s">
        <v>6698</v>
      </c>
      <c r="R399" t="s">
        <v>6697</v>
      </c>
      <c r="S399" t="s">
        <v>6699</v>
      </c>
      <c r="T399" t="s">
        <v>6700</v>
      </c>
      <c r="U399" t="s">
        <v>6695</v>
      </c>
      <c r="V399" t="s">
        <v>6697</v>
      </c>
      <c r="W399" t="s">
        <v>6701</v>
      </c>
      <c r="X399" t="s">
        <v>6695</v>
      </c>
      <c r="Y399" t="s">
        <v>6694</v>
      </c>
      <c r="Z399" t="s">
        <v>6692</v>
      </c>
      <c r="AA399" t="s">
        <v>6699</v>
      </c>
      <c r="AB399" t="s">
        <v>6702</v>
      </c>
      <c r="AC399" t="s">
        <v>6698</v>
      </c>
      <c r="AD399" t="s">
        <v>6698</v>
      </c>
      <c r="AE399" t="s">
        <v>6697</v>
      </c>
      <c r="AF399" t="s">
        <v>6699</v>
      </c>
      <c r="AG399" t="s">
        <v>6699</v>
      </c>
      <c r="AH399" t="s">
        <v>6695</v>
      </c>
      <c r="AI399" t="s">
        <v>6700</v>
      </c>
      <c r="AJ399" t="s">
        <v>6701</v>
      </c>
      <c r="AK399" t="s">
        <v>6695</v>
      </c>
      <c r="AL399" t="s">
        <v>6698</v>
      </c>
      <c r="AM399" t="s">
        <v>6697</v>
      </c>
      <c r="AN399" t="s">
        <v>6694</v>
      </c>
      <c r="AO399" t="s">
        <v>6698</v>
      </c>
      <c r="AP399" t="s">
        <v>6699</v>
      </c>
      <c r="AQ399" t="s">
        <v>6696</v>
      </c>
      <c r="AR399" t="s">
        <v>6699</v>
      </c>
      <c r="AS399" t="s">
        <v>6699</v>
      </c>
      <c r="AT399" t="s">
        <v>6695</v>
      </c>
      <c r="AU399" t="s">
        <v>6696</v>
      </c>
      <c r="AV399" t="s">
        <v>6702</v>
      </c>
      <c r="AW399" t="s">
        <v>6699</v>
      </c>
      <c r="AX399" t="s">
        <v>6701</v>
      </c>
      <c r="AY399" t="s">
        <v>6699</v>
      </c>
      <c r="AZ399" t="s">
        <v>6702</v>
      </c>
      <c r="BA399" t="s">
        <v>6697</v>
      </c>
      <c r="BB399" t="s">
        <v>6702</v>
      </c>
      <c r="BC399" t="s">
        <v>6696</v>
      </c>
      <c r="BD399" t="s">
        <v>6699</v>
      </c>
      <c r="BE399" t="s">
        <v>6701</v>
      </c>
      <c r="BF399" t="s">
        <v>6701</v>
      </c>
      <c r="BG399" t="s">
        <v>6700</v>
      </c>
      <c r="BH399" t="s">
        <v>6703</v>
      </c>
      <c r="BI399" t="s">
        <v>6697</v>
      </c>
      <c r="BJ399" t="s">
        <v>6701</v>
      </c>
      <c r="BK399" t="s">
        <v>6696</v>
      </c>
      <c r="BL399" t="s">
        <v>6694</v>
      </c>
      <c r="BM399" t="s">
        <v>6694</v>
      </c>
      <c r="BN399" t="s">
        <v>6699</v>
      </c>
      <c r="BO399" t="s">
        <v>6704</v>
      </c>
      <c r="BP399" t="s">
        <v>6697</v>
      </c>
      <c r="BQ399" t="s">
        <v>6692</v>
      </c>
      <c r="BR399" t="s">
        <v>6695</v>
      </c>
      <c r="BS399" t="s">
        <v>6698</v>
      </c>
      <c r="BT399" t="s">
        <v>6694</v>
      </c>
      <c r="BU399" t="s">
        <v>6691</v>
      </c>
      <c r="BV399" t="s">
        <v>6694</v>
      </c>
      <c r="BW399" t="s">
        <v>6694</v>
      </c>
      <c r="BX399" t="s">
        <v>6702</v>
      </c>
      <c r="BY399" t="s">
        <v>6696</v>
      </c>
      <c r="BZ399" t="s">
        <v>6695</v>
      </c>
      <c r="CA399" t="s">
        <v>6695</v>
      </c>
      <c r="CB399" t="s">
        <v>6702</v>
      </c>
      <c r="CC399" t="s">
        <v>6705</v>
      </c>
      <c r="CD399" t="s">
        <v>6691</v>
      </c>
      <c r="CE399" t="s">
        <v>6692</v>
      </c>
      <c r="CF399" t="s">
        <v>6699</v>
      </c>
      <c r="CG399" t="s">
        <v>6701</v>
      </c>
      <c r="CH399" t="s">
        <v>6691</v>
      </c>
      <c r="CI399" t="s">
        <v>6705</v>
      </c>
      <c r="CJ399" t="s">
        <v>6694</v>
      </c>
      <c r="CK399" t="s">
        <v>6701</v>
      </c>
      <c r="CL399" t="s">
        <v>6701</v>
      </c>
      <c r="CM399" t="s">
        <v>6695</v>
      </c>
      <c r="CN399" t="s">
        <v>6701</v>
      </c>
      <c r="CO399" t="s">
        <v>6700</v>
      </c>
      <c r="CP399" t="s">
        <v>6694</v>
      </c>
      <c r="CQ399" t="s">
        <v>6705</v>
      </c>
      <c r="CR399" t="s">
        <v>6699</v>
      </c>
      <c r="CS399" t="s">
        <v>6699</v>
      </c>
      <c r="CT399" t="s">
        <v>6701</v>
      </c>
      <c r="CU399" t="s">
        <v>6697</v>
      </c>
      <c r="CV399" t="s">
        <v>6691</v>
      </c>
    </row>
    <row r="400" spans="1:100" x14ac:dyDescent="0.25">
      <c r="A400" t="s">
        <v>6706</v>
      </c>
      <c r="B400" t="s">
        <v>6707</v>
      </c>
      <c r="C400" t="s">
        <v>6708</v>
      </c>
      <c r="D400" t="s">
        <v>6709</v>
      </c>
      <c r="E400" t="s">
        <v>6710</v>
      </c>
      <c r="F400" t="s">
        <v>6711</v>
      </c>
      <c r="G400" t="s">
        <v>6712</v>
      </c>
      <c r="H400" t="s">
        <v>6706</v>
      </c>
      <c r="I400" t="s">
        <v>6713</v>
      </c>
      <c r="J400" t="s">
        <v>6713</v>
      </c>
      <c r="K400" t="s">
        <v>6712</v>
      </c>
      <c r="L400" t="s">
        <v>6714</v>
      </c>
      <c r="M400" t="s">
        <v>6714</v>
      </c>
      <c r="N400" t="s">
        <v>6713</v>
      </c>
      <c r="O400" t="s">
        <v>6710</v>
      </c>
      <c r="P400" t="s">
        <v>6709</v>
      </c>
      <c r="Q400" t="s">
        <v>6715</v>
      </c>
      <c r="R400" t="s">
        <v>6709</v>
      </c>
      <c r="S400" t="s">
        <v>6706</v>
      </c>
      <c r="T400" t="s">
        <v>6709</v>
      </c>
      <c r="U400" t="s">
        <v>6714</v>
      </c>
      <c r="V400" t="s">
        <v>6706</v>
      </c>
      <c r="W400" t="s">
        <v>6714</v>
      </c>
      <c r="X400" t="s">
        <v>6714</v>
      </c>
      <c r="Y400" t="s">
        <v>6713</v>
      </c>
      <c r="Z400" t="s">
        <v>6709</v>
      </c>
      <c r="AA400" t="s">
        <v>6709</v>
      </c>
      <c r="AB400" t="s">
        <v>6709</v>
      </c>
      <c r="AC400" t="s">
        <v>6706</v>
      </c>
      <c r="AD400" t="s">
        <v>6714</v>
      </c>
      <c r="AE400" t="s">
        <v>6714</v>
      </c>
      <c r="AF400" t="s">
        <v>6710</v>
      </c>
      <c r="AG400" t="s">
        <v>6708</v>
      </c>
      <c r="AH400" t="s">
        <v>6709</v>
      </c>
      <c r="AI400" t="s">
        <v>6715</v>
      </c>
      <c r="AJ400" t="s">
        <v>6714</v>
      </c>
      <c r="AK400" t="s">
        <v>6712</v>
      </c>
      <c r="AL400" t="s">
        <v>6715</v>
      </c>
      <c r="AM400" t="s">
        <v>6715</v>
      </c>
      <c r="AN400" t="s">
        <v>6708</v>
      </c>
      <c r="AO400" t="s">
        <v>6716</v>
      </c>
      <c r="AP400" t="s">
        <v>6717</v>
      </c>
      <c r="AQ400" t="s">
        <v>6709</v>
      </c>
      <c r="AR400" t="s">
        <v>6712</v>
      </c>
      <c r="AS400" t="s">
        <v>6710</v>
      </c>
      <c r="AT400" t="s">
        <v>6715</v>
      </c>
      <c r="AU400" t="s">
        <v>6708</v>
      </c>
      <c r="AV400" t="s">
        <v>6715</v>
      </c>
      <c r="AW400" t="s">
        <v>6709</v>
      </c>
      <c r="AX400" t="s">
        <v>6718</v>
      </c>
      <c r="AY400" t="s">
        <v>6712</v>
      </c>
      <c r="AZ400" t="s">
        <v>6714</v>
      </c>
      <c r="BA400" t="s">
        <v>6706</v>
      </c>
      <c r="BB400" t="s">
        <v>6709</v>
      </c>
      <c r="BC400" t="s">
        <v>6719</v>
      </c>
      <c r="BD400" t="s">
        <v>6711</v>
      </c>
      <c r="BE400" t="s">
        <v>6711</v>
      </c>
      <c r="BF400" t="s">
        <v>6714</v>
      </c>
      <c r="BG400" t="s">
        <v>6714</v>
      </c>
      <c r="BH400" t="s">
        <v>6716</v>
      </c>
      <c r="BI400" t="s">
        <v>6713</v>
      </c>
      <c r="BJ400" t="s">
        <v>6713</v>
      </c>
      <c r="BK400" t="s">
        <v>6709</v>
      </c>
      <c r="BL400" t="s">
        <v>6715</v>
      </c>
      <c r="BM400" t="s">
        <v>6707</v>
      </c>
      <c r="BN400" t="s">
        <v>6715</v>
      </c>
      <c r="BO400" t="s">
        <v>6713</v>
      </c>
      <c r="BP400" t="s">
        <v>6712</v>
      </c>
      <c r="BQ400" t="s">
        <v>6713</v>
      </c>
      <c r="BR400" t="s">
        <v>6717</v>
      </c>
      <c r="BS400" t="s">
        <v>6706</v>
      </c>
      <c r="BT400" t="s">
        <v>6709</v>
      </c>
      <c r="BU400" t="s">
        <v>6713</v>
      </c>
      <c r="BV400" t="s">
        <v>6711</v>
      </c>
      <c r="BW400" t="s">
        <v>6710</v>
      </c>
      <c r="BX400" t="s">
        <v>6720</v>
      </c>
      <c r="BY400" t="s">
        <v>6713</v>
      </c>
      <c r="BZ400" t="s">
        <v>6713</v>
      </c>
      <c r="CA400" t="s">
        <v>6706</v>
      </c>
      <c r="CB400" t="s">
        <v>6709</v>
      </c>
      <c r="CC400" t="s">
        <v>6712</v>
      </c>
      <c r="CD400" t="s">
        <v>6710</v>
      </c>
      <c r="CE400" t="s">
        <v>6710</v>
      </c>
      <c r="CF400" t="s">
        <v>6717</v>
      </c>
      <c r="CG400" t="s">
        <v>6707</v>
      </c>
      <c r="CH400" t="s">
        <v>6712</v>
      </c>
      <c r="CI400" t="s">
        <v>6712</v>
      </c>
      <c r="CJ400" t="s">
        <v>6715</v>
      </c>
      <c r="CK400" t="s">
        <v>6718</v>
      </c>
      <c r="CL400" t="s">
        <v>6706</v>
      </c>
      <c r="CM400" t="s">
        <v>6710</v>
      </c>
      <c r="CN400" t="s">
        <v>6707</v>
      </c>
      <c r="CO400" t="s">
        <v>6712</v>
      </c>
      <c r="CP400" t="s">
        <v>6714</v>
      </c>
      <c r="CQ400" t="s">
        <v>6714</v>
      </c>
      <c r="CR400" t="s">
        <v>6715</v>
      </c>
      <c r="CS400" t="s">
        <v>6712</v>
      </c>
      <c r="CT400" t="s">
        <v>6716</v>
      </c>
      <c r="CU400" t="s">
        <v>6715</v>
      </c>
      <c r="CV400" t="s">
        <v>6706</v>
      </c>
    </row>
    <row r="401" spans="1:100" x14ac:dyDescent="0.25">
      <c r="A401" t="s">
        <v>6721</v>
      </c>
      <c r="B401" t="s">
        <v>6722</v>
      </c>
      <c r="C401" t="s">
        <v>6723</v>
      </c>
      <c r="D401" t="s">
        <v>6724</v>
      </c>
      <c r="E401" t="s">
        <v>6725</v>
      </c>
      <c r="F401" t="s">
        <v>6721</v>
      </c>
      <c r="G401" t="s">
        <v>6726</v>
      </c>
      <c r="H401" t="s">
        <v>6724</v>
      </c>
      <c r="I401" t="s">
        <v>6727</v>
      </c>
      <c r="J401" t="s">
        <v>6724</v>
      </c>
      <c r="K401" t="s">
        <v>6728</v>
      </c>
      <c r="L401" t="s">
        <v>6729</v>
      </c>
      <c r="M401" t="s">
        <v>6730</v>
      </c>
      <c r="N401" t="s">
        <v>6725</v>
      </c>
      <c r="O401" t="s">
        <v>6731</v>
      </c>
      <c r="P401" t="s">
        <v>6721</v>
      </c>
      <c r="Q401" t="s">
        <v>6731</v>
      </c>
      <c r="R401" t="s">
        <v>6732</v>
      </c>
      <c r="S401" t="s">
        <v>6731</v>
      </c>
      <c r="T401" t="s">
        <v>6724</v>
      </c>
      <c r="U401" t="s">
        <v>6724</v>
      </c>
      <c r="V401" t="s">
        <v>6721</v>
      </c>
      <c r="W401" t="s">
        <v>6722</v>
      </c>
      <c r="X401" t="s">
        <v>6733</v>
      </c>
      <c r="Y401" t="s">
        <v>6725</v>
      </c>
      <c r="Z401" t="s">
        <v>6726</v>
      </c>
      <c r="AA401" t="s">
        <v>6725</v>
      </c>
      <c r="AB401" t="s">
        <v>6723</v>
      </c>
      <c r="AC401" t="s">
        <v>6728</v>
      </c>
      <c r="AD401" t="s">
        <v>6729</v>
      </c>
      <c r="AE401" t="s">
        <v>6731</v>
      </c>
      <c r="AF401" t="s">
        <v>6729</v>
      </c>
      <c r="AG401" t="s">
        <v>6724</v>
      </c>
      <c r="AH401" t="s">
        <v>6721</v>
      </c>
      <c r="AI401" t="s">
        <v>6722</v>
      </c>
      <c r="AJ401" t="s">
        <v>6723</v>
      </c>
      <c r="AK401" t="s">
        <v>6726</v>
      </c>
      <c r="AL401" t="s">
        <v>6731</v>
      </c>
      <c r="AM401" t="s">
        <v>6721</v>
      </c>
      <c r="AN401" t="s">
        <v>6729</v>
      </c>
      <c r="AO401" t="s">
        <v>6723</v>
      </c>
      <c r="AP401" t="s">
        <v>6726</v>
      </c>
      <c r="AQ401" t="s">
        <v>6733</v>
      </c>
      <c r="AR401" t="s">
        <v>6724</v>
      </c>
      <c r="AS401" t="s">
        <v>6724</v>
      </c>
      <c r="AT401" t="s">
        <v>6723</v>
      </c>
      <c r="AU401" t="s">
        <v>6734</v>
      </c>
      <c r="AV401" t="s">
        <v>6729</v>
      </c>
      <c r="AW401" t="s">
        <v>6733</v>
      </c>
      <c r="AX401" t="s">
        <v>6731</v>
      </c>
      <c r="AY401" t="s">
        <v>6729</v>
      </c>
      <c r="AZ401" t="s">
        <v>6734</v>
      </c>
      <c r="BA401" t="s">
        <v>6735</v>
      </c>
      <c r="BB401" t="s">
        <v>6726</v>
      </c>
      <c r="BC401" t="s">
        <v>6734</v>
      </c>
      <c r="BD401" t="s">
        <v>6722</v>
      </c>
      <c r="BE401" t="s">
        <v>6731</v>
      </c>
      <c r="BF401" t="s">
        <v>6728</v>
      </c>
      <c r="BG401" t="s">
        <v>6723</v>
      </c>
      <c r="BH401" t="s">
        <v>6722</v>
      </c>
      <c r="BI401" t="s">
        <v>6729</v>
      </c>
      <c r="BJ401" t="s">
        <v>6721</v>
      </c>
      <c r="BK401" t="s">
        <v>6723</v>
      </c>
      <c r="BL401" t="s">
        <v>6736</v>
      </c>
      <c r="BM401" t="s">
        <v>6723</v>
      </c>
      <c r="BN401" t="s">
        <v>6723</v>
      </c>
      <c r="BO401" t="s">
        <v>6725</v>
      </c>
      <c r="BP401" t="s">
        <v>6734</v>
      </c>
      <c r="BQ401" t="s">
        <v>6737</v>
      </c>
      <c r="BR401" t="s">
        <v>6728</v>
      </c>
      <c r="BS401" t="s">
        <v>6727</v>
      </c>
      <c r="BT401" t="s">
        <v>6725</v>
      </c>
      <c r="BU401" t="s">
        <v>6731</v>
      </c>
      <c r="BV401" t="s">
        <v>6722</v>
      </c>
      <c r="BW401" t="s">
        <v>6726</v>
      </c>
      <c r="BX401" t="s">
        <v>6731</v>
      </c>
      <c r="BY401" t="s">
        <v>6729</v>
      </c>
      <c r="BZ401" t="s">
        <v>6726</v>
      </c>
      <c r="CA401" t="s">
        <v>6729</v>
      </c>
      <c r="CB401" t="s">
        <v>6723</v>
      </c>
      <c r="CC401" t="s">
        <v>6725</v>
      </c>
      <c r="CD401" t="s">
        <v>6732</v>
      </c>
      <c r="CE401" t="s">
        <v>6734</v>
      </c>
      <c r="CF401" t="s">
        <v>6722</v>
      </c>
      <c r="CG401" t="s">
        <v>6723</v>
      </c>
      <c r="CH401" t="s">
        <v>6723</v>
      </c>
      <c r="CI401" t="s">
        <v>6735</v>
      </c>
      <c r="CJ401" t="s">
        <v>6725</v>
      </c>
      <c r="CK401" t="s">
        <v>6729</v>
      </c>
      <c r="CL401" t="s">
        <v>6723</v>
      </c>
      <c r="CM401" t="s">
        <v>6724</v>
      </c>
      <c r="CN401" t="s">
        <v>6728</v>
      </c>
      <c r="CO401" t="s">
        <v>6721</v>
      </c>
      <c r="CP401" t="s">
        <v>6726</v>
      </c>
      <c r="CQ401" t="s">
        <v>6725</v>
      </c>
      <c r="CR401" t="s">
        <v>6723</v>
      </c>
      <c r="CS401" t="s">
        <v>6736</v>
      </c>
      <c r="CT401" t="s">
        <v>6722</v>
      </c>
      <c r="CU401" t="s">
        <v>6721</v>
      </c>
      <c r="CV401" t="s">
        <v>6727</v>
      </c>
    </row>
    <row r="402" spans="1:100" x14ac:dyDescent="0.25">
      <c r="A402" t="s">
        <v>6738</v>
      </c>
      <c r="B402" t="s">
        <v>6738</v>
      </c>
      <c r="C402" t="s">
        <v>6739</v>
      </c>
      <c r="D402" t="s">
        <v>6740</v>
      </c>
      <c r="E402" t="s">
        <v>6741</v>
      </c>
      <c r="F402" t="s">
        <v>6742</v>
      </c>
      <c r="G402" t="s">
        <v>6738</v>
      </c>
      <c r="H402" t="s">
        <v>6743</v>
      </c>
      <c r="I402" t="s">
        <v>6738</v>
      </c>
      <c r="J402" t="s">
        <v>6744</v>
      </c>
      <c r="K402" t="s">
        <v>6739</v>
      </c>
      <c r="L402" t="s">
        <v>6745</v>
      </c>
      <c r="M402" t="s">
        <v>6741</v>
      </c>
      <c r="N402" t="s">
        <v>6740</v>
      </c>
      <c r="O402" t="s">
        <v>6739</v>
      </c>
      <c r="P402" t="s">
        <v>6746</v>
      </c>
      <c r="Q402" t="s">
        <v>6738</v>
      </c>
      <c r="R402" t="s">
        <v>6745</v>
      </c>
      <c r="S402" t="s">
        <v>6745</v>
      </c>
      <c r="T402" t="s">
        <v>6745</v>
      </c>
      <c r="U402" t="s">
        <v>6747</v>
      </c>
      <c r="V402" t="s">
        <v>6745</v>
      </c>
      <c r="W402" t="s">
        <v>6739</v>
      </c>
      <c r="X402" t="s">
        <v>6747</v>
      </c>
      <c r="Y402" t="s">
        <v>6741</v>
      </c>
      <c r="Z402" t="s">
        <v>6744</v>
      </c>
      <c r="AA402" t="s">
        <v>6742</v>
      </c>
      <c r="AB402" t="s">
        <v>6748</v>
      </c>
      <c r="AC402" t="s">
        <v>6740</v>
      </c>
      <c r="AD402" t="s">
        <v>6739</v>
      </c>
      <c r="AE402" t="s">
        <v>6742</v>
      </c>
      <c r="AF402" t="s">
        <v>6742</v>
      </c>
      <c r="AG402" t="s">
        <v>6739</v>
      </c>
      <c r="AH402" t="s">
        <v>6747</v>
      </c>
      <c r="AI402" t="s">
        <v>6743</v>
      </c>
      <c r="AJ402" t="s">
        <v>6739</v>
      </c>
      <c r="AK402" t="s">
        <v>6746</v>
      </c>
      <c r="AL402" t="s">
        <v>6745</v>
      </c>
      <c r="AM402" t="s">
        <v>6740</v>
      </c>
      <c r="AN402" t="s">
        <v>6741</v>
      </c>
      <c r="AO402" t="s">
        <v>6740</v>
      </c>
      <c r="AP402" t="s">
        <v>6748</v>
      </c>
      <c r="AQ402" t="s">
        <v>6745</v>
      </c>
      <c r="AR402" t="s">
        <v>6740</v>
      </c>
      <c r="AS402" t="s">
        <v>6738</v>
      </c>
      <c r="AT402" t="s">
        <v>6744</v>
      </c>
      <c r="AU402" t="s">
        <v>6740</v>
      </c>
      <c r="AV402" t="s">
        <v>6740</v>
      </c>
      <c r="AW402" t="s">
        <v>6739</v>
      </c>
      <c r="AX402" t="s">
        <v>6742</v>
      </c>
      <c r="AY402" t="s">
        <v>6745</v>
      </c>
      <c r="AZ402" t="s">
        <v>6744</v>
      </c>
      <c r="BA402" t="s">
        <v>6749</v>
      </c>
      <c r="BB402" t="s">
        <v>6740</v>
      </c>
      <c r="BC402" t="s">
        <v>6750</v>
      </c>
      <c r="BD402" t="s">
        <v>6751</v>
      </c>
      <c r="BE402" t="s">
        <v>6746</v>
      </c>
      <c r="BF402" t="s">
        <v>6746</v>
      </c>
      <c r="BG402" t="s">
        <v>6738</v>
      </c>
      <c r="BH402" t="s">
        <v>6738</v>
      </c>
      <c r="BI402" t="s">
        <v>6740</v>
      </c>
      <c r="BJ402" t="s">
        <v>6738</v>
      </c>
      <c r="BK402" t="s">
        <v>6739</v>
      </c>
      <c r="BL402" t="s">
        <v>6741</v>
      </c>
      <c r="BM402" t="s">
        <v>6745</v>
      </c>
      <c r="BN402" t="s">
        <v>6747</v>
      </c>
      <c r="BO402" t="s">
        <v>6740</v>
      </c>
      <c r="BP402" t="s">
        <v>6738</v>
      </c>
      <c r="BQ402" t="s">
        <v>6746</v>
      </c>
      <c r="BR402" t="s">
        <v>6749</v>
      </c>
      <c r="BS402" t="s">
        <v>6740</v>
      </c>
      <c r="BT402" t="s">
        <v>6744</v>
      </c>
      <c r="BU402" t="s">
        <v>6745</v>
      </c>
      <c r="BV402" t="s">
        <v>6738</v>
      </c>
      <c r="BW402" t="s">
        <v>6739</v>
      </c>
      <c r="BX402" t="s">
        <v>6742</v>
      </c>
      <c r="BY402" t="s">
        <v>6742</v>
      </c>
      <c r="BZ402" t="s">
        <v>6739</v>
      </c>
      <c r="CA402" t="s">
        <v>6752</v>
      </c>
      <c r="CB402" t="s">
        <v>6739</v>
      </c>
      <c r="CC402" t="s">
        <v>6744</v>
      </c>
      <c r="CD402" t="s">
        <v>6738</v>
      </c>
      <c r="CE402" t="s">
        <v>6738</v>
      </c>
      <c r="CF402" t="s">
        <v>6740</v>
      </c>
      <c r="CG402" t="s">
        <v>6746</v>
      </c>
      <c r="CH402" t="s">
        <v>6745</v>
      </c>
      <c r="CI402" t="s">
        <v>6741</v>
      </c>
      <c r="CJ402" t="s">
        <v>6753</v>
      </c>
      <c r="CK402" t="s">
        <v>6744</v>
      </c>
      <c r="CL402" t="s">
        <v>6754</v>
      </c>
      <c r="CM402" t="s">
        <v>6739</v>
      </c>
      <c r="CN402" t="s">
        <v>6741</v>
      </c>
      <c r="CO402" t="s">
        <v>6747</v>
      </c>
      <c r="CP402" t="s">
        <v>6740</v>
      </c>
      <c r="CQ402" t="s">
        <v>6739</v>
      </c>
      <c r="CR402" t="s">
        <v>6740</v>
      </c>
      <c r="CS402" t="s">
        <v>6739</v>
      </c>
      <c r="CT402" t="s">
        <v>6742</v>
      </c>
      <c r="CU402" t="s">
        <v>6755</v>
      </c>
      <c r="CV402" t="s">
        <v>6742</v>
      </c>
    </row>
    <row r="403" spans="1:100" x14ac:dyDescent="0.25">
      <c r="A403" t="s">
        <v>6756</v>
      </c>
      <c r="B403" t="s">
        <v>6757</v>
      </c>
      <c r="C403" t="s">
        <v>6758</v>
      </c>
      <c r="D403" t="s">
        <v>6756</v>
      </c>
      <c r="E403" t="s">
        <v>6759</v>
      </c>
      <c r="F403" t="s">
        <v>6760</v>
      </c>
      <c r="G403" t="s">
        <v>6760</v>
      </c>
      <c r="H403" t="s">
        <v>6761</v>
      </c>
      <c r="I403" t="s">
        <v>6762</v>
      </c>
      <c r="J403" t="s">
        <v>6762</v>
      </c>
      <c r="K403" t="s">
        <v>6761</v>
      </c>
      <c r="L403" t="s">
        <v>6759</v>
      </c>
      <c r="M403" t="s">
        <v>6763</v>
      </c>
      <c r="N403" t="s">
        <v>6760</v>
      </c>
      <c r="O403" t="s">
        <v>6764</v>
      </c>
      <c r="P403" t="s">
        <v>6760</v>
      </c>
      <c r="Q403" t="s">
        <v>6761</v>
      </c>
      <c r="R403" t="s">
        <v>6761</v>
      </c>
      <c r="S403" t="s">
        <v>6763</v>
      </c>
      <c r="T403" t="s">
        <v>6765</v>
      </c>
      <c r="U403" t="s">
        <v>6766</v>
      </c>
      <c r="V403" t="s">
        <v>6759</v>
      </c>
      <c r="W403" t="s">
        <v>6761</v>
      </c>
      <c r="X403" t="s">
        <v>6764</v>
      </c>
      <c r="Y403" t="s">
        <v>6761</v>
      </c>
      <c r="Z403" t="s">
        <v>6760</v>
      </c>
      <c r="AA403" t="s">
        <v>6760</v>
      </c>
      <c r="AB403" t="s">
        <v>6761</v>
      </c>
      <c r="AC403" t="s">
        <v>6757</v>
      </c>
      <c r="AD403" t="s">
        <v>6759</v>
      </c>
      <c r="AE403" t="s">
        <v>6767</v>
      </c>
      <c r="AF403" t="s">
        <v>6757</v>
      </c>
      <c r="AG403" t="s">
        <v>6763</v>
      </c>
      <c r="AH403" t="s">
        <v>6759</v>
      </c>
      <c r="AI403" t="s">
        <v>6761</v>
      </c>
      <c r="AJ403" t="s">
        <v>6768</v>
      </c>
      <c r="AK403" t="s">
        <v>6766</v>
      </c>
      <c r="AL403" t="s">
        <v>6760</v>
      </c>
      <c r="AM403" t="s">
        <v>6767</v>
      </c>
      <c r="AN403" t="s">
        <v>6757</v>
      </c>
      <c r="AO403" t="s">
        <v>6767</v>
      </c>
      <c r="AP403" t="s">
        <v>6756</v>
      </c>
      <c r="AQ403" t="s">
        <v>6762</v>
      </c>
      <c r="AR403" t="s">
        <v>6762</v>
      </c>
      <c r="AS403" t="s">
        <v>6763</v>
      </c>
      <c r="AT403" t="s">
        <v>6756</v>
      </c>
      <c r="AU403" t="s">
        <v>6757</v>
      </c>
      <c r="AV403" t="s">
        <v>6763</v>
      </c>
      <c r="AW403" t="s">
        <v>6758</v>
      </c>
      <c r="AX403" t="s">
        <v>6761</v>
      </c>
      <c r="AY403" t="s">
        <v>6766</v>
      </c>
      <c r="AZ403" t="s">
        <v>6761</v>
      </c>
      <c r="BA403" t="s">
        <v>6761</v>
      </c>
      <c r="BB403" t="s">
        <v>6767</v>
      </c>
      <c r="BC403" t="s">
        <v>6759</v>
      </c>
      <c r="BD403" t="s">
        <v>6769</v>
      </c>
      <c r="BE403" t="s">
        <v>6770</v>
      </c>
      <c r="BF403" t="s">
        <v>6762</v>
      </c>
      <c r="BG403" t="s">
        <v>6759</v>
      </c>
      <c r="BH403" t="s">
        <v>6759</v>
      </c>
      <c r="BI403" t="s">
        <v>6767</v>
      </c>
      <c r="BJ403" t="s">
        <v>6760</v>
      </c>
      <c r="BK403" t="s">
        <v>6763</v>
      </c>
      <c r="BL403" t="s">
        <v>6771</v>
      </c>
      <c r="BM403" t="s">
        <v>6761</v>
      </c>
      <c r="BN403" t="s">
        <v>6767</v>
      </c>
      <c r="BO403" t="s">
        <v>6763</v>
      </c>
      <c r="BP403" t="s">
        <v>6759</v>
      </c>
      <c r="BQ403" t="s">
        <v>6766</v>
      </c>
      <c r="BR403" t="s">
        <v>6759</v>
      </c>
      <c r="BS403" t="s">
        <v>6761</v>
      </c>
      <c r="BT403" t="s">
        <v>6767</v>
      </c>
      <c r="BU403" t="s">
        <v>6757</v>
      </c>
      <c r="BV403" t="s">
        <v>6766</v>
      </c>
      <c r="BW403" t="s">
        <v>6765</v>
      </c>
      <c r="BX403" t="s">
        <v>6756</v>
      </c>
      <c r="BY403" t="s">
        <v>6760</v>
      </c>
      <c r="BZ403" t="s">
        <v>6761</v>
      </c>
      <c r="CA403" t="s">
        <v>6757</v>
      </c>
      <c r="CB403" t="s">
        <v>6762</v>
      </c>
      <c r="CC403" t="s">
        <v>6767</v>
      </c>
      <c r="CD403" t="s">
        <v>6762</v>
      </c>
      <c r="CE403" t="s">
        <v>6763</v>
      </c>
      <c r="CF403" t="s">
        <v>6756</v>
      </c>
      <c r="CG403" t="s">
        <v>6767</v>
      </c>
      <c r="CH403" t="s">
        <v>6756</v>
      </c>
      <c r="CI403" t="s">
        <v>6760</v>
      </c>
      <c r="CJ403" t="s">
        <v>6757</v>
      </c>
      <c r="CK403" t="s">
        <v>6759</v>
      </c>
      <c r="CL403" t="s">
        <v>6767</v>
      </c>
      <c r="CM403" t="s">
        <v>6768</v>
      </c>
      <c r="CN403" t="s">
        <v>6772</v>
      </c>
      <c r="CO403" t="s">
        <v>6760</v>
      </c>
      <c r="CP403" t="s">
        <v>6773</v>
      </c>
      <c r="CQ403" t="s">
        <v>6763</v>
      </c>
      <c r="CR403" t="s">
        <v>6758</v>
      </c>
      <c r="CS403" t="s">
        <v>6767</v>
      </c>
      <c r="CT403" t="s">
        <v>6764</v>
      </c>
      <c r="CU403" t="s">
        <v>6763</v>
      </c>
      <c r="CV403" t="s">
        <v>6764</v>
      </c>
    </row>
    <row r="404" spans="1:100" x14ac:dyDescent="0.25">
      <c r="A404" t="s">
        <v>6774</v>
      </c>
      <c r="B404" t="s">
        <v>6775</v>
      </c>
      <c r="C404" t="s">
        <v>6776</v>
      </c>
      <c r="D404" t="s">
        <v>6777</v>
      </c>
      <c r="E404" t="s">
        <v>6778</v>
      </c>
      <c r="F404" t="s">
        <v>6779</v>
      </c>
      <c r="G404" t="s">
        <v>6777</v>
      </c>
      <c r="H404" t="s">
        <v>6780</v>
      </c>
      <c r="I404" t="s">
        <v>6775</v>
      </c>
      <c r="J404" t="s">
        <v>6781</v>
      </c>
      <c r="K404" t="s">
        <v>6782</v>
      </c>
      <c r="L404" t="s">
        <v>6783</v>
      </c>
      <c r="M404" t="s">
        <v>6784</v>
      </c>
      <c r="N404" t="s">
        <v>6776</v>
      </c>
      <c r="O404" t="s">
        <v>6775</v>
      </c>
      <c r="P404" t="s">
        <v>6777</v>
      </c>
      <c r="Q404" t="s">
        <v>6779</v>
      </c>
      <c r="R404" t="s">
        <v>6785</v>
      </c>
      <c r="S404" t="s">
        <v>6786</v>
      </c>
      <c r="T404" t="s">
        <v>6777</v>
      </c>
      <c r="U404" t="s">
        <v>6783</v>
      </c>
      <c r="V404" t="s">
        <v>6784</v>
      </c>
      <c r="W404" t="s">
        <v>6779</v>
      </c>
      <c r="X404" t="s">
        <v>6784</v>
      </c>
      <c r="Y404" t="s">
        <v>6779</v>
      </c>
      <c r="Z404" t="s">
        <v>6778</v>
      </c>
      <c r="AA404" t="s">
        <v>6782</v>
      </c>
      <c r="AB404" t="s">
        <v>6784</v>
      </c>
      <c r="AC404" t="s">
        <v>6779</v>
      </c>
      <c r="AD404" t="s">
        <v>6787</v>
      </c>
      <c r="AE404" t="s">
        <v>6780</v>
      </c>
      <c r="AF404" t="s">
        <v>6780</v>
      </c>
      <c r="AG404" t="s">
        <v>6779</v>
      </c>
      <c r="AH404" t="s">
        <v>6787</v>
      </c>
      <c r="AI404" t="s">
        <v>6779</v>
      </c>
      <c r="AJ404" t="s">
        <v>6781</v>
      </c>
      <c r="AK404" t="s">
        <v>6775</v>
      </c>
      <c r="AL404" t="s">
        <v>6779</v>
      </c>
      <c r="AM404" t="s">
        <v>6788</v>
      </c>
      <c r="AN404" t="s">
        <v>6783</v>
      </c>
      <c r="AO404" t="s">
        <v>6778</v>
      </c>
      <c r="AP404" t="s">
        <v>6777</v>
      </c>
      <c r="AQ404" t="s">
        <v>6776</v>
      </c>
      <c r="AR404" t="s">
        <v>6784</v>
      </c>
      <c r="AS404" t="s">
        <v>6778</v>
      </c>
      <c r="AT404" t="s">
        <v>6781</v>
      </c>
      <c r="AU404" t="s">
        <v>6787</v>
      </c>
      <c r="AV404" t="s">
        <v>6789</v>
      </c>
      <c r="AW404" t="s">
        <v>6783</v>
      </c>
      <c r="AX404" t="s">
        <v>6775</v>
      </c>
      <c r="AY404" t="s">
        <v>6775</v>
      </c>
      <c r="AZ404" t="s">
        <v>6776</v>
      </c>
      <c r="BA404" t="s">
        <v>6776</v>
      </c>
      <c r="BB404" t="s">
        <v>6789</v>
      </c>
      <c r="BC404" t="s">
        <v>6775</v>
      </c>
      <c r="BD404" t="s">
        <v>6776</v>
      </c>
      <c r="BE404" t="s">
        <v>6782</v>
      </c>
      <c r="BF404" t="s">
        <v>6781</v>
      </c>
      <c r="BG404" t="s">
        <v>6776</v>
      </c>
      <c r="BH404" t="s">
        <v>6781</v>
      </c>
      <c r="BI404" t="s">
        <v>6784</v>
      </c>
      <c r="BJ404" t="s">
        <v>6775</v>
      </c>
      <c r="BK404" t="s">
        <v>6777</v>
      </c>
      <c r="BL404" t="s">
        <v>6783</v>
      </c>
      <c r="BM404" t="s">
        <v>6784</v>
      </c>
      <c r="BN404" t="s">
        <v>6784</v>
      </c>
      <c r="BO404" t="s">
        <v>6778</v>
      </c>
      <c r="BP404" t="s">
        <v>6787</v>
      </c>
      <c r="BQ404" t="s">
        <v>6780</v>
      </c>
      <c r="BR404" t="s">
        <v>6783</v>
      </c>
      <c r="BS404" t="s">
        <v>6776</v>
      </c>
      <c r="BT404" t="s">
        <v>6779</v>
      </c>
      <c r="BU404" t="s">
        <v>6783</v>
      </c>
      <c r="BV404" t="s">
        <v>6787</v>
      </c>
      <c r="BW404" t="s">
        <v>6789</v>
      </c>
      <c r="BX404" t="s">
        <v>6787</v>
      </c>
      <c r="BY404" t="s">
        <v>6781</v>
      </c>
      <c r="BZ404" t="s">
        <v>6787</v>
      </c>
      <c r="CA404" t="s">
        <v>6789</v>
      </c>
      <c r="CB404" t="s">
        <v>6775</v>
      </c>
      <c r="CC404" t="s">
        <v>6780</v>
      </c>
      <c r="CD404" t="s">
        <v>6782</v>
      </c>
      <c r="CE404" t="s">
        <v>6775</v>
      </c>
      <c r="CF404" t="s">
        <v>6781</v>
      </c>
      <c r="CG404" t="s">
        <v>6784</v>
      </c>
      <c r="CH404" t="s">
        <v>6787</v>
      </c>
      <c r="CI404" t="s">
        <v>6777</v>
      </c>
      <c r="CJ404" t="s">
        <v>6778</v>
      </c>
      <c r="CK404" t="s">
        <v>6775</v>
      </c>
      <c r="CL404" t="s">
        <v>6778</v>
      </c>
      <c r="CM404" t="s">
        <v>6781</v>
      </c>
      <c r="CN404" t="s">
        <v>6780</v>
      </c>
      <c r="CO404" t="s">
        <v>6777</v>
      </c>
      <c r="CP404" t="s">
        <v>6789</v>
      </c>
      <c r="CQ404" t="s">
        <v>6783</v>
      </c>
      <c r="CR404" t="s">
        <v>6777</v>
      </c>
      <c r="CS404" t="s">
        <v>6777</v>
      </c>
      <c r="CT404" t="s">
        <v>6788</v>
      </c>
      <c r="CU404" t="s">
        <v>6789</v>
      </c>
      <c r="CV404" t="s">
        <v>6777</v>
      </c>
    </row>
    <row r="405" spans="1:100" x14ac:dyDescent="0.25">
      <c r="A405" t="s">
        <v>6790</v>
      </c>
      <c r="B405" t="s">
        <v>6791</v>
      </c>
      <c r="C405" t="s">
        <v>6792</v>
      </c>
      <c r="D405" t="s">
        <v>6791</v>
      </c>
      <c r="E405" t="s">
        <v>6793</v>
      </c>
      <c r="F405" t="s">
        <v>6794</v>
      </c>
      <c r="G405" t="s">
        <v>6793</v>
      </c>
      <c r="H405" t="s">
        <v>6795</v>
      </c>
      <c r="I405" t="s">
        <v>6796</v>
      </c>
      <c r="J405" t="s">
        <v>6797</v>
      </c>
      <c r="K405" t="s">
        <v>6792</v>
      </c>
      <c r="L405" t="s">
        <v>6797</v>
      </c>
      <c r="M405" t="s">
        <v>6794</v>
      </c>
      <c r="N405" t="s">
        <v>6795</v>
      </c>
      <c r="O405" t="s">
        <v>6792</v>
      </c>
      <c r="P405" t="s">
        <v>6792</v>
      </c>
      <c r="Q405" t="s">
        <v>6791</v>
      </c>
      <c r="R405" t="s">
        <v>6798</v>
      </c>
      <c r="S405" t="s">
        <v>6797</v>
      </c>
      <c r="T405" t="s">
        <v>6793</v>
      </c>
      <c r="U405" t="s">
        <v>6790</v>
      </c>
      <c r="V405" t="s">
        <v>6794</v>
      </c>
      <c r="W405" t="s">
        <v>6799</v>
      </c>
      <c r="X405" t="s">
        <v>6796</v>
      </c>
      <c r="Y405" t="s">
        <v>6791</v>
      </c>
      <c r="Z405" t="s">
        <v>6800</v>
      </c>
      <c r="AA405" t="s">
        <v>6801</v>
      </c>
      <c r="AB405" t="s">
        <v>6801</v>
      </c>
      <c r="AC405" t="s">
        <v>6798</v>
      </c>
      <c r="AD405" t="s">
        <v>6795</v>
      </c>
      <c r="AE405" t="s">
        <v>6798</v>
      </c>
      <c r="AF405" t="s">
        <v>6790</v>
      </c>
      <c r="AG405" t="s">
        <v>6801</v>
      </c>
      <c r="AH405" t="s">
        <v>6798</v>
      </c>
      <c r="AI405" t="s">
        <v>6795</v>
      </c>
      <c r="AJ405" t="s">
        <v>6791</v>
      </c>
      <c r="AK405" t="s">
        <v>6799</v>
      </c>
      <c r="AL405" t="s">
        <v>6801</v>
      </c>
      <c r="AM405" t="s">
        <v>6795</v>
      </c>
      <c r="AN405" t="s">
        <v>6793</v>
      </c>
      <c r="AO405" t="s">
        <v>6801</v>
      </c>
      <c r="AP405" t="s">
        <v>6797</v>
      </c>
      <c r="AQ405" t="s">
        <v>6796</v>
      </c>
      <c r="AR405" t="s">
        <v>6792</v>
      </c>
      <c r="AS405" t="s">
        <v>6791</v>
      </c>
      <c r="AT405" t="s">
        <v>6796</v>
      </c>
      <c r="AU405" t="s">
        <v>6802</v>
      </c>
      <c r="AV405" t="s">
        <v>6798</v>
      </c>
      <c r="AW405" t="s">
        <v>6797</v>
      </c>
      <c r="AX405" t="s">
        <v>6790</v>
      </c>
      <c r="AY405" t="s">
        <v>6795</v>
      </c>
      <c r="AZ405" t="s">
        <v>6799</v>
      </c>
      <c r="BA405" t="s">
        <v>6803</v>
      </c>
      <c r="BB405" t="s">
        <v>6794</v>
      </c>
      <c r="BC405" t="s">
        <v>6801</v>
      </c>
      <c r="BD405" t="s">
        <v>6802</v>
      </c>
      <c r="BE405" t="s">
        <v>6798</v>
      </c>
      <c r="BF405" t="s">
        <v>6790</v>
      </c>
      <c r="BG405" t="s">
        <v>6791</v>
      </c>
      <c r="BH405" t="s">
        <v>6798</v>
      </c>
      <c r="BI405" t="s">
        <v>6796</v>
      </c>
      <c r="BJ405" t="s">
        <v>6798</v>
      </c>
      <c r="BK405" t="s">
        <v>6791</v>
      </c>
      <c r="BL405" t="s">
        <v>6798</v>
      </c>
      <c r="BM405" t="s">
        <v>6791</v>
      </c>
      <c r="BN405" t="s">
        <v>6790</v>
      </c>
      <c r="BO405" t="s">
        <v>6792</v>
      </c>
      <c r="BP405" t="s">
        <v>6793</v>
      </c>
      <c r="BQ405" t="s">
        <v>6791</v>
      </c>
      <c r="BR405" t="s">
        <v>6791</v>
      </c>
      <c r="BS405" t="s">
        <v>6796</v>
      </c>
      <c r="BT405" t="s">
        <v>6794</v>
      </c>
      <c r="BU405" t="s">
        <v>6799</v>
      </c>
      <c r="BV405" t="s">
        <v>6796</v>
      </c>
      <c r="BW405" t="s">
        <v>6794</v>
      </c>
      <c r="BX405" t="s">
        <v>6804</v>
      </c>
      <c r="BY405" t="s">
        <v>6801</v>
      </c>
      <c r="BZ405" t="s">
        <v>6795</v>
      </c>
      <c r="CA405" t="s">
        <v>6790</v>
      </c>
      <c r="CB405" t="s">
        <v>6798</v>
      </c>
      <c r="CC405" t="s">
        <v>6791</v>
      </c>
      <c r="CD405" t="s">
        <v>6792</v>
      </c>
      <c r="CE405" t="s">
        <v>6791</v>
      </c>
      <c r="CF405" t="s">
        <v>6792</v>
      </c>
      <c r="CG405" t="s">
        <v>6790</v>
      </c>
      <c r="CH405" t="s">
        <v>6796</v>
      </c>
      <c r="CI405" t="s">
        <v>6792</v>
      </c>
      <c r="CJ405" t="s">
        <v>6797</v>
      </c>
      <c r="CK405" t="s">
        <v>6795</v>
      </c>
      <c r="CL405" t="s">
        <v>6798</v>
      </c>
      <c r="CM405" t="s">
        <v>6797</v>
      </c>
      <c r="CN405" t="s">
        <v>6801</v>
      </c>
      <c r="CO405" t="s">
        <v>6797</v>
      </c>
      <c r="CP405" t="s">
        <v>6792</v>
      </c>
      <c r="CQ405" t="s">
        <v>6797</v>
      </c>
      <c r="CR405" t="s">
        <v>6798</v>
      </c>
      <c r="CS405" t="s">
        <v>6795</v>
      </c>
      <c r="CT405" t="s">
        <v>6793</v>
      </c>
      <c r="CU405" t="s">
        <v>6801</v>
      </c>
      <c r="CV405" t="s">
        <v>6795</v>
      </c>
    </row>
    <row r="406" spans="1:100" x14ac:dyDescent="0.25">
      <c r="A406" t="s">
        <v>6805</v>
      </c>
      <c r="B406" t="s">
        <v>6806</v>
      </c>
      <c r="C406" t="s">
        <v>6807</v>
      </c>
      <c r="D406" t="s">
        <v>6808</v>
      </c>
      <c r="E406" t="s">
        <v>6809</v>
      </c>
      <c r="F406" t="s">
        <v>6810</v>
      </c>
      <c r="G406" t="s">
        <v>6811</v>
      </c>
      <c r="H406" t="s">
        <v>6812</v>
      </c>
      <c r="I406" t="s">
        <v>6810</v>
      </c>
      <c r="J406" t="s">
        <v>6813</v>
      </c>
      <c r="K406" t="s">
        <v>6811</v>
      </c>
      <c r="L406" t="s">
        <v>6808</v>
      </c>
      <c r="M406" t="s">
        <v>6809</v>
      </c>
      <c r="N406" t="s">
        <v>6811</v>
      </c>
      <c r="O406" t="s">
        <v>6813</v>
      </c>
      <c r="P406" t="s">
        <v>6814</v>
      </c>
      <c r="Q406" t="s">
        <v>6815</v>
      </c>
      <c r="R406" t="s">
        <v>6806</v>
      </c>
      <c r="S406" t="s">
        <v>6813</v>
      </c>
      <c r="T406" t="s">
        <v>6816</v>
      </c>
      <c r="U406" t="s">
        <v>6806</v>
      </c>
      <c r="V406" t="s">
        <v>6811</v>
      </c>
      <c r="W406" t="s">
        <v>6810</v>
      </c>
      <c r="X406" t="s">
        <v>6808</v>
      </c>
      <c r="Y406" t="s">
        <v>6810</v>
      </c>
      <c r="Z406" t="s">
        <v>6810</v>
      </c>
      <c r="AA406" t="s">
        <v>6817</v>
      </c>
      <c r="AB406" t="s">
        <v>6810</v>
      </c>
      <c r="AC406" t="s">
        <v>6809</v>
      </c>
      <c r="AD406" t="s">
        <v>6812</v>
      </c>
      <c r="AE406" t="s">
        <v>6805</v>
      </c>
      <c r="AF406" t="s">
        <v>6805</v>
      </c>
      <c r="AG406" t="s">
        <v>6809</v>
      </c>
      <c r="AH406" t="s">
        <v>6811</v>
      </c>
      <c r="AI406" t="s">
        <v>6805</v>
      </c>
      <c r="AJ406" t="s">
        <v>6815</v>
      </c>
      <c r="AK406" t="s">
        <v>6808</v>
      </c>
      <c r="AL406" t="s">
        <v>6817</v>
      </c>
      <c r="AM406" t="s">
        <v>6812</v>
      </c>
      <c r="AN406" t="s">
        <v>6810</v>
      </c>
      <c r="AO406" t="s">
        <v>6818</v>
      </c>
      <c r="AP406" t="s">
        <v>6806</v>
      </c>
      <c r="AQ406" t="s">
        <v>6812</v>
      </c>
      <c r="AR406" t="s">
        <v>6809</v>
      </c>
      <c r="AS406" t="s">
        <v>6811</v>
      </c>
      <c r="AT406" t="s">
        <v>6811</v>
      </c>
      <c r="AU406" t="s">
        <v>6819</v>
      </c>
      <c r="AV406" t="s">
        <v>6813</v>
      </c>
      <c r="AW406" t="s">
        <v>6812</v>
      </c>
      <c r="AX406" t="s">
        <v>6812</v>
      </c>
      <c r="AY406" t="s">
        <v>6810</v>
      </c>
      <c r="AZ406" t="s">
        <v>6805</v>
      </c>
      <c r="BA406" t="s">
        <v>6808</v>
      </c>
      <c r="BB406" t="s">
        <v>6812</v>
      </c>
      <c r="BC406" t="s">
        <v>6810</v>
      </c>
      <c r="BD406" t="s">
        <v>6810</v>
      </c>
      <c r="BE406" t="s">
        <v>6805</v>
      </c>
      <c r="BF406" t="s">
        <v>6809</v>
      </c>
      <c r="BG406" t="s">
        <v>6812</v>
      </c>
      <c r="BH406" t="s">
        <v>6819</v>
      </c>
      <c r="BI406" t="s">
        <v>6812</v>
      </c>
      <c r="BJ406" t="s">
        <v>6809</v>
      </c>
      <c r="BK406" t="s">
        <v>6817</v>
      </c>
      <c r="BL406" t="s">
        <v>6805</v>
      </c>
      <c r="BM406" t="s">
        <v>6811</v>
      </c>
      <c r="BN406" t="s">
        <v>6807</v>
      </c>
      <c r="BO406" t="s">
        <v>6813</v>
      </c>
      <c r="BP406" t="s">
        <v>6805</v>
      </c>
      <c r="BQ406" t="s">
        <v>6814</v>
      </c>
      <c r="BR406" t="s">
        <v>6805</v>
      </c>
      <c r="BS406" t="s">
        <v>6812</v>
      </c>
      <c r="BT406" t="s">
        <v>6812</v>
      </c>
      <c r="BU406" t="s">
        <v>6809</v>
      </c>
      <c r="BV406" t="s">
        <v>6805</v>
      </c>
      <c r="BW406" t="s">
        <v>6810</v>
      </c>
      <c r="BX406" t="s">
        <v>6808</v>
      </c>
      <c r="BY406" t="s">
        <v>6806</v>
      </c>
      <c r="BZ406" t="s">
        <v>6818</v>
      </c>
      <c r="CA406" t="s">
        <v>6809</v>
      </c>
      <c r="CB406" t="s">
        <v>6818</v>
      </c>
      <c r="CC406" t="s">
        <v>6813</v>
      </c>
      <c r="CD406" t="s">
        <v>6810</v>
      </c>
      <c r="CE406" t="s">
        <v>6808</v>
      </c>
      <c r="CF406" t="s">
        <v>6819</v>
      </c>
      <c r="CG406" t="s">
        <v>6809</v>
      </c>
      <c r="CH406" t="s">
        <v>6815</v>
      </c>
      <c r="CI406" t="s">
        <v>6810</v>
      </c>
      <c r="CJ406" t="s">
        <v>6813</v>
      </c>
      <c r="CK406" t="s">
        <v>6813</v>
      </c>
      <c r="CL406" t="s">
        <v>6813</v>
      </c>
      <c r="CM406" t="s">
        <v>6809</v>
      </c>
      <c r="CN406" t="s">
        <v>6807</v>
      </c>
      <c r="CO406" t="s">
        <v>6808</v>
      </c>
      <c r="CP406" t="s">
        <v>6815</v>
      </c>
      <c r="CQ406" t="s">
        <v>6805</v>
      </c>
      <c r="CR406" t="s">
        <v>6811</v>
      </c>
      <c r="CS406" t="s">
        <v>6817</v>
      </c>
      <c r="CT406" t="s">
        <v>6813</v>
      </c>
      <c r="CU406" t="s">
        <v>6809</v>
      </c>
      <c r="CV406" t="s">
        <v>6812</v>
      </c>
    </row>
    <row r="407" spans="1:100" x14ac:dyDescent="0.25">
      <c r="A407" t="s">
        <v>6820</v>
      </c>
      <c r="B407" t="s">
        <v>6821</v>
      </c>
      <c r="C407" t="s">
        <v>6822</v>
      </c>
      <c r="D407" t="s">
        <v>6823</v>
      </c>
      <c r="E407" t="s">
        <v>6824</v>
      </c>
      <c r="F407" t="s">
        <v>6825</v>
      </c>
      <c r="G407" t="s">
        <v>6821</v>
      </c>
      <c r="H407" t="s">
        <v>6826</v>
      </c>
      <c r="I407" t="s">
        <v>6827</v>
      </c>
      <c r="J407" t="s">
        <v>6828</v>
      </c>
      <c r="K407" t="s">
        <v>6824</v>
      </c>
      <c r="L407" t="s">
        <v>6826</v>
      </c>
      <c r="M407" t="s">
        <v>6826</v>
      </c>
      <c r="N407" t="s">
        <v>6829</v>
      </c>
      <c r="O407" t="s">
        <v>6830</v>
      </c>
      <c r="P407" t="s">
        <v>6822</v>
      </c>
      <c r="Q407" t="s">
        <v>6829</v>
      </c>
      <c r="R407" t="s">
        <v>6821</v>
      </c>
      <c r="S407" t="s">
        <v>6821</v>
      </c>
      <c r="T407" t="s">
        <v>6830</v>
      </c>
      <c r="U407" t="s">
        <v>6829</v>
      </c>
      <c r="V407" t="s">
        <v>6822</v>
      </c>
      <c r="W407" t="s">
        <v>6820</v>
      </c>
      <c r="X407" t="s">
        <v>6830</v>
      </c>
      <c r="Y407" t="s">
        <v>6826</v>
      </c>
      <c r="Z407" t="s">
        <v>6831</v>
      </c>
      <c r="AA407" t="s">
        <v>6824</v>
      </c>
      <c r="AB407" t="s">
        <v>6829</v>
      </c>
      <c r="AC407" t="s">
        <v>6825</v>
      </c>
      <c r="AD407" t="s">
        <v>6830</v>
      </c>
      <c r="AE407" t="s">
        <v>6826</v>
      </c>
      <c r="AF407" t="s">
        <v>6830</v>
      </c>
      <c r="AG407" t="s">
        <v>6832</v>
      </c>
      <c r="AH407" t="s">
        <v>6824</v>
      </c>
      <c r="AI407" t="s">
        <v>6830</v>
      </c>
      <c r="AJ407" t="s">
        <v>6822</v>
      </c>
      <c r="AK407" t="s">
        <v>6821</v>
      </c>
      <c r="AL407" t="s">
        <v>6825</v>
      </c>
      <c r="AM407" t="s">
        <v>6833</v>
      </c>
      <c r="AN407" t="s">
        <v>6828</v>
      </c>
      <c r="AO407" t="s">
        <v>6830</v>
      </c>
      <c r="AP407" t="s">
        <v>6824</v>
      </c>
      <c r="AQ407" t="s">
        <v>6827</v>
      </c>
      <c r="AR407" t="s">
        <v>6830</v>
      </c>
      <c r="AS407" t="s">
        <v>6833</v>
      </c>
      <c r="AT407" t="s">
        <v>6821</v>
      </c>
      <c r="AU407" t="s">
        <v>6826</v>
      </c>
      <c r="AV407" t="s">
        <v>6830</v>
      </c>
      <c r="AW407" t="s">
        <v>6830</v>
      </c>
      <c r="AX407" t="s">
        <v>6821</v>
      </c>
      <c r="AY407" t="s">
        <v>6830</v>
      </c>
      <c r="AZ407" t="s">
        <v>6822</v>
      </c>
      <c r="BA407" t="s">
        <v>6825</v>
      </c>
      <c r="BB407" t="s">
        <v>6824</v>
      </c>
      <c r="BC407" t="s">
        <v>6824</v>
      </c>
      <c r="BD407" t="s">
        <v>6820</v>
      </c>
      <c r="BE407" t="s">
        <v>6829</v>
      </c>
      <c r="BF407" t="s">
        <v>6824</v>
      </c>
      <c r="BG407" t="s">
        <v>6826</v>
      </c>
      <c r="BH407" t="s">
        <v>6829</v>
      </c>
      <c r="BI407" t="s">
        <v>6830</v>
      </c>
      <c r="BJ407" t="s">
        <v>6830</v>
      </c>
      <c r="BK407" t="s">
        <v>6826</v>
      </c>
      <c r="BL407" t="s">
        <v>6830</v>
      </c>
      <c r="BM407" t="s">
        <v>6826</v>
      </c>
      <c r="BN407" t="s">
        <v>6824</v>
      </c>
      <c r="BO407" t="s">
        <v>6829</v>
      </c>
      <c r="BP407" t="s">
        <v>6820</v>
      </c>
      <c r="BQ407" t="s">
        <v>6828</v>
      </c>
      <c r="BR407" t="s">
        <v>6824</v>
      </c>
      <c r="BS407" t="s">
        <v>6829</v>
      </c>
      <c r="BT407" t="s">
        <v>6829</v>
      </c>
      <c r="BU407" t="s">
        <v>6834</v>
      </c>
      <c r="BV407" t="s">
        <v>6830</v>
      </c>
      <c r="BW407" t="s">
        <v>6825</v>
      </c>
      <c r="BX407" t="s">
        <v>6826</v>
      </c>
      <c r="BY407" t="s">
        <v>6829</v>
      </c>
      <c r="BZ407" t="s">
        <v>6825</v>
      </c>
      <c r="CA407" t="s">
        <v>6826</v>
      </c>
      <c r="CB407" t="s">
        <v>6821</v>
      </c>
      <c r="CC407" t="s">
        <v>6826</v>
      </c>
      <c r="CD407" t="s">
        <v>6832</v>
      </c>
      <c r="CE407" t="s">
        <v>6825</v>
      </c>
      <c r="CF407" t="s">
        <v>6830</v>
      </c>
      <c r="CG407" t="s">
        <v>6829</v>
      </c>
      <c r="CH407" t="s">
        <v>6821</v>
      </c>
      <c r="CI407" t="s">
        <v>6830</v>
      </c>
      <c r="CJ407" t="s">
        <v>6833</v>
      </c>
      <c r="CK407" t="s">
        <v>6833</v>
      </c>
      <c r="CL407" t="s">
        <v>6830</v>
      </c>
      <c r="CM407" t="s">
        <v>6828</v>
      </c>
      <c r="CN407" t="s">
        <v>6828</v>
      </c>
      <c r="CO407" t="s">
        <v>6826</v>
      </c>
      <c r="CP407" t="s">
        <v>6829</v>
      </c>
      <c r="CQ407" t="s">
        <v>6829</v>
      </c>
      <c r="CR407" t="s">
        <v>6829</v>
      </c>
      <c r="CS407" t="s">
        <v>6826</v>
      </c>
      <c r="CT407" t="s">
        <v>6821</v>
      </c>
      <c r="CU407" t="s">
        <v>6824</v>
      </c>
      <c r="CV407" t="s">
        <v>6822</v>
      </c>
    </row>
    <row r="408" spans="1:100" x14ac:dyDescent="0.25">
      <c r="A408" t="s">
        <v>6835</v>
      </c>
      <c r="B408" t="s">
        <v>6836</v>
      </c>
      <c r="C408" t="s">
        <v>6836</v>
      </c>
      <c r="D408" t="s">
        <v>6837</v>
      </c>
      <c r="E408" t="s">
        <v>6838</v>
      </c>
      <c r="F408" t="s">
        <v>6839</v>
      </c>
      <c r="G408" t="s">
        <v>6840</v>
      </c>
      <c r="H408" t="s">
        <v>6841</v>
      </c>
      <c r="I408" t="s">
        <v>6835</v>
      </c>
      <c r="J408" t="s">
        <v>6842</v>
      </c>
      <c r="K408" t="s">
        <v>6840</v>
      </c>
      <c r="L408" t="s">
        <v>6838</v>
      </c>
      <c r="M408" t="s">
        <v>6839</v>
      </c>
      <c r="N408" t="s">
        <v>6836</v>
      </c>
      <c r="O408" t="s">
        <v>6838</v>
      </c>
      <c r="P408" t="s">
        <v>6843</v>
      </c>
      <c r="Q408" t="s">
        <v>6840</v>
      </c>
      <c r="R408" t="s">
        <v>6842</v>
      </c>
      <c r="S408" t="s">
        <v>6838</v>
      </c>
      <c r="T408" t="s">
        <v>6844</v>
      </c>
      <c r="U408" t="s">
        <v>6838</v>
      </c>
      <c r="V408" t="s">
        <v>6845</v>
      </c>
      <c r="W408" t="s">
        <v>6840</v>
      </c>
      <c r="X408" t="s">
        <v>6838</v>
      </c>
      <c r="Y408" t="s">
        <v>6846</v>
      </c>
      <c r="Z408" t="s">
        <v>6844</v>
      </c>
      <c r="AA408" t="s">
        <v>6838</v>
      </c>
      <c r="AB408" t="s">
        <v>6842</v>
      </c>
      <c r="AC408" t="s">
        <v>6847</v>
      </c>
      <c r="AD408" t="s">
        <v>6844</v>
      </c>
      <c r="AE408" t="s">
        <v>6836</v>
      </c>
      <c r="AF408" t="s">
        <v>6843</v>
      </c>
      <c r="AG408" t="s">
        <v>6843</v>
      </c>
      <c r="AH408" t="s">
        <v>6836</v>
      </c>
      <c r="AI408" t="s">
        <v>6848</v>
      </c>
      <c r="AJ408" t="s">
        <v>6842</v>
      </c>
      <c r="AK408" t="s">
        <v>6839</v>
      </c>
      <c r="AL408" t="s">
        <v>6842</v>
      </c>
      <c r="AM408" t="s">
        <v>6844</v>
      </c>
      <c r="AN408" t="s">
        <v>6837</v>
      </c>
      <c r="AO408" t="s">
        <v>6843</v>
      </c>
      <c r="AP408" t="s">
        <v>6838</v>
      </c>
      <c r="AQ408" t="s">
        <v>6842</v>
      </c>
      <c r="AR408" t="s">
        <v>6842</v>
      </c>
      <c r="AS408" t="s">
        <v>6849</v>
      </c>
      <c r="AT408" t="s">
        <v>6847</v>
      </c>
      <c r="AU408" t="s">
        <v>6839</v>
      </c>
      <c r="AV408" t="s">
        <v>6844</v>
      </c>
      <c r="AW408" t="s">
        <v>6838</v>
      </c>
      <c r="AX408" t="s">
        <v>6844</v>
      </c>
      <c r="AY408" t="s">
        <v>6850</v>
      </c>
      <c r="AZ408" t="s">
        <v>6839</v>
      </c>
      <c r="BA408" t="s">
        <v>6851</v>
      </c>
      <c r="BB408" t="s">
        <v>6838</v>
      </c>
      <c r="BC408" t="s">
        <v>6842</v>
      </c>
      <c r="BD408" t="s">
        <v>6840</v>
      </c>
      <c r="BE408" t="s">
        <v>6836</v>
      </c>
      <c r="BF408" t="s">
        <v>6844</v>
      </c>
      <c r="BG408" t="s">
        <v>6839</v>
      </c>
      <c r="BH408" t="s">
        <v>6836</v>
      </c>
      <c r="BI408" t="s">
        <v>6836</v>
      </c>
      <c r="BJ408" t="s">
        <v>6838</v>
      </c>
      <c r="BK408" t="s">
        <v>6850</v>
      </c>
      <c r="BL408" t="s">
        <v>6839</v>
      </c>
      <c r="BM408" t="s">
        <v>6852</v>
      </c>
      <c r="BN408" t="s">
        <v>6844</v>
      </c>
      <c r="BO408" t="s">
        <v>6847</v>
      </c>
      <c r="BP408" t="s">
        <v>6835</v>
      </c>
      <c r="BQ408" t="s">
        <v>6836</v>
      </c>
      <c r="BR408" t="s">
        <v>6839</v>
      </c>
      <c r="BS408" t="s">
        <v>6840</v>
      </c>
      <c r="BT408" t="s">
        <v>6843</v>
      </c>
      <c r="BU408" t="s">
        <v>6838</v>
      </c>
      <c r="BV408" t="s">
        <v>6841</v>
      </c>
      <c r="BW408" t="s">
        <v>6847</v>
      </c>
      <c r="BX408" t="s">
        <v>6838</v>
      </c>
      <c r="BY408" t="s">
        <v>6843</v>
      </c>
      <c r="BZ408" t="s">
        <v>6838</v>
      </c>
      <c r="CA408" t="s">
        <v>6835</v>
      </c>
      <c r="CB408" t="s">
        <v>6843</v>
      </c>
      <c r="CC408" t="s">
        <v>6840</v>
      </c>
      <c r="CD408" t="s">
        <v>6843</v>
      </c>
      <c r="CE408" t="s">
        <v>6849</v>
      </c>
      <c r="CF408" t="s">
        <v>6836</v>
      </c>
      <c r="CG408" t="s">
        <v>6838</v>
      </c>
      <c r="CH408" t="s">
        <v>6835</v>
      </c>
      <c r="CI408" t="s">
        <v>6840</v>
      </c>
      <c r="CJ408" t="s">
        <v>6842</v>
      </c>
      <c r="CK408" t="s">
        <v>6838</v>
      </c>
      <c r="CL408" t="s">
        <v>6840</v>
      </c>
      <c r="CM408" t="s">
        <v>6840</v>
      </c>
      <c r="CN408" t="s">
        <v>6846</v>
      </c>
      <c r="CO408" t="s">
        <v>6840</v>
      </c>
      <c r="CP408" t="s">
        <v>6843</v>
      </c>
      <c r="CQ408" t="s">
        <v>6838</v>
      </c>
      <c r="CR408" t="s">
        <v>6851</v>
      </c>
      <c r="CS408" t="s">
        <v>6838</v>
      </c>
      <c r="CT408" t="s">
        <v>6838</v>
      </c>
      <c r="CU408" t="s">
        <v>6843</v>
      </c>
      <c r="CV408" t="s">
        <v>6840</v>
      </c>
    </row>
    <row r="409" spans="1:100" x14ac:dyDescent="0.25">
      <c r="A409" t="s">
        <v>6853</v>
      </c>
      <c r="B409" t="s">
        <v>6854</v>
      </c>
      <c r="C409" t="s">
        <v>6854</v>
      </c>
      <c r="D409" t="s">
        <v>6855</v>
      </c>
      <c r="E409" t="s">
        <v>6856</v>
      </c>
      <c r="F409" t="s">
        <v>6857</v>
      </c>
      <c r="G409" t="s">
        <v>6858</v>
      </c>
      <c r="H409" t="s">
        <v>6859</v>
      </c>
      <c r="I409" t="s">
        <v>6853</v>
      </c>
      <c r="J409" t="s">
        <v>6860</v>
      </c>
      <c r="K409" t="s">
        <v>6861</v>
      </c>
      <c r="L409" t="s">
        <v>6859</v>
      </c>
      <c r="M409" t="s">
        <v>6853</v>
      </c>
      <c r="N409" t="s">
        <v>6857</v>
      </c>
      <c r="O409" t="s">
        <v>6854</v>
      </c>
      <c r="P409" t="s">
        <v>6854</v>
      </c>
      <c r="Q409" t="s">
        <v>6862</v>
      </c>
      <c r="R409" t="s">
        <v>6863</v>
      </c>
      <c r="S409" t="s">
        <v>6857</v>
      </c>
      <c r="T409" t="s">
        <v>6855</v>
      </c>
      <c r="U409" t="s">
        <v>6863</v>
      </c>
      <c r="V409" t="s">
        <v>6858</v>
      </c>
      <c r="W409" t="s">
        <v>6854</v>
      </c>
      <c r="X409" t="s">
        <v>6855</v>
      </c>
      <c r="Y409" t="s">
        <v>6863</v>
      </c>
      <c r="Z409" t="s">
        <v>6858</v>
      </c>
      <c r="AA409" t="s">
        <v>6857</v>
      </c>
      <c r="AB409" t="s">
        <v>6863</v>
      </c>
      <c r="AC409" t="s">
        <v>6859</v>
      </c>
      <c r="AD409" t="s">
        <v>6864</v>
      </c>
      <c r="AE409" t="s">
        <v>6865</v>
      </c>
      <c r="AF409" t="s">
        <v>6866</v>
      </c>
      <c r="AG409" t="s">
        <v>6865</v>
      </c>
      <c r="AH409" t="s">
        <v>6864</v>
      </c>
      <c r="AI409" t="s">
        <v>6867</v>
      </c>
      <c r="AJ409" t="s">
        <v>6857</v>
      </c>
      <c r="AK409" t="s">
        <v>6854</v>
      </c>
      <c r="AL409" t="s">
        <v>6857</v>
      </c>
      <c r="AM409" t="s">
        <v>6863</v>
      </c>
      <c r="AN409" t="s">
        <v>6854</v>
      </c>
      <c r="AO409" t="s">
        <v>6863</v>
      </c>
      <c r="AP409" t="s">
        <v>6854</v>
      </c>
      <c r="AQ409" t="s">
        <v>6854</v>
      </c>
      <c r="AR409" t="s">
        <v>6858</v>
      </c>
      <c r="AS409" t="s">
        <v>6858</v>
      </c>
      <c r="AT409" t="s">
        <v>6854</v>
      </c>
      <c r="AU409" t="s">
        <v>6863</v>
      </c>
      <c r="AV409" t="s">
        <v>6862</v>
      </c>
      <c r="AW409" t="s">
        <v>6853</v>
      </c>
      <c r="AX409" t="s">
        <v>6865</v>
      </c>
      <c r="AY409" t="s">
        <v>6854</v>
      </c>
      <c r="AZ409" t="s">
        <v>6864</v>
      </c>
      <c r="BA409" t="s">
        <v>6866</v>
      </c>
      <c r="BB409" t="s">
        <v>6862</v>
      </c>
      <c r="BC409" t="s">
        <v>6864</v>
      </c>
      <c r="BD409" t="s">
        <v>6858</v>
      </c>
      <c r="BE409" t="s">
        <v>6864</v>
      </c>
      <c r="BF409" t="s">
        <v>6853</v>
      </c>
      <c r="BG409" t="s">
        <v>6863</v>
      </c>
      <c r="BH409" t="s">
        <v>6853</v>
      </c>
      <c r="BI409" t="s">
        <v>6862</v>
      </c>
      <c r="BJ409" t="s">
        <v>6857</v>
      </c>
      <c r="BK409" t="s">
        <v>6862</v>
      </c>
      <c r="BL409" t="s">
        <v>6854</v>
      </c>
      <c r="BM409" t="s">
        <v>6853</v>
      </c>
      <c r="BN409" t="s">
        <v>6855</v>
      </c>
      <c r="BO409" t="s">
        <v>6862</v>
      </c>
      <c r="BP409" t="s">
        <v>6853</v>
      </c>
      <c r="BQ409" t="s">
        <v>6853</v>
      </c>
      <c r="BR409" t="s">
        <v>6865</v>
      </c>
      <c r="BS409" t="s">
        <v>6855</v>
      </c>
      <c r="BT409" t="s">
        <v>6858</v>
      </c>
      <c r="BU409" t="s">
        <v>6864</v>
      </c>
      <c r="BV409" t="s">
        <v>6862</v>
      </c>
      <c r="BW409" t="s">
        <v>6863</v>
      </c>
      <c r="BX409" t="s">
        <v>6864</v>
      </c>
      <c r="BY409" t="s">
        <v>6865</v>
      </c>
      <c r="BZ409" t="s">
        <v>6855</v>
      </c>
      <c r="CA409" t="s">
        <v>6859</v>
      </c>
      <c r="CB409" t="s">
        <v>6857</v>
      </c>
      <c r="CC409" t="s">
        <v>6863</v>
      </c>
      <c r="CD409" t="s">
        <v>6857</v>
      </c>
      <c r="CE409" t="s">
        <v>6867</v>
      </c>
      <c r="CF409" t="s">
        <v>6854</v>
      </c>
      <c r="CG409" t="s">
        <v>6868</v>
      </c>
      <c r="CH409" t="s">
        <v>6857</v>
      </c>
      <c r="CI409" t="s">
        <v>6863</v>
      </c>
      <c r="CJ409" t="s">
        <v>6863</v>
      </c>
      <c r="CK409" t="s">
        <v>6869</v>
      </c>
      <c r="CL409" t="s">
        <v>6865</v>
      </c>
      <c r="CM409" t="s">
        <v>6863</v>
      </c>
      <c r="CN409" t="s">
        <v>6857</v>
      </c>
      <c r="CO409" t="s">
        <v>6857</v>
      </c>
      <c r="CP409" t="s">
        <v>6857</v>
      </c>
      <c r="CQ409" t="s">
        <v>6866</v>
      </c>
      <c r="CR409" t="s">
        <v>6854</v>
      </c>
      <c r="CS409" t="s">
        <v>6864</v>
      </c>
      <c r="CT409" t="s">
        <v>6855</v>
      </c>
      <c r="CU409" t="s">
        <v>6863</v>
      </c>
      <c r="CV409" t="s">
        <v>6854</v>
      </c>
    </row>
    <row r="410" spans="1:100" x14ac:dyDescent="0.25">
      <c r="A410" t="s">
        <v>6870</v>
      </c>
      <c r="B410" t="s">
        <v>6870</v>
      </c>
      <c r="C410" t="s">
        <v>6871</v>
      </c>
      <c r="D410" t="s">
        <v>6871</v>
      </c>
      <c r="E410" t="s">
        <v>6872</v>
      </c>
      <c r="F410" t="s">
        <v>6873</v>
      </c>
      <c r="G410" t="s">
        <v>6874</v>
      </c>
      <c r="H410" t="s">
        <v>6875</v>
      </c>
      <c r="I410" t="s">
        <v>6876</v>
      </c>
      <c r="J410" t="s">
        <v>6877</v>
      </c>
      <c r="K410" t="s">
        <v>6870</v>
      </c>
      <c r="L410" t="s">
        <v>6878</v>
      </c>
      <c r="M410" t="s">
        <v>6879</v>
      </c>
      <c r="N410" t="s">
        <v>6875</v>
      </c>
      <c r="O410" t="s">
        <v>6877</v>
      </c>
      <c r="P410" t="s">
        <v>6880</v>
      </c>
      <c r="Q410" t="s">
        <v>6870</v>
      </c>
      <c r="R410" t="s">
        <v>6878</v>
      </c>
      <c r="S410" t="s">
        <v>6881</v>
      </c>
      <c r="T410" t="s">
        <v>6879</v>
      </c>
      <c r="U410" t="s">
        <v>6878</v>
      </c>
      <c r="V410" t="s">
        <v>6875</v>
      </c>
      <c r="W410" t="s">
        <v>6881</v>
      </c>
      <c r="X410" t="s">
        <v>6875</v>
      </c>
      <c r="Y410" t="s">
        <v>6881</v>
      </c>
      <c r="Z410" t="s">
        <v>6882</v>
      </c>
      <c r="AA410" t="s">
        <v>6878</v>
      </c>
      <c r="AB410" t="s">
        <v>6882</v>
      </c>
      <c r="AC410" t="s">
        <v>6879</v>
      </c>
      <c r="AD410" t="s">
        <v>6878</v>
      </c>
      <c r="AE410" t="s">
        <v>6881</v>
      </c>
      <c r="AF410" t="s">
        <v>6878</v>
      </c>
      <c r="AG410" t="s">
        <v>6878</v>
      </c>
      <c r="AH410" t="s">
        <v>6881</v>
      </c>
      <c r="AI410" t="s">
        <v>6876</v>
      </c>
      <c r="AJ410" t="s">
        <v>6871</v>
      </c>
      <c r="AK410" t="s">
        <v>6874</v>
      </c>
      <c r="AL410" t="s">
        <v>6883</v>
      </c>
      <c r="AM410" t="s">
        <v>6870</v>
      </c>
      <c r="AN410" t="s">
        <v>6875</v>
      </c>
      <c r="AO410" t="s">
        <v>6875</v>
      </c>
      <c r="AP410" t="s">
        <v>6884</v>
      </c>
      <c r="AQ410" t="s">
        <v>6876</v>
      </c>
      <c r="AR410" t="s">
        <v>6876</v>
      </c>
      <c r="AS410" t="s">
        <v>6876</v>
      </c>
      <c r="AT410" t="s">
        <v>6878</v>
      </c>
      <c r="AU410" t="s">
        <v>6878</v>
      </c>
      <c r="AV410" t="s">
        <v>6877</v>
      </c>
      <c r="AW410" t="s">
        <v>6871</v>
      </c>
      <c r="AX410" t="s">
        <v>6875</v>
      </c>
      <c r="AY410" t="s">
        <v>6879</v>
      </c>
      <c r="AZ410" t="s">
        <v>6874</v>
      </c>
      <c r="BA410" t="s">
        <v>6879</v>
      </c>
      <c r="BB410" t="s">
        <v>6881</v>
      </c>
      <c r="BC410" t="s">
        <v>6872</v>
      </c>
      <c r="BD410" t="s">
        <v>6878</v>
      </c>
      <c r="BE410" t="s">
        <v>6883</v>
      </c>
      <c r="BF410" t="s">
        <v>6876</v>
      </c>
      <c r="BG410" t="s">
        <v>6876</v>
      </c>
      <c r="BH410" t="s">
        <v>6876</v>
      </c>
      <c r="BI410" t="s">
        <v>6878</v>
      </c>
      <c r="BJ410" t="s">
        <v>6875</v>
      </c>
      <c r="BK410" t="s">
        <v>6876</v>
      </c>
      <c r="BL410" t="s">
        <v>6870</v>
      </c>
      <c r="BM410" t="s">
        <v>6871</v>
      </c>
      <c r="BN410" t="s">
        <v>6884</v>
      </c>
      <c r="BO410" t="s">
        <v>6880</v>
      </c>
      <c r="BP410" t="s">
        <v>6884</v>
      </c>
      <c r="BQ410" t="s">
        <v>6876</v>
      </c>
      <c r="BR410" t="s">
        <v>6878</v>
      </c>
      <c r="BS410" t="s">
        <v>6884</v>
      </c>
      <c r="BT410" t="s">
        <v>6877</v>
      </c>
      <c r="BU410" t="s">
        <v>6877</v>
      </c>
      <c r="BV410" t="s">
        <v>6876</v>
      </c>
      <c r="BW410" t="s">
        <v>6870</v>
      </c>
      <c r="BX410" t="s">
        <v>6881</v>
      </c>
      <c r="BY410" t="s">
        <v>6875</v>
      </c>
      <c r="BZ410" t="s">
        <v>6870</v>
      </c>
      <c r="CA410" t="s">
        <v>6877</v>
      </c>
      <c r="CB410" t="s">
        <v>6885</v>
      </c>
      <c r="CC410" t="s">
        <v>6879</v>
      </c>
      <c r="CD410" t="s">
        <v>6876</v>
      </c>
      <c r="CE410" t="s">
        <v>6871</v>
      </c>
      <c r="CF410" t="s">
        <v>6886</v>
      </c>
      <c r="CG410" t="s">
        <v>6887</v>
      </c>
      <c r="CH410" t="s">
        <v>6880</v>
      </c>
      <c r="CI410" t="s">
        <v>6876</v>
      </c>
      <c r="CJ410" t="s">
        <v>6879</v>
      </c>
      <c r="CK410" t="s">
        <v>6884</v>
      </c>
      <c r="CL410" t="s">
        <v>6879</v>
      </c>
      <c r="CM410" t="s">
        <v>6879</v>
      </c>
      <c r="CN410" t="s">
        <v>6881</v>
      </c>
      <c r="CO410" t="s">
        <v>6876</v>
      </c>
      <c r="CP410" t="s">
        <v>6882</v>
      </c>
      <c r="CQ410" t="s">
        <v>6870</v>
      </c>
      <c r="CR410" t="s">
        <v>6878</v>
      </c>
      <c r="CS410" t="s">
        <v>6877</v>
      </c>
      <c r="CT410" t="s">
        <v>6884</v>
      </c>
      <c r="CU410" t="s">
        <v>6879</v>
      </c>
      <c r="CV410" t="s">
        <v>6871</v>
      </c>
    </row>
    <row r="411" spans="1:100" x14ac:dyDescent="0.25">
      <c r="A411" t="s">
        <v>6888</v>
      </c>
      <c r="B411" t="s">
        <v>6889</v>
      </c>
      <c r="C411" t="s">
        <v>6890</v>
      </c>
      <c r="D411" t="s">
        <v>6891</v>
      </c>
      <c r="E411" t="s">
        <v>6892</v>
      </c>
      <c r="F411" t="s">
        <v>6890</v>
      </c>
      <c r="G411" t="s">
        <v>6893</v>
      </c>
      <c r="H411" t="s">
        <v>6894</v>
      </c>
      <c r="I411" t="s">
        <v>6890</v>
      </c>
      <c r="J411" t="s">
        <v>6891</v>
      </c>
      <c r="K411" t="s">
        <v>6895</v>
      </c>
      <c r="L411" t="s">
        <v>6888</v>
      </c>
      <c r="M411" t="s">
        <v>6896</v>
      </c>
      <c r="N411" t="s">
        <v>6890</v>
      </c>
      <c r="O411" t="s">
        <v>6890</v>
      </c>
      <c r="P411" t="s">
        <v>6895</v>
      </c>
      <c r="Q411" t="s">
        <v>6897</v>
      </c>
      <c r="R411" t="s">
        <v>6898</v>
      </c>
      <c r="S411" t="s">
        <v>6890</v>
      </c>
      <c r="T411" t="s">
        <v>6889</v>
      </c>
      <c r="U411" t="s">
        <v>6899</v>
      </c>
      <c r="V411" t="s">
        <v>6889</v>
      </c>
      <c r="W411" t="s">
        <v>6900</v>
      </c>
      <c r="X411" t="s">
        <v>6889</v>
      </c>
      <c r="Y411" t="s">
        <v>6888</v>
      </c>
      <c r="Z411" t="s">
        <v>6897</v>
      </c>
      <c r="AA411" t="s">
        <v>6897</v>
      </c>
      <c r="AB411" t="s">
        <v>6899</v>
      </c>
      <c r="AC411" t="s">
        <v>6895</v>
      </c>
      <c r="AD411" t="s">
        <v>6895</v>
      </c>
      <c r="AE411" t="s">
        <v>6889</v>
      </c>
      <c r="AF411" t="s">
        <v>6890</v>
      </c>
      <c r="AG411" t="s">
        <v>6889</v>
      </c>
      <c r="AH411" t="s">
        <v>6888</v>
      </c>
      <c r="AI411" t="s">
        <v>6890</v>
      </c>
      <c r="AJ411" t="s">
        <v>6895</v>
      </c>
      <c r="AK411" t="s">
        <v>6889</v>
      </c>
      <c r="AL411" t="s">
        <v>6894</v>
      </c>
      <c r="AM411" t="s">
        <v>6890</v>
      </c>
      <c r="AN411" t="s">
        <v>6888</v>
      </c>
      <c r="AO411" t="s">
        <v>6889</v>
      </c>
      <c r="AP411" t="s">
        <v>6890</v>
      </c>
      <c r="AQ411" t="s">
        <v>6893</v>
      </c>
      <c r="AR411" t="s">
        <v>6897</v>
      </c>
      <c r="AS411" t="s">
        <v>6895</v>
      </c>
      <c r="AT411" t="s">
        <v>6888</v>
      </c>
      <c r="AU411" t="s">
        <v>6900</v>
      </c>
      <c r="AV411" t="s">
        <v>6901</v>
      </c>
      <c r="AW411" t="s">
        <v>6898</v>
      </c>
      <c r="AX411" t="s">
        <v>6899</v>
      </c>
      <c r="AY411" t="s">
        <v>6894</v>
      </c>
      <c r="AZ411" t="s">
        <v>6890</v>
      </c>
      <c r="BA411" t="s">
        <v>6888</v>
      </c>
      <c r="BB411" t="s">
        <v>6902</v>
      </c>
      <c r="BC411" t="s">
        <v>6897</v>
      </c>
      <c r="BD411" t="s">
        <v>6890</v>
      </c>
      <c r="BE411" t="s">
        <v>6889</v>
      </c>
      <c r="BF411" t="s">
        <v>6895</v>
      </c>
      <c r="BG411" t="s">
        <v>6893</v>
      </c>
      <c r="BH411" t="s">
        <v>6889</v>
      </c>
      <c r="BI411" t="s">
        <v>6902</v>
      </c>
      <c r="BJ411" t="s">
        <v>6891</v>
      </c>
      <c r="BK411" t="s">
        <v>6896</v>
      </c>
      <c r="BL411" t="s">
        <v>6891</v>
      </c>
      <c r="BM411" t="s">
        <v>6895</v>
      </c>
      <c r="BN411" t="s">
        <v>6898</v>
      </c>
      <c r="BO411" t="s">
        <v>6888</v>
      </c>
      <c r="BP411" t="s">
        <v>6889</v>
      </c>
      <c r="BQ411" t="s">
        <v>6902</v>
      </c>
      <c r="BR411" t="s">
        <v>6888</v>
      </c>
      <c r="BS411" t="s">
        <v>6890</v>
      </c>
      <c r="BT411" t="s">
        <v>6902</v>
      </c>
      <c r="BU411" t="s">
        <v>6895</v>
      </c>
      <c r="BV411" t="s">
        <v>6896</v>
      </c>
      <c r="BW411" t="s">
        <v>6890</v>
      </c>
      <c r="BX411" t="s">
        <v>6888</v>
      </c>
      <c r="BY411" t="s">
        <v>6902</v>
      </c>
      <c r="BZ411" t="s">
        <v>6890</v>
      </c>
      <c r="CA411" t="s">
        <v>6893</v>
      </c>
      <c r="CB411" t="s">
        <v>6896</v>
      </c>
      <c r="CC411" t="s">
        <v>6899</v>
      </c>
      <c r="CD411" t="s">
        <v>6896</v>
      </c>
      <c r="CE411" t="s">
        <v>6897</v>
      </c>
      <c r="CF411" t="s">
        <v>6899</v>
      </c>
      <c r="CG411" t="s">
        <v>6888</v>
      </c>
      <c r="CH411" t="s">
        <v>6890</v>
      </c>
      <c r="CI411" t="s">
        <v>6888</v>
      </c>
      <c r="CJ411" t="s">
        <v>6899</v>
      </c>
      <c r="CK411" t="s">
        <v>6891</v>
      </c>
      <c r="CL411" t="s">
        <v>6893</v>
      </c>
      <c r="CM411" t="s">
        <v>6899</v>
      </c>
      <c r="CN411" t="s">
        <v>6895</v>
      </c>
      <c r="CO411" t="s">
        <v>6891</v>
      </c>
      <c r="CP411" t="s">
        <v>6895</v>
      </c>
      <c r="CQ411" t="s">
        <v>6888</v>
      </c>
      <c r="CR411" t="s">
        <v>6890</v>
      </c>
      <c r="CS411" t="s">
        <v>6888</v>
      </c>
      <c r="CT411" t="s">
        <v>6890</v>
      </c>
      <c r="CU411" t="s">
        <v>6889</v>
      </c>
      <c r="CV411" t="s">
        <v>6899</v>
      </c>
    </row>
    <row r="412" spans="1:100" x14ac:dyDescent="0.25">
      <c r="A412" t="s">
        <v>6903</v>
      </c>
      <c r="B412" t="s">
        <v>6904</v>
      </c>
      <c r="C412" t="s">
        <v>6904</v>
      </c>
      <c r="D412" t="s">
        <v>6905</v>
      </c>
      <c r="E412" t="s">
        <v>6906</v>
      </c>
      <c r="F412" t="s">
        <v>6904</v>
      </c>
      <c r="G412" t="s">
        <v>6907</v>
      </c>
      <c r="H412" t="s">
        <v>6903</v>
      </c>
      <c r="I412" t="s">
        <v>6908</v>
      </c>
      <c r="J412" t="s">
        <v>6909</v>
      </c>
      <c r="K412" t="s">
        <v>6909</v>
      </c>
      <c r="L412" t="s">
        <v>6905</v>
      </c>
      <c r="M412" t="s">
        <v>6910</v>
      </c>
      <c r="N412" t="s">
        <v>6911</v>
      </c>
      <c r="O412" t="s">
        <v>6905</v>
      </c>
      <c r="P412" t="s">
        <v>6912</v>
      </c>
      <c r="Q412" t="s">
        <v>6904</v>
      </c>
      <c r="R412" t="s">
        <v>6905</v>
      </c>
      <c r="S412" t="s">
        <v>6910</v>
      </c>
      <c r="T412" t="s">
        <v>6913</v>
      </c>
      <c r="U412" t="s">
        <v>6907</v>
      </c>
      <c r="V412" t="s">
        <v>6913</v>
      </c>
      <c r="W412" t="s">
        <v>6914</v>
      </c>
      <c r="X412" t="s">
        <v>6913</v>
      </c>
      <c r="Y412" t="s">
        <v>6904</v>
      </c>
      <c r="Z412" t="s">
        <v>6910</v>
      </c>
      <c r="AA412" t="s">
        <v>6913</v>
      </c>
      <c r="AB412" t="s">
        <v>6906</v>
      </c>
      <c r="AC412" t="s">
        <v>6915</v>
      </c>
      <c r="AD412" t="s">
        <v>6903</v>
      </c>
      <c r="AE412" t="s">
        <v>6909</v>
      </c>
      <c r="AF412" t="s">
        <v>6906</v>
      </c>
      <c r="AG412" t="s">
        <v>6915</v>
      </c>
      <c r="AH412" t="s">
        <v>6909</v>
      </c>
      <c r="AI412" t="s">
        <v>6913</v>
      </c>
      <c r="AJ412" t="s">
        <v>6913</v>
      </c>
      <c r="AK412" t="s">
        <v>6910</v>
      </c>
      <c r="AL412" t="s">
        <v>6905</v>
      </c>
      <c r="AM412" t="s">
        <v>6916</v>
      </c>
      <c r="AN412" t="s">
        <v>6912</v>
      </c>
      <c r="AO412" t="s">
        <v>6910</v>
      </c>
      <c r="AP412" t="s">
        <v>6907</v>
      </c>
      <c r="AQ412" t="s">
        <v>6908</v>
      </c>
      <c r="AR412" t="s">
        <v>6912</v>
      </c>
      <c r="AS412" t="s">
        <v>6913</v>
      </c>
      <c r="AT412" t="s">
        <v>6912</v>
      </c>
      <c r="AU412" t="s">
        <v>6909</v>
      </c>
      <c r="AV412" t="s">
        <v>6907</v>
      </c>
      <c r="AW412" t="s">
        <v>6904</v>
      </c>
      <c r="AX412" t="s">
        <v>6917</v>
      </c>
      <c r="AY412" t="s">
        <v>6904</v>
      </c>
      <c r="AZ412" t="s">
        <v>6909</v>
      </c>
      <c r="BA412" t="s">
        <v>6910</v>
      </c>
      <c r="BB412" t="s">
        <v>6912</v>
      </c>
      <c r="BC412" t="s">
        <v>6906</v>
      </c>
      <c r="BD412" t="s">
        <v>6903</v>
      </c>
      <c r="BE412" t="s">
        <v>6904</v>
      </c>
      <c r="BF412" t="s">
        <v>6906</v>
      </c>
      <c r="BG412" t="s">
        <v>6906</v>
      </c>
      <c r="BH412" t="s">
        <v>6910</v>
      </c>
      <c r="BI412" t="s">
        <v>6906</v>
      </c>
      <c r="BJ412" t="s">
        <v>6913</v>
      </c>
      <c r="BK412" t="s">
        <v>6915</v>
      </c>
      <c r="BL412" t="s">
        <v>6903</v>
      </c>
      <c r="BM412" t="s">
        <v>6910</v>
      </c>
      <c r="BN412" t="s">
        <v>6912</v>
      </c>
      <c r="BO412" t="s">
        <v>6906</v>
      </c>
      <c r="BP412" t="s">
        <v>6906</v>
      </c>
      <c r="BQ412" t="s">
        <v>6906</v>
      </c>
      <c r="BR412" t="s">
        <v>6909</v>
      </c>
      <c r="BS412" t="s">
        <v>6910</v>
      </c>
      <c r="BT412" t="s">
        <v>6910</v>
      </c>
      <c r="BU412" t="s">
        <v>6907</v>
      </c>
      <c r="BV412" t="s">
        <v>6903</v>
      </c>
      <c r="BW412" t="s">
        <v>6910</v>
      </c>
      <c r="BX412" t="s">
        <v>6910</v>
      </c>
      <c r="BY412" t="s">
        <v>6903</v>
      </c>
      <c r="BZ412" t="s">
        <v>6904</v>
      </c>
      <c r="CA412" t="s">
        <v>6907</v>
      </c>
      <c r="CB412" t="s">
        <v>6908</v>
      </c>
      <c r="CC412" t="s">
        <v>6916</v>
      </c>
      <c r="CD412" t="s">
        <v>6908</v>
      </c>
      <c r="CE412" t="s">
        <v>6904</v>
      </c>
      <c r="CF412" t="s">
        <v>6905</v>
      </c>
      <c r="CG412" t="s">
        <v>6906</v>
      </c>
      <c r="CH412" t="s">
        <v>6909</v>
      </c>
      <c r="CI412" t="s">
        <v>6905</v>
      </c>
      <c r="CJ412" t="s">
        <v>6916</v>
      </c>
      <c r="CK412" t="s">
        <v>6918</v>
      </c>
      <c r="CL412" t="s">
        <v>6912</v>
      </c>
      <c r="CM412" t="s">
        <v>6905</v>
      </c>
      <c r="CN412" t="s">
        <v>6905</v>
      </c>
      <c r="CO412" t="s">
        <v>6911</v>
      </c>
      <c r="CP412" t="s">
        <v>6906</v>
      </c>
      <c r="CQ412" t="s">
        <v>6912</v>
      </c>
      <c r="CR412" t="s">
        <v>6910</v>
      </c>
      <c r="CS412" t="s">
        <v>6916</v>
      </c>
      <c r="CT412" t="s">
        <v>6910</v>
      </c>
      <c r="CU412" t="s">
        <v>6904</v>
      </c>
      <c r="CV412" t="s">
        <v>6904</v>
      </c>
    </row>
    <row r="413" spans="1:100" x14ac:dyDescent="0.25">
      <c r="A413" t="s">
        <v>6919</v>
      </c>
      <c r="B413" t="s">
        <v>6920</v>
      </c>
      <c r="C413" t="s">
        <v>6921</v>
      </c>
      <c r="D413" t="s">
        <v>6922</v>
      </c>
      <c r="E413" t="s">
        <v>6923</v>
      </c>
      <c r="F413" t="s">
        <v>6924</v>
      </c>
      <c r="G413" t="s">
        <v>6925</v>
      </c>
      <c r="H413" t="s">
        <v>6926</v>
      </c>
      <c r="I413" t="s">
        <v>6923</v>
      </c>
      <c r="J413" t="s">
        <v>6927</v>
      </c>
      <c r="K413" t="s">
        <v>6923</v>
      </c>
      <c r="L413" t="s">
        <v>6921</v>
      </c>
      <c r="M413" t="s">
        <v>6928</v>
      </c>
      <c r="N413" t="s">
        <v>6922</v>
      </c>
      <c r="O413" t="s">
        <v>6926</v>
      </c>
      <c r="P413" t="s">
        <v>6922</v>
      </c>
      <c r="Q413" t="s">
        <v>6928</v>
      </c>
      <c r="R413" t="s">
        <v>6928</v>
      </c>
      <c r="S413" t="s">
        <v>6929</v>
      </c>
      <c r="T413" t="s">
        <v>6919</v>
      </c>
      <c r="U413" t="s">
        <v>6926</v>
      </c>
      <c r="V413" t="s">
        <v>6923</v>
      </c>
      <c r="W413" t="s">
        <v>6926</v>
      </c>
      <c r="X413" t="s">
        <v>6929</v>
      </c>
      <c r="Y413" t="s">
        <v>6927</v>
      </c>
      <c r="Z413" t="s">
        <v>6927</v>
      </c>
      <c r="AA413" t="s">
        <v>6928</v>
      </c>
      <c r="AB413" t="s">
        <v>6926</v>
      </c>
      <c r="AC413" t="s">
        <v>6919</v>
      </c>
      <c r="AD413" t="s">
        <v>6925</v>
      </c>
      <c r="AE413" t="s">
        <v>6927</v>
      </c>
      <c r="AF413" t="s">
        <v>6924</v>
      </c>
      <c r="AG413" t="s">
        <v>6926</v>
      </c>
      <c r="AH413" t="s">
        <v>6926</v>
      </c>
      <c r="AI413" t="s">
        <v>6925</v>
      </c>
      <c r="AJ413" t="s">
        <v>6921</v>
      </c>
      <c r="AK413" t="s">
        <v>6926</v>
      </c>
      <c r="AL413" t="s">
        <v>6928</v>
      </c>
      <c r="AM413" t="s">
        <v>6920</v>
      </c>
      <c r="AN413" t="s">
        <v>6930</v>
      </c>
      <c r="AO413" t="s">
        <v>6931</v>
      </c>
      <c r="AP413" t="s">
        <v>6928</v>
      </c>
      <c r="AQ413" t="s">
        <v>6930</v>
      </c>
      <c r="AR413" t="s">
        <v>6923</v>
      </c>
      <c r="AS413" t="s">
        <v>6927</v>
      </c>
      <c r="AT413" t="s">
        <v>6929</v>
      </c>
      <c r="AU413" t="s">
        <v>6926</v>
      </c>
      <c r="AV413" t="s">
        <v>6923</v>
      </c>
      <c r="AW413" t="s">
        <v>6919</v>
      </c>
      <c r="AX413" t="s">
        <v>6921</v>
      </c>
      <c r="AY413" t="s">
        <v>6925</v>
      </c>
      <c r="AZ413" t="s">
        <v>6926</v>
      </c>
      <c r="BA413" t="s">
        <v>6929</v>
      </c>
      <c r="BB413" t="s">
        <v>6925</v>
      </c>
      <c r="BC413" t="s">
        <v>6922</v>
      </c>
      <c r="BD413" t="s">
        <v>6922</v>
      </c>
      <c r="BE413" t="s">
        <v>6922</v>
      </c>
      <c r="BF413" t="s">
        <v>6932</v>
      </c>
      <c r="BG413" t="s">
        <v>6927</v>
      </c>
      <c r="BH413" t="s">
        <v>6928</v>
      </c>
      <c r="BI413" t="s">
        <v>6931</v>
      </c>
      <c r="BJ413" t="s">
        <v>6926</v>
      </c>
      <c r="BK413" t="s">
        <v>6929</v>
      </c>
      <c r="BL413" t="s">
        <v>6919</v>
      </c>
      <c r="BM413" t="s">
        <v>6927</v>
      </c>
      <c r="BN413" t="s">
        <v>6929</v>
      </c>
      <c r="BO413" t="s">
        <v>6923</v>
      </c>
      <c r="BP413" t="s">
        <v>6933</v>
      </c>
      <c r="BQ413" t="s">
        <v>6929</v>
      </c>
      <c r="BR413" t="s">
        <v>6919</v>
      </c>
      <c r="BS413" t="s">
        <v>6926</v>
      </c>
      <c r="BT413" t="s">
        <v>6927</v>
      </c>
      <c r="BU413" t="s">
        <v>6927</v>
      </c>
      <c r="BV413" t="s">
        <v>6923</v>
      </c>
      <c r="BW413" t="s">
        <v>6922</v>
      </c>
      <c r="BX413" t="s">
        <v>6929</v>
      </c>
      <c r="BY413" t="s">
        <v>6929</v>
      </c>
      <c r="BZ413" t="s">
        <v>6928</v>
      </c>
      <c r="CA413" t="s">
        <v>6925</v>
      </c>
      <c r="CB413" t="s">
        <v>6927</v>
      </c>
      <c r="CC413" t="s">
        <v>6925</v>
      </c>
      <c r="CD413" t="s">
        <v>6929</v>
      </c>
      <c r="CE413" t="s">
        <v>6928</v>
      </c>
      <c r="CF413" t="s">
        <v>6927</v>
      </c>
      <c r="CG413" t="s">
        <v>6931</v>
      </c>
      <c r="CH413" t="s">
        <v>6926</v>
      </c>
      <c r="CI413" t="s">
        <v>6927</v>
      </c>
      <c r="CJ413" t="s">
        <v>6925</v>
      </c>
      <c r="CK413" t="s">
        <v>6926</v>
      </c>
      <c r="CL413" t="s">
        <v>6921</v>
      </c>
      <c r="CM413" t="s">
        <v>6930</v>
      </c>
      <c r="CN413" t="s">
        <v>6922</v>
      </c>
      <c r="CO413" t="s">
        <v>6929</v>
      </c>
      <c r="CP413" t="s">
        <v>6928</v>
      </c>
      <c r="CQ413" t="s">
        <v>6930</v>
      </c>
      <c r="CR413" t="s">
        <v>6934</v>
      </c>
      <c r="CS413" t="s">
        <v>6927</v>
      </c>
      <c r="CT413" t="s">
        <v>6923</v>
      </c>
      <c r="CU413" t="s">
        <v>6929</v>
      </c>
      <c r="CV413" t="s">
        <v>6927</v>
      </c>
    </row>
    <row r="414" spans="1:100" x14ac:dyDescent="0.25">
      <c r="A414" t="s">
        <v>6935</v>
      </c>
      <c r="B414" t="s">
        <v>6936</v>
      </c>
      <c r="C414" t="s">
        <v>6937</v>
      </c>
      <c r="D414" t="s">
        <v>6936</v>
      </c>
      <c r="E414" t="s">
        <v>6938</v>
      </c>
      <c r="F414" t="s">
        <v>6937</v>
      </c>
      <c r="G414" t="s">
        <v>6936</v>
      </c>
      <c r="H414" t="s">
        <v>6939</v>
      </c>
      <c r="I414" t="s">
        <v>6940</v>
      </c>
      <c r="J414" t="s">
        <v>6941</v>
      </c>
      <c r="K414" t="s">
        <v>6940</v>
      </c>
      <c r="L414" t="s">
        <v>6935</v>
      </c>
      <c r="M414" t="s">
        <v>6942</v>
      </c>
      <c r="N414" t="s">
        <v>6943</v>
      </c>
      <c r="O414" t="s">
        <v>6936</v>
      </c>
      <c r="P414" t="s">
        <v>6944</v>
      </c>
      <c r="Q414" t="s">
        <v>6945</v>
      </c>
      <c r="R414" t="s">
        <v>6938</v>
      </c>
      <c r="S414" t="s">
        <v>6942</v>
      </c>
      <c r="T414" t="s">
        <v>6941</v>
      </c>
      <c r="U414" t="s">
        <v>6945</v>
      </c>
      <c r="V414" t="s">
        <v>6935</v>
      </c>
      <c r="W414" t="s">
        <v>6944</v>
      </c>
      <c r="X414" t="s">
        <v>6941</v>
      </c>
      <c r="Y414" t="s">
        <v>6945</v>
      </c>
      <c r="Z414" t="s">
        <v>6937</v>
      </c>
      <c r="AA414" t="s">
        <v>6937</v>
      </c>
      <c r="AB414" t="s">
        <v>6937</v>
      </c>
      <c r="AC414" t="s">
        <v>6938</v>
      </c>
      <c r="AD414" t="s">
        <v>6943</v>
      </c>
      <c r="AE414" t="s">
        <v>6940</v>
      </c>
      <c r="AF414" t="s">
        <v>6941</v>
      </c>
      <c r="AG414" t="s">
        <v>6941</v>
      </c>
      <c r="AH414" t="s">
        <v>6946</v>
      </c>
      <c r="AI414" t="s">
        <v>6936</v>
      </c>
      <c r="AJ414" t="s">
        <v>6937</v>
      </c>
      <c r="AK414" t="s">
        <v>6937</v>
      </c>
      <c r="AL414" t="s">
        <v>6941</v>
      </c>
      <c r="AM414" t="s">
        <v>6941</v>
      </c>
      <c r="AN414" t="s">
        <v>6943</v>
      </c>
      <c r="AO414" t="s">
        <v>6947</v>
      </c>
      <c r="AP414" t="s">
        <v>6938</v>
      </c>
      <c r="AQ414" t="s">
        <v>6937</v>
      </c>
      <c r="AR414" t="s">
        <v>6936</v>
      </c>
      <c r="AS414" t="s">
        <v>6935</v>
      </c>
      <c r="AT414" t="s">
        <v>6938</v>
      </c>
      <c r="AU414" t="s">
        <v>6942</v>
      </c>
      <c r="AV414" t="s">
        <v>6938</v>
      </c>
      <c r="AW414" t="s">
        <v>6944</v>
      </c>
      <c r="AX414" t="s">
        <v>6943</v>
      </c>
      <c r="AY414" t="s">
        <v>6937</v>
      </c>
      <c r="AZ414" t="s">
        <v>6946</v>
      </c>
      <c r="BA414" t="s">
        <v>6948</v>
      </c>
      <c r="BB414" t="s">
        <v>6935</v>
      </c>
      <c r="BC414" t="s">
        <v>6936</v>
      </c>
      <c r="BD414" t="s">
        <v>6936</v>
      </c>
      <c r="BE414" t="s">
        <v>6938</v>
      </c>
      <c r="BF414" t="s">
        <v>6949</v>
      </c>
      <c r="BG414" t="s">
        <v>6946</v>
      </c>
      <c r="BH414" t="s">
        <v>6943</v>
      </c>
      <c r="BI414" t="s">
        <v>6936</v>
      </c>
      <c r="BJ414" t="s">
        <v>6938</v>
      </c>
      <c r="BK414" t="s">
        <v>6938</v>
      </c>
      <c r="BL414" t="s">
        <v>6938</v>
      </c>
      <c r="BM414" t="s">
        <v>6938</v>
      </c>
      <c r="BN414" t="s">
        <v>6945</v>
      </c>
      <c r="BO414" t="s">
        <v>6936</v>
      </c>
      <c r="BP414" t="s">
        <v>6936</v>
      </c>
      <c r="BQ414" t="s">
        <v>6938</v>
      </c>
      <c r="BR414" t="s">
        <v>6941</v>
      </c>
      <c r="BS414" t="s">
        <v>6950</v>
      </c>
      <c r="BT414" t="s">
        <v>6936</v>
      </c>
      <c r="BU414" t="s">
        <v>6941</v>
      </c>
      <c r="BV414" t="s">
        <v>6945</v>
      </c>
      <c r="BW414" t="s">
        <v>6946</v>
      </c>
      <c r="BX414" t="s">
        <v>6938</v>
      </c>
      <c r="BY414" t="s">
        <v>6935</v>
      </c>
      <c r="BZ414" t="s">
        <v>6938</v>
      </c>
      <c r="CA414" t="s">
        <v>6938</v>
      </c>
      <c r="CB414" t="s">
        <v>6935</v>
      </c>
      <c r="CC414" t="s">
        <v>6938</v>
      </c>
      <c r="CD414" t="s">
        <v>6935</v>
      </c>
      <c r="CE414" t="s">
        <v>6945</v>
      </c>
      <c r="CF414" t="s">
        <v>6945</v>
      </c>
      <c r="CG414" t="s">
        <v>6937</v>
      </c>
      <c r="CH414" t="s">
        <v>6938</v>
      </c>
      <c r="CI414" t="s">
        <v>6938</v>
      </c>
      <c r="CJ414" t="s">
        <v>6937</v>
      </c>
      <c r="CK414" t="s">
        <v>6948</v>
      </c>
      <c r="CL414" t="s">
        <v>6935</v>
      </c>
      <c r="CM414" t="s">
        <v>6946</v>
      </c>
      <c r="CN414" t="s">
        <v>6936</v>
      </c>
      <c r="CO414" t="s">
        <v>6943</v>
      </c>
      <c r="CP414" t="s">
        <v>6938</v>
      </c>
      <c r="CQ414" t="s">
        <v>6947</v>
      </c>
      <c r="CR414" t="s">
        <v>6939</v>
      </c>
      <c r="CS414" t="s">
        <v>6938</v>
      </c>
      <c r="CT414" t="s">
        <v>6936</v>
      </c>
      <c r="CU414" t="s">
        <v>6940</v>
      </c>
      <c r="CV414" t="s">
        <v>6938</v>
      </c>
    </row>
    <row r="415" spans="1:100" x14ac:dyDescent="0.25">
      <c r="A415" t="s">
        <v>6951</v>
      </c>
      <c r="B415" t="s">
        <v>6952</v>
      </c>
      <c r="C415" t="s">
        <v>6953</v>
      </c>
      <c r="D415" t="s">
        <v>6954</v>
      </c>
      <c r="E415" t="s">
        <v>6952</v>
      </c>
      <c r="F415" t="s">
        <v>6955</v>
      </c>
      <c r="G415" t="s">
        <v>6956</v>
      </c>
      <c r="H415" t="s">
        <v>6957</v>
      </c>
      <c r="I415" t="s">
        <v>6956</v>
      </c>
      <c r="J415" t="s">
        <v>6951</v>
      </c>
      <c r="K415" t="s">
        <v>6958</v>
      </c>
      <c r="L415" t="s">
        <v>6956</v>
      </c>
      <c r="M415" t="s">
        <v>6959</v>
      </c>
      <c r="N415" t="s">
        <v>6960</v>
      </c>
      <c r="O415" t="s">
        <v>6954</v>
      </c>
      <c r="P415" t="s">
        <v>6961</v>
      </c>
      <c r="Q415" t="s">
        <v>6962</v>
      </c>
      <c r="R415" t="s">
        <v>6962</v>
      </c>
      <c r="S415" t="s">
        <v>6951</v>
      </c>
      <c r="T415" t="s">
        <v>6957</v>
      </c>
      <c r="U415" t="s">
        <v>6952</v>
      </c>
      <c r="V415" t="s">
        <v>6961</v>
      </c>
      <c r="W415" t="s">
        <v>6956</v>
      </c>
      <c r="X415" t="s">
        <v>6963</v>
      </c>
      <c r="Y415" t="s">
        <v>6961</v>
      </c>
      <c r="Z415" t="s">
        <v>6955</v>
      </c>
      <c r="AA415" t="s">
        <v>6952</v>
      </c>
      <c r="AB415" t="s">
        <v>6955</v>
      </c>
      <c r="AC415" t="s">
        <v>6952</v>
      </c>
      <c r="AD415" t="s">
        <v>6956</v>
      </c>
      <c r="AE415" t="s">
        <v>6962</v>
      </c>
      <c r="AF415" t="s">
        <v>6961</v>
      </c>
      <c r="AG415" t="s">
        <v>6952</v>
      </c>
      <c r="AH415" t="s">
        <v>6952</v>
      </c>
      <c r="AI415" t="s">
        <v>6953</v>
      </c>
      <c r="AJ415" t="s">
        <v>6956</v>
      </c>
      <c r="AK415" t="s">
        <v>6957</v>
      </c>
      <c r="AL415" t="s">
        <v>6955</v>
      </c>
      <c r="AM415" t="s">
        <v>6953</v>
      </c>
      <c r="AN415" t="s">
        <v>6960</v>
      </c>
      <c r="AO415" t="s">
        <v>6954</v>
      </c>
      <c r="AP415" t="s">
        <v>6960</v>
      </c>
      <c r="AQ415" t="s">
        <v>6963</v>
      </c>
      <c r="AR415" t="s">
        <v>6954</v>
      </c>
      <c r="AS415" t="s">
        <v>6952</v>
      </c>
      <c r="AT415" t="s">
        <v>6953</v>
      </c>
      <c r="AU415" t="s">
        <v>6963</v>
      </c>
      <c r="AV415" t="s">
        <v>6957</v>
      </c>
      <c r="AW415" t="s">
        <v>6952</v>
      </c>
      <c r="AX415" t="s">
        <v>6954</v>
      </c>
      <c r="AY415" t="s">
        <v>6952</v>
      </c>
      <c r="AZ415" t="s">
        <v>6952</v>
      </c>
      <c r="BA415" t="s">
        <v>6952</v>
      </c>
      <c r="BB415" t="s">
        <v>6951</v>
      </c>
      <c r="BC415" t="s">
        <v>6961</v>
      </c>
      <c r="BD415" t="s">
        <v>6963</v>
      </c>
      <c r="BE415" t="s">
        <v>6956</v>
      </c>
      <c r="BF415" t="s">
        <v>6958</v>
      </c>
      <c r="BG415" t="s">
        <v>6963</v>
      </c>
      <c r="BH415" t="s">
        <v>6964</v>
      </c>
      <c r="BI415" t="s">
        <v>6956</v>
      </c>
      <c r="BJ415" t="s">
        <v>6963</v>
      </c>
      <c r="BK415" t="s">
        <v>6951</v>
      </c>
      <c r="BL415" t="s">
        <v>6958</v>
      </c>
      <c r="BM415" t="s">
        <v>6963</v>
      </c>
      <c r="BN415" t="s">
        <v>6954</v>
      </c>
      <c r="BO415" t="s">
        <v>6955</v>
      </c>
      <c r="BP415" t="s">
        <v>6960</v>
      </c>
      <c r="BQ415" t="s">
        <v>6960</v>
      </c>
      <c r="BR415" t="s">
        <v>6963</v>
      </c>
      <c r="BS415" t="s">
        <v>6956</v>
      </c>
      <c r="BT415" t="s">
        <v>6958</v>
      </c>
      <c r="BU415" t="s">
        <v>6951</v>
      </c>
      <c r="BV415" t="s">
        <v>6961</v>
      </c>
      <c r="BW415" t="s">
        <v>6951</v>
      </c>
      <c r="BX415" t="s">
        <v>6955</v>
      </c>
      <c r="BY415" t="s">
        <v>6954</v>
      </c>
      <c r="BZ415" t="s">
        <v>6952</v>
      </c>
      <c r="CA415" t="s">
        <v>6955</v>
      </c>
      <c r="CB415" t="s">
        <v>6958</v>
      </c>
      <c r="CC415" t="s">
        <v>6954</v>
      </c>
      <c r="CD415" t="s">
        <v>6952</v>
      </c>
      <c r="CE415" t="s">
        <v>6959</v>
      </c>
      <c r="CF415" t="s">
        <v>6956</v>
      </c>
      <c r="CG415" t="s">
        <v>6960</v>
      </c>
      <c r="CH415" t="s">
        <v>6963</v>
      </c>
      <c r="CI415" t="s">
        <v>6960</v>
      </c>
      <c r="CJ415" t="s">
        <v>6957</v>
      </c>
      <c r="CK415" t="s">
        <v>6957</v>
      </c>
      <c r="CL415" t="s">
        <v>6954</v>
      </c>
      <c r="CM415" t="s">
        <v>6963</v>
      </c>
      <c r="CN415" t="s">
        <v>6954</v>
      </c>
      <c r="CO415" t="s">
        <v>6954</v>
      </c>
      <c r="CP415" t="s">
        <v>6961</v>
      </c>
      <c r="CQ415" t="s">
        <v>6954</v>
      </c>
      <c r="CR415" t="s">
        <v>6955</v>
      </c>
      <c r="CS415" t="s">
        <v>6952</v>
      </c>
      <c r="CT415" t="s">
        <v>6963</v>
      </c>
      <c r="CU415" t="s">
        <v>6951</v>
      </c>
      <c r="CV415" t="s">
        <v>6965</v>
      </c>
    </row>
    <row r="416" spans="1:100" x14ac:dyDescent="0.25">
      <c r="A416" t="s">
        <v>6966</v>
      </c>
      <c r="B416" t="s">
        <v>6967</v>
      </c>
      <c r="C416" t="s">
        <v>6967</v>
      </c>
      <c r="D416" t="s">
        <v>6968</v>
      </c>
      <c r="E416" t="s">
        <v>6967</v>
      </c>
      <c r="F416" t="s">
        <v>6969</v>
      </c>
      <c r="G416" t="s">
        <v>6966</v>
      </c>
      <c r="H416" t="s">
        <v>6967</v>
      </c>
      <c r="I416" t="s">
        <v>6970</v>
      </c>
      <c r="J416" t="s">
        <v>6971</v>
      </c>
      <c r="K416" t="s">
        <v>6972</v>
      </c>
      <c r="L416" t="s">
        <v>6966</v>
      </c>
      <c r="M416" t="s">
        <v>6972</v>
      </c>
      <c r="N416" t="s">
        <v>6971</v>
      </c>
      <c r="O416" t="s">
        <v>6973</v>
      </c>
      <c r="P416" t="s">
        <v>6974</v>
      </c>
      <c r="Q416" t="s">
        <v>6975</v>
      </c>
      <c r="R416" t="s">
        <v>6971</v>
      </c>
      <c r="S416" t="s">
        <v>6976</v>
      </c>
      <c r="T416" t="s">
        <v>6975</v>
      </c>
      <c r="U416" t="s">
        <v>6977</v>
      </c>
      <c r="V416" t="s">
        <v>6966</v>
      </c>
      <c r="W416" t="s">
        <v>6978</v>
      </c>
      <c r="X416" t="s">
        <v>6974</v>
      </c>
      <c r="Y416" t="s">
        <v>6976</v>
      </c>
      <c r="Z416" t="s">
        <v>6968</v>
      </c>
      <c r="AA416" t="s">
        <v>6967</v>
      </c>
      <c r="AB416" t="s">
        <v>6979</v>
      </c>
      <c r="AC416" t="s">
        <v>6975</v>
      </c>
      <c r="AD416" t="s">
        <v>6974</v>
      </c>
      <c r="AE416" t="s">
        <v>6980</v>
      </c>
      <c r="AF416" t="s">
        <v>6972</v>
      </c>
      <c r="AG416" t="s">
        <v>6972</v>
      </c>
      <c r="AH416" t="s">
        <v>6975</v>
      </c>
      <c r="AI416" t="s">
        <v>6975</v>
      </c>
      <c r="AJ416" t="s">
        <v>6978</v>
      </c>
      <c r="AK416" t="s">
        <v>6975</v>
      </c>
      <c r="AL416" t="s">
        <v>6968</v>
      </c>
      <c r="AM416" t="s">
        <v>6980</v>
      </c>
      <c r="AN416" t="s">
        <v>6967</v>
      </c>
      <c r="AO416" t="s">
        <v>6966</v>
      </c>
      <c r="AP416" t="s">
        <v>6981</v>
      </c>
      <c r="AQ416" t="s">
        <v>6978</v>
      </c>
      <c r="AR416" t="s">
        <v>6971</v>
      </c>
      <c r="AS416" t="s">
        <v>6976</v>
      </c>
      <c r="AT416" t="s">
        <v>6974</v>
      </c>
      <c r="AU416" t="s">
        <v>6969</v>
      </c>
      <c r="AV416" t="s">
        <v>6977</v>
      </c>
      <c r="AW416" t="s">
        <v>6975</v>
      </c>
      <c r="AX416" t="s">
        <v>6972</v>
      </c>
      <c r="AY416" t="s">
        <v>6967</v>
      </c>
      <c r="AZ416" t="s">
        <v>6975</v>
      </c>
      <c r="BA416" t="s">
        <v>6976</v>
      </c>
      <c r="BB416" t="s">
        <v>6974</v>
      </c>
      <c r="BC416" t="s">
        <v>6974</v>
      </c>
      <c r="BD416" t="s">
        <v>6976</v>
      </c>
      <c r="BE416" t="s">
        <v>6980</v>
      </c>
      <c r="BF416" t="s">
        <v>6975</v>
      </c>
      <c r="BG416" t="s">
        <v>6976</v>
      </c>
      <c r="BH416" t="s">
        <v>6974</v>
      </c>
      <c r="BI416" t="s">
        <v>6972</v>
      </c>
      <c r="BJ416" t="s">
        <v>6971</v>
      </c>
      <c r="BK416" t="s">
        <v>6972</v>
      </c>
      <c r="BL416" t="s">
        <v>6973</v>
      </c>
      <c r="BM416" t="s">
        <v>6973</v>
      </c>
      <c r="BN416" t="s">
        <v>6973</v>
      </c>
      <c r="BO416" t="s">
        <v>6973</v>
      </c>
      <c r="BP416" t="s">
        <v>6976</v>
      </c>
      <c r="BQ416" t="s">
        <v>6966</v>
      </c>
      <c r="BR416" t="s">
        <v>6968</v>
      </c>
      <c r="BS416" t="s">
        <v>6978</v>
      </c>
      <c r="BT416" t="s">
        <v>6968</v>
      </c>
      <c r="BU416" t="s">
        <v>6973</v>
      </c>
      <c r="BV416" t="s">
        <v>6974</v>
      </c>
      <c r="BW416" t="s">
        <v>6971</v>
      </c>
      <c r="BX416" t="s">
        <v>6975</v>
      </c>
      <c r="BY416" t="s">
        <v>6973</v>
      </c>
      <c r="BZ416" t="s">
        <v>6973</v>
      </c>
      <c r="CA416" t="s">
        <v>6974</v>
      </c>
      <c r="CB416" t="s">
        <v>6973</v>
      </c>
      <c r="CC416" t="s">
        <v>6968</v>
      </c>
      <c r="CD416" t="s">
        <v>6971</v>
      </c>
      <c r="CE416" t="s">
        <v>6975</v>
      </c>
      <c r="CF416" t="s">
        <v>6967</v>
      </c>
      <c r="CG416" t="s">
        <v>6966</v>
      </c>
      <c r="CH416" t="s">
        <v>6969</v>
      </c>
      <c r="CI416" t="s">
        <v>6974</v>
      </c>
      <c r="CJ416" t="s">
        <v>6971</v>
      </c>
      <c r="CK416" t="s">
        <v>6981</v>
      </c>
      <c r="CL416" t="s">
        <v>6967</v>
      </c>
      <c r="CM416" t="s">
        <v>6980</v>
      </c>
      <c r="CN416" t="s">
        <v>6974</v>
      </c>
      <c r="CO416" t="s">
        <v>6976</v>
      </c>
      <c r="CP416" t="s">
        <v>6982</v>
      </c>
      <c r="CQ416" t="s">
        <v>6976</v>
      </c>
      <c r="CR416" t="s">
        <v>6974</v>
      </c>
      <c r="CS416" t="s">
        <v>6971</v>
      </c>
      <c r="CT416" t="s">
        <v>6979</v>
      </c>
      <c r="CU416" t="s">
        <v>6975</v>
      </c>
      <c r="CV416" t="s">
        <v>6969</v>
      </c>
    </row>
    <row r="417" spans="1:100" x14ac:dyDescent="0.25">
      <c r="A417" t="s">
        <v>6983</v>
      </c>
      <c r="B417" t="s">
        <v>6984</v>
      </c>
      <c r="C417" t="s">
        <v>6985</v>
      </c>
      <c r="D417" t="s">
        <v>6983</v>
      </c>
      <c r="E417" t="s">
        <v>6986</v>
      </c>
      <c r="F417" t="s">
        <v>6984</v>
      </c>
      <c r="G417" t="s">
        <v>6983</v>
      </c>
      <c r="H417" t="s">
        <v>6983</v>
      </c>
      <c r="I417" t="s">
        <v>6985</v>
      </c>
      <c r="J417" t="s">
        <v>6987</v>
      </c>
      <c r="K417" t="s">
        <v>6983</v>
      </c>
      <c r="L417" t="s">
        <v>6984</v>
      </c>
      <c r="M417" t="s">
        <v>6988</v>
      </c>
      <c r="N417" t="s">
        <v>6989</v>
      </c>
      <c r="O417" t="s">
        <v>6989</v>
      </c>
      <c r="P417" t="s">
        <v>6984</v>
      </c>
      <c r="Q417" t="s">
        <v>6990</v>
      </c>
      <c r="R417" t="s">
        <v>6991</v>
      </c>
      <c r="S417" t="s">
        <v>6989</v>
      </c>
      <c r="T417" t="s">
        <v>6985</v>
      </c>
      <c r="U417" t="s">
        <v>6989</v>
      </c>
      <c r="V417" t="s">
        <v>6990</v>
      </c>
      <c r="W417" t="s">
        <v>6985</v>
      </c>
      <c r="X417" t="s">
        <v>6990</v>
      </c>
      <c r="Y417" t="s">
        <v>6984</v>
      </c>
      <c r="Z417" t="s">
        <v>6992</v>
      </c>
      <c r="AA417" t="s">
        <v>6990</v>
      </c>
      <c r="AB417" t="s">
        <v>6993</v>
      </c>
      <c r="AC417" t="s">
        <v>6984</v>
      </c>
      <c r="AD417" t="s">
        <v>6994</v>
      </c>
      <c r="AE417" t="s">
        <v>6983</v>
      </c>
      <c r="AF417" t="s">
        <v>6984</v>
      </c>
      <c r="AG417" t="s">
        <v>6987</v>
      </c>
      <c r="AH417" t="s">
        <v>6983</v>
      </c>
      <c r="AI417" t="s">
        <v>6983</v>
      </c>
      <c r="AJ417" t="s">
        <v>6983</v>
      </c>
      <c r="AK417" t="s">
        <v>6995</v>
      </c>
      <c r="AL417" t="s">
        <v>6983</v>
      </c>
      <c r="AM417" t="s">
        <v>6987</v>
      </c>
      <c r="AN417" t="s">
        <v>6992</v>
      </c>
      <c r="AO417" t="s">
        <v>6983</v>
      </c>
      <c r="AP417" t="s">
        <v>6985</v>
      </c>
      <c r="AQ417" t="s">
        <v>6991</v>
      </c>
      <c r="AR417" t="s">
        <v>6994</v>
      </c>
      <c r="AS417" t="s">
        <v>6983</v>
      </c>
      <c r="AT417" t="s">
        <v>6985</v>
      </c>
      <c r="AU417" t="s">
        <v>6983</v>
      </c>
      <c r="AV417" t="s">
        <v>6996</v>
      </c>
      <c r="AW417" t="s">
        <v>6994</v>
      </c>
      <c r="AX417" t="s">
        <v>6990</v>
      </c>
      <c r="AY417" t="s">
        <v>6996</v>
      </c>
      <c r="AZ417" t="s">
        <v>6997</v>
      </c>
      <c r="BA417" t="s">
        <v>6983</v>
      </c>
      <c r="BB417" t="s">
        <v>6997</v>
      </c>
      <c r="BC417" t="s">
        <v>6994</v>
      </c>
      <c r="BD417" t="s">
        <v>6991</v>
      </c>
      <c r="BE417" t="s">
        <v>6984</v>
      </c>
      <c r="BF417" t="s">
        <v>6996</v>
      </c>
      <c r="BG417" t="s">
        <v>6986</v>
      </c>
      <c r="BH417" t="s">
        <v>6996</v>
      </c>
      <c r="BI417" t="s">
        <v>6992</v>
      </c>
      <c r="BJ417" t="s">
        <v>6997</v>
      </c>
      <c r="BK417" t="s">
        <v>6991</v>
      </c>
      <c r="BL417" t="s">
        <v>6986</v>
      </c>
      <c r="BM417" t="s">
        <v>6993</v>
      </c>
      <c r="BN417" t="s">
        <v>6996</v>
      </c>
      <c r="BO417" t="s">
        <v>6989</v>
      </c>
      <c r="BP417" t="s">
        <v>6997</v>
      </c>
      <c r="BQ417" t="s">
        <v>6989</v>
      </c>
      <c r="BR417" t="s">
        <v>6983</v>
      </c>
      <c r="BS417" t="s">
        <v>6984</v>
      </c>
      <c r="BT417" t="s">
        <v>6997</v>
      </c>
      <c r="BU417" t="s">
        <v>6989</v>
      </c>
      <c r="BV417" t="s">
        <v>6984</v>
      </c>
      <c r="BW417" t="s">
        <v>6987</v>
      </c>
      <c r="BX417" t="s">
        <v>6992</v>
      </c>
      <c r="BY417" t="s">
        <v>6991</v>
      </c>
      <c r="BZ417" t="s">
        <v>6991</v>
      </c>
      <c r="CA417" t="s">
        <v>6985</v>
      </c>
      <c r="CB417" t="s">
        <v>6983</v>
      </c>
      <c r="CC417" t="s">
        <v>6986</v>
      </c>
      <c r="CD417" t="s">
        <v>6989</v>
      </c>
      <c r="CE417" t="s">
        <v>6985</v>
      </c>
      <c r="CF417" t="s">
        <v>6986</v>
      </c>
      <c r="CG417" t="s">
        <v>6996</v>
      </c>
      <c r="CH417" t="s">
        <v>6992</v>
      </c>
      <c r="CI417" t="s">
        <v>6985</v>
      </c>
      <c r="CJ417" t="s">
        <v>6991</v>
      </c>
      <c r="CK417" t="s">
        <v>6985</v>
      </c>
      <c r="CL417" t="s">
        <v>6990</v>
      </c>
      <c r="CM417" t="s">
        <v>6991</v>
      </c>
      <c r="CN417" t="s">
        <v>6986</v>
      </c>
      <c r="CO417" t="s">
        <v>6984</v>
      </c>
      <c r="CP417" t="s">
        <v>6993</v>
      </c>
      <c r="CQ417" t="s">
        <v>6994</v>
      </c>
      <c r="CR417" t="s">
        <v>6994</v>
      </c>
      <c r="CS417" t="s">
        <v>6994</v>
      </c>
      <c r="CT417" t="s">
        <v>6994</v>
      </c>
      <c r="CU417" t="s">
        <v>6983</v>
      </c>
      <c r="CV417" t="s">
        <v>6992</v>
      </c>
    </row>
    <row r="418" spans="1:100" x14ac:dyDescent="0.25">
      <c r="A418" t="s">
        <v>6998</v>
      </c>
      <c r="B418" t="s">
        <v>6999</v>
      </c>
      <c r="C418" t="s">
        <v>7000</v>
      </c>
      <c r="D418" t="s">
        <v>7001</v>
      </c>
      <c r="E418" t="s">
        <v>6998</v>
      </c>
      <c r="F418" t="s">
        <v>6998</v>
      </c>
      <c r="G418" t="s">
        <v>7002</v>
      </c>
      <c r="H418" t="s">
        <v>7003</v>
      </c>
      <c r="I418" t="s">
        <v>7001</v>
      </c>
      <c r="J418" t="s">
        <v>7004</v>
      </c>
      <c r="K418" t="s">
        <v>7005</v>
      </c>
      <c r="L418" t="s">
        <v>7006</v>
      </c>
      <c r="M418" t="s">
        <v>7007</v>
      </c>
      <c r="N418" t="s">
        <v>7004</v>
      </c>
      <c r="O418" t="s">
        <v>7004</v>
      </c>
      <c r="P418" t="s">
        <v>7008</v>
      </c>
      <c r="Q418" t="s">
        <v>7009</v>
      </c>
      <c r="R418" t="s">
        <v>7003</v>
      </c>
      <c r="S418" t="s">
        <v>7010</v>
      </c>
      <c r="T418" t="s">
        <v>6999</v>
      </c>
      <c r="U418" t="s">
        <v>7003</v>
      </c>
      <c r="V418" t="s">
        <v>7005</v>
      </c>
      <c r="W418" t="s">
        <v>6998</v>
      </c>
      <c r="X418" t="s">
        <v>7005</v>
      </c>
      <c r="Y418" t="s">
        <v>6998</v>
      </c>
      <c r="Z418" t="s">
        <v>7009</v>
      </c>
      <c r="AA418" t="s">
        <v>6999</v>
      </c>
      <c r="AB418" t="s">
        <v>7005</v>
      </c>
      <c r="AC418" t="s">
        <v>7003</v>
      </c>
      <c r="AD418" t="s">
        <v>7011</v>
      </c>
      <c r="AE418" t="s">
        <v>6998</v>
      </c>
      <c r="AF418" t="s">
        <v>7011</v>
      </c>
      <c r="AG418" t="s">
        <v>7003</v>
      </c>
      <c r="AH418" t="s">
        <v>7005</v>
      </c>
      <c r="AI418" t="s">
        <v>7006</v>
      </c>
      <c r="AJ418" t="s">
        <v>6999</v>
      </c>
      <c r="AK418" t="s">
        <v>7000</v>
      </c>
      <c r="AL418" t="s">
        <v>6999</v>
      </c>
      <c r="AM418" t="s">
        <v>7011</v>
      </c>
      <c r="AN418" t="s">
        <v>6998</v>
      </c>
      <c r="AO418" t="s">
        <v>6998</v>
      </c>
      <c r="AP418" t="s">
        <v>7005</v>
      </c>
      <c r="AQ418" t="s">
        <v>7004</v>
      </c>
      <c r="AR418" t="s">
        <v>7004</v>
      </c>
      <c r="AS418" t="s">
        <v>7006</v>
      </c>
      <c r="AT418" t="s">
        <v>7005</v>
      </c>
      <c r="AU418" t="s">
        <v>7003</v>
      </c>
      <c r="AV418" t="s">
        <v>7000</v>
      </c>
      <c r="AW418" t="s">
        <v>7007</v>
      </c>
      <c r="AX418" t="s">
        <v>6998</v>
      </c>
      <c r="AY418" t="s">
        <v>7008</v>
      </c>
      <c r="AZ418" t="s">
        <v>7012</v>
      </c>
      <c r="BA418" t="s">
        <v>7011</v>
      </c>
      <c r="BB418" t="s">
        <v>7005</v>
      </c>
      <c r="BC418" t="s">
        <v>7011</v>
      </c>
      <c r="BD418" t="s">
        <v>7006</v>
      </c>
      <c r="BE418" t="s">
        <v>7006</v>
      </c>
      <c r="BF418" t="s">
        <v>7004</v>
      </c>
      <c r="BG418" t="s">
        <v>6998</v>
      </c>
      <c r="BH418" t="s">
        <v>6999</v>
      </c>
      <c r="BI418" t="s">
        <v>7003</v>
      </c>
      <c r="BJ418" t="s">
        <v>7005</v>
      </c>
      <c r="BK418" t="s">
        <v>7003</v>
      </c>
      <c r="BL418" t="s">
        <v>7004</v>
      </c>
      <c r="BM418" t="s">
        <v>7000</v>
      </c>
      <c r="BN418" t="s">
        <v>7005</v>
      </c>
      <c r="BO418" t="s">
        <v>6998</v>
      </c>
      <c r="BP418" t="s">
        <v>6998</v>
      </c>
      <c r="BQ418" t="s">
        <v>7008</v>
      </c>
      <c r="BR418" t="s">
        <v>7008</v>
      </c>
      <c r="BS418" t="s">
        <v>7008</v>
      </c>
      <c r="BT418" t="s">
        <v>7005</v>
      </c>
      <c r="BU418" t="s">
        <v>7004</v>
      </c>
      <c r="BV418" t="s">
        <v>7005</v>
      </c>
      <c r="BW418" t="s">
        <v>7009</v>
      </c>
      <c r="BX418" t="s">
        <v>7004</v>
      </c>
      <c r="BY418" t="s">
        <v>7013</v>
      </c>
      <c r="BZ418" t="s">
        <v>6998</v>
      </c>
      <c r="CA418" t="s">
        <v>7012</v>
      </c>
      <c r="CB418" t="s">
        <v>7006</v>
      </c>
      <c r="CC418" t="s">
        <v>6998</v>
      </c>
      <c r="CD418" t="s">
        <v>6999</v>
      </c>
      <c r="CE418" t="s">
        <v>7011</v>
      </c>
      <c r="CF418" t="s">
        <v>7005</v>
      </c>
      <c r="CG418" t="s">
        <v>7006</v>
      </c>
      <c r="CH418" t="s">
        <v>6999</v>
      </c>
      <c r="CI418" t="s">
        <v>6999</v>
      </c>
      <c r="CJ418" t="s">
        <v>7004</v>
      </c>
      <c r="CK418" t="s">
        <v>7007</v>
      </c>
      <c r="CL418" t="s">
        <v>7013</v>
      </c>
      <c r="CM418" t="s">
        <v>7006</v>
      </c>
      <c r="CN418" t="s">
        <v>7008</v>
      </c>
      <c r="CO418" t="s">
        <v>7006</v>
      </c>
      <c r="CP418" t="s">
        <v>7012</v>
      </c>
      <c r="CQ418" t="s">
        <v>7003</v>
      </c>
      <c r="CR418" t="s">
        <v>7011</v>
      </c>
      <c r="CS418" t="s">
        <v>6999</v>
      </c>
      <c r="CT418" t="s">
        <v>7008</v>
      </c>
      <c r="CU418" t="s">
        <v>7003</v>
      </c>
      <c r="CV418" t="s">
        <v>7005</v>
      </c>
    </row>
    <row r="419" spans="1:100" x14ac:dyDescent="0.25">
      <c r="A419" t="s">
        <v>7014</v>
      </c>
      <c r="B419" t="s">
        <v>7015</v>
      </c>
      <c r="C419" t="s">
        <v>7016</v>
      </c>
      <c r="D419" t="s">
        <v>7017</v>
      </c>
      <c r="E419" t="s">
        <v>7018</v>
      </c>
      <c r="F419" t="s">
        <v>7019</v>
      </c>
      <c r="G419" t="s">
        <v>7014</v>
      </c>
      <c r="H419" t="s">
        <v>7020</v>
      </c>
      <c r="I419" t="s">
        <v>7017</v>
      </c>
      <c r="J419" t="s">
        <v>7014</v>
      </c>
      <c r="K419" t="s">
        <v>7021</v>
      </c>
      <c r="L419" t="s">
        <v>7018</v>
      </c>
      <c r="M419" t="s">
        <v>7022</v>
      </c>
      <c r="N419" t="s">
        <v>7022</v>
      </c>
      <c r="O419" t="s">
        <v>7019</v>
      </c>
      <c r="P419" t="s">
        <v>7016</v>
      </c>
      <c r="Q419" t="s">
        <v>7019</v>
      </c>
      <c r="R419" t="s">
        <v>7023</v>
      </c>
      <c r="S419" t="s">
        <v>7024</v>
      </c>
      <c r="T419" t="s">
        <v>7021</v>
      </c>
      <c r="U419" t="s">
        <v>7025</v>
      </c>
      <c r="V419" t="s">
        <v>7022</v>
      </c>
      <c r="W419" t="s">
        <v>7018</v>
      </c>
      <c r="X419" t="s">
        <v>7016</v>
      </c>
      <c r="Y419" t="s">
        <v>7017</v>
      </c>
      <c r="Z419" t="s">
        <v>7022</v>
      </c>
      <c r="AA419" t="s">
        <v>7018</v>
      </c>
      <c r="AB419" t="s">
        <v>7018</v>
      </c>
      <c r="AC419" t="s">
        <v>7014</v>
      </c>
      <c r="AD419" t="s">
        <v>7023</v>
      </c>
      <c r="AE419" t="s">
        <v>7014</v>
      </c>
      <c r="AF419" t="s">
        <v>7017</v>
      </c>
      <c r="AG419" t="s">
        <v>7026</v>
      </c>
      <c r="AH419" t="s">
        <v>7019</v>
      </c>
      <c r="AI419" t="s">
        <v>7021</v>
      </c>
      <c r="AJ419" t="s">
        <v>7022</v>
      </c>
      <c r="AK419" t="s">
        <v>7018</v>
      </c>
      <c r="AL419" t="s">
        <v>7021</v>
      </c>
      <c r="AM419" t="s">
        <v>7014</v>
      </c>
      <c r="AN419" t="s">
        <v>7019</v>
      </c>
      <c r="AO419" t="s">
        <v>7014</v>
      </c>
      <c r="AP419" t="s">
        <v>7027</v>
      </c>
      <c r="AQ419" t="s">
        <v>7022</v>
      </c>
      <c r="AR419" t="s">
        <v>7019</v>
      </c>
      <c r="AS419" t="s">
        <v>7015</v>
      </c>
      <c r="AT419" t="s">
        <v>7025</v>
      </c>
      <c r="AU419" t="s">
        <v>7028</v>
      </c>
      <c r="AV419" t="s">
        <v>7014</v>
      </c>
      <c r="AW419" t="s">
        <v>7029</v>
      </c>
      <c r="AX419" t="s">
        <v>7019</v>
      </c>
      <c r="AY419" t="s">
        <v>7021</v>
      </c>
      <c r="AZ419" t="s">
        <v>7020</v>
      </c>
      <c r="BA419" t="s">
        <v>7018</v>
      </c>
      <c r="BB419" t="s">
        <v>7018</v>
      </c>
      <c r="BC419" t="s">
        <v>7022</v>
      </c>
      <c r="BD419" t="s">
        <v>7014</v>
      </c>
      <c r="BE419" t="s">
        <v>7014</v>
      </c>
      <c r="BF419" t="s">
        <v>7019</v>
      </c>
      <c r="BG419" t="s">
        <v>7019</v>
      </c>
      <c r="BH419" t="s">
        <v>7026</v>
      </c>
      <c r="BI419" t="s">
        <v>7021</v>
      </c>
      <c r="BJ419" t="s">
        <v>7027</v>
      </c>
      <c r="BK419" t="s">
        <v>7021</v>
      </c>
      <c r="BL419" t="s">
        <v>7016</v>
      </c>
      <c r="BM419" t="s">
        <v>7017</v>
      </c>
      <c r="BN419" t="s">
        <v>7029</v>
      </c>
      <c r="BO419" t="s">
        <v>7029</v>
      </c>
      <c r="BP419" t="s">
        <v>7019</v>
      </c>
      <c r="BQ419" t="s">
        <v>7022</v>
      </c>
      <c r="BR419" t="s">
        <v>7018</v>
      </c>
      <c r="BS419" t="s">
        <v>7023</v>
      </c>
      <c r="BT419" t="s">
        <v>7021</v>
      </c>
      <c r="BU419" t="s">
        <v>7022</v>
      </c>
      <c r="BV419" t="s">
        <v>7017</v>
      </c>
      <c r="BW419" t="s">
        <v>7015</v>
      </c>
      <c r="BX419" t="s">
        <v>7027</v>
      </c>
      <c r="BY419" t="s">
        <v>7014</v>
      </c>
      <c r="BZ419" t="s">
        <v>7021</v>
      </c>
      <c r="CA419" t="s">
        <v>7018</v>
      </c>
      <c r="CB419" t="s">
        <v>7025</v>
      </c>
      <c r="CC419" t="s">
        <v>7027</v>
      </c>
      <c r="CD419" t="s">
        <v>7023</v>
      </c>
      <c r="CE419" t="s">
        <v>7016</v>
      </c>
      <c r="CF419" t="s">
        <v>7019</v>
      </c>
      <c r="CG419" t="s">
        <v>7016</v>
      </c>
      <c r="CH419" t="s">
        <v>7022</v>
      </c>
      <c r="CI419" t="s">
        <v>7025</v>
      </c>
      <c r="CJ419" t="s">
        <v>7021</v>
      </c>
      <c r="CK419" t="s">
        <v>7021</v>
      </c>
      <c r="CL419" t="s">
        <v>7029</v>
      </c>
      <c r="CM419" t="s">
        <v>7014</v>
      </c>
      <c r="CN419" t="s">
        <v>7014</v>
      </c>
      <c r="CO419" t="s">
        <v>7015</v>
      </c>
      <c r="CP419" t="s">
        <v>7029</v>
      </c>
      <c r="CQ419" t="s">
        <v>7016</v>
      </c>
      <c r="CR419" t="s">
        <v>7015</v>
      </c>
      <c r="CS419" t="s">
        <v>7019</v>
      </c>
      <c r="CT419" t="s">
        <v>7016</v>
      </c>
      <c r="CU419" t="s">
        <v>7016</v>
      </c>
      <c r="CV419" t="s">
        <v>7021</v>
      </c>
    </row>
    <row r="420" spans="1:100" x14ac:dyDescent="0.25">
      <c r="A420" t="s">
        <v>7030</v>
      </c>
      <c r="B420" t="s">
        <v>7031</v>
      </c>
      <c r="C420" t="s">
        <v>7032</v>
      </c>
      <c r="D420" t="s">
        <v>7033</v>
      </c>
      <c r="E420" t="s">
        <v>7030</v>
      </c>
      <c r="F420" t="s">
        <v>7034</v>
      </c>
      <c r="G420" t="s">
        <v>7035</v>
      </c>
      <c r="H420" t="s">
        <v>7030</v>
      </c>
      <c r="I420" t="s">
        <v>7036</v>
      </c>
      <c r="J420" t="s">
        <v>7034</v>
      </c>
      <c r="K420" t="s">
        <v>7034</v>
      </c>
      <c r="L420" t="s">
        <v>7031</v>
      </c>
      <c r="M420" t="s">
        <v>7037</v>
      </c>
      <c r="N420" t="s">
        <v>7033</v>
      </c>
      <c r="O420" t="s">
        <v>7032</v>
      </c>
      <c r="P420" t="s">
        <v>7038</v>
      </c>
      <c r="Q420" t="s">
        <v>7039</v>
      </c>
      <c r="R420" t="s">
        <v>7037</v>
      </c>
      <c r="S420" t="s">
        <v>7037</v>
      </c>
      <c r="T420" t="s">
        <v>7030</v>
      </c>
      <c r="U420" t="s">
        <v>7034</v>
      </c>
      <c r="V420" t="s">
        <v>7035</v>
      </c>
      <c r="W420" t="s">
        <v>7040</v>
      </c>
      <c r="X420" t="s">
        <v>7033</v>
      </c>
      <c r="Y420" t="s">
        <v>7036</v>
      </c>
      <c r="Z420" t="s">
        <v>7030</v>
      </c>
      <c r="AA420" t="s">
        <v>7038</v>
      </c>
      <c r="AB420" t="s">
        <v>7035</v>
      </c>
      <c r="AC420" t="s">
        <v>7038</v>
      </c>
      <c r="AD420" t="s">
        <v>7039</v>
      </c>
      <c r="AE420" t="s">
        <v>7033</v>
      </c>
      <c r="AF420" t="s">
        <v>7039</v>
      </c>
      <c r="AG420" t="s">
        <v>7037</v>
      </c>
      <c r="AH420" t="s">
        <v>7037</v>
      </c>
      <c r="AI420" t="s">
        <v>7030</v>
      </c>
      <c r="AJ420" t="s">
        <v>7037</v>
      </c>
      <c r="AK420" t="s">
        <v>7034</v>
      </c>
      <c r="AL420" t="s">
        <v>7041</v>
      </c>
      <c r="AM420" t="s">
        <v>7037</v>
      </c>
      <c r="AN420" t="s">
        <v>7039</v>
      </c>
      <c r="AO420" t="s">
        <v>7030</v>
      </c>
      <c r="AP420" t="s">
        <v>7035</v>
      </c>
      <c r="AQ420" t="s">
        <v>7031</v>
      </c>
      <c r="AR420" t="s">
        <v>7036</v>
      </c>
      <c r="AS420" t="s">
        <v>7037</v>
      </c>
      <c r="AT420" t="s">
        <v>7041</v>
      </c>
      <c r="AU420" t="s">
        <v>7035</v>
      </c>
      <c r="AV420" t="s">
        <v>7036</v>
      </c>
      <c r="AW420" t="s">
        <v>7031</v>
      </c>
      <c r="AX420" t="s">
        <v>7037</v>
      </c>
      <c r="AY420" t="s">
        <v>7039</v>
      </c>
      <c r="AZ420" t="s">
        <v>7033</v>
      </c>
      <c r="BA420" t="s">
        <v>7036</v>
      </c>
      <c r="BB420" t="s">
        <v>7036</v>
      </c>
      <c r="BC420" t="s">
        <v>7041</v>
      </c>
      <c r="BD420" t="s">
        <v>7042</v>
      </c>
      <c r="BE420" t="s">
        <v>7034</v>
      </c>
      <c r="BF420" t="s">
        <v>7030</v>
      </c>
      <c r="BG420" t="s">
        <v>7037</v>
      </c>
      <c r="BH420" t="s">
        <v>7033</v>
      </c>
      <c r="BI420" t="s">
        <v>7032</v>
      </c>
      <c r="BJ420" t="s">
        <v>7032</v>
      </c>
      <c r="BK420" t="s">
        <v>7036</v>
      </c>
      <c r="BL420" t="s">
        <v>7033</v>
      </c>
      <c r="BM420" t="s">
        <v>7033</v>
      </c>
      <c r="BN420" t="s">
        <v>7031</v>
      </c>
      <c r="BO420" t="s">
        <v>7030</v>
      </c>
      <c r="BP420" t="s">
        <v>7030</v>
      </c>
      <c r="BQ420" t="s">
        <v>7033</v>
      </c>
      <c r="BR420" t="s">
        <v>7043</v>
      </c>
      <c r="BS420" t="s">
        <v>7035</v>
      </c>
      <c r="BT420" t="s">
        <v>7044</v>
      </c>
      <c r="BU420" t="s">
        <v>7032</v>
      </c>
      <c r="BV420" t="s">
        <v>7037</v>
      </c>
      <c r="BW420" t="s">
        <v>7038</v>
      </c>
      <c r="BX420" t="s">
        <v>7032</v>
      </c>
      <c r="BY420" t="s">
        <v>7037</v>
      </c>
      <c r="BZ420" t="s">
        <v>7043</v>
      </c>
      <c r="CA420" t="s">
        <v>7031</v>
      </c>
      <c r="CB420" t="s">
        <v>7036</v>
      </c>
      <c r="CC420" t="s">
        <v>7034</v>
      </c>
      <c r="CD420" t="s">
        <v>7037</v>
      </c>
      <c r="CE420" t="s">
        <v>7037</v>
      </c>
      <c r="CF420" t="s">
        <v>7039</v>
      </c>
      <c r="CG420" t="s">
        <v>7038</v>
      </c>
      <c r="CH420" t="s">
        <v>7038</v>
      </c>
      <c r="CI420" t="s">
        <v>7033</v>
      </c>
      <c r="CJ420" t="s">
        <v>7039</v>
      </c>
      <c r="CK420" t="s">
        <v>7032</v>
      </c>
      <c r="CL420" t="s">
        <v>7031</v>
      </c>
      <c r="CM420" t="s">
        <v>7035</v>
      </c>
      <c r="CN420" t="s">
        <v>7031</v>
      </c>
      <c r="CO420" t="s">
        <v>7037</v>
      </c>
      <c r="CP420" t="s">
        <v>7034</v>
      </c>
      <c r="CQ420" t="s">
        <v>7035</v>
      </c>
      <c r="CR420" t="s">
        <v>7033</v>
      </c>
      <c r="CS420" t="s">
        <v>7037</v>
      </c>
      <c r="CT420" t="s">
        <v>7037</v>
      </c>
      <c r="CU420" t="s">
        <v>7037</v>
      </c>
      <c r="CV420" t="s">
        <v>7037</v>
      </c>
    </row>
    <row r="421" spans="1:100" x14ac:dyDescent="0.25">
      <c r="A421" t="s">
        <v>7045</v>
      </c>
      <c r="B421" t="s">
        <v>7046</v>
      </c>
      <c r="C421" t="s">
        <v>7047</v>
      </c>
      <c r="D421" t="s">
        <v>7048</v>
      </c>
      <c r="E421" t="s">
        <v>7049</v>
      </c>
      <c r="F421" t="s">
        <v>7050</v>
      </c>
      <c r="G421" t="s">
        <v>7051</v>
      </c>
      <c r="H421" t="s">
        <v>7052</v>
      </c>
      <c r="I421" t="s">
        <v>7052</v>
      </c>
      <c r="J421" t="s">
        <v>7053</v>
      </c>
      <c r="K421" t="s">
        <v>7054</v>
      </c>
      <c r="L421" t="s">
        <v>7051</v>
      </c>
      <c r="M421" t="s">
        <v>7055</v>
      </c>
      <c r="N421" t="s">
        <v>7056</v>
      </c>
      <c r="O421" t="s">
        <v>7057</v>
      </c>
      <c r="P421" t="s">
        <v>7052</v>
      </c>
      <c r="Q421" t="s">
        <v>7045</v>
      </c>
      <c r="R421" t="s">
        <v>7056</v>
      </c>
      <c r="S421" t="s">
        <v>7050</v>
      </c>
      <c r="T421" t="s">
        <v>7049</v>
      </c>
      <c r="U421" t="s">
        <v>7052</v>
      </c>
      <c r="V421" t="s">
        <v>7058</v>
      </c>
      <c r="W421" t="s">
        <v>7051</v>
      </c>
      <c r="X421" t="s">
        <v>7059</v>
      </c>
      <c r="Y421" t="s">
        <v>7056</v>
      </c>
      <c r="Z421" t="s">
        <v>7050</v>
      </c>
      <c r="AA421" t="s">
        <v>7050</v>
      </c>
      <c r="AB421" t="s">
        <v>7045</v>
      </c>
      <c r="AC421" t="s">
        <v>7051</v>
      </c>
      <c r="AD421" t="s">
        <v>7053</v>
      </c>
      <c r="AE421" t="s">
        <v>7059</v>
      </c>
      <c r="AF421" t="s">
        <v>7056</v>
      </c>
      <c r="AG421" t="s">
        <v>7057</v>
      </c>
      <c r="AH421" t="s">
        <v>7045</v>
      </c>
      <c r="AI421" t="s">
        <v>7049</v>
      </c>
      <c r="AJ421" t="s">
        <v>7057</v>
      </c>
      <c r="AK421" t="s">
        <v>7056</v>
      </c>
      <c r="AL421" t="s">
        <v>7057</v>
      </c>
      <c r="AM421" t="s">
        <v>7060</v>
      </c>
      <c r="AN421" t="s">
        <v>7056</v>
      </c>
      <c r="AO421" t="s">
        <v>7060</v>
      </c>
      <c r="AP421" t="s">
        <v>7058</v>
      </c>
      <c r="AQ421" t="s">
        <v>7053</v>
      </c>
      <c r="AR421" t="s">
        <v>7058</v>
      </c>
      <c r="AS421" t="s">
        <v>7054</v>
      </c>
      <c r="AT421" t="s">
        <v>7050</v>
      </c>
      <c r="AU421" t="s">
        <v>7049</v>
      </c>
      <c r="AV421" t="s">
        <v>7050</v>
      </c>
      <c r="AW421" t="s">
        <v>7059</v>
      </c>
      <c r="AX421" t="s">
        <v>7056</v>
      </c>
      <c r="AY421" t="s">
        <v>7053</v>
      </c>
      <c r="AZ421" t="s">
        <v>7058</v>
      </c>
      <c r="BA421" t="s">
        <v>7049</v>
      </c>
      <c r="BB421" t="s">
        <v>7058</v>
      </c>
      <c r="BC421" t="s">
        <v>7056</v>
      </c>
      <c r="BD421" t="s">
        <v>7052</v>
      </c>
      <c r="BE421" t="s">
        <v>7061</v>
      </c>
      <c r="BF421" t="s">
        <v>7048</v>
      </c>
      <c r="BG421" t="s">
        <v>7047</v>
      </c>
      <c r="BH421" t="s">
        <v>7060</v>
      </c>
      <c r="BI421" t="s">
        <v>7054</v>
      </c>
      <c r="BJ421" t="s">
        <v>7050</v>
      </c>
      <c r="BK421" t="s">
        <v>7053</v>
      </c>
      <c r="BL421" t="s">
        <v>7060</v>
      </c>
      <c r="BM421" t="s">
        <v>7052</v>
      </c>
      <c r="BN421" t="s">
        <v>7059</v>
      </c>
      <c r="BO421" t="s">
        <v>7056</v>
      </c>
      <c r="BP421" t="s">
        <v>7051</v>
      </c>
      <c r="BQ421" t="s">
        <v>7047</v>
      </c>
      <c r="BR421" t="s">
        <v>7051</v>
      </c>
      <c r="BS421" t="s">
        <v>7062</v>
      </c>
      <c r="BT421" t="s">
        <v>7056</v>
      </c>
      <c r="BU421" t="s">
        <v>7052</v>
      </c>
      <c r="BV421" t="s">
        <v>7056</v>
      </c>
      <c r="BW421" t="s">
        <v>7051</v>
      </c>
      <c r="BX421" t="s">
        <v>7058</v>
      </c>
      <c r="BY421" t="s">
        <v>7045</v>
      </c>
      <c r="BZ421" t="s">
        <v>7050</v>
      </c>
      <c r="CA421" t="s">
        <v>7050</v>
      </c>
      <c r="CB421" t="s">
        <v>7050</v>
      </c>
      <c r="CC421" t="s">
        <v>7051</v>
      </c>
      <c r="CD421" t="s">
        <v>7059</v>
      </c>
      <c r="CE421" t="s">
        <v>7058</v>
      </c>
      <c r="CF421" t="s">
        <v>7055</v>
      </c>
      <c r="CG421" t="s">
        <v>7051</v>
      </c>
      <c r="CH421" t="s">
        <v>7057</v>
      </c>
      <c r="CI421" t="s">
        <v>7047</v>
      </c>
      <c r="CJ421" t="s">
        <v>7049</v>
      </c>
      <c r="CK421" t="s">
        <v>7050</v>
      </c>
      <c r="CL421" t="s">
        <v>7055</v>
      </c>
      <c r="CM421" t="s">
        <v>7054</v>
      </c>
      <c r="CN421" t="s">
        <v>7050</v>
      </c>
      <c r="CO421" t="s">
        <v>7050</v>
      </c>
      <c r="CP421" t="s">
        <v>7051</v>
      </c>
      <c r="CQ421" t="s">
        <v>7052</v>
      </c>
      <c r="CR421" t="s">
        <v>7052</v>
      </c>
      <c r="CS421" t="s">
        <v>7051</v>
      </c>
      <c r="CT421" t="s">
        <v>7045</v>
      </c>
      <c r="CU421" t="s">
        <v>7057</v>
      </c>
      <c r="CV421" t="s">
        <v>7049</v>
      </c>
    </row>
    <row r="422" spans="1:100" x14ac:dyDescent="0.25">
      <c r="A422" t="s">
        <v>7063</v>
      </c>
      <c r="B422" t="s">
        <v>7064</v>
      </c>
      <c r="C422" t="s">
        <v>7065</v>
      </c>
      <c r="D422" t="s">
        <v>7066</v>
      </c>
      <c r="E422" t="s">
        <v>7067</v>
      </c>
      <c r="F422" t="s">
        <v>7064</v>
      </c>
      <c r="G422" t="s">
        <v>7065</v>
      </c>
      <c r="H422" t="s">
        <v>7068</v>
      </c>
      <c r="I422" t="s">
        <v>7069</v>
      </c>
      <c r="J422" t="s">
        <v>7068</v>
      </c>
      <c r="K422" t="s">
        <v>7065</v>
      </c>
      <c r="L422" t="s">
        <v>7065</v>
      </c>
      <c r="M422" t="s">
        <v>7064</v>
      </c>
      <c r="N422" t="s">
        <v>7068</v>
      </c>
      <c r="O422" t="s">
        <v>7065</v>
      </c>
      <c r="P422" t="s">
        <v>7068</v>
      </c>
      <c r="Q422" t="s">
        <v>7070</v>
      </c>
      <c r="R422" t="s">
        <v>7071</v>
      </c>
      <c r="S422" t="s">
        <v>7072</v>
      </c>
      <c r="T422" t="s">
        <v>7065</v>
      </c>
      <c r="U422" t="s">
        <v>7066</v>
      </c>
      <c r="V422" t="s">
        <v>7065</v>
      </c>
      <c r="W422" t="s">
        <v>7068</v>
      </c>
      <c r="X422" t="s">
        <v>7064</v>
      </c>
      <c r="Y422" t="s">
        <v>7073</v>
      </c>
      <c r="Z422" t="s">
        <v>7063</v>
      </c>
      <c r="AA422" t="s">
        <v>7074</v>
      </c>
      <c r="AB422" t="s">
        <v>7068</v>
      </c>
      <c r="AC422" t="s">
        <v>7075</v>
      </c>
      <c r="AD422" t="s">
        <v>7072</v>
      </c>
      <c r="AE422" t="s">
        <v>7073</v>
      </c>
      <c r="AF422" t="s">
        <v>7073</v>
      </c>
      <c r="AG422" t="s">
        <v>7071</v>
      </c>
      <c r="AH422" t="s">
        <v>7076</v>
      </c>
      <c r="AI422" t="s">
        <v>7065</v>
      </c>
      <c r="AJ422" t="s">
        <v>7076</v>
      </c>
      <c r="AK422" t="s">
        <v>7074</v>
      </c>
      <c r="AL422" t="s">
        <v>7068</v>
      </c>
      <c r="AM422" t="s">
        <v>7076</v>
      </c>
      <c r="AN422" t="s">
        <v>7074</v>
      </c>
      <c r="AO422" t="s">
        <v>7073</v>
      </c>
      <c r="AP422" t="s">
        <v>7064</v>
      </c>
      <c r="AQ422" t="s">
        <v>7076</v>
      </c>
      <c r="AR422" t="s">
        <v>7067</v>
      </c>
      <c r="AS422" t="s">
        <v>7074</v>
      </c>
      <c r="AT422" t="s">
        <v>7065</v>
      </c>
      <c r="AU422" t="s">
        <v>7073</v>
      </c>
      <c r="AV422" t="s">
        <v>7076</v>
      </c>
      <c r="AW422" t="s">
        <v>7071</v>
      </c>
      <c r="AX422" t="s">
        <v>7074</v>
      </c>
      <c r="AY422" t="s">
        <v>7063</v>
      </c>
      <c r="AZ422" t="s">
        <v>7068</v>
      </c>
      <c r="BA422" t="s">
        <v>7074</v>
      </c>
      <c r="BB422" t="s">
        <v>7072</v>
      </c>
      <c r="BC422" t="s">
        <v>7067</v>
      </c>
      <c r="BD422" t="s">
        <v>7076</v>
      </c>
      <c r="BE422" t="s">
        <v>7076</v>
      </c>
      <c r="BF422" t="s">
        <v>7065</v>
      </c>
      <c r="BG422" t="s">
        <v>7077</v>
      </c>
      <c r="BH422" t="s">
        <v>7071</v>
      </c>
      <c r="BI422" t="s">
        <v>7064</v>
      </c>
      <c r="BJ422" t="s">
        <v>7064</v>
      </c>
      <c r="BK422" t="s">
        <v>7065</v>
      </c>
      <c r="BL422" t="s">
        <v>7065</v>
      </c>
      <c r="BM422" t="s">
        <v>7068</v>
      </c>
      <c r="BN422" t="s">
        <v>7073</v>
      </c>
      <c r="BO422" t="s">
        <v>7068</v>
      </c>
      <c r="BP422" t="s">
        <v>7076</v>
      </c>
      <c r="BQ422" t="s">
        <v>7068</v>
      </c>
      <c r="BR422" t="s">
        <v>7064</v>
      </c>
      <c r="BS422" t="s">
        <v>7066</v>
      </c>
      <c r="BT422" t="s">
        <v>7068</v>
      </c>
      <c r="BU422" t="s">
        <v>7066</v>
      </c>
      <c r="BV422" t="s">
        <v>7078</v>
      </c>
      <c r="BW422" t="s">
        <v>7079</v>
      </c>
      <c r="BX422" t="s">
        <v>7065</v>
      </c>
      <c r="BY422" t="s">
        <v>7076</v>
      </c>
      <c r="BZ422" t="s">
        <v>7065</v>
      </c>
      <c r="CA422" t="s">
        <v>7065</v>
      </c>
      <c r="CB422" t="s">
        <v>7074</v>
      </c>
      <c r="CC422" t="s">
        <v>7066</v>
      </c>
      <c r="CD422" t="s">
        <v>7077</v>
      </c>
      <c r="CE422" t="s">
        <v>7069</v>
      </c>
      <c r="CF422" t="s">
        <v>7072</v>
      </c>
      <c r="CG422" t="s">
        <v>7068</v>
      </c>
      <c r="CH422" t="s">
        <v>7065</v>
      </c>
      <c r="CI422" t="s">
        <v>7076</v>
      </c>
      <c r="CJ422" t="s">
        <v>7065</v>
      </c>
      <c r="CK422" t="s">
        <v>7068</v>
      </c>
      <c r="CL422" t="s">
        <v>7074</v>
      </c>
      <c r="CM422" t="s">
        <v>7067</v>
      </c>
      <c r="CN422" t="s">
        <v>7064</v>
      </c>
      <c r="CO422" t="s">
        <v>7065</v>
      </c>
      <c r="CP422" t="s">
        <v>7074</v>
      </c>
      <c r="CQ422" t="s">
        <v>7064</v>
      </c>
      <c r="CR422" t="s">
        <v>7073</v>
      </c>
      <c r="CS422" t="s">
        <v>7080</v>
      </c>
      <c r="CT422" t="s">
        <v>7074</v>
      </c>
      <c r="CU422" t="s">
        <v>7066</v>
      </c>
      <c r="CV422" t="s">
        <v>7067</v>
      </c>
    </row>
    <row r="423" spans="1:100" x14ac:dyDescent="0.25">
      <c r="A423" t="s">
        <v>7081</v>
      </c>
      <c r="B423" t="s">
        <v>7082</v>
      </c>
      <c r="C423" t="s">
        <v>7083</v>
      </c>
      <c r="D423" t="s">
        <v>7084</v>
      </c>
      <c r="E423" t="s">
        <v>7081</v>
      </c>
      <c r="F423" t="s">
        <v>7084</v>
      </c>
      <c r="G423" t="s">
        <v>7085</v>
      </c>
      <c r="H423" t="s">
        <v>7086</v>
      </c>
      <c r="I423" t="s">
        <v>7087</v>
      </c>
      <c r="J423" t="s">
        <v>7085</v>
      </c>
      <c r="K423" t="s">
        <v>7086</v>
      </c>
      <c r="L423" t="s">
        <v>7088</v>
      </c>
      <c r="M423" t="s">
        <v>7081</v>
      </c>
      <c r="N423" t="s">
        <v>7081</v>
      </c>
      <c r="O423" t="s">
        <v>7081</v>
      </c>
      <c r="P423" t="s">
        <v>7089</v>
      </c>
      <c r="Q423" t="s">
        <v>7090</v>
      </c>
      <c r="R423" t="s">
        <v>7091</v>
      </c>
      <c r="S423" t="s">
        <v>7081</v>
      </c>
      <c r="T423" t="s">
        <v>7091</v>
      </c>
      <c r="U423" t="s">
        <v>7084</v>
      </c>
      <c r="V423" t="s">
        <v>7087</v>
      </c>
      <c r="W423" t="s">
        <v>7092</v>
      </c>
      <c r="X423" t="s">
        <v>7093</v>
      </c>
      <c r="Y423" t="s">
        <v>7085</v>
      </c>
      <c r="Z423" t="s">
        <v>7084</v>
      </c>
      <c r="AA423" t="s">
        <v>7085</v>
      </c>
      <c r="AB423" t="s">
        <v>7094</v>
      </c>
      <c r="AC423" t="s">
        <v>7095</v>
      </c>
      <c r="AD423" t="s">
        <v>7088</v>
      </c>
      <c r="AE423" t="s">
        <v>7087</v>
      </c>
      <c r="AF423" t="s">
        <v>7086</v>
      </c>
      <c r="AG423" t="s">
        <v>7096</v>
      </c>
      <c r="AH423" t="s">
        <v>7085</v>
      </c>
      <c r="AI423" t="s">
        <v>7086</v>
      </c>
      <c r="AJ423" t="s">
        <v>7097</v>
      </c>
      <c r="AK423" t="s">
        <v>7087</v>
      </c>
      <c r="AL423" t="s">
        <v>7084</v>
      </c>
      <c r="AM423" t="s">
        <v>7081</v>
      </c>
      <c r="AN423" t="s">
        <v>7092</v>
      </c>
      <c r="AO423" t="s">
        <v>7092</v>
      </c>
      <c r="AP423" t="s">
        <v>7091</v>
      </c>
      <c r="AQ423" t="s">
        <v>7089</v>
      </c>
      <c r="AR423" t="s">
        <v>7084</v>
      </c>
      <c r="AS423" t="s">
        <v>7085</v>
      </c>
      <c r="AT423" t="s">
        <v>7092</v>
      </c>
      <c r="AU423" t="s">
        <v>7090</v>
      </c>
      <c r="AV423" t="s">
        <v>7084</v>
      </c>
      <c r="AW423" t="s">
        <v>7087</v>
      </c>
      <c r="AX423" t="s">
        <v>7083</v>
      </c>
      <c r="AY423" t="s">
        <v>7081</v>
      </c>
      <c r="AZ423" t="s">
        <v>7083</v>
      </c>
      <c r="BA423" t="s">
        <v>7089</v>
      </c>
      <c r="BB423" t="s">
        <v>7088</v>
      </c>
      <c r="BC423" t="s">
        <v>7084</v>
      </c>
      <c r="BD423" t="s">
        <v>7096</v>
      </c>
      <c r="BE423" t="s">
        <v>7086</v>
      </c>
      <c r="BF423" t="s">
        <v>7087</v>
      </c>
      <c r="BG423" t="s">
        <v>7087</v>
      </c>
      <c r="BH423" t="s">
        <v>7087</v>
      </c>
      <c r="BI423" t="s">
        <v>7083</v>
      </c>
      <c r="BJ423" t="s">
        <v>7087</v>
      </c>
      <c r="BK423" t="s">
        <v>7093</v>
      </c>
      <c r="BL423" t="s">
        <v>7098</v>
      </c>
      <c r="BM423" t="s">
        <v>7092</v>
      </c>
      <c r="BN423" t="s">
        <v>7085</v>
      </c>
      <c r="BO423" t="s">
        <v>7081</v>
      </c>
      <c r="BP423" t="s">
        <v>7087</v>
      </c>
      <c r="BQ423" t="s">
        <v>7086</v>
      </c>
      <c r="BR423" t="s">
        <v>7083</v>
      </c>
      <c r="BS423" t="s">
        <v>7091</v>
      </c>
      <c r="BT423" t="s">
        <v>7092</v>
      </c>
      <c r="BU423" t="s">
        <v>7086</v>
      </c>
      <c r="BV423" t="s">
        <v>7084</v>
      </c>
      <c r="BW423" t="s">
        <v>7089</v>
      </c>
      <c r="BX423" t="s">
        <v>7083</v>
      </c>
      <c r="BY423" t="s">
        <v>7098</v>
      </c>
      <c r="BZ423" t="s">
        <v>7092</v>
      </c>
      <c r="CA423" t="s">
        <v>7081</v>
      </c>
      <c r="CB423" t="s">
        <v>7091</v>
      </c>
      <c r="CC423" t="s">
        <v>7093</v>
      </c>
      <c r="CD423" t="s">
        <v>7097</v>
      </c>
      <c r="CE423" t="s">
        <v>7084</v>
      </c>
      <c r="CF423" t="s">
        <v>7081</v>
      </c>
      <c r="CG423" t="s">
        <v>7087</v>
      </c>
      <c r="CH423" t="s">
        <v>7097</v>
      </c>
      <c r="CI423" t="s">
        <v>7091</v>
      </c>
      <c r="CJ423" t="s">
        <v>7092</v>
      </c>
      <c r="CK423" t="s">
        <v>7087</v>
      </c>
      <c r="CL423" t="s">
        <v>7081</v>
      </c>
      <c r="CM423" t="s">
        <v>7087</v>
      </c>
      <c r="CN423" t="s">
        <v>7081</v>
      </c>
      <c r="CO423" t="s">
        <v>7086</v>
      </c>
      <c r="CP423" t="s">
        <v>7099</v>
      </c>
      <c r="CQ423" t="s">
        <v>7085</v>
      </c>
      <c r="CR423" t="s">
        <v>7085</v>
      </c>
      <c r="CS423" t="s">
        <v>7084</v>
      </c>
      <c r="CT423" t="s">
        <v>7091</v>
      </c>
      <c r="CU423" t="s">
        <v>7085</v>
      </c>
      <c r="CV423" t="s">
        <v>7092</v>
      </c>
    </row>
    <row r="424" spans="1:100" x14ac:dyDescent="0.25">
      <c r="A424" t="s">
        <v>7100</v>
      </c>
      <c r="B424" t="s">
        <v>7101</v>
      </c>
      <c r="C424" t="s">
        <v>7100</v>
      </c>
      <c r="D424" t="s">
        <v>7102</v>
      </c>
      <c r="E424" t="s">
        <v>7103</v>
      </c>
      <c r="F424" t="s">
        <v>7104</v>
      </c>
      <c r="G424" t="s">
        <v>7102</v>
      </c>
      <c r="H424" t="s">
        <v>7101</v>
      </c>
      <c r="I424" t="s">
        <v>7105</v>
      </c>
      <c r="J424" t="s">
        <v>7104</v>
      </c>
      <c r="K424" t="s">
        <v>7102</v>
      </c>
      <c r="L424" t="s">
        <v>7100</v>
      </c>
      <c r="M424" t="s">
        <v>7106</v>
      </c>
      <c r="N424" t="s">
        <v>7103</v>
      </c>
      <c r="O424" t="s">
        <v>7104</v>
      </c>
      <c r="P424" t="s">
        <v>7100</v>
      </c>
      <c r="Q424" t="s">
        <v>7104</v>
      </c>
      <c r="R424" t="s">
        <v>7107</v>
      </c>
      <c r="S424" t="s">
        <v>7103</v>
      </c>
      <c r="T424" t="s">
        <v>7107</v>
      </c>
      <c r="U424" t="s">
        <v>7105</v>
      </c>
      <c r="V424" t="s">
        <v>7101</v>
      </c>
      <c r="W424" t="s">
        <v>7103</v>
      </c>
      <c r="X424" t="s">
        <v>7102</v>
      </c>
      <c r="Y424" t="s">
        <v>7106</v>
      </c>
      <c r="Z424" t="s">
        <v>7101</v>
      </c>
      <c r="AA424" t="s">
        <v>7108</v>
      </c>
      <c r="AB424" t="s">
        <v>7109</v>
      </c>
      <c r="AC424" t="s">
        <v>7102</v>
      </c>
      <c r="AD424" t="s">
        <v>7107</v>
      </c>
      <c r="AE424" t="s">
        <v>7100</v>
      </c>
      <c r="AF424" t="s">
        <v>7100</v>
      </c>
      <c r="AG424" t="s">
        <v>7110</v>
      </c>
      <c r="AH424" t="s">
        <v>7109</v>
      </c>
      <c r="AI424" t="s">
        <v>7103</v>
      </c>
      <c r="AJ424" t="s">
        <v>7111</v>
      </c>
      <c r="AK424" t="s">
        <v>7104</v>
      </c>
      <c r="AL424" t="s">
        <v>7109</v>
      </c>
      <c r="AM424" t="s">
        <v>7101</v>
      </c>
      <c r="AN424" t="s">
        <v>7110</v>
      </c>
      <c r="AO424" t="s">
        <v>7100</v>
      </c>
      <c r="AP424" t="s">
        <v>7104</v>
      </c>
      <c r="AQ424" t="s">
        <v>7104</v>
      </c>
      <c r="AR424" t="s">
        <v>7111</v>
      </c>
      <c r="AS424" t="s">
        <v>7112</v>
      </c>
      <c r="AT424" t="s">
        <v>7102</v>
      </c>
      <c r="AU424" t="s">
        <v>7104</v>
      </c>
      <c r="AV424" t="s">
        <v>7100</v>
      </c>
      <c r="AW424" t="s">
        <v>7102</v>
      </c>
      <c r="AX424" t="s">
        <v>7111</v>
      </c>
      <c r="AY424" t="s">
        <v>7113</v>
      </c>
      <c r="AZ424" t="s">
        <v>7100</v>
      </c>
      <c r="BA424" t="s">
        <v>7107</v>
      </c>
      <c r="BB424" t="s">
        <v>7103</v>
      </c>
      <c r="BC424" t="s">
        <v>7113</v>
      </c>
      <c r="BD424" t="s">
        <v>7100</v>
      </c>
      <c r="BE424" t="s">
        <v>7114</v>
      </c>
      <c r="BF424" t="s">
        <v>7109</v>
      </c>
      <c r="BG424" t="s">
        <v>7100</v>
      </c>
      <c r="BH424" t="s">
        <v>7109</v>
      </c>
      <c r="BI424" t="s">
        <v>7104</v>
      </c>
      <c r="BJ424" t="s">
        <v>7115</v>
      </c>
      <c r="BK424" t="s">
        <v>7100</v>
      </c>
      <c r="BL424" t="s">
        <v>7111</v>
      </c>
      <c r="BM424" t="s">
        <v>7103</v>
      </c>
      <c r="BN424" t="s">
        <v>7110</v>
      </c>
      <c r="BO424" t="s">
        <v>7113</v>
      </c>
      <c r="BP424" t="s">
        <v>7109</v>
      </c>
      <c r="BQ424" t="s">
        <v>7104</v>
      </c>
      <c r="BR424" t="s">
        <v>7104</v>
      </c>
      <c r="BS424" t="s">
        <v>7104</v>
      </c>
      <c r="BT424" t="s">
        <v>7113</v>
      </c>
      <c r="BU424" t="s">
        <v>7111</v>
      </c>
      <c r="BV424" t="s">
        <v>7104</v>
      </c>
      <c r="BW424" t="s">
        <v>7113</v>
      </c>
      <c r="BX424" t="s">
        <v>7104</v>
      </c>
      <c r="BY424" t="s">
        <v>7109</v>
      </c>
      <c r="BZ424" t="s">
        <v>7113</v>
      </c>
      <c r="CA424" t="s">
        <v>7113</v>
      </c>
      <c r="CB424" t="s">
        <v>7116</v>
      </c>
      <c r="CC424" t="s">
        <v>7112</v>
      </c>
      <c r="CD424" t="s">
        <v>7103</v>
      </c>
      <c r="CE424" t="s">
        <v>7113</v>
      </c>
      <c r="CF424" t="s">
        <v>7101</v>
      </c>
      <c r="CG424" t="s">
        <v>7113</v>
      </c>
      <c r="CH424" t="s">
        <v>7113</v>
      </c>
      <c r="CI424" t="s">
        <v>7101</v>
      </c>
      <c r="CJ424" t="s">
        <v>7101</v>
      </c>
      <c r="CK424" t="s">
        <v>7113</v>
      </c>
      <c r="CL424" t="s">
        <v>7103</v>
      </c>
      <c r="CM424" t="s">
        <v>7100</v>
      </c>
      <c r="CN424" t="s">
        <v>7115</v>
      </c>
      <c r="CO424" t="s">
        <v>7109</v>
      </c>
      <c r="CP424" t="s">
        <v>7102</v>
      </c>
      <c r="CQ424" t="s">
        <v>7103</v>
      </c>
      <c r="CR424" t="s">
        <v>7111</v>
      </c>
      <c r="CS424" t="s">
        <v>7102</v>
      </c>
      <c r="CT424" t="s">
        <v>7104</v>
      </c>
      <c r="CU424" t="s">
        <v>7100</v>
      </c>
      <c r="CV424" t="s">
        <v>7102</v>
      </c>
    </row>
    <row r="425" spans="1:100" x14ac:dyDescent="0.25">
      <c r="A425" t="s">
        <v>7117</v>
      </c>
      <c r="B425" t="s">
        <v>7118</v>
      </c>
      <c r="C425" t="s">
        <v>7119</v>
      </c>
      <c r="D425" t="s">
        <v>7117</v>
      </c>
      <c r="E425" t="s">
        <v>7120</v>
      </c>
      <c r="F425" t="s">
        <v>7121</v>
      </c>
      <c r="G425" t="s">
        <v>7118</v>
      </c>
      <c r="H425" t="s">
        <v>7119</v>
      </c>
      <c r="I425" t="s">
        <v>7122</v>
      </c>
      <c r="J425" t="s">
        <v>7118</v>
      </c>
      <c r="K425" t="s">
        <v>7123</v>
      </c>
      <c r="L425" t="s">
        <v>7118</v>
      </c>
      <c r="M425" t="s">
        <v>7118</v>
      </c>
      <c r="N425" t="s">
        <v>7122</v>
      </c>
      <c r="O425" t="s">
        <v>7124</v>
      </c>
      <c r="P425" t="s">
        <v>7125</v>
      </c>
      <c r="Q425" t="s">
        <v>7119</v>
      </c>
      <c r="R425" t="s">
        <v>7126</v>
      </c>
      <c r="S425" t="s">
        <v>7125</v>
      </c>
      <c r="T425" t="s">
        <v>7120</v>
      </c>
      <c r="U425" t="s">
        <v>7120</v>
      </c>
      <c r="V425" t="s">
        <v>7120</v>
      </c>
      <c r="W425" t="s">
        <v>7127</v>
      </c>
      <c r="X425" t="s">
        <v>7128</v>
      </c>
      <c r="Y425" t="s">
        <v>7119</v>
      </c>
      <c r="Z425" t="s">
        <v>7126</v>
      </c>
      <c r="AA425" t="s">
        <v>7119</v>
      </c>
      <c r="AB425" t="s">
        <v>7117</v>
      </c>
      <c r="AC425" t="s">
        <v>7117</v>
      </c>
      <c r="AD425" t="s">
        <v>7118</v>
      </c>
      <c r="AE425" t="s">
        <v>7125</v>
      </c>
      <c r="AF425" t="s">
        <v>7126</v>
      </c>
      <c r="AG425" t="s">
        <v>7129</v>
      </c>
      <c r="AH425" t="s">
        <v>7118</v>
      </c>
      <c r="AI425" t="s">
        <v>7128</v>
      </c>
      <c r="AJ425" t="s">
        <v>7118</v>
      </c>
      <c r="AK425" t="s">
        <v>7118</v>
      </c>
      <c r="AL425" t="s">
        <v>7123</v>
      </c>
      <c r="AM425" t="s">
        <v>7122</v>
      </c>
      <c r="AN425" t="s">
        <v>7126</v>
      </c>
      <c r="AO425" t="s">
        <v>7130</v>
      </c>
      <c r="AP425" t="s">
        <v>7131</v>
      </c>
      <c r="AQ425" t="s">
        <v>7121</v>
      </c>
      <c r="AR425" t="s">
        <v>7125</v>
      </c>
      <c r="AS425" t="s">
        <v>7130</v>
      </c>
      <c r="AT425" t="s">
        <v>7117</v>
      </c>
      <c r="AU425" t="s">
        <v>7123</v>
      </c>
      <c r="AV425" t="s">
        <v>7118</v>
      </c>
      <c r="AW425" t="s">
        <v>7120</v>
      </c>
      <c r="AX425" t="s">
        <v>7120</v>
      </c>
      <c r="AY425" t="s">
        <v>7131</v>
      </c>
      <c r="AZ425" t="s">
        <v>7118</v>
      </c>
      <c r="BA425" t="s">
        <v>7119</v>
      </c>
      <c r="BB425" t="s">
        <v>7131</v>
      </c>
      <c r="BC425" t="s">
        <v>7125</v>
      </c>
      <c r="BD425" t="s">
        <v>7127</v>
      </c>
      <c r="BE425" t="s">
        <v>7125</v>
      </c>
      <c r="BF425" t="s">
        <v>7117</v>
      </c>
      <c r="BG425" t="s">
        <v>7125</v>
      </c>
      <c r="BH425" t="s">
        <v>7129</v>
      </c>
      <c r="BI425" t="s">
        <v>7118</v>
      </c>
      <c r="BJ425" t="s">
        <v>7117</v>
      </c>
      <c r="BK425" t="s">
        <v>7123</v>
      </c>
      <c r="BL425" t="s">
        <v>7130</v>
      </c>
      <c r="BM425" t="s">
        <v>7119</v>
      </c>
      <c r="BN425" t="s">
        <v>7119</v>
      </c>
      <c r="BO425" t="s">
        <v>7121</v>
      </c>
      <c r="BP425" t="s">
        <v>7127</v>
      </c>
      <c r="BQ425" t="s">
        <v>7120</v>
      </c>
      <c r="BR425" t="s">
        <v>7127</v>
      </c>
      <c r="BS425" t="s">
        <v>7127</v>
      </c>
      <c r="BT425" t="s">
        <v>7117</v>
      </c>
      <c r="BU425" t="s">
        <v>7126</v>
      </c>
      <c r="BV425" t="s">
        <v>7117</v>
      </c>
      <c r="BW425" t="s">
        <v>7126</v>
      </c>
      <c r="BX425" t="s">
        <v>7126</v>
      </c>
      <c r="BY425" t="s">
        <v>7125</v>
      </c>
      <c r="BZ425" t="s">
        <v>7122</v>
      </c>
      <c r="CA425" t="s">
        <v>7126</v>
      </c>
      <c r="CB425" t="s">
        <v>7123</v>
      </c>
      <c r="CC425" t="s">
        <v>7118</v>
      </c>
      <c r="CD425" t="s">
        <v>7119</v>
      </c>
      <c r="CE425" t="s">
        <v>7120</v>
      </c>
      <c r="CF425" t="s">
        <v>7121</v>
      </c>
      <c r="CG425" t="s">
        <v>7122</v>
      </c>
      <c r="CH425" t="s">
        <v>7118</v>
      </c>
      <c r="CI425" t="s">
        <v>7118</v>
      </c>
      <c r="CJ425" t="s">
        <v>7126</v>
      </c>
      <c r="CK425" t="s">
        <v>7120</v>
      </c>
      <c r="CL425" t="s">
        <v>7130</v>
      </c>
      <c r="CM425" t="s">
        <v>7126</v>
      </c>
      <c r="CN425" t="s">
        <v>7120</v>
      </c>
      <c r="CO425" t="s">
        <v>7121</v>
      </c>
      <c r="CP425" t="s">
        <v>7122</v>
      </c>
      <c r="CQ425" t="s">
        <v>7121</v>
      </c>
      <c r="CR425" t="s">
        <v>7117</v>
      </c>
      <c r="CS425" t="s">
        <v>7125</v>
      </c>
      <c r="CT425" t="s">
        <v>7120</v>
      </c>
      <c r="CU425" t="s">
        <v>7117</v>
      </c>
      <c r="CV425" t="s">
        <v>7131</v>
      </c>
    </row>
    <row r="426" spans="1:100" x14ac:dyDescent="0.25">
      <c r="A426" t="s">
        <v>7132</v>
      </c>
      <c r="B426" t="s">
        <v>7133</v>
      </c>
      <c r="C426" t="s">
        <v>7132</v>
      </c>
      <c r="D426" t="s">
        <v>7132</v>
      </c>
      <c r="E426" t="s">
        <v>7132</v>
      </c>
      <c r="F426" t="s">
        <v>7134</v>
      </c>
      <c r="G426" t="s">
        <v>7135</v>
      </c>
      <c r="H426" t="s">
        <v>7134</v>
      </c>
      <c r="I426" t="s">
        <v>7136</v>
      </c>
      <c r="J426" t="s">
        <v>7132</v>
      </c>
      <c r="K426" t="s">
        <v>7133</v>
      </c>
      <c r="L426" t="s">
        <v>7137</v>
      </c>
      <c r="M426" t="s">
        <v>7138</v>
      </c>
      <c r="N426" t="s">
        <v>7139</v>
      </c>
      <c r="O426" t="s">
        <v>7140</v>
      </c>
      <c r="P426" t="s">
        <v>7139</v>
      </c>
      <c r="Q426" t="s">
        <v>7141</v>
      </c>
      <c r="R426" t="s">
        <v>7142</v>
      </c>
      <c r="S426" t="s">
        <v>7143</v>
      </c>
      <c r="T426" t="s">
        <v>7139</v>
      </c>
      <c r="U426" t="s">
        <v>7144</v>
      </c>
      <c r="V426" t="s">
        <v>7134</v>
      </c>
      <c r="W426" t="s">
        <v>7144</v>
      </c>
      <c r="X426" t="s">
        <v>7145</v>
      </c>
      <c r="Y426" t="s">
        <v>7140</v>
      </c>
      <c r="Z426" t="s">
        <v>7146</v>
      </c>
      <c r="AA426" t="s">
        <v>7145</v>
      </c>
      <c r="AB426" t="s">
        <v>7136</v>
      </c>
      <c r="AC426" t="s">
        <v>7135</v>
      </c>
      <c r="AD426" t="s">
        <v>7139</v>
      </c>
      <c r="AE426" t="s">
        <v>7144</v>
      </c>
      <c r="AF426" t="s">
        <v>7134</v>
      </c>
      <c r="AG426" t="s">
        <v>7133</v>
      </c>
      <c r="AH426" t="s">
        <v>7140</v>
      </c>
      <c r="AI426" t="s">
        <v>7133</v>
      </c>
      <c r="AJ426" t="s">
        <v>7135</v>
      </c>
      <c r="AK426" t="s">
        <v>7144</v>
      </c>
      <c r="AL426" t="s">
        <v>7144</v>
      </c>
      <c r="AM426" t="s">
        <v>7133</v>
      </c>
      <c r="AN426" t="s">
        <v>7144</v>
      </c>
      <c r="AO426" t="s">
        <v>7145</v>
      </c>
      <c r="AP426" t="s">
        <v>7139</v>
      </c>
      <c r="AQ426" t="s">
        <v>7144</v>
      </c>
      <c r="AR426" t="s">
        <v>7145</v>
      </c>
      <c r="AS426" t="s">
        <v>7133</v>
      </c>
      <c r="AT426" t="s">
        <v>7140</v>
      </c>
      <c r="AU426" t="s">
        <v>7146</v>
      </c>
      <c r="AV426" t="s">
        <v>7145</v>
      </c>
      <c r="AW426" t="s">
        <v>7139</v>
      </c>
      <c r="AX426" t="s">
        <v>7134</v>
      </c>
      <c r="AY426" t="s">
        <v>7141</v>
      </c>
      <c r="AZ426" t="s">
        <v>7147</v>
      </c>
      <c r="BA426" t="s">
        <v>7136</v>
      </c>
      <c r="BB426" t="s">
        <v>7145</v>
      </c>
      <c r="BC426" t="s">
        <v>7148</v>
      </c>
      <c r="BD426" t="s">
        <v>7134</v>
      </c>
      <c r="BE426" t="s">
        <v>7134</v>
      </c>
      <c r="BF426" t="s">
        <v>7146</v>
      </c>
      <c r="BG426" t="s">
        <v>7137</v>
      </c>
      <c r="BH426" t="s">
        <v>7145</v>
      </c>
      <c r="BI426" t="s">
        <v>7144</v>
      </c>
      <c r="BJ426" t="s">
        <v>7145</v>
      </c>
      <c r="BK426" t="s">
        <v>7144</v>
      </c>
      <c r="BL426" t="s">
        <v>7145</v>
      </c>
      <c r="BM426" t="s">
        <v>7146</v>
      </c>
      <c r="BN426" t="s">
        <v>7145</v>
      </c>
      <c r="BO426" t="s">
        <v>7133</v>
      </c>
      <c r="BP426" t="s">
        <v>7132</v>
      </c>
      <c r="BQ426" t="s">
        <v>7133</v>
      </c>
      <c r="BR426" t="s">
        <v>7136</v>
      </c>
      <c r="BS426" t="s">
        <v>7144</v>
      </c>
      <c r="BT426" t="s">
        <v>7144</v>
      </c>
      <c r="BU426" t="s">
        <v>7136</v>
      </c>
      <c r="BV426" t="s">
        <v>7140</v>
      </c>
      <c r="BW426" t="s">
        <v>7134</v>
      </c>
      <c r="BX426" t="s">
        <v>7134</v>
      </c>
      <c r="BY426" t="s">
        <v>7139</v>
      </c>
      <c r="BZ426" t="s">
        <v>7132</v>
      </c>
      <c r="CA426" t="s">
        <v>7149</v>
      </c>
      <c r="CB426" t="s">
        <v>7140</v>
      </c>
      <c r="CC426" t="s">
        <v>7140</v>
      </c>
      <c r="CD426" t="s">
        <v>7144</v>
      </c>
      <c r="CE426" t="s">
        <v>7132</v>
      </c>
      <c r="CF426" t="s">
        <v>7139</v>
      </c>
      <c r="CG426" t="s">
        <v>7149</v>
      </c>
      <c r="CH426" t="s">
        <v>7139</v>
      </c>
      <c r="CI426" t="s">
        <v>7136</v>
      </c>
      <c r="CJ426" t="s">
        <v>7140</v>
      </c>
      <c r="CK426" t="s">
        <v>7145</v>
      </c>
      <c r="CL426" t="s">
        <v>7137</v>
      </c>
      <c r="CM426" t="s">
        <v>7132</v>
      </c>
      <c r="CN426" t="s">
        <v>7140</v>
      </c>
      <c r="CO426" t="s">
        <v>7144</v>
      </c>
      <c r="CP426" t="s">
        <v>7132</v>
      </c>
      <c r="CQ426" t="s">
        <v>7140</v>
      </c>
      <c r="CR426" t="s">
        <v>7145</v>
      </c>
      <c r="CS426" t="s">
        <v>7142</v>
      </c>
      <c r="CT426" t="s">
        <v>7132</v>
      </c>
      <c r="CU426" t="s">
        <v>7135</v>
      </c>
      <c r="CV426" t="s">
        <v>7139</v>
      </c>
    </row>
    <row r="427" spans="1:100" x14ac:dyDescent="0.25">
      <c r="A427" t="s">
        <v>7150</v>
      </c>
      <c r="B427" t="s">
        <v>7151</v>
      </c>
      <c r="C427" t="s">
        <v>7150</v>
      </c>
      <c r="D427" t="s">
        <v>7152</v>
      </c>
      <c r="E427" t="s">
        <v>7153</v>
      </c>
      <c r="F427" t="s">
        <v>7154</v>
      </c>
      <c r="G427" t="s">
        <v>7152</v>
      </c>
      <c r="H427" t="s">
        <v>7155</v>
      </c>
      <c r="I427" t="s">
        <v>7151</v>
      </c>
      <c r="J427" t="s">
        <v>7156</v>
      </c>
      <c r="K427" t="s">
        <v>7157</v>
      </c>
      <c r="L427" t="s">
        <v>7154</v>
      </c>
      <c r="M427" t="s">
        <v>7158</v>
      </c>
      <c r="N427" t="s">
        <v>7156</v>
      </c>
      <c r="O427" t="s">
        <v>7150</v>
      </c>
      <c r="P427" t="s">
        <v>7159</v>
      </c>
      <c r="Q427" t="s">
        <v>7159</v>
      </c>
      <c r="R427" t="s">
        <v>7160</v>
      </c>
      <c r="S427" t="s">
        <v>7152</v>
      </c>
      <c r="T427" t="s">
        <v>7159</v>
      </c>
      <c r="U427" t="s">
        <v>7160</v>
      </c>
      <c r="V427" t="s">
        <v>7160</v>
      </c>
      <c r="W427" t="s">
        <v>7152</v>
      </c>
      <c r="X427" t="s">
        <v>7160</v>
      </c>
      <c r="Y427" t="s">
        <v>7159</v>
      </c>
      <c r="Z427" t="s">
        <v>7158</v>
      </c>
      <c r="AA427" t="s">
        <v>7155</v>
      </c>
      <c r="AB427" t="s">
        <v>7155</v>
      </c>
      <c r="AC427" t="s">
        <v>7152</v>
      </c>
      <c r="AD427" t="s">
        <v>7158</v>
      </c>
      <c r="AE427" t="s">
        <v>7158</v>
      </c>
      <c r="AF427" t="s">
        <v>7157</v>
      </c>
      <c r="AG427" t="s">
        <v>7152</v>
      </c>
      <c r="AH427" t="s">
        <v>7156</v>
      </c>
      <c r="AI427" t="s">
        <v>7151</v>
      </c>
      <c r="AJ427" t="s">
        <v>7157</v>
      </c>
      <c r="AK427" t="s">
        <v>7151</v>
      </c>
      <c r="AL427" t="s">
        <v>7152</v>
      </c>
      <c r="AM427" t="s">
        <v>7158</v>
      </c>
      <c r="AN427" t="s">
        <v>7161</v>
      </c>
      <c r="AO427" t="s">
        <v>7152</v>
      </c>
      <c r="AP427" t="s">
        <v>7162</v>
      </c>
      <c r="AQ427" t="s">
        <v>7154</v>
      </c>
      <c r="AR427" t="s">
        <v>7156</v>
      </c>
      <c r="AS427" t="s">
        <v>7163</v>
      </c>
      <c r="AT427" t="s">
        <v>7161</v>
      </c>
      <c r="AU427" t="s">
        <v>7158</v>
      </c>
      <c r="AV427" t="s">
        <v>7159</v>
      </c>
      <c r="AW427" t="s">
        <v>7164</v>
      </c>
      <c r="AX427" t="s">
        <v>7150</v>
      </c>
      <c r="AY427" t="s">
        <v>7164</v>
      </c>
      <c r="AZ427" t="s">
        <v>7155</v>
      </c>
      <c r="BA427" t="s">
        <v>7159</v>
      </c>
      <c r="BB427" t="s">
        <v>7156</v>
      </c>
      <c r="BC427" t="s">
        <v>7152</v>
      </c>
      <c r="BD427" t="s">
        <v>7159</v>
      </c>
      <c r="BE427" t="s">
        <v>7157</v>
      </c>
      <c r="BF427" t="s">
        <v>7150</v>
      </c>
      <c r="BG427" t="s">
        <v>7152</v>
      </c>
      <c r="BH427" t="s">
        <v>7150</v>
      </c>
      <c r="BI427" t="s">
        <v>7159</v>
      </c>
      <c r="BJ427" t="s">
        <v>7152</v>
      </c>
      <c r="BK427" t="s">
        <v>7155</v>
      </c>
      <c r="BL427" t="s">
        <v>7156</v>
      </c>
      <c r="BM427" t="s">
        <v>7155</v>
      </c>
      <c r="BN427" t="s">
        <v>7155</v>
      </c>
      <c r="BO427" t="s">
        <v>7159</v>
      </c>
      <c r="BP427" t="s">
        <v>7152</v>
      </c>
      <c r="BQ427" t="s">
        <v>7154</v>
      </c>
      <c r="BR427" t="s">
        <v>7160</v>
      </c>
      <c r="BS427" t="s">
        <v>7159</v>
      </c>
      <c r="BT427" t="s">
        <v>7159</v>
      </c>
      <c r="BU427" t="s">
        <v>7156</v>
      </c>
      <c r="BV427" t="s">
        <v>7156</v>
      </c>
      <c r="BW427" t="s">
        <v>7159</v>
      </c>
      <c r="BX427" t="s">
        <v>7159</v>
      </c>
      <c r="BY427" t="s">
        <v>7161</v>
      </c>
      <c r="BZ427" t="s">
        <v>7155</v>
      </c>
      <c r="CA427" t="s">
        <v>7152</v>
      </c>
      <c r="CB427" t="s">
        <v>7161</v>
      </c>
      <c r="CC427" t="s">
        <v>7158</v>
      </c>
      <c r="CD427" t="s">
        <v>7150</v>
      </c>
      <c r="CE427" t="s">
        <v>7161</v>
      </c>
      <c r="CF427" t="s">
        <v>7150</v>
      </c>
      <c r="CG427" t="s">
        <v>7159</v>
      </c>
      <c r="CH427" t="s">
        <v>7154</v>
      </c>
      <c r="CI427" t="s">
        <v>7150</v>
      </c>
      <c r="CJ427" t="s">
        <v>7159</v>
      </c>
      <c r="CK427" t="s">
        <v>7160</v>
      </c>
      <c r="CL427" t="s">
        <v>7164</v>
      </c>
      <c r="CM427" t="s">
        <v>7154</v>
      </c>
      <c r="CN427" t="s">
        <v>7165</v>
      </c>
      <c r="CO427" t="s">
        <v>7155</v>
      </c>
      <c r="CP427" t="s">
        <v>7160</v>
      </c>
      <c r="CQ427" t="s">
        <v>7158</v>
      </c>
      <c r="CR427" t="s">
        <v>7155</v>
      </c>
      <c r="CS427" t="s">
        <v>7160</v>
      </c>
      <c r="CT427" t="s">
        <v>7156</v>
      </c>
      <c r="CU427" t="s">
        <v>7152</v>
      </c>
      <c r="CV427" t="s">
        <v>7165</v>
      </c>
    </row>
    <row r="428" spans="1:100" x14ac:dyDescent="0.25">
      <c r="A428" t="s">
        <v>7166</v>
      </c>
      <c r="B428" t="s">
        <v>7167</v>
      </c>
      <c r="C428" t="s">
        <v>7168</v>
      </c>
      <c r="D428" t="s">
        <v>7169</v>
      </c>
      <c r="E428" t="s">
        <v>7170</v>
      </c>
      <c r="F428" t="s">
        <v>7171</v>
      </c>
      <c r="G428" t="s">
        <v>7172</v>
      </c>
      <c r="H428" t="s">
        <v>7172</v>
      </c>
      <c r="I428" t="s">
        <v>7168</v>
      </c>
      <c r="J428" t="s">
        <v>7173</v>
      </c>
      <c r="K428" t="s">
        <v>7172</v>
      </c>
      <c r="L428" t="s">
        <v>7172</v>
      </c>
      <c r="M428" t="s">
        <v>7174</v>
      </c>
      <c r="N428" t="s">
        <v>7175</v>
      </c>
      <c r="O428" t="s">
        <v>7176</v>
      </c>
      <c r="P428" t="s">
        <v>7176</v>
      </c>
      <c r="Q428" t="s">
        <v>7166</v>
      </c>
      <c r="R428" t="s">
        <v>7177</v>
      </c>
      <c r="S428" t="s">
        <v>7167</v>
      </c>
      <c r="T428" t="s">
        <v>7170</v>
      </c>
      <c r="U428" t="s">
        <v>7171</v>
      </c>
      <c r="V428" t="s">
        <v>7167</v>
      </c>
      <c r="W428" t="s">
        <v>7166</v>
      </c>
      <c r="X428" t="s">
        <v>7171</v>
      </c>
      <c r="Y428" t="s">
        <v>7171</v>
      </c>
      <c r="Z428" t="s">
        <v>7174</v>
      </c>
      <c r="AA428" t="s">
        <v>7173</v>
      </c>
      <c r="AB428" t="s">
        <v>7168</v>
      </c>
      <c r="AC428" t="s">
        <v>7175</v>
      </c>
      <c r="AD428" t="s">
        <v>7172</v>
      </c>
      <c r="AE428" t="s">
        <v>7177</v>
      </c>
      <c r="AF428" t="s">
        <v>7177</v>
      </c>
      <c r="AG428" t="s">
        <v>7166</v>
      </c>
      <c r="AH428" t="s">
        <v>7178</v>
      </c>
      <c r="AI428" t="s">
        <v>7173</v>
      </c>
      <c r="AJ428" t="s">
        <v>7173</v>
      </c>
      <c r="AK428" t="s">
        <v>7166</v>
      </c>
      <c r="AL428" t="s">
        <v>7173</v>
      </c>
      <c r="AM428" t="s">
        <v>7177</v>
      </c>
      <c r="AN428" t="s">
        <v>7167</v>
      </c>
      <c r="AO428" t="s">
        <v>7166</v>
      </c>
      <c r="AP428" t="s">
        <v>7168</v>
      </c>
      <c r="AQ428" t="s">
        <v>7174</v>
      </c>
      <c r="AR428" t="s">
        <v>7167</v>
      </c>
      <c r="AS428" t="s">
        <v>7173</v>
      </c>
      <c r="AT428" t="s">
        <v>7168</v>
      </c>
      <c r="AU428" t="s">
        <v>7179</v>
      </c>
      <c r="AV428" t="s">
        <v>7173</v>
      </c>
      <c r="AW428" t="s">
        <v>7172</v>
      </c>
      <c r="AX428" t="s">
        <v>7176</v>
      </c>
      <c r="AY428" t="s">
        <v>7177</v>
      </c>
      <c r="AZ428" t="s">
        <v>7170</v>
      </c>
      <c r="BA428" t="s">
        <v>7173</v>
      </c>
      <c r="BB428" t="s">
        <v>7166</v>
      </c>
      <c r="BC428" t="s">
        <v>7172</v>
      </c>
      <c r="BD428" t="s">
        <v>7176</v>
      </c>
      <c r="BE428" t="s">
        <v>7171</v>
      </c>
      <c r="BF428" t="s">
        <v>7172</v>
      </c>
      <c r="BG428" t="s">
        <v>7177</v>
      </c>
      <c r="BH428" t="s">
        <v>7177</v>
      </c>
      <c r="BI428" t="s">
        <v>7176</v>
      </c>
      <c r="BJ428" t="s">
        <v>7171</v>
      </c>
      <c r="BK428" t="s">
        <v>7169</v>
      </c>
      <c r="BL428" t="s">
        <v>7177</v>
      </c>
      <c r="BM428" t="s">
        <v>7173</v>
      </c>
      <c r="BN428" t="s">
        <v>7172</v>
      </c>
      <c r="BO428" t="s">
        <v>7180</v>
      </c>
      <c r="BP428" t="s">
        <v>7176</v>
      </c>
      <c r="BQ428" t="s">
        <v>7167</v>
      </c>
      <c r="BR428" t="s">
        <v>7175</v>
      </c>
      <c r="BS428" t="s">
        <v>7170</v>
      </c>
      <c r="BT428" t="s">
        <v>7167</v>
      </c>
      <c r="BU428" t="s">
        <v>7170</v>
      </c>
      <c r="BV428" t="s">
        <v>7166</v>
      </c>
      <c r="BW428" t="s">
        <v>7172</v>
      </c>
      <c r="BX428" t="s">
        <v>7168</v>
      </c>
      <c r="BY428" t="s">
        <v>7172</v>
      </c>
      <c r="BZ428" t="s">
        <v>7170</v>
      </c>
      <c r="CA428" t="s">
        <v>7170</v>
      </c>
      <c r="CB428" t="s">
        <v>7180</v>
      </c>
      <c r="CC428" t="s">
        <v>7171</v>
      </c>
      <c r="CD428" t="s">
        <v>7168</v>
      </c>
      <c r="CE428" t="s">
        <v>7176</v>
      </c>
      <c r="CF428" t="s">
        <v>7167</v>
      </c>
      <c r="CG428" t="s">
        <v>7170</v>
      </c>
      <c r="CH428" t="s">
        <v>7176</v>
      </c>
      <c r="CI428" t="s">
        <v>7174</v>
      </c>
      <c r="CJ428" t="s">
        <v>7167</v>
      </c>
      <c r="CK428" t="s">
        <v>7173</v>
      </c>
      <c r="CL428" t="s">
        <v>7177</v>
      </c>
      <c r="CM428" t="s">
        <v>7167</v>
      </c>
      <c r="CN428" t="s">
        <v>7175</v>
      </c>
      <c r="CO428" t="s">
        <v>7174</v>
      </c>
      <c r="CP428" t="s">
        <v>7171</v>
      </c>
      <c r="CQ428" t="s">
        <v>7176</v>
      </c>
      <c r="CR428" t="s">
        <v>7179</v>
      </c>
      <c r="CS428" t="s">
        <v>7175</v>
      </c>
      <c r="CT428" t="s">
        <v>7166</v>
      </c>
      <c r="CU428" t="s">
        <v>7176</v>
      </c>
      <c r="CV428" t="s">
        <v>7167</v>
      </c>
    </row>
    <row r="429" spans="1:100" x14ac:dyDescent="0.25">
      <c r="A429" t="s">
        <v>7181</v>
      </c>
      <c r="B429" t="s">
        <v>7182</v>
      </c>
      <c r="C429" t="s">
        <v>7183</v>
      </c>
      <c r="D429" t="s">
        <v>7181</v>
      </c>
      <c r="E429" t="s">
        <v>7184</v>
      </c>
      <c r="F429" t="s">
        <v>7184</v>
      </c>
      <c r="G429" t="s">
        <v>7185</v>
      </c>
      <c r="H429" t="s">
        <v>7186</v>
      </c>
      <c r="I429" t="s">
        <v>7187</v>
      </c>
      <c r="J429" t="s">
        <v>7188</v>
      </c>
      <c r="K429" t="s">
        <v>7189</v>
      </c>
      <c r="L429" t="s">
        <v>7181</v>
      </c>
      <c r="M429" t="s">
        <v>7185</v>
      </c>
      <c r="N429" t="s">
        <v>7189</v>
      </c>
      <c r="O429" t="s">
        <v>7190</v>
      </c>
      <c r="P429" t="s">
        <v>7184</v>
      </c>
      <c r="Q429" t="s">
        <v>7191</v>
      </c>
      <c r="R429" t="s">
        <v>7184</v>
      </c>
      <c r="S429" t="s">
        <v>7183</v>
      </c>
      <c r="T429" t="s">
        <v>7184</v>
      </c>
      <c r="U429" t="s">
        <v>7191</v>
      </c>
      <c r="V429" t="s">
        <v>7184</v>
      </c>
      <c r="W429" t="s">
        <v>7191</v>
      </c>
      <c r="X429" t="s">
        <v>7192</v>
      </c>
      <c r="Y429" t="s">
        <v>7183</v>
      </c>
      <c r="Z429" t="s">
        <v>7183</v>
      </c>
      <c r="AA429" t="s">
        <v>7182</v>
      </c>
      <c r="AB429" t="s">
        <v>7181</v>
      </c>
      <c r="AC429" t="s">
        <v>7193</v>
      </c>
      <c r="AD429" t="s">
        <v>7194</v>
      </c>
      <c r="AE429" t="s">
        <v>7185</v>
      </c>
      <c r="AF429" t="s">
        <v>7195</v>
      </c>
      <c r="AG429" t="s">
        <v>7189</v>
      </c>
      <c r="AH429" t="s">
        <v>7193</v>
      </c>
      <c r="AI429" t="s">
        <v>7188</v>
      </c>
      <c r="AJ429" t="s">
        <v>7184</v>
      </c>
      <c r="AK429" t="s">
        <v>7184</v>
      </c>
      <c r="AL429" t="s">
        <v>7184</v>
      </c>
      <c r="AM429" t="s">
        <v>7190</v>
      </c>
      <c r="AN429" t="s">
        <v>7188</v>
      </c>
      <c r="AO429" t="s">
        <v>7194</v>
      </c>
      <c r="AP429" t="s">
        <v>7184</v>
      </c>
      <c r="AQ429" t="s">
        <v>7184</v>
      </c>
      <c r="AR429" t="s">
        <v>7185</v>
      </c>
      <c r="AS429" t="s">
        <v>7192</v>
      </c>
      <c r="AT429" t="s">
        <v>7181</v>
      </c>
      <c r="AU429" t="s">
        <v>7183</v>
      </c>
      <c r="AV429" t="s">
        <v>7184</v>
      </c>
      <c r="AW429" t="s">
        <v>7182</v>
      </c>
      <c r="AX429" t="s">
        <v>7188</v>
      </c>
      <c r="AY429" t="s">
        <v>7183</v>
      </c>
      <c r="AZ429" t="s">
        <v>7196</v>
      </c>
      <c r="BA429" t="s">
        <v>7190</v>
      </c>
      <c r="BB429" t="s">
        <v>7184</v>
      </c>
      <c r="BC429" t="s">
        <v>7197</v>
      </c>
      <c r="BD429" t="s">
        <v>7183</v>
      </c>
      <c r="BE429" t="s">
        <v>7190</v>
      </c>
      <c r="BF429" t="s">
        <v>7185</v>
      </c>
      <c r="BG429" t="s">
        <v>7193</v>
      </c>
      <c r="BH429" t="s">
        <v>7183</v>
      </c>
      <c r="BI429" t="s">
        <v>7183</v>
      </c>
      <c r="BJ429" t="s">
        <v>7185</v>
      </c>
      <c r="BK429" t="s">
        <v>7182</v>
      </c>
      <c r="BL429" t="s">
        <v>7185</v>
      </c>
      <c r="BM429" t="s">
        <v>7182</v>
      </c>
      <c r="BN429" t="s">
        <v>7184</v>
      </c>
      <c r="BO429" t="s">
        <v>7193</v>
      </c>
      <c r="BP429" t="s">
        <v>7181</v>
      </c>
      <c r="BQ429" t="s">
        <v>7192</v>
      </c>
      <c r="BR429" t="s">
        <v>7192</v>
      </c>
      <c r="BS429" t="s">
        <v>7182</v>
      </c>
      <c r="BT429" t="s">
        <v>7183</v>
      </c>
      <c r="BU429" t="s">
        <v>7182</v>
      </c>
      <c r="BV429" t="s">
        <v>7190</v>
      </c>
      <c r="BW429" t="s">
        <v>7186</v>
      </c>
      <c r="BX429" t="s">
        <v>7184</v>
      </c>
      <c r="BY429" t="s">
        <v>7194</v>
      </c>
      <c r="BZ429" t="s">
        <v>7188</v>
      </c>
      <c r="CA429" t="s">
        <v>7188</v>
      </c>
      <c r="CB429" t="s">
        <v>7190</v>
      </c>
      <c r="CC429" t="s">
        <v>7194</v>
      </c>
      <c r="CD429" t="s">
        <v>7182</v>
      </c>
      <c r="CE429" t="s">
        <v>7187</v>
      </c>
      <c r="CF429" t="s">
        <v>7190</v>
      </c>
      <c r="CG429" t="s">
        <v>7184</v>
      </c>
      <c r="CH429" t="s">
        <v>7186</v>
      </c>
      <c r="CI429" t="s">
        <v>7192</v>
      </c>
      <c r="CJ429" t="s">
        <v>7189</v>
      </c>
      <c r="CK429" t="s">
        <v>7198</v>
      </c>
      <c r="CL429" t="s">
        <v>7189</v>
      </c>
      <c r="CM429" t="s">
        <v>7193</v>
      </c>
      <c r="CN429" t="s">
        <v>7184</v>
      </c>
      <c r="CO429" t="s">
        <v>7191</v>
      </c>
      <c r="CP429" t="s">
        <v>7182</v>
      </c>
      <c r="CQ429" t="s">
        <v>7186</v>
      </c>
      <c r="CR429" t="s">
        <v>7187</v>
      </c>
      <c r="CS429" t="s">
        <v>7192</v>
      </c>
      <c r="CT429" t="s">
        <v>7187</v>
      </c>
      <c r="CU429" t="s">
        <v>7193</v>
      </c>
      <c r="CV429" t="s">
        <v>7193</v>
      </c>
    </row>
    <row r="430" spans="1:100" x14ac:dyDescent="0.25">
      <c r="A430" t="s">
        <v>7199</v>
      </c>
      <c r="B430" t="s">
        <v>7200</v>
      </c>
      <c r="C430" t="s">
        <v>7201</v>
      </c>
      <c r="D430" t="s">
        <v>7202</v>
      </c>
      <c r="E430" t="s">
        <v>7202</v>
      </c>
      <c r="F430" t="s">
        <v>7203</v>
      </c>
      <c r="G430" t="s">
        <v>7201</v>
      </c>
      <c r="H430" t="s">
        <v>7204</v>
      </c>
      <c r="I430" t="s">
        <v>7205</v>
      </c>
      <c r="J430" t="s">
        <v>7206</v>
      </c>
      <c r="K430" t="s">
        <v>7206</v>
      </c>
      <c r="L430" t="s">
        <v>7207</v>
      </c>
      <c r="M430" t="s">
        <v>7208</v>
      </c>
      <c r="N430" t="s">
        <v>7209</v>
      </c>
      <c r="O430" t="s">
        <v>7205</v>
      </c>
      <c r="P430" t="s">
        <v>7207</v>
      </c>
      <c r="Q430" t="s">
        <v>7210</v>
      </c>
      <c r="R430" t="s">
        <v>7203</v>
      </c>
      <c r="S430" t="s">
        <v>7211</v>
      </c>
      <c r="T430" t="s">
        <v>7208</v>
      </c>
      <c r="U430" t="s">
        <v>7207</v>
      </c>
      <c r="V430" t="s">
        <v>7202</v>
      </c>
      <c r="W430" t="s">
        <v>7201</v>
      </c>
      <c r="X430" t="s">
        <v>7205</v>
      </c>
      <c r="Y430" t="s">
        <v>7211</v>
      </c>
      <c r="Z430" t="s">
        <v>7199</v>
      </c>
      <c r="AA430" t="s">
        <v>7201</v>
      </c>
      <c r="AB430" t="s">
        <v>7201</v>
      </c>
      <c r="AC430" t="s">
        <v>7212</v>
      </c>
      <c r="AD430" t="s">
        <v>7208</v>
      </c>
      <c r="AE430" t="s">
        <v>7205</v>
      </c>
      <c r="AF430" t="s">
        <v>7210</v>
      </c>
      <c r="AG430" t="s">
        <v>7205</v>
      </c>
      <c r="AH430" t="s">
        <v>7213</v>
      </c>
      <c r="AI430" t="s">
        <v>7211</v>
      </c>
      <c r="AJ430" t="s">
        <v>7211</v>
      </c>
      <c r="AK430" t="s">
        <v>7207</v>
      </c>
      <c r="AL430" t="s">
        <v>7199</v>
      </c>
      <c r="AM430" t="s">
        <v>7203</v>
      </c>
      <c r="AN430" t="s">
        <v>7208</v>
      </c>
      <c r="AO430" t="s">
        <v>7206</v>
      </c>
      <c r="AP430" t="s">
        <v>7208</v>
      </c>
      <c r="AQ430" t="s">
        <v>7214</v>
      </c>
      <c r="AR430" t="s">
        <v>7215</v>
      </c>
      <c r="AS430" t="s">
        <v>7207</v>
      </c>
      <c r="AT430" t="s">
        <v>7202</v>
      </c>
      <c r="AU430" t="s">
        <v>7201</v>
      </c>
      <c r="AV430" t="s">
        <v>7205</v>
      </c>
      <c r="AW430" t="s">
        <v>7205</v>
      </c>
      <c r="AX430" t="s">
        <v>7213</v>
      </c>
      <c r="AY430" t="s">
        <v>7204</v>
      </c>
      <c r="AZ430" t="s">
        <v>7208</v>
      </c>
      <c r="BA430" t="s">
        <v>7199</v>
      </c>
      <c r="BB430" t="s">
        <v>7201</v>
      </c>
      <c r="BC430" t="s">
        <v>7208</v>
      </c>
      <c r="BD430" t="s">
        <v>7199</v>
      </c>
      <c r="BE430" t="s">
        <v>7202</v>
      </c>
      <c r="BF430" t="s">
        <v>7208</v>
      </c>
      <c r="BG430" t="s">
        <v>7205</v>
      </c>
      <c r="BH430" t="s">
        <v>7205</v>
      </c>
      <c r="BI430" t="s">
        <v>7206</v>
      </c>
      <c r="BJ430" t="s">
        <v>7215</v>
      </c>
      <c r="BK430" t="s">
        <v>7211</v>
      </c>
      <c r="BL430" t="s">
        <v>7210</v>
      </c>
      <c r="BM430" t="s">
        <v>7201</v>
      </c>
      <c r="BN430" t="s">
        <v>7211</v>
      </c>
      <c r="BO430" t="s">
        <v>7202</v>
      </c>
      <c r="BP430" t="s">
        <v>7207</v>
      </c>
      <c r="BQ430" t="s">
        <v>7207</v>
      </c>
      <c r="BR430" t="s">
        <v>7201</v>
      </c>
      <c r="BS430" t="s">
        <v>7206</v>
      </c>
      <c r="BT430" t="s">
        <v>7201</v>
      </c>
      <c r="BU430" t="s">
        <v>7199</v>
      </c>
      <c r="BV430" t="s">
        <v>7206</v>
      </c>
      <c r="BW430" t="s">
        <v>7207</v>
      </c>
      <c r="BX430" t="s">
        <v>7212</v>
      </c>
      <c r="BY430" t="s">
        <v>7207</v>
      </c>
      <c r="BZ430" t="s">
        <v>7210</v>
      </c>
      <c r="CA430" t="s">
        <v>7210</v>
      </c>
      <c r="CB430" t="s">
        <v>7210</v>
      </c>
      <c r="CC430" t="s">
        <v>7214</v>
      </c>
      <c r="CD430" t="s">
        <v>7209</v>
      </c>
      <c r="CE430" t="s">
        <v>7210</v>
      </c>
      <c r="CF430" t="s">
        <v>7207</v>
      </c>
      <c r="CG430" t="s">
        <v>7207</v>
      </c>
      <c r="CH430" t="s">
        <v>7211</v>
      </c>
      <c r="CI430" t="s">
        <v>7205</v>
      </c>
      <c r="CJ430" t="s">
        <v>7206</v>
      </c>
      <c r="CK430" t="s">
        <v>7211</v>
      </c>
      <c r="CL430" t="s">
        <v>7201</v>
      </c>
      <c r="CM430" t="s">
        <v>7208</v>
      </c>
      <c r="CN430" t="s">
        <v>7208</v>
      </c>
      <c r="CO430" t="s">
        <v>7202</v>
      </c>
      <c r="CP430" t="s">
        <v>7201</v>
      </c>
      <c r="CQ430" t="s">
        <v>7216</v>
      </c>
      <c r="CR430" t="s">
        <v>7210</v>
      </c>
      <c r="CS430" t="s">
        <v>7201</v>
      </c>
      <c r="CT430" t="s">
        <v>7203</v>
      </c>
      <c r="CU430" t="s">
        <v>7205</v>
      </c>
      <c r="CV430" t="s">
        <v>7213</v>
      </c>
    </row>
    <row r="431" spans="1:100" x14ac:dyDescent="0.25">
      <c r="A431" t="s">
        <v>7217</v>
      </c>
      <c r="B431" t="s">
        <v>7218</v>
      </c>
      <c r="C431" t="s">
        <v>7219</v>
      </c>
      <c r="D431" t="s">
        <v>7220</v>
      </c>
      <c r="E431" t="s">
        <v>7221</v>
      </c>
      <c r="F431" t="s">
        <v>7222</v>
      </c>
      <c r="G431" t="s">
        <v>7223</v>
      </c>
      <c r="H431" t="s">
        <v>7222</v>
      </c>
      <c r="I431" t="s">
        <v>7217</v>
      </c>
      <c r="J431" t="s">
        <v>7222</v>
      </c>
      <c r="K431" t="s">
        <v>7222</v>
      </c>
      <c r="L431" t="s">
        <v>7224</v>
      </c>
      <c r="M431" t="s">
        <v>7222</v>
      </c>
      <c r="N431" t="s">
        <v>7225</v>
      </c>
      <c r="O431" t="s">
        <v>7217</v>
      </c>
      <c r="P431" t="s">
        <v>7220</v>
      </c>
      <c r="Q431" t="s">
        <v>7226</v>
      </c>
      <c r="R431" t="s">
        <v>7227</v>
      </c>
      <c r="S431" t="s">
        <v>7228</v>
      </c>
      <c r="T431" t="s">
        <v>7229</v>
      </c>
      <c r="U431" t="s">
        <v>7228</v>
      </c>
      <c r="V431" t="s">
        <v>7230</v>
      </c>
      <c r="W431" t="s">
        <v>7220</v>
      </c>
      <c r="X431" t="s">
        <v>7228</v>
      </c>
      <c r="Y431" t="s">
        <v>7221</v>
      </c>
      <c r="Z431" t="s">
        <v>7230</v>
      </c>
      <c r="AA431" t="s">
        <v>7222</v>
      </c>
      <c r="AB431" t="s">
        <v>7217</v>
      </c>
      <c r="AC431" t="s">
        <v>7230</v>
      </c>
      <c r="AD431" t="s">
        <v>7224</v>
      </c>
      <c r="AE431" t="s">
        <v>7229</v>
      </c>
      <c r="AF431" t="s">
        <v>7231</v>
      </c>
      <c r="AG431" t="s">
        <v>7219</v>
      </c>
      <c r="AH431" t="s">
        <v>7228</v>
      </c>
      <c r="AI431" t="s">
        <v>7220</v>
      </c>
      <c r="AJ431" t="s">
        <v>7229</v>
      </c>
      <c r="AK431" t="s">
        <v>7221</v>
      </c>
      <c r="AL431" t="s">
        <v>7219</v>
      </c>
      <c r="AM431" t="s">
        <v>7228</v>
      </c>
      <c r="AN431" t="s">
        <v>7230</v>
      </c>
      <c r="AO431" t="s">
        <v>7230</v>
      </c>
      <c r="AP431" t="s">
        <v>7222</v>
      </c>
      <c r="AQ431" t="s">
        <v>7217</v>
      </c>
      <c r="AR431" t="s">
        <v>7221</v>
      </c>
      <c r="AS431" t="s">
        <v>7222</v>
      </c>
      <c r="AT431" t="s">
        <v>7229</v>
      </c>
      <c r="AU431" t="s">
        <v>7230</v>
      </c>
      <c r="AV431" t="s">
        <v>7220</v>
      </c>
      <c r="AW431" t="s">
        <v>7224</v>
      </c>
      <c r="AX431" t="s">
        <v>7221</v>
      </c>
      <c r="AY431" t="s">
        <v>7220</v>
      </c>
      <c r="AZ431" t="s">
        <v>7230</v>
      </c>
      <c r="BA431" t="s">
        <v>7230</v>
      </c>
      <c r="BB431" t="s">
        <v>7221</v>
      </c>
      <c r="BC431" t="s">
        <v>7228</v>
      </c>
      <c r="BD431" t="s">
        <v>7222</v>
      </c>
      <c r="BE431" t="s">
        <v>7229</v>
      </c>
      <c r="BF431" t="s">
        <v>7220</v>
      </c>
      <c r="BG431" t="s">
        <v>7230</v>
      </c>
      <c r="BH431" t="s">
        <v>7224</v>
      </c>
      <c r="BI431" t="s">
        <v>7228</v>
      </c>
      <c r="BJ431" t="s">
        <v>7230</v>
      </c>
      <c r="BK431" t="s">
        <v>7222</v>
      </c>
      <c r="BL431" t="s">
        <v>7224</v>
      </c>
      <c r="BM431" t="s">
        <v>7226</v>
      </c>
      <c r="BN431" t="s">
        <v>7232</v>
      </c>
      <c r="BO431" t="s">
        <v>7223</v>
      </c>
      <c r="BP431" t="s">
        <v>7229</v>
      </c>
      <c r="BQ431" t="s">
        <v>7224</v>
      </c>
      <c r="BR431" t="s">
        <v>7219</v>
      </c>
      <c r="BS431" t="s">
        <v>7219</v>
      </c>
      <c r="BT431" t="s">
        <v>7229</v>
      </c>
      <c r="BU431" t="s">
        <v>7221</v>
      </c>
      <c r="BV431" t="s">
        <v>7233</v>
      </c>
      <c r="BW431" t="s">
        <v>7228</v>
      </c>
      <c r="BX431" t="s">
        <v>7229</v>
      </c>
      <c r="BY431" t="s">
        <v>7220</v>
      </c>
      <c r="BZ431" t="s">
        <v>7221</v>
      </c>
      <c r="CA431" t="s">
        <v>7220</v>
      </c>
      <c r="CB431" t="s">
        <v>7224</v>
      </c>
      <c r="CC431" t="s">
        <v>7229</v>
      </c>
      <c r="CD431" t="s">
        <v>7225</v>
      </c>
      <c r="CE431" t="s">
        <v>7223</v>
      </c>
      <c r="CF431" t="s">
        <v>7223</v>
      </c>
      <c r="CG431" t="s">
        <v>7224</v>
      </c>
      <c r="CH431" t="s">
        <v>7217</v>
      </c>
      <c r="CI431" t="s">
        <v>7230</v>
      </c>
      <c r="CJ431" t="s">
        <v>7220</v>
      </c>
      <c r="CK431" t="s">
        <v>7219</v>
      </c>
      <c r="CL431" t="s">
        <v>7222</v>
      </c>
      <c r="CM431" t="s">
        <v>7223</v>
      </c>
      <c r="CN431" t="s">
        <v>7224</v>
      </c>
      <c r="CO431" t="s">
        <v>7220</v>
      </c>
      <c r="CP431" t="s">
        <v>7228</v>
      </c>
      <c r="CQ431" t="s">
        <v>7217</v>
      </c>
      <c r="CR431" t="s">
        <v>7224</v>
      </c>
      <c r="CS431" t="s">
        <v>7227</v>
      </c>
      <c r="CT431" t="s">
        <v>7230</v>
      </c>
      <c r="CU431" t="s">
        <v>7219</v>
      </c>
      <c r="CV431" t="s">
        <v>7230</v>
      </c>
    </row>
    <row r="432" spans="1:100" x14ac:dyDescent="0.25">
      <c r="A432" t="s">
        <v>7234</v>
      </c>
      <c r="B432" t="s">
        <v>7235</v>
      </c>
      <c r="C432" t="s">
        <v>7236</v>
      </c>
      <c r="D432" t="s">
        <v>7235</v>
      </c>
      <c r="E432" t="s">
        <v>7236</v>
      </c>
      <c r="F432" t="s">
        <v>7237</v>
      </c>
      <c r="G432" t="s">
        <v>7237</v>
      </c>
      <c r="H432" t="s">
        <v>7235</v>
      </c>
      <c r="I432" t="s">
        <v>7237</v>
      </c>
      <c r="J432" t="s">
        <v>7238</v>
      </c>
      <c r="K432" t="s">
        <v>7239</v>
      </c>
      <c r="L432" t="s">
        <v>7240</v>
      </c>
      <c r="M432" t="s">
        <v>7241</v>
      </c>
      <c r="N432" t="s">
        <v>7235</v>
      </c>
      <c r="O432" t="s">
        <v>7237</v>
      </c>
      <c r="P432" t="s">
        <v>7235</v>
      </c>
      <c r="Q432" t="s">
        <v>7242</v>
      </c>
      <c r="R432" t="s">
        <v>7242</v>
      </c>
      <c r="S432" t="s">
        <v>7243</v>
      </c>
      <c r="T432" t="s">
        <v>7242</v>
      </c>
      <c r="U432" t="s">
        <v>7242</v>
      </c>
      <c r="V432" t="s">
        <v>7244</v>
      </c>
      <c r="W432" t="s">
        <v>7241</v>
      </c>
      <c r="X432" t="s">
        <v>7241</v>
      </c>
      <c r="Y432" t="s">
        <v>7244</v>
      </c>
      <c r="Z432" t="s">
        <v>7244</v>
      </c>
      <c r="AA432" t="s">
        <v>7241</v>
      </c>
      <c r="AB432" t="s">
        <v>7245</v>
      </c>
      <c r="AC432" t="s">
        <v>7246</v>
      </c>
      <c r="AD432" t="s">
        <v>7245</v>
      </c>
      <c r="AE432" t="s">
        <v>7234</v>
      </c>
      <c r="AF432" t="s">
        <v>7237</v>
      </c>
      <c r="AG432" t="s">
        <v>7243</v>
      </c>
      <c r="AH432" t="s">
        <v>7237</v>
      </c>
      <c r="AI432" t="s">
        <v>7238</v>
      </c>
      <c r="AJ432" t="s">
        <v>7234</v>
      </c>
      <c r="AK432" t="s">
        <v>7247</v>
      </c>
      <c r="AL432" t="s">
        <v>7244</v>
      </c>
      <c r="AM432" t="s">
        <v>7237</v>
      </c>
      <c r="AN432" t="s">
        <v>7238</v>
      </c>
      <c r="AO432" t="s">
        <v>7241</v>
      </c>
      <c r="AP432" t="s">
        <v>7242</v>
      </c>
      <c r="AQ432" t="s">
        <v>7247</v>
      </c>
      <c r="AR432" t="s">
        <v>7235</v>
      </c>
      <c r="AS432" t="s">
        <v>7235</v>
      </c>
      <c r="AT432" t="s">
        <v>7237</v>
      </c>
      <c r="AU432" t="s">
        <v>7241</v>
      </c>
      <c r="AV432" t="s">
        <v>7241</v>
      </c>
      <c r="AW432" t="s">
        <v>7237</v>
      </c>
      <c r="AX432" t="s">
        <v>7243</v>
      </c>
      <c r="AY432" t="s">
        <v>7248</v>
      </c>
      <c r="AZ432" t="s">
        <v>7241</v>
      </c>
      <c r="BA432" t="s">
        <v>7241</v>
      </c>
      <c r="BB432" t="s">
        <v>7244</v>
      </c>
      <c r="BC432" t="s">
        <v>7234</v>
      </c>
      <c r="BD432" t="s">
        <v>7249</v>
      </c>
      <c r="BE432" t="s">
        <v>7234</v>
      </c>
      <c r="BF432" t="s">
        <v>7240</v>
      </c>
      <c r="BG432" t="s">
        <v>7237</v>
      </c>
      <c r="BH432" t="s">
        <v>7250</v>
      </c>
      <c r="BI432" t="s">
        <v>7250</v>
      </c>
      <c r="BJ432" t="s">
        <v>7249</v>
      </c>
      <c r="BK432" t="s">
        <v>7235</v>
      </c>
      <c r="BL432" t="s">
        <v>7244</v>
      </c>
      <c r="BM432" t="s">
        <v>7235</v>
      </c>
      <c r="BN432" t="s">
        <v>7250</v>
      </c>
      <c r="BO432" t="s">
        <v>7236</v>
      </c>
      <c r="BP432" t="s">
        <v>7238</v>
      </c>
      <c r="BQ432" t="s">
        <v>7241</v>
      </c>
      <c r="BR432" t="s">
        <v>7249</v>
      </c>
      <c r="BS432" t="s">
        <v>7243</v>
      </c>
      <c r="BT432" t="s">
        <v>7242</v>
      </c>
      <c r="BU432" t="s">
        <v>7250</v>
      </c>
      <c r="BV432" t="s">
        <v>7249</v>
      </c>
      <c r="BW432" t="s">
        <v>7242</v>
      </c>
      <c r="BX432" t="s">
        <v>7247</v>
      </c>
      <c r="BY432" t="s">
        <v>7235</v>
      </c>
      <c r="BZ432" t="s">
        <v>7237</v>
      </c>
      <c r="CA432" t="s">
        <v>7234</v>
      </c>
      <c r="CB432" t="s">
        <v>7243</v>
      </c>
      <c r="CC432" t="s">
        <v>7250</v>
      </c>
      <c r="CD432" t="s">
        <v>7250</v>
      </c>
      <c r="CE432" t="s">
        <v>7241</v>
      </c>
      <c r="CF432" t="s">
        <v>7245</v>
      </c>
      <c r="CG432" t="s">
        <v>7241</v>
      </c>
      <c r="CH432" t="s">
        <v>7237</v>
      </c>
      <c r="CI432" t="s">
        <v>7234</v>
      </c>
      <c r="CJ432" t="s">
        <v>7241</v>
      </c>
      <c r="CK432" t="s">
        <v>7239</v>
      </c>
      <c r="CL432" t="s">
        <v>7241</v>
      </c>
      <c r="CM432" t="s">
        <v>7249</v>
      </c>
      <c r="CN432" t="s">
        <v>7238</v>
      </c>
      <c r="CO432" t="s">
        <v>7237</v>
      </c>
      <c r="CP432" t="s">
        <v>7251</v>
      </c>
      <c r="CQ432" t="s">
        <v>7242</v>
      </c>
      <c r="CR432" t="s">
        <v>7237</v>
      </c>
      <c r="CS432" t="s">
        <v>7249</v>
      </c>
      <c r="CT432" t="s">
        <v>7244</v>
      </c>
      <c r="CU432" t="s">
        <v>7237</v>
      </c>
      <c r="CV432" t="s">
        <v>7241</v>
      </c>
    </row>
    <row r="433" spans="1:100" x14ac:dyDescent="0.25">
      <c r="A433" t="s">
        <v>7252</v>
      </c>
      <c r="B433" t="s">
        <v>7253</v>
      </c>
      <c r="C433" t="s">
        <v>7253</v>
      </c>
      <c r="D433" t="s">
        <v>7254</v>
      </c>
      <c r="E433" t="s">
        <v>7252</v>
      </c>
      <c r="F433" t="s">
        <v>7253</v>
      </c>
      <c r="G433" t="s">
        <v>7255</v>
      </c>
      <c r="H433" t="s">
        <v>7256</v>
      </c>
      <c r="I433" t="s">
        <v>7257</v>
      </c>
      <c r="J433" t="s">
        <v>7253</v>
      </c>
      <c r="K433" t="s">
        <v>7258</v>
      </c>
      <c r="L433" t="s">
        <v>7259</v>
      </c>
      <c r="M433" t="s">
        <v>7255</v>
      </c>
      <c r="N433" t="s">
        <v>7257</v>
      </c>
      <c r="O433" t="s">
        <v>7260</v>
      </c>
      <c r="P433" t="s">
        <v>7256</v>
      </c>
      <c r="Q433" t="s">
        <v>7252</v>
      </c>
      <c r="R433" t="s">
        <v>7259</v>
      </c>
      <c r="S433" t="s">
        <v>7255</v>
      </c>
      <c r="T433" t="s">
        <v>7253</v>
      </c>
      <c r="U433" t="s">
        <v>7258</v>
      </c>
      <c r="V433" t="s">
        <v>7261</v>
      </c>
      <c r="W433" t="s">
        <v>7258</v>
      </c>
      <c r="X433" t="s">
        <v>7262</v>
      </c>
      <c r="Y433" t="s">
        <v>7256</v>
      </c>
      <c r="Z433" t="s">
        <v>7263</v>
      </c>
      <c r="AA433" t="s">
        <v>7258</v>
      </c>
      <c r="AB433" t="s">
        <v>7258</v>
      </c>
      <c r="AC433" t="s">
        <v>7264</v>
      </c>
      <c r="AD433" t="s">
        <v>7265</v>
      </c>
      <c r="AE433" t="s">
        <v>7252</v>
      </c>
      <c r="AF433" t="s">
        <v>7254</v>
      </c>
      <c r="AG433" t="s">
        <v>7253</v>
      </c>
      <c r="AH433" t="s">
        <v>7252</v>
      </c>
      <c r="AI433" t="s">
        <v>7266</v>
      </c>
      <c r="AJ433" t="s">
        <v>7267</v>
      </c>
      <c r="AK433" t="s">
        <v>7265</v>
      </c>
      <c r="AL433" t="s">
        <v>7268</v>
      </c>
      <c r="AM433" t="s">
        <v>7253</v>
      </c>
      <c r="AN433" t="s">
        <v>7267</v>
      </c>
      <c r="AO433" t="s">
        <v>7253</v>
      </c>
      <c r="AP433" t="s">
        <v>7261</v>
      </c>
      <c r="AQ433" t="s">
        <v>7252</v>
      </c>
      <c r="AR433" t="s">
        <v>7260</v>
      </c>
      <c r="AS433" t="s">
        <v>7267</v>
      </c>
      <c r="AT433" t="s">
        <v>7252</v>
      </c>
      <c r="AU433" t="s">
        <v>7256</v>
      </c>
      <c r="AV433" t="s">
        <v>7267</v>
      </c>
      <c r="AW433" t="s">
        <v>7253</v>
      </c>
      <c r="AX433" t="s">
        <v>7253</v>
      </c>
      <c r="AY433" t="s">
        <v>7255</v>
      </c>
      <c r="AZ433" t="s">
        <v>7255</v>
      </c>
      <c r="BA433" t="s">
        <v>7256</v>
      </c>
      <c r="BB433" t="s">
        <v>7267</v>
      </c>
      <c r="BC433" t="s">
        <v>7269</v>
      </c>
      <c r="BD433" t="s">
        <v>7262</v>
      </c>
      <c r="BE433" t="s">
        <v>7267</v>
      </c>
      <c r="BF433" t="s">
        <v>7255</v>
      </c>
      <c r="BG433" t="s">
        <v>7261</v>
      </c>
      <c r="BH433" t="s">
        <v>7263</v>
      </c>
      <c r="BI433" t="s">
        <v>7253</v>
      </c>
      <c r="BJ433" t="s">
        <v>7255</v>
      </c>
      <c r="BK433" t="s">
        <v>7262</v>
      </c>
      <c r="BL433" t="s">
        <v>7269</v>
      </c>
      <c r="BM433" t="s">
        <v>7254</v>
      </c>
      <c r="BN433" t="s">
        <v>7255</v>
      </c>
      <c r="BO433" t="s">
        <v>7258</v>
      </c>
      <c r="BP433" t="s">
        <v>7253</v>
      </c>
      <c r="BQ433" t="s">
        <v>7256</v>
      </c>
      <c r="BR433" t="s">
        <v>7254</v>
      </c>
      <c r="BS433" t="s">
        <v>7253</v>
      </c>
      <c r="BT433" t="s">
        <v>7260</v>
      </c>
      <c r="BU433" t="s">
        <v>7255</v>
      </c>
      <c r="BV433" t="s">
        <v>7252</v>
      </c>
      <c r="BW433" t="s">
        <v>7258</v>
      </c>
      <c r="BX433" t="s">
        <v>7258</v>
      </c>
      <c r="BY433" t="s">
        <v>7261</v>
      </c>
      <c r="BZ433" t="s">
        <v>7261</v>
      </c>
      <c r="CA433" t="s">
        <v>7256</v>
      </c>
      <c r="CB433" t="s">
        <v>7267</v>
      </c>
      <c r="CC433" t="s">
        <v>7259</v>
      </c>
      <c r="CD433" t="s">
        <v>7261</v>
      </c>
      <c r="CE433" t="s">
        <v>7252</v>
      </c>
      <c r="CF433" t="s">
        <v>7262</v>
      </c>
      <c r="CG433" t="s">
        <v>7258</v>
      </c>
      <c r="CH433" t="s">
        <v>7255</v>
      </c>
      <c r="CI433" t="s">
        <v>7262</v>
      </c>
      <c r="CJ433" t="s">
        <v>7265</v>
      </c>
      <c r="CK433" t="s">
        <v>7256</v>
      </c>
      <c r="CL433" t="s">
        <v>7258</v>
      </c>
      <c r="CM433" t="s">
        <v>7258</v>
      </c>
      <c r="CN433" t="s">
        <v>7262</v>
      </c>
      <c r="CO433" t="s">
        <v>7254</v>
      </c>
      <c r="CP433" t="s">
        <v>7262</v>
      </c>
      <c r="CQ433" t="s">
        <v>7255</v>
      </c>
      <c r="CR433" t="s">
        <v>7270</v>
      </c>
      <c r="CS433" t="s">
        <v>7265</v>
      </c>
      <c r="CT433" t="s">
        <v>7256</v>
      </c>
      <c r="CU433" t="s">
        <v>7258</v>
      </c>
      <c r="CV433" t="s">
        <v>7261</v>
      </c>
    </row>
    <row r="434" spans="1:100" x14ac:dyDescent="0.25">
      <c r="A434" t="s">
        <v>7271</v>
      </c>
      <c r="B434" t="s">
        <v>7272</v>
      </c>
      <c r="C434" t="s">
        <v>7272</v>
      </c>
      <c r="D434" t="s">
        <v>7271</v>
      </c>
      <c r="E434" t="s">
        <v>7273</v>
      </c>
      <c r="F434" t="s">
        <v>7274</v>
      </c>
      <c r="G434" t="s">
        <v>7275</v>
      </c>
      <c r="H434" t="s">
        <v>7274</v>
      </c>
      <c r="I434" t="s">
        <v>7271</v>
      </c>
      <c r="J434" t="s">
        <v>7272</v>
      </c>
      <c r="K434" t="s">
        <v>7272</v>
      </c>
      <c r="L434" t="s">
        <v>7276</v>
      </c>
      <c r="M434" t="s">
        <v>7277</v>
      </c>
      <c r="N434" t="s">
        <v>7278</v>
      </c>
      <c r="O434" t="s">
        <v>7279</v>
      </c>
      <c r="P434" t="s">
        <v>7272</v>
      </c>
      <c r="Q434" t="s">
        <v>7280</v>
      </c>
      <c r="R434" t="s">
        <v>7273</v>
      </c>
      <c r="S434" t="s">
        <v>7280</v>
      </c>
      <c r="T434" t="s">
        <v>7271</v>
      </c>
      <c r="U434" t="s">
        <v>7273</v>
      </c>
      <c r="V434" t="s">
        <v>7275</v>
      </c>
      <c r="W434" t="s">
        <v>7277</v>
      </c>
      <c r="X434" t="s">
        <v>7281</v>
      </c>
      <c r="Y434" t="s">
        <v>7282</v>
      </c>
      <c r="Z434" t="s">
        <v>7275</v>
      </c>
      <c r="AA434" t="s">
        <v>7274</v>
      </c>
      <c r="AB434" t="s">
        <v>7271</v>
      </c>
      <c r="AC434" t="s">
        <v>7282</v>
      </c>
      <c r="AD434" t="s">
        <v>7283</v>
      </c>
      <c r="AE434" t="s">
        <v>7272</v>
      </c>
      <c r="AF434" t="s">
        <v>7281</v>
      </c>
      <c r="AG434" t="s">
        <v>7274</v>
      </c>
      <c r="AH434" t="s">
        <v>7278</v>
      </c>
      <c r="AI434" t="s">
        <v>7272</v>
      </c>
      <c r="AJ434" t="s">
        <v>7280</v>
      </c>
      <c r="AK434" t="s">
        <v>7278</v>
      </c>
      <c r="AL434" t="s">
        <v>7281</v>
      </c>
      <c r="AM434" t="s">
        <v>7275</v>
      </c>
      <c r="AN434" t="s">
        <v>7283</v>
      </c>
      <c r="AO434" t="s">
        <v>7276</v>
      </c>
      <c r="AP434" t="s">
        <v>7271</v>
      </c>
      <c r="AQ434" t="s">
        <v>7280</v>
      </c>
      <c r="AR434" t="s">
        <v>7281</v>
      </c>
      <c r="AS434" t="s">
        <v>7275</v>
      </c>
      <c r="AT434" t="s">
        <v>7275</v>
      </c>
      <c r="AU434" t="s">
        <v>7274</v>
      </c>
      <c r="AV434" t="s">
        <v>7280</v>
      </c>
      <c r="AW434" t="s">
        <v>7275</v>
      </c>
      <c r="AX434" t="s">
        <v>7276</v>
      </c>
      <c r="AY434" t="s">
        <v>7281</v>
      </c>
      <c r="AZ434" t="s">
        <v>7271</v>
      </c>
      <c r="BA434" t="s">
        <v>7278</v>
      </c>
      <c r="BB434" t="s">
        <v>7272</v>
      </c>
      <c r="BC434" t="s">
        <v>7274</v>
      </c>
      <c r="BD434" t="s">
        <v>7276</v>
      </c>
      <c r="BE434" t="s">
        <v>7274</v>
      </c>
      <c r="BF434" t="s">
        <v>7274</v>
      </c>
      <c r="BG434" t="s">
        <v>7272</v>
      </c>
      <c r="BH434" t="s">
        <v>7275</v>
      </c>
      <c r="BI434" t="s">
        <v>7273</v>
      </c>
      <c r="BJ434" t="s">
        <v>7281</v>
      </c>
      <c r="BK434" t="s">
        <v>7275</v>
      </c>
      <c r="BL434" t="s">
        <v>7278</v>
      </c>
      <c r="BM434" t="s">
        <v>7271</v>
      </c>
      <c r="BN434" t="s">
        <v>7274</v>
      </c>
      <c r="BO434" t="s">
        <v>7275</v>
      </c>
      <c r="BP434" t="s">
        <v>7281</v>
      </c>
      <c r="BQ434" t="s">
        <v>7284</v>
      </c>
      <c r="BR434" t="s">
        <v>7285</v>
      </c>
      <c r="BS434" t="s">
        <v>7279</v>
      </c>
      <c r="BT434" t="s">
        <v>7271</v>
      </c>
      <c r="BU434" t="s">
        <v>7277</v>
      </c>
      <c r="BV434" t="s">
        <v>7274</v>
      </c>
      <c r="BW434" t="s">
        <v>7281</v>
      </c>
      <c r="BX434" t="s">
        <v>7278</v>
      </c>
      <c r="BY434" t="s">
        <v>7281</v>
      </c>
      <c r="BZ434" t="s">
        <v>7286</v>
      </c>
      <c r="CA434" t="s">
        <v>7287</v>
      </c>
      <c r="CB434" t="s">
        <v>7278</v>
      </c>
      <c r="CC434" t="s">
        <v>7274</v>
      </c>
      <c r="CD434" t="s">
        <v>7276</v>
      </c>
      <c r="CE434" t="s">
        <v>7282</v>
      </c>
      <c r="CF434" t="s">
        <v>7283</v>
      </c>
      <c r="CG434" t="s">
        <v>7272</v>
      </c>
      <c r="CH434" t="s">
        <v>7272</v>
      </c>
      <c r="CI434" t="s">
        <v>7281</v>
      </c>
      <c r="CJ434" t="s">
        <v>7271</v>
      </c>
      <c r="CK434" t="s">
        <v>7280</v>
      </c>
      <c r="CL434" t="s">
        <v>7278</v>
      </c>
      <c r="CM434" t="s">
        <v>7281</v>
      </c>
      <c r="CN434" t="s">
        <v>7275</v>
      </c>
      <c r="CO434" t="s">
        <v>7276</v>
      </c>
      <c r="CP434" t="s">
        <v>7275</v>
      </c>
      <c r="CQ434" t="s">
        <v>7281</v>
      </c>
      <c r="CR434" t="s">
        <v>7278</v>
      </c>
      <c r="CS434" t="s">
        <v>7274</v>
      </c>
      <c r="CT434" t="s">
        <v>7275</v>
      </c>
      <c r="CU434" t="s">
        <v>7282</v>
      </c>
      <c r="CV434" t="s">
        <v>7275</v>
      </c>
    </row>
    <row r="435" spans="1:100" x14ac:dyDescent="0.25">
      <c r="A435" t="s">
        <v>7288</v>
      </c>
      <c r="B435" t="s">
        <v>7289</v>
      </c>
      <c r="C435" t="s">
        <v>7290</v>
      </c>
      <c r="D435" t="s">
        <v>7288</v>
      </c>
      <c r="E435" t="s">
        <v>7291</v>
      </c>
      <c r="F435" t="s">
        <v>7289</v>
      </c>
      <c r="G435" t="s">
        <v>7289</v>
      </c>
      <c r="H435" t="s">
        <v>7289</v>
      </c>
      <c r="I435" t="s">
        <v>7292</v>
      </c>
      <c r="J435" t="s">
        <v>7289</v>
      </c>
      <c r="K435" t="s">
        <v>7288</v>
      </c>
      <c r="L435" t="s">
        <v>7293</v>
      </c>
      <c r="M435" t="s">
        <v>7294</v>
      </c>
      <c r="N435" t="s">
        <v>7295</v>
      </c>
      <c r="O435" t="s">
        <v>7289</v>
      </c>
      <c r="P435" t="s">
        <v>7296</v>
      </c>
      <c r="Q435" t="s">
        <v>7295</v>
      </c>
      <c r="R435" t="s">
        <v>7292</v>
      </c>
      <c r="S435" t="s">
        <v>7294</v>
      </c>
      <c r="T435" t="s">
        <v>7293</v>
      </c>
      <c r="U435" t="s">
        <v>7297</v>
      </c>
      <c r="V435" t="s">
        <v>7293</v>
      </c>
      <c r="W435" t="s">
        <v>7297</v>
      </c>
      <c r="X435" t="s">
        <v>7289</v>
      </c>
      <c r="Y435" t="s">
        <v>7295</v>
      </c>
      <c r="Z435" t="s">
        <v>7289</v>
      </c>
      <c r="AA435" t="s">
        <v>7297</v>
      </c>
      <c r="AB435" t="s">
        <v>7298</v>
      </c>
      <c r="AC435" t="s">
        <v>7295</v>
      </c>
      <c r="AD435" t="s">
        <v>7293</v>
      </c>
      <c r="AE435" t="s">
        <v>7297</v>
      </c>
      <c r="AF435" t="s">
        <v>7299</v>
      </c>
      <c r="AG435" t="s">
        <v>7293</v>
      </c>
      <c r="AH435" t="s">
        <v>7295</v>
      </c>
      <c r="AI435" t="s">
        <v>7299</v>
      </c>
      <c r="AJ435" t="s">
        <v>7297</v>
      </c>
      <c r="AK435" t="s">
        <v>7294</v>
      </c>
      <c r="AL435" t="s">
        <v>7288</v>
      </c>
      <c r="AM435" t="s">
        <v>7291</v>
      </c>
      <c r="AN435" t="s">
        <v>7294</v>
      </c>
      <c r="AO435" t="s">
        <v>7298</v>
      </c>
      <c r="AP435" t="s">
        <v>7300</v>
      </c>
      <c r="AQ435" t="s">
        <v>7296</v>
      </c>
      <c r="AR435" t="s">
        <v>7295</v>
      </c>
      <c r="AS435" t="s">
        <v>7289</v>
      </c>
      <c r="AT435" t="s">
        <v>7301</v>
      </c>
      <c r="AU435" t="s">
        <v>7295</v>
      </c>
      <c r="AV435" t="s">
        <v>7302</v>
      </c>
      <c r="AW435" t="s">
        <v>7298</v>
      </c>
      <c r="AX435" t="s">
        <v>7295</v>
      </c>
      <c r="AY435" t="s">
        <v>7288</v>
      </c>
      <c r="AZ435" t="s">
        <v>7289</v>
      </c>
      <c r="BA435" t="s">
        <v>7298</v>
      </c>
      <c r="BB435" t="s">
        <v>7299</v>
      </c>
      <c r="BC435" t="s">
        <v>7292</v>
      </c>
      <c r="BD435" t="s">
        <v>7292</v>
      </c>
      <c r="BE435" t="s">
        <v>7295</v>
      </c>
      <c r="BF435" t="s">
        <v>7294</v>
      </c>
      <c r="BG435" t="s">
        <v>7294</v>
      </c>
      <c r="BH435" t="s">
        <v>7289</v>
      </c>
      <c r="BI435" t="s">
        <v>7300</v>
      </c>
      <c r="BJ435" t="s">
        <v>7291</v>
      </c>
      <c r="BK435" t="s">
        <v>7293</v>
      </c>
      <c r="BL435" t="s">
        <v>7299</v>
      </c>
      <c r="BM435" t="s">
        <v>7299</v>
      </c>
      <c r="BN435" t="s">
        <v>7297</v>
      </c>
      <c r="BO435" t="s">
        <v>7301</v>
      </c>
      <c r="BP435" t="s">
        <v>7288</v>
      </c>
      <c r="BQ435" t="s">
        <v>7297</v>
      </c>
      <c r="BR435" t="s">
        <v>7295</v>
      </c>
      <c r="BS435" t="s">
        <v>7288</v>
      </c>
      <c r="BT435" t="s">
        <v>7303</v>
      </c>
      <c r="BU435" t="s">
        <v>7291</v>
      </c>
      <c r="BV435" t="s">
        <v>7288</v>
      </c>
      <c r="BW435" t="s">
        <v>7289</v>
      </c>
      <c r="BX435" t="s">
        <v>7298</v>
      </c>
      <c r="BY435" t="s">
        <v>7293</v>
      </c>
      <c r="BZ435" t="s">
        <v>7294</v>
      </c>
      <c r="CA435" t="s">
        <v>7295</v>
      </c>
      <c r="CB435" t="s">
        <v>7304</v>
      </c>
      <c r="CC435" t="s">
        <v>7292</v>
      </c>
      <c r="CD435" t="s">
        <v>7295</v>
      </c>
      <c r="CE435" t="s">
        <v>7288</v>
      </c>
      <c r="CF435" t="s">
        <v>7295</v>
      </c>
      <c r="CG435" t="s">
        <v>7298</v>
      </c>
      <c r="CH435" t="s">
        <v>7289</v>
      </c>
      <c r="CI435" t="s">
        <v>7289</v>
      </c>
      <c r="CJ435" t="s">
        <v>7298</v>
      </c>
      <c r="CK435" t="s">
        <v>7292</v>
      </c>
      <c r="CL435" t="s">
        <v>7293</v>
      </c>
      <c r="CM435" t="s">
        <v>7299</v>
      </c>
      <c r="CN435" t="s">
        <v>7293</v>
      </c>
      <c r="CO435" t="s">
        <v>7299</v>
      </c>
      <c r="CP435" t="s">
        <v>7296</v>
      </c>
      <c r="CQ435" t="s">
        <v>7294</v>
      </c>
      <c r="CR435" t="s">
        <v>7291</v>
      </c>
      <c r="CS435" t="s">
        <v>7295</v>
      </c>
      <c r="CT435" t="s">
        <v>7300</v>
      </c>
      <c r="CU435" t="s">
        <v>7298</v>
      </c>
      <c r="CV435" t="s">
        <v>7300</v>
      </c>
    </row>
    <row r="436" spans="1:100" x14ac:dyDescent="0.25">
      <c r="A436" t="s">
        <v>7305</v>
      </c>
      <c r="B436" t="s">
        <v>7306</v>
      </c>
      <c r="C436" t="s">
        <v>7307</v>
      </c>
      <c r="D436" t="s">
        <v>7307</v>
      </c>
      <c r="E436" t="s">
        <v>7308</v>
      </c>
      <c r="F436" t="s">
        <v>7309</v>
      </c>
      <c r="G436" t="s">
        <v>7307</v>
      </c>
      <c r="H436" t="s">
        <v>7309</v>
      </c>
      <c r="I436" t="s">
        <v>7306</v>
      </c>
      <c r="J436" t="s">
        <v>7308</v>
      </c>
      <c r="K436" t="s">
        <v>7310</v>
      </c>
      <c r="L436" t="s">
        <v>7311</v>
      </c>
      <c r="M436" t="s">
        <v>7307</v>
      </c>
      <c r="N436" t="s">
        <v>7309</v>
      </c>
      <c r="O436" t="s">
        <v>7311</v>
      </c>
      <c r="P436" t="s">
        <v>7310</v>
      </c>
      <c r="Q436" t="s">
        <v>7312</v>
      </c>
      <c r="R436" t="s">
        <v>7313</v>
      </c>
      <c r="S436" t="s">
        <v>7309</v>
      </c>
      <c r="T436" t="s">
        <v>7314</v>
      </c>
      <c r="U436" t="s">
        <v>7309</v>
      </c>
      <c r="V436" t="s">
        <v>7315</v>
      </c>
      <c r="W436" t="s">
        <v>7306</v>
      </c>
      <c r="X436" t="s">
        <v>7311</v>
      </c>
      <c r="Y436" t="s">
        <v>7312</v>
      </c>
      <c r="Z436" t="s">
        <v>7309</v>
      </c>
      <c r="AA436" t="s">
        <v>7312</v>
      </c>
      <c r="AB436" t="s">
        <v>7316</v>
      </c>
      <c r="AC436" t="s">
        <v>7316</v>
      </c>
      <c r="AD436" t="s">
        <v>7316</v>
      </c>
      <c r="AE436" t="s">
        <v>7313</v>
      </c>
      <c r="AF436" t="s">
        <v>7312</v>
      </c>
      <c r="AG436" t="s">
        <v>7313</v>
      </c>
      <c r="AH436" t="s">
        <v>7316</v>
      </c>
      <c r="AI436" t="s">
        <v>7309</v>
      </c>
      <c r="AJ436" t="s">
        <v>7311</v>
      </c>
      <c r="AK436" t="s">
        <v>7314</v>
      </c>
      <c r="AL436" t="s">
        <v>7307</v>
      </c>
      <c r="AM436" t="s">
        <v>7311</v>
      </c>
      <c r="AN436" t="s">
        <v>7317</v>
      </c>
      <c r="AO436" t="s">
        <v>7313</v>
      </c>
      <c r="AP436" t="s">
        <v>7311</v>
      </c>
      <c r="AQ436" t="s">
        <v>7310</v>
      </c>
      <c r="AR436" t="s">
        <v>7311</v>
      </c>
      <c r="AS436" t="s">
        <v>7313</v>
      </c>
      <c r="AT436" t="s">
        <v>7316</v>
      </c>
      <c r="AU436" t="s">
        <v>7310</v>
      </c>
      <c r="AV436" t="s">
        <v>7307</v>
      </c>
      <c r="AW436" t="s">
        <v>7307</v>
      </c>
      <c r="AX436" t="s">
        <v>7312</v>
      </c>
      <c r="AY436" t="s">
        <v>7311</v>
      </c>
      <c r="AZ436" t="s">
        <v>7308</v>
      </c>
      <c r="BA436" t="s">
        <v>7313</v>
      </c>
      <c r="BB436" t="s">
        <v>7314</v>
      </c>
      <c r="BC436" t="s">
        <v>7310</v>
      </c>
      <c r="BD436" t="s">
        <v>7312</v>
      </c>
      <c r="BE436" t="s">
        <v>7318</v>
      </c>
      <c r="BF436" t="s">
        <v>7315</v>
      </c>
      <c r="BG436" t="s">
        <v>7313</v>
      </c>
      <c r="BH436" t="s">
        <v>7309</v>
      </c>
      <c r="BI436" t="s">
        <v>7309</v>
      </c>
      <c r="BJ436" t="s">
        <v>7314</v>
      </c>
      <c r="BK436" t="s">
        <v>7310</v>
      </c>
      <c r="BL436" t="s">
        <v>7319</v>
      </c>
      <c r="BM436" t="s">
        <v>7312</v>
      </c>
      <c r="BN436" t="s">
        <v>7318</v>
      </c>
      <c r="BO436" t="s">
        <v>7310</v>
      </c>
      <c r="BP436" t="s">
        <v>7307</v>
      </c>
      <c r="BQ436" t="s">
        <v>7308</v>
      </c>
      <c r="BR436" t="s">
        <v>7312</v>
      </c>
      <c r="BS436" t="s">
        <v>7312</v>
      </c>
      <c r="BT436" t="s">
        <v>7310</v>
      </c>
      <c r="BU436" t="s">
        <v>7313</v>
      </c>
      <c r="BV436" t="s">
        <v>7312</v>
      </c>
      <c r="BW436" t="s">
        <v>7307</v>
      </c>
      <c r="BX436" t="s">
        <v>7313</v>
      </c>
      <c r="BY436" t="s">
        <v>7318</v>
      </c>
      <c r="BZ436" t="s">
        <v>7318</v>
      </c>
      <c r="CA436" t="s">
        <v>7309</v>
      </c>
      <c r="CB436" t="s">
        <v>7313</v>
      </c>
      <c r="CC436" t="s">
        <v>7311</v>
      </c>
      <c r="CD436" t="s">
        <v>7310</v>
      </c>
      <c r="CE436" t="s">
        <v>7315</v>
      </c>
      <c r="CF436" t="s">
        <v>7312</v>
      </c>
      <c r="CG436" t="s">
        <v>7305</v>
      </c>
      <c r="CH436" t="s">
        <v>7315</v>
      </c>
      <c r="CI436" t="s">
        <v>7318</v>
      </c>
      <c r="CJ436" t="s">
        <v>7308</v>
      </c>
      <c r="CK436" t="s">
        <v>7318</v>
      </c>
      <c r="CL436" t="s">
        <v>7312</v>
      </c>
      <c r="CM436" t="s">
        <v>7306</v>
      </c>
      <c r="CN436" t="s">
        <v>7312</v>
      </c>
      <c r="CO436" t="s">
        <v>7313</v>
      </c>
      <c r="CP436" t="s">
        <v>7315</v>
      </c>
      <c r="CQ436" t="s">
        <v>7309</v>
      </c>
      <c r="CR436" t="s">
        <v>7320</v>
      </c>
      <c r="CS436" t="s">
        <v>7313</v>
      </c>
      <c r="CT436" t="s">
        <v>7311</v>
      </c>
      <c r="CU436" t="s">
        <v>7315</v>
      </c>
      <c r="CV436" t="s">
        <v>7310</v>
      </c>
    </row>
    <row r="437" spans="1:100" x14ac:dyDescent="0.25">
      <c r="A437" t="s">
        <v>7321</v>
      </c>
      <c r="B437" t="s">
        <v>7322</v>
      </c>
      <c r="C437" t="s">
        <v>7323</v>
      </c>
      <c r="D437" t="s">
        <v>7324</v>
      </c>
      <c r="E437" t="s">
        <v>7322</v>
      </c>
      <c r="F437" t="s">
        <v>7325</v>
      </c>
      <c r="G437" t="s">
        <v>7321</v>
      </c>
      <c r="H437" t="s">
        <v>7321</v>
      </c>
      <c r="I437" t="s">
        <v>7325</v>
      </c>
      <c r="J437" t="s">
        <v>7324</v>
      </c>
      <c r="K437" t="s">
        <v>7326</v>
      </c>
      <c r="L437" t="s">
        <v>7324</v>
      </c>
      <c r="M437" t="s">
        <v>7327</v>
      </c>
      <c r="N437" t="s">
        <v>7328</v>
      </c>
      <c r="O437" t="s">
        <v>7321</v>
      </c>
      <c r="P437" t="s">
        <v>7329</v>
      </c>
      <c r="Q437" t="s">
        <v>7325</v>
      </c>
      <c r="R437" t="s">
        <v>7321</v>
      </c>
      <c r="S437" t="s">
        <v>7322</v>
      </c>
      <c r="T437" t="s">
        <v>7330</v>
      </c>
      <c r="U437" t="s">
        <v>7324</v>
      </c>
      <c r="V437" t="s">
        <v>7324</v>
      </c>
      <c r="W437" t="s">
        <v>7331</v>
      </c>
      <c r="X437" t="s">
        <v>7332</v>
      </c>
      <c r="Y437" t="s">
        <v>7324</v>
      </c>
      <c r="Z437" t="s">
        <v>7324</v>
      </c>
      <c r="AA437" t="s">
        <v>7332</v>
      </c>
      <c r="AB437" t="s">
        <v>7325</v>
      </c>
      <c r="AC437" t="s">
        <v>7333</v>
      </c>
      <c r="AD437" t="s">
        <v>7334</v>
      </c>
      <c r="AE437" t="s">
        <v>7332</v>
      </c>
      <c r="AF437" t="s">
        <v>7326</v>
      </c>
      <c r="AG437" t="s">
        <v>7326</v>
      </c>
      <c r="AH437" t="s">
        <v>7321</v>
      </c>
      <c r="AI437" t="s">
        <v>7324</v>
      </c>
      <c r="AJ437" t="s">
        <v>7330</v>
      </c>
      <c r="AK437" t="s">
        <v>7335</v>
      </c>
      <c r="AL437" t="s">
        <v>7324</v>
      </c>
      <c r="AM437" t="s">
        <v>7333</v>
      </c>
      <c r="AN437" t="s">
        <v>7323</v>
      </c>
      <c r="AO437" t="s">
        <v>7325</v>
      </c>
      <c r="AP437" t="s">
        <v>7321</v>
      </c>
      <c r="AQ437" t="s">
        <v>7324</v>
      </c>
      <c r="AR437" t="s">
        <v>7332</v>
      </c>
      <c r="AS437" t="s">
        <v>7321</v>
      </c>
      <c r="AT437" t="s">
        <v>7336</v>
      </c>
      <c r="AU437" t="s">
        <v>7333</v>
      </c>
      <c r="AV437" t="s">
        <v>7322</v>
      </c>
      <c r="AW437" t="s">
        <v>7321</v>
      </c>
      <c r="AX437" t="s">
        <v>7325</v>
      </c>
      <c r="AY437" t="s">
        <v>7337</v>
      </c>
      <c r="AZ437" t="s">
        <v>7321</v>
      </c>
      <c r="BA437" t="s">
        <v>7330</v>
      </c>
      <c r="BB437" t="s">
        <v>7332</v>
      </c>
      <c r="BC437" t="s">
        <v>7321</v>
      </c>
      <c r="BD437" t="s">
        <v>7325</v>
      </c>
      <c r="BE437" t="s">
        <v>7329</v>
      </c>
      <c r="BF437" t="s">
        <v>7324</v>
      </c>
      <c r="BG437" t="s">
        <v>7323</v>
      </c>
      <c r="BH437" t="s">
        <v>7323</v>
      </c>
      <c r="BI437" t="s">
        <v>7332</v>
      </c>
      <c r="BJ437" t="s">
        <v>7332</v>
      </c>
      <c r="BK437" t="s">
        <v>7328</v>
      </c>
      <c r="BL437" t="s">
        <v>7328</v>
      </c>
      <c r="BM437" t="s">
        <v>7322</v>
      </c>
      <c r="BN437" t="s">
        <v>7325</v>
      </c>
      <c r="BO437" t="s">
        <v>7335</v>
      </c>
      <c r="BP437" t="s">
        <v>7333</v>
      </c>
      <c r="BQ437" t="s">
        <v>7322</v>
      </c>
      <c r="BR437" t="s">
        <v>7332</v>
      </c>
      <c r="BS437" t="s">
        <v>7333</v>
      </c>
      <c r="BT437" t="s">
        <v>7331</v>
      </c>
      <c r="BU437" t="s">
        <v>7325</v>
      </c>
      <c r="BV437" t="s">
        <v>7321</v>
      </c>
      <c r="BW437" t="s">
        <v>7332</v>
      </c>
      <c r="BX437" t="s">
        <v>7321</v>
      </c>
      <c r="BY437" t="s">
        <v>7325</v>
      </c>
      <c r="BZ437" t="s">
        <v>7329</v>
      </c>
      <c r="CA437" t="s">
        <v>7325</v>
      </c>
      <c r="CB437" t="s">
        <v>7332</v>
      </c>
      <c r="CC437" t="s">
        <v>7333</v>
      </c>
      <c r="CD437" t="s">
        <v>7328</v>
      </c>
      <c r="CE437" t="s">
        <v>7329</v>
      </c>
      <c r="CF437" t="s">
        <v>7322</v>
      </c>
      <c r="CG437" t="s">
        <v>7331</v>
      </c>
      <c r="CH437" t="s">
        <v>7324</v>
      </c>
      <c r="CI437" t="s">
        <v>7332</v>
      </c>
      <c r="CJ437" t="s">
        <v>7334</v>
      </c>
      <c r="CK437" t="s">
        <v>7324</v>
      </c>
      <c r="CL437" t="s">
        <v>7328</v>
      </c>
      <c r="CM437" t="s">
        <v>7328</v>
      </c>
      <c r="CN437" t="s">
        <v>7325</v>
      </c>
      <c r="CO437" t="s">
        <v>7337</v>
      </c>
      <c r="CP437" t="s">
        <v>7324</v>
      </c>
      <c r="CQ437" t="s">
        <v>7321</v>
      </c>
      <c r="CR437" t="s">
        <v>7321</v>
      </c>
      <c r="CS437" t="s">
        <v>7321</v>
      </c>
      <c r="CT437" t="s">
        <v>7333</v>
      </c>
      <c r="CU437" t="s">
        <v>7321</v>
      </c>
      <c r="CV437" t="s">
        <v>7322</v>
      </c>
    </row>
    <row r="438" spans="1:100" x14ac:dyDescent="0.25">
      <c r="A438" t="s">
        <v>7338</v>
      </c>
      <c r="B438" t="s">
        <v>7339</v>
      </c>
      <c r="C438" t="s">
        <v>7338</v>
      </c>
      <c r="D438" t="s">
        <v>7339</v>
      </c>
      <c r="E438" t="s">
        <v>7340</v>
      </c>
      <c r="F438" t="s">
        <v>7341</v>
      </c>
      <c r="G438" t="s">
        <v>7342</v>
      </c>
      <c r="H438" t="s">
        <v>7338</v>
      </c>
      <c r="I438" t="s">
        <v>7338</v>
      </c>
      <c r="J438" t="s">
        <v>7341</v>
      </c>
      <c r="K438" t="s">
        <v>7339</v>
      </c>
      <c r="L438" t="s">
        <v>7343</v>
      </c>
      <c r="M438" t="s">
        <v>7344</v>
      </c>
      <c r="N438" t="s">
        <v>7345</v>
      </c>
      <c r="O438" t="s">
        <v>7340</v>
      </c>
      <c r="P438" t="s">
        <v>7346</v>
      </c>
      <c r="Q438" t="s">
        <v>7347</v>
      </c>
      <c r="R438" t="s">
        <v>7339</v>
      </c>
      <c r="S438" t="s">
        <v>7341</v>
      </c>
      <c r="T438" t="s">
        <v>7340</v>
      </c>
      <c r="U438" t="s">
        <v>7344</v>
      </c>
      <c r="V438" t="s">
        <v>7339</v>
      </c>
      <c r="W438" t="s">
        <v>7346</v>
      </c>
      <c r="X438" t="s">
        <v>7342</v>
      </c>
      <c r="Y438" t="s">
        <v>7343</v>
      </c>
      <c r="Z438" t="s">
        <v>7343</v>
      </c>
      <c r="AA438" t="s">
        <v>7346</v>
      </c>
      <c r="AB438" t="s">
        <v>7338</v>
      </c>
      <c r="AC438" t="s">
        <v>7348</v>
      </c>
      <c r="AD438" t="s">
        <v>7345</v>
      </c>
      <c r="AE438" t="s">
        <v>7338</v>
      </c>
      <c r="AF438" t="s">
        <v>7340</v>
      </c>
      <c r="AG438" t="s">
        <v>7345</v>
      </c>
      <c r="AH438" t="s">
        <v>7346</v>
      </c>
      <c r="AI438" t="s">
        <v>7340</v>
      </c>
      <c r="AJ438" t="s">
        <v>7339</v>
      </c>
      <c r="AK438" t="s">
        <v>7347</v>
      </c>
      <c r="AL438" t="s">
        <v>7343</v>
      </c>
      <c r="AM438" t="s">
        <v>7345</v>
      </c>
      <c r="AN438" t="s">
        <v>7346</v>
      </c>
      <c r="AO438" t="s">
        <v>7346</v>
      </c>
      <c r="AP438" t="s">
        <v>7339</v>
      </c>
      <c r="AQ438" t="s">
        <v>7346</v>
      </c>
      <c r="AR438" t="s">
        <v>7347</v>
      </c>
      <c r="AS438" t="s">
        <v>7340</v>
      </c>
      <c r="AT438" t="s">
        <v>7349</v>
      </c>
      <c r="AU438" t="s">
        <v>7338</v>
      </c>
      <c r="AV438" t="s">
        <v>7350</v>
      </c>
      <c r="AW438" t="s">
        <v>7342</v>
      </c>
      <c r="AX438" t="s">
        <v>7346</v>
      </c>
      <c r="AY438" t="s">
        <v>7346</v>
      </c>
      <c r="AZ438" t="s">
        <v>7345</v>
      </c>
      <c r="BA438" t="s">
        <v>7343</v>
      </c>
      <c r="BB438" t="s">
        <v>7341</v>
      </c>
      <c r="BC438" t="s">
        <v>7347</v>
      </c>
      <c r="BD438" t="s">
        <v>7339</v>
      </c>
      <c r="BE438" t="s">
        <v>7345</v>
      </c>
      <c r="BF438" t="s">
        <v>7345</v>
      </c>
      <c r="BG438" t="s">
        <v>7339</v>
      </c>
      <c r="BH438" t="s">
        <v>7339</v>
      </c>
      <c r="BI438" t="s">
        <v>7344</v>
      </c>
      <c r="BJ438" t="s">
        <v>7340</v>
      </c>
      <c r="BK438" t="s">
        <v>7339</v>
      </c>
      <c r="BL438" t="s">
        <v>7343</v>
      </c>
      <c r="BM438" t="s">
        <v>7346</v>
      </c>
      <c r="BN438" t="s">
        <v>7345</v>
      </c>
      <c r="BO438" t="s">
        <v>7351</v>
      </c>
      <c r="BP438" t="s">
        <v>7345</v>
      </c>
      <c r="BQ438" t="s">
        <v>7342</v>
      </c>
      <c r="BR438" t="s">
        <v>7342</v>
      </c>
      <c r="BS438" t="s">
        <v>7340</v>
      </c>
      <c r="BT438" t="s">
        <v>7338</v>
      </c>
      <c r="BU438" t="s">
        <v>7339</v>
      </c>
      <c r="BV438" t="s">
        <v>7340</v>
      </c>
      <c r="BW438" t="s">
        <v>7344</v>
      </c>
      <c r="BX438" t="s">
        <v>7347</v>
      </c>
      <c r="BY438" t="s">
        <v>7338</v>
      </c>
      <c r="BZ438" t="s">
        <v>7338</v>
      </c>
      <c r="CA438" t="s">
        <v>7345</v>
      </c>
      <c r="CB438" t="s">
        <v>7341</v>
      </c>
      <c r="CC438" t="s">
        <v>7341</v>
      </c>
      <c r="CD438" t="s">
        <v>7338</v>
      </c>
      <c r="CE438" t="s">
        <v>7341</v>
      </c>
      <c r="CF438" t="s">
        <v>7343</v>
      </c>
      <c r="CG438" t="s">
        <v>7346</v>
      </c>
      <c r="CH438" t="s">
        <v>7341</v>
      </c>
      <c r="CI438" t="s">
        <v>7341</v>
      </c>
      <c r="CJ438" t="s">
        <v>7341</v>
      </c>
      <c r="CK438" t="s">
        <v>7338</v>
      </c>
      <c r="CL438" t="s">
        <v>7342</v>
      </c>
      <c r="CM438" t="s">
        <v>7338</v>
      </c>
      <c r="CN438" t="s">
        <v>7338</v>
      </c>
      <c r="CO438" t="s">
        <v>7341</v>
      </c>
      <c r="CP438" t="s">
        <v>7340</v>
      </c>
      <c r="CQ438" t="s">
        <v>7340</v>
      </c>
      <c r="CR438" t="s">
        <v>7343</v>
      </c>
      <c r="CS438" t="s">
        <v>7339</v>
      </c>
      <c r="CT438" t="s">
        <v>7343</v>
      </c>
      <c r="CU438" t="s">
        <v>7341</v>
      </c>
      <c r="CV438" t="s">
        <v>7342</v>
      </c>
    </row>
    <row r="439" spans="1:100" x14ac:dyDescent="0.25">
      <c r="A439" t="s">
        <v>7352</v>
      </c>
      <c r="B439" t="s">
        <v>7353</v>
      </c>
      <c r="C439" t="s">
        <v>7354</v>
      </c>
      <c r="D439" t="s">
        <v>7355</v>
      </c>
      <c r="E439" t="s">
        <v>7356</v>
      </c>
      <c r="F439" t="s">
        <v>7357</v>
      </c>
      <c r="G439" t="s">
        <v>7355</v>
      </c>
      <c r="H439" t="s">
        <v>7356</v>
      </c>
      <c r="I439" t="s">
        <v>7358</v>
      </c>
      <c r="J439" t="s">
        <v>7359</v>
      </c>
      <c r="K439" t="s">
        <v>7356</v>
      </c>
      <c r="L439" t="s">
        <v>7353</v>
      </c>
      <c r="M439" t="s">
        <v>7360</v>
      </c>
      <c r="N439" t="s">
        <v>7361</v>
      </c>
      <c r="O439" t="s">
        <v>7361</v>
      </c>
      <c r="P439" t="s">
        <v>7362</v>
      </c>
      <c r="Q439" t="s">
        <v>7352</v>
      </c>
      <c r="R439" t="s">
        <v>7355</v>
      </c>
      <c r="S439" t="s">
        <v>7363</v>
      </c>
      <c r="T439" t="s">
        <v>7352</v>
      </c>
      <c r="U439" t="s">
        <v>7357</v>
      </c>
      <c r="V439" t="s">
        <v>7364</v>
      </c>
      <c r="W439" t="s">
        <v>7363</v>
      </c>
      <c r="X439" t="s">
        <v>7365</v>
      </c>
      <c r="Y439" t="s">
        <v>7356</v>
      </c>
      <c r="Z439" t="s">
        <v>7354</v>
      </c>
      <c r="AA439" t="s">
        <v>7361</v>
      </c>
      <c r="AB439" t="s">
        <v>7356</v>
      </c>
      <c r="AC439" t="s">
        <v>7355</v>
      </c>
      <c r="AD439" t="s">
        <v>7362</v>
      </c>
      <c r="AE439" t="s">
        <v>7352</v>
      </c>
      <c r="AF439" t="s">
        <v>7361</v>
      </c>
      <c r="AG439" t="s">
        <v>7366</v>
      </c>
      <c r="AH439" t="s">
        <v>7354</v>
      </c>
      <c r="AI439" t="s">
        <v>7363</v>
      </c>
      <c r="AJ439" t="s">
        <v>7367</v>
      </c>
      <c r="AK439" t="s">
        <v>7352</v>
      </c>
      <c r="AL439" t="s">
        <v>7356</v>
      </c>
      <c r="AM439" t="s">
        <v>7361</v>
      </c>
      <c r="AN439" t="s">
        <v>7362</v>
      </c>
      <c r="AO439" t="s">
        <v>7356</v>
      </c>
      <c r="AP439" t="s">
        <v>7355</v>
      </c>
      <c r="AQ439" t="s">
        <v>7363</v>
      </c>
      <c r="AR439" t="s">
        <v>7352</v>
      </c>
      <c r="AS439" t="s">
        <v>7361</v>
      </c>
      <c r="AT439" t="s">
        <v>7363</v>
      </c>
      <c r="AU439" t="s">
        <v>7355</v>
      </c>
      <c r="AV439" t="s">
        <v>7362</v>
      </c>
      <c r="AW439" t="s">
        <v>7361</v>
      </c>
      <c r="AX439" t="s">
        <v>7359</v>
      </c>
      <c r="AY439" t="s">
        <v>7356</v>
      </c>
      <c r="AZ439" t="s">
        <v>7354</v>
      </c>
      <c r="BA439" t="s">
        <v>7361</v>
      </c>
      <c r="BB439" t="s">
        <v>7364</v>
      </c>
      <c r="BC439" t="s">
        <v>7364</v>
      </c>
      <c r="BD439" t="s">
        <v>7355</v>
      </c>
      <c r="BE439" t="s">
        <v>7353</v>
      </c>
      <c r="BF439" t="s">
        <v>7355</v>
      </c>
      <c r="BG439" t="s">
        <v>7368</v>
      </c>
      <c r="BH439" t="s">
        <v>7358</v>
      </c>
      <c r="BI439" t="s">
        <v>7356</v>
      </c>
      <c r="BJ439" t="s">
        <v>7359</v>
      </c>
      <c r="BK439" t="s">
        <v>7362</v>
      </c>
      <c r="BL439" t="s">
        <v>7353</v>
      </c>
      <c r="BM439" t="s">
        <v>7366</v>
      </c>
      <c r="BN439" t="s">
        <v>7363</v>
      </c>
      <c r="BO439" t="s">
        <v>7369</v>
      </c>
      <c r="BP439" t="s">
        <v>7361</v>
      </c>
      <c r="BQ439" t="s">
        <v>7364</v>
      </c>
      <c r="BR439" t="s">
        <v>7360</v>
      </c>
      <c r="BS439" t="s">
        <v>7357</v>
      </c>
      <c r="BT439" t="s">
        <v>7355</v>
      </c>
      <c r="BU439" t="s">
        <v>7356</v>
      </c>
      <c r="BV439" t="s">
        <v>7356</v>
      </c>
      <c r="BW439" t="s">
        <v>7360</v>
      </c>
      <c r="BX439" t="s">
        <v>7360</v>
      </c>
      <c r="BY439" t="s">
        <v>7368</v>
      </c>
      <c r="BZ439" t="s">
        <v>7360</v>
      </c>
      <c r="CA439" t="s">
        <v>7355</v>
      </c>
      <c r="CB439" t="s">
        <v>7352</v>
      </c>
      <c r="CC439" t="s">
        <v>7363</v>
      </c>
      <c r="CD439" t="s">
        <v>7355</v>
      </c>
      <c r="CE439" t="s">
        <v>7352</v>
      </c>
      <c r="CF439" t="s">
        <v>7362</v>
      </c>
      <c r="CG439" t="s">
        <v>7370</v>
      </c>
      <c r="CH439" t="s">
        <v>7352</v>
      </c>
      <c r="CI439" t="s">
        <v>7361</v>
      </c>
      <c r="CJ439" t="s">
        <v>7363</v>
      </c>
      <c r="CK439" t="s">
        <v>7356</v>
      </c>
      <c r="CL439" t="s">
        <v>7369</v>
      </c>
      <c r="CM439" t="s">
        <v>7362</v>
      </c>
      <c r="CN439" t="s">
        <v>7354</v>
      </c>
      <c r="CO439" t="s">
        <v>7361</v>
      </c>
      <c r="CP439" t="s">
        <v>7360</v>
      </c>
      <c r="CQ439" t="s">
        <v>7362</v>
      </c>
      <c r="CR439" t="s">
        <v>7357</v>
      </c>
      <c r="CS439" t="s">
        <v>7359</v>
      </c>
      <c r="CT439" t="s">
        <v>7354</v>
      </c>
      <c r="CU439" t="s">
        <v>7366</v>
      </c>
      <c r="CV439" t="s">
        <v>7352</v>
      </c>
    </row>
    <row r="440" spans="1:100" x14ac:dyDescent="0.25">
      <c r="A440" t="s">
        <v>7371</v>
      </c>
      <c r="B440" t="s">
        <v>7372</v>
      </c>
      <c r="C440" t="s">
        <v>7373</v>
      </c>
      <c r="D440" t="s">
        <v>7374</v>
      </c>
      <c r="E440" t="s">
        <v>7373</v>
      </c>
      <c r="F440" t="s">
        <v>7375</v>
      </c>
      <c r="G440" t="s">
        <v>7376</v>
      </c>
      <c r="H440" t="s">
        <v>7377</v>
      </c>
      <c r="I440" t="s">
        <v>7378</v>
      </c>
      <c r="J440" t="s">
        <v>7371</v>
      </c>
      <c r="K440" t="s">
        <v>7379</v>
      </c>
      <c r="L440" t="s">
        <v>7374</v>
      </c>
      <c r="M440" t="s">
        <v>7379</v>
      </c>
      <c r="N440" t="s">
        <v>7377</v>
      </c>
      <c r="O440" t="s">
        <v>7377</v>
      </c>
      <c r="P440" t="s">
        <v>7372</v>
      </c>
      <c r="Q440" t="s">
        <v>7375</v>
      </c>
      <c r="R440" t="s">
        <v>7380</v>
      </c>
      <c r="S440" t="s">
        <v>7372</v>
      </c>
      <c r="T440" t="s">
        <v>7379</v>
      </c>
      <c r="U440" t="s">
        <v>7380</v>
      </c>
      <c r="V440" t="s">
        <v>7373</v>
      </c>
      <c r="W440" t="s">
        <v>7381</v>
      </c>
      <c r="X440" t="s">
        <v>7382</v>
      </c>
      <c r="Y440" t="s">
        <v>7383</v>
      </c>
      <c r="Z440" t="s">
        <v>7372</v>
      </c>
      <c r="AA440" t="s">
        <v>7377</v>
      </c>
      <c r="AB440" t="s">
        <v>7375</v>
      </c>
      <c r="AC440" t="s">
        <v>7384</v>
      </c>
      <c r="AD440" t="s">
        <v>7375</v>
      </c>
      <c r="AE440" t="s">
        <v>7385</v>
      </c>
      <c r="AF440" t="s">
        <v>7372</v>
      </c>
      <c r="AG440" t="s">
        <v>7372</v>
      </c>
      <c r="AH440" t="s">
        <v>7386</v>
      </c>
      <c r="AI440" t="s">
        <v>7381</v>
      </c>
      <c r="AJ440" t="s">
        <v>7386</v>
      </c>
      <c r="AK440" t="s">
        <v>7381</v>
      </c>
      <c r="AL440" t="s">
        <v>7372</v>
      </c>
      <c r="AM440" t="s">
        <v>7381</v>
      </c>
      <c r="AN440" t="s">
        <v>7371</v>
      </c>
      <c r="AO440" t="s">
        <v>7384</v>
      </c>
      <c r="AP440" t="s">
        <v>7377</v>
      </c>
      <c r="AQ440" t="s">
        <v>7372</v>
      </c>
      <c r="AR440" t="s">
        <v>7377</v>
      </c>
      <c r="AS440" t="s">
        <v>7375</v>
      </c>
      <c r="AT440" t="s">
        <v>7373</v>
      </c>
      <c r="AU440" t="s">
        <v>7387</v>
      </c>
      <c r="AV440" t="s">
        <v>7381</v>
      </c>
      <c r="AW440" t="s">
        <v>7377</v>
      </c>
      <c r="AX440" t="s">
        <v>7379</v>
      </c>
      <c r="AY440" t="s">
        <v>7379</v>
      </c>
      <c r="AZ440" t="s">
        <v>7376</v>
      </c>
      <c r="BA440" t="s">
        <v>7373</v>
      </c>
      <c r="BB440" t="s">
        <v>7381</v>
      </c>
      <c r="BC440" t="s">
        <v>7376</v>
      </c>
      <c r="BD440" t="s">
        <v>7381</v>
      </c>
      <c r="BE440" t="s">
        <v>7373</v>
      </c>
      <c r="BF440" t="s">
        <v>7375</v>
      </c>
      <c r="BG440" t="s">
        <v>7372</v>
      </c>
      <c r="BH440" t="s">
        <v>7379</v>
      </c>
      <c r="BI440" t="s">
        <v>7372</v>
      </c>
      <c r="BJ440" t="s">
        <v>7373</v>
      </c>
      <c r="BK440" t="s">
        <v>7375</v>
      </c>
      <c r="BL440" t="s">
        <v>7380</v>
      </c>
      <c r="BM440" t="s">
        <v>7372</v>
      </c>
      <c r="BN440" t="s">
        <v>7372</v>
      </c>
      <c r="BO440" t="s">
        <v>7374</v>
      </c>
      <c r="BP440" t="s">
        <v>7377</v>
      </c>
      <c r="BQ440" t="s">
        <v>7373</v>
      </c>
      <c r="BR440" t="s">
        <v>7381</v>
      </c>
      <c r="BS440" t="s">
        <v>7373</v>
      </c>
      <c r="BT440" t="s">
        <v>7375</v>
      </c>
      <c r="BU440" t="s">
        <v>7377</v>
      </c>
      <c r="BV440" t="s">
        <v>7378</v>
      </c>
      <c r="BW440" t="s">
        <v>7378</v>
      </c>
      <c r="BX440" t="s">
        <v>7374</v>
      </c>
      <c r="BY440" t="s">
        <v>7377</v>
      </c>
      <c r="BZ440" t="s">
        <v>7377</v>
      </c>
      <c r="CA440" t="s">
        <v>7378</v>
      </c>
      <c r="CB440" t="s">
        <v>7379</v>
      </c>
      <c r="CC440" t="s">
        <v>7376</v>
      </c>
      <c r="CD440" t="s">
        <v>7374</v>
      </c>
      <c r="CE440" t="s">
        <v>7374</v>
      </c>
      <c r="CF440" t="s">
        <v>7376</v>
      </c>
      <c r="CG440" t="s">
        <v>7381</v>
      </c>
      <c r="CH440" t="s">
        <v>7381</v>
      </c>
      <c r="CI440" t="s">
        <v>7384</v>
      </c>
      <c r="CJ440" t="s">
        <v>7376</v>
      </c>
      <c r="CK440" t="s">
        <v>7374</v>
      </c>
      <c r="CL440" t="s">
        <v>7376</v>
      </c>
      <c r="CM440" t="s">
        <v>7374</v>
      </c>
      <c r="CN440" t="s">
        <v>7377</v>
      </c>
      <c r="CO440" t="s">
        <v>7374</v>
      </c>
      <c r="CP440" t="s">
        <v>7377</v>
      </c>
      <c r="CQ440" t="s">
        <v>7377</v>
      </c>
      <c r="CR440" t="s">
        <v>7375</v>
      </c>
      <c r="CS440" t="s">
        <v>7380</v>
      </c>
      <c r="CT440" t="s">
        <v>7372</v>
      </c>
      <c r="CU440" t="s">
        <v>7374</v>
      </c>
      <c r="CV440" t="s">
        <v>7374</v>
      </c>
    </row>
    <row r="441" spans="1:100" x14ac:dyDescent="0.25">
      <c r="A441" t="s">
        <v>7388</v>
      </c>
      <c r="B441" t="s">
        <v>7388</v>
      </c>
      <c r="C441" t="s">
        <v>7389</v>
      </c>
      <c r="D441" t="s">
        <v>7390</v>
      </c>
      <c r="E441" t="s">
        <v>7391</v>
      </c>
      <c r="F441" t="s">
        <v>7392</v>
      </c>
      <c r="G441" t="s">
        <v>7393</v>
      </c>
      <c r="H441" t="s">
        <v>7394</v>
      </c>
      <c r="I441" t="s">
        <v>7395</v>
      </c>
      <c r="J441" t="s">
        <v>7396</v>
      </c>
      <c r="K441" t="s">
        <v>7390</v>
      </c>
      <c r="L441" t="s">
        <v>7389</v>
      </c>
      <c r="M441" t="s">
        <v>7389</v>
      </c>
      <c r="N441" t="s">
        <v>7397</v>
      </c>
      <c r="O441" t="s">
        <v>7389</v>
      </c>
      <c r="P441" t="s">
        <v>7390</v>
      </c>
      <c r="Q441" t="s">
        <v>7398</v>
      </c>
      <c r="R441" t="s">
        <v>7396</v>
      </c>
      <c r="S441" t="s">
        <v>7399</v>
      </c>
      <c r="T441" t="s">
        <v>7397</v>
      </c>
      <c r="U441" t="s">
        <v>7400</v>
      </c>
      <c r="V441" t="s">
        <v>7390</v>
      </c>
      <c r="W441" t="s">
        <v>7399</v>
      </c>
      <c r="X441" t="s">
        <v>7395</v>
      </c>
      <c r="Y441" t="s">
        <v>7397</v>
      </c>
      <c r="Z441" t="s">
        <v>7388</v>
      </c>
      <c r="AA441" t="s">
        <v>7395</v>
      </c>
      <c r="AB441" t="s">
        <v>7388</v>
      </c>
      <c r="AC441" t="s">
        <v>7393</v>
      </c>
      <c r="AD441" t="s">
        <v>7395</v>
      </c>
      <c r="AE441" t="s">
        <v>7399</v>
      </c>
      <c r="AF441" t="s">
        <v>7401</v>
      </c>
      <c r="AG441" t="s">
        <v>7393</v>
      </c>
      <c r="AH441" t="s">
        <v>7394</v>
      </c>
      <c r="AI441" t="s">
        <v>7401</v>
      </c>
      <c r="AJ441" t="s">
        <v>7388</v>
      </c>
      <c r="AK441" t="s">
        <v>7399</v>
      </c>
      <c r="AL441" t="s">
        <v>7402</v>
      </c>
      <c r="AM441" t="s">
        <v>7399</v>
      </c>
      <c r="AN441" t="s">
        <v>7395</v>
      </c>
      <c r="AO441" t="s">
        <v>7396</v>
      </c>
      <c r="AP441" t="s">
        <v>7390</v>
      </c>
      <c r="AQ441" t="s">
        <v>7393</v>
      </c>
      <c r="AR441" t="s">
        <v>7392</v>
      </c>
      <c r="AS441" t="s">
        <v>7401</v>
      </c>
      <c r="AT441" t="s">
        <v>7402</v>
      </c>
      <c r="AU441" t="s">
        <v>7393</v>
      </c>
      <c r="AV441" t="s">
        <v>7402</v>
      </c>
      <c r="AW441" t="s">
        <v>7390</v>
      </c>
      <c r="AX441" t="s">
        <v>7390</v>
      </c>
      <c r="AY441" t="s">
        <v>7393</v>
      </c>
      <c r="AZ441" t="s">
        <v>7393</v>
      </c>
      <c r="BA441" t="s">
        <v>7388</v>
      </c>
      <c r="BB441" t="s">
        <v>7388</v>
      </c>
      <c r="BC441" t="s">
        <v>7401</v>
      </c>
      <c r="BD441" t="s">
        <v>7393</v>
      </c>
      <c r="BE441" t="s">
        <v>7401</v>
      </c>
      <c r="BF441" t="s">
        <v>7396</v>
      </c>
      <c r="BG441" t="s">
        <v>7389</v>
      </c>
      <c r="BH441" t="s">
        <v>7388</v>
      </c>
      <c r="BI441" t="s">
        <v>7402</v>
      </c>
      <c r="BJ441" t="s">
        <v>7402</v>
      </c>
      <c r="BK441" t="s">
        <v>7388</v>
      </c>
      <c r="BL441" t="s">
        <v>7390</v>
      </c>
      <c r="BM441" t="s">
        <v>7389</v>
      </c>
      <c r="BN441" t="s">
        <v>7390</v>
      </c>
      <c r="BO441" t="s">
        <v>7390</v>
      </c>
      <c r="BP441" t="s">
        <v>7401</v>
      </c>
      <c r="BQ441" t="s">
        <v>7394</v>
      </c>
      <c r="BR441" t="s">
        <v>7390</v>
      </c>
      <c r="BS441" t="s">
        <v>7401</v>
      </c>
      <c r="BT441" t="s">
        <v>7393</v>
      </c>
      <c r="BU441" t="s">
        <v>7392</v>
      </c>
      <c r="BV441" t="s">
        <v>7390</v>
      </c>
      <c r="BW441" t="s">
        <v>7403</v>
      </c>
      <c r="BX441" t="s">
        <v>7395</v>
      </c>
      <c r="BY441" t="s">
        <v>7392</v>
      </c>
      <c r="BZ441" t="s">
        <v>7403</v>
      </c>
      <c r="CA441" t="s">
        <v>7397</v>
      </c>
      <c r="CB441" t="s">
        <v>7390</v>
      </c>
      <c r="CC441" t="s">
        <v>7389</v>
      </c>
      <c r="CD441" t="s">
        <v>7401</v>
      </c>
      <c r="CE441" t="s">
        <v>7396</v>
      </c>
      <c r="CF441" t="s">
        <v>7393</v>
      </c>
      <c r="CG441" t="s">
        <v>7401</v>
      </c>
      <c r="CH441" t="s">
        <v>7402</v>
      </c>
      <c r="CI441" t="s">
        <v>7393</v>
      </c>
      <c r="CJ441" t="s">
        <v>7402</v>
      </c>
      <c r="CK441" t="s">
        <v>7393</v>
      </c>
      <c r="CL441" t="s">
        <v>7402</v>
      </c>
      <c r="CM441" t="s">
        <v>7393</v>
      </c>
      <c r="CN441" t="s">
        <v>7394</v>
      </c>
      <c r="CO441" t="s">
        <v>7388</v>
      </c>
      <c r="CP441" t="s">
        <v>7395</v>
      </c>
      <c r="CQ441" t="s">
        <v>7397</v>
      </c>
      <c r="CR441" t="s">
        <v>7388</v>
      </c>
      <c r="CS441" t="s">
        <v>7402</v>
      </c>
      <c r="CT441" t="s">
        <v>7402</v>
      </c>
      <c r="CU441" t="s">
        <v>7388</v>
      </c>
      <c r="CV441" t="s">
        <v>7392</v>
      </c>
    </row>
    <row r="442" spans="1:100" x14ac:dyDescent="0.25">
      <c r="A442" t="s">
        <v>7404</v>
      </c>
      <c r="B442" t="s">
        <v>7404</v>
      </c>
      <c r="C442" t="s">
        <v>7405</v>
      </c>
      <c r="D442" t="s">
        <v>7404</v>
      </c>
      <c r="E442" t="s">
        <v>7406</v>
      </c>
      <c r="F442" t="s">
        <v>7407</v>
      </c>
      <c r="G442" t="s">
        <v>7405</v>
      </c>
      <c r="H442" t="s">
        <v>7408</v>
      </c>
      <c r="I442" t="s">
        <v>7408</v>
      </c>
      <c r="J442" t="s">
        <v>7409</v>
      </c>
      <c r="K442" t="s">
        <v>7410</v>
      </c>
      <c r="L442" t="s">
        <v>7411</v>
      </c>
      <c r="M442" t="s">
        <v>7407</v>
      </c>
      <c r="N442" t="s">
        <v>7407</v>
      </c>
      <c r="O442" t="s">
        <v>7410</v>
      </c>
      <c r="P442" t="s">
        <v>7411</v>
      </c>
      <c r="Q442" t="s">
        <v>7412</v>
      </c>
      <c r="R442" t="s">
        <v>7404</v>
      </c>
      <c r="S442" t="s">
        <v>7408</v>
      </c>
      <c r="T442" t="s">
        <v>7413</v>
      </c>
      <c r="U442" t="s">
        <v>7413</v>
      </c>
      <c r="V442" t="s">
        <v>7410</v>
      </c>
      <c r="W442" t="s">
        <v>7411</v>
      </c>
      <c r="X442" t="s">
        <v>7411</v>
      </c>
      <c r="Y442" t="s">
        <v>7410</v>
      </c>
      <c r="Z442" t="s">
        <v>7414</v>
      </c>
      <c r="AA442" t="s">
        <v>7410</v>
      </c>
      <c r="AB442" t="s">
        <v>7415</v>
      </c>
      <c r="AC442" t="s">
        <v>7414</v>
      </c>
      <c r="AD442" t="s">
        <v>7405</v>
      </c>
      <c r="AE442" t="s">
        <v>7416</v>
      </c>
      <c r="AF442" t="s">
        <v>7405</v>
      </c>
      <c r="AG442" t="s">
        <v>7408</v>
      </c>
      <c r="AH442" t="s">
        <v>7413</v>
      </c>
      <c r="AI442" t="s">
        <v>7411</v>
      </c>
      <c r="AJ442" t="s">
        <v>7404</v>
      </c>
      <c r="AK442" t="s">
        <v>7416</v>
      </c>
      <c r="AL442" t="s">
        <v>7412</v>
      </c>
      <c r="AM442" t="s">
        <v>7405</v>
      </c>
      <c r="AN442" t="s">
        <v>7404</v>
      </c>
      <c r="AO442" t="s">
        <v>7414</v>
      </c>
      <c r="AP442" t="s">
        <v>7408</v>
      </c>
      <c r="AQ442" t="s">
        <v>7412</v>
      </c>
      <c r="AR442" t="s">
        <v>7413</v>
      </c>
      <c r="AS442" t="s">
        <v>7407</v>
      </c>
      <c r="AT442" t="s">
        <v>7416</v>
      </c>
      <c r="AU442" t="s">
        <v>7414</v>
      </c>
      <c r="AV442" t="s">
        <v>7416</v>
      </c>
      <c r="AW442" t="s">
        <v>7404</v>
      </c>
      <c r="AX442" t="s">
        <v>7408</v>
      </c>
      <c r="AY442" t="s">
        <v>7408</v>
      </c>
      <c r="AZ442" t="s">
        <v>7410</v>
      </c>
      <c r="BA442" t="s">
        <v>7410</v>
      </c>
      <c r="BB442" t="s">
        <v>7411</v>
      </c>
      <c r="BC442" t="s">
        <v>7411</v>
      </c>
      <c r="BD442" t="s">
        <v>7409</v>
      </c>
      <c r="BE442" t="s">
        <v>7409</v>
      </c>
      <c r="BF442" t="s">
        <v>7416</v>
      </c>
      <c r="BG442" t="s">
        <v>7407</v>
      </c>
      <c r="BH442" t="s">
        <v>7417</v>
      </c>
      <c r="BI442" t="s">
        <v>7414</v>
      </c>
      <c r="BJ442" t="s">
        <v>7411</v>
      </c>
      <c r="BK442" t="s">
        <v>7408</v>
      </c>
      <c r="BL442" t="s">
        <v>7411</v>
      </c>
      <c r="BM442" t="s">
        <v>7405</v>
      </c>
      <c r="BN442" t="s">
        <v>7411</v>
      </c>
      <c r="BO442" t="s">
        <v>7404</v>
      </c>
      <c r="BP442" t="s">
        <v>7404</v>
      </c>
      <c r="BQ442" t="s">
        <v>7414</v>
      </c>
      <c r="BR442" t="s">
        <v>7412</v>
      </c>
      <c r="BS442" t="s">
        <v>7405</v>
      </c>
      <c r="BT442" t="s">
        <v>7405</v>
      </c>
      <c r="BU442" t="s">
        <v>7405</v>
      </c>
      <c r="BV442" t="s">
        <v>7408</v>
      </c>
      <c r="BW442" t="s">
        <v>7409</v>
      </c>
      <c r="BX442" t="s">
        <v>7413</v>
      </c>
      <c r="BY442" t="s">
        <v>7416</v>
      </c>
      <c r="BZ442" t="s">
        <v>7411</v>
      </c>
      <c r="CA442" t="s">
        <v>7410</v>
      </c>
      <c r="CB442" t="s">
        <v>7410</v>
      </c>
      <c r="CC442" t="s">
        <v>7411</v>
      </c>
      <c r="CD442" t="s">
        <v>7412</v>
      </c>
      <c r="CE442" t="s">
        <v>7411</v>
      </c>
      <c r="CF442" t="s">
        <v>7412</v>
      </c>
      <c r="CG442" t="s">
        <v>7404</v>
      </c>
      <c r="CH442" t="s">
        <v>7416</v>
      </c>
      <c r="CI442" t="s">
        <v>7408</v>
      </c>
      <c r="CJ442" t="s">
        <v>7418</v>
      </c>
      <c r="CK442" t="s">
        <v>7417</v>
      </c>
      <c r="CL442" t="s">
        <v>7416</v>
      </c>
      <c r="CM442" t="s">
        <v>7412</v>
      </c>
      <c r="CN442" t="s">
        <v>7416</v>
      </c>
      <c r="CO442" t="s">
        <v>7407</v>
      </c>
      <c r="CP442" t="s">
        <v>7411</v>
      </c>
      <c r="CQ442" t="s">
        <v>7407</v>
      </c>
      <c r="CR442" t="s">
        <v>7404</v>
      </c>
      <c r="CS442" t="s">
        <v>7405</v>
      </c>
      <c r="CT442" t="s">
        <v>7404</v>
      </c>
      <c r="CU442" t="s">
        <v>7408</v>
      </c>
      <c r="CV442" t="s">
        <v>7411</v>
      </c>
    </row>
    <row r="443" spans="1:100" x14ac:dyDescent="0.25">
      <c r="A443" t="s">
        <v>7419</v>
      </c>
      <c r="B443" t="s">
        <v>7420</v>
      </c>
      <c r="C443" t="s">
        <v>7421</v>
      </c>
      <c r="D443" t="s">
        <v>7422</v>
      </c>
      <c r="E443" t="s">
        <v>7423</v>
      </c>
      <c r="F443" t="s">
        <v>7421</v>
      </c>
      <c r="G443" t="s">
        <v>7420</v>
      </c>
      <c r="H443" t="s">
        <v>7424</v>
      </c>
      <c r="I443" t="s">
        <v>7425</v>
      </c>
      <c r="J443" t="s">
        <v>7426</v>
      </c>
      <c r="K443" t="s">
        <v>7427</v>
      </c>
      <c r="L443" t="s">
        <v>7428</v>
      </c>
      <c r="M443" t="s">
        <v>7420</v>
      </c>
      <c r="N443" t="s">
        <v>7420</v>
      </c>
      <c r="O443" t="s">
        <v>7426</v>
      </c>
      <c r="P443" t="s">
        <v>7429</v>
      </c>
      <c r="Q443" t="s">
        <v>7420</v>
      </c>
      <c r="R443" t="s">
        <v>7420</v>
      </c>
      <c r="S443" t="s">
        <v>7422</v>
      </c>
      <c r="T443" t="s">
        <v>7430</v>
      </c>
      <c r="U443" t="s">
        <v>7420</v>
      </c>
      <c r="V443" t="s">
        <v>7419</v>
      </c>
      <c r="W443" t="s">
        <v>7429</v>
      </c>
      <c r="X443" t="s">
        <v>7430</v>
      </c>
      <c r="Y443" t="s">
        <v>7421</v>
      </c>
      <c r="Z443" t="s">
        <v>7428</v>
      </c>
      <c r="AA443" t="s">
        <v>7426</v>
      </c>
      <c r="AB443" t="s">
        <v>7426</v>
      </c>
      <c r="AC443" t="s">
        <v>7431</v>
      </c>
      <c r="AD443" t="s">
        <v>7430</v>
      </c>
      <c r="AE443" t="s">
        <v>7432</v>
      </c>
      <c r="AF443" t="s">
        <v>7428</v>
      </c>
      <c r="AG443" t="s">
        <v>7424</v>
      </c>
      <c r="AH443" t="s">
        <v>7422</v>
      </c>
      <c r="AI443" t="s">
        <v>7421</v>
      </c>
      <c r="AJ443" t="s">
        <v>7430</v>
      </c>
      <c r="AK443" t="s">
        <v>7428</v>
      </c>
      <c r="AL443" t="s">
        <v>7430</v>
      </c>
      <c r="AM443" t="s">
        <v>7426</v>
      </c>
      <c r="AN443" t="s">
        <v>7433</v>
      </c>
      <c r="AO443" t="s">
        <v>7422</v>
      </c>
      <c r="AP443" t="s">
        <v>7432</v>
      </c>
      <c r="AQ443" t="s">
        <v>7422</v>
      </c>
      <c r="AR443" t="s">
        <v>7420</v>
      </c>
      <c r="AS443" t="s">
        <v>7428</v>
      </c>
      <c r="AT443" t="s">
        <v>7428</v>
      </c>
      <c r="AU443" t="s">
        <v>7434</v>
      </c>
      <c r="AV443" t="s">
        <v>7432</v>
      </c>
      <c r="AW443" t="s">
        <v>7435</v>
      </c>
      <c r="AX443" t="s">
        <v>7436</v>
      </c>
      <c r="AY443" t="s">
        <v>7424</v>
      </c>
      <c r="AZ443" t="s">
        <v>7420</v>
      </c>
      <c r="BA443" t="s">
        <v>7430</v>
      </c>
      <c r="BB443" t="s">
        <v>7426</v>
      </c>
      <c r="BC443" t="s">
        <v>7430</v>
      </c>
      <c r="BD443" t="s">
        <v>7424</v>
      </c>
      <c r="BE443" t="s">
        <v>7424</v>
      </c>
      <c r="BF443" t="s">
        <v>7422</v>
      </c>
      <c r="BG443" t="s">
        <v>7428</v>
      </c>
      <c r="BH443" t="s">
        <v>7426</v>
      </c>
      <c r="BI443" t="s">
        <v>7420</v>
      </c>
      <c r="BJ443" t="s">
        <v>7420</v>
      </c>
      <c r="BK443" t="s">
        <v>7430</v>
      </c>
      <c r="BL443" t="s">
        <v>7426</v>
      </c>
      <c r="BM443" t="s">
        <v>7422</v>
      </c>
      <c r="BN443" t="s">
        <v>7431</v>
      </c>
      <c r="BO443" t="s">
        <v>7426</v>
      </c>
      <c r="BP443" t="s">
        <v>7430</v>
      </c>
      <c r="BQ443" t="s">
        <v>7421</v>
      </c>
      <c r="BR443" t="s">
        <v>7428</v>
      </c>
      <c r="BS443" t="s">
        <v>7419</v>
      </c>
      <c r="BT443" t="s">
        <v>7422</v>
      </c>
      <c r="BU443" t="s">
        <v>7424</v>
      </c>
      <c r="BV443" t="s">
        <v>7424</v>
      </c>
      <c r="BW443" t="s">
        <v>7424</v>
      </c>
      <c r="BX443" t="s">
        <v>7420</v>
      </c>
      <c r="BY443" t="s">
        <v>7429</v>
      </c>
      <c r="BZ443" t="s">
        <v>7431</v>
      </c>
      <c r="CA443" t="s">
        <v>7428</v>
      </c>
      <c r="CB443" t="s">
        <v>7419</v>
      </c>
      <c r="CC443" t="s">
        <v>7428</v>
      </c>
      <c r="CD443" t="s">
        <v>7436</v>
      </c>
      <c r="CE443" t="s">
        <v>7422</v>
      </c>
      <c r="CF443" t="s">
        <v>7420</v>
      </c>
      <c r="CG443" t="s">
        <v>7428</v>
      </c>
      <c r="CH443" t="s">
        <v>7422</v>
      </c>
      <c r="CI443" t="s">
        <v>7432</v>
      </c>
      <c r="CJ443" t="s">
        <v>7428</v>
      </c>
      <c r="CK443" t="s">
        <v>7430</v>
      </c>
      <c r="CL443" t="s">
        <v>7430</v>
      </c>
      <c r="CM443" t="s">
        <v>7422</v>
      </c>
      <c r="CN443" t="s">
        <v>7419</v>
      </c>
      <c r="CO443" t="s">
        <v>7421</v>
      </c>
      <c r="CP443" t="s">
        <v>7437</v>
      </c>
      <c r="CQ443" t="s">
        <v>7428</v>
      </c>
      <c r="CR443" t="s">
        <v>7422</v>
      </c>
      <c r="CS443" t="s">
        <v>7426</v>
      </c>
      <c r="CT443" t="s">
        <v>7420</v>
      </c>
      <c r="CU443" t="s">
        <v>7426</v>
      </c>
      <c r="CV443" t="s">
        <v>7420</v>
      </c>
    </row>
    <row r="444" spans="1:100" x14ac:dyDescent="0.25">
      <c r="A444" t="s">
        <v>7438</v>
      </c>
      <c r="B444" t="s">
        <v>7439</v>
      </c>
      <c r="C444" t="s">
        <v>7440</v>
      </c>
      <c r="D444" t="s">
        <v>7441</v>
      </c>
      <c r="E444" t="s">
        <v>7438</v>
      </c>
      <c r="F444" t="s">
        <v>7442</v>
      </c>
      <c r="G444" t="s">
        <v>7441</v>
      </c>
      <c r="H444" t="s">
        <v>7442</v>
      </c>
      <c r="I444" t="s">
        <v>7443</v>
      </c>
      <c r="J444" t="s">
        <v>7441</v>
      </c>
      <c r="K444" t="s">
        <v>7441</v>
      </c>
      <c r="L444" t="s">
        <v>7442</v>
      </c>
      <c r="M444" t="s">
        <v>7443</v>
      </c>
      <c r="N444" t="s">
        <v>7444</v>
      </c>
      <c r="O444" t="s">
        <v>7439</v>
      </c>
      <c r="P444" t="s">
        <v>7443</v>
      </c>
      <c r="Q444" t="s">
        <v>7443</v>
      </c>
      <c r="R444" t="s">
        <v>7444</v>
      </c>
      <c r="S444" t="s">
        <v>7445</v>
      </c>
      <c r="T444" t="s">
        <v>7446</v>
      </c>
      <c r="U444" t="s">
        <v>7444</v>
      </c>
      <c r="V444" t="s">
        <v>7439</v>
      </c>
      <c r="W444" t="s">
        <v>7446</v>
      </c>
      <c r="X444" t="s">
        <v>7445</v>
      </c>
      <c r="Y444" t="s">
        <v>7438</v>
      </c>
      <c r="Z444" t="s">
        <v>7445</v>
      </c>
      <c r="AA444" t="s">
        <v>7444</v>
      </c>
      <c r="AB444" t="s">
        <v>7439</v>
      </c>
      <c r="AC444" t="s">
        <v>7447</v>
      </c>
      <c r="AD444" t="s">
        <v>7439</v>
      </c>
      <c r="AE444" t="s">
        <v>7448</v>
      </c>
      <c r="AF444" t="s">
        <v>7438</v>
      </c>
      <c r="AG444" t="s">
        <v>7445</v>
      </c>
      <c r="AH444" t="s">
        <v>7441</v>
      </c>
      <c r="AI444" t="s">
        <v>7444</v>
      </c>
      <c r="AJ444" t="s">
        <v>7443</v>
      </c>
      <c r="AK444" t="s">
        <v>7449</v>
      </c>
      <c r="AL444" t="s">
        <v>7445</v>
      </c>
      <c r="AM444" t="s">
        <v>7438</v>
      </c>
      <c r="AN444" t="s">
        <v>7449</v>
      </c>
      <c r="AO444" t="s">
        <v>7442</v>
      </c>
      <c r="AP444" t="s">
        <v>7450</v>
      </c>
      <c r="AQ444" t="s">
        <v>7444</v>
      </c>
      <c r="AR444" t="s">
        <v>7445</v>
      </c>
      <c r="AS444" t="s">
        <v>7444</v>
      </c>
      <c r="AT444" t="s">
        <v>7450</v>
      </c>
      <c r="AU444" t="s">
        <v>7448</v>
      </c>
      <c r="AV444" t="s">
        <v>7439</v>
      </c>
      <c r="AW444" t="s">
        <v>7443</v>
      </c>
      <c r="AX444" t="s">
        <v>7446</v>
      </c>
      <c r="AY444" t="s">
        <v>7441</v>
      </c>
      <c r="AZ444" t="s">
        <v>7448</v>
      </c>
      <c r="BA444" t="s">
        <v>7438</v>
      </c>
      <c r="BB444" t="s">
        <v>7444</v>
      </c>
      <c r="BC444" t="s">
        <v>7448</v>
      </c>
      <c r="BD444" t="s">
        <v>7446</v>
      </c>
      <c r="BE444" t="s">
        <v>7438</v>
      </c>
      <c r="BF444" t="s">
        <v>7448</v>
      </c>
      <c r="BG444" t="s">
        <v>7448</v>
      </c>
      <c r="BH444" t="s">
        <v>7443</v>
      </c>
      <c r="BI444" t="s">
        <v>7445</v>
      </c>
      <c r="BJ444" t="s">
        <v>7449</v>
      </c>
      <c r="BK444" t="s">
        <v>7449</v>
      </c>
      <c r="BL444" t="s">
        <v>7448</v>
      </c>
      <c r="BM444" t="s">
        <v>7445</v>
      </c>
      <c r="BN444" t="s">
        <v>7442</v>
      </c>
      <c r="BO444" t="s">
        <v>7443</v>
      </c>
      <c r="BP444" t="s">
        <v>7444</v>
      </c>
      <c r="BQ444" t="s">
        <v>7451</v>
      </c>
      <c r="BR444" t="s">
        <v>7451</v>
      </c>
      <c r="BS444" t="s">
        <v>7449</v>
      </c>
      <c r="BT444" t="s">
        <v>7451</v>
      </c>
      <c r="BU444" t="s">
        <v>7446</v>
      </c>
      <c r="BV444" t="s">
        <v>7447</v>
      </c>
      <c r="BW444" t="s">
        <v>7441</v>
      </c>
      <c r="BX444" t="s">
        <v>7445</v>
      </c>
      <c r="BY444" t="s">
        <v>7444</v>
      </c>
      <c r="BZ444" t="s">
        <v>7439</v>
      </c>
      <c r="CA444" t="s">
        <v>7441</v>
      </c>
      <c r="CB444" t="s">
        <v>7441</v>
      </c>
      <c r="CC444" t="s">
        <v>7438</v>
      </c>
      <c r="CD444" t="s">
        <v>7438</v>
      </c>
      <c r="CE444" t="s">
        <v>7452</v>
      </c>
      <c r="CF444" t="s">
        <v>7446</v>
      </c>
      <c r="CG444" t="s">
        <v>7438</v>
      </c>
      <c r="CH444" t="s">
        <v>7445</v>
      </c>
      <c r="CI444" t="s">
        <v>7440</v>
      </c>
      <c r="CJ444" t="s">
        <v>7452</v>
      </c>
      <c r="CK444" t="s">
        <v>7438</v>
      </c>
      <c r="CL444" t="s">
        <v>7445</v>
      </c>
      <c r="CM444" t="s">
        <v>7441</v>
      </c>
      <c r="CN444" t="s">
        <v>7449</v>
      </c>
      <c r="CO444" t="s">
        <v>7445</v>
      </c>
      <c r="CP444" t="s">
        <v>7449</v>
      </c>
      <c r="CQ444" t="s">
        <v>7449</v>
      </c>
      <c r="CR444" t="s">
        <v>7446</v>
      </c>
      <c r="CS444" t="s">
        <v>7444</v>
      </c>
      <c r="CT444" t="s">
        <v>7449</v>
      </c>
      <c r="CU444" t="s">
        <v>7446</v>
      </c>
      <c r="CV444" t="s">
        <v>7438</v>
      </c>
    </row>
    <row r="445" spans="1:100" x14ac:dyDescent="0.25">
      <c r="A445" t="s">
        <v>7453</v>
      </c>
      <c r="B445" t="s">
        <v>7454</v>
      </c>
      <c r="C445" t="s">
        <v>7455</v>
      </c>
      <c r="D445" t="s">
        <v>7456</v>
      </c>
      <c r="E445" t="s">
        <v>7457</v>
      </c>
      <c r="F445" t="s">
        <v>7455</v>
      </c>
      <c r="G445" t="s">
        <v>7458</v>
      </c>
      <c r="H445" t="s">
        <v>7454</v>
      </c>
      <c r="I445" t="s">
        <v>7455</v>
      </c>
      <c r="J445" t="s">
        <v>7457</v>
      </c>
      <c r="K445" t="s">
        <v>7457</v>
      </c>
      <c r="L445" t="s">
        <v>7453</v>
      </c>
      <c r="M445" t="s">
        <v>7459</v>
      </c>
      <c r="N445" t="s">
        <v>7457</v>
      </c>
      <c r="O445" t="s">
        <v>7457</v>
      </c>
      <c r="P445" t="s">
        <v>7454</v>
      </c>
      <c r="Q445" t="s">
        <v>7455</v>
      </c>
      <c r="R445" t="s">
        <v>7455</v>
      </c>
      <c r="S445" t="s">
        <v>7460</v>
      </c>
      <c r="T445" t="s">
        <v>7461</v>
      </c>
      <c r="U445" t="s">
        <v>7462</v>
      </c>
      <c r="V445" t="s">
        <v>7457</v>
      </c>
      <c r="W445" t="s">
        <v>7458</v>
      </c>
      <c r="X445" t="s">
        <v>7460</v>
      </c>
      <c r="Y445" t="s">
        <v>7463</v>
      </c>
      <c r="Z445" t="s">
        <v>7461</v>
      </c>
      <c r="AA445" t="s">
        <v>7464</v>
      </c>
      <c r="AB445" t="s">
        <v>7454</v>
      </c>
      <c r="AC445" t="s">
        <v>7465</v>
      </c>
      <c r="AD445" t="s">
        <v>7462</v>
      </c>
      <c r="AE445" t="s">
        <v>7466</v>
      </c>
      <c r="AF445" t="s">
        <v>7462</v>
      </c>
      <c r="AG445" t="s">
        <v>7459</v>
      </c>
      <c r="AH445" t="s">
        <v>7467</v>
      </c>
      <c r="AI445" t="s">
        <v>7457</v>
      </c>
      <c r="AJ445" t="s">
        <v>7462</v>
      </c>
      <c r="AK445" t="s">
        <v>7456</v>
      </c>
      <c r="AL445" t="s">
        <v>7455</v>
      </c>
      <c r="AM445" t="s">
        <v>7453</v>
      </c>
      <c r="AN445" t="s">
        <v>7457</v>
      </c>
      <c r="AO445" t="s">
        <v>7465</v>
      </c>
      <c r="AP445" t="s">
        <v>7458</v>
      </c>
      <c r="AQ445" t="s">
        <v>7453</v>
      </c>
      <c r="AR445" t="s">
        <v>7468</v>
      </c>
      <c r="AS445" t="s">
        <v>7457</v>
      </c>
      <c r="AT445" t="s">
        <v>7465</v>
      </c>
      <c r="AU445" t="s">
        <v>7469</v>
      </c>
      <c r="AV445" t="s">
        <v>7462</v>
      </c>
      <c r="AW445" t="s">
        <v>7458</v>
      </c>
      <c r="AX445" t="s">
        <v>7460</v>
      </c>
      <c r="AY445" t="s">
        <v>7460</v>
      </c>
      <c r="AZ445" t="s">
        <v>7460</v>
      </c>
      <c r="BA445" t="s">
        <v>7454</v>
      </c>
      <c r="BB445" t="s">
        <v>7465</v>
      </c>
      <c r="BC445" t="s">
        <v>7461</v>
      </c>
      <c r="BD445" t="s">
        <v>7457</v>
      </c>
      <c r="BE445" t="s">
        <v>7462</v>
      </c>
      <c r="BF445" t="s">
        <v>7467</v>
      </c>
      <c r="BG445" t="s">
        <v>7453</v>
      </c>
      <c r="BH445" t="s">
        <v>7461</v>
      </c>
      <c r="BI445" t="s">
        <v>7463</v>
      </c>
      <c r="BJ445" t="s">
        <v>7468</v>
      </c>
      <c r="BK445" t="s">
        <v>7457</v>
      </c>
      <c r="BL445" t="s">
        <v>7467</v>
      </c>
      <c r="BM445" t="s">
        <v>7468</v>
      </c>
      <c r="BN445" t="s">
        <v>7467</v>
      </c>
      <c r="BO445" t="s">
        <v>7457</v>
      </c>
      <c r="BP445" t="s">
        <v>7468</v>
      </c>
      <c r="BQ445" t="s">
        <v>7468</v>
      </c>
      <c r="BR445" t="s">
        <v>7458</v>
      </c>
      <c r="BS445" t="s">
        <v>7470</v>
      </c>
      <c r="BT445" t="s">
        <v>7455</v>
      </c>
      <c r="BU445" t="s">
        <v>7467</v>
      </c>
      <c r="BV445" t="s">
        <v>7464</v>
      </c>
      <c r="BW445" t="s">
        <v>7467</v>
      </c>
      <c r="BX445" t="s">
        <v>7468</v>
      </c>
      <c r="BY445" t="s">
        <v>7457</v>
      </c>
      <c r="BZ445" t="s">
        <v>7468</v>
      </c>
      <c r="CA445" t="s">
        <v>7458</v>
      </c>
      <c r="CB445" t="s">
        <v>7455</v>
      </c>
      <c r="CC445" t="s">
        <v>7463</v>
      </c>
      <c r="CD445" t="s">
        <v>7455</v>
      </c>
      <c r="CE445" t="s">
        <v>7467</v>
      </c>
      <c r="CF445" t="s">
        <v>7455</v>
      </c>
      <c r="CG445" t="s">
        <v>7457</v>
      </c>
      <c r="CH445" t="s">
        <v>7455</v>
      </c>
      <c r="CI445" t="s">
        <v>7468</v>
      </c>
      <c r="CJ445" t="s">
        <v>7459</v>
      </c>
      <c r="CK445" t="s">
        <v>7454</v>
      </c>
      <c r="CL445" t="s">
        <v>7467</v>
      </c>
      <c r="CM445" t="s">
        <v>7457</v>
      </c>
      <c r="CN445" t="s">
        <v>7465</v>
      </c>
      <c r="CO445" t="s">
        <v>7469</v>
      </c>
      <c r="CP445" t="s">
        <v>7461</v>
      </c>
      <c r="CQ445" t="s">
        <v>7460</v>
      </c>
      <c r="CR445" t="s">
        <v>7463</v>
      </c>
      <c r="CS445" t="s">
        <v>7465</v>
      </c>
      <c r="CT445" t="s">
        <v>7460</v>
      </c>
      <c r="CU445" t="s">
        <v>7468</v>
      </c>
      <c r="CV445" t="s">
        <v>7465</v>
      </c>
    </row>
    <row r="446" spans="1:100" x14ac:dyDescent="0.25">
      <c r="A446" t="s">
        <v>7471</v>
      </c>
      <c r="B446" t="s">
        <v>7472</v>
      </c>
      <c r="C446" t="s">
        <v>7473</v>
      </c>
      <c r="D446" t="s">
        <v>7474</v>
      </c>
      <c r="E446" t="s">
        <v>7475</v>
      </c>
      <c r="F446" t="s">
        <v>7474</v>
      </c>
      <c r="G446" t="s">
        <v>7476</v>
      </c>
      <c r="H446" t="s">
        <v>7473</v>
      </c>
      <c r="I446" t="s">
        <v>7472</v>
      </c>
      <c r="J446" t="s">
        <v>7477</v>
      </c>
      <c r="K446" t="s">
        <v>7472</v>
      </c>
      <c r="L446" t="s">
        <v>7478</v>
      </c>
      <c r="M446" t="s">
        <v>7477</v>
      </c>
      <c r="N446" t="s">
        <v>7479</v>
      </c>
      <c r="O446" t="s">
        <v>7479</v>
      </c>
      <c r="P446" t="s">
        <v>7476</v>
      </c>
      <c r="Q446" t="s">
        <v>7480</v>
      </c>
      <c r="R446" t="s">
        <v>7475</v>
      </c>
      <c r="S446" t="s">
        <v>7480</v>
      </c>
      <c r="T446" t="s">
        <v>7471</v>
      </c>
      <c r="U446" t="s">
        <v>7479</v>
      </c>
      <c r="V446" t="s">
        <v>7475</v>
      </c>
      <c r="W446" t="s">
        <v>7481</v>
      </c>
      <c r="X446" t="s">
        <v>7482</v>
      </c>
      <c r="Y446" t="s">
        <v>7474</v>
      </c>
      <c r="Z446" t="s">
        <v>7474</v>
      </c>
      <c r="AA446" t="s">
        <v>7482</v>
      </c>
      <c r="AB446" t="s">
        <v>7481</v>
      </c>
      <c r="AC446" t="s">
        <v>7482</v>
      </c>
      <c r="AD446" t="s">
        <v>7475</v>
      </c>
      <c r="AE446" t="s">
        <v>7476</v>
      </c>
      <c r="AF446" t="s">
        <v>7475</v>
      </c>
      <c r="AG446" t="s">
        <v>7483</v>
      </c>
      <c r="AH446" t="s">
        <v>7471</v>
      </c>
      <c r="AI446" t="s">
        <v>7481</v>
      </c>
      <c r="AJ446" t="s">
        <v>7484</v>
      </c>
      <c r="AK446" t="s">
        <v>7471</v>
      </c>
      <c r="AL446" t="s">
        <v>7478</v>
      </c>
      <c r="AM446" t="s">
        <v>7481</v>
      </c>
      <c r="AN446" t="s">
        <v>7473</v>
      </c>
      <c r="AO446" t="s">
        <v>7472</v>
      </c>
      <c r="AP446" t="s">
        <v>7478</v>
      </c>
      <c r="AQ446" t="s">
        <v>7479</v>
      </c>
      <c r="AR446" t="s">
        <v>7479</v>
      </c>
      <c r="AS446" t="s">
        <v>7476</v>
      </c>
      <c r="AT446" t="s">
        <v>7477</v>
      </c>
      <c r="AU446" t="s">
        <v>7479</v>
      </c>
      <c r="AV446" t="s">
        <v>7476</v>
      </c>
      <c r="AW446" t="s">
        <v>7476</v>
      </c>
      <c r="AX446" t="s">
        <v>7471</v>
      </c>
      <c r="AY446" t="s">
        <v>7473</v>
      </c>
      <c r="AZ446" t="s">
        <v>7478</v>
      </c>
      <c r="BA446" t="s">
        <v>7481</v>
      </c>
      <c r="BB446" t="s">
        <v>7481</v>
      </c>
      <c r="BC446" t="s">
        <v>7482</v>
      </c>
      <c r="BD446" t="s">
        <v>7482</v>
      </c>
      <c r="BE446" t="s">
        <v>7479</v>
      </c>
      <c r="BF446" t="s">
        <v>7476</v>
      </c>
      <c r="BG446" t="s">
        <v>7472</v>
      </c>
      <c r="BH446" t="s">
        <v>7478</v>
      </c>
      <c r="BI446" t="s">
        <v>7473</v>
      </c>
      <c r="BJ446" t="s">
        <v>7473</v>
      </c>
      <c r="BK446" t="s">
        <v>7473</v>
      </c>
      <c r="BL446" t="s">
        <v>7475</v>
      </c>
      <c r="BM446" t="s">
        <v>7485</v>
      </c>
      <c r="BN446" t="s">
        <v>7472</v>
      </c>
      <c r="BO446" t="s">
        <v>7473</v>
      </c>
      <c r="BP446" t="s">
        <v>7478</v>
      </c>
      <c r="BQ446" t="s">
        <v>7478</v>
      </c>
      <c r="BR446" t="s">
        <v>7482</v>
      </c>
      <c r="BS446" t="s">
        <v>7473</v>
      </c>
      <c r="BT446" t="s">
        <v>7481</v>
      </c>
      <c r="BU446" t="s">
        <v>7481</v>
      </c>
      <c r="BV446" t="s">
        <v>7479</v>
      </c>
      <c r="BW446" t="s">
        <v>7478</v>
      </c>
      <c r="BX446" t="s">
        <v>7472</v>
      </c>
      <c r="BY446" t="s">
        <v>7481</v>
      </c>
      <c r="BZ446" t="s">
        <v>7472</v>
      </c>
      <c r="CA446" t="s">
        <v>7471</v>
      </c>
      <c r="CB446" t="s">
        <v>7478</v>
      </c>
      <c r="CC446" t="s">
        <v>7476</v>
      </c>
      <c r="CD446" t="s">
        <v>7479</v>
      </c>
      <c r="CE446" t="s">
        <v>7481</v>
      </c>
      <c r="CF446" t="s">
        <v>7483</v>
      </c>
      <c r="CG446" t="s">
        <v>7472</v>
      </c>
      <c r="CH446" t="s">
        <v>7478</v>
      </c>
      <c r="CI446" t="s">
        <v>7483</v>
      </c>
      <c r="CJ446" t="s">
        <v>7473</v>
      </c>
      <c r="CK446" t="s">
        <v>7475</v>
      </c>
      <c r="CL446" t="s">
        <v>7478</v>
      </c>
      <c r="CM446" t="s">
        <v>7478</v>
      </c>
      <c r="CN446" t="s">
        <v>7481</v>
      </c>
      <c r="CO446" t="s">
        <v>7479</v>
      </c>
      <c r="CP446" t="s">
        <v>7472</v>
      </c>
      <c r="CQ446" t="s">
        <v>7482</v>
      </c>
      <c r="CR446" t="s">
        <v>7479</v>
      </c>
      <c r="CS446" t="s">
        <v>7482</v>
      </c>
      <c r="CT446" t="s">
        <v>7478</v>
      </c>
      <c r="CU446" t="s">
        <v>7473</v>
      </c>
      <c r="CV446" t="s">
        <v>7478</v>
      </c>
    </row>
    <row r="447" spans="1:100" x14ac:dyDescent="0.25">
      <c r="A447" t="s">
        <v>7486</v>
      </c>
      <c r="B447" t="s">
        <v>7487</v>
      </c>
      <c r="C447" t="s">
        <v>7488</v>
      </c>
      <c r="D447" t="s">
        <v>7489</v>
      </c>
      <c r="E447" t="s">
        <v>7490</v>
      </c>
      <c r="F447" t="s">
        <v>7491</v>
      </c>
      <c r="G447" t="s">
        <v>7492</v>
      </c>
      <c r="H447" t="s">
        <v>7493</v>
      </c>
      <c r="I447" t="s">
        <v>7486</v>
      </c>
      <c r="J447" t="s">
        <v>7487</v>
      </c>
      <c r="K447" t="s">
        <v>7486</v>
      </c>
      <c r="L447" t="s">
        <v>7486</v>
      </c>
      <c r="M447" t="s">
        <v>7486</v>
      </c>
      <c r="N447" t="s">
        <v>7493</v>
      </c>
      <c r="O447" t="s">
        <v>7494</v>
      </c>
      <c r="P447" t="s">
        <v>7495</v>
      </c>
      <c r="Q447" t="s">
        <v>7496</v>
      </c>
      <c r="R447" t="s">
        <v>7494</v>
      </c>
      <c r="S447" t="s">
        <v>7495</v>
      </c>
      <c r="T447" t="s">
        <v>7492</v>
      </c>
      <c r="U447" t="s">
        <v>7496</v>
      </c>
      <c r="V447" t="s">
        <v>7488</v>
      </c>
      <c r="W447" t="s">
        <v>7493</v>
      </c>
      <c r="X447" t="s">
        <v>7486</v>
      </c>
      <c r="Y447" t="s">
        <v>7493</v>
      </c>
      <c r="Z447" t="s">
        <v>7486</v>
      </c>
      <c r="AA447" t="s">
        <v>7491</v>
      </c>
      <c r="AB447" t="s">
        <v>7497</v>
      </c>
      <c r="AC447" t="s">
        <v>7491</v>
      </c>
      <c r="AD447" t="s">
        <v>7498</v>
      </c>
      <c r="AE447" t="s">
        <v>7493</v>
      </c>
      <c r="AF447" t="s">
        <v>7496</v>
      </c>
      <c r="AG447" t="s">
        <v>7496</v>
      </c>
      <c r="AH447" t="s">
        <v>7488</v>
      </c>
      <c r="AI447" t="s">
        <v>7494</v>
      </c>
      <c r="AJ447" t="s">
        <v>7498</v>
      </c>
      <c r="AK447" t="s">
        <v>7496</v>
      </c>
      <c r="AL447" t="s">
        <v>7493</v>
      </c>
      <c r="AM447" t="s">
        <v>7496</v>
      </c>
      <c r="AN447" t="s">
        <v>7493</v>
      </c>
      <c r="AO447" t="s">
        <v>7489</v>
      </c>
      <c r="AP447" t="s">
        <v>7496</v>
      </c>
      <c r="AQ447" t="s">
        <v>7493</v>
      </c>
      <c r="AR447" t="s">
        <v>7486</v>
      </c>
      <c r="AS447" t="s">
        <v>7497</v>
      </c>
      <c r="AT447" t="s">
        <v>7488</v>
      </c>
      <c r="AU447" t="s">
        <v>7496</v>
      </c>
      <c r="AV447" t="s">
        <v>7486</v>
      </c>
      <c r="AW447" t="s">
        <v>7488</v>
      </c>
      <c r="AX447" t="s">
        <v>7493</v>
      </c>
      <c r="AY447" t="s">
        <v>7499</v>
      </c>
      <c r="AZ447" t="s">
        <v>7500</v>
      </c>
      <c r="BA447" t="s">
        <v>7501</v>
      </c>
      <c r="BB447" t="s">
        <v>7494</v>
      </c>
      <c r="BC447" t="s">
        <v>7493</v>
      </c>
      <c r="BD447" t="s">
        <v>7493</v>
      </c>
      <c r="BE447" t="s">
        <v>7489</v>
      </c>
      <c r="BF447" t="s">
        <v>7496</v>
      </c>
      <c r="BG447" t="s">
        <v>7491</v>
      </c>
      <c r="BH447" t="s">
        <v>7496</v>
      </c>
      <c r="BI447" t="s">
        <v>7498</v>
      </c>
      <c r="BJ447" t="s">
        <v>7502</v>
      </c>
      <c r="BK447" t="s">
        <v>7489</v>
      </c>
      <c r="BL447" t="s">
        <v>7501</v>
      </c>
      <c r="BM447" t="s">
        <v>7496</v>
      </c>
      <c r="BN447" t="s">
        <v>7492</v>
      </c>
      <c r="BO447" t="s">
        <v>7499</v>
      </c>
      <c r="BP447" t="s">
        <v>7488</v>
      </c>
      <c r="BQ447" t="s">
        <v>7489</v>
      </c>
      <c r="BR447" t="s">
        <v>7494</v>
      </c>
      <c r="BS447" t="s">
        <v>7495</v>
      </c>
      <c r="BT447" t="s">
        <v>7500</v>
      </c>
      <c r="BU447" t="s">
        <v>7486</v>
      </c>
      <c r="BV447" t="s">
        <v>7498</v>
      </c>
      <c r="BW447" t="s">
        <v>7490</v>
      </c>
      <c r="BX447" t="s">
        <v>7496</v>
      </c>
      <c r="BY447" t="s">
        <v>7498</v>
      </c>
      <c r="BZ447" t="s">
        <v>7494</v>
      </c>
      <c r="CA447" t="s">
        <v>7498</v>
      </c>
      <c r="CB447" t="s">
        <v>7498</v>
      </c>
      <c r="CC447" t="s">
        <v>7488</v>
      </c>
      <c r="CD447" t="s">
        <v>7497</v>
      </c>
      <c r="CE447" t="s">
        <v>7487</v>
      </c>
      <c r="CF447" t="s">
        <v>7496</v>
      </c>
      <c r="CG447" t="s">
        <v>7486</v>
      </c>
      <c r="CH447" t="s">
        <v>7498</v>
      </c>
      <c r="CI447" t="s">
        <v>7487</v>
      </c>
      <c r="CJ447" t="s">
        <v>7488</v>
      </c>
      <c r="CK447" t="s">
        <v>7489</v>
      </c>
      <c r="CL447" t="s">
        <v>7496</v>
      </c>
      <c r="CM447" t="s">
        <v>7487</v>
      </c>
      <c r="CN447" t="s">
        <v>7486</v>
      </c>
      <c r="CO447" t="s">
        <v>7486</v>
      </c>
      <c r="CP447" t="s">
        <v>7493</v>
      </c>
      <c r="CQ447" t="s">
        <v>7486</v>
      </c>
      <c r="CR447" t="s">
        <v>7487</v>
      </c>
      <c r="CS447" t="s">
        <v>7488</v>
      </c>
      <c r="CT447" t="s">
        <v>7488</v>
      </c>
      <c r="CU447" t="s">
        <v>7496</v>
      </c>
      <c r="CV447" t="s">
        <v>7486</v>
      </c>
    </row>
    <row r="448" spans="1:100" x14ac:dyDescent="0.25">
      <c r="A448" t="s">
        <v>7503</v>
      </c>
      <c r="B448" t="s">
        <v>7504</v>
      </c>
      <c r="C448" t="s">
        <v>7505</v>
      </c>
      <c r="D448" t="s">
        <v>7503</v>
      </c>
      <c r="E448" t="s">
        <v>7506</v>
      </c>
      <c r="F448" t="s">
        <v>7507</v>
      </c>
      <c r="G448" t="s">
        <v>7508</v>
      </c>
      <c r="H448" t="s">
        <v>7506</v>
      </c>
      <c r="I448" t="s">
        <v>7509</v>
      </c>
      <c r="J448" t="s">
        <v>7503</v>
      </c>
      <c r="K448" t="s">
        <v>7507</v>
      </c>
      <c r="L448" t="s">
        <v>7510</v>
      </c>
      <c r="M448" t="s">
        <v>7510</v>
      </c>
      <c r="N448" t="s">
        <v>7503</v>
      </c>
      <c r="O448" t="s">
        <v>7506</v>
      </c>
      <c r="P448" t="s">
        <v>7506</v>
      </c>
      <c r="Q448" t="s">
        <v>7511</v>
      </c>
      <c r="R448" t="s">
        <v>7506</v>
      </c>
      <c r="S448" t="s">
        <v>7503</v>
      </c>
      <c r="T448" t="s">
        <v>7508</v>
      </c>
      <c r="U448" t="s">
        <v>7503</v>
      </c>
      <c r="V448" t="s">
        <v>7507</v>
      </c>
      <c r="W448" t="s">
        <v>7508</v>
      </c>
      <c r="X448" t="s">
        <v>7510</v>
      </c>
      <c r="Y448" t="s">
        <v>7508</v>
      </c>
      <c r="Z448" t="s">
        <v>7508</v>
      </c>
      <c r="AA448" t="s">
        <v>7507</v>
      </c>
      <c r="AB448" t="s">
        <v>7512</v>
      </c>
      <c r="AC448" t="s">
        <v>7503</v>
      </c>
      <c r="AD448" t="s">
        <v>7507</v>
      </c>
      <c r="AE448" t="s">
        <v>7505</v>
      </c>
      <c r="AF448" t="s">
        <v>7513</v>
      </c>
      <c r="AG448" t="s">
        <v>7510</v>
      </c>
      <c r="AH448" t="s">
        <v>7505</v>
      </c>
      <c r="AI448" t="s">
        <v>7514</v>
      </c>
      <c r="AJ448" t="s">
        <v>7503</v>
      </c>
      <c r="AK448" t="s">
        <v>7507</v>
      </c>
      <c r="AL448" t="s">
        <v>7507</v>
      </c>
      <c r="AM448" t="s">
        <v>7513</v>
      </c>
      <c r="AN448" t="s">
        <v>7507</v>
      </c>
      <c r="AO448" t="s">
        <v>7515</v>
      </c>
      <c r="AP448" t="s">
        <v>7513</v>
      </c>
      <c r="AQ448" t="s">
        <v>7508</v>
      </c>
      <c r="AR448" t="s">
        <v>7508</v>
      </c>
      <c r="AS448" t="s">
        <v>7516</v>
      </c>
      <c r="AT448" t="s">
        <v>7507</v>
      </c>
      <c r="AU448" t="s">
        <v>7513</v>
      </c>
      <c r="AV448" t="s">
        <v>7504</v>
      </c>
      <c r="AW448" t="s">
        <v>7514</v>
      </c>
      <c r="AX448" t="s">
        <v>7514</v>
      </c>
      <c r="AY448" t="s">
        <v>7508</v>
      </c>
      <c r="AZ448" t="s">
        <v>7513</v>
      </c>
      <c r="BA448" t="s">
        <v>7503</v>
      </c>
      <c r="BB448" t="s">
        <v>7508</v>
      </c>
      <c r="BC448" t="s">
        <v>7517</v>
      </c>
      <c r="BD448" t="s">
        <v>7512</v>
      </c>
      <c r="BE448" t="s">
        <v>7507</v>
      </c>
      <c r="BF448" t="s">
        <v>7506</v>
      </c>
      <c r="BG448" t="s">
        <v>7513</v>
      </c>
      <c r="BH448" t="s">
        <v>7508</v>
      </c>
      <c r="BI448" t="s">
        <v>7512</v>
      </c>
      <c r="BJ448" t="s">
        <v>7507</v>
      </c>
      <c r="BK448" t="s">
        <v>7504</v>
      </c>
      <c r="BL448" t="s">
        <v>7503</v>
      </c>
      <c r="BM448" t="s">
        <v>7503</v>
      </c>
      <c r="BN448" t="s">
        <v>7513</v>
      </c>
      <c r="BO448" t="s">
        <v>7510</v>
      </c>
      <c r="BP448" t="s">
        <v>7503</v>
      </c>
      <c r="BQ448" t="s">
        <v>7512</v>
      </c>
      <c r="BR448" t="s">
        <v>7511</v>
      </c>
      <c r="BS448" t="s">
        <v>7507</v>
      </c>
      <c r="BT448" t="s">
        <v>7510</v>
      </c>
      <c r="BU448" t="s">
        <v>7506</v>
      </c>
      <c r="BV448" t="s">
        <v>7510</v>
      </c>
      <c r="BW448" t="s">
        <v>7504</v>
      </c>
      <c r="BX448" t="s">
        <v>7510</v>
      </c>
      <c r="BY448" t="s">
        <v>7510</v>
      </c>
      <c r="BZ448" t="s">
        <v>7513</v>
      </c>
      <c r="CA448" t="s">
        <v>7505</v>
      </c>
      <c r="CB448" t="s">
        <v>7506</v>
      </c>
      <c r="CC448" t="s">
        <v>7513</v>
      </c>
      <c r="CD448" t="s">
        <v>7506</v>
      </c>
      <c r="CE448" t="s">
        <v>7506</v>
      </c>
      <c r="CF448" t="s">
        <v>7511</v>
      </c>
      <c r="CG448" t="s">
        <v>7507</v>
      </c>
      <c r="CH448" t="s">
        <v>7510</v>
      </c>
      <c r="CI448" t="s">
        <v>7505</v>
      </c>
      <c r="CJ448" t="s">
        <v>7508</v>
      </c>
      <c r="CK448" t="s">
        <v>7507</v>
      </c>
      <c r="CL448" t="s">
        <v>7518</v>
      </c>
      <c r="CM448" t="s">
        <v>7514</v>
      </c>
      <c r="CN448" t="s">
        <v>7507</v>
      </c>
      <c r="CO448" t="s">
        <v>7503</v>
      </c>
      <c r="CP448" t="s">
        <v>7509</v>
      </c>
      <c r="CQ448" t="s">
        <v>7514</v>
      </c>
      <c r="CR448" t="s">
        <v>7511</v>
      </c>
      <c r="CS448" t="s">
        <v>7513</v>
      </c>
      <c r="CT448" t="s">
        <v>7516</v>
      </c>
      <c r="CU448" t="s">
        <v>7516</v>
      </c>
      <c r="CV448" t="s">
        <v>7517</v>
      </c>
    </row>
    <row r="449" spans="1:100" x14ac:dyDescent="0.25">
      <c r="A449" t="s">
        <v>7519</v>
      </c>
      <c r="B449" t="s">
        <v>7520</v>
      </c>
      <c r="C449" t="s">
        <v>7521</v>
      </c>
      <c r="D449" t="s">
        <v>7522</v>
      </c>
      <c r="E449" t="s">
        <v>7520</v>
      </c>
      <c r="F449" t="s">
        <v>7523</v>
      </c>
      <c r="G449" t="s">
        <v>7524</v>
      </c>
      <c r="H449" t="s">
        <v>7520</v>
      </c>
      <c r="I449" t="s">
        <v>7525</v>
      </c>
      <c r="J449" t="s">
        <v>7526</v>
      </c>
      <c r="K449" t="s">
        <v>7525</v>
      </c>
      <c r="L449" t="s">
        <v>7519</v>
      </c>
      <c r="M449" t="s">
        <v>7523</v>
      </c>
      <c r="N449" t="s">
        <v>7522</v>
      </c>
      <c r="O449" t="s">
        <v>7526</v>
      </c>
      <c r="P449" t="s">
        <v>7522</v>
      </c>
      <c r="Q449" t="s">
        <v>7527</v>
      </c>
      <c r="R449" t="s">
        <v>7528</v>
      </c>
      <c r="S449" t="s">
        <v>7524</v>
      </c>
      <c r="T449" t="s">
        <v>7529</v>
      </c>
      <c r="U449" t="s">
        <v>7526</v>
      </c>
      <c r="V449" t="s">
        <v>7530</v>
      </c>
      <c r="W449" t="s">
        <v>7530</v>
      </c>
      <c r="X449" t="s">
        <v>7531</v>
      </c>
      <c r="Y449" t="s">
        <v>7524</v>
      </c>
      <c r="Z449" t="s">
        <v>7532</v>
      </c>
      <c r="AA449" t="s">
        <v>7523</v>
      </c>
      <c r="AB449" t="s">
        <v>7530</v>
      </c>
      <c r="AC449" t="s">
        <v>7520</v>
      </c>
      <c r="AD449" t="s">
        <v>7524</v>
      </c>
      <c r="AE449" t="s">
        <v>7524</v>
      </c>
      <c r="AF449" t="s">
        <v>7529</v>
      </c>
      <c r="AG449" t="s">
        <v>7523</v>
      </c>
      <c r="AH449" t="s">
        <v>7531</v>
      </c>
      <c r="AI449" t="s">
        <v>7522</v>
      </c>
      <c r="AJ449" t="s">
        <v>7529</v>
      </c>
      <c r="AK449" t="s">
        <v>7524</v>
      </c>
      <c r="AL449" t="s">
        <v>7530</v>
      </c>
      <c r="AM449" t="s">
        <v>7526</v>
      </c>
      <c r="AN449" t="s">
        <v>7520</v>
      </c>
      <c r="AO449" t="s">
        <v>7525</v>
      </c>
      <c r="AP449" t="s">
        <v>7520</v>
      </c>
      <c r="AQ449" t="s">
        <v>7522</v>
      </c>
      <c r="AR449" t="s">
        <v>7525</v>
      </c>
      <c r="AS449" t="s">
        <v>7533</v>
      </c>
      <c r="AT449" t="s">
        <v>7533</v>
      </c>
      <c r="AU449" t="s">
        <v>7529</v>
      </c>
      <c r="AV449" t="s">
        <v>7531</v>
      </c>
      <c r="AW449" t="s">
        <v>7519</v>
      </c>
      <c r="AX449" t="s">
        <v>7520</v>
      </c>
      <c r="AY449" t="s">
        <v>7526</v>
      </c>
      <c r="AZ449" t="s">
        <v>7530</v>
      </c>
      <c r="BA449" t="s">
        <v>7523</v>
      </c>
      <c r="BB449" t="s">
        <v>7533</v>
      </c>
      <c r="BC449" t="s">
        <v>7520</v>
      </c>
      <c r="BD449" t="s">
        <v>7519</v>
      </c>
      <c r="BE449" t="s">
        <v>7523</v>
      </c>
      <c r="BF449" t="s">
        <v>7519</v>
      </c>
      <c r="BG449" t="s">
        <v>7530</v>
      </c>
      <c r="BH449" t="s">
        <v>7519</v>
      </c>
      <c r="BI449" t="s">
        <v>7519</v>
      </c>
      <c r="BJ449" t="s">
        <v>7528</v>
      </c>
      <c r="BK449" t="s">
        <v>7527</v>
      </c>
      <c r="BL449" t="s">
        <v>7528</v>
      </c>
      <c r="BM449" t="s">
        <v>7523</v>
      </c>
      <c r="BN449" t="s">
        <v>7522</v>
      </c>
      <c r="BO449" t="s">
        <v>7526</v>
      </c>
      <c r="BP449" t="s">
        <v>7522</v>
      </c>
      <c r="BQ449" t="s">
        <v>7523</v>
      </c>
      <c r="BR449" t="s">
        <v>7529</v>
      </c>
      <c r="BS449" t="s">
        <v>7520</v>
      </c>
      <c r="BT449" t="s">
        <v>7526</v>
      </c>
      <c r="BU449" t="s">
        <v>7519</v>
      </c>
      <c r="BV449" t="s">
        <v>7526</v>
      </c>
      <c r="BW449" t="s">
        <v>7525</v>
      </c>
      <c r="BX449" t="s">
        <v>7530</v>
      </c>
      <c r="BY449" t="s">
        <v>7525</v>
      </c>
      <c r="BZ449" t="s">
        <v>7530</v>
      </c>
      <c r="CA449" t="s">
        <v>7528</v>
      </c>
      <c r="CB449" t="s">
        <v>7526</v>
      </c>
      <c r="CC449" t="s">
        <v>7529</v>
      </c>
      <c r="CD449" t="s">
        <v>7530</v>
      </c>
      <c r="CE449" t="s">
        <v>7523</v>
      </c>
      <c r="CF449" t="s">
        <v>7520</v>
      </c>
      <c r="CG449" t="s">
        <v>7529</v>
      </c>
      <c r="CH449" t="s">
        <v>7531</v>
      </c>
      <c r="CI449" t="s">
        <v>7520</v>
      </c>
      <c r="CJ449" t="s">
        <v>7520</v>
      </c>
      <c r="CK449" t="s">
        <v>7529</v>
      </c>
      <c r="CL449" t="s">
        <v>7530</v>
      </c>
      <c r="CM449" t="s">
        <v>7519</v>
      </c>
      <c r="CN449" t="s">
        <v>7529</v>
      </c>
      <c r="CO449" t="s">
        <v>7526</v>
      </c>
      <c r="CP449" t="s">
        <v>7530</v>
      </c>
      <c r="CQ449" t="s">
        <v>7528</v>
      </c>
      <c r="CR449" t="s">
        <v>7520</v>
      </c>
      <c r="CS449" t="s">
        <v>7520</v>
      </c>
      <c r="CT449" t="s">
        <v>7530</v>
      </c>
      <c r="CU449" t="s">
        <v>7526</v>
      </c>
      <c r="CV449" t="s">
        <v>7522</v>
      </c>
    </row>
    <row r="450" spans="1:100" x14ac:dyDescent="0.25">
      <c r="A450" t="s">
        <v>7534</v>
      </c>
      <c r="B450" t="s">
        <v>7535</v>
      </c>
      <c r="C450" t="s">
        <v>7536</v>
      </c>
      <c r="D450" t="s">
        <v>7537</v>
      </c>
      <c r="E450" t="s">
        <v>7538</v>
      </c>
      <c r="F450" t="s">
        <v>7538</v>
      </c>
      <c r="G450" t="s">
        <v>7539</v>
      </c>
      <c r="H450" t="s">
        <v>7540</v>
      </c>
      <c r="I450" t="s">
        <v>7541</v>
      </c>
      <c r="J450" t="s">
        <v>7534</v>
      </c>
      <c r="K450" t="s">
        <v>7542</v>
      </c>
      <c r="L450" t="s">
        <v>7535</v>
      </c>
      <c r="M450" t="s">
        <v>7539</v>
      </c>
      <c r="N450" t="s">
        <v>7538</v>
      </c>
      <c r="O450" t="s">
        <v>7543</v>
      </c>
      <c r="P450" t="s">
        <v>7541</v>
      </c>
      <c r="Q450" t="s">
        <v>7541</v>
      </c>
      <c r="R450" t="s">
        <v>7538</v>
      </c>
      <c r="S450" t="s">
        <v>7538</v>
      </c>
      <c r="T450" t="s">
        <v>7544</v>
      </c>
      <c r="U450" t="s">
        <v>7545</v>
      </c>
      <c r="V450" t="s">
        <v>7546</v>
      </c>
      <c r="W450" t="s">
        <v>7546</v>
      </c>
      <c r="X450" t="s">
        <v>7536</v>
      </c>
      <c r="Y450" t="s">
        <v>7543</v>
      </c>
      <c r="Z450" t="s">
        <v>7535</v>
      </c>
      <c r="AA450" t="s">
        <v>7543</v>
      </c>
      <c r="AB450" t="s">
        <v>7534</v>
      </c>
      <c r="AC450" t="s">
        <v>7537</v>
      </c>
      <c r="AD450" t="s">
        <v>7544</v>
      </c>
      <c r="AE450" t="s">
        <v>7538</v>
      </c>
      <c r="AF450" t="s">
        <v>7538</v>
      </c>
      <c r="AG450" t="s">
        <v>7539</v>
      </c>
      <c r="AH450" t="s">
        <v>7536</v>
      </c>
      <c r="AI450" t="s">
        <v>7544</v>
      </c>
      <c r="AJ450" t="s">
        <v>7536</v>
      </c>
      <c r="AK450" t="s">
        <v>7542</v>
      </c>
      <c r="AL450" t="s">
        <v>7538</v>
      </c>
      <c r="AM450" t="s">
        <v>7544</v>
      </c>
      <c r="AN450" t="s">
        <v>7538</v>
      </c>
      <c r="AO450" t="s">
        <v>7544</v>
      </c>
      <c r="AP450" t="s">
        <v>7540</v>
      </c>
      <c r="AQ450" t="s">
        <v>7544</v>
      </c>
      <c r="AR450" t="s">
        <v>7544</v>
      </c>
      <c r="AS450" t="s">
        <v>7544</v>
      </c>
      <c r="AT450" t="s">
        <v>7544</v>
      </c>
      <c r="AU450" t="s">
        <v>7535</v>
      </c>
      <c r="AV450" t="s">
        <v>7543</v>
      </c>
      <c r="AW450" t="s">
        <v>7538</v>
      </c>
      <c r="AX450" t="s">
        <v>7545</v>
      </c>
      <c r="AY450" t="s">
        <v>7543</v>
      </c>
      <c r="AZ450" t="s">
        <v>7535</v>
      </c>
      <c r="BA450" t="s">
        <v>7539</v>
      </c>
      <c r="BB450" t="s">
        <v>7542</v>
      </c>
      <c r="BC450" t="s">
        <v>7539</v>
      </c>
      <c r="BD450" t="s">
        <v>7544</v>
      </c>
      <c r="BE450" t="s">
        <v>7535</v>
      </c>
      <c r="BF450" t="s">
        <v>7541</v>
      </c>
      <c r="BG450" t="s">
        <v>7535</v>
      </c>
      <c r="BH450" t="s">
        <v>7536</v>
      </c>
      <c r="BI450" t="s">
        <v>7542</v>
      </c>
      <c r="BJ450" t="s">
        <v>7540</v>
      </c>
      <c r="BK450" t="s">
        <v>7545</v>
      </c>
      <c r="BL450" t="s">
        <v>7544</v>
      </c>
      <c r="BM450" t="s">
        <v>7541</v>
      </c>
      <c r="BN450" t="s">
        <v>7541</v>
      </c>
      <c r="BO450" t="s">
        <v>7545</v>
      </c>
      <c r="BP450" t="s">
        <v>7542</v>
      </c>
      <c r="BQ450" t="s">
        <v>7547</v>
      </c>
      <c r="BR450" t="s">
        <v>7539</v>
      </c>
      <c r="BS450" t="s">
        <v>7547</v>
      </c>
      <c r="BT450" t="s">
        <v>7544</v>
      </c>
      <c r="BU450" t="s">
        <v>7547</v>
      </c>
      <c r="BV450" t="s">
        <v>7541</v>
      </c>
      <c r="BW450" t="s">
        <v>7542</v>
      </c>
      <c r="BX450" t="s">
        <v>7547</v>
      </c>
      <c r="BY450" t="s">
        <v>7536</v>
      </c>
      <c r="BZ450" t="s">
        <v>7547</v>
      </c>
      <c r="CA450" t="s">
        <v>7541</v>
      </c>
      <c r="CB450" t="s">
        <v>7546</v>
      </c>
      <c r="CC450" t="s">
        <v>7545</v>
      </c>
      <c r="CD450" t="s">
        <v>7536</v>
      </c>
      <c r="CE450" t="s">
        <v>7540</v>
      </c>
      <c r="CF450" t="s">
        <v>7538</v>
      </c>
      <c r="CG450" t="s">
        <v>7546</v>
      </c>
      <c r="CH450" t="s">
        <v>7543</v>
      </c>
      <c r="CI450" t="s">
        <v>7541</v>
      </c>
      <c r="CJ450" t="s">
        <v>7536</v>
      </c>
      <c r="CK450" t="s">
        <v>7541</v>
      </c>
      <c r="CL450" t="s">
        <v>7543</v>
      </c>
      <c r="CM450" t="s">
        <v>7535</v>
      </c>
      <c r="CN450" t="s">
        <v>7534</v>
      </c>
      <c r="CO450" t="s">
        <v>7541</v>
      </c>
      <c r="CP450" t="s">
        <v>7542</v>
      </c>
      <c r="CQ450" t="s">
        <v>7542</v>
      </c>
      <c r="CR450" t="s">
        <v>7538</v>
      </c>
      <c r="CS450" t="s">
        <v>7546</v>
      </c>
      <c r="CT450" t="s">
        <v>7541</v>
      </c>
      <c r="CU450" t="s">
        <v>7542</v>
      </c>
      <c r="CV450" t="s">
        <v>7535</v>
      </c>
    </row>
    <row r="451" spans="1:100" x14ac:dyDescent="0.25">
      <c r="A451" t="s">
        <v>7548</v>
      </c>
      <c r="B451" t="s">
        <v>7549</v>
      </c>
      <c r="C451" t="s">
        <v>7550</v>
      </c>
      <c r="D451" t="s">
        <v>7549</v>
      </c>
      <c r="E451" t="s">
        <v>7548</v>
      </c>
      <c r="F451" t="s">
        <v>7548</v>
      </c>
      <c r="G451" t="s">
        <v>7551</v>
      </c>
      <c r="H451" t="s">
        <v>7552</v>
      </c>
      <c r="I451" t="s">
        <v>7553</v>
      </c>
      <c r="J451" t="s">
        <v>7553</v>
      </c>
      <c r="K451" t="s">
        <v>7554</v>
      </c>
      <c r="L451" t="s">
        <v>7554</v>
      </c>
      <c r="M451" t="s">
        <v>7555</v>
      </c>
      <c r="N451" t="s">
        <v>7556</v>
      </c>
      <c r="O451" t="s">
        <v>7557</v>
      </c>
      <c r="P451" t="s">
        <v>7549</v>
      </c>
      <c r="Q451" t="s">
        <v>7558</v>
      </c>
      <c r="R451" t="s">
        <v>7548</v>
      </c>
      <c r="S451" t="s">
        <v>7555</v>
      </c>
      <c r="T451" t="s">
        <v>7549</v>
      </c>
      <c r="U451" t="s">
        <v>7557</v>
      </c>
      <c r="V451" t="s">
        <v>7549</v>
      </c>
      <c r="W451" t="s">
        <v>7551</v>
      </c>
      <c r="X451" t="s">
        <v>7550</v>
      </c>
      <c r="Y451" t="s">
        <v>7554</v>
      </c>
      <c r="Z451" t="s">
        <v>7559</v>
      </c>
      <c r="AA451" t="s">
        <v>7548</v>
      </c>
      <c r="AB451" t="s">
        <v>7549</v>
      </c>
      <c r="AC451" t="s">
        <v>7556</v>
      </c>
      <c r="AD451" t="s">
        <v>7549</v>
      </c>
      <c r="AE451" t="s">
        <v>7550</v>
      </c>
      <c r="AF451" t="s">
        <v>7558</v>
      </c>
      <c r="AG451" t="s">
        <v>7548</v>
      </c>
      <c r="AH451" t="s">
        <v>7555</v>
      </c>
      <c r="AI451" t="s">
        <v>7548</v>
      </c>
      <c r="AJ451" t="s">
        <v>7554</v>
      </c>
      <c r="AK451" t="s">
        <v>7554</v>
      </c>
      <c r="AL451" t="s">
        <v>7560</v>
      </c>
      <c r="AM451" t="s">
        <v>7549</v>
      </c>
      <c r="AN451" t="s">
        <v>7548</v>
      </c>
      <c r="AO451" t="s">
        <v>7549</v>
      </c>
      <c r="AP451" t="s">
        <v>7561</v>
      </c>
      <c r="AQ451" t="s">
        <v>7554</v>
      </c>
      <c r="AR451" t="s">
        <v>7549</v>
      </c>
      <c r="AS451" t="s">
        <v>7556</v>
      </c>
      <c r="AT451" t="s">
        <v>7558</v>
      </c>
      <c r="AU451" t="s">
        <v>7561</v>
      </c>
      <c r="AV451" t="s">
        <v>7553</v>
      </c>
      <c r="AW451" t="s">
        <v>7550</v>
      </c>
      <c r="AX451" t="s">
        <v>7549</v>
      </c>
      <c r="AY451" t="s">
        <v>7554</v>
      </c>
      <c r="AZ451" t="s">
        <v>7555</v>
      </c>
      <c r="BA451" t="s">
        <v>7549</v>
      </c>
      <c r="BB451" t="s">
        <v>7553</v>
      </c>
      <c r="BC451" t="s">
        <v>7558</v>
      </c>
      <c r="BD451" t="s">
        <v>7557</v>
      </c>
      <c r="BE451" t="s">
        <v>7549</v>
      </c>
      <c r="BF451" t="s">
        <v>7561</v>
      </c>
      <c r="BG451" t="s">
        <v>7548</v>
      </c>
      <c r="BH451" t="s">
        <v>7560</v>
      </c>
      <c r="BI451" t="s">
        <v>7561</v>
      </c>
      <c r="BJ451" t="s">
        <v>7555</v>
      </c>
      <c r="BK451" t="s">
        <v>7549</v>
      </c>
      <c r="BL451" t="s">
        <v>7548</v>
      </c>
      <c r="BM451" t="s">
        <v>7548</v>
      </c>
      <c r="BN451" t="s">
        <v>7557</v>
      </c>
      <c r="BO451" t="s">
        <v>7550</v>
      </c>
      <c r="BP451" t="s">
        <v>7557</v>
      </c>
      <c r="BQ451" t="s">
        <v>7554</v>
      </c>
      <c r="BR451" t="s">
        <v>7554</v>
      </c>
      <c r="BS451" t="s">
        <v>7548</v>
      </c>
      <c r="BT451" t="s">
        <v>7549</v>
      </c>
      <c r="BU451" t="s">
        <v>7557</v>
      </c>
      <c r="BV451" t="s">
        <v>7552</v>
      </c>
      <c r="BW451" t="s">
        <v>7553</v>
      </c>
      <c r="BX451" t="s">
        <v>7557</v>
      </c>
      <c r="BY451" t="s">
        <v>7560</v>
      </c>
      <c r="BZ451" t="s">
        <v>7553</v>
      </c>
      <c r="CA451" t="s">
        <v>7558</v>
      </c>
      <c r="CB451" t="s">
        <v>7558</v>
      </c>
      <c r="CC451" t="s">
        <v>7551</v>
      </c>
      <c r="CD451" t="s">
        <v>7554</v>
      </c>
      <c r="CE451" t="s">
        <v>7558</v>
      </c>
      <c r="CF451" t="s">
        <v>7553</v>
      </c>
      <c r="CG451" t="s">
        <v>7558</v>
      </c>
      <c r="CH451" t="s">
        <v>7559</v>
      </c>
      <c r="CI451" t="s">
        <v>7555</v>
      </c>
      <c r="CJ451" t="s">
        <v>7560</v>
      </c>
      <c r="CK451" t="s">
        <v>7554</v>
      </c>
      <c r="CL451" t="s">
        <v>7550</v>
      </c>
      <c r="CM451" t="s">
        <v>7551</v>
      </c>
      <c r="CN451" t="s">
        <v>7553</v>
      </c>
      <c r="CO451" t="s">
        <v>7549</v>
      </c>
      <c r="CP451" t="s">
        <v>7558</v>
      </c>
      <c r="CQ451" t="s">
        <v>7557</v>
      </c>
      <c r="CR451" t="s">
        <v>7554</v>
      </c>
      <c r="CS451" t="s">
        <v>7550</v>
      </c>
      <c r="CT451" t="s">
        <v>7548</v>
      </c>
      <c r="CU451" t="s">
        <v>7549</v>
      </c>
      <c r="CV451" t="s">
        <v>7548</v>
      </c>
    </row>
    <row r="452" spans="1:100" x14ac:dyDescent="0.25">
      <c r="A452" t="s">
        <v>7562</v>
      </c>
      <c r="B452" t="s">
        <v>7563</v>
      </c>
      <c r="C452" t="s">
        <v>7564</v>
      </c>
      <c r="D452" t="s">
        <v>7565</v>
      </c>
      <c r="E452" t="s">
        <v>7565</v>
      </c>
      <c r="F452" t="s">
        <v>7566</v>
      </c>
      <c r="G452" t="s">
        <v>7562</v>
      </c>
      <c r="H452" t="s">
        <v>7567</v>
      </c>
      <c r="I452" t="s">
        <v>7562</v>
      </c>
      <c r="J452" t="s">
        <v>7564</v>
      </c>
      <c r="K452" t="s">
        <v>7565</v>
      </c>
      <c r="L452" t="s">
        <v>7566</v>
      </c>
      <c r="M452" t="s">
        <v>7566</v>
      </c>
      <c r="N452" t="s">
        <v>7568</v>
      </c>
      <c r="O452" t="s">
        <v>7564</v>
      </c>
      <c r="P452" t="s">
        <v>7566</v>
      </c>
      <c r="Q452" t="s">
        <v>7568</v>
      </c>
      <c r="R452" t="s">
        <v>7564</v>
      </c>
      <c r="S452" t="s">
        <v>7563</v>
      </c>
      <c r="T452" t="s">
        <v>7568</v>
      </c>
      <c r="U452" t="s">
        <v>7569</v>
      </c>
      <c r="V452" t="s">
        <v>7570</v>
      </c>
      <c r="W452" t="s">
        <v>7565</v>
      </c>
      <c r="X452" t="s">
        <v>7571</v>
      </c>
      <c r="Y452" t="s">
        <v>7564</v>
      </c>
      <c r="Z452" t="s">
        <v>7568</v>
      </c>
      <c r="AA452" t="s">
        <v>7571</v>
      </c>
      <c r="AB452" t="s">
        <v>7572</v>
      </c>
      <c r="AC452" t="s">
        <v>7562</v>
      </c>
      <c r="AD452" t="s">
        <v>7573</v>
      </c>
      <c r="AE452" t="s">
        <v>7562</v>
      </c>
      <c r="AF452" t="s">
        <v>7574</v>
      </c>
      <c r="AG452" t="s">
        <v>7571</v>
      </c>
      <c r="AH452" t="s">
        <v>7571</v>
      </c>
      <c r="AI452" t="s">
        <v>7571</v>
      </c>
      <c r="AJ452" t="s">
        <v>7568</v>
      </c>
      <c r="AK452" t="s">
        <v>7562</v>
      </c>
      <c r="AL452" t="s">
        <v>7571</v>
      </c>
      <c r="AM452" t="s">
        <v>7564</v>
      </c>
      <c r="AN452" t="s">
        <v>7571</v>
      </c>
      <c r="AO452" t="s">
        <v>7572</v>
      </c>
      <c r="AP452" t="s">
        <v>7568</v>
      </c>
      <c r="AQ452" t="s">
        <v>7564</v>
      </c>
      <c r="AR452" t="s">
        <v>7563</v>
      </c>
      <c r="AS452" t="s">
        <v>7564</v>
      </c>
      <c r="AT452" t="s">
        <v>7570</v>
      </c>
      <c r="AU452" t="s">
        <v>7562</v>
      </c>
      <c r="AV452" t="s">
        <v>7573</v>
      </c>
      <c r="AW452" t="s">
        <v>7574</v>
      </c>
      <c r="AX452" t="s">
        <v>7569</v>
      </c>
      <c r="AY452" t="s">
        <v>7564</v>
      </c>
      <c r="AZ452" t="s">
        <v>7563</v>
      </c>
      <c r="BA452" t="s">
        <v>7575</v>
      </c>
      <c r="BB452" t="s">
        <v>7576</v>
      </c>
      <c r="BC452" t="s">
        <v>7573</v>
      </c>
      <c r="BD452" t="s">
        <v>7574</v>
      </c>
      <c r="BE452" t="s">
        <v>7574</v>
      </c>
      <c r="BF452" t="s">
        <v>7563</v>
      </c>
      <c r="BG452" t="s">
        <v>7563</v>
      </c>
      <c r="BH452" t="s">
        <v>7565</v>
      </c>
      <c r="BI452" t="s">
        <v>7563</v>
      </c>
      <c r="BJ452" t="s">
        <v>7568</v>
      </c>
      <c r="BK452" t="s">
        <v>7572</v>
      </c>
      <c r="BL452" t="s">
        <v>7565</v>
      </c>
      <c r="BM452" t="s">
        <v>7563</v>
      </c>
      <c r="BN452" t="s">
        <v>7566</v>
      </c>
      <c r="BO452" t="s">
        <v>7569</v>
      </c>
      <c r="BP452" t="s">
        <v>7563</v>
      </c>
      <c r="BQ452" t="s">
        <v>7563</v>
      </c>
      <c r="BR452" t="s">
        <v>7571</v>
      </c>
      <c r="BS452" t="s">
        <v>7564</v>
      </c>
      <c r="BT452" t="s">
        <v>7565</v>
      </c>
      <c r="BU452" t="s">
        <v>7568</v>
      </c>
      <c r="BV452" t="s">
        <v>7562</v>
      </c>
      <c r="BW452" t="s">
        <v>7574</v>
      </c>
      <c r="BX452" t="s">
        <v>7568</v>
      </c>
      <c r="BY452" t="s">
        <v>7564</v>
      </c>
      <c r="BZ452" t="s">
        <v>7572</v>
      </c>
      <c r="CA452" t="s">
        <v>7569</v>
      </c>
      <c r="CB452" t="s">
        <v>7566</v>
      </c>
      <c r="CC452" t="s">
        <v>7570</v>
      </c>
      <c r="CD452" t="s">
        <v>7571</v>
      </c>
      <c r="CE452" t="s">
        <v>7574</v>
      </c>
      <c r="CF452" t="s">
        <v>7568</v>
      </c>
      <c r="CG452" t="s">
        <v>7571</v>
      </c>
      <c r="CH452" t="s">
        <v>7564</v>
      </c>
      <c r="CI452" t="s">
        <v>7562</v>
      </c>
      <c r="CJ452" t="s">
        <v>7570</v>
      </c>
      <c r="CK452" t="s">
        <v>7562</v>
      </c>
      <c r="CL452" t="s">
        <v>7562</v>
      </c>
      <c r="CM452" t="s">
        <v>7562</v>
      </c>
      <c r="CN452" t="s">
        <v>7564</v>
      </c>
      <c r="CO452" t="s">
        <v>7568</v>
      </c>
      <c r="CP452" t="s">
        <v>7574</v>
      </c>
      <c r="CQ452" t="s">
        <v>7574</v>
      </c>
      <c r="CR452" t="s">
        <v>7566</v>
      </c>
      <c r="CS452" t="s">
        <v>7568</v>
      </c>
      <c r="CT452" t="s">
        <v>7574</v>
      </c>
      <c r="CU452" t="s">
        <v>7563</v>
      </c>
      <c r="CV452" t="s">
        <v>7568</v>
      </c>
    </row>
    <row r="453" spans="1:100" x14ac:dyDescent="0.25">
      <c r="A453" t="s">
        <v>7577</v>
      </c>
      <c r="B453" t="s">
        <v>7578</v>
      </c>
      <c r="C453" t="s">
        <v>7579</v>
      </c>
      <c r="D453" t="s">
        <v>7577</v>
      </c>
      <c r="E453" t="s">
        <v>7580</v>
      </c>
      <c r="F453" t="s">
        <v>7581</v>
      </c>
      <c r="G453" t="s">
        <v>7580</v>
      </c>
      <c r="H453" t="s">
        <v>7582</v>
      </c>
      <c r="I453" t="s">
        <v>7583</v>
      </c>
      <c r="J453" t="s">
        <v>7584</v>
      </c>
      <c r="K453" t="s">
        <v>7585</v>
      </c>
      <c r="L453" t="s">
        <v>7586</v>
      </c>
      <c r="M453" t="s">
        <v>7585</v>
      </c>
      <c r="N453" t="s">
        <v>7579</v>
      </c>
      <c r="O453" t="s">
        <v>7587</v>
      </c>
      <c r="P453" t="s">
        <v>7588</v>
      </c>
      <c r="Q453" t="s">
        <v>7581</v>
      </c>
      <c r="R453" t="s">
        <v>7582</v>
      </c>
      <c r="S453" t="s">
        <v>7585</v>
      </c>
      <c r="T453" t="s">
        <v>7577</v>
      </c>
      <c r="U453" t="s">
        <v>7577</v>
      </c>
      <c r="V453" t="s">
        <v>7587</v>
      </c>
      <c r="W453" t="s">
        <v>7580</v>
      </c>
      <c r="X453" t="s">
        <v>7582</v>
      </c>
      <c r="Y453" t="s">
        <v>7587</v>
      </c>
      <c r="Z453" t="s">
        <v>7589</v>
      </c>
      <c r="AA453" t="s">
        <v>7577</v>
      </c>
      <c r="AB453" t="s">
        <v>7587</v>
      </c>
      <c r="AC453" t="s">
        <v>7578</v>
      </c>
      <c r="AD453" t="s">
        <v>7587</v>
      </c>
      <c r="AE453" t="s">
        <v>7584</v>
      </c>
      <c r="AF453" t="s">
        <v>7584</v>
      </c>
      <c r="AG453" t="s">
        <v>7587</v>
      </c>
      <c r="AH453" t="s">
        <v>7585</v>
      </c>
      <c r="AI453" t="s">
        <v>7589</v>
      </c>
      <c r="AJ453" t="s">
        <v>7584</v>
      </c>
      <c r="AK453" t="s">
        <v>7589</v>
      </c>
      <c r="AL453" t="s">
        <v>7578</v>
      </c>
      <c r="AM453" t="s">
        <v>7585</v>
      </c>
      <c r="AN453" t="s">
        <v>7585</v>
      </c>
      <c r="AO453" t="s">
        <v>7590</v>
      </c>
      <c r="AP453" t="s">
        <v>7580</v>
      </c>
      <c r="AQ453" t="s">
        <v>7582</v>
      </c>
      <c r="AR453" t="s">
        <v>7587</v>
      </c>
      <c r="AS453" t="s">
        <v>7585</v>
      </c>
      <c r="AT453" t="s">
        <v>7591</v>
      </c>
      <c r="AU453" t="s">
        <v>7579</v>
      </c>
      <c r="AV453" t="s">
        <v>7583</v>
      </c>
      <c r="AW453" t="s">
        <v>7578</v>
      </c>
      <c r="AX453" t="s">
        <v>7584</v>
      </c>
      <c r="AY453" t="s">
        <v>7592</v>
      </c>
      <c r="AZ453" t="s">
        <v>7579</v>
      </c>
      <c r="BA453" t="s">
        <v>7580</v>
      </c>
      <c r="BB453" t="s">
        <v>7578</v>
      </c>
      <c r="BC453" t="s">
        <v>7587</v>
      </c>
      <c r="BD453" t="s">
        <v>7580</v>
      </c>
      <c r="BE453" t="s">
        <v>7593</v>
      </c>
      <c r="BF453" t="s">
        <v>7584</v>
      </c>
      <c r="BG453" t="s">
        <v>7578</v>
      </c>
      <c r="BH453" t="s">
        <v>7577</v>
      </c>
      <c r="BI453" t="s">
        <v>7585</v>
      </c>
      <c r="BJ453" t="s">
        <v>7594</v>
      </c>
      <c r="BK453" t="s">
        <v>7577</v>
      </c>
      <c r="BL453" t="s">
        <v>7580</v>
      </c>
      <c r="BM453" t="s">
        <v>7582</v>
      </c>
      <c r="BN453" t="s">
        <v>7585</v>
      </c>
      <c r="BO453" t="s">
        <v>7584</v>
      </c>
      <c r="BP453" t="s">
        <v>7580</v>
      </c>
      <c r="BQ453" t="s">
        <v>7589</v>
      </c>
      <c r="BR453" t="s">
        <v>7587</v>
      </c>
      <c r="BS453" t="s">
        <v>7585</v>
      </c>
      <c r="BT453" t="s">
        <v>7589</v>
      </c>
      <c r="BU453" t="s">
        <v>7588</v>
      </c>
      <c r="BV453" t="s">
        <v>7582</v>
      </c>
      <c r="BW453" t="s">
        <v>7588</v>
      </c>
      <c r="BX453" t="s">
        <v>7580</v>
      </c>
      <c r="BY453" t="s">
        <v>7589</v>
      </c>
      <c r="BZ453" t="s">
        <v>7578</v>
      </c>
      <c r="CA453" t="s">
        <v>7582</v>
      </c>
      <c r="CB453" t="s">
        <v>7587</v>
      </c>
      <c r="CC453" t="s">
        <v>7580</v>
      </c>
      <c r="CD453" t="s">
        <v>7584</v>
      </c>
      <c r="CE453" t="s">
        <v>7582</v>
      </c>
      <c r="CF453" t="s">
        <v>7584</v>
      </c>
      <c r="CG453" t="s">
        <v>7578</v>
      </c>
      <c r="CH453" t="s">
        <v>7584</v>
      </c>
      <c r="CI453" t="s">
        <v>7582</v>
      </c>
      <c r="CJ453" t="s">
        <v>7578</v>
      </c>
      <c r="CK453" t="s">
        <v>7589</v>
      </c>
      <c r="CL453" t="s">
        <v>7581</v>
      </c>
      <c r="CM453" t="s">
        <v>7587</v>
      </c>
      <c r="CN453" t="s">
        <v>7582</v>
      </c>
      <c r="CO453" t="s">
        <v>7581</v>
      </c>
      <c r="CP453" t="s">
        <v>7580</v>
      </c>
      <c r="CQ453" t="s">
        <v>7595</v>
      </c>
      <c r="CR453" t="s">
        <v>7580</v>
      </c>
      <c r="CS453" t="s">
        <v>7580</v>
      </c>
      <c r="CT453" t="s">
        <v>7578</v>
      </c>
      <c r="CU453" t="s">
        <v>7589</v>
      </c>
      <c r="CV453" t="s">
        <v>7585</v>
      </c>
    </row>
    <row r="454" spans="1:100" x14ac:dyDescent="0.25">
      <c r="A454" t="s">
        <v>7596</v>
      </c>
      <c r="B454" t="s">
        <v>7597</v>
      </c>
      <c r="C454" t="s">
        <v>7598</v>
      </c>
      <c r="D454" t="s">
        <v>7599</v>
      </c>
      <c r="E454" t="s">
        <v>7598</v>
      </c>
      <c r="F454" t="s">
        <v>7600</v>
      </c>
      <c r="G454" t="s">
        <v>7601</v>
      </c>
      <c r="H454" t="s">
        <v>7602</v>
      </c>
      <c r="I454" t="s">
        <v>7597</v>
      </c>
      <c r="J454" t="s">
        <v>7603</v>
      </c>
      <c r="K454" t="s">
        <v>7604</v>
      </c>
      <c r="L454" t="s">
        <v>7604</v>
      </c>
      <c r="M454" t="s">
        <v>7605</v>
      </c>
      <c r="N454" t="s">
        <v>7606</v>
      </c>
      <c r="O454" t="s">
        <v>7597</v>
      </c>
      <c r="P454" t="s">
        <v>7598</v>
      </c>
      <c r="Q454" t="s">
        <v>7599</v>
      </c>
      <c r="R454" t="s">
        <v>7596</v>
      </c>
      <c r="S454" t="s">
        <v>7604</v>
      </c>
      <c r="T454" t="s">
        <v>7607</v>
      </c>
      <c r="U454" t="s">
        <v>7608</v>
      </c>
      <c r="V454" t="s">
        <v>7597</v>
      </c>
      <c r="W454" t="s">
        <v>7603</v>
      </c>
      <c r="X454" t="s">
        <v>7608</v>
      </c>
      <c r="Y454" t="s">
        <v>7604</v>
      </c>
      <c r="Z454" t="s">
        <v>7609</v>
      </c>
      <c r="AA454" t="s">
        <v>7603</v>
      </c>
      <c r="AB454" t="s">
        <v>7604</v>
      </c>
      <c r="AC454" t="s">
        <v>7600</v>
      </c>
      <c r="AD454" t="s">
        <v>7609</v>
      </c>
      <c r="AE454" t="s">
        <v>7598</v>
      </c>
      <c r="AF454" t="s">
        <v>7604</v>
      </c>
      <c r="AG454" t="s">
        <v>7610</v>
      </c>
      <c r="AH454" t="s">
        <v>7597</v>
      </c>
      <c r="AI454" t="s">
        <v>7600</v>
      </c>
      <c r="AJ454" t="s">
        <v>7599</v>
      </c>
      <c r="AK454" t="s">
        <v>7603</v>
      </c>
      <c r="AL454" t="s">
        <v>7605</v>
      </c>
      <c r="AM454" t="s">
        <v>7609</v>
      </c>
      <c r="AN454" t="s">
        <v>7603</v>
      </c>
      <c r="AO454" t="s">
        <v>7597</v>
      </c>
      <c r="AP454" t="s">
        <v>7600</v>
      </c>
      <c r="AQ454" t="s">
        <v>7611</v>
      </c>
      <c r="AR454" t="s">
        <v>7611</v>
      </c>
      <c r="AS454" t="s">
        <v>7604</v>
      </c>
      <c r="AT454" t="s">
        <v>7610</v>
      </c>
      <c r="AU454" t="s">
        <v>7598</v>
      </c>
      <c r="AV454" t="s">
        <v>7612</v>
      </c>
      <c r="AW454" t="s">
        <v>7601</v>
      </c>
      <c r="AX454" t="s">
        <v>7612</v>
      </c>
      <c r="AY454" t="s">
        <v>7603</v>
      </c>
      <c r="AZ454" t="s">
        <v>7601</v>
      </c>
      <c r="BA454" t="s">
        <v>7601</v>
      </c>
      <c r="BB454" t="s">
        <v>7607</v>
      </c>
      <c r="BC454" t="s">
        <v>7607</v>
      </c>
      <c r="BD454" t="s">
        <v>7601</v>
      </c>
      <c r="BE454" t="s">
        <v>7603</v>
      </c>
      <c r="BF454" t="s">
        <v>7599</v>
      </c>
      <c r="BG454" t="s">
        <v>7607</v>
      </c>
      <c r="BH454" t="s">
        <v>7597</v>
      </c>
      <c r="BI454" t="s">
        <v>7598</v>
      </c>
      <c r="BJ454" t="s">
        <v>7596</v>
      </c>
      <c r="BK454" t="s">
        <v>7599</v>
      </c>
      <c r="BL454" t="s">
        <v>7598</v>
      </c>
      <c r="BM454" t="s">
        <v>7601</v>
      </c>
      <c r="BN454" t="s">
        <v>7603</v>
      </c>
      <c r="BO454" t="s">
        <v>7609</v>
      </c>
      <c r="BP454" t="s">
        <v>7604</v>
      </c>
      <c r="BQ454" t="s">
        <v>7597</v>
      </c>
      <c r="BR454" t="s">
        <v>7597</v>
      </c>
      <c r="BS454" t="s">
        <v>7604</v>
      </c>
      <c r="BT454" t="s">
        <v>7604</v>
      </c>
      <c r="BU454" t="s">
        <v>7597</v>
      </c>
      <c r="BV454" t="s">
        <v>7601</v>
      </c>
      <c r="BW454" t="s">
        <v>7597</v>
      </c>
      <c r="BX454" t="s">
        <v>7597</v>
      </c>
      <c r="BY454" t="s">
        <v>7611</v>
      </c>
      <c r="BZ454" t="s">
        <v>7610</v>
      </c>
      <c r="CA454" t="s">
        <v>7609</v>
      </c>
      <c r="CB454" t="s">
        <v>7611</v>
      </c>
      <c r="CC454" t="s">
        <v>7604</v>
      </c>
      <c r="CD454" t="s">
        <v>7607</v>
      </c>
      <c r="CE454" t="s">
        <v>7596</v>
      </c>
      <c r="CF454" t="s">
        <v>7604</v>
      </c>
      <c r="CG454" t="s">
        <v>7611</v>
      </c>
      <c r="CH454" t="s">
        <v>7603</v>
      </c>
      <c r="CI454" t="s">
        <v>7604</v>
      </c>
      <c r="CJ454" t="s">
        <v>7604</v>
      </c>
      <c r="CK454" t="s">
        <v>7599</v>
      </c>
      <c r="CL454" t="s">
        <v>7608</v>
      </c>
      <c r="CM454" t="s">
        <v>7604</v>
      </c>
      <c r="CN454" t="s">
        <v>7609</v>
      </c>
      <c r="CO454" t="s">
        <v>7604</v>
      </c>
      <c r="CP454" t="s">
        <v>7607</v>
      </c>
      <c r="CQ454" t="s">
        <v>7599</v>
      </c>
      <c r="CR454" t="s">
        <v>7609</v>
      </c>
      <c r="CS454" t="s">
        <v>7596</v>
      </c>
      <c r="CT454" t="s">
        <v>7599</v>
      </c>
      <c r="CU454" t="s">
        <v>7597</v>
      </c>
      <c r="CV454" t="s">
        <v>7609</v>
      </c>
    </row>
    <row r="455" spans="1:100" x14ac:dyDescent="0.25">
      <c r="A455" t="s">
        <v>7613</v>
      </c>
      <c r="B455" t="s">
        <v>7614</v>
      </c>
      <c r="C455" t="s">
        <v>7615</v>
      </c>
      <c r="D455" t="s">
        <v>7616</v>
      </c>
      <c r="E455" t="s">
        <v>7617</v>
      </c>
      <c r="F455" t="s">
        <v>7618</v>
      </c>
      <c r="G455" t="s">
        <v>7619</v>
      </c>
      <c r="H455" t="s">
        <v>7615</v>
      </c>
      <c r="I455" t="s">
        <v>7620</v>
      </c>
      <c r="J455" t="s">
        <v>7621</v>
      </c>
      <c r="K455" t="s">
        <v>7622</v>
      </c>
      <c r="L455" t="s">
        <v>7618</v>
      </c>
      <c r="M455" t="s">
        <v>7623</v>
      </c>
      <c r="N455" t="s">
        <v>7615</v>
      </c>
      <c r="O455" t="s">
        <v>7624</v>
      </c>
      <c r="P455" t="s">
        <v>7622</v>
      </c>
      <c r="Q455" t="s">
        <v>7617</v>
      </c>
      <c r="R455" t="s">
        <v>7613</v>
      </c>
      <c r="S455" t="s">
        <v>7622</v>
      </c>
      <c r="T455" t="s">
        <v>7618</v>
      </c>
      <c r="U455" t="s">
        <v>7622</v>
      </c>
      <c r="V455" t="s">
        <v>7619</v>
      </c>
      <c r="W455" t="s">
        <v>7621</v>
      </c>
      <c r="X455" t="s">
        <v>7624</v>
      </c>
      <c r="Y455" t="s">
        <v>7621</v>
      </c>
      <c r="Z455" t="s">
        <v>7620</v>
      </c>
      <c r="AA455" t="s">
        <v>7620</v>
      </c>
      <c r="AB455" t="s">
        <v>7615</v>
      </c>
      <c r="AC455" t="s">
        <v>7620</v>
      </c>
      <c r="AD455" t="s">
        <v>7615</v>
      </c>
      <c r="AE455" t="s">
        <v>7616</v>
      </c>
      <c r="AF455" t="s">
        <v>7617</v>
      </c>
      <c r="AG455" t="s">
        <v>7623</v>
      </c>
      <c r="AH455" t="s">
        <v>7613</v>
      </c>
      <c r="AI455" t="s">
        <v>7616</v>
      </c>
      <c r="AJ455" t="s">
        <v>7621</v>
      </c>
      <c r="AK455" t="s">
        <v>7619</v>
      </c>
      <c r="AL455" t="s">
        <v>7624</v>
      </c>
      <c r="AM455" t="s">
        <v>7620</v>
      </c>
      <c r="AN455" t="s">
        <v>7617</v>
      </c>
      <c r="AO455" t="s">
        <v>7615</v>
      </c>
      <c r="AP455" t="s">
        <v>7625</v>
      </c>
      <c r="AQ455" t="s">
        <v>7622</v>
      </c>
      <c r="AR455" t="s">
        <v>7617</v>
      </c>
      <c r="AS455" t="s">
        <v>7619</v>
      </c>
      <c r="AT455" t="s">
        <v>7613</v>
      </c>
      <c r="AU455" t="s">
        <v>7620</v>
      </c>
      <c r="AV455" t="s">
        <v>7626</v>
      </c>
      <c r="AW455" t="s">
        <v>7622</v>
      </c>
      <c r="AX455" t="s">
        <v>7618</v>
      </c>
      <c r="AY455" t="s">
        <v>7613</v>
      </c>
      <c r="AZ455" t="s">
        <v>7618</v>
      </c>
      <c r="BA455" t="s">
        <v>7616</v>
      </c>
      <c r="BB455" t="s">
        <v>7620</v>
      </c>
      <c r="BC455" t="s">
        <v>7613</v>
      </c>
      <c r="BD455" t="s">
        <v>7613</v>
      </c>
      <c r="BE455" t="s">
        <v>7620</v>
      </c>
      <c r="BF455" t="s">
        <v>7624</v>
      </c>
      <c r="BG455" t="s">
        <v>7618</v>
      </c>
      <c r="BH455" t="s">
        <v>7616</v>
      </c>
      <c r="BI455" t="s">
        <v>7623</v>
      </c>
      <c r="BJ455" t="s">
        <v>7622</v>
      </c>
      <c r="BK455" t="s">
        <v>7616</v>
      </c>
      <c r="BL455" t="s">
        <v>7624</v>
      </c>
      <c r="BM455" t="s">
        <v>7619</v>
      </c>
      <c r="BN455" t="s">
        <v>7623</v>
      </c>
      <c r="BO455" t="s">
        <v>7626</v>
      </c>
      <c r="BP455" t="s">
        <v>7619</v>
      </c>
      <c r="BQ455" t="s">
        <v>7613</v>
      </c>
      <c r="BR455" t="s">
        <v>7627</v>
      </c>
      <c r="BS455" t="s">
        <v>7621</v>
      </c>
      <c r="BT455" t="s">
        <v>7615</v>
      </c>
      <c r="BU455" t="s">
        <v>7624</v>
      </c>
      <c r="BV455" t="s">
        <v>7613</v>
      </c>
      <c r="BW455" t="s">
        <v>7613</v>
      </c>
      <c r="BX455" t="s">
        <v>7619</v>
      </c>
      <c r="BY455" t="s">
        <v>7627</v>
      </c>
      <c r="BZ455" t="s">
        <v>7618</v>
      </c>
      <c r="CA455" t="s">
        <v>7613</v>
      </c>
      <c r="CB455" t="s">
        <v>7613</v>
      </c>
      <c r="CC455" t="s">
        <v>7621</v>
      </c>
      <c r="CD455" t="s">
        <v>7620</v>
      </c>
      <c r="CE455" t="s">
        <v>7619</v>
      </c>
      <c r="CF455" t="s">
        <v>7617</v>
      </c>
      <c r="CG455" t="s">
        <v>7624</v>
      </c>
      <c r="CH455" t="s">
        <v>7624</v>
      </c>
      <c r="CI455" t="s">
        <v>7626</v>
      </c>
      <c r="CJ455" t="s">
        <v>7619</v>
      </c>
      <c r="CK455" t="s">
        <v>7623</v>
      </c>
      <c r="CL455" t="s">
        <v>7615</v>
      </c>
      <c r="CM455" t="s">
        <v>7625</v>
      </c>
      <c r="CN455" t="s">
        <v>7619</v>
      </c>
      <c r="CO455" t="s">
        <v>7624</v>
      </c>
      <c r="CP455" t="s">
        <v>7626</v>
      </c>
      <c r="CQ455" t="s">
        <v>7628</v>
      </c>
      <c r="CR455" t="s">
        <v>7621</v>
      </c>
      <c r="CS455" t="s">
        <v>7615</v>
      </c>
      <c r="CT455" t="s">
        <v>7618</v>
      </c>
      <c r="CU455" t="s">
        <v>7622</v>
      </c>
      <c r="CV455" t="s">
        <v>7613</v>
      </c>
    </row>
    <row r="456" spans="1:100" x14ac:dyDescent="0.25">
      <c r="A456" t="s">
        <v>7629</v>
      </c>
      <c r="B456" t="s">
        <v>7630</v>
      </c>
      <c r="C456" t="s">
        <v>7630</v>
      </c>
      <c r="D456" t="s">
        <v>7631</v>
      </c>
      <c r="E456" t="s">
        <v>7632</v>
      </c>
      <c r="F456" t="s">
        <v>7632</v>
      </c>
      <c r="G456" t="s">
        <v>7633</v>
      </c>
      <c r="H456" t="s">
        <v>7634</v>
      </c>
      <c r="I456" t="s">
        <v>7631</v>
      </c>
      <c r="J456" t="s">
        <v>7635</v>
      </c>
      <c r="K456" t="s">
        <v>7636</v>
      </c>
      <c r="L456" t="s">
        <v>7629</v>
      </c>
      <c r="M456" t="s">
        <v>7631</v>
      </c>
      <c r="N456" t="s">
        <v>7629</v>
      </c>
      <c r="O456" t="s">
        <v>7637</v>
      </c>
      <c r="P456" t="s">
        <v>7638</v>
      </c>
      <c r="Q456" t="s">
        <v>7632</v>
      </c>
      <c r="R456" t="s">
        <v>7633</v>
      </c>
      <c r="S456" t="s">
        <v>7635</v>
      </c>
      <c r="T456" t="s">
        <v>7636</v>
      </c>
      <c r="U456" t="s">
        <v>7632</v>
      </c>
      <c r="V456" t="s">
        <v>7636</v>
      </c>
      <c r="W456" t="s">
        <v>7638</v>
      </c>
      <c r="X456" t="s">
        <v>7638</v>
      </c>
      <c r="Y456" t="s">
        <v>7632</v>
      </c>
      <c r="Z456" t="s">
        <v>7636</v>
      </c>
      <c r="AA456" t="s">
        <v>7634</v>
      </c>
      <c r="AB456" t="s">
        <v>7639</v>
      </c>
      <c r="AC456" t="s">
        <v>7635</v>
      </c>
      <c r="AD456" t="s">
        <v>7636</v>
      </c>
      <c r="AE456" t="s">
        <v>7636</v>
      </c>
      <c r="AF456" t="s">
        <v>7632</v>
      </c>
      <c r="AG456" t="s">
        <v>7638</v>
      </c>
      <c r="AH456" t="s">
        <v>7632</v>
      </c>
      <c r="AI456" t="s">
        <v>7632</v>
      </c>
      <c r="AJ456" t="s">
        <v>7638</v>
      </c>
      <c r="AK456" t="s">
        <v>7633</v>
      </c>
      <c r="AL456" t="s">
        <v>7638</v>
      </c>
      <c r="AM456" t="s">
        <v>7632</v>
      </c>
      <c r="AN456" t="s">
        <v>7640</v>
      </c>
      <c r="AO456" t="s">
        <v>7636</v>
      </c>
      <c r="AP456" t="s">
        <v>7632</v>
      </c>
      <c r="AQ456" t="s">
        <v>7636</v>
      </c>
      <c r="AR456" t="s">
        <v>7641</v>
      </c>
      <c r="AS456" t="s">
        <v>7637</v>
      </c>
      <c r="AT456" t="s">
        <v>7635</v>
      </c>
      <c r="AU456" t="s">
        <v>7631</v>
      </c>
      <c r="AV456" t="s">
        <v>7641</v>
      </c>
      <c r="AW456" t="s">
        <v>7636</v>
      </c>
      <c r="AX456" t="s">
        <v>7633</v>
      </c>
      <c r="AY456" t="s">
        <v>7629</v>
      </c>
      <c r="AZ456" t="s">
        <v>7639</v>
      </c>
      <c r="BA456" t="s">
        <v>7629</v>
      </c>
      <c r="BB456" t="s">
        <v>7637</v>
      </c>
      <c r="BC456" t="s">
        <v>7634</v>
      </c>
      <c r="BD456" t="s">
        <v>7637</v>
      </c>
      <c r="BE456" t="s">
        <v>7631</v>
      </c>
      <c r="BF456" t="s">
        <v>7639</v>
      </c>
      <c r="BG456" t="s">
        <v>7631</v>
      </c>
      <c r="BH456" t="s">
        <v>7633</v>
      </c>
      <c r="BI456" t="s">
        <v>7642</v>
      </c>
      <c r="BJ456" t="s">
        <v>7631</v>
      </c>
      <c r="BK456" t="s">
        <v>7632</v>
      </c>
      <c r="BL456" t="s">
        <v>7638</v>
      </c>
      <c r="BM456" t="s">
        <v>7643</v>
      </c>
      <c r="BN456" t="s">
        <v>7636</v>
      </c>
      <c r="BO456" t="s">
        <v>7632</v>
      </c>
      <c r="BP456" t="s">
        <v>7636</v>
      </c>
      <c r="BQ456" t="s">
        <v>7641</v>
      </c>
      <c r="BR456" t="s">
        <v>7633</v>
      </c>
      <c r="BS456" t="s">
        <v>7632</v>
      </c>
      <c r="BT456" t="s">
        <v>7637</v>
      </c>
      <c r="BU456" t="s">
        <v>7633</v>
      </c>
      <c r="BV456" t="s">
        <v>7633</v>
      </c>
      <c r="BW456" t="s">
        <v>7638</v>
      </c>
      <c r="BX456" t="s">
        <v>7641</v>
      </c>
      <c r="BY456" t="s">
        <v>7630</v>
      </c>
      <c r="BZ456" t="s">
        <v>7634</v>
      </c>
      <c r="CA456" t="s">
        <v>7638</v>
      </c>
      <c r="CB456" t="s">
        <v>7637</v>
      </c>
      <c r="CC456" t="s">
        <v>7644</v>
      </c>
      <c r="CD456" t="s">
        <v>7638</v>
      </c>
      <c r="CE456" t="s">
        <v>7630</v>
      </c>
      <c r="CF456" t="s">
        <v>7645</v>
      </c>
      <c r="CG456" t="s">
        <v>7636</v>
      </c>
      <c r="CH456" t="s">
        <v>7636</v>
      </c>
      <c r="CI456" t="s">
        <v>7638</v>
      </c>
      <c r="CJ456" t="s">
        <v>7633</v>
      </c>
      <c r="CK456" t="s">
        <v>7638</v>
      </c>
      <c r="CL456" t="s">
        <v>7641</v>
      </c>
      <c r="CM456" t="s">
        <v>7636</v>
      </c>
      <c r="CN456" t="s">
        <v>7630</v>
      </c>
      <c r="CO456" t="s">
        <v>7630</v>
      </c>
      <c r="CP456" t="s">
        <v>7646</v>
      </c>
      <c r="CQ456" t="s">
        <v>7639</v>
      </c>
      <c r="CR456" t="s">
        <v>7631</v>
      </c>
      <c r="CS456" t="s">
        <v>7636</v>
      </c>
      <c r="CT456" t="s">
        <v>7632</v>
      </c>
      <c r="CU456" t="s">
        <v>7632</v>
      </c>
      <c r="CV456" t="s">
        <v>7639</v>
      </c>
    </row>
    <row r="457" spans="1:100" x14ac:dyDescent="0.25">
      <c r="A457" t="s">
        <v>7647</v>
      </c>
      <c r="B457" t="s">
        <v>7647</v>
      </c>
      <c r="C457" t="s">
        <v>7648</v>
      </c>
      <c r="D457" t="s">
        <v>7649</v>
      </c>
      <c r="E457" t="s">
        <v>7650</v>
      </c>
      <c r="F457" t="s">
        <v>7651</v>
      </c>
      <c r="G457" t="s">
        <v>7649</v>
      </c>
      <c r="H457" t="s">
        <v>7650</v>
      </c>
      <c r="I457" t="s">
        <v>7652</v>
      </c>
      <c r="J457" t="s">
        <v>7653</v>
      </c>
      <c r="K457" t="s">
        <v>7652</v>
      </c>
      <c r="L457" t="s">
        <v>7649</v>
      </c>
      <c r="M457" t="s">
        <v>7653</v>
      </c>
      <c r="N457" t="s">
        <v>7651</v>
      </c>
      <c r="O457" t="s">
        <v>7652</v>
      </c>
      <c r="P457" t="s">
        <v>7649</v>
      </c>
      <c r="Q457" t="s">
        <v>7654</v>
      </c>
      <c r="R457" t="s">
        <v>7653</v>
      </c>
      <c r="S457" t="s">
        <v>7647</v>
      </c>
      <c r="T457" t="s">
        <v>7652</v>
      </c>
      <c r="U457" t="s">
        <v>7649</v>
      </c>
      <c r="V457" t="s">
        <v>7652</v>
      </c>
      <c r="W457" t="s">
        <v>7655</v>
      </c>
      <c r="X457" t="s">
        <v>7651</v>
      </c>
      <c r="Y457" t="s">
        <v>7650</v>
      </c>
      <c r="Z457" t="s">
        <v>7651</v>
      </c>
      <c r="AA457" t="s">
        <v>7656</v>
      </c>
      <c r="AB457" t="s">
        <v>7650</v>
      </c>
      <c r="AC457" t="s">
        <v>7649</v>
      </c>
      <c r="AD457" t="s">
        <v>7647</v>
      </c>
      <c r="AE457" t="s">
        <v>7647</v>
      </c>
      <c r="AF457" t="s">
        <v>7653</v>
      </c>
      <c r="AG457" t="s">
        <v>7656</v>
      </c>
      <c r="AH457" t="s">
        <v>7657</v>
      </c>
      <c r="AI457" t="s">
        <v>7648</v>
      </c>
      <c r="AJ457" t="s">
        <v>7650</v>
      </c>
      <c r="AK457" t="s">
        <v>7654</v>
      </c>
      <c r="AL457" t="s">
        <v>7648</v>
      </c>
      <c r="AM457" t="s">
        <v>7651</v>
      </c>
      <c r="AN457" t="s">
        <v>7650</v>
      </c>
      <c r="AO457" t="s">
        <v>7657</v>
      </c>
      <c r="AP457" t="s">
        <v>7650</v>
      </c>
      <c r="AQ457" t="s">
        <v>7649</v>
      </c>
      <c r="AR457" t="s">
        <v>7649</v>
      </c>
      <c r="AS457" t="s">
        <v>7657</v>
      </c>
      <c r="AT457" t="s">
        <v>7647</v>
      </c>
      <c r="AU457" t="s">
        <v>7658</v>
      </c>
      <c r="AV457" t="s">
        <v>7647</v>
      </c>
      <c r="AW457" t="s">
        <v>7659</v>
      </c>
      <c r="AX457" t="s">
        <v>7660</v>
      </c>
      <c r="AY457" t="s">
        <v>7649</v>
      </c>
      <c r="AZ457" t="s">
        <v>7657</v>
      </c>
      <c r="BA457" t="s">
        <v>7660</v>
      </c>
      <c r="BB457" t="s">
        <v>7655</v>
      </c>
      <c r="BC457" t="s">
        <v>7650</v>
      </c>
      <c r="BD457" t="s">
        <v>7651</v>
      </c>
      <c r="BE457" t="s">
        <v>7654</v>
      </c>
      <c r="BF457" t="s">
        <v>7647</v>
      </c>
      <c r="BG457" t="s">
        <v>7651</v>
      </c>
      <c r="BH457" t="s">
        <v>7655</v>
      </c>
      <c r="BI457" t="s">
        <v>7660</v>
      </c>
      <c r="BJ457" t="s">
        <v>7647</v>
      </c>
      <c r="BK457" t="s">
        <v>7655</v>
      </c>
      <c r="BL457" t="s">
        <v>7650</v>
      </c>
      <c r="BM457" t="s">
        <v>7650</v>
      </c>
      <c r="BN457" t="s">
        <v>7647</v>
      </c>
      <c r="BO457" t="s">
        <v>7655</v>
      </c>
      <c r="BP457" t="s">
        <v>7650</v>
      </c>
      <c r="BQ457" t="s">
        <v>7652</v>
      </c>
      <c r="BR457" t="s">
        <v>7651</v>
      </c>
      <c r="BS457" t="s">
        <v>7651</v>
      </c>
      <c r="BT457" t="s">
        <v>7649</v>
      </c>
      <c r="BU457" t="s">
        <v>7652</v>
      </c>
      <c r="BV457" t="s">
        <v>7653</v>
      </c>
      <c r="BW457" t="s">
        <v>7652</v>
      </c>
      <c r="BX457" t="s">
        <v>7655</v>
      </c>
      <c r="BY457" t="s">
        <v>7653</v>
      </c>
      <c r="BZ457" t="s">
        <v>7654</v>
      </c>
      <c r="CA457" t="s">
        <v>7655</v>
      </c>
      <c r="CB457" t="s">
        <v>7661</v>
      </c>
      <c r="CC457" t="s">
        <v>7650</v>
      </c>
      <c r="CD457" t="s">
        <v>7655</v>
      </c>
      <c r="CE457" t="s">
        <v>7657</v>
      </c>
      <c r="CF457" t="s">
        <v>7660</v>
      </c>
      <c r="CG457" t="s">
        <v>7653</v>
      </c>
      <c r="CH457" t="s">
        <v>7650</v>
      </c>
      <c r="CI457" t="s">
        <v>7647</v>
      </c>
      <c r="CJ457" t="s">
        <v>7655</v>
      </c>
      <c r="CK457" t="s">
        <v>7651</v>
      </c>
      <c r="CL457" t="s">
        <v>7647</v>
      </c>
      <c r="CM457" t="s">
        <v>7650</v>
      </c>
      <c r="CN457" t="s">
        <v>7654</v>
      </c>
      <c r="CO457" t="s">
        <v>7654</v>
      </c>
      <c r="CP457" t="s">
        <v>7648</v>
      </c>
      <c r="CQ457" t="s">
        <v>7656</v>
      </c>
      <c r="CR457" t="s">
        <v>7647</v>
      </c>
      <c r="CS457" t="s">
        <v>7649</v>
      </c>
      <c r="CT457" t="s">
        <v>7655</v>
      </c>
      <c r="CU457" t="s">
        <v>7647</v>
      </c>
      <c r="CV457" t="s">
        <v>7655</v>
      </c>
    </row>
    <row r="458" spans="1:100" x14ac:dyDescent="0.25">
      <c r="A458" t="s">
        <v>7662</v>
      </c>
      <c r="B458" t="s">
        <v>7663</v>
      </c>
      <c r="C458" t="s">
        <v>7664</v>
      </c>
      <c r="D458" t="s">
        <v>7665</v>
      </c>
      <c r="E458" t="s">
        <v>7666</v>
      </c>
      <c r="F458" t="s">
        <v>7667</v>
      </c>
      <c r="G458" t="s">
        <v>7665</v>
      </c>
      <c r="H458" t="s">
        <v>7668</v>
      </c>
      <c r="I458" t="s">
        <v>7664</v>
      </c>
      <c r="J458" t="s">
        <v>7662</v>
      </c>
      <c r="K458" t="s">
        <v>7665</v>
      </c>
      <c r="L458" t="s">
        <v>7669</v>
      </c>
      <c r="M458" t="s">
        <v>7669</v>
      </c>
      <c r="N458" t="s">
        <v>7667</v>
      </c>
      <c r="O458" t="s">
        <v>7665</v>
      </c>
      <c r="P458" t="s">
        <v>7670</v>
      </c>
      <c r="Q458" t="s">
        <v>7663</v>
      </c>
      <c r="R458" t="s">
        <v>7663</v>
      </c>
      <c r="S458" t="s">
        <v>7665</v>
      </c>
      <c r="T458" t="s">
        <v>7664</v>
      </c>
      <c r="U458" t="s">
        <v>7667</v>
      </c>
      <c r="V458" t="s">
        <v>7663</v>
      </c>
      <c r="W458" t="s">
        <v>7663</v>
      </c>
      <c r="X458" t="s">
        <v>7666</v>
      </c>
      <c r="Y458" t="s">
        <v>7671</v>
      </c>
      <c r="Z458" t="s">
        <v>7664</v>
      </c>
      <c r="AA458" t="s">
        <v>7669</v>
      </c>
      <c r="AB458" t="s">
        <v>7665</v>
      </c>
      <c r="AC458" t="s">
        <v>7672</v>
      </c>
      <c r="AD458" t="s">
        <v>7663</v>
      </c>
      <c r="AE458" t="s">
        <v>7668</v>
      </c>
      <c r="AF458" t="s">
        <v>7673</v>
      </c>
      <c r="AG458" t="s">
        <v>7663</v>
      </c>
      <c r="AH458" t="s">
        <v>7667</v>
      </c>
      <c r="AI458" t="s">
        <v>7664</v>
      </c>
      <c r="AJ458" t="s">
        <v>7670</v>
      </c>
      <c r="AK458" t="s">
        <v>7674</v>
      </c>
      <c r="AL458" t="s">
        <v>7669</v>
      </c>
      <c r="AM458" t="s">
        <v>7664</v>
      </c>
      <c r="AN458" t="s">
        <v>7675</v>
      </c>
      <c r="AO458" t="s">
        <v>7666</v>
      </c>
      <c r="AP458" t="s">
        <v>7670</v>
      </c>
      <c r="AQ458" t="s">
        <v>7664</v>
      </c>
      <c r="AR458" t="s">
        <v>7668</v>
      </c>
      <c r="AS458" t="s">
        <v>7665</v>
      </c>
      <c r="AT458" t="s">
        <v>7665</v>
      </c>
      <c r="AU458" t="s">
        <v>7663</v>
      </c>
      <c r="AV458" t="s">
        <v>7665</v>
      </c>
      <c r="AW458" t="s">
        <v>7662</v>
      </c>
      <c r="AX458" t="s">
        <v>7665</v>
      </c>
      <c r="AY458" t="s">
        <v>7673</v>
      </c>
      <c r="AZ458" t="s">
        <v>7670</v>
      </c>
      <c r="BA458" t="s">
        <v>7665</v>
      </c>
      <c r="BB458" t="s">
        <v>7669</v>
      </c>
      <c r="BC458" t="s">
        <v>7663</v>
      </c>
      <c r="BD458" t="s">
        <v>7667</v>
      </c>
      <c r="BE458" t="s">
        <v>7665</v>
      </c>
      <c r="BF458" t="s">
        <v>7668</v>
      </c>
      <c r="BG458" t="s">
        <v>7663</v>
      </c>
      <c r="BH458" t="s">
        <v>7662</v>
      </c>
      <c r="BI458" t="s">
        <v>7663</v>
      </c>
      <c r="BJ458" t="s">
        <v>7672</v>
      </c>
      <c r="BK458" t="s">
        <v>7673</v>
      </c>
      <c r="BL458" t="s">
        <v>7663</v>
      </c>
      <c r="BM458" t="s">
        <v>7673</v>
      </c>
      <c r="BN458" t="s">
        <v>7676</v>
      </c>
      <c r="BO458" t="s">
        <v>7668</v>
      </c>
      <c r="BP458" t="s">
        <v>7664</v>
      </c>
      <c r="BQ458" t="s">
        <v>7671</v>
      </c>
      <c r="BR458" t="s">
        <v>7669</v>
      </c>
      <c r="BS458" t="s">
        <v>7667</v>
      </c>
      <c r="BT458" t="s">
        <v>7670</v>
      </c>
      <c r="BU458" t="s">
        <v>7668</v>
      </c>
      <c r="BV458" t="s">
        <v>7667</v>
      </c>
      <c r="BW458" t="s">
        <v>7677</v>
      </c>
      <c r="BX458" t="s">
        <v>7668</v>
      </c>
      <c r="BY458" t="s">
        <v>7662</v>
      </c>
      <c r="BZ458" t="s">
        <v>7668</v>
      </c>
      <c r="CA458" t="s">
        <v>7670</v>
      </c>
      <c r="CB458" t="s">
        <v>7669</v>
      </c>
      <c r="CC458" t="s">
        <v>7666</v>
      </c>
      <c r="CD458" t="s">
        <v>7662</v>
      </c>
      <c r="CE458" t="s">
        <v>7664</v>
      </c>
      <c r="CF458" t="s">
        <v>7670</v>
      </c>
      <c r="CG458" t="s">
        <v>7669</v>
      </c>
      <c r="CH458" t="s">
        <v>7669</v>
      </c>
      <c r="CI458" t="s">
        <v>7670</v>
      </c>
      <c r="CJ458" t="s">
        <v>7671</v>
      </c>
      <c r="CK458" t="s">
        <v>7663</v>
      </c>
      <c r="CL458" t="s">
        <v>7669</v>
      </c>
      <c r="CM458" t="s">
        <v>7662</v>
      </c>
      <c r="CN458" t="s">
        <v>7664</v>
      </c>
      <c r="CO458" t="s">
        <v>7667</v>
      </c>
      <c r="CP458" t="s">
        <v>7665</v>
      </c>
      <c r="CQ458" t="s">
        <v>7674</v>
      </c>
      <c r="CR458" t="s">
        <v>7663</v>
      </c>
      <c r="CS458" t="s">
        <v>7662</v>
      </c>
      <c r="CT458" t="s">
        <v>7668</v>
      </c>
      <c r="CU458" t="s">
        <v>7662</v>
      </c>
      <c r="CV458" t="s">
        <v>7664</v>
      </c>
    </row>
    <row r="459" spans="1:100" x14ac:dyDescent="0.25">
      <c r="A459" t="s">
        <v>7678</v>
      </c>
      <c r="B459" t="s">
        <v>7678</v>
      </c>
      <c r="C459" t="s">
        <v>7679</v>
      </c>
      <c r="D459" t="s">
        <v>7680</v>
      </c>
      <c r="E459" t="s">
        <v>7681</v>
      </c>
      <c r="F459" t="s">
        <v>7682</v>
      </c>
      <c r="G459" t="s">
        <v>7681</v>
      </c>
      <c r="H459" t="s">
        <v>7683</v>
      </c>
      <c r="I459" t="s">
        <v>7678</v>
      </c>
      <c r="J459" t="s">
        <v>7684</v>
      </c>
      <c r="K459" t="s">
        <v>7681</v>
      </c>
      <c r="L459" t="s">
        <v>7685</v>
      </c>
      <c r="M459" t="s">
        <v>7680</v>
      </c>
      <c r="N459" t="s">
        <v>7686</v>
      </c>
      <c r="O459" t="s">
        <v>7680</v>
      </c>
      <c r="P459" t="s">
        <v>7682</v>
      </c>
      <c r="Q459" t="s">
        <v>7678</v>
      </c>
      <c r="R459" t="s">
        <v>7682</v>
      </c>
      <c r="S459" t="s">
        <v>7687</v>
      </c>
      <c r="T459" t="s">
        <v>7688</v>
      </c>
      <c r="U459" t="s">
        <v>7678</v>
      </c>
      <c r="V459" t="s">
        <v>7678</v>
      </c>
      <c r="W459" t="s">
        <v>7684</v>
      </c>
      <c r="X459" t="s">
        <v>7681</v>
      </c>
      <c r="Y459" t="s">
        <v>7689</v>
      </c>
      <c r="Z459" t="s">
        <v>7687</v>
      </c>
      <c r="AA459" t="s">
        <v>7681</v>
      </c>
      <c r="AB459" t="s">
        <v>7688</v>
      </c>
      <c r="AC459" t="s">
        <v>7686</v>
      </c>
      <c r="AD459" t="s">
        <v>7681</v>
      </c>
      <c r="AE459" t="s">
        <v>7685</v>
      </c>
      <c r="AF459" t="s">
        <v>7681</v>
      </c>
      <c r="AG459" t="s">
        <v>7688</v>
      </c>
      <c r="AH459" t="s">
        <v>7690</v>
      </c>
      <c r="AI459" t="s">
        <v>7685</v>
      </c>
      <c r="AJ459" t="s">
        <v>7686</v>
      </c>
      <c r="AK459" t="s">
        <v>7682</v>
      </c>
      <c r="AL459" t="s">
        <v>7689</v>
      </c>
      <c r="AM459" t="s">
        <v>7681</v>
      </c>
      <c r="AN459" t="s">
        <v>7681</v>
      </c>
      <c r="AO459" t="s">
        <v>7682</v>
      </c>
      <c r="AP459" t="s">
        <v>7681</v>
      </c>
      <c r="AQ459" t="s">
        <v>7678</v>
      </c>
      <c r="AR459" t="s">
        <v>7684</v>
      </c>
      <c r="AS459" t="s">
        <v>7688</v>
      </c>
      <c r="AT459" t="s">
        <v>7681</v>
      </c>
      <c r="AU459" t="s">
        <v>7678</v>
      </c>
      <c r="AV459" t="s">
        <v>7686</v>
      </c>
      <c r="AW459" t="s">
        <v>7684</v>
      </c>
      <c r="AX459" t="s">
        <v>7691</v>
      </c>
      <c r="AY459" t="s">
        <v>7684</v>
      </c>
      <c r="AZ459" t="s">
        <v>7682</v>
      </c>
      <c r="BA459" t="s">
        <v>7686</v>
      </c>
      <c r="BB459" t="s">
        <v>7679</v>
      </c>
      <c r="BC459" t="s">
        <v>7684</v>
      </c>
      <c r="BD459" t="s">
        <v>7692</v>
      </c>
      <c r="BE459" t="s">
        <v>7680</v>
      </c>
      <c r="BF459" t="s">
        <v>7693</v>
      </c>
      <c r="BG459" t="s">
        <v>7694</v>
      </c>
      <c r="BH459" t="s">
        <v>7685</v>
      </c>
      <c r="BI459" t="s">
        <v>7688</v>
      </c>
      <c r="BJ459" t="s">
        <v>7695</v>
      </c>
      <c r="BK459" t="s">
        <v>7687</v>
      </c>
      <c r="BL459" t="s">
        <v>7686</v>
      </c>
      <c r="BM459" t="s">
        <v>7682</v>
      </c>
      <c r="BN459" t="s">
        <v>7679</v>
      </c>
      <c r="BO459" t="s">
        <v>7690</v>
      </c>
      <c r="BP459" t="s">
        <v>7686</v>
      </c>
      <c r="BQ459" t="s">
        <v>7689</v>
      </c>
      <c r="BR459" t="s">
        <v>7688</v>
      </c>
      <c r="BS459" t="s">
        <v>7686</v>
      </c>
      <c r="BT459" t="s">
        <v>7679</v>
      </c>
      <c r="BU459" t="s">
        <v>7680</v>
      </c>
      <c r="BV459" t="s">
        <v>7696</v>
      </c>
      <c r="BW459" t="s">
        <v>7682</v>
      </c>
      <c r="BX459" t="s">
        <v>7688</v>
      </c>
      <c r="BY459" t="s">
        <v>7697</v>
      </c>
      <c r="BZ459" t="s">
        <v>7689</v>
      </c>
      <c r="CA459" t="s">
        <v>7678</v>
      </c>
      <c r="CB459" t="s">
        <v>7685</v>
      </c>
      <c r="CC459" t="s">
        <v>7687</v>
      </c>
      <c r="CD459" t="s">
        <v>7686</v>
      </c>
      <c r="CE459" t="s">
        <v>7682</v>
      </c>
      <c r="CF459" t="s">
        <v>7685</v>
      </c>
      <c r="CG459" t="s">
        <v>7678</v>
      </c>
      <c r="CH459" t="s">
        <v>7682</v>
      </c>
      <c r="CI459" t="s">
        <v>7689</v>
      </c>
      <c r="CJ459" t="s">
        <v>7682</v>
      </c>
      <c r="CK459" t="s">
        <v>7691</v>
      </c>
      <c r="CL459" t="s">
        <v>7688</v>
      </c>
      <c r="CM459" t="s">
        <v>7688</v>
      </c>
      <c r="CN459" t="s">
        <v>7687</v>
      </c>
      <c r="CO459" t="s">
        <v>7682</v>
      </c>
      <c r="CP459" t="s">
        <v>7684</v>
      </c>
      <c r="CQ459" t="s">
        <v>7678</v>
      </c>
      <c r="CR459" t="s">
        <v>7681</v>
      </c>
      <c r="CS459" t="s">
        <v>7680</v>
      </c>
      <c r="CT459" t="s">
        <v>7689</v>
      </c>
      <c r="CU459" t="s">
        <v>7688</v>
      </c>
      <c r="CV459" t="s">
        <v>7678</v>
      </c>
    </row>
    <row r="460" spans="1:100" x14ac:dyDescent="0.25">
      <c r="A460" t="s">
        <v>7698</v>
      </c>
      <c r="B460" t="s">
        <v>7699</v>
      </c>
      <c r="C460" t="s">
        <v>7700</v>
      </c>
      <c r="D460" t="s">
        <v>7698</v>
      </c>
      <c r="E460" t="s">
        <v>7698</v>
      </c>
      <c r="F460" t="s">
        <v>7701</v>
      </c>
      <c r="G460" t="s">
        <v>7702</v>
      </c>
      <c r="H460" t="s">
        <v>7703</v>
      </c>
      <c r="I460" t="s">
        <v>7704</v>
      </c>
      <c r="J460" t="s">
        <v>7700</v>
      </c>
      <c r="K460" t="s">
        <v>7704</v>
      </c>
      <c r="L460" t="s">
        <v>7704</v>
      </c>
      <c r="M460" t="s">
        <v>7704</v>
      </c>
      <c r="N460" t="s">
        <v>7702</v>
      </c>
      <c r="O460" t="s">
        <v>7704</v>
      </c>
      <c r="P460" t="s">
        <v>7702</v>
      </c>
      <c r="Q460" t="s">
        <v>7705</v>
      </c>
      <c r="R460" t="s">
        <v>7705</v>
      </c>
      <c r="S460" t="s">
        <v>7706</v>
      </c>
      <c r="T460" t="s">
        <v>7699</v>
      </c>
      <c r="U460" t="s">
        <v>7698</v>
      </c>
      <c r="V460" t="s">
        <v>7705</v>
      </c>
      <c r="W460" t="s">
        <v>7707</v>
      </c>
      <c r="X460" t="s">
        <v>7708</v>
      </c>
      <c r="Y460" t="s">
        <v>7700</v>
      </c>
      <c r="Z460" t="s">
        <v>7709</v>
      </c>
      <c r="AA460" t="s">
        <v>7707</v>
      </c>
      <c r="AB460" t="s">
        <v>7707</v>
      </c>
      <c r="AC460" t="s">
        <v>7702</v>
      </c>
      <c r="AD460" t="s">
        <v>7700</v>
      </c>
      <c r="AE460" t="s">
        <v>7707</v>
      </c>
      <c r="AF460" t="s">
        <v>7704</v>
      </c>
      <c r="AG460" t="s">
        <v>7703</v>
      </c>
      <c r="AH460" t="s">
        <v>7710</v>
      </c>
      <c r="AI460" t="s">
        <v>7707</v>
      </c>
      <c r="AJ460" t="s">
        <v>7701</v>
      </c>
      <c r="AK460" t="s">
        <v>7708</v>
      </c>
      <c r="AL460" t="s">
        <v>7704</v>
      </c>
      <c r="AM460" t="s">
        <v>7701</v>
      </c>
      <c r="AN460" t="s">
        <v>7705</v>
      </c>
      <c r="AO460" t="s">
        <v>7704</v>
      </c>
      <c r="AP460" t="s">
        <v>7710</v>
      </c>
      <c r="AQ460" t="s">
        <v>7708</v>
      </c>
      <c r="AR460" t="s">
        <v>7702</v>
      </c>
      <c r="AS460" t="s">
        <v>7698</v>
      </c>
      <c r="AT460" t="s">
        <v>7699</v>
      </c>
      <c r="AU460" t="s">
        <v>7708</v>
      </c>
      <c r="AV460" t="s">
        <v>7702</v>
      </c>
      <c r="AW460" t="s">
        <v>7710</v>
      </c>
      <c r="AX460" t="s">
        <v>7699</v>
      </c>
      <c r="AY460" t="s">
        <v>7705</v>
      </c>
      <c r="AZ460" t="s">
        <v>7705</v>
      </c>
      <c r="BA460" t="s">
        <v>7706</v>
      </c>
      <c r="BB460" t="s">
        <v>7705</v>
      </c>
      <c r="BC460" t="s">
        <v>7711</v>
      </c>
      <c r="BD460" t="s">
        <v>7700</v>
      </c>
      <c r="BE460" t="s">
        <v>7712</v>
      </c>
      <c r="BF460" t="s">
        <v>7713</v>
      </c>
      <c r="BG460" t="s">
        <v>7698</v>
      </c>
      <c r="BH460" t="s">
        <v>7704</v>
      </c>
      <c r="BI460" t="s">
        <v>7701</v>
      </c>
      <c r="BJ460" t="s">
        <v>7698</v>
      </c>
      <c r="BK460" t="s">
        <v>7700</v>
      </c>
      <c r="BL460" t="s">
        <v>7701</v>
      </c>
      <c r="BM460" t="s">
        <v>7707</v>
      </c>
      <c r="BN460" t="s">
        <v>7698</v>
      </c>
      <c r="BO460" t="s">
        <v>7710</v>
      </c>
      <c r="BP460" t="s">
        <v>7706</v>
      </c>
      <c r="BQ460" t="s">
        <v>7713</v>
      </c>
      <c r="BR460" t="s">
        <v>7699</v>
      </c>
      <c r="BS460" t="s">
        <v>7698</v>
      </c>
      <c r="BT460" t="s">
        <v>7708</v>
      </c>
      <c r="BU460" t="s">
        <v>7701</v>
      </c>
      <c r="BV460" t="s">
        <v>7710</v>
      </c>
      <c r="BW460" t="s">
        <v>7707</v>
      </c>
      <c r="BX460" t="s">
        <v>7700</v>
      </c>
      <c r="BY460" t="s">
        <v>7702</v>
      </c>
      <c r="BZ460" t="s">
        <v>7700</v>
      </c>
      <c r="CA460" t="s">
        <v>7702</v>
      </c>
      <c r="CB460" t="s">
        <v>7700</v>
      </c>
      <c r="CC460" t="s">
        <v>7704</v>
      </c>
      <c r="CD460" t="s">
        <v>7704</v>
      </c>
      <c r="CE460" t="s">
        <v>7698</v>
      </c>
      <c r="CF460" t="s">
        <v>7705</v>
      </c>
      <c r="CG460" t="s">
        <v>7707</v>
      </c>
      <c r="CH460" t="s">
        <v>7713</v>
      </c>
      <c r="CI460" t="s">
        <v>7699</v>
      </c>
      <c r="CJ460" t="s">
        <v>7714</v>
      </c>
      <c r="CK460" t="s">
        <v>7708</v>
      </c>
      <c r="CL460" t="s">
        <v>7705</v>
      </c>
      <c r="CM460" t="s">
        <v>7702</v>
      </c>
      <c r="CN460" t="s">
        <v>7707</v>
      </c>
      <c r="CO460" t="s">
        <v>7710</v>
      </c>
      <c r="CP460" t="s">
        <v>7702</v>
      </c>
      <c r="CQ460" t="s">
        <v>7707</v>
      </c>
      <c r="CR460" t="s">
        <v>7698</v>
      </c>
      <c r="CS460" t="s">
        <v>7701</v>
      </c>
      <c r="CT460" t="s">
        <v>7698</v>
      </c>
      <c r="CU460" t="s">
        <v>7708</v>
      </c>
      <c r="CV460" t="s">
        <v>7704</v>
      </c>
    </row>
    <row r="461" spans="1:100" x14ac:dyDescent="0.25">
      <c r="A461" t="s">
        <v>7715</v>
      </c>
      <c r="B461" t="s">
        <v>7715</v>
      </c>
      <c r="C461" t="s">
        <v>7716</v>
      </c>
      <c r="D461" t="s">
        <v>7717</v>
      </c>
      <c r="E461" t="s">
        <v>7718</v>
      </c>
      <c r="F461" t="s">
        <v>7719</v>
      </c>
      <c r="G461" t="s">
        <v>7720</v>
      </c>
      <c r="H461" t="s">
        <v>7719</v>
      </c>
      <c r="I461" t="s">
        <v>7717</v>
      </c>
      <c r="J461" t="s">
        <v>7721</v>
      </c>
      <c r="K461" t="s">
        <v>7722</v>
      </c>
      <c r="L461" t="s">
        <v>7715</v>
      </c>
      <c r="M461" t="s">
        <v>7723</v>
      </c>
      <c r="N461" t="s">
        <v>7715</v>
      </c>
      <c r="O461" t="s">
        <v>7724</v>
      </c>
      <c r="P461" t="s">
        <v>7717</v>
      </c>
      <c r="Q461" t="s">
        <v>7725</v>
      </c>
      <c r="R461" t="s">
        <v>7723</v>
      </c>
      <c r="S461" t="s">
        <v>7715</v>
      </c>
      <c r="T461" t="s">
        <v>7715</v>
      </c>
      <c r="U461" t="s">
        <v>7717</v>
      </c>
      <c r="V461" t="s">
        <v>7718</v>
      </c>
      <c r="W461" t="s">
        <v>7718</v>
      </c>
      <c r="X461" t="s">
        <v>7724</v>
      </c>
      <c r="Y461" t="s">
        <v>7716</v>
      </c>
      <c r="Z461" t="s">
        <v>7715</v>
      </c>
      <c r="AA461" t="s">
        <v>7726</v>
      </c>
      <c r="AB461" t="s">
        <v>7725</v>
      </c>
      <c r="AC461" t="s">
        <v>7715</v>
      </c>
      <c r="AD461" t="s">
        <v>7723</v>
      </c>
      <c r="AE461" t="s">
        <v>7727</v>
      </c>
      <c r="AF461" t="s">
        <v>7715</v>
      </c>
      <c r="AG461" t="s">
        <v>7726</v>
      </c>
      <c r="AH461" t="s">
        <v>7726</v>
      </c>
      <c r="AI461" t="s">
        <v>7727</v>
      </c>
      <c r="AJ461" t="s">
        <v>7727</v>
      </c>
      <c r="AK461" t="s">
        <v>7727</v>
      </c>
      <c r="AL461" t="s">
        <v>7724</v>
      </c>
      <c r="AM461" t="s">
        <v>7718</v>
      </c>
      <c r="AN461" t="s">
        <v>7718</v>
      </c>
      <c r="AO461" t="s">
        <v>7717</v>
      </c>
      <c r="AP461" t="s">
        <v>7718</v>
      </c>
      <c r="AQ461" t="s">
        <v>7716</v>
      </c>
      <c r="AR461" t="s">
        <v>7728</v>
      </c>
      <c r="AS461" t="s">
        <v>7729</v>
      </c>
      <c r="AT461" t="s">
        <v>7721</v>
      </c>
      <c r="AU461" t="s">
        <v>7724</v>
      </c>
      <c r="AV461" t="s">
        <v>7721</v>
      </c>
      <c r="AW461" t="s">
        <v>7717</v>
      </c>
      <c r="AX461" t="s">
        <v>7724</v>
      </c>
      <c r="AY461" t="s">
        <v>7727</v>
      </c>
      <c r="AZ461" t="s">
        <v>7724</v>
      </c>
      <c r="BA461" t="s">
        <v>7724</v>
      </c>
      <c r="BB461" t="s">
        <v>7724</v>
      </c>
      <c r="BC461" t="s">
        <v>7717</v>
      </c>
      <c r="BD461" t="s">
        <v>7724</v>
      </c>
      <c r="BE461" t="s">
        <v>7721</v>
      </c>
      <c r="BF461" t="s">
        <v>7720</v>
      </c>
      <c r="BG461" t="s">
        <v>7716</v>
      </c>
      <c r="BH461" t="s">
        <v>7723</v>
      </c>
      <c r="BI461" t="s">
        <v>7730</v>
      </c>
      <c r="BJ461" t="s">
        <v>7723</v>
      </c>
      <c r="BK461" t="s">
        <v>7723</v>
      </c>
      <c r="BL461" t="s">
        <v>7725</v>
      </c>
      <c r="BM461" t="s">
        <v>7721</v>
      </c>
      <c r="BN461" t="s">
        <v>7717</v>
      </c>
      <c r="BO461" t="s">
        <v>7717</v>
      </c>
      <c r="BP461" t="s">
        <v>7724</v>
      </c>
      <c r="BQ461" t="s">
        <v>7724</v>
      </c>
      <c r="BR461" t="s">
        <v>7718</v>
      </c>
      <c r="BS461" t="s">
        <v>7731</v>
      </c>
      <c r="BT461" t="s">
        <v>7718</v>
      </c>
      <c r="BU461" t="s">
        <v>7717</v>
      </c>
      <c r="BV461" t="s">
        <v>7723</v>
      </c>
      <c r="BW461" t="s">
        <v>7716</v>
      </c>
      <c r="BX461" t="s">
        <v>7725</v>
      </c>
      <c r="BY461" t="s">
        <v>7724</v>
      </c>
      <c r="BZ461" t="s">
        <v>7717</v>
      </c>
      <c r="CA461" t="s">
        <v>7718</v>
      </c>
      <c r="CB461" t="s">
        <v>7718</v>
      </c>
      <c r="CC461" t="s">
        <v>7727</v>
      </c>
      <c r="CD461" t="s">
        <v>7721</v>
      </c>
      <c r="CE461" t="s">
        <v>7726</v>
      </c>
      <c r="CF461" t="s">
        <v>7715</v>
      </c>
      <c r="CG461" t="s">
        <v>7719</v>
      </c>
      <c r="CH461" t="s">
        <v>7727</v>
      </c>
      <c r="CI461" t="s">
        <v>7721</v>
      </c>
      <c r="CJ461" t="s">
        <v>7715</v>
      </c>
      <c r="CK461" t="s">
        <v>7724</v>
      </c>
      <c r="CL461" t="s">
        <v>7718</v>
      </c>
      <c r="CM461" t="s">
        <v>7721</v>
      </c>
      <c r="CN461" t="s">
        <v>7718</v>
      </c>
      <c r="CO461" t="s">
        <v>7725</v>
      </c>
      <c r="CP461" t="s">
        <v>7720</v>
      </c>
      <c r="CQ461" t="s">
        <v>7721</v>
      </c>
      <c r="CR461" t="s">
        <v>7727</v>
      </c>
      <c r="CS461" t="s">
        <v>7721</v>
      </c>
      <c r="CT461" t="s">
        <v>7715</v>
      </c>
      <c r="CU461" t="s">
        <v>7717</v>
      </c>
      <c r="CV461" t="s">
        <v>7732</v>
      </c>
    </row>
    <row r="462" spans="1:100" x14ac:dyDescent="0.25">
      <c r="A462" t="s">
        <v>7733</v>
      </c>
      <c r="B462" t="s">
        <v>7734</v>
      </c>
      <c r="C462" t="s">
        <v>7733</v>
      </c>
      <c r="D462" t="s">
        <v>7735</v>
      </c>
      <c r="E462" t="s">
        <v>7736</v>
      </c>
      <c r="F462" t="s">
        <v>7737</v>
      </c>
      <c r="G462" t="s">
        <v>7738</v>
      </c>
      <c r="H462" t="s">
        <v>7739</v>
      </c>
      <c r="I462" t="s">
        <v>7740</v>
      </c>
      <c r="J462" t="s">
        <v>7735</v>
      </c>
      <c r="K462" t="s">
        <v>7735</v>
      </c>
      <c r="L462" t="s">
        <v>7741</v>
      </c>
      <c r="M462" t="s">
        <v>7742</v>
      </c>
      <c r="N462" t="s">
        <v>7735</v>
      </c>
      <c r="O462" t="s">
        <v>7736</v>
      </c>
      <c r="P462" t="s">
        <v>7735</v>
      </c>
      <c r="Q462" t="s">
        <v>7733</v>
      </c>
      <c r="R462" t="s">
        <v>7740</v>
      </c>
      <c r="S462" t="s">
        <v>7735</v>
      </c>
      <c r="T462" t="s">
        <v>7737</v>
      </c>
      <c r="U462" t="s">
        <v>7733</v>
      </c>
      <c r="V462" t="s">
        <v>7740</v>
      </c>
      <c r="W462" t="s">
        <v>7743</v>
      </c>
      <c r="X462" t="s">
        <v>7744</v>
      </c>
      <c r="Y462" t="s">
        <v>7733</v>
      </c>
      <c r="Z462" t="s">
        <v>7740</v>
      </c>
      <c r="AA462" t="s">
        <v>7733</v>
      </c>
      <c r="AB462" t="s">
        <v>7740</v>
      </c>
      <c r="AC462" t="s">
        <v>7739</v>
      </c>
      <c r="AD462" t="s">
        <v>7736</v>
      </c>
      <c r="AE462" t="s">
        <v>7742</v>
      </c>
      <c r="AF462" t="s">
        <v>7740</v>
      </c>
      <c r="AG462" t="s">
        <v>7737</v>
      </c>
      <c r="AH462" t="s">
        <v>7734</v>
      </c>
      <c r="AI462" t="s">
        <v>7745</v>
      </c>
      <c r="AJ462" t="s">
        <v>7739</v>
      </c>
      <c r="AK462" t="s">
        <v>7744</v>
      </c>
      <c r="AL462" t="s">
        <v>7733</v>
      </c>
      <c r="AM462" t="s">
        <v>7740</v>
      </c>
      <c r="AN462" t="s">
        <v>7744</v>
      </c>
      <c r="AO462" t="s">
        <v>7735</v>
      </c>
      <c r="AP462" t="s">
        <v>7735</v>
      </c>
      <c r="AQ462" t="s">
        <v>7737</v>
      </c>
      <c r="AR462" t="s">
        <v>7739</v>
      </c>
      <c r="AS462" t="s">
        <v>7746</v>
      </c>
      <c r="AT462" t="s">
        <v>7747</v>
      </c>
      <c r="AU462" t="s">
        <v>7736</v>
      </c>
      <c r="AV462" t="s">
        <v>7740</v>
      </c>
      <c r="AW462" t="s">
        <v>7739</v>
      </c>
      <c r="AX462" t="s">
        <v>7737</v>
      </c>
      <c r="AY462" t="s">
        <v>7740</v>
      </c>
      <c r="AZ462" t="s">
        <v>7737</v>
      </c>
      <c r="BA462" t="s">
        <v>7748</v>
      </c>
      <c r="BB462" t="s">
        <v>7739</v>
      </c>
      <c r="BC462" t="s">
        <v>7739</v>
      </c>
      <c r="BD462" t="s">
        <v>7744</v>
      </c>
      <c r="BE462" t="s">
        <v>7734</v>
      </c>
      <c r="BF462" t="s">
        <v>7740</v>
      </c>
      <c r="BG462" t="s">
        <v>7737</v>
      </c>
      <c r="BH462" t="s">
        <v>7735</v>
      </c>
      <c r="BI462" t="s">
        <v>7737</v>
      </c>
      <c r="BJ462" t="s">
        <v>7736</v>
      </c>
      <c r="BK462" t="s">
        <v>7734</v>
      </c>
      <c r="BL462" t="s">
        <v>7734</v>
      </c>
      <c r="BM462" t="s">
        <v>7736</v>
      </c>
      <c r="BN462" t="s">
        <v>7734</v>
      </c>
      <c r="BO462" t="s">
        <v>7736</v>
      </c>
      <c r="BP462" t="s">
        <v>7737</v>
      </c>
      <c r="BQ462" t="s">
        <v>7745</v>
      </c>
      <c r="BR462" t="s">
        <v>7740</v>
      </c>
      <c r="BS462" t="s">
        <v>7737</v>
      </c>
      <c r="BT462" t="s">
        <v>7743</v>
      </c>
      <c r="BU462" t="s">
        <v>7736</v>
      </c>
      <c r="BV462" t="s">
        <v>7735</v>
      </c>
      <c r="BW462" t="s">
        <v>7736</v>
      </c>
      <c r="BX462" t="s">
        <v>7745</v>
      </c>
      <c r="BY462" t="s">
        <v>7738</v>
      </c>
      <c r="BZ462" t="s">
        <v>7740</v>
      </c>
      <c r="CA462" t="s">
        <v>7739</v>
      </c>
      <c r="CB462" t="s">
        <v>7739</v>
      </c>
      <c r="CC462" t="s">
        <v>7742</v>
      </c>
      <c r="CD462" t="s">
        <v>7744</v>
      </c>
      <c r="CE462" t="s">
        <v>7740</v>
      </c>
      <c r="CF462" t="s">
        <v>7735</v>
      </c>
      <c r="CG462" t="s">
        <v>7744</v>
      </c>
      <c r="CH462" t="s">
        <v>7739</v>
      </c>
      <c r="CI462" t="s">
        <v>7734</v>
      </c>
      <c r="CJ462" t="s">
        <v>7736</v>
      </c>
      <c r="CK462" t="s">
        <v>7738</v>
      </c>
      <c r="CL462" t="s">
        <v>7746</v>
      </c>
      <c r="CM462" t="s">
        <v>7739</v>
      </c>
      <c r="CN462" t="s">
        <v>7740</v>
      </c>
      <c r="CO462" t="s">
        <v>7744</v>
      </c>
      <c r="CP462" t="s">
        <v>7733</v>
      </c>
      <c r="CQ462" t="s">
        <v>7734</v>
      </c>
      <c r="CR462" t="s">
        <v>7735</v>
      </c>
      <c r="CS462" t="s">
        <v>7744</v>
      </c>
      <c r="CT462" t="s">
        <v>7741</v>
      </c>
      <c r="CU462" t="s">
        <v>7741</v>
      </c>
      <c r="CV462" t="s">
        <v>7733</v>
      </c>
    </row>
    <row r="463" spans="1:100" x14ac:dyDescent="0.25">
      <c r="A463" t="s">
        <v>7749</v>
      </c>
      <c r="B463" t="s">
        <v>7750</v>
      </c>
      <c r="C463" t="s">
        <v>7751</v>
      </c>
      <c r="D463" t="s">
        <v>7752</v>
      </c>
      <c r="E463" t="s">
        <v>7753</v>
      </c>
      <c r="F463" t="s">
        <v>7754</v>
      </c>
      <c r="G463" t="s">
        <v>7755</v>
      </c>
      <c r="H463" t="s">
        <v>7752</v>
      </c>
      <c r="I463" t="s">
        <v>7756</v>
      </c>
      <c r="J463" t="s">
        <v>7755</v>
      </c>
      <c r="K463" t="s">
        <v>7753</v>
      </c>
      <c r="L463" t="s">
        <v>7749</v>
      </c>
      <c r="M463" t="s">
        <v>7756</v>
      </c>
      <c r="N463" t="s">
        <v>7757</v>
      </c>
      <c r="O463" t="s">
        <v>7758</v>
      </c>
      <c r="P463" t="s">
        <v>7759</v>
      </c>
      <c r="Q463" t="s">
        <v>7757</v>
      </c>
      <c r="R463" t="s">
        <v>7749</v>
      </c>
      <c r="S463" t="s">
        <v>7757</v>
      </c>
      <c r="T463" t="s">
        <v>7753</v>
      </c>
      <c r="U463" t="s">
        <v>7752</v>
      </c>
      <c r="V463" t="s">
        <v>7758</v>
      </c>
      <c r="W463" t="s">
        <v>7760</v>
      </c>
      <c r="X463" t="s">
        <v>7760</v>
      </c>
      <c r="Y463" t="s">
        <v>7757</v>
      </c>
      <c r="Z463" t="s">
        <v>7752</v>
      </c>
      <c r="AA463" t="s">
        <v>7757</v>
      </c>
      <c r="AB463" t="s">
        <v>7761</v>
      </c>
      <c r="AC463" t="s">
        <v>7762</v>
      </c>
      <c r="AD463" t="s">
        <v>7761</v>
      </c>
      <c r="AE463" t="s">
        <v>7761</v>
      </c>
      <c r="AF463" t="s">
        <v>7749</v>
      </c>
      <c r="AG463" t="s">
        <v>7757</v>
      </c>
      <c r="AH463" t="s">
        <v>7750</v>
      </c>
      <c r="AI463" t="s">
        <v>7757</v>
      </c>
      <c r="AJ463" t="s">
        <v>7755</v>
      </c>
      <c r="AK463" t="s">
        <v>7751</v>
      </c>
      <c r="AL463" t="s">
        <v>7762</v>
      </c>
      <c r="AM463" t="s">
        <v>7752</v>
      </c>
      <c r="AN463" t="s">
        <v>7763</v>
      </c>
      <c r="AO463" t="s">
        <v>7762</v>
      </c>
      <c r="AP463" t="s">
        <v>7751</v>
      </c>
      <c r="AQ463" t="s">
        <v>7758</v>
      </c>
      <c r="AR463" t="s">
        <v>7751</v>
      </c>
      <c r="AS463" t="s">
        <v>7749</v>
      </c>
      <c r="AT463" t="s">
        <v>7758</v>
      </c>
      <c r="AU463" t="s">
        <v>7757</v>
      </c>
      <c r="AV463" t="s">
        <v>7758</v>
      </c>
      <c r="AW463" t="s">
        <v>7752</v>
      </c>
      <c r="AX463" t="s">
        <v>7758</v>
      </c>
      <c r="AY463" t="s">
        <v>7762</v>
      </c>
      <c r="AZ463" t="s">
        <v>7762</v>
      </c>
      <c r="BA463" t="s">
        <v>7755</v>
      </c>
      <c r="BB463" t="s">
        <v>7761</v>
      </c>
      <c r="BC463" t="s">
        <v>7752</v>
      </c>
      <c r="BD463" t="s">
        <v>7755</v>
      </c>
      <c r="BE463" t="s">
        <v>7749</v>
      </c>
      <c r="BF463" t="s">
        <v>7751</v>
      </c>
      <c r="BG463" t="s">
        <v>7762</v>
      </c>
      <c r="BH463" t="s">
        <v>7764</v>
      </c>
      <c r="BI463" t="s">
        <v>7760</v>
      </c>
      <c r="BJ463" t="s">
        <v>7758</v>
      </c>
      <c r="BK463" t="s">
        <v>7752</v>
      </c>
      <c r="BL463" t="s">
        <v>7752</v>
      </c>
      <c r="BM463" t="s">
        <v>7751</v>
      </c>
      <c r="BN463" t="s">
        <v>7762</v>
      </c>
      <c r="BO463" t="s">
        <v>7752</v>
      </c>
      <c r="BP463" t="s">
        <v>7750</v>
      </c>
      <c r="BQ463" t="s">
        <v>7752</v>
      </c>
      <c r="BR463" t="s">
        <v>7764</v>
      </c>
      <c r="BS463" t="s">
        <v>7753</v>
      </c>
      <c r="BT463" t="s">
        <v>7749</v>
      </c>
      <c r="BU463" t="s">
        <v>7758</v>
      </c>
      <c r="BV463" t="s">
        <v>7760</v>
      </c>
      <c r="BW463" t="s">
        <v>7749</v>
      </c>
      <c r="BX463" t="s">
        <v>7755</v>
      </c>
      <c r="BY463" t="s">
        <v>7754</v>
      </c>
      <c r="BZ463" t="s">
        <v>7758</v>
      </c>
      <c r="CA463" t="s">
        <v>7753</v>
      </c>
      <c r="CB463" t="s">
        <v>7762</v>
      </c>
      <c r="CC463" t="s">
        <v>7752</v>
      </c>
      <c r="CD463" t="s">
        <v>7756</v>
      </c>
      <c r="CE463" t="s">
        <v>7757</v>
      </c>
      <c r="CF463" t="s">
        <v>7760</v>
      </c>
      <c r="CG463" t="s">
        <v>7757</v>
      </c>
      <c r="CH463" t="s">
        <v>7758</v>
      </c>
      <c r="CI463" t="s">
        <v>7758</v>
      </c>
      <c r="CJ463" t="s">
        <v>7750</v>
      </c>
      <c r="CK463" t="s">
        <v>7749</v>
      </c>
      <c r="CL463" t="s">
        <v>7761</v>
      </c>
      <c r="CM463" t="s">
        <v>7758</v>
      </c>
      <c r="CN463" t="s">
        <v>7755</v>
      </c>
      <c r="CO463" t="s">
        <v>7761</v>
      </c>
      <c r="CP463" t="s">
        <v>7749</v>
      </c>
      <c r="CQ463" t="s">
        <v>7751</v>
      </c>
      <c r="CR463" t="s">
        <v>7759</v>
      </c>
      <c r="CS463" t="s">
        <v>7758</v>
      </c>
      <c r="CT463" t="s">
        <v>7756</v>
      </c>
      <c r="CU463" t="s">
        <v>7761</v>
      </c>
      <c r="CV463" t="s">
        <v>7757</v>
      </c>
    </row>
    <row r="464" spans="1:100" x14ac:dyDescent="0.25">
      <c r="A464" t="s">
        <v>7765</v>
      </c>
      <c r="B464" t="s">
        <v>7766</v>
      </c>
      <c r="C464" t="s">
        <v>7767</v>
      </c>
      <c r="D464" t="s">
        <v>7768</v>
      </c>
      <c r="E464" t="s">
        <v>7769</v>
      </c>
      <c r="F464" t="s">
        <v>7770</v>
      </c>
      <c r="G464" t="s">
        <v>7767</v>
      </c>
      <c r="H464" t="s">
        <v>7771</v>
      </c>
      <c r="I464" t="s">
        <v>7772</v>
      </c>
      <c r="J464" t="s">
        <v>7773</v>
      </c>
      <c r="K464" t="s">
        <v>7774</v>
      </c>
      <c r="L464" t="s">
        <v>7775</v>
      </c>
      <c r="M464" t="s">
        <v>7775</v>
      </c>
      <c r="N464" t="s">
        <v>7765</v>
      </c>
      <c r="O464" t="s">
        <v>7772</v>
      </c>
      <c r="P464" t="s">
        <v>7771</v>
      </c>
      <c r="Q464" t="s">
        <v>7776</v>
      </c>
      <c r="R464" t="s">
        <v>7769</v>
      </c>
      <c r="S464" t="s">
        <v>7765</v>
      </c>
      <c r="T464" t="s">
        <v>7771</v>
      </c>
      <c r="U464" t="s">
        <v>7777</v>
      </c>
      <c r="V464" t="s">
        <v>7767</v>
      </c>
      <c r="W464" t="s">
        <v>7778</v>
      </c>
      <c r="X464" t="s">
        <v>7767</v>
      </c>
      <c r="Y464" t="s">
        <v>7779</v>
      </c>
      <c r="Z464" t="s">
        <v>7767</v>
      </c>
      <c r="AA464" t="s">
        <v>7770</v>
      </c>
      <c r="AB464" t="s">
        <v>7767</v>
      </c>
      <c r="AC464" t="s">
        <v>7777</v>
      </c>
      <c r="AD464" t="s">
        <v>7780</v>
      </c>
      <c r="AE464" t="s">
        <v>7769</v>
      </c>
      <c r="AF464" t="s">
        <v>7778</v>
      </c>
      <c r="AG464" t="s">
        <v>7774</v>
      </c>
      <c r="AH464" t="s">
        <v>7777</v>
      </c>
      <c r="AI464" t="s">
        <v>7778</v>
      </c>
      <c r="AJ464" t="s">
        <v>7778</v>
      </c>
      <c r="AK464" t="s">
        <v>7770</v>
      </c>
      <c r="AL464" t="s">
        <v>7778</v>
      </c>
      <c r="AM464" t="s">
        <v>7765</v>
      </c>
      <c r="AN464" t="s">
        <v>7774</v>
      </c>
      <c r="AO464" t="s">
        <v>7777</v>
      </c>
      <c r="AP464" t="s">
        <v>7780</v>
      </c>
      <c r="AQ464" t="s">
        <v>7771</v>
      </c>
      <c r="AR464" t="s">
        <v>7767</v>
      </c>
      <c r="AS464" t="s">
        <v>7767</v>
      </c>
      <c r="AT464" t="s">
        <v>7778</v>
      </c>
      <c r="AU464" t="s">
        <v>7772</v>
      </c>
      <c r="AV464" t="s">
        <v>7772</v>
      </c>
      <c r="AW464" t="s">
        <v>7778</v>
      </c>
      <c r="AX464" t="s">
        <v>7768</v>
      </c>
      <c r="AY464" t="s">
        <v>7771</v>
      </c>
      <c r="AZ464" t="s">
        <v>7767</v>
      </c>
      <c r="BA464" t="s">
        <v>7772</v>
      </c>
      <c r="BB464" t="s">
        <v>7771</v>
      </c>
      <c r="BC464" t="s">
        <v>7771</v>
      </c>
      <c r="BD464" t="s">
        <v>7770</v>
      </c>
      <c r="BE464" t="s">
        <v>7776</v>
      </c>
      <c r="BF464" t="s">
        <v>7772</v>
      </c>
      <c r="BG464" t="s">
        <v>7770</v>
      </c>
      <c r="BH464" t="s">
        <v>7774</v>
      </c>
      <c r="BI464" t="s">
        <v>7767</v>
      </c>
      <c r="BJ464" t="s">
        <v>7777</v>
      </c>
      <c r="BK464" t="s">
        <v>7771</v>
      </c>
      <c r="BL464" t="s">
        <v>7771</v>
      </c>
      <c r="BM464" t="s">
        <v>7777</v>
      </c>
      <c r="BN464" t="s">
        <v>7770</v>
      </c>
      <c r="BO464" t="s">
        <v>7771</v>
      </c>
      <c r="BP464" t="s">
        <v>7767</v>
      </c>
      <c r="BQ464" t="s">
        <v>7776</v>
      </c>
      <c r="BR464" t="s">
        <v>7771</v>
      </c>
      <c r="BS464" t="s">
        <v>7770</v>
      </c>
      <c r="BT464" t="s">
        <v>7779</v>
      </c>
      <c r="BU464" t="s">
        <v>7779</v>
      </c>
      <c r="BV464" t="s">
        <v>7771</v>
      </c>
      <c r="BW464" t="s">
        <v>7768</v>
      </c>
      <c r="BX464" t="s">
        <v>7771</v>
      </c>
      <c r="BY464" t="s">
        <v>7770</v>
      </c>
      <c r="BZ464" t="s">
        <v>7777</v>
      </c>
      <c r="CA464" t="s">
        <v>7774</v>
      </c>
      <c r="CB464" t="s">
        <v>7774</v>
      </c>
      <c r="CC464" t="s">
        <v>7768</v>
      </c>
      <c r="CD464" t="s">
        <v>7765</v>
      </c>
      <c r="CE464" t="s">
        <v>7768</v>
      </c>
      <c r="CF464" t="s">
        <v>7778</v>
      </c>
      <c r="CG464" t="s">
        <v>7779</v>
      </c>
      <c r="CH464" t="s">
        <v>7777</v>
      </c>
      <c r="CI464" t="s">
        <v>7780</v>
      </c>
      <c r="CJ464" t="s">
        <v>7775</v>
      </c>
      <c r="CK464" t="s">
        <v>7776</v>
      </c>
      <c r="CL464" t="s">
        <v>7767</v>
      </c>
      <c r="CM464" t="s">
        <v>7776</v>
      </c>
      <c r="CN464" t="s">
        <v>7777</v>
      </c>
      <c r="CO464" t="s">
        <v>7771</v>
      </c>
      <c r="CP464" t="s">
        <v>7765</v>
      </c>
      <c r="CQ464" t="s">
        <v>7776</v>
      </c>
      <c r="CR464" t="s">
        <v>7778</v>
      </c>
      <c r="CS464" t="s">
        <v>7771</v>
      </c>
      <c r="CT464" t="s">
        <v>7768</v>
      </c>
      <c r="CU464" t="s">
        <v>7774</v>
      </c>
      <c r="CV464" t="s">
        <v>7775</v>
      </c>
    </row>
    <row r="465" spans="1:100" x14ac:dyDescent="0.25">
      <c r="A465" t="s">
        <v>7781</v>
      </c>
      <c r="B465" t="s">
        <v>7782</v>
      </c>
      <c r="C465" t="s">
        <v>7782</v>
      </c>
      <c r="D465" t="s">
        <v>7783</v>
      </c>
      <c r="E465" t="s">
        <v>7781</v>
      </c>
      <c r="F465" t="s">
        <v>7784</v>
      </c>
      <c r="G465" t="s">
        <v>7785</v>
      </c>
      <c r="H465" t="s">
        <v>7785</v>
      </c>
      <c r="I465" t="s">
        <v>7786</v>
      </c>
      <c r="J465" t="s">
        <v>7784</v>
      </c>
      <c r="K465" t="s">
        <v>7787</v>
      </c>
      <c r="L465" t="s">
        <v>7788</v>
      </c>
      <c r="M465" t="s">
        <v>7785</v>
      </c>
      <c r="N465" t="s">
        <v>7789</v>
      </c>
      <c r="O465" t="s">
        <v>7785</v>
      </c>
      <c r="P465" t="s">
        <v>7790</v>
      </c>
      <c r="Q465" t="s">
        <v>7787</v>
      </c>
      <c r="R465" t="s">
        <v>7789</v>
      </c>
      <c r="S465" t="s">
        <v>7784</v>
      </c>
      <c r="T465" t="s">
        <v>7783</v>
      </c>
      <c r="U465" t="s">
        <v>7784</v>
      </c>
      <c r="V465" t="s">
        <v>7783</v>
      </c>
      <c r="W465" t="s">
        <v>7786</v>
      </c>
      <c r="X465" t="s">
        <v>7786</v>
      </c>
      <c r="Y465" t="s">
        <v>7791</v>
      </c>
      <c r="Z465" t="s">
        <v>7783</v>
      </c>
      <c r="AA465" t="s">
        <v>7792</v>
      </c>
      <c r="AB465" t="s">
        <v>7790</v>
      </c>
      <c r="AC465" t="s">
        <v>7783</v>
      </c>
      <c r="AD465" t="s">
        <v>7787</v>
      </c>
      <c r="AE465" t="s">
        <v>7789</v>
      </c>
      <c r="AF465" t="s">
        <v>7785</v>
      </c>
      <c r="AG465" t="s">
        <v>7783</v>
      </c>
      <c r="AH465" t="s">
        <v>7785</v>
      </c>
      <c r="AI465" t="s">
        <v>7793</v>
      </c>
      <c r="AJ465" t="s">
        <v>7783</v>
      </c>
      <c r="AK465" t="s">
        <v>7787</v>
      </c>
      <c r="AL465" t="s">
        <v>7793</v>
      </c>
      <c r="AM465" t="s">
        <v>7787</v>
      </c>
      <c r="AN465" t="s">
        <v>7783</v>
      </c>
      <c r="AO465" t="s">
        <v>7782</v>
      </c>
      <c r="AP465" t="s">
        <v>7787</v>
      </c>
      <c r="AQ465" t="s">
        <v>7784</v>
      </c>
      <c r="AR465" t="s">
        <v>7790</v>
      </c>
      <c r="AS465" t="s">
        <v>7786</v>
      </c>
      <c r="AT465" t="s">
        <v>7783</v>
      </c>
      <c r="AU465" t="s">
        <v>7782</v>
      </c>
      <c r="AV465" t="s">
        <v>7786</v>
      </c>
      <c r="AW465" t="s">
        <v>7785</v>
      </c>
      <c r="AX465" t="s">
        <v>7783</v>
      </c>
      <c r="AY465" t="s">
        <v>7783</v>
      </c>
      <c r="AZ465" t="s">
        <v>7789</v>
      </c>
      <c r="BA465" t="s">
        <v>7786</v>
      </c>
      <c r="BB465" t="s">
        <v>7783</v>
      </c>
      <c r="BC465" t="s">
        <v>7787</v>
      </c>
      <c r="BD465" t="s">
        <v>7785</v>
      </c>
      <c r="BE465" t="s">
        <v>7783</v>
      </c>
      <c r="BF465" t="s">
        <v>7783</v>
      </c>
      <c r="BG465" t="s">
        <v>7783</v>
      </c>
      <c r="BH465" t="s">
        <v>7785</v>
      </c>
      <c r="BI465" t="s">
        <v>7785</v>
      </c>
      <c r="BJ465" t="s">
        <v>7792</v>
      </c>
      <c r="BK465" t="s">
        <v>7786</v>
      </c>
      <c r="BL465" t="s">
        <v>7783</v>
      </c>
      <c r="BM465" t="s">
        <v>7782</v>
      </c>
      <c r="BN465" t="s">
        <v>7783</v>
      </c>
      <c r="BO465" t="s">
        <v>7792</v>
      </c>
      <c r="BP465" t="s">
        <v>7782</v>
      </c>
      <c r="BQ465" t="s">
        <v>7794</v>
      </c>
      <c r="BR465" t="s">
        <v>7784</v>
      </c>
      <c r="BS465" t="s">
        <v>7781</v>
      </c>
      <c r="BT465" t="s">
        <v>7795</v>
      </c>
      <c r="BU465" t="s">
        <v>7787</v>
      </c>
      <c r="BV465" t="s">
        <v>7795</v>
      </c>
      <c r="BW465" t="s">
        <v>7786</v>
      </c>
      <c r="BX465" t="s">
        <v>7781</v>
      </c>
      <c r="BY465" t="s">
        <v>7791</v>
      </c>
      <c r="BZ465" t="s">
        <v>7783</v>
      </c>
      <c r="CA465" t="s">
        <v>7782</v>
      </c>
      <c r="CB465" t="s">
        <v>7790</v>
      </c>
      <c r="CC465" t="s">
        <v>7782</v>
      </c>
      <c r="CD465" t="s">
        <v>7787</v>
      </c>
      <c r="CE465" t="s">
        <v>7787</v>
      </c>
      <c r="CF465" t="s">
        <v>7782</v>
      </c>
      <c r="CG465" t="s">
        <v>7789</v>
      </c>
      <c r="CH465" t="s">
        <v>7787</v>
      </c>
      <c r="CI465" t="s">
        <v>7790</v>
      </c>
      <c r="CJ465" t="s">
        <v>7785</v>
      </c>
      <c r="CK465" t="s">
        <v>7787</v>
      </c>
      <c r="CL465" t="s">
        <v>7785</v>
      </c>
      <c r="CM465" t="s">
        <v>7785</v>
      </c>
      <c r="CN465" t="s">
        <v>7784</v>
      </c>
      <c r="CO465" t="s">
        <v>7787</v>
      </c>
      <c r="CP465" t="s">
        <v>7792</v>
      </c>
      <c r="CQ465" t="s">
        <v>7787</v>
      </c>
      <c r="CR465" t="s">
        <v>7787</v>
      </c>
      <c r="CS465" t="s">
        <v>7793</v>
      </c>
      <c r="CT465" t="s">
        <v>7796</v>
      </c>
      <c r="CU465" t="s">
        <v>7785</v>
      </c>
      <c r="CV465" t="s">
        <v>7790</v>
      </c>
    </row>
    <row r="466" spans="1:100" x14ac:dyDescent="0.25">
      <c r="A466" t="s">
        <v>7797</v>
      </c>
      <c r="B466" t="s">
        <v>7798</v>
      </c>
      <c r="C466" t="s">
        <v>7799</v>
      </c>
      <c r="D466" t="s">
        <v>7800</v>
      </c>
      <c r="E466" t="s">
        <v>7798</v>
      </c>
      <c r="F466" t="s">
        <v>7799</v>
      </c>
      <c r="G466" t="s">
        <v>7799</v>
      </c>
      <c r="H466" t="s">
        <v>7797</v>
      </c>
      <c r="I466" t="s">
        <v>7801</v>
      </c>
      <c r="J466" t="s">
        <v>7802</v>
      </c>
      <c r="K466" t="s">
        <v>7798</v>
      </c>
      <c r="L466" t="s">
        <v>7803</v>
      </c>
      <c r="M466" t="s">
        <v>7804</v>
      </c>
      <c r="N466" t="s">
        <v>7801</v>
      </c>
      <c r="O466" t="s">
        <v>7797</v>
      </c>
      <c r="P466" t="s">
        <v>7797</v>
      </c>
      <c r="Q466" t="s">
        <v>7805</v>
      </c>
      <c r="R466" t="s">
        <v>7799</v>
      </c>
      <c r="S466" t="s">
        <v>7798</v>
      </c>
      <c r="T466" t="s">
        <v>7799</v>
      </c>
      <c r="U466" t="s">
        <v>7797</v>
      </c>
      <c r="V466" t="s">
        <v>7806</v>
      </c>
      <c r="W466" t="s">
        <v>7799</v>
      </c>
      <c r="X466" t="s">
        <v>7797</v>
      </c>
      <c r="Y466" t="s">
        <v>7801</v>
      </c>
      <c r="Z466" t="s">
        <v>7800</v>
      </c>
      <c r="AA466" t="s">
        <v>7807</v>
      </c>
      <c r="AB466" t="s">
        <v>7806</v>
      </c>
      <c r="AC466" t="s">
        <v>7799</v>
      </c>
      <c r="AD466" t="s">
        <v>7799</v>
      </c>
      <c r="AE466" t="s">
        <v>7803</v>
      </c>
      <c r="AF466" t="s">
        <v>7797</v>
      </c>
      <c r="AG466" t="s">
        <v>7799</v>
      </c>
      <c r="AH466" t="s">
        <v>7797</v>
      </c>
      <c r="AI466" t="s">
        <v>7808</v>
      </c>
      <c r="AJ466" t="s">
        <v>7800</v>
      </c>
      <c r="AK466" t="s">
        <v>7807</v>
      </c>
      <c r="AL466" t="s">
        <v>7800</v>
      </c>
      <c r="AM466" t="s">
        <v>7809</v>
      </c>
      <c r="AN466" t="s">
        <v>7805</v>
      </c>
      <c r="AO466" t="s">
        <v>7798</v>
      </c>
      <c r="AP466" t="s">
        <v>7808</v>
      </c>
      <c r="AQ466" t="s">
        <v>7808</v>
      </c>
      <c r="AR466" t="s">
        <v>7797</v>
      </c>
      <c r="AS466" t="s">
        <v>7805</v>
      </c>
      <c r="AT466" t="s">
        <v>7798</v>
      </c>
      <c r="AU466" t="s">
        <v>7805</v>
      </c>
      <c r="AV466" t="s">
        <v>7808</v>
      </c>
      <c r="AW466" t="s">
        <v>7807</v>
      </c>
      <c r="AX466" t="s">
        <v>7805</v>
      </c>
      <c r="AY466" t="s">
        <v>7807</v>
      </c>
      <c r="AZ466" t="s">
        <v>7803</v>
      </c>
      <c r="BA466" t="s">
        <v>7806</v>
      </c>
      <c r="BB466" t="s">
        <v>7800</v>
      </c>
      <c r="BC466" t="s">
        <v>7807</v>
      </c>
      <c r="BD466" t="s">
        <v>7802</v>
      </c>
      <c r="BE466" t="s">
        <v>7807</v>
      </c>
      <c r="BF466" t="s">
        <v>7807</v>
      </c>
      <c r="BG466" t="s">
        <v>7807</v>
      </c>
      <c r="BH466" t="s">
        <v>7803</v>
      </c>
      <c r="BI466" t="s">
        <v>7798</v>
      </c>
      <c r="BJ466" t="s">
        <v>7798</v>
      </c>
      <c r="BK466" t="s">
        <v>7797</v>
      </c>
      <c r="BL466" t="s">
        <v>7800</v>
      </c>
      <c r="BM466" t="s">
        <v>7805</v>
      </c>
      <c r="BN466" t="s">
        <v>7808</v>
      </c>
      <c r="BO466" t="s">
        <v>7805</v>
      </c>
      <c r="BP466" t="s">
        <v>7806</v>
      </c>
      <c r="BQ466" t="s">
        <v>7804</v>
      </c>
      <c r="BR466" t="s">
        <v>7799</v>
      </c>
      <c r="BS466" t="s">
        <v>7798</v>
      </c>
      <c r="BT466" t="s">
        <v>7807</v>
      </c>
      <c r="BU466" t="s">
        <v>7797</v>
      </c>
      <c r="BV466" t="s">
        <v>7804</v>
      </c>
      <c r="BW466" t="s">
        <v>7798</v>
      </c>
      <c r="BX466" t="s">
        <v>7808</v>
      </c>
      <c r="BY466" t="s">
        <v>7810</v>
      </c>
      <c r="BZ466" t="s">
        <v>7802</v>
      </c>
      <c r="CA466" t="s">
        <v>7800</v>
      </c>
      <c r="CB466" t="s">
        <v>7811</v>
      </c>
      <c r="CC466" t="s">
        <v>7809</v>
      </c>
      <c r="CD466" t="s">
        <v>7803</v>
      </c>
      <c r="CE466" t="s">
        <v>7801</v>
      </c>
      <c r="CF466" t="s">
        <v>7806</v>
      </c>
      <c r="CG466" t="s">
        <v>7800</v>
      </c>
      <c r="CH466" t="s">
        <v>7798</v>
      </c>
      <c r="CI466" t="s">
        <v>7807</v>
      </c>
      <c r="CJ466" t="s">
        <v>7807</v>
      </c>
      <c r="CK466" t="s">
        <v>7801</v>
      </c>
      <c r="CL466" t="s">
        <v>7800</v>
      </c>
      <c r="CM466" t="s">
        <v>7805</v>
      </c>
      <c r="CN466" t="s">
        <v>7807</v>
      </c>
      <c r="CO466" t="s">
        <v>7801</v>
      </c>
      <c r="CP466" t="s">
        <v>7805</v>
      </c>
      <c r="CQ466" t="s">
        <v>7812</v>
      </c>
      <c r="CR466" t="s">
        <v>7797</v>
      </c>
      <c r="CS466" t="s">
        <v>7801</v>
      </c>
      <c r="CT466" t="s">
        <v>7806</v>
      </c>
      <c r="CU466" t="s">
        <v>7800</v>
      </c>
      <c r="CV466" t="s">
        <v>7800</v>
      </c>
    </row>
    <row r="467" spans="1:100" x14ac:dyDescent="0.25">
      <c r="A467" t="s">
        <v>7813</v>
      </c>
      <c r="B467" t="s">
        <v>7814</v>
      </c>
      <c r="C467" t="s">
        <v>7815</v>
      </c>
      <c r="D467" t="s">
        <v>7816</v>
      </c>
      <c r="E467" t="s">
        <v>7817</v>
      </c>
      <c r="F467" t="s">
        <v>7817</v>
      </c>
      <c r="G467" t="s">
        <v>7818</v>
      </c>
      <c r="H467" t="s">
        <v>7819</v>
      </c>
      <c r="I467" t="s">
        <v>7820</v>
      </c>
      <c r="J467" t="s">
        <v>7821</v>
      </c>
      <c r="K467" t="s">
        <v>7816</v>
      </c>
      <c r="L467" t="s">
        <v>7814</v>
      </c>
      <c r="M467" t="s">
        <v>7817</v>
      </c>
      <c r="N467" t="s">
        <v>7820</v>
      </c>
      <c r="O467" t="s">
        <v>7822</v>
      </c>
      <c r="P467" t="s">
        <v>7823</v>
      </c>
      <c r="Q467" t="s">
        <v>7819</v>
      </c>
      <c r="R467" t="s">
        <v>7824</v>
      </c>
      <c r="S467" t="s">
        <v>7824</v>
      </c>
      <c r="T467" t="s">
        <v>7815</v>
      </c>
      <c r="U467" t="s">
        <v>7820</v>
      </c>
      <c r="V467" t="s">
        <v>7821</v>
      </c>
      <c r="W467" t="s">
        <v>7818</v>
      </c>
      <c r="X467" t="s">
        <v>7815</v>
      </c>
      <c r="Y467" t="s">
        <v>7816</v>
      </c>
      <c r="Z467" t="s">
        <v>7824</v>
      </c>
      <c r="AA467" t="s">
        <v>7825</v>
      </c>
      <c r="AB467" t="s">
        <v>7826</v>
      </c>
      <c r="AC467" t="s">
        <v>7820</v>
      </c>
      <c r="AD467" t="s">
        <v>7824</v>
      </c>
      <c r="AE467" t="s">
        <v>7814</v>
      </c>
      <c r="AF467" t="s">
        <v>7825</v>
      </c>
      <c r="AG467" t="s">
        <v>7818</v>
      </c>
      <c r="AH467" t="s">
        <v>7827</v>
      </c>
      <c r="AI467" t="s">
        <v>7818</v>
      </c>
      <c r="AJ467" t="s">
        <v>7823</v>
      </c>
      <c r="AK467" t="s">
        <v>7824</v>
      </c>
      <c r="AL467" t="s">
        <v>7824</v>
      </c>
      <c r="AM467" t="s">
        <v>7820</v>
      </c>
      <c r="AN467" t="s">
        <v>7820</v>
      </c>
      <c r="AO467" t="s">
        <v>7820</v>
      </c>
      <c r="AP467" t="s">
        <v>7828</v>
      </c>
      <c r="AQ467" t="s">
        <v>7818</v>
      </c>
      <c r="AR467" t="s">
        <v>7813</v>
      </c>
      <c r="AS467" t="s">
        <v>7823</v>
      </c>
      <c r="AT467" t="s">
        <v>7817</v>
      </c>
      <c r="AU467" t="s">
        <v>7816</v>
      </c>
      <c r="AV467" t="s">
        <v>7829</v>
      </c>
      <c r="AW467" t="s">
        <v>7813</v>
      </c>
      <c r="AX467" t="s">
        <v>7815</v>
      </c>
      <c r="AY467" t="s">
        <v>7814</v>
      </c>
      <c r="AZ467" t="s">
        <v>7821</v>
      </c>
      <c r="BA467" t="s">
        <v>7819</v>
      </c>
      <c r="BB467" t="s">
        <v>7817</v>
      </c>
      <c r="BC467" t="s">
        <v>7813</v>
      </c>
      <c r="BD467" t="s">
        <v>7823</v>
      </c>
      <c r="BE467" t="s">
        <v>7823</v>
      </c>
      <c r="BF467" t="s">
        <v>7813</v>
      </c>
      <c r="BG467" t="s">
        <v>7814</v>
      </c>
      <c r="BH467" t="s">
        <v>7814</v>
      </c>
      <c r="BI467" t="s">
        <v>7830</v>
      </c>
      <c r="BJ467" t="s">
        <v>7817</v>
      </c>
      <c r="BK467" t="s">
        <v>7824</v>
      </c>
      <c r="BL467" t="s">
        <v>7820</v>
      </c>
      <c r="BM467" t="s">
        <v>7818</v>
      </c>
      <c r="BN467" t="s">
        <v>7820</v>
      </c>
      <c r="BO467" t="s">
        <v>7817</v>
      </c>
      <c r="BP467" t="s">
        <v>7818</v>
      </c>
      <c r="BQ467" t="s">
        <v>7820</v>
      </c>
      <c r="BR467" t="s">
        <v>7824</v>
      </c>
      <c r="BS467" t="s">
        <v>7818</v>
      </c>
      <c r="BT467" t="s">
        <v>7824</v>
      </c>
      <c r="BU467" t="s">
        <v>7819</v>
      </c>
      <c r="BV467" t="s">
        <v>7820</v>
      </c>
      <c r="BW467" t="s">
        <v>7818</v>
      </c>
      <c r="BX467" t="s">
        <v>7815</v>
      </c>
      <c r="BY467" t="s">
        <v>7817</v>
      </c>
      <c r="BZ467" t="s">
        <v>7820</v>
      </c>
      <c r="CA467" t="s">
        <v>7826</v>
      </c>
      <c r="CB467" t="s">
        <v>7829</v>
      </c>
      <c r="CC467" t="s">
        <v>7820</v>
      </c>
      <c r="CD467" t="s">
        <v>7818</v>
      </c>
      <c r="CE467" t="s">
        <v>7824</v>
      </c>
      <c r="CF467" t="s">
        <v>7824</v>
      </c>
      <c r="CG467" t="s">
        <v>7820</v>
      </c>
      <c r="CH467" t="s">
        <v>7820</v>
      </c>
      <c r="CI467" t="s">
        <v>7821</v>
      </c>
      <c r="CJ467" t="s">
        <v>7820</v>
      </c>
      <c r="CK467" t="s">
        <v>7813</v>
      </c>
      <c r="CL467" t="s">
        <v>7823</v>
      </c>
      <c r="CM467" t="s">
        <v>7826</v>
      </c>
      <c r="CN467" t="s">
        <v>7820</v>
      </c>
      <c r="CO467" t="s">
        <v>7823</v>
      </c>
      <c r="CP467" t="s">
        <v>7814</v>
      </c>
      <c r="CQ467" t="s">
        <v>7824</v>
      </c>
      <c r="CR467" t="s">
        <v>7819</v>
      </c>
      <c r="CS467" t="s">
        <v>7823</v>
      </c>
      <c r="CT467" t="s">
        <v>7814</v>
      </c>
      <c r="CU467" t="s">
        <v>7829</v>
      </c>
      <c r="CV467" t="s">
        <v>7816</v>
      </c>
    </row>
    <row r="468" spans="1:100" x14ac:dyDescent="0.25">
      <c r="A468" t="s">
        <v>7831</v>
      </c>
      <c r="B468" t="s">
        <v>7832</v>
      </c>
      <c r="C468" t="s">
        <v>7833</v>
      </c>
      <c r="D468" t="s">
        <v>7834</v>
      </c>
      <c r="E468" t="s">
        <v>7835</v>
      </c>
      <c r="F468" t="s">
        <v>7836</v>
      </c>
      <c r="G468" t="s">
        <v>7837</v>
      </c>
      <c r="H468" t="s">
        <v>7838</v>
      </c>
      <c r="I468" t="s">
        <v>7839</v>
      </c>
      <c r="J468" t="s">
        <v>7831</v>
      </c>
      <c r="K468" t="s">
        <v>7832</v>
      </c>
      <c r="L468" t="s">
        <v>7839</v>
      </c>
      <c r="M468" t="s">
        <v>7833</v>
      </c>
      <c r="N468" t="s">
        <v>7833</v>
      </c>
      <c r="O468" t="s">
        <v>7837</v>
      </c>
      <c r="P468" t="s">
        <v>7840</v>
      </c>
      <c r="Q468" t="s">
        <v>7839</v>
      </c>
      <c r="R468" t="s">
        <v>7839</v>
      </c>
      <c r="S468" t="s">
        <v>7839</v>
      </c>
      <c r="T468" t="s">
        <v>7831</v>
      </c>
      <c r="U468" t="s">
        <v>7833</v>
      </c>
      <c r="V468" t="s">
        <v>7833</v>
      </c>
      <c r="W468" t="s">
        <v>7841</v>
      </c>
      <c r="X468" t="s">
        <v>7833</v>
      </c>
      <c r="Y468" t="s">
        <v>7831</v>
      </c>
      <c r="Z468" t="s">
        <v>7834</v>
      </c>
      <c r="AA468" t="s">
        <v>7832</v>
      </c>
      <c r="AB468" t="s">
        <v>7837</v>
      </c>
      <c r="AC468" t="s">
        <v>7838</v>
      </c>
      <c r="AD468" t="s">
        <v>7836</v>
      </c>
      <c r="AE468" t="s">
        <v>7832</v>
      </c>
      <c r="AF468" t="s">
        <v>7842</v>
      </c>
      <c r="AG468" t="s">
        <v>7843</v>
      </c>
      <c r="AH468" t="s">
        <v>7843</v>
      </c>
      <c r="AI468" t="s">
        <v>7836</v>
      </c>
      <c r="AJ468" t="s">
        <v>7835</v>
      </c>
      <c r="AK468" t="s">
        <v>7844</v>
      </c>
      <c r="AL468" t="s">
        <v>7832</v>
      </c>
      <c r="AM468" t="s">
        <v>7833</v>
      </c>
      <c r="AN468" t="s">
        <v>7836</v>
      </c>
      <c r="AO468" t="s">
        <v>7840</v>
      </c>
      <c r="AP468" t="s">
        <v>7834</v>
      </c>
      <c r="AQ468" t="s">
        <v>7836</v>
      </c>
      <c r="AR468" t="s">
        <v>7843</v>
      </c>
      <c r="AS468" t="s">
        <v>7835</v>
      </c>
      <c r="AT468" t="s">
        <v>7845</v>
      </c>
      <c r="AU468" t="s">
        <v>7835</v>
      </c>
      <c r="AV468" t="s">
        <v>7836</v>
      </c>
      <c r="AW468" t="s">
        <v>7831</v>
      </c>
      <c r="AX468" t="s">
        <v>7838</v>
      </c>
      <c r="AY468" t="s">
        <v>7839</v>
      </c>
      <c r="AZ468" t="s">
        <v>7833</v>
      </c>
      <c r="BA468" t="s">
        <v>7834</v>
      </c>
      <c r="BB468" t="s">
        <v>7833</v>
      </c>
      <c r="BC468" t="s">
        <v>7846</v>
      </c>
      <c r="BD468" t="s">
        <v>7834</v>
      </c>
      <c r="BE468" t="s">
        <v>7831</v>
      </c>
      <c r="BF468" t="s">
        <v>7833</v>
      </c>
      <c r="BG468" t="s">
        <v>7832</v>
      </c>
      <c r="BH468" t="s">
        <v>7833</v>
      </c>
      <c r="BI468" t="s">
        <v>7843</v>
      </c>
      <c r="BJ468" t="s">
        <v>7837</v>
      </c>
      <c r="BK468" t="s">
        <v>7832</v>
      </c>
      <c r="BL468" t="s">
        <v>7834</v>
      </c>
      <c r="BM468" t="s">
        <v>7835</v>
      </c>
      <c r="BN468" t="s">
        <v>7831</v>
      </c>
      <c r="BO468" t="s">
        <v>7833</v>
      </c>
      <c r="BP468" t="s">
        <v>7832</v>
      </c>
      <c r="BQ468" t="s">
        <v>7847</v>
      </c>
      <c r="BR468" t="s">
        <v>7835</v>
      </c>
      <c r="BS468" t="s">
        <v>7845</v>
      </c>
      <c r="BT468" t="s">
        <v>7837</v>
      </c>
      <c r="BU468" t="s">
        <v>7845</v>
      </c>
      <c r="BV468" t="s">
        <v>7843</v>
      </c>
      <c r="BW468" t="s">
        <v>7832</v>
      </c>
      <c r="BX468" t="s">
        <v>7839</v>
      </c>
      <c r="BY468" t="s">
        <v>7835</v>
      </c>
      <c r="BZ468" t="s">
        <v>7846</v>
      </c>
      <c r="CA468" t="s">
        <v>7836</v>
      </c>
      <c r="CB468" t="s">
        <v>7847</v>
      </c>
      <c r="CC468" t="s">
        <v>7835</v>
      </c>
      <c r="CD468" t="s">
        <v>7843</v>
      </c>
      <c r="CE468" t="s">
        <v>7837</v>
      </c>
      <c r="CF468" t="s">
        <v>7832</v>
      </c>
      <c r="CG468" t="s">
        <v>7838</v>
      </c>
      <c r="CH468" t="s">
        <v>7835</v>
      </c>
      <c r="CI468" t="s">
        <v>7834</v>
      </c>
      <c r="CJ468" t="s">
        <v>7832</v>
      </c>
      <c r="CK468" t="s">
        <v>7839</v>
      </c>
      <c r="CL468" t="s">
        <v>7831</v>
      </c>
      <c r="CM468" t="s">
        <v>7844</v>
      </c>
      <c r="CN468" t="s">
        <v>7839</v>
      </c>
      <c r="CO468" t="s">
        <v>7837</v>
      </c>
      <c r="CP468" t="s">
        <v>7833</v>
      </c>
      <c r="CQ468" t="s">
        <v>7833</v>
      </c>
      <c r="CR468" t="s">
        <v>7831</v>
      </c>
      <c r="CS468" t="s">
        <v>7834</v>
      </c>
      <c r="CT468" t="s">
        <v>7836</v>
      </c>
      <c r="CU468" t="s">
        <v>7833</v>
      </c>
      <c r="CV468" t="s">
        <v>7834</v>
      </c>
    </row>
    <row r="469" spans="1:100" x14ac:dyDescent="0.25">
      <c r="A469" t="s">
        <v>7848</v>
      </c>
      <c r="B469" t="s">
        <v>7849</v>
      </c>
      <c r="C469" t="s">
        <v>7849</v>
      </c>
      <c r="D469" t="s">
        <v>7850</v>
      </c>
      <c r="E469" t="s">
        <v>7849</v>
      </c>
      <c r="F469" t="s">
        <v>7848</v>
      </c>
      <c r="G469" t="s">
        <v>7851</v>
      </c>
      <c r="H469" t="s">
        <v>7852</v>
      </c>
      <c r="I469" t="s">
        <v>7853</v>
      </c>
      <c r="J469" t="s">
        <v>7854</v>
      </c>
      <c r="K469" t="s">
        <v>7855</v>
      </c>
      <c r="L469" t="s">
        <v>7849</v>
      </c>
      <c r="M469" t="s">
        <v>7856</v>
      </c>
      <c r="N469" t="s">
        <v>7852</v>
      </c>
      <c r="O469" t="s">
        <v>7857</v>
      </c>
      <c r="P469" t="s">
        <v>7858</v>
      </c>
      <c r="Q469" t="s">
        <v>7859</v>
      </c>
      <c r="R469" t="s">
        <v>7849</v>
      </c>
      <c r="S469" t="s">
        <v>7859</v>
      </c>
      <c r="T469" t="s">
        <v>7860</v>
      </c>
      <c r="U469" t="s">
        <v>7857</v>
      </c>
      <c r="V469" t="s">
        <v>7850</v>
      </c>
      <c r="W469" t="s">
        <v>7854</v>
      </c>
      <c r="X469" t="s">
        <v>7861</v>
      </c>
      <c r="Y469" t="s">
        <v>7848</v>
      </c>
      <c r="Z469" t="s">
        <v>7857</v>
      </c>
      <c r="AA469" t="s">
        <v>7851</v>
      </c>
      <c r="AB469" t="s">
        <v>7851</v>
      </c>
      <c r="AC469" t="s">
        <v>7854</v>
      </c>
      <c r="AD469" t="s">
        <v>7857</v>
      </c>
      <c r="AE469" t="s">
        <v>7859</v>
      </c>
      <c r="AF469" t="s">
        <v>7850</v>
      </c>
      <c r="AG469" t="s">
        <v>7848</v>
      </c>
      <c r="AH469" t="s">
        <v>7850</v>
      </c>
      <c r="AI469" t="s">
        <v>7857</v>
      </c>
      <c r="AJ469" t="s">
        <v>7852</v>
      </c>
      <c r="AK469" t="s">
        <v>7848</v>
      </c>
      <c r="AL469" t="s">
        <v>7848</v>
      </c>
      <c r="AM469" t="s">
        <v>7850</v>
      </c>
      <c r="AN469" t="s">
        <v>7848</v>
      </c>
      <c r="AO469" t="s">
        <v>7862</v>
      </c>
      <c r="AP469" t="s">
        <v>7854</v>
      </c>
      <c r="AQ469" t="s">
        <v>7863</v>
      </c>
      <c r="AR469" t="s">
        <v>7855</v>
      </c>
      <c r="AS469" t="s">
        <v>7850</v>
      </c>
      <c r="AT469" t="s">
        <v>7851</v>
      </c>
      <c r="AU469" t="s">
        <v>7849</v>
      </c>
      <c r="AV469" t="s">
        <v>7850</v>
      </c>
      <c r="AW469" t="s">
        <v>7850</v>
      </c>
      <c r="AX469" t="s">
        <v>7848</v>
      </c>
      <c r="AY469" t="s">
        <v>7851</v>
      </c>
      <c r="AZ469" t="s">
        <v>7854</v>
      </c>
      <c r="BA469" t="s">
        <v>7851</v>
      </c>
      <c r="BB469" t="s">
        <v>7852</v>
      </c>
      <c r="BC469" t="s">
        <v>7848</v>
      </c>
      <c r="BD469" t="s">
        <v>7859</v>
      </c>
      <c r="BE469" t="s">
        <v>7852</v>
      </c>
      <c r="BF469" t="s">
        <v>7864</v>
      </c>
      <c r="BG469" t="s">
        <v>7860</v>
      </c>
      <c r="BH469" t="s">
        <v>7856</v>
      </c>
      <c r="BI469" t="s">
        <v>7858</v>
      </c>
      <c r="BJ469" t="s">
        <v>7848</v>
      </c>
      <c r="BK469" t="s">
        <v>7859</v>
      </c>
      <c r="BL469" t="s">
        <v>7852</v>
      </c>
      <c r="BM469" t="s">
        <v>7850</v>
      </c>
      <c r="BN469" t="s">
        <v>7850</v>
      </c>
      <c r="BO469" t="s">
        <v>7851</v>
      </c>
      <c r="BP469" t="s">
        <v>7851</v>
      </c>
      <c r="BQ469" t="s">
        <v>7856</v>
      </c>
      <c r="BR469" t="s">
        <v>7850</v>
      </c>
      <c r="BS469" t="s">
        <v>7862</v>
      </c>
      <c r="BT469" t="s">
        <v>7855</v>
      </c>
      <c r="BU469" t="s">
        <v>7852</v>
      </c>
      <c r="BV469" t="s">
        <v>7856</v>
      </c>
      <c r="BW469" t="s">
        <v>7848</v>
      </c>
      <c r="BX469" t="s">
        <v>7861</v>
      </c>
      <c r="BY469" t="s">
        <v>7852</v>
      </c>
      <c r="BZ469" t="s">
        <v>7851</v>
      </c>
      <c r="CA469" t="s">
        <v>7850</v>
      </c>
      <c r="CB469" t="s">
        <v>7850</v>
      </c>
      <c r="CC469" t="s">
        <v>7856</v>
      </c>
      <c r="CD469" t="s">
        <v>7848</v>
      </c>
      <c r="CE469" t="s">
        <v>7857</v>
      </c>
      <c r="CF469" t="s">
        <v>7854</v>
      </c>
      <c r="CG469" t="s">
        <v>7854</v>
      </c>
      <c r="CH469" t="s">
        <v>7848</v>
      </c>
      <c r="CI469" t="s">
        <v>7857</v>
      </c>
      <c r="CJ469" t="s">
        <v>7857</v>
      </c>
      <c r="CK469" t="s">
        <v>7859</v>
      </c>
      <c r="CL469" t="s">
        <v>7850</v>
      </c>
      <c r="CM469" t="s">
        <v>7856</v>
      </c>
      <c r="CN469" t="s">
        <v>7856</v>
      </c>
      <c r="CO469" t="s">
        <v>7859</v>
      </c>
      <c r="CP469" t="s">
        <v>7848</v>
      </c>
      <c r="CQ469" t="s">
        <v>7864</v>
      </c>
      <c r="CR469" t="s">
        <v>7848</v>
      </c>
      <c r="CS469" t="s">
        <v>7854</v>
      </c>
      <c r="CT469" t="s">
        <v>7848</v>
      </c>
      <c r="CU469" t="s">
        <v>7859</v>
      </c>
      <c r="CV469" t="s">
        <v>7862</v>
      </c>
    </row>
    <row r="470" spans="1:100" x14ac:dyDescent="0.25">
      <c r="A470" t="s">
        <v>7865</v>
      </c>
      <c r="B470" t="s">
        <v>7866</v>
      </c>
      <c r="C470" t="s">
        <v>7867</v>
      </c>
      <c r="D470" t="s">
        <v>7868</v>
      </c>
      <c r="E470" t="s">
        <v>7866</v>
      </c>
      <c r="F470" t="s">
        <v>7866</v>
      </c>
      <c r="G470" t="s">
        <v>7866</v>
      </c>
      <c r="H470" t="s">
        <v>7869</v>
      </c>
      <c r="I470" t="s">
        <v>7870</v>
      </c>
      <c r="J470" t="s">
        <v>7867</v>
      </c>
      <c r="K470" t="s">
        <v>7865</v>
      </c>
      <c r="L470" t="s">
        <v>7868</v>
      </c>
      <c r="M470" t="s">
        <v>7871</v>
      </c>
      <c r="N470" t="s">
        <v>7866</v>
      </c>
      <c r="O470" t="s">
        <v>7866</v>
      </c>
      <c r="P470" t="s">
        <v>7867</v>
      </c>
      <c r="Q470" t="s">
        <v>7869</v>
      </c>
      <c r="R470" t="s">
        <v>7866</v>
      </c>
      <c r="S470" t="s">
        <v>7866</v>
      </c>
      <c r="T470" t="s">
        <v>7865</v>
      </c>
      <c r="U470" t="s">
        <v>7870</v>
      </c>
      <c r="V470" t="s">
        <v>7870</v>
      </c>
      <c r="W470" t="s">
        <v>7871</v>
      </c>
      <c r="X470" t="s">
        <v>7867</v>
      </c>
      <c r="Y470" t="s">
        <v>7872</v>
      </c>
      <c r="Z470" t="s">
        <v>7873</v>
      </c>
      <c r="AA470" t="s">
        <v>7870</v>
      </c>
      <c r="AB470" t="s">
        <v>7870</v>
      </c>
      <c r="AC470" t="s">
        <v>7871</v>
      </c>
      <c r="AD470" t="s">
        <v>7867</v>
      </c>
      <c r="AE470" t="s">
        <v>7869</v>
      </c>
      <c r="AF470" t="s">
        <v>7873</v>
      </c>
      <c r="AG470" t="s">
        <v>7869</v>
      </c>
      <c r="AH470" t="s">
        <v>7873</v>
      </c>
      <c r="AI470" t="s">
        <v>7874</v>
      </c>
      <c r="AJ470" t="s">
        <v>7875</v>
      </c>
      <c r="AK470" t="s">
        <v>7870</v>
      </c>
      <c r="AL470" t="s">
        <v>7876</v>
      </c>
      <c r="AM470" t="s">
        <v>7869</v>
      </c>
      <c r="AN470" t="s">
        <v>7866</v>
      </c>
      <c r="AO470" t="s">
        <v>7876</v>
      </c>
      <c r="AP470" t="s">
        <v>7867</v>
      </c>
      <c r="AQ470" t="s">
        <v>7873</v>
      </c>
      <c r="AR470" t="s">
        <v>7870</v>
      </c>
      <c r="AS470" t="s">
        <v>7867</v>
      </c>
      <c r="AT470" t="s">
        <v>7869</v>
      </c>
      <c r="AU470" t="s">
        <v>7871</v>
      </c>
      <c r="AV470" t="s">
        <v>7869</v>
      </c>
      <c r="AW470" t="s">
        <v>7865</v>
      </c>
      <c r="AX470" t="s">
        <v>7870</v>
      </c>
      <c r="AY470" t="s">
        <v>7866</v>
      </c>
      <c r="AZ470" t="s">
        <v>7867</v>
      </c>
      <c r="BA470" t="s">
        <v>7868</v>
      </c>
      <c r="BB470" t="s">
        <v>7870</v>
      </c>
      <c r="BC470" t="s">
        <v>7876</v>
      </c>
      <c r="BD470" t="s">
        <v>7870</v>
      </c>
      <c r="BE470" t="s">
        <v>7870</v>
      </c>
      <c r="BF470" t="s">
        <v>7867</v>
      </c>
      <c r="BG470" t="s">
        <v>7877</v>
      </c>
      <c r="BH470" t="s">
        <v>7873</v>
      </c>
      <c r="BI470" t="s">
        <v>7865</v>
      </c>
      <c r="BJ470" t="s">
        <v>7865</v>
      </c>
      <c r="BK470" t="s">
        <v>7866</v>
      </c>
      <c r="BL470" t="s">
        <v>7876</v>
      </c>
      <c r="BM470" t="s">
        <v>7874</v>
      </c>
      <c r="BN470" t="s">
        <v>7867</v>
      </c>
      <c r="BO470" t="s">
        <v>7874</v>
      </c>
      <c r="BP470" t="s">
        <v>7878</v>
      </c>
      <c r="BQ470" t="s">
        <v>7875</v>
      </c>
      <c r="BR470" t="s">
        <v>7870</v>
      </c>
      <c r="BS470" t="s">
        <v>7876</v>
      </c>
      <c r="BT470" t="s">
        <v>7866</v>
      </c>
      <c r="BU470" t="s">
        <v>7871</v>
      </c>
      <c r="BV470" t="s">
        <v>7867</v>
      </c>
      <c r="BW470" t="s">
        <v>7879</v>
      </c>
      <c r="BX470" t="s">
        <v>7869</v>
      </c>
      <c r="BY470" t="s">
        <v>7874</v>
      </c>
      <c r="BZ470" t="s">
        <v>7869</v>
      </c>
      <c r="CA470" t="s">
        <v>7873</v>
      </c>
      <c r="CB470" t="s">
        <v>7876</v>
      </c>
      <c r="CC470" t="s">
        <v>7867</v>
      </c>
      <c r="CD470" t="s">
        <v>7870</v>
      </c>
      <c r="CE470" t="s">
        <v>7880</v>
      </c>
      <c r="CF470" t="s">
        <v>7881</v>
      </c>
      <c r="CG470" t="s">
        <v>7870</v>
      </c>
      <c r="CH470" t="s">
        <v>7870</v>
      </c>
      <c r="CI470" t="s">
        <v>7867</v>
      </c>
      <c r="CJ470" t="s">
        <v>7867</v>
      </c>
      <c r="CK470" t="s">
        <v>7874</v>
      </c>
      <c r="CL470" t="s">
        <v>7866</v>
      </c>
      <c r="CM470" t="s">
        <v>7865</v>
      </c>
      <c r="CN470" t="s">
        <v>7873</v>
      </c>
      <c r="CO470" t="s">
        <v>7875</v>
      </c>
      <c r="CP470" t="s">
        <v>7872</v>
      </c>
      <c r="CQ470" t="s">
        <v>7865</v>
      </c>
      <c r="CR470" t="s">
        <v>7872</v>
      </c>
      <c r="CS470" t="s">
        <v>7867</v>
      </c>
      <c r="CT470" t="s">
        <v>7875</v>
      </c>
      <c r="CU470" t="s">
        <v>7868</v>
      </c>
      <c r="CV470" t="s">
        <v>7871</v>
      </c>
    </row>
    <row r="471" spans="1:100" x14ac:dyDescent="0.25">
      <c r="A471" t="s">
        <v>7882</v>
      </c>
      <c r="B471" t="s">
        <v>7883</v>
      </c>
      <c r="C471" t="s">
        <v>7884</v>
      </c>
      <c r="D471" t="s">
        <v>7885</v>
      </c>
      <c r="E471" t="s">
        <v>7886</v>
      </c>
      <c r="F471" t="s">
        <v>7885</v>
      </c>
      <c r="G471" t="s">
        <v>7887</v>
      </c>
      <c r="H471" t="s">
        <v>7885</v>
      </c>
      <c r="I471" t="s">
        <v>7888</v>
      </c>
      <c r="J471" t="s">
        <v>7889</v>
      </c>
      <c r="K471" t="s">
        <v>7882</v>
      </c>
      <c r="L471" t="s">
        <v>7890</v>
      </c>
      <c r="M471" t="s">
        <v>7891</v>
      </c>
      <c r="N471" t="s">
        <v>7889</v>
      </c>
      <c r="O471" t="s">
        <v>7892</v>
      </c>
      <c r="P471" t="s">
        <v>7884</v>
      </c>
      <c r="Q471" t="s">
        <v>7885</v>
      </c>
      <c r="R471" t="s">
        <v>7893</v>
      </c>
      <c r="S471" t="s">
        <v>7882</v>
      </c>
      <c r="T471" t="s">
        <v>7894</v>
      </c>
      <c r="U471" t="s">
        <v>7885</v>
      </c>
      <c r="V471" t="s">
        <v>7889</v>
      </c>
      <c r="W471" t="s">
        <v>7883</v>
      </c>
      <c r="X471" t="s">
        <v>7895</v>
      </c>
      <c r="Y471" t="s">
        <v>7889</v>
      </c>
      <c r="Z471" t="s">
        <v>7891</v>
      </c>
      <c r="AA471" t="s">
        <v>7890</v>
      </c>
      <c r="AB471" t="s">
        <v>7882</v>
      </c>
      <c r="AC471" t="s">
        <v>7882</v>
      </c>
      <c r="AD471" t="s">
        <v>7886</v>
      </c>
      <c r="AE471" t="s">
        <v>7886</v>
      </c>
      <c r="AF471" t="s">
        <v>7882</v>
      </c>
      <c r="AG471" t="s">
        <v>7889</v>
      </c>
      <c r="AH471" t="s">
        <v>7896</v>
      </c>
      <c r="AI471" t="s">
        <v>7896</v>
      </c>
      <c r="AJ471" t="s">
        <v>7882</v>
      </c>
      <c r="AK471" t="s">
        <v>7886</v>
      </c>
      <c r="AL471" t="s">
        <v>7896</v>
      </c>
      <c r="AM471" t="s">
        <v>7882</v>
      </c>
      <c r="AN471" t="s">
        <v>7896</v>
      </c>
      <c r="AO471" t="s">
        <v>7885</v>
      </c>
      <c r="AP471" t="s">
        <v>7885</v>
      </c>
      <c r="AQ471" t="s">
        <v>7891</v>
      </c>
      <c r="AR471" t="s">
        <v>7890</v>
      </c>
      <c r="AS471" t="s">
        <v>7889</v>
      </c>
      <c r="AT471" t="s">
        <v>7882</v>
      </c>
      <c r="AU471" t="s">
        <v>7885</v>
      </c>
      <c r="AV471" t="s">
        <v>7889</v>
      </c>
      <c r="AW471" t="s">
        <v>7884</v>
      </c>
      <c r="AX471" t="s">
        <v>7882</v>
      </c>
      <c r="AY471" t="s">
        <v>7889</v>
      </c>
      <c r="AZ471" t="s">
        <v>7882</v>
      </c>
      <c r="BA471" t="s">
        <v>7896</v>
      </c>
      <c r="BB471" t="s">
        <v>7890</v>
      </c>
      <c r="BC471" t="s">
        <v>7883</v>
      </c>
      <c r="BD471" t="s">
        <v>7885</v>
      </c>
      <c r="BE471" t="s">
        <v>7888</v>
      </c>
      <c r="BF471" t="s">
        <v>7897</v>
      </c>
      <c r="BG471" t="s">
        <v>7884</v>
      </c>
      <c r="BH471" t="s">
        <v>7898</v>
      </c>
      <c r="BI471" t="s">
        <v>7886</v>
      </c>
      <c r="BJ471" t="s">
        <v>7891</v>
      </c>
      <c r="BK471" t="s">
        <v>7890</v>
      </c>
      <c r="BL471" t="s">
        <v>7883</v>
      </c>
      <c r="BM471" t="s">
        <v>7890</v>
      </c>
      <c r="BN471" t="s">
        <v>7890</v>
      </c>
      <c r="BO471" t="s">
        <v>7891</v>
      </c>
      <c r="BP471" t="s">
        <v>7886</v>
      </c>
      <c r="BQ471" t="s">
        <v>7897</v>
      </c>
      <c r="BR471" t="s">
        <v>7882</v>
      </c>
      <c r="BS471" t="s">
        <v>7884</v>
      </c>
      <c r="BT471" t="s">
        <v>7888</v>
      </c>
      <c r="BU471" t="s">
        <v>7891</v>
      </c>
      <c r="BV471" t="s">
        <v>7897</v>
      </c>
      <c r="BW471" t="s">
        <v>7891</v>
      </c>
      <c r="BX471" t="s">
        <v>7891</v>
      </c>
      <c r="BY471" t="s">
        <v>7883</v>
      </c>
      <c r="BZ471" t="s">
        <v>7882</v>
      </c>
      <c r="CA471" t="s">
        <v>7886</v>
      </c>
      <c r="CB471" t="s">
        <v>7898</v>
      </c>
      <c r="CC471" t="s">
        <v>7895</v>
      </c>
      <c r="CD471" t="s">
        <v>7897</v>
      </c>
      <c r="CE471" t="s">
        <v>7885</v>
      </c>
      <c r="CF471" t="s">
        <v>7886</v>
      </c>
      <c r="CG471" t="s">
        <v>7896</v>
      </c>
      <c r="CH471" t="s">
        <v>7882</v>
      </c>
      <c r="CI471" t="s">
        <v>7899</v>
      </c>
      <c r="CJ471" t="s">
        <v>7889</v>
      </c>
      <c r="CK471" t="s">
        <v>7891</v>
      </c>
      <c r="CL471" t="s">
        <v>7882</v>
      </c>
      <c r="CM471" t="s">
        <v>7885</v>
      </c>
      <c r="CN471" t="s">
        <v>7882</v>
      </c>
      <c r="CO471" t="s">
        <v>7886</v>
      </c>
      <c r="CP471" t="s">
        <v>7890</v>
      </c>
      <c r="CQ471" t="s">
        <v>7883</v>
      </c>
      <c r="CR471" t="s">
        <v>7882</v>
      </c>
      <c r="CS471" t="s">
        <v>7896</v>
      </c>
      <c r="CT471" t="s">
        <v>7890</v>
      </c>
      <c r="CU471" t="s">
        <v>7889</v>
      </c>
      <c r="CV471" t="s">
        <v>7886</v>
      </c>
    </row>
    <row r="472" spans="1:100" x14ac:dyDescent="0.25">
      <c r="A472" t="s">
        <v>7900</v>
      </c>
      <c r="B472" t="s">
        <v>7901</v>
      </c>
      <c r="C472" t="s">
        <v>7901</v>
      </c>
      <c r="D472" t="s">
        <v>7902</v>
      </c>
      <c r="E472" t="s">
        <v>7903</v>
      </c>
      <c r="F472" t="s">
        <v>7904</v>
      </c>
      <c r="G472" t="s">
        <v>7904</v>
      </c>
      <c r="H472" t="s">
        <v>7904</v>
      </c>
      <c r="I472" t="s">
        <v>7905</v>
      </c>
      <c r="J472" t="s">
        <v>7900</v>
      </c>
      <c r="K472" t="s">
        <v>7903</v>
      </c>
      <c r="L472" t="s">
        <v>7903</v>
      </c>
      <c r="M472" t="s">
        <v>7900</v>
      </c>
      <c r="N472" t="s">
        <v>7906</v>
      </c>
      <c r="O472" t="s">
        <v>7907</v>
      </c>
      <c r="P472" t="s">
        <v>7903</v>
      </c>
      <c r="Q472" t="s">
        <v>7908</v>
      </c>
      <c r="R472" t="s">
        <v>7909</v>
      </c>
      <c r="S472" t="s">
        <v>7901</v>
      </c>
      <c r="T472" t="s">
        <v>7909</v>
      </c>
      <c r="U472" t="s">
        <v>7901</v>
      </c>
      <c r="V472" t="s">
        <v>7910</v>
      </c>
      <c r="W472" t="s">
        <v>7910</v>
      </c>
      <c r="X472" t="s">
        <v>7900</v>
      </c>
      <c r="Y472" t="s">
        <v>7900</v>
      </c>
      <c r="Z472" t="s">
        <v>7901</v>
      </c>
      <c r="AA472" t="s">
        <v>7911</v>
      </c>
      <c r="AB472" t="s">
        <v>7906</v>
      </c>
      <c r="AC472" t="s">
        <v>7911</v>
      </c>
      <c r="AD472" t="s">
        <v>7910</v>
      </c>
      <c r="AE472" t="s">
        <v>7901</v>
      </c>
      <c r="AF472" t="s">
        <v>7910</v>
      </c>
      <c r="AG472" t="s">
        <v>7900</v>
      </c>
      <c r="AH472" t="s">
        <v>7909</v>
      </c>
      <c r="AI472" t="s">
        <v>7901</v>
      </c>
      <c r="AJ472" t="s">
        <v>7912</v>
      </c>
      <c r="AK472" t="s">
        <v>7904</v>
      </c>
      <c r="AL472" t="s">
        <v>7906</v>
      </c>
      <c r="AM472" t="s">
        <v>7903</v>
      </c>
      <c r="AN472" t="s">
        <v>7912</v>
      </c>
      <c r="AO472" t="s">
        <v>7906</v>
      </c>
      <c r="AP472" t="s">
        <v>7906</v>
      </c>
      <c r="AQ472" t="s">
        <v>7910</v>
      </c>
      <c r="AR472" t="s">
        <v>7904</v>
      </c>
      <c r="AS472" t="s">
        <v>7912</v>
      </c>
      <c r="AT472" t="s">
        <v>7912</v>
      </c>
      <c r="AU472" t="s">
        <v>7913</v>
      </c>
      <c r="AV472" t="s">
        <v>7903</v>
      </c>
      <c r="AW472" t="s">
        <v>7907</v>
      </c>
      <c r="AX472" t="s">
        <v>7909</v>
      </c>
      <c r="AY472" t="s">
        <v>7910</v>
      </c>
      <c r="AZ472" t="s">
        <v>7913</v>
      </c>
      <c r="BA472" t="s">
        <v>7900</v>
      </c>
      <c r="BB472" t="s">
        <v>7906</v>
      </c>
      <c r="BC472" t="s">
        <v>7914</v>
      </c>
      <c r="BD472" t="s">
        <v>7903</v>
      </c>
      <c r="BE472" t="s">
        <v>7912</v>
      </c>
      <c r="BF472" t="s">
        <v>7904</v>
      </c>
      <c r="BG472" t="s">
        <v>7904</v>
      </c>
      <c r="BH472" t="s">
        <v>7904</v>
      </c>
      <c r="BI472" t="s">
        <v>7912</v>
      </c>
      <c r="BJ472" t="s">
        <v>7901</v>
      </c>
      <c r="BK472" t="s">
        <v>7905</v>
      </c>
      <c r="BL472" t="s">
        <v>7904</v>
      </c>
      <c r="BM472" t="s">
        <v>7906</v>
      </c>
      <c r="BN472" t="s">
        <v>7909</v>
      </c>
      <c r="BO472" t="s">
        <v>7905</v>
      </c>
      <c r="BP472" t="s">
        <v>7901</v>
      </c>
      <c r="BQ472" t="s">
        <v>7900</v>
      </c>
      <c r="BR472" t="s">
        <v>7904</v>
      </c>
      <c r="BS472" t="s">
        <v>7900</v>
      </c>
      <c r="BT472" t="s">
        <v>7903</v>
      </c>
      <c r="BU472" t="s">
        <v>7912</v>
      </c>
      <c r="BV472" t="s">
        <v>7905</v>
      </c>
      <c r="BW472" t="s">
        <v>7903</v>
      </c>
      <c r="BX472" t="s">
        <v>7904</v>
      </c>
      <c r="BY472" t="s">
        <v>7902</v>
      </c>
      <c r="BZ472" t="s">
        <v>7901</v>
      </c>
      <c r="CA472" t="s">
        <v>7912</v>
      </c>
      <c r="CB472" t="s">
        <v>7903</v>
      </c>
      <c r="CC472" t="s">
        <v>7912</v>
      </c>
      <c r="CD472" t="s">
        <v>7904</v>
      </c>
      <c r="CE472" t="s">
        <v>7900</v>
      </c>
      <c r="CF472" t="s">
        <v>7901</v>
      </c>
      <c r="CG472" t="s">
        <v>7900</v>
      </c>
      <c r="CH472" t="s">
        <v>7901</v>
      </c>
      <c r="CI472" t="s">
        <v>7900</v>
      </c>
      <c r="CJ472" t="s">
        <v>7907</v>
      </c>
      <c r="CK472" t="s">
        <v>7907</v>
      </c>
      <c r="CL472" t="s">
        <v>7900</v>
      </c>
      <c r="CM472" t="s">
        <v>7906</v>
      </c>
      <c r="CN472" t="s">
        <v>7907</v>
      </c>
      <c r="CO472" t="s">
        <v>7906</v>
      </c>
      <c r="CP472" t="s">
        <v>7906</v>
      </c>
      <c r="CQ472" t="s">
        <v>7900</v>
      </c>
      <c r="CR472" t="s">
        <v>7900</v>
      </c>
      <c r="CS472" t="s">
        <v>7900</v>
      </c>
      <c r="CT472" t="s">
        <v>7912</v>
      </c>
      <c r="CU472" t="s">
        <v>7902</v>
      </c>
      <c r="CV472" t="s">
        <v>7904</v>
      </c>
    </row>
    <row r="473" spans="1:100" x14ac:dyDescent="0.25">
      <c r="A473" t="s">
        <v>7915</v>
      </c>
      <c r="B473" t="s">
        <v>7916</v>
      </c>
      <c r="C473" t="s">
        <v>7917</v>
      </c>
      <c r="D473" t="s">
        <v>7918</v>
      </c>
      <c r="E473" t="s">
        <v>7919</v>
      </c>
      <c r="F473" t="s">
        <v>7920</v>
      </c>
      <c r="G473" t="s">
        <v>7915</v>
      </c>
      <c r="H473" t="s">
        <v>7918</v>
      </c>
      <c r="I473" t="s">
        <v>7917</v>
      </c>
      <c r="J473" t="s">
        <v>7921</v>
      </c>
      <c r="K473" t="s">
        <v>7918</v>
      </c>
      <c r="L473" t="s">
        <v>7919</v>
      </c>
      <c r="M473" t="s">
        <v>7922</v>
      </c>
      <c r="N473" t="s">
        <v>7923</v>
      </c>
      <c r="O473" t="s">
        <v>7924</v>
      </c>
      <c r="P473" t="s">
        <v>7925</v>
      </c>
      <c r="Q473" t="s">
        <v>7926</v>
      </c>
      <c r="R473" t="s">
        <v>7916</v>
      </c>
      <c r="S473" t="s">
        <v>7925</v>
      </c>
      <c r="T473" t="s">
        <v>7915</v>
      </c>
      <c r="U473" t="s">
        <v>7918</v>
      </c>
      <c r="V473" t="s">
        <v>7918</v>
      </c>
      <c r="W473" t="s">
        <v>7927</v>
      </c>
      <c r="X473" t="s">
        <v>7920</v>
      </c>
      <c r="Y473" t="s">
        <v>7917</v>
      </c>
      <c r="Z473" t="s">
        <v>7924</v>
      </c>
      <c r="AA473" t="s">
        <v>7918</v>
      </c>
      <c r="AB473" t="s">
        <v>7928</v>
      </c>
      <c r="AC473" t="s">
        <v>7928</v>
      </c>
      <c r="AD473" t="s">
        <v>7928</v>
      </c>
      <c r="AE473" t="s">
        <v>7923</v>
      </c>
      <c r="AF473" t="s">
        <v>7924</v>
      </c>
      <c r="AG473" t="s">
        <v>7924</v>
      </c>
      <c r="AH473" t="s">
        <v>7924</v>
      </c>
      <c r="AI473" t="s">
        <v>7922</v>
      </c>
      <c r="AJ473" t="s">
        <v>7922</v>
      </c>
      <c r="AK473" t="s">
        <v>7920</v>
      </c>
      <c r="AL473" t="s">
        <v>7921</v>
      </c>
      <c r="AM473" t="s">
        <v>7920</v>
      </c>
      <c r="AN473" t="s">
        <v>7919</v>
      </c>
      <c r="AO473" t="s">
        <v>7924</v>
      </c>
      <c r="AP473" t="s">
        <v>7924</v>
      </c>
      <c r="AQ473" t="s">
        <v>7921</v>
      </c>
      <c r="AR473" t="s">
        <v>7923</v>
      </c>
      <c r="AS473" t="s">
        <v>7921</v>
      </c>
      <c r="AT473" t="s">
        <v>7929</v>
      </c>
      <c r="AU473" t="s">
        <v>7917</v>
      </c>
      <c r="AV473" t="s">
        <v>7924</v>
      </c>
      <c r="AW473" t="s">
        <v>7920</v>
      </c>
      <c r="AX473" t="s">
        <v>7924</v>
      </c>
      <c r="AY473" t="s">
        <v>7925</v>
      </c>
      <c r="AZ473" t="s">
        <v>7928</v>
      </c>
      <c r="BA473" t="s">
        <v>7917</v>
      </c>
      <c r="BB473" t="s">
        <v>7915</v>
      </c>
      <c r="BC473" t="s">
        <v>7917</v>
      </c>
      <c r="BD473" t="s">
        <v>7930</v>
      </c>
      <c r="BE473" t="s">
        <v>7928</v>
      </c>
      <c r="BF473" t="s">
        <v>7915</v>
      </c>
      <c r="BG473" t="s">
        <v>7925</v>
      </c>
      <c r="BH473" t="s">
        <v>7922</v>
      </c>
      <c r="BI473" t="s">
        <v>7918</v>
      </c>
      <c r="BJ473" t="s">
        <v>7915</v>
      </c>
      <c r="BK473" t="s">
        <v>7917</v>
      </c>
      <c r="BL473" t="s">
        <v>7928</v>
      </c>
      <c r="BM473" t="s">
        <v>7920</v>
      </c>
      <c r="BN473" t="s">
        <v>7927</v>
      </c>
      <c r="BO473" t="s">
        <v>7915</v>
      </c>
      <c r="BP473" t="s">
        <v>7917</v>
      </c>
      <c r="BQ473" t="s">
        <v>7923</v>
      </c>
      <c r="BR473" t="s">
        <v>7928</v>
      </c>
      <c r="BS473" t="s">
        <v>7919</v>
      </c>
      <c r="BT473" t="s">
        <v>7922</v>
      </c>
      <c r="BU473" t="s">
        <v>7923</v>
      </c>
      <c r="BV473" t="s">
        <v>7924</v>
      </c>
      <c r="BW473" t="s">
        <v>7923</v>
      </c>
      <c r="BX473" t="s">
        <v>7922</v>
      </c>
      <c r="BY473" t="s">
        <v>7917</v>
      </c>
      <c r="BZ473" t="s">
        <v>7920</v>
      </c>
      <c r="CA473" t="s">
        <v>7915</v>
      </c>
      <c r="CB473" t="s">
        <v>7919</v>
      </c>
      <c r="CC473" t="s">
        <v>7915</v>
      </c>
      <c r="CD473" t="s">
        <v>7923</v>
      </c>
      <c r="CE473" t="s">
        <v>7931</v>
      </c>
      <c r="CF473" t="s">
        <v>7927</v>
      </c>
      <c r="CG473" t="s">
        <v>7922</v>
      </c>
      <c r="CH473" t="s">
        <v>7916</v>
      </c>
      <c r="CI473" t="s">
        <v>7915</v>
      </c>
      <c r="CJ473" t="s">
        <v>7920</v>
      </c>
      <c r="CK473" t="s">
        <v>7919</v>
      </c>
      <c r="CL473" t="s">
        <v>7915</v>
      </c>
      <c r="CM473" t="s">
        <v>7920</v>
      </c>
      <c r="CN473" t="s">
        <v>7930</v>
      </c>
      <c r="CO473" t="s">
        <v>7928</v>
      </c>
      <c r="CP473" t="s">
        <v>7918</v>
      </c>
      <c r="CQ473" t="s">
        <v>7917</v>
      </c>
      <c r="CR473" t="s">
        <v>7917</v>
      </c>
      <c r="CS473" t="s">
        <v>7918</v>
      </c>
      <c r="CT473" t="s">
        <v>7925</v>
      </c>
      <c r="CU473" t="s">
        <v>7917</v>
      </c>
      <c r="CV473" t="s">
        <v>7924</v>
      </c>
    </row>
    <row r="474" spans="1:100" x14ac:dyDescent="0.25">
      <c r="A474" t="s">
        <v>7932</v>
      </c>
      <c r="B474" t="s">
        <v>7933</v>
      </c>
      <c r="C474" t="s">
        <v>7934</v>
      </c>
      <c r="D474" t="s">
        <v>7935</v>
      </c>
      <c r="E474" t="s">
        <v>7936</v>
      </c>
      <c r="F474" t="s">
        <v>7937</v>
      </c>
      <c r="G474" t="s">
        <v>7938</v>
      </c>
      <c r="H474" t="s">
        <v>7939</v>
      </c>
      <c r="I474" t="s">
        <v>7936</v>
      </c>
      <c r="J474" t="s">
        <v>7938</v>
      </c>
      <c r="K474" t="s">
        <v>7939</v>
      </c>
      <c r="L474" t="s">
        <v>7940</v>
      </c>
      <c r="M474" t="s">
        <v>7941</v>
      </c>
      <c r="N474" t="s">
        <v>7937</v>
      </c>
      <c r="O474" t="s">
        <v>7939</v>
      </c>
      <c r="P474" t="s">
        <v>7937</v>
      </c>
      <c r="Q474" t="s">
        <v>7934</v>
      </c>
      <c r="R474" t="s">
        <v>7942</v>
      </c>
      <c r="S474" t="s">
        <v>7933</v>
      </c>
      <c r="T474" t="s">
        <v>7943</v>
      </c>
      <c r="U474" t="s">
        <v>7934</v>
      </c>
      <c r="V474" t="s">
        <v>7935</v>
      </c>
      <c r="W474" t="s">
        <v>7944</v>
      </c>
      <c r="X474" t="s">
        <v>7934</v>
      </c>
      <c r="Y474" t="s">
        <v>7943</v>
      </c>
      <c r="Z474" t="s">
        <v>7932</v>
      </c>
      <c r="AA474" t="s">
        <v>7934</v>
      </c>
      <c r="AB474" t="s">
        <v>7942</v>
      </c>
      <c r="AC474" t="s">
        <v>7939</v>
      </c>
      <c r="AD474" t="s">
        <v>7933</v>
      </c>
      <c r="AE474" t="s">
        <v>7943</v>
      </c>
      <c r="AF474" t="s">
        <v>7943</v>
      </c>
      <c r="AG474" t="s">
        <v>7933</v>
      </c>
      <c r="AH474" t="s">
        <v>7939</v>
      </c>
      <c r="AI474" t="s">
        <v>7937</v>
      </c>
      <c r="AJ474" t="s">
        <v>7932</v>
      </c>
      <c r="AK474" t="s">
        <v>7935</v>
      </c>
      <c r="AL474" t="s">
        <v>7944</v>
      </c>
      <c r="AM474" t="s">
        <v>7938</v>
      </c>
      <c r="AN474" t="s">
        <v>7938</v>
      </c>
      <c r="AO474" t="s">
        <v>7933</v>
      </c>
      <c r="AP474" t="s">
        <v>7940</v>
      </c>
      <c r="AQ474" t="s">
        <v>7937</v>
      </c>
      <c r="AR474" t="s">
        <v>7943</v>
      </c>
      <c r="AS474" t="s">
        <v>7932</v>
      </c>
      <c r="AT474" t="s">
        <v>7935</v>
      </c>
      <c r="AU474" t="s">
        <v>7942</v>
      </c>
      <c r="AV474" t="s">
        <v>7942</v>
      </c>
      <c r="AW474" t="s">
        <v>7934</v>
      </c>
      <c r="AX474" t="s">
        <v>7941</v>
      </c>
      <c r="AY474" t="s">
        <v>7934</v>
      </c>
      <c r="AZ474" t="s">
        <v>7942</v>
      </c>
      <c r="BA474" t="s">
        <v>7937</v>
      </c>
      <c r="BB474" t="s">
        <v>7942</v>
      </c>
      <c r="BC474" t="s">
        <v>7936</v>
      </c>
      <c r="BD474" t="s">
        <v>7939</v>
      </c>
      <c r="BE474" t="s">
        <v>7933</v>
      </c>
      <c r="BF474" t="s">
        <v>7942</v>
      </c>
      <c r="BG474" t="s">
        <v>7933</v>
      </c>
      <c r="BH474" t="s">
        <v>7938</v>
      </c>
      <c r="BI474" t="s">
        <v>7942</v>
      </c>
      <c r="BJ474" t="s">
        <v>7939</v>
      </c>
      <c r="BK474" t="s">
        <v>7933</v>
      </c>
      <c r="BL474" t="s">
        <v>7939</v>
      </c>
      <c r="BM474" t="s">
        <v>7938</v>
      </c>
      <c r="BN474" t="s">
        <v>7945</v>
      </c>
      <c r="BO474" t="s">
        <v>7934</v>
      </c>
      <c r="BP474" t="s">
        <v>7945</v>
      </c>
      <c r="BQ474" t="s">
        <v>7937</v>
      </c>
      <c r="BR474" t="s">
        <v>7946</v>
      </c>
      <c r="BS474" t="s">
        <v>7938</v>
      </c>
      <c r="BT474" t="s">
        <v>7932</v>
      </c>
      <c r="BU474" t="s">
        <v>7947</v>
      </c>
      <c r="BV474" t="s">
        <v>7938</v>
      </c>
      <c r="BW474" t="s">
        <v>7935</v>
      </c>
      <c r="BX474" t="s">
        <v>7942</v>
      </c>
      <c r="BY474" t="s">
        <v>7943</v>
      </c>
      <c r="BZ474" t="s">
        <v>7933</v>
      </c>
      <c r="CA474" t="s">
        <v>7934</v>
      </c>
      <c r="CB474" t="s">
        <v>7935</v>
      </c>
      <c r="CC474" t="s">
        <v>7937</v>
      </c>
      <c r="CD474" t="s">
        <v>7935</v>
      </c>
      <c r="CE474" t="s">
        <v>7937</v>
      </c>
      <c r="CF474" t="s">
        <v>7939</v>
      </c>
      <c r="CG474" t="s">
        <v>7935</v>
      </c>
      <c r="CH474" t="s">
        <v>7939</v>
      </c>
      <c r="CI474" t="s">
        <v>7938</v>
      </c>
      <c r="CJ474" t="s">
        <v>7941</v>
      </c>
      <c r="CK474" t="s">
        <v>7939</v>
      </c>
      <c r="CL474" t="s">
        <v>7943</v>
      </c>
      <c r="CM474" t="s">
        <v>7938</v>
      </c>
      <c r="CN474" t="s">
        <v>7937</v>
      </c>
      <c r="CO474" t="s">
        <v>7944</v>
      </c>
      <c r="CP474" t="s">
        <v>7932</v>
      </c>
      <c r="CQ474" t="s">
        <v>7938</v>
      </c>
      <c r="CR474" t="s">
        <v>7942</v>
      </c>
      <c r="CS474" t="s">
        <v>7932</v>
      </c>
      <c r="CT474" t="s">
        <v>7943</v>
      </c>
      <c r="CU474" t="s">
        <v>7937</v>
      </c>
      <c r="CV474" t="s">
        <v>7933</v>
      </c>
    </row>
    <row r="475" spans="1:100" x14ac:dyDescent="0.25">
      <c r="A475" t="s">
        <v>7948</v>
      </c>
      <c r="B475" t="s">
        <v>7949</v>
      </c>
      <c r="C475" t="s">
        <v>7950</v>
      </c>
      <c r="D475" t="s">
        <v>7949</v>
      </c>
      <c r="E475" t="s">
        <v>7951</v>
      </c>
      <c r="F475" t="s">
        <v>7951</v>
      </c>
      <c r="G475" t="s">
        <v>7952</v>
      </c>
      <c r="H475" t="s">
        <v>7953</v>
      </c>
      <c r="I475" t="s">
        <v>7954</v>
      </c>
      <c r="J475" t="s">
        <v>7955</v>
      </c>
      <c r="K475" t="s">
        <v>7949</v>
      </c>
      <c r="L475" t="s">
        <v>7951</v>
      </c>
      <c r="M475" t="s">
        <v>7956</v>
      </c>
      <c r="N475" t="s">
        <v>7956</v>
      </c>
      <c r="O475" t="s">
        <v>7955</v>
      </c>
      <c r="P475" t="s">
        <v>7949</v>
      </c>
      <c r="Q475" t="s">
        <v>7957</v>
      </c>
      <c r="R475" t="s">
        <v>7956</v>
      </c>
      <c r="S475" t="s">
        <v>7951</v>
      </c>
      <c r="T475" t="s">
        <v>7952</v>
      </c>
      <c r="U475" t="s">
        <v>7957</v>
      </c>
      <c r="V475" t="s">
        <v>7949</v>
      </c>
      <c r="W475" t="s">
        <v>7956</v>
      </c>
      <c r="X475" t="s">
        <v>7948</v>
      </c>
      <c r="Y475" t="s">
        <v>7958</v>
      </c>
      <c r="Z475" t="s">
        <v>7959</v>
      </c>
      <c r="AA475" t="s">
        <v>7951</v>
      </c>
      <c r="AB475" t="s">
        <v>7951</v>
      </c>
      <c r="AC475" t="s">
        <v>7949</v>
      </c>
      <c r="AD475" t="s">
        <v>7952</v>
      </c>
      <c r="AE475" t="s">
        <v>7960</v>
      </c>
      <c r="AF475" t="s">
        <v>7958</v>
      </c>
      <c r="AG475" t="s">
        <v>7958</v>
      </c>
      <c r="AH475" t="s">
        <v>7953</v>
      </c>
      <c r="AI475" t="s">
        <v>7957</v>
      </c>
      <c r="AJ475" t="s">
        <v>7961</v>
      </c>
      <c r="AK475" t="s">
        <v>7962</v>
      </c>
      <c r="AL475" t="s">
        <v>7955</v>
      </c>
      <c r="AM475" t="s">
        <v>7957</v>
      </c>
      <c r="AN475" t="s">
        <v>7953</v>
      </c>
      <c r="AO475" t="s">
        <v>7958</v>
      </c>
      <c r="AP475" t="s">
        <v>7956</v>
      </c>
      <c r="AQ475" t="s">
        <v>7960</v>
      </c>
      <c r="AR475" t="s">
        <v>7961</v>
      </c>
      <c r="AS475" t="s">
        <v>7953</v>
      </c>
      <c r="AT475" t="s">
        <v>7949</v>
      </c>
      <c r="AU475" t="s">
        <v>7949</v>
      </c>
      <c r="AV475" t="s">
        <v>7949</v>
      </c>
      <c r="AW475" t="s">
        <v>7955</v>
      </c>
      <c r="AX475" t="s">
        <v>7958</v>
      </c>
      <c r="AY475" t="s">
        <v>7956</v>
      </c>
      <c r="AZ475" t="s">
        <v>7955</v>
      </c>
      <c r="BA475" t="s">
        <v>7959</v>
      </c>
      <c r="BB475" t="s">
        <v>7950</v>
      </c>
      <c r="BC475" t="s">
        <v>7948</v>
      </c>
      <c r="BD475" t="s">
        <v>7956</v>
      </c>
      <c r="BE475" t="s">
        <v>7955</v>
      </c>
      <c r="BF475" t="s">
        <v>7960</v>
      </c>
      <c r="BG475" t="s">
        <v>7959</v>
      </c>
      <c r="BH475" t="s">
        <v>7953</v>
      </c>
      <c r="BI475" t="s">
        <v>7953</v>
      </c>
      <c r="BJ475" t="s">
        <v>7953</v>
      </c>
      <c r="BK475" t="s">
        <v>7954</v>
      </c>
      <c r="BL475" t="s">
        <v>7949</v>
      </c>
      <c r="BM475" t="s">
        <v>7957</v>
      </c>
      <c r="BN475" t="s">
        <v>7951</v>
      </c>
      <c r="BO475" t="s">
        <v>7951</v>
      </c>
      <c r="BP475" t="s">
        <v>7957</v>
      </c>
      <c r="BQ475" t="s">
        <v>7962</v>
      </c>
      <c r="BR475" t="s">
        <v>7953</v>
      </c>
      <c r="BS475" t="s">
        <v>7961</v>
      </c>
      <c r="BT475" t="s">
        <v>7960</v>
      </c>
      <c r="BU475" t="s">
        <v>7948</v>
      </c>
      <c r="BV475" t="s">
        <v>7960</v>
      </c>
      <c r="BW475" t="s">
        <v>7951</v>
      </c>
      <c r="BX475" t="s">
        <v>7955</v>
      </c>
      <c r="BY475" t="s">
        <v>7955</v>
      </c>
      <c r="BZ475" t="s">
        <v>7962</v>
      </c>
      <c r="CA475" t="s">
        <v>7953</v>
      </c>
      <c r="CB475" t="s">
        <v>7949</v>
      </c>
      <c r="CC475" t="s">
        <v>7953</v>
      </c>
      <c r="CD475" t="s">
        <v>7956</v>
      </c>
      <c r="CE475" t="s">
        <v>7955</v>
      </c>
      <c r="CF475" t="s">
        <v>7949</v>
      </c>
      <c r="CG475" t="s">
        <v>7951</v>
      </c>
      <c r="CH475" t="s">
        <v>7956</v>
      </c>
      <c r="CI475" t="s">
        <v>7949</v>
      </c>
      <c r="CJ475" t="s">
        <v>7953</v>
      </c>
      <c r="CK475" t="s">
        <v>7956</v>
      </c>
      <c r="CL475" t="s">
        <v>7953</v>
      </c>
      <c r="CM475" t="s">
        <v>7955</v>
      </c>
      <c r="CN475" t="s">
        <v>7955</v>
      </c>
      <c r="CO475" t="s">
        <v>7960</v>
      </c>
      <c r="CP475" t="s">
        <v>7955</v>
      </c>
      <c r="CQ475" t="s">
        <v>7956</v>
      </c>
      <c r="CR475" t="s">
        <v>7956</v>
      </c>
      <c r="CS475" t="s">
        <v>7949</v>
      </c>
      <c r="CT475" t="s">
        <v>7960</v>
      </c>
      <c r="CU475" t="s">
        <v>7957</v>
      </c>
      <c r="CV475" t="s">
        <v>7958</v>
      </c>
    </row>
    <row r="476" spans="1:100" x14ac:dyDescent="0.25">
      <c r="A476" t="s">
        <v>7963</v>
      </c>
      <c r="B476" t="s">
        <v>7963</v>
      </c>
      <c r="C476" t="s">
        <v>7964</v>
      </c>
      <c r="D476" t="s">
        <v>7965</v>
      </c>
      <c r="E476" t="s">
        <v>7966</v>
      </c>
      <c r="F476" t="s">
        <v>7965</v>
      </c>
      <c r="G476" t="s">
        <v>7967</v>
      </c>
      <c r="H476" t="s">
        <v>7968</v>
      </c>
      <c r="I476" t="s">
        <v>7964</v>
      </c>
      <c r="J476" t="s">
        <v>7966</v>
      </c>
      <c r="K476" t="s">
        <v>7969</v>
      </c>
      <c r="L476" t="s">
        <v>7970</v>
      </c>
      <c r="M476" t="s">
        <v>7967</v>
      </c>
      <c r="N476" t="s">
        <v>7964</v>
      </c>
      <c r="O476" t="s">
        <v>7966</v>
      </c>
      <c r="P476" t="s">
        <v>7969</v>
      </c>
      <c r="Q476" t="s">
        <v>7963</v>
      </c>
      <c r="R476" t="s">
        <v>7965</v>
      </c>
      <c r="S476" t="s">
        <v>7971</v>
      </c>
      <c r="T476" t="s">
        <v>7963</v>
      </c>
      <c r="U476" t="s">
        <v>7971</v>
      </c>
      <c r="V476" t="s">
        <v>7963</v>
      </c>
      <c r="W476" t="s">
        <v>7968</v>
      </c>
      <c r="X476" t="s">
        <v>7972</v>
      </c>
      <c r="Y476" t="s">
        <v>7973</v>
      </c>
      <c r="Z476" t="s">
        <v>7963</v>
      </c>
      <c r="AA476" t="s">
        <v>7966</v>
      </c>
      <c r="AB476" t="s">
        <v>7967</v>
      </c>
      <c r="AC476" t="s">
        <v>7965</v>
      </c>
      <c r="AD476" t="s">
        <v>7963</v>
      </c>
      <c r="AE476" t="s">
        <v>7963</v>
      </c>
      <c r="AF476" t="s">
        <v>7969</v>
      </c>
      <c r="AG476" t="s">
        <v>7966</v>
      </c>
      <c r="AH476" t="s">
        <v>7971</v>
      </c>
      <c r="AI476" t="s">
        <v>7972</v>
      </c>
      <c r="AJ476" t="s">
        <v>7965</v>
      </c>
      <c r="AK476" t="s">
        <v>7967</v>
      </c>
      <c r="AL476" t="s">
        <v>7963</v>
      </c>
      <c r="AM476" t="s">
        <v>7972</v>
      </c>
      <c r="AN476" t="s">
        <v>7974</v>
      </c>
      <c r="AO476" t="s">
        <v>7967</v>
      </c>
      <c r="AP476" t="s">
        <v>7963</v>
      </c>
      <c r="AQ476" t="s">
        <v>7975</v>
      </c>
      <c r="AR476" t="s">
        <v>7972</v>
      </c>
      <c r="AS476" t="s">
        <v>7969</v>
      </c>
      <c r="AT476" t="s">
        <v>7965</v>
      </c>
      <c r="AU476" t="s">
        <v>7967</v>
      </c>
      <c r="AV476" t="s">
        <v>7965</v>
      </c>
      <c r="AW476" t="s">
        <v>7965</v>
      </c>
      <c r="AX476" t="s">
        <v>7966</v>
      </c>
      <c r="AY476" t="s">
        <v>7965</v>
      </c>
      <c r="AZ476" t="s">
        <v>7969</v>
      </c>
      <c r="BA476" t="s">
        <v>7973</v>
      </c>
      <c r="BB476" t="s">
        <v>7971</v>
      </c>
      <c r="BC476" t="s">
        <v>7971</v>
      </c>
      <c r="BD476" t="s">
        <v>7976</v>
      </c>
      <c r="BE476" t="s">
        <v>7965</v>
      </c>
      <c r="BF476" t="s">
        <v>7975</v>
      </c>
      <c r="BG476" t="s">
        <v>7968</v>
      </c>
      <c r="BH476" t="s">
        <v>7971</v>
      </c>
      <c r="BI476" t="s">
        <v>7970</v>
      </c>
      <c r="BJ476" t="s">
        <v>7964</v>
      </c>
      <c r="BK476" t="s">
        <v>7975</v>
      </c>
      <c r="BL476" t="s">
        <v>7975</v>
      </c>
      <c r="BM476" t="s">
        <v>7971</v>
      </c>
      <c r="BN476" t="s">
        <v>7971</v>
      </c>
      <c r="BO476" t="s">
        <v>7963</v>
      </c>
      <c r="BP476" t="s">
        <v>7975</v>
      </c>
      <c r="BQ476" t="s">
        <v>7968</v>
      </c>
      <c r="BR476" t="s">
        <v>7967</v>
      </c>
      <c r="BS476" t="s">
        <v>7969</v>
      </c>
      <c r="BT476" t="s">
        <v>7963</v>
      </c>
      <c r="BU476" t="s">
        <v>7963</v>
      </c>
      <c r="BV476" t="s">
        <v>7972</v>
      </c>
      <c r="BW476" t="s">
        <v>7973</v>
      </c>
      <c r="BX476" t="s">
        <v>7975</v>
      </c>
      <c r="BY476" t="s">
        <v>7966</v>
      </c>
      <c r="BZ476" t="s">
        <v>7964</v>
      </c>
      <c r="CA476" t="s">
        <v>7975</v>
      </c>
      <c r="CB476" t="s">
        <v>7967</v>
      </c>
      <c r="CC476" t="s">
        <v>7969</v>
      </c>
      <c r="CD476" t="s">
        <v>7967</v>
      </c>
      <c r="CE476" t="s">
        <v>7977</v>
      </c>
      <c r="CF476" t="s">
        <v>7972</v>
      </c>
      <c r="CG476" t="s">
        <v>7966</v>
      </c>
      <c r="CH476" t="s">
        <v>7964</v>
      </c>
      <c r="CI476" t="s">
        <v>7965</v>
      </c>
      <c r="CJ476" t="s">
        <v>7965</v>
      </c>
      <c r="CK476" t="s">
        <v>7968</v>
      </c>
      <c r="CL476" t="s">
        <v>7967</v>
      </c>
      <c r="CM476" t="s">
        <v>7973</v>
      </c>
      <c r="CN476" t="s">
        <v>7972</v>
      </c>
      <c r="CO476" t="s">
        <v>7971</v>
      </c>
      <c r="CP476" t="s">
        <v>7971</v>
      </c>
      <c r="CQ476" t="s">
        <v>7963</v>
      </c>
      <c r="CR476" t="s">
        <v>7973</v>
      </c>
      <c r="CS476" t="s">
        <v>7973</v>
      </c>
      <c r="CT476" t="s">
        <v>7973</v>
      </c>
      <c r="CU476" t="s">
        <v>7963</v>
      </c>
      <c r="CV476" t="s">
        <v>7965</v>
      </c>
    </row>
    <row r="477" spans="1:100" x14ac:dyDescent="0.25">
      <c r="A477" t="s">
        <v>7978</v>
      </c>
      <c r="B477" t="s">
        <v>7979</v>
      </c>
      <c r="C477" t="s">
        <v>7979</v>
      </c>
      <c r="D477" t="s">
        <v>7980</v>
      </c>
      <c r="E477" t="s">
        <v>7981</v>
      </c>
      <c r="F477" t="s">
        <v>7982</v>
      </c>
      <c r="G477" t="s">
        <v>7978</v>
      </c>
      <c r="H477" t="s">
        <v>7983</v>
      </c>
      <c r="I477" t="s">
        <v>7982</v>
      </c>
      <c r="J477" t="s">
        <v>7984</v>
      </c>
      <c r="K477" t="s">
        <v>7979</v>
      </c>
      <c r="L477" t="s">
        <v>7978</v>
      </c>
      <c r="M477" t="s">
        <v>7979</v>
      </c>
      <c r="N477" t="s">
        <v>7978</v>
      </c>
      <c r="O477" t="s">
        <v>7983</v>
      </c>
      <c r="P477" t="s">
        <v>7983</v>
      </c>
      <c r="Q477" t="s">
        <v>7985</v>
      </c>
      <c r="R477" t="s">
        <v>7980</v>
      </c>
      <c r="S477" t="s">
        <v>7983</v>
      </c>
      <c r="T477" t="s">
        <v>7986</v>
      </c>
      <c r="U477" t="s">
        <v>7982</v>
      </c>
      <c r="V477" t="s">
        <v>7987</v>
      </c>
      <c r="W477" t="s">
        <v>7983</v>
      </c>
      <c r="X477" t="s">
        <v>7988</v>
      </c>
      <c r="Y477" t="s">
        <v>7981</v>
      </c>
      <c r="Z477" t="s">
        <v>7982</v>
      </c>
      <c r="AA477" t="s">
        <v>7983</v>
      </c>
      <c r="AB477" t="s">
        <v>7989</v>
      </c>
      <c r="AC477" t="s">
        <v>7982</v>
      </c>
      <c r="AD477" t="s">
        <v>7979</v>
      </c>
      <c r="AE477" t="s">
        <v>7986</v>
      </c>
      <c r="AF477" t="s">
        <v>7982</v>
      </c>
      <c r="AG477" t="s">
        <v>7982</v>
      </c>
      <c r="AH477" t="s">
        <v>7979</v>
      </c>
      <c r="AI477" t="s">
        <v>7988</v>
      </c>
      <c r="AJ477" t="s">
        <v>7981</v>
      </c>
      <c r="AK477" t="s">
        <v>7990</v>
      </c>
      <c r="AL477" t="s">
        <v>7982</v>
      </c>
      <c r="AM477" t="s">
        <v>7986</v>
      </c>
      <c r="AN477" t="s">
        <v>7983</v>
      </c>
      <c r="AO477" t="s">
        <v>7989</v>
      </c>
      <c r="AP477" t="s">
        <v>7986</v>
      </c>
      <c r="AQ477" t="s">
        <v>7988</v>
      </c>
      <c r="AR477" t="s">
        <v>7991</v>
      </c>
      <c r="AS477" t="s">
        <v>7982</v>
      </c>
      <c r="AT477" t="s">
        <v>7978</v>
      </c>
      <c r="AU477" t="s">
        <v>7988</v>
      </c>
      <c r="AV477" t="s">
        <v>7988</v>
      </c>
      <c r="AW477" t="s">
        <v>7985</v>
      </c>
      <c r="AX477" t="s">
        <v>7982</v>
      </c>
      <c r="AY477" t="s">
        <v>7980</v>
      </c>
      <c r="AZ477" t="s">
        <v>7982</v>
      </c>
      <c r="BA477" t="s">
        <v>7979</v>
      </c>
      <c r="BB477" t="s">
        <v>7982</v>
      </c>
      <c r="BC477" t="s">
        <v>7985</v>
      </c>
      <c r="BD477" t="s">
        <v>7985</v>
      </c>
      <c r="BE477" t="s">
        <v>7992</v>
      </c>
      <c r="BF477" t="s">
        <v>7987</v>
      </c>
      <c r="BG477" t="s">
        <v>7979</v>
      </c>
      <c r="BH477" t="s">
        <v>7993</v>
      </c>
      <c r="BI477" t="s">
        <v>7988</v>
      </c>
      <c r="BJ477" t="s">
        <v>7988</v>
      </c>
      <c r="BK477" t="s">
        <v>7994</v>
      </c>
      <c r="BL477" t="s">
        <v>7982</v>
      </c>
      <c r="BM477" t="s">
        <v>7986</v>
      </c>
      <c r="BN477" t="s">
        <v>7991</v>
      </c>
      <c r="BO477" t="s">
        <v>7992</v>
      </c>
      <c r="BP477" t="s">
        <v>7994</v>
      </c>
      <c r="BQ477" t="s">
        <v>7981</v>
      </c>
      <c r="BR477" t="s">
        <v>7979</v>
      </c>
      <c r="BS477" t="s">
        <v>7981</v>
      </c>
      <c r="BT477" t="s">
        <v>7986</v>
      </c>
      <c r="BU477" t="s">
        <v>7992</v>
      </c>
      <c r="BV477" t="s">
        <v>7995</v>
      </c>
      <c r="BW477" t="s">
        <v>7989</v>
      </c>
      <c r="BX477" t="s">
        <v>7980</v>
      </c>
      <c r="BY477" t="s">
        <v>7980</v>
      </c>
      <c r="BZ477" t="s">
        <v>7979</v>
      </c>
      <c r="CA477" t="s">
        <v>7982</v>
      </c>
      <c r="CB477" t="s">
        <v>7978</v>
      </c>
      <c r="CC477" t="s">
        <v>7980</v>
      </c>
      <c r="CD477" t="s">
        <v>7988</v>
      </c>
      <c r="CE477" t="s">
        <v>7981</v>
      </c>
      <c r="CF477" t="s">
        <v>7982</v>
      </c>
      <c r="CG477" t="s">
        <v>7986</v>
      </c>
      <c r="CH477" t="s">
        <v>7986</v>
      </c>
      <c r="CI477" t="s">
        <v>7983</v>
      </c>
      <c r="CJ477" t="s">
        <v>7982</v>
      </c>
      <c r="CK477" t="s">
        <v>7979</v>
      </c>
      <c r="CL477" t="s">
        <v>7982</v>
      </c>
      <c r="CM477" t="s">
        <v>7983</v>
      </c>
      <c r="CN477" t="s">
        <v>7993</v>
      </c>
      <c r="CO477" t="s">
        <v>7983</v>
      </c>
      <c r="CP477" t="s">
        <v>7982</v>
      </c>
      <c r="CQ477" t="s">
        <v>7993</v>
      </c>
      <c r="CR477" t="s">
        <v>7983</v>
      </c>
      <c r="CS477" t="s">
        <v>7983</v>
      </c>
      <c r="CT477" t="s">
        <v>7979</v>
      </c>
      <c r="CU477" t="s">
        <v>7980</v>
      </c>
      <c r="CV477" t="s">
        <v>7987</v>
      </c>
    </row>
    <row r="478" spans="1:100" x14ac:dyDescent="0.25">
      <c r="A478" t="s">
        <v>7996</v>
      </c>
      <c r="B478" t="s">
        <v>7997</v>
      </c>
      <c r="C478" t="s">
        <v>7998</v>
      </c>
      <c r="D478" t="s">
        <v>7999</v>
      </c>
      <c r="E478" t="s">
        <v>7999</v>
      </c>
      <c r="F478" t="s">
        <v>8000</v>
      </c>
      <c r="G478" t="s">
        <v>7996</v>
      </c>
      <c r="H478" t="s">
        <v>8001</v>
      </c>
      <c r="I478" t="s">
        <v>8000</v>
      </c>
      <c r="J478" t="s">
        <v>8002</v>
      </c>
      <c r="K478" t="s">
        <v>7999</v>
      </c>
      <c r="L478" t="s">
        <v>8003</v>
      </c>
      <c r="M478" t="s">
        <v>7997</v>
      </c>
      <c r="N478" t="s">
        <v>7997</v>
      </c>
      <c r="O478" t="s">
        <v>7998</v>
      </c>
      <c r="P478" t="s">
        <v>8002</v>
      </c>
      <c r="Q478" t="s">
        <v>7996</v>
      </c>
      <c r="R478" t="s">
        <v>8001</v>
      </c>
      <c r="S478" t="s">
        <v>7999</v>
      </c>
      <c r="T478" t="s">
        <v>8004</v>
      </c>
      <c r="U478" t="s">
        <v>7999</v>
      </c>
      <c r="V478" t="s">
        <v>7997</v>
      </c>
      <c r="W478" t="s">
        <v>8002</v>
      </c>
      <c r="X478" t="s">
        <v>7999</v>
      </c>
      <c r="Y478" t="s">
        <v>8005</v>
      </c>
      <c r="Z478" t="s">
        <v>8004</v>
      </c>
      <c r="AA478" t="s">
        <v>8001</v>
      </c>
      <c r="AB478" t="s">
        <v>8002</v>
      </c>
      <c r="AC478" t="s">
        <v>8002</v>
      </c>
      <c r="AD478" t="s">
        <v>7998</v>
      </c>
      <c r="AE478" t="s">
        <v>7998</v>
      </c>
      <c r="AF478" t="s">
        <v>7996</v>
      </c>
      <c r="AG478" t="s">
        <v>7996</v>
      </c>
      <c r="AH478" t="s">
        <v>8000</v>
      </c>
      <c r="AI478" t="s">
        <v>7996</v>
      </c>
      <c r="AJ478" t="s">
        <v>8005</v>
      </c>
      <c r="AK478" t="s">
        <v>8000</v>
      </c>
      <c r="AL478" t="s">
        <v>7999</v>
      </c>
      <c r="AM478" t="s">
        <v>7997</v>
      </c>
      <c r="AN478" t="s">
        <v>8005</v>
      </c>
      <c r="AO478" t="s">
        <v>8003</v>
      </c>
      <c r="AP478" t="s">
        <v>8006</v>
      </c>
      <c r="AQ478" t="s">
        <v>7996</v>
      </c>
      <c r="AR478" t="s">
        <v>7999</v>
      </c>
      <c r="AS478" t="s">
        <v>8007</v>
      </c>
      <c r="AT478" t="s">
        <v>7997</v>
      </c>
      <c r="AU478" t="s">
        <v>8002</v>
      </c>
      <c r="AV478" t="s">
        <v>8005</v>
      </c>
      <c r="AW478" t="s">
        <v>7997</v>
      </c>
      <c r="AX478" t="s">
        <v>8002</v>
      </c>
      <c r="AY478" t="s">
        <v>7999</v>
      </c>
      <c r="AZ478" t="s">
        <v>7996</v>
      </c>
      <c r="BA478" t="s">
        <v>7999</v>
      </c>
      <c r="BB478" t="s">
        <v>7996</v>
      </c>
      <c r="BC478" t="s">
        <v>7999</v>
      </c>
      <c r="BD478" t="s">
        <v>8005</v>
      </c>
      <c r="BE478" t="s">
        <v>7997</v>
      </c>
      <c r="BF478" t="s">
        <v>8001</v>
      </c>
      <c r="BG478" t="s">
        <v>7996</v>
      </c>
      <c r="BH478" t="s">
        <v>8002</v>
      </c>
      <c r="BI478" t="s">
        <v>8001</v>
      </c>
      <c r="BJ478" t="s">
        <v>8008</v>
      </c>
      <c r="BK478" t="s">
        <v>8004</v>
      </c>
      <c r="BL478" t="s">
        <v>8002</v>
      </c>
      <c r="BM478" t="s">
        <v>8002</v>
      </c>
      <c r="BN478" t="s">
        <v>8002</v>
      </c>
      <c r="BO478" t="s">
        <v>8003</v>
      </c>
      <c r="BP478" t="s">
        <v>7999</v>
      </c>
      <c r="BQ478" t="s">
        <v>8003</v>
      </c>
      <c r="BR478" t="s">
        <v>8005</v>
      </c>
      <c r="BS478" t="s">
        <v>8001</v>
      </c>
      <c r="BT478" t="s">
        <v>7997</v>
      </c>
      <c r="BU478" t="s">
        <v>7996</v>
      </c>
      <c r="BV478" t="s">
        <v>7997</v>
      </c>
      <c r="BW478" t="s">
        <v>8005</v>
      </c>
      <c r="BX478" t="s">
        <v>8009</v>
      </c>
      <c r="BY478" t="s">
        <v>8010</v>
      </c>
      <c r="BZ478" t="s">
        <v>7996</v>
      </c>
      <c r="CA478" t="s">
        <v>8000</v>
      </c>
      <c r="CB478" t="s">
        <v>8000</v>
      </c>
      <c r="CC478" t="s">
        <v>8004</v>
      </c>
      <c r="CD478" t="s">
        <v>8011</v>
      </c>
      <c r="CE478" t="s">
        <v>7997</v>
      </c>
      <c r="CF478" t="s">
        <v>8003</v>
      </c>
      <c r="CG478" t="s">
        <v>8006</v>
      </c>
      <c r="CH478" t="s">
        <v>8002</v>
      </c>
      <c r="CI478" t="s">
        <v>8005</v>
      </c>
      <c r="CJ478" t="s">
        <v>7997</v>
      </c>
      <c r="CK478" t="s">
        <v>8007</v>
      </c>
      <c r="CL478" t="s">
        <v>7996</v>
      </c>
      <c r="CM478" t="s">
        <v>8001</v>
      </c>
      <c r="CN478" t="s">
        <v>7996</v>
      </c>
      <c r="CO478" t="s">
        <v>7996</v>
      </c>
      <c r="CP478" t="s">
        <v>8012</v>
      </c>
      <c r="CQ478" t="s">
        <v>8005</v>
      </c>
      <c r="CR478" t="s">
        <v>8003</v>
      </c>
      <c r="CS478" t="s">
        <v>8013</v>
      </c>
      <c r="CT478" t="s">
        <v>8007</v>
      </c>
      <c r="CU478" t="s">
        <v>8002</v>
      </c>
      <c r="CV478" t="s">
        <v>8005</v>
      </c>
    </row>
    <row r="479" spans="1:100" x14ac:dyDescent="0.25">
      <c r="A479" t="s">
        <v>8014</v>
      </c>
      <c r="B479" t="s">
        <v>8015</v>
      </c>
      <c r="C479" t="s">
        <v>8016</v>
      </c>
      <c r="D479" t="s">
        <v>8017</v>
      </c>
      <c r="E479" t="s">
        <v>8015</v>
      </c>
      <c r="F479" t="s">
        <v>8016</v>
      </c>
      <c r="G479" t="s">
        <v>8018</v>
      </c>
      <c r="H479" t="s">
        <v>8014</v>
      </c>
      <c r="I479" t="s">
        <v>8019</v>
      </c>
      <c r="J479" t="s">
        <v>8016</v>
      </c>
      <c r="K479" t="s">
        <v>8020</v>
      </c>
      <c r="L479" t="s">
        <v>8016</v>
      </c>
      <c r="M479" t="s">
        <v>8016</v>
      </c>
      <c r="N479" t="s">
        <v>8021</v>
      </c>
      <c r="O479" t="s">
        <v>8022</v>
      </c>
      <c r="P479" t="s">
        <v>8015</v>
      </c>
      <c r="Q479" t="s">
        <v>8016</v>
      </c>
      <c r="R479" t="s">
        <v>8023</v>
      </c>
      <c r="S479" t="s">
        <v>8014</v>
      </c>
      <c r="T479" t="s">
        <v>8024</v>
      </c>
      <c r="U479" t="s">
        <v>8015</v>
      </c>
      <c r="V479" t="s">
        <v>8018</v>
      </c>
      <c r="W479" t="s">
        <v>8019</v>
      </c>
      <c r="X479" t="s">
        <v>8021</v>
      </c>
      <c r="Y479" t="s">
        <v>8025</v>
      </c>
      <c r="Z479" t="s">
        <v>8016</v>
      </c>
      <c r="AA479" t="s">
        <v>8016</v>
      </c>
      <c r="AB479" t="s">
        <v>8019</v>
      </c>
      <c r="AC479" t="s">
        <v>8018</v>
      </c>
      <c r="AD479" t="s">
        <v>8014</v>
      </c>
      <c r="AE479" t="s">
        <v>8017</v>
      </c>
      <c r="AF479" t="s">
        <v>8015</v>
      </c>
      <c r="AG479" t="s">
        <v>8017</v>
      </c>
      <c r="AH479" t="s">
        <v>8017</v>
      </c>
      <c r="AI479" t="s">
        <v>8018</v>
      </c>
      <c r="AJ479" t="s">
        <v>8016</v>
      </c>
      <c r="AK479" t="s">
        <v>8026</v>
      </c>
      <c r="AL479" t="s">
        <v>8018</v>
      </c>
      <c r="AM479" t="s">
        <v>8022</v>
      </c>
      <c r="AN479" t="s">
        <v>8020</v>
      </c>
      <c r="AO479" t="s">
        <v>8018</v>
      </c>
      <c r="AP479" t="s">
        <v>8019</v>
      </c>
      <c r="AQ479" t="s">
        <v>8018</v>
      </c>
      <c r="AR479" t="s">
        <v>8016</v>
      </c>
      <c r="AS479" t="s">
        <v>8022</v>
      </c>
      <c r="AT479" t="s">
        <v>8022</v>
      </c>
      <c r="AU479" t="s">
        <v>8022</v>
      </c>
      <c r="AV479" t="s">
        <v>8019</v>
      </c>
      <c r="AW479" t="s">
        <v>8017</v>
      </c>
      <c r="AX479" t="s">
        <v>8018</v>
      </c>
      <c r="AY479" t="s">
        <v>8015</v>
      </c>
      <c r="AZ479" t="s">
        <v>8015</v>
      </c>
      <c r="BA479" t="s">
        <v>8016</v>
      </c>
      <c r="BB479" t="s">
        <v>8016</v>
      </c>
      <c r="BC479" t="s">
        <v>8015</v>
      </c>
      <c r="BD479" t="s">
        <v>8014</v>
      </c>
      <c r="BE479" t="s">
        <v>8016</v>
      </c>
      <c r="BF479" t="s">
        <v>8024</v>
      </c>
      <c r="BG479" t="s">
        <v>8017</v>
      </c>
      <c r="BH479" t="s">
        <v>8020</v>
      </c>
      <c r="BI479" t="s">
        <v>8026</v>
      </c>
      <c r="BJ479" t="s">
        <v>8024</v>
      </c>
      <c r="BK479" t="s">
        <v>8019</v>
      </c>
      <c r="BL479" t="s">
        <v>8019</v>
      </c>
      <c r="BM479" t="s">
        <v>8022</v>
      </c>
      <c r="BN479" t="s">
        <v>8019</v>
      </c>
      <c r="BO479" t="s">
        <v>8017</v>
      </c>
      <c r="BP479" t="s">
        <v>8015</v>
      </c>
      <c r="BQ479" t="s">
        <v>8018</v>
      </c>
      <c r="BR479" t="s">
        <v>8022</v>
      </c>
      <c r="BS479" t="s">
        <v>8022</v>
      </c>
      <c r="BT479" t="s">
        <v>8019</v>
      </c>
      <c r="BU479" t="s">
        <v>8023</v>
      </c>
      <c r="BV479" t="s">
        <v>8020</v>
      </c>
      <c r="BW479" t="s">
        <v>8020</v>
      </c>
      <c r="BX479" t="s">
        <v>8016</v>
      </c>
      <c r="BY479" t="s">
        <v>8015</v>
      </c>
      <c r="BZ479" t="s">
        <v>8016</v>
      </c>
      <c r="CA479" t="s">
        <v>8020</v>
      </c>
      <c r="CB479" t="s">
        <v>8015</v>
      </c>
      <c r="CC479" t="s">
        <v>8014</v>
      </c>
      <c r="CD479" t="s">
        <v>8027</v>
      </c>
      <c r="CE479" t="s">
        <v>8026</v>
      </c>
      <c r="CF479" t="s">
        <v>8023</v>
      </c>
      <c r="CG479" t="s">
        <v>8017</v>
      </c>
      <c r="CH479" t="s">
        <v>8020</v>
      </c>
      <c r="CI479" t="s">
        <v>8028</v>
      </c>
      <c r="CJ479" t="s">
        <v>8029</v>
      </c>
      <c r="CK479" t="s">
        <v>8019</v>
      </c>
      <c r="CL479" t="s">
        <v>8016</v>
      </c>
      <c r="CM479" t="s">
        <v>8027</v>
      </c>
      <c r="CN479" t="s">
        <v>8018</v>
      </c>
      <c r="CO479" t="s">
        <v>8017</v>
      </c>
      <c r="CP479" t="s">
        <v>8022</v>
      </c>
      <c r="CQ479" t="s">
        <v>8023</v>
      </c>
      <c r="CR479" t="s">
        <v>8015</v>
      </c>
      <c r="CS479" t="s">
        <v>8026</v>
      </c>
      <c r="CT479" t="s">
        <v>8023</v>
      </c>
      <c r="CU479" t="s">
        <v>8030</v>
      </c>
      <c r="CV479" t="s">
        <v>8021</v>
      </c>
    </row>
    <row r="480" spans="1:100" x14ac:dyDescent="0.25">
      <c r="A480" t="s">
        <v>8031</v>
      </c>
      <c r="B480" t="s">
        <v>8032</v>
      </c>
      <c r="C480" t="s">
        <v>8033</v>
      </c>
      <c r="D480" t="s">
        <v>8031</v>
      </c>
      <c r="E480" t="s">
        <v>8033</v>
      </c>
      <c r="F480" t="s">
        <v>8034</v>
      </c>
      <c r="G480" t="s">
        <v>8035</v>
      </c>
      <c r="H480" t="s">
        <v>8036</v>
      </c>
      <c r="I480" t="s">
        <v>8036</v>
      </c>
      <c r="J480" t="s">
        <v>8033</v>
      </c>
      <c r="K480" t="s">
        <v>8034</v>
      </c>
      <c r="L480" t="s">
        <v>8037</v>
      </c>
      <c r="M480" t="s">
        <v>8033</v>
      </c>
      <c r="N480" t="s">
        <v>8037</v>
      </c>
      <c r="O480" t="s">
        <v>8033</v>
      </c>
      <c r="P480" t="s">
        <v>8038</v>
      </c>
      <c r="Q480" t="s">
        <v>8039</v>
      </c>
      <c r="R480" t="s">
        <v>8032</v>
      </c>
      <c r="S480" t="s">
        <v>8040</v>
      </c>
      <c r="T480" t="s">
        <v>8038</v>
      </c>
      <c r="U480" t="s">
        <v>8035</v>
      </c>
      <c r="V480" t="s">
        <v>8041</v>
      </c>
      <c r="W480" t="s">
        <v>8033</v>
      </c>
      <c r="X480" t="s">
        <v>8033</v>
      </c>
      <c r="Y480" t="s">
        <v>8034</v>
      </c>
      <c r="Z480" t="s">
        <v>8034</v>
      </c>
      <c r="AA480" t="s">
        <v>8031</v>
      </c>
      <c r="AB480" t="s">
        <v>8042</v>
      </c>
      <c r="AC480" t="s">
        <v>8042</v>
      </c>
      <c r="AD480" t="s">
        <v>8031</v>
      </c>
      <c r="AE480" t="s">
        <v>8036</v>
      </c>
      <c r="AF480" t="s">
        <v>8036</v>
      </c>
      <c r="AG480" t="s">
        <v>8037</v>
      </c>
      <c r="AH480" t="s">
        <v>8039</v>
      </c>
      <c r="AI480" t="s">
        <v>8035</v>
      </c>
      <c r="AJ480" t="s">
        <v>8031</v>
      </c>
      <c r="AK480" t="s">
        <v>8039</v>
      </c>
      <c r="AL480" t="s">
        <v>8035</v>
      </c>
      <c r="AM480" t="s">
        <v>8035</v>
      </c>
      <c r="AN480" t="s">
        <v>8043</v>
      </c>
      <c r="AO480" t="s">
        <v>8034</v>
      </c>
      <c r="AP480" t="s">
        <v>8031</v>
      </c>
      <c r="AQ480" t="s">
        <v>8034</v>
      </c>
      <c r="AR480" t="s">
        <v>8036</v>
      </c>
      <c r="AS480" t="s">
        <v>8031</v>
      </c>
      <c r="AT480" t="s">
        <v>8033</v>
      </c>
      <c r="AU480" t="s">
        <v>8044</v>
      </c>
      <c r="AV480" t="s">
        <v>8045</v>
      </c>
      <c r="AW480" t="s">
        <v>8036</v>
      </c>
      <c r="AX480" t="s">
        <v>8037</v>
      </c>
      <c r="AY480" t="s">
        <v>8038</v>
      </c>
      <c r="AZ480" t="s">
        <v>8038</v>
      </c>
      <c r="BA480" t="s">
        <v>8031</v>
      </c>
      <c r="BB480" t="s">
        <v>8046</v>
      </c>
      <c r="BC480" t="s">
        <v>8034</v>
      </c>
      <c r="BD480" t="s">
        <v>8047</v>
      </c>
      <c r="BE480" t="s">
        <v>8033</v>
      </c>
      <c r="BF480" t="s">
        <v>8031</v>
      </c>
      <c r="BG480" t="s">
        <v>8045</v>
      </c>
      <c r="BH480" t="s">
        <v>8034</v>
      </c>
      <c r="BI480" t="s">
        <v>8031</v>
      </c>
      <c r="BJ480" t="s">
        <v>8039</v>
      </c>
      <c r="BK480" t="s">
        <v>8045</v>
      </c>
      <c r="BL480" t="s">
        <v>8048</v>
      </c>
      <c r="BM480" t="s">
        <v>8049</v>
      </c>
      <c r="BN480" t="s">
        <v>8034</v>
      </c>
      <c r="BO480" t="s">
        <v>8045</v>
      </c>
      <c r="BP480" t="s">
        <v>8037</v>
      </c>
      <c r="BQ480" t="s">
        <v>8038</v>
      </c>
      <c r="BR480" t="s">
        <v>8036</v>
      </c>
      <c r="BS480" t="s">
        <v>8045</v>
      </c>
      <c r="BT480" t="s">
        <v>8032</v>
      </c>
      <c r="BU480" t="s">
        <v>8034</v>
      </c>
      <c r="BV480" t="s">
        <v>8032</v>
      </c>
      <c r="BW480" t="s">
        <v>8035</v>
      </c>
      <c r="BX480" t="s">
        <v>8034</v>
      </c>
      <c r="BY480" t="s">
        <v>8032</v>
      </c>
      <c r="BZ480" t="s">
        <v>8039</v>
      </c>
      <c r="CA480" t="s">
        <v>8039</v>
      </c>
      <c r="CB480" t="s">
        <v>8035</v>
      </c>
      <c r="CC480" t="s">
        <v>8036</v>
      </c>
      <c r="CD480" t="s">
        <v>8045</v>
      </c>
      <c r="CE480" t="s">
        <v>8031</v>
      </c>
      <c r="CF480" t="s">
        <v>8043</v>
      </c>
      <c r="CG480" t="s">
        <v>8041</v>
      </c>
      <c r="CH480" t="s">
        <v>8035</v>
      </c>
      <c r="CI480" t="s">
        <v>8035</v>
      </c>
      <c r="CJ480" t="s">
        <v>8045</v>
      </c>
      <c r="CK480" t="s">
        <v>8045</v>
      </c>
      <c r="CL480" t="s">
        <v>8040</v>
      </c>
      <c r="CM480" t="s">
        <v>8047</v>
      </c>
      <c r="CN480" t="s">
        <v>8035</v>
      </c>
      <c r="CO480" t="s">
        <v>8037</v>
      </c>
      <c r="CP480" t="s">
        <v>8044</v>
      </c>
      <c r="CQ480" t="s">
        <v>8039</v>
      </c>
      <c r="CR480" t="s">
        <v>8034</v>
      </c>
      <c r="CS480" t="s">
        <v>8039</v>
      </c>
      <c r="CT480" t="s">
        <v>8038</v>
      </c>
      <c r="CU480" t="s">
        <v>8035</v>
      </c>
      <c r="CV480" t="s">
        <v>8044</v>
      </c>
    </row>
    <row r="481" spans="1:100" x14ac:dyDescent="0.25">
      <c r="A481" t="s">
        <v>8050</v>
      </c>
      <c r="B481" t="s">
        <v>8051</v>
      </c>
      <c r="C481" t="s">
        <v>8052</v>
      </c>
      <c r="D481" t="s">
        <v>8051</v>
      </c>
      <c r="E481" t="s">
        <v>8050</v>
      </c>
      <c r="F481" t="s">
        <v>8053</v>
      </c>
      <c r="G481" t="s">
        <v>8054</v>
      </c>
      <c r="H481" t="s">
        <v>8055</v>
      </c>
      <c r="I481" t="s">
        <v>8054</v>
      </c>
      <c r="J481" t="s">
        <v>8055</v>
      </c>
      <c r="K481" t="s">
        <v>8050</v>
      </c>
      <c r="L481" t="s">
        <v>8056</v>
      </c>
      <c r="M481" t="s">
        <v>8053</v>
      </c>
      <c r="N481" t="s">
        <v>8050</v>
      </c>
      <c r="O481" t="s">
        <v>8054</v>
      </c>
      <c r="P481" t="s">
        <v>8057</v>
      </c>
      <c r="Q481" t="s">
        <v>8055</v>
      </c>
      <c r="R481" t="s">
        <v>8055</v>
      </c>
      <c r="S481" t="s">
        <v>8058</v>
      </c>
      <c r="T481" t="s">
        <v>8053</v>
      </c>
      <c r="U481" t="s">
        <v>8052</v>
      </c>
      <c r="V481" t="s">
        <v>8057</v>
      </c>
      <c r="W481" t="s">
        <v>8051</v>
      </c>
      <c r="X481" t="s">
        <v>8056</v>
      </c>
      <c r="Y481" t="s">
        <v>8053</v>
      </c>
      <c r="Z481" t="s">
        <v>8053</v>
      </c>
      <c r="AA481" t="s">
        <v>8053</v>
      </c>
      <c r="AB481" t="s">
        <v>8053</v>
      </c>
      <c r="AC481" t="s">
        <v>8052</v>
      </c>
      <c r="AD481" t="s">
        <v>8056</v>
      </c>
      <c r="AE481" t="s">
        <v>8051</v>
      </c>
      <c r="AF481" t="s">
        <v>8059</v>
      </c>
      <c r="AG481" t="s">
        <v>8060</v>
      </c>
      <c r="AH481" t="s">
        <v>8052</v>
      </c>
      <c r="AI481" t="s">
        <v>8055</v>
      </c>
      <c r="AJ481" t="s">
        <v>8061</v>
      </c>
      <c r="AK481" t="s">
        <v>8051</v>
      </c>
      <c r="AL481" t="s">
        <v>8053</v>
      </c>
      <c r="AM481" t="s">
        <v>8062</v>
      </c>
      <c r="AN481" t="s">
        <v>8052</v>
      </c>
      <c r="AO481" t="s">
        <v>8055</v>
      </c>
      <c r="AP481" t="s">
        <v>8050</v>
      </c>
      <c r="AQ481" t="s">
        <v>8055</v>
      </c>
      <c r="AR481" t="s">
        <v>8053</v>
      </c>
      <c r="AS481" t="s">
        <v>8058</v>
      </c>
      <c r="AT481" t="s">
        <v>8050</v>
      </c>
      <c r="AU481" t="s">
        <v>8054</v>
      </c>
      <c r="AV481" t="s">
        <v>8063</v>
      </c>
      <c r="AW481" t="s">
        <v>8058</v>
      </c>
      <c r="AX481" t="s">
        <v>8050</v>
      </c>
      <c r="AY481" t="s">
        <v>8057</v>
      </c>
      <c r="AZ481" t="s">
        <v>8053</v>
      </c>
      <c r="BA481" t="s">
        <v>8056</v>
      </c>
      <c r="BB481" t="s">
        <v>8050</v>
      </c>
      <c r="BC481" t="s">
        <v>8050</v>
      </c>
      <c r="BD481" t="s">
        <v>8055</v>
      </c>
      <c r="BE481" t="s">
        <v>8063</v>
      </c>
      <c r="BF481" t="s">
        <v>8054</v>
      </c>
      <c r="BG481" t="s">
        <v>8059</v>
      </c>
      <c r="BH481" t="s">
        <v>8050</v>
      </c>
      <c r="BI481" t="s">
        <v>8064</v>
      </c>
      <c r="BJ481" t="s">
        <v>8056</v>
      </c>
      <c r="BK481" t="s">
        <v>8058</v>
      </c>
      <c r="BL481" t="s">
        <v>8058</v>
      </c>
      <c r="BM481" t="s">
        <v>8059</v>
      </c>
      <c r="BN481" t="s">
        <v>8063</v>
      </c>
      <c r="BO481" t="s">
        <v>8052</v>
      </c>
      <c r="BP481" t="s">
        <v>8050</v>
      </c>
      <c r="BQ481" t="s">
        <v>8062</v>
      </c>
      <c r="BR481" t="s">
        <v>8050</v>
      </c>
      <c r="BS481" t="s">
        <v>8057</v>
      </c>
      <c r="BT481" t="s">
        <v>8058</v>
      </c>
      <c r="BU481" t="s">
        <v>8065</v>
      </c>
      <c r="BV481" t="s">
        <v>8056</v>
      </c>
      <c r="BW481" t="s">
        <v>8055</v>
      </c>
      <c r="BX481" t="s">
        <v>8065</v>
      </c>
      <c r="BY481" t="s">
        <v>8051</v>
      </c>
      <c r="BZ481" t="s">
        <v>8063</v>
      </c>
      <c r="CA481" t="s">
        <v>8054</v>
      </c>
      <c r="CB481" t="s">
        <v>8063</v>
      </c>
      <c r="CC481" t="s">
        <v>8052</v>
      </c>
      <c r="CD481" t="s">
        <v>8057</v>
      </c>
      <c r="CE481" t="s">
        <v>8058</v>
      </c>
      <c r="CF481" t="s">
        <v>8057</v>
      </c>
      <c r="CG481" t="s">
        <v>8053</v>
      </c>
      <c r="CH481" t="s">
        <v>8053</v>
      </c>
      <c r="CI481" t="s">
        <v>8058</v>
      </c>
      <c r="CJ481" t="s">
        <v>8062</v>
      </c>
      <c r="CK481" t="s">
        <v>8055</v>
      </c>
      <c r="CL481" t="s">
        <v>8052</v>
      </c>
      <c r="CM481" t="s">
        <v>8050</v>
      </c>
      <c r="CN481" t="s">
        <v>8056</v>
      </c>
      <c r="CO481" t="s">
        <v>8055</v>
      </c>
      <c r="CP481" t="s">
        <v>8057</v>
      </c>
      <c r="CQ481" t="s">
        <v>8063</v>
      </c>
      <c r="CR481" t="s">
        <v>8059</v>
      </c>
      <c r="CS481" t="s">
        <v>8055</v>
      </c>
      <c r="CT481" t="s">
        <v>8065</v>
      </c>
      <c r="CU481" t="s">
        <v>8057</v>
      </c>
      <c r="CV481" t="s">
        <v>8064</v>
      </c>
    </row>
    <row r="482" spans="1:100" x14ac:dyDescent="0.25">
      <c r="A482" t="s">
        <v>8066</v>
      </c>
      <c r="B482" t="s">
        <v>8067</v>
      </c>
      <c r="C482" t="s">
        <v>8068</v>
      </c>
      <c r="D482" t="s">
        <v>8069</v>
      </c>
      <c r="E482" t="s">
        <v>8070</v>
      </c>
      <c r="F482" t="s">
        <v>8067</v>
      </c>
      <c r="G482" t="s">
        <v>8071</v>
      </c>
      <c r="H482" t="s">
        <v>8072</v>
      </c>
      <c r="I482" t="s">
        <v>8068</v>
      </c>
      <c r="J482" t="s">
        <v>8072</v>
      </c>
      <c r="K482" t="s">
        <v>8069</v>
      </c>
      <c r="L482" t="s">
        <v>8067</v>
      </c>
      <c r="M482" t="s">
        <v>8071</v>
      </c>
      <c r="N482" t="s">
        <v>8073</v>
      </c>
      <c r="O482" t="s">
        <v>8074</v>
      </c>
      <c r="P482" t="s">
        <v>8067</v>
      </c>
      <c r="Q482" t="s">
        <v>8066</v>
      </c>
      <c r="R482" t="s">
        <v>8070</v>
      </c>
      <c r="S482" t="s">
        <v>8073</v>
      </c>
      <c r="T482" t="s">
        <v>8066</v>
      </c>
      <c r="U482" t="s">
        <v>8066</v>
      </c>
      <c r="V482" t="s">
        <v>8072</v>
      </c>
      <c r="W482" t="s">
        <v>8072</v>
      </c>
      <c r="X482" t="s">
        <v>8075</v>
      </c>
      <c r="Y482" t="s">
        <v>8071</v>
      </c>
      <c r="Z482" t="s">
        <v>8076</v>
      </c>
      <c r="AA482" t="s">
        <v>8070</v>
      </c>
      <c r="AB482" t="s">
        <v>8071</v>
      </c>
      <c r="AC482" t="s">
        <v>8073</v>
      </c>
      <c r="AD482" t="s">
        <v>8070</v>
      </c>
      <c r="AE482" t="s">
        <v>8070</v>
      </c>
      <c r="AF482" t="s">
        <v>8066</v>
      </c>
      <c r="AG482" t="s">
        <v>8068</v>
      </c>
      <c r="AH482" t="s">
        <v>8068</v>
      </c>
      <c r="AI482" t="s">
        <v>8075</v>
      </c>
      <c r="AJ482" t="s">
        <v>8075</v>
      </c>
      <c r="AK482" t="s">
        <v>8068</v>
      </c>
      <c r="AL482" t="s">
        <v>8075</v>
      </c>
      <c r="AM482" t="s">
        <v>8073</v>
      </c>
      <c r="AN482" t="s">
        <v>8068</v>
      </c>
      <c r="AO482" t="s">
        <v>8068</v>
      </c>
      <c r="AP482" t="s">
        <v>8067</v>
      </c>
      <c r="AQ482" t="s">
        <v>8067</v>
      </c>
      <c r="AR482" t="s">
        <v>8068</v>
      </c>
      <c r="AS482" t="s">
        <v>8074</v>
      </c>
      <c r="AT482" t="s">
        <v>8076</v>
      </c>
      <c r="AU482" t="s">
        <v>8066</v>
      </c>
      <c r="AV482" t="s">
        <v>8076</v>
      </c>
      <c r="AW482" t="s">
        <v>8066</v>
      </c>
      <c r="AX482" t="s">
        <v>8072</v>
      </c>
      <c r="AY482" t="s">
        <v>8071</v>
      </c>
      <c r="AZ482" t="s">
        <v>8068</v>
      </c>
      <c r="BA482" t="s">
        <v>8077</v>
      </c>
      <c r="BB482" t="s">
        <v>8071</v>
      </c>
      <c r="BC482" t="s">
        <v>8077</v>
      </c>
      <c r="BD482" t="s">
        <v>8072</v>
      </c>
      <c r="BE482" t="s">
        <v>8070</v>
      </c>
      <c r="BF482" t="s">
        <v>8075</v>
      </c>
      <c r="BG482" t="s">
        <v>8069</v>
      </c>
      <c r="BH482" t="s">
        <v>8078</v>
      </c>
      <c r="BI482" t="s">
        <v>8075</v>
      </c>
      <c r="BJ482" t="s">
        <v>8072</v>
      </c>
      <c r="BK482" t="s">
        <v>8068</v>
      </c>
      <c r="BL482" t="s">
        <v>8073</v>
      </c>
      <c r="BM482" t="s">
        <v>8066</v>
      </c>
      <c r="BN482" t="s">
        <v>8075</v>
      </c>
      <c r="BO482" t="s">
        <v>8068</v>
      </c>
      <c r="BP482" t="s">
        <v>8079</v>
      </c>
      <c r="BQ482" t="s">
        <v>8071</v>
      </c>
      <c r="BR482" t="s">
        <v>8068</v>
      </c>
      <c r="BS482" t="s">
        <v>8067</v>
      </c>
      <c r="BT482" t="s">
        <v>8068</v>
      </c>
      <c r="BU482" t="s">
        <v>8077</v>
      </c>
      <c r="BV482" t="s">
        <v>8068</v>
      </c>
      <c r="BW482" t="s">
        <v>8076</v>
      </c>
      <c r="BX482" t="s">
        <v>8066</v>
      </c>
      <c r="BY482" t="s">
        <v>8072</v>
      </c>
      <c r="BZ482" t="s">
        <v>8070</v>
      </c>
      <c r="CA482" t="s">
        <v>8077</v>
      </c>
      <c r="CB482" t="s">
        <v>8071</v>
      </c>
      <c r="CC482" t="s">
        <v>8076</v>
      </c>
      <c r="CD482" t="s">
        <v>8068</v>
      </c>
      <c r="CE482" t="s">
        <v>8072</v>
      </c>
      <c r="CF482" t="s">
        <v>8070</v>
      </c>
      <c r="CG482" t="s">
        <v>8068</v>
      </c>
      <c r="CH482" t="s">
        <v>8072</v>
      </c>
      <c r="CI482" t="s">
        <v>8080</v>
      </c>
      <c r="CJ482" t="s">
        <v>8069</v>
      </c>
      <c r="CK482" t="s">
        <v>8081</v>
      </c>
      <c r="CL482" t="s">
        <v>8082</v>
      </c>
      <c r="CM482" t="s">
        <v>8076</v>
      </c>
      <c r="CN482" t="s">
        <v>8076</v>
      </c>
      <c r="CO482" t="s">
        <v>8068</v>
      </c>
      <c r="CP482" t="s">
        <v>8072</v>
      </c>
      <c r="CQ482" t="s">
        <v>8083</v>
      </c>
      <c r="CR482" t="s">
        <v>8070</v>
      </c>
      <c r="CS482" t="s">
        <v>8075</v>
      </c>
      <c r="CT482" t="s">
        <v>8075</v>
      </c>
      <c r="CU482" t="s">
        <v>8075</v>
      </c>
      <c r="CV482" t="s">
        <v>8071</v>
      </c>
    </row>
    <row r="483" spans="1:100" x14ac:dyDescent="0.25">
      <c r="A483" t="s">
        <v>8084</v>
      </c>
      <c r="B483" t="s">
        <v>8085</v>
      </c>
      <c r="C483" t="s">
        <v>8086</v>
      </c>
      <c r="D483" t="s">
        <v>8087</v>
      </c>
      <c r="E483" t="s">
        <v>8088</v>
      </c>
      <c r="F483" t="s">
        <v>8085</v>
      </c>
      <c r="G483" t="s">
        <v>8089</v>
      </c>
      <c r="H483" t="s">
        <v>8090</v>
      </c>
      <c r="I483" t="s">
        <v>8091</v>
      </c>
      <c r="J483" t="s">
        <v>8092</v>
      </c>
      <c r="K483" t="s">
        <v>8086</v>
      </c>
      <c r="L483" t="s">
        <v>8090</v>
      </c>
      <c r="M483" t="s">
        <v>8086</v>
      </c>
      <c r="N483" t="s">
        <v>8084</v>
      </c>
      <c r="O483" t="s">
        <v>8092</v>
      </c>
      <c r="P483" t="s">
        <v>8091</v>
      </c>
      <c r="Q483" t="s">
        <v>8086</v>
      </c>
      <c r="R483" t="s">
        <v>8093</v>
      </c>
      <c r="S483" t="s">
        <v>8087</v>
      </c>
      <c r="T483" t="s">
        <v>8090</v>
      </c>
      <c r="U483" t="s">
        <v>8085</v>
      </c>
      <c r="V483" t="s">
        <v>8091</v>
      </c>
      <c r="W483" t="s">
        <v>8092</v>
      </c>
      <c r="X483" t="s">
        <v>8094</v>
      </c>
      <c r="Y483" t="s">
        <v>8095</v>
      </c>
      <c r="Z483" t="s">
        <v>8087</v>
      </c>
      <c r="AA483" t="s">
        <v>8090</v>
      </c>
      <c r="AB483" t="s">
        <v>8084</v>
      </c>
      <c r="AC483" t="s">
        <v>8096</v>
      </c>
      <c r="AD483" t="s">
        <v>8090</v>
      </c>
      <c r="AE483" t="s">
        <v>8086</v>
      </c>
      <c r="AF483" t="s">
        <v>8097</v>
      </c>
      <c r="AG483" t="s">
        <v>8097</v>
      </c>
      <c r="AH483" t="s">
        <v>8087</v>
      </c>
      <c r="AI483" t="s">
        <v>8088</v>
      </c>
      <c r="AJ483" t="s">
        <v>8098</v>
      </c>
      <c r="AK483" t="s">
        <v>8093</v>
      </c>
      <c r="AL483" t="s">
        <v>8095</v>
      </c>
      <c r="AM483" t="s">
        <v>8094</v>
      </c>
      <c r="AN483" t="s">
        <v>8092</v>
      </c>
      <c r="AO483" t="s">
        <v>8086</v>
      </c>
      <c r="AP483" t="s">
        <v>8093</v>
      </c>
      <c r="AQ483" t="s">
        <v>8090</v>
      </c>
      <c r="AR483" t="s">
        <v>8095</v>
      </c>
      <c r="AS483" t="s">
        <v>8093</v>
      </c>
      <c r="AT483" t="s">
        <v>8088</v>
      </c>
      <c r="AU483" t="s">
        <v>8091</v>
      </c>
      <c r="AV483" t="s">
        <v>8093</v>
      </c>
      <c r="AW483" t="s">
        <v>8084</v>
      </c>
      <c r="AX483" t="s">
        <v>8087</v>
      </c>
      <c r="AY483" t="s">
        <v>8090</v>
      </c>
      <c r="AZ483" t="s">
        <v>8093</v>
      </c>
      <c r="BA483" t="s">
        <v>8087</v>
      </c>
      <c r="BB483" t="s">
        <v>8086</v>
      </c>
      <c r="BC483" t="s">
        <v>8090</v>
      </c>
      <c r="BD483" t="s">
        <v>8093</v>
      </c>
      <c r="BE483" t="s">
        <v>8099</v>
      </c>
      <c r="BF483" t="s">
        <v>8087</v>
      </c>
      <c r="BG483" t="s">
        <v>8093</v>
      </c>
      <c r="BH483" t="s">
        <v>8084</v>
      </c>
      <c r="BI483" t="s">
        <v>8084</v>
      </c>
      <c r="BJ483" t="s">
        <v>8084</v>
      </c>
      <c r="BK483" t="s">
        <v>8093</v>
      </c>
      <c r="BL483" t="s">
        <v>8088</v>
      </c>
      <c r="BM483" t="s">
        <v>8084</v>
      </c>
      <c r="BN483" t="s">
        <v>8088</v>
      </c>
      <c r="BO483" t="s">
        <v>8091</v>
      </c>
      <c r="BP483" t="s">
        <v>8087</v>
      </c>
      <c r="BQ483" t="s">
        <v>8086</v>
      </c>
      <c r="BR483" t="s">
        <v>8087</v>
      </c>
      <c r="BS483" t="s">
        <v>8091</v>
      </c>
      <c r="BT483" t="s">
        <v>8092</v>
      </c>
      <c r="BU483" t="s">
        <v>8090</v>
      </c>
      <c r="BV483" t="s">
        <v>8089</v>
      </c>
      <c r="BW483" t="s">
        <v>8091</v>
      </c>
      <c r="BX483" t="s">
        <v>8094</v>
      </c>
      <c r="BY483" t="s">
        <v>8098</v>
      </c>
      <c r="BZ483" t="s">
        <v>8085</v>
      </c>
      <c r="CA483" t="s">
        <v>8084</v>
      </c>
      <c r="CB483" t="s">
        <v>8092</v>
      </c>
      <c r="CC483" t="s">
        <v>8095</v>
      </c>
      <c r="CD483" t="s">
        <v>8099</v>
      </c>
      <c r="CE483" t="s">
        <v>8088</v>
      </c>
      <c r="CF483" t="s">
        <v>8093</v>
      </c>
      <c r="CG483" t="s">
        <v>8086</v>
      </c>
      <c r="CH483" t="s">
        <v>8086</v>
      </c>
      <c r="CI483" t="s">
        <v>8087</v>
      </c>
      <c r="CJ483" t="s">
        <v>8092</v>
      </c>
      <c r="CK483" t="s">
        <v>8084</v>
      </c>
      <c r="CL483" t="s">
        <v>8084</v>
      </c>
      <c r="CM483" t="s">
        <v>8087</v>
      </c>
      <c r="CN483" t="s">
        <v>8094</v>
      </c>
      <c r="CO483" t="s">
        <v>8091</v>
      </c>
      <c r="CP483" t="s">
        <v>8100</v>
      </c>
      <c r="CQ483" t="s">
        <v>8090</v>
      </c>
      <c r="CR483" t="s">
        <v>8095</v>
      </c>
      <c r="CS483" t="s">
        <v>8094</v>
      </c>
      <c r="CT483" t="s">
        <v>8086</v>
      </c>
      <c r="CU483" t="s">
        <v>8085</v>
      </c>
      <c r="CV483" t="s">
        <v>8093</v>
      </c>
    </row>
    <row r="484" spans="1:100" x14ac:dyDescent="0.25">
      <c r="A484" t="s">
        <v>8101</v>
      </c>
      <c r="B484" t="s">
        <v>8102</v>
      </c>
      <c r="C484" t="s">
        <v>8103</v>
      </c>
      <c r="D484" t="s">
        <v>8102</v>
      </c>
      <c r="E484" t="s">
        <v>8104</v>
      </c>
      <c r="F484" t="s">
        <v>8103</v>
      </c>
      <c r="G484" t="s">
        <v>8105</v>
      </c>
      <c r="H484" t="s">
        <v>8106</v>
      </c>
      <c r="I484" t="s">
        <v>8105</v>
      </c>
      <c r="J484" t="s">
        <v>8103</v>
      </c>
      <c r="K484" t="s">
        <v>8106</v>
      </c>
      <c r="L484" t="s">
        <v>8106</v>
      </c>
      <c r="M484" t="s">
        <v>8107</v>
      </c>
      <c r="N484" t="s">
        <v>8108</v>
      </c>
      <c r="O484" t="s">
        <v>8107</v>
      </c>
      <c r="P484" t="s">
        <v>8109</v>
      </c>
      <c r="Q484" t="s">
        <v>8110</v>
      </c>
      <c r="R484" t="s">
        <v>8111</v>
      </c>
      <c r="S484" t="s">
        <v>8112</v>
      </c>
      <c r="T484" t="s">
        <v>8103</v>
      </c>
      <c r="U484" t="s">
        <v>8113</v>
      </c>
      <c r="V484" t="s">
        <v>8101</v>
      </c>
      <c r="W484" t="s">
        <v>8105</v>
      </c>
      <c r="X484" t="s">
        <v>8114</v>
      </c>
      <c r="Y484" t="s">
        <v>8107</v>
      </c>
      <c r="Z484" t="s">
        <v>8114</v>
      </c>
      <c r="AA484" t="s">
        <v>8105</v>
      </c>
      <c r="AB484" t="s">
        <v>8105</v>
      </c>
      <c r="AC484" t="s">
        <v>8103</v>
      </c>
      <c r="AD484" t="s">
        <v>8103</v>
      </c>
      <c r="AE484" t="s">
        <v>8112</v>
      </c>
      <c r="AF484" t="s">
        <v>8115</v>
      </c>
      <c r="AG484" t="s">
        <v>8105</v>
      </c>
      <c r="AH484" t="s">
        <v>8103</v>
      </c>
      <c r="AI484" t="s">
        <v>8103</v>
      </c>
      <c r="AJ484" t="s">
        <v>8109</v>
      </c>
      <c r="AK484" t="s">
        <v>8102</v>
      </c>
      <c r="AL484" t="s">
        <v>8108</v>
      </c>
      <c r="AM484" t="s">
        <v>8104</v>
      </c>
      <c r="AN484" t="s">
        <v>8103</v>
      </c>
      <c r="AO484" t="s">
        <v>8105</v>
      </c>
      <c r="AP484" t="s">
        <v>8105</v>
      </c>
      <c r="AQ484" t="s">
        <v>8106</v>
      </c>
      <c r="AR484" t="s">
        <v>8115</v>
      </c>
      <c r="AS484" t="s">
        <v>8102</v>
      </c>
      <c r="AT484" t="s">
        <v>8114</v>
      </c>
      <c r="AU484" t="s">
        <v>8106</v>
      </c>
      <c r="AV484" t="s">
        <v>8107</v>
      </c>
      <c r="AW484" t="s">
        <v>8106</v>
      </c>
      <c r="AX484" t="s">
        <v>8102</v>
      </c>
      <c r="AY484" t="s">
        <v>8114</v>
      </c>
      <c r="AZ484" t="s">
        <v>8114</v>
      </c>
      <c r="BA484" t="s">
        <v>8114</v>
      </c>
      <c r="BB484" t="s">
        <v>8103</v>
      </c>
      <c r="BC484" t="s">
        <v>8105</v>
      </c>
      <c r="BD484" t="s">
        <v>8106</v>
      </c>
      <c r="BE484" t="s">
        <v>8109</v>
      </c>
      <c r="BF484" t="s">
        <v>8114</v>
      </c>
      <c r="BG484" t="s">
        <v>8112</v>
      </c>
      <c r="BH484" t="s">
        <v>8106</v>
      </c>
      <c r="BI484" t="s">
        <v>8101</v>
      </c>
      <c r="BJ484" t="s">
        <v>8112</v>
      </c>
      <c r="BK484" t="s">
        <v>8106</v>
      </c>
      <c r="BL484" t="s">
        <v>8103</v>
      </c>
      <c r="BM484" t="s">
        <v>8106</v>
      </c>
      <c r="BN484" t="s">
        <v>8102</v>
      </c>
      <c r="BO484" t="s">
        <v>8102</v>
      </c>
      <c r="BP484" t="s">
        <v>8109</v>
      </c>
      <c r="BQ484" t="s">
        <v>8106</v>
      </c>
      <c r="BR484" t="s">
        <v>8102</v>
      </c>
      <c r="BS484" t="s">
        <v>8108</v>
      </c>
      <c r="BT484" t="s">
        <v>8112</v>
      </c>
      <c r="BU484" t="s">
        <v>8103</v>
      </c>
      <c r="BV484" t="s">
        <v>8102</v>
      </c>
      <c r="BW484" t="s">
        <v>8106</v>
      </c>
      <c r="BX484" t="s">
        <v>8107</v>
      </c>
      <c r="BY484" t="s">
        <v>8116</v>
      </c>
      <c r="BZ484" t="s">
        <v>8105</v>
      </c>
      <c r="CA484" t="s">
        <v>8106</v>
      </c>
      <c r="CB484" t="s">
        <v>8102</v>
      </c>
      <c r="CC484" t="s">
        <v>8105</v>
      </c>
      <c r="CD484" t="s">
        <v>8103</v>
      </c>
      <c r="CE484" t="s">
        <v>8107</v>
      </c>
      <c r="CF484" t="s">
        <v>8106</v>
      </c>
      <c r="CG484" t="s">
        <v>8109</v>
      </c>
      <c r="CH484" t="s">
        <v>8108</v>
      </c>
      <c r="CI484" t="s">
        <v>8106</v>
      </c>
      <c r="CJ484" t="s">
        <v>8106</v>
      </c>
      <c r="CK484" t="s">
        <v>8101</v>
      </c>
      <c r="CL484" t="s">
        <v>8103</v>
      </c>
      <c r="CM484" t="s">
        <v>8102</v>
      </c>
      <c r="CN484" t="s">
        <v>8113</v>
      </c>
      <c r="CO484" t="s">
        <v>8105</v>
      </c>
      <c r="CP484" t="s">
        <v>8103</v>
      </c>
      <c r="CQ484" t="s">
        <v>8102</v>
      </c>
      <c r="CR484" t="s">
        <v>8106</v>
      </c>
      <c r="CS484" t="s">
        <v>8105</v>
      </c>
      <c r="CT484" t="s">
        <v>8106</v>
      </c>
      <c r="CU484" t="s">
        <v>8117</v>
      </c>
      <c r="CV484" t="s">
        <v>8114</v>
      </c>
    </row>
    <row r="485" spans="1:100" x14ac:dyDescent="0.25">
      <c r="A485" t="s">
        <v>8118</v>
      </c>
      <c r="B485" t="s">
        <v>8119</v>
      </c>
      <c r="C485" t="s">
        <v>8120</v>
      </c>
      <c r="D485" t="s">
        <v>8121</v>
      </c>
      <c r="E485" t="s">
        <v>8122</v>
      </c>
      <c r="F485" t="s">
        <v>8121</v>
      </c>
      <c r="G485" t="s">
        <v>8123</v>
      </c>
      <c r="H485" t="s">
        <v>8124</v>
      </c>
      <c r="I485" t="s">
        <v>8121</v>
      </c>
      <c r="J485" t="s">
        <v>8125</v>
      </c>
      <c r="K485" t="s">
        <v>8126</v>
      </c>
      <c r="L485" t="s">
        <v>8127</v>
      </c>
      <c r="M485" t="s">
        <v>8124</v>
      </c>
      <c r="N485" t="s">
        <v>8123</v>
      </c>
      <c r="O485" t="s">
        <v>8124</v>
      </c>
      <c r="P485" t="s">
        <v>8123</v>
      </c>
      <c r="Q485" t="s">
        <v>8122</v>
      </c>
      <c r="R485" t="s">
        <v>8118</v>
      </c>
      <c r="S485" t="s">
        <v>8121</v>
      </c>
      <c r="T485" t="s">
        <v>8128</v>
      </c>
      <c r="U485" t="s">
        <v>8118</v>
      </c>
      <c r="V485" t="s">
        <v>8128</v>
      </c>
      <c r="W485" t="s">
        <v>8122</v>
      </c>
      <c r="X485" t="s">
        <v>8118</v>
      </c>
      <c r="Y485" t="s">
        <v>8119</v>
      </c>
      <c r="Z485" t="s">
        <v>8127</v>
      </c>
      <c r="AA485" t="s">
        <v>8120</v>
      </c>
      <c r="AB485" t="s">
        <v>8121</v>
      </c>
      <c r="AC485" t="s">
        <v>8124</v>
      </c>
      <c r="AD485" t="s">
        <v>8125</v>
      </c>
      <c r="AE485" t="s">
        <v>8124</v>
      </c>
      <c r="AF485" t="s">
        <v>8118</v>
      </c>
      <c r="AG485" t="s">
        <v>8122</v>
      </c>
      <c r="AH485" t="s">
        <v>8124</v>
      </c>
      <c r="AI485" t="s">
        <v>8122</v>
      </c>
      <c r="AJ485" t="s">
        <v>8129</v>
      </c>
      <c r="AK485" t="s">
        <v>8121</v>
      </c>
      <c r="AL485" t="s">
        <v>8128</v>
      </c>
      <c r="AM485" t="s">
        <v>8118</v>
      </c>
      <c r="AN485" t="s">
        <v>8123</v>
      </c>
      <c r="AO485" t="s">
        <v>8125</v>
      </c>
      <c r="AP485" t="s">
        <v>8121</v>
      </c>
      <c r="AQ485" t="s">
        <v>8122</v>
      </c>
      <c r="AR485" t="s">
        <v>8123</v>
      </c>
      <c r="AS485" t="s">
        <v>8118</v>
      </c>
      <c r="AT485" t="s">
        <v>8124</v>
      </c>
      <c r="AU485" t="s">
        <v>8121</v>
      </c>
      <c r="AV485" t="s">
        <v>8130</v>
      </c>
      <c r="AW485" t="s">
        <v>8123</v>
      </c>
      <c r="AX485" t="s">
        <v>8120</v>
      </c>
      <c r="AY485" t="s">
        <v>8123</v>
      </c>
      <c r="AZ485" t="s">
        <v>8119</v>
      </c>
      <c r="BA485" t="s">
        <v>8125</v>
      </c>
      <c r="BB485" t="s">
        <v>8124</v>
      </c>
      <c r="BC485" t="s">
        <v>8125</v>
      </c>
      <c r="BD485" t="s">
        <v>8118</v>
      </c>
      <c r="BE485" t="s">
        <v>8127</v>
      </c>
      <c r="BF485" t="s">
        <v>8123</v>
      </c>
      <c r="BG485" t="s">
        <v>8123</v>
      </c>
      <c r="BH485" t="s">
        <v>8128</v>
      </c>
      <c r="BI485" t="s">
        <v>8125</v>
      </c>
      <c r="BJ485" t="s">
        <v>8122</v>
      </c>
      <c r="BK485" t="s">
        <v>8123</v>
      </c>
      <c r="BL485" t="s">
        <v>8120</v>
      </c>
      <c r="BM485" t="s">
        <v>8127</v>
      </c>
      <c r="BN485" t="s">
        <v>8124</v>
      </c>
      <c r="BO485" t="s">
        <v>8118</v>
      </c>
      <c r="BP485" t="s">
        <v>8119</v>
      </c>
      <c r="BQ485" t="s">
        <v>8121</v>
      </c>
      <c r="BR485" t="s">
        <v>8130</v>
      </c>
      <c r="BS485" t="s">
        <v>8124</v>
      </c>
      <c r="BT485" t="s">
        <v>8121</v>
      </c>
      <c r="BU485" t="s">
        <v>8119</v>
      </c>
      <c r="BV485" t="s">
        <v>8119</v>
      </c>
      <c r="BW485" t="s">
        <v>8125</v>
      </c>
      <c r="BX485" t="s">
        <v>8120</v>
      </c>
      <c r="BY485" t="s">
        <v>8123</v>
      </c>
      <c r="BZ485" t="s">
        <v>8122</v>
      </c>
      <c r="CA485" t="s">
        <v>8121</v>
      </c>
      <c r="CB485" t="s">
        <v>8122</v>
      </c>
      <c r="CC485" t="s">
        <v>8119</v>
      </c>
      <c r="CD485" t="s">
        <v>8128</v>
      </c>
      <c r="CE485" t="s">
        <v>8124</v>
      </c>
      <c r="CF485" t="s">
        <v>8123</v>
      </c>
      <c r="CG485" t="s">
        <v>8123</v>
      </c>
      <c r="CH485" t="s">
        <v>8123</v>
      </c>
      <c r="CI485" t="s">
        <v>8122</v>
      </c>
      <c r="CJ485" t="s">
        <v>8125</v>
      </c>
      <c r="CK485" t="s">
        <v>8120</v>
      </c>
      <c r="CL485" t="s">
        <v>8121</v>
      </c>
      <c r="CM485" t="s">
        <v>8121</v>
      </c>
      <c r="CN485" t="s">
        <v>8119</v>
      </c>
      <c r="CO485" t="s">
        <v>8125</v>
      </c>
      <c r="CP485" t="s">
        <v>8125</v>
      </c>
      <c r="CQ485" t="s">
        <v>8127</v>
      </c>
      <c r="CR485" t="s">
        <v>8127</v>
      </c>
      <c r="CS485" t="s">
        <v>8128</v>
      </c>
      <c r="CT485" t="s">
        <v>8124</v>
      </c>
      <c r="CU485" t="s">
        <v>8128</v>
      </c>
      <c r="CV485" t="s">
        <v>8128</v>
      </c>
    </row>
    <row r="486" spans="1:100" x14ac:dyDescent="0.25">
      <c r="A486" t="s">
        <v>8131</v>
      </c>
      <c r="B486" t="s">
        <v>8132</v>
      </c>
      <c r="C486" t="s">
        <v>8133</v>
      </c>
      <c r="D486" t="s">
        <v>8134</v>
      </c>
      <c r="E486" t="s">
        <v>8135</v>
      </c>
      <c r="F486" t="s">
        <v>8131</v>
      </c>
      <c r="G486" t="s">
        <v>8133</v>
      </c>
      <c r="H486" t="s">
        <v>8136</v>
      </c>
      <c r="I486" t="s">
        <v>8137</v>
      </c>
      <c r="J486" t="s">
        <v>8133</v>
      </c>
      <c r="K486" t="s">
        <v>8138</v>
      </c>
      <c r="L486" t="s">
        <v>8136</v>
      </c>
      <c r="M486" t="s">
        <v>8133</v>
      </c>
      <c r="N486" t="s">
        <v>8137</v>
      </c>
      <c r="O486" t="s">
        <v>8131</v>
      </c>
      <c r="P486" t="s">
        <v>8138</v>
      </c>
      <c r="Q486" t="s">
        <v>8139</v>
      </c>
      <c r="R486" t="s">
        <v>8131</v>
      </c>
      <c r="S486" t="s">
        <v>8134</v>
      </c>
      <c r="T486" t="s">
        <v>8139</v>
      </c>
      <c r="U486" t="s">
        <v>8140</v>
      </c>
      <c r="V486" t="s">
        <v>8141</v>
      </c>
      <c r="W486" t="s">
        <v>8142</v>
      </c>
      <c r="X486" t="s">
        <v>8137</v>
      </c>
      <c r="Y486" t="s">
        <v>8139</v>
      </c>
      <c r="Z486" t="s">
        <v>8138</v>
      </c>
      <c r="AA486" t="s">
        <v>8139</v>
      </c>
      <c r="AB486" t="s">
        <v>8137</v>
      </c>
      <c r="AC486" t="s">
        <v>8137</v>
      </c>
      <c r="AD486" t="s">
        <v>8139</v>
      </c>
      <c r="AE486" t="s">
        <v>8137</v>
      </c>
      <c r="AF486" t="s">
        <v>8133</v>
      </c>
      <c r="AG486" t="s">
        <v>8132</v>
      </c>
      <c r="AH486" t="s">
        <v>8140</v>
      </c>
      <c r="AI486" t="s">
        <v>8139</v>
      </c>
      <c r="AJ486" t="s">
        <v>8132</v>
      </c>
      <c r="AK486" t="s">
        <v>8131</v>
      </c>
      <c r="AL486" t="s">
        <v>8142</v>
      </c>
      <c r="AM486" t="s">
        <v>8135</v>
      </c>
      <c r="AN486" t="s">
        <v>8133</v>
      </c>
      <c r="AO486" t="s">
        <v>8133</v>
      </c>
      <c r="AP486" t="s">
        <v>8138</v>
      </c>
      <c r="AQ486" t="s">
        <v>8133</v>
      </c>
      <c r="AR486" t="s">
        <v>8137</v>
      </c>
      <c r="AS486" t="s">
        <v>8136</v>
      </c>
      <c r="AT486" t="s">
        <v>8137</v>
      </c>
      <c r="AU486" t="s">
        <v>8139</v>
      </c>
      <c r="AV486" t="s">
        <v>8138</v>
      </c>
      <c r="AW486" t="s">
        <v>8135</v>
      </c>
      <c r="AX486" t="s">
        <v>8132</v>
      </c>
      <c r="AY486" t="s">
        <v>8139</v>
      </c>
      <c r="AZ486" t="s">
        <v>8143</v>
      </c>
      <c r="BA486" t="s">
        <v>8134</v>
      </c>
      <c r="BB486" t="s">
        <v>8139</v>
      </c>
      <c r="BC486" t="s">
        <v>8134</v>
      </c>
      <c r="BD486" t="s">
        <v>8134</v>
      </c>
      <c r="BE486" t="s">
        <v>8135</v>
      </c>
      <c r="BF486" t="s">
        <v>8140</v>
      </c>
      <c r="BG486" t="s">
        <v>8144</v>
      </c>
      <c r="BH486" t="s">
        <v>8136</v>
      </c>
      <c r="BI486" t="s">
        <v>8137</v>
      </c>
      <c r="BJ486" t="s">
        <v>8139</v>
      </c>
      <c r="BK486" t="s">
        <v>8135</v>
      </c>
      <c r="BL486" t="s">
        <v>8139</v>
      </c>
      <c r="BM486" t="s">
        <v>8138</v>
      </c>
      <c r="BN486" t="s">
        <v>8143</v>
      </c>
      <c r="BO486" t="s">
        <v>8131</v>
      </c>
      <c r="BP486" t="s">
        <v>8140</v>
      </c>
      <c r="BQ486" t="s">
        <v>8136</v>
      </c>
      <c r="BR486" t="s">
        <v>8141</v>
      </c>
      <c r="BS486" t="s">
        <v>8131</v>
      </c>
      <c r="BT486" t="s">
        <v>8136</v>
      </c>
      <c r="BU486" t="s">
        <v>8138</v>
      </c>
      <c r="BV486" t="s">
        <v>8134</v>
      </c>
      <c r="BW486" t="s">
        <v>8138</v>
      </c>
      <c r="BX486" t="s">
        <v>8134</v>
      </c>
      <c r="BY486" t="s">
        <v>8133</v>
      </c>
      <c r="BZ486" t="s">
        <v>8139</v>
      </c>
      <c r="CA486" t="s">
        <v>8133</v>
      </c>
      <c r="CB486" t="s">
        <v>8134</v>
      </c>
      <c r="CC486" t="s">
        <v>8139</v>
      </c>
      <c r="CD486" t="s">
        <v>8132</v>
      </c>
      <c r="CE486" t="s">
        <v>8132</v>
      </c>
      <c r="CF486" t="s">
        <v>8139</v>
      </c>
      <c r="CG486" t="s">
        <v>8143</v>
      </c>
      <c r="CH486" t="s">
        <v>8133</v>
      </c>
      <c r="CI486" t="s">
        <v>8138</v>
      </c>
      <c r="CJ486" t="s">
        <v>8135</v>
      </c>
      <c r="CK486" t="s">
        <v>8145</v>
      </c>
      <c r="CL486" t="s">
        <v>8138</v>
      </c>
      <c r="CM486" t="s">
        <v>8136</v>
      </c>
      <c r="CN486" t="s">
        <v>8131</v>
      </c>
      <c r="CO486" t="s">
        <v>8137</v>
      </c>
      <c r="CP486" t="s">
        <v>8135</v>
      </c>
      <c r="CQ486" t="s">
        <v>8137</v>
      </c>
      <c r="CR486" t="s">
        <v>8131</v>
      </c>
      <c r="CS486" t="s">
        <v>8136</v>
      </c>
      <c r="CT486" t="s">
        <v>8137</v>
      </c>
      <c r="CU486" t="s">
        <v>8135</v>
      </c>
      <c r="CV486" t="s">
        <v>8132</v>
      </c>
    </row>
    <row r="487" spans="1:100" x14ac:dyDescent="0.25">
      <c r="A487" t="s">
        <v>8146</v>
      </c>
      <c r="B487" t="s">
        <v>8147</v>
      </c>
      <c r="C487" t="s">
        <v>8148</v>
      </c>
      <c r="D487" t="s">
        <v>8146</v>
      </c>
      <c r="E487" t="s">
        <v>8149</v>
      </c>
      <c r="F487" t="s">
        <v>8146</v>
      </c>
      <c r="G487" t="s">
        <v>8149</v>
      </c>
      <c r="H487" t="s">
        <v>8146</v>
      </c>
      <c r="I487" t="s">
        <v>8147</v>
      </c>
      <c r="J487" t="s">
        <v>8147</v>
      </c>
      <c r="K487" t="s">
        <v>8149</v>
      </c>
      <c r="L487" t="s">
        <v>8150</v>
      </c>
      <c r="M487" t="s">
        <v>8151</v>
      </c>
      <c r="N487" t="s">
        <v>8148</v>
      </c>
      <c r="O487" t="s">
        <v>8152</v>
      </c>
      <c r="P487" t="s">
        <v>8152</v>
      </c>
      <c r="Q487" t="s">
        <v>8153</v>
      </c>
      <c r="R487" t="s">
        <v>8154</v>
      </c>
      <c r="S487" t="s">
        <v>8153</v>
      </c>
      <c r="T487" t="s">
        <v>8147</v>
      </c>
      <c r="U487" t="s">
        <v>8149</v>
      </c>
      <c r="V487" t="s">
        <v>8146</v>
      </c>
      <c r="W487" t="s">
        <v>8151</v>
      </c>
      <c r="X487" t="s">
        <v>8155</v>
      </c>
      <c r="Y487" t="s">
        <v>8156</v>
      </c>
      <c r="Z487" t="s">
        <v>8155</v>
      </c>
      <c r="AA487" t="s">
        <v>8153</v>
      </c>
      <c r="AB487" t="s">
        <v>8154</v>
      </c>
      <c r="AC487" t="s">
        <v>8157</v>
      </c>
      <c r="AD487" t="s">
        <v>8151</v>
      </c>
      <c r="AE487" t="s">
        <v>8148</v>
      </c>
      <c r="AF487" t="s">
        <v>8155</v>
      </c>
      <c r="AG487" t="s">
        <v>8147</v>
      </c>
      <c r="AH487" t="s">
        <v>8158</v>
      </c>
      <c r="AI487" t="s">
        <v>8158</v>
      </c>
      <c r="AJ487" t="s">
        <v>8149</v>
      </c>
      <c r="AK487" t="s">
        <v>8148</v>
      </c>
      <c r="AL487" t="s">
        <v>8147</v>
      </c>
      <c r="AM487" t="s">
        <v>8157</v>
      </c>
      <c r="AN487" t="s">
        <v>8147</v>
      </c>
      <c r="AO487" t="s">
        <v>8155</v>
      </c>
      <c r="AP487" t="s">
        <v>8159</v>
      </c>
      <c r="AQ487" t="s">
        <v>8160</v>
      </c>
      <c r="AR487" t="s">
        <v>8151</v>
      </c>
      <c r="AS487" t="s">
        <v>8158</v>
      </c>
      <c r="AT487" t="s">
        <v>8149</v>
      </c>
      <c r="AU487" t="s">
        <v>8147</v>
      </c>
      <c r="AV487" t="s">
        <v>8154</v>
      </c>
      <c r="AW487" t="s">
        <v>8151</v>
      </c>
      <c r="AX487" t="s">
        <v>8146</v>
      </c>
      <c r="AY487" t="s">
        <v>8146</v>
      </c>
      <c r="AZ487" t="s">
        <v>8151</v>
      </c>
      <c r="BA487" t="s">
        <v>8153</v>
      </c>
      <c r="BB487" t="s">
        <v>8151</v>
      </c>
      <c r="BC487" t="s">
        <v>8156</v>
      </c>
      <c r="BD487" t="s">
        <v>8149</v>
      </c>
      <c r="BE487" t="s">
        <v>8149</v>
      </c>
      <c r="BF487" t="s">
        <v>8149</v>
      </c>
      <c r="BG487" t="s">
        <v>8151</v>
      </c>
      <c r="BH487" t="s">
        <v>8161</v>
      </c>
      <c r="BI487" t="s">
        <v>8154</v>
      </c>
      <c r="BJ487" t="s">
        <v>8155</v>
      </c>
      <c r="BK487" t="s">
        <v>8160</v>
      </c>
      <c r="BL487" t="s">
        <v>8146</v>
      </c>
      <c r="BM487" t="s">
        <v>8147</v>
      </c>
      <c r="BN487" t="s">
        <v>8146</v>
      </c>
      <c r="BO487" t="s">
        <v>8154</v>
      </c>
      <c r="BP487" t="s">
        <v>8153</v>
      </c>
      <c r="BQ487" t="s">
        <v>8146</v>
      </c>
      <c r="BR487" t="s">
        <v>8147</v>
      </c>
      <c r="BS487" t="s">
        <v>8153</v>
      </c>
      <c r="BT487" t="s">
        <v>8158</v>
      </c>
      <c r="BU487" t="s">
        <v>8158</v>
      </c>
      <c r="BV487" t="s">
        <v>8156</v>
      </c>
      <c r="BW487" t="s">
        <v>8154</v>
      </c>
      <c r="BX487" t="s">
        <v>8150</v>
      </c>
      <c r="BY487" t="s">
        <v>8153</v>
      </c>
      <c r="BZ487" t="s">
        <v>8162</v>
      </c>
      <c r="CA487" t="s">
        <v>8153</v>
      </c>
      <c r="CB487" t="s">
        <v>8151</v>
      </c>
      <c r="CC487" t="s">
        <v>8158</v>
      </c>
      <c r="CD487" t="s">
        <v>8153</v>
      </c>
      <c r="CE487" t="s">
        <v>8147</v>
      </c>
      <c r="CF487" t="s">
        <v>8146</v>
      </c>
      <c r="CG487" t="s">
        <v>8146</v>
      </c>
      <c r="CH487" t="s">
        <v>8151</v>
      </c>
      <c r="CI487" t="s">
        <v>8153</v>
      </c>
      <c r="CJ487" t="s">
        <v>8149</v>
      </c>
      <c r="CK487" t="s">
        <v>8150</v>
      </c>
      <c r="CL487" t="s">
        <v>8151</v>
      </c>
      <c r="CM487" t="s">
        <v>8159</v>
      </c>
      <c r="CN487" t="s">
        <v>8149</v>
      </c>
      <c r="CO487" t="s">
        <v>8150</v>
      </c>
      <c r="CP487" t="s">
        <v>8151</v>
      </c>
      <c r="CQ487" t="s">
        <v>8153</v>
      </c>
      <c r="CR487" t="s">
        <v>8154</v>
      </c>
      <c r="CS487" t="s">
        <v>8152</v>
      </c>
      <c r="CT487" t="s">
        <v>8147</v>
      </c>
      <c r="CU487" t="s">
        <v>8153</v>
      </c>
      <c r="CV487" t="s">
        <v>8162</v>
      </c>
    </row>
    <row r="488" spans="1:100" x14ac:dyDescent="0.25">
      <c r="A488" t="s">
        <v>8163</v>
      </c>
      <c r="B488" t="s">
        <v>8164</v>
      </c>
      <c r="C488" t="s">
        <v>8165</v>
      </c>
      <c r="D488" t="s">
        <v>8166</v>
      </c>
      <c r="E488" t="s">
        <v>8167</v>
      </c>
      <c r="F488" t="s">
        <v>8168</v>
      </c>
      <c r="G488" t="s">
        <v>8169</v>
      </c>
      <c r="H488" t="s">
        <v>8170</v>
      </c>
      <c r="I488" t="s">
        <v>8169</v>
      </c>
      <c r="J488" t="s">
        <v>8164</v>
      </c>
      <c r="K488" t="s">
        <v>8171</v>
      </c>
      <c r="L488" t="s">
        <v>8172</v>
      </c>
      <c r="M488" t="s">
        <v>8169</v>
      </c>
      <c r="N488" t="s">
        <v>8173</v>
      </c>
      <c r="O488" t="s">
        <v>8168</v>
      </c>
      <c r="P488" t="s">
        <v>8174</v>
      </c>
      <c r="Q488" t="s">
        <v>8169</v>
      </c>
      <c r="R488" t="s">
        <v>8169</v>
      </c>
      <c r="S488" t="s">
        <v>8163</v>
      </c>
      <c r="T488" t="s">
        <v>8175</v>
      </c>
      <c r="U488" t="s">
        <v>8176</v>
      </c>
      <c r="V488" t="s">
        <v>8177</v>
      </c>
      <c r="W488" t="s">
        <v>8167</v>
      </c>
      <c r="X488" t="s">
        <v>8169</v>
      </c>
      <c r="Y488" t="s">
        <v>8168</v>
      </c>
      <c r="Z488" t="s">
        <v>8169</v>
      </c>
      <c r="AA488" t="s">
        <v>8172</v>
      </c>
      <c r="AB488" t="s">
        <v>8175</v>
      </c>
      <c r="AC488" t="s">
        <v>8170</v>
      </c>
      <c r="AD488" t="s">
        <v>8169</v>
      </c>
      <c r="AE488" t="s">
        <v>8174</v>
      </c>
      <c r="AF488" t="s">
        <v>8164</v>
      </c>
      <c r="AG488" t="s">
        <v>8178</v>
      </c>
      <c r="AH488" t="s">
        <v>8165</v>
      </c>
      <c r="AI488" t="s">
        <v>8163</v>
      </c>
      <c r="AJ488" t="s">
        <v>8174</v>
      </c>
      <c r="AK488" t="s">
        <v>8170</v>
      </c>
      <c r="AL488" t="s">
        <v>8175</v>
      </c>
      <c r="AM488" t="s">
        <v>8163</v>
      </c>
      <c r="AN488" t="s">
        <v>8170</v>
      </c>
      <c r="AO488" t="s">
        <v>8170</v>
      </c>
      <c r="AP488" t="s">
        <v>8176</v>
      </c>
      <c r="AQ488" t="s">
        <v>8175</v>
      </c>
      <c r="AR488" t="s">
        <v>8173</v>
      </c>
      <c r="AS488" t="s">
        <v>8170</v>
      </c>
      <c r="AT488" t="s">
        <v>8169</v>
      </c>
      <c r="AU488" t="s">
        <v>8168</v>
      </c>
      <c r="AV488" t="s">
        <v>8167</v>
      </c>
      <c r="AW488" t="s">
        <v>8169</v>
      </c>
      <c r="AX488" t="s">
        <v>8166</v>
      </c>
      <c r="AY488" t="s">
        <v>8170</v>
      </c>
      <c r="AZ488" t="s">
        <v>8169</v>
      </c>
      <c r="BA488" t="s">
        <v>8163</v>
      </c>
      <c r="BB488" t="s">
        <v>8164</v>
      </c>
      <c r="BC488" t="s">
        <v>8172</v>
      </c>
      <c r="BD488" t="s">
        <v>8179</v>
      </c>
      <c r="BE488" t="s">
        <v>8168</v>
      </c>
      <c r="BF488" t="s">
        <v>8180</v>
      </c>
      <c r="BG488" t="s">
        <v>8179</v>
      </c>
      <c r="BH488" t="s">
        <v>8167</v>
      </c>
      <c r="BI488" t="s">
        <v>8173</v>
      </c>
      <c r="BJ488" t="s">
        <v>8165</v>
      </c>
      <c r="BK488" t="s">
        <v>8171</v>
      </c>
      <c r="BL488" t="s">
        <v>8179</v>
      </c>
      <c r="BM488" t="s">
        <v>8175</v>
      </c>
      <c r="BN488" t="s">
        <v>8164</v>
      </c>
      <c r="BO488" t="s">
        <v>8164</v>
      </c>
      <c r="BP488" t="s">
        <v>8170</v>
      </c>
      <c r="BQ488" t="s">
        <v>8170</v>
      </c>
      <c r="BR488" t="s">
        <v>8170</v>
      </c>
      <c r="BS488" t="s">
        <v>8163</v>
      </c>
      <c r="BT488" t="s">
        <v>8167</v>
      </c>
      <c r="BU488" t="s">
        <v>8170</v>
      </c>
      <c r="BV488" t="s">
        <v>8169</v>
      </c>
      <c r="BW488" t="s">
        <v>8169</v>
      </c>
      <c r="BX488" t="s">
        <v>8164</v>
      </c>
      <c r="BY488" t="s">
        <v>8170</v>
      </c>
      <c r="BZ488" t="s">
        <v>8176</v>
      </c>
      <c r="CA488" t="s">
        <v>8163</v>
      </c>
      <c r="CB488" t="s">
        <v>8163</v>
      </c>
      <c r="CC488" t="s">
        <v>8167</v>
      </c>
      <c r="CD488" t="s">
        <v>8167</v>
      </c>
      <c r="CE488" t="s">
        <v>8163</v>
      </c>
      <c r="CF488" t="s">
        <v>8169</v>
      </c>
      <c r="CG488" t="s">
        <v>8166</v>
      </c>
      <c r="CH488" t="s">
        <v>8171</v>
      </c>
      <c r="CI488" t="s">
        <v>8168</v>
      </c>
      <c r="CJ488" t="s">
        <v>8168</v>
      </c>
      <c r="CK488" t="s">
        <v>8168</v>
      </c>
      <c r="CL488" t="s">
        <v>8163</v>
      </c>
      <c r="CM488" t="s">
        <v>8167</v>
      </c>
      <c r="CN488" t="s">
        <v>8164</v>
      </c>
      <c r="CO488" t="s">
        <v>8169</v>
      </c>
      <c r="CP488" t="s">
        <v>8175</v>
      </c>
      <c r="CQ488" t="s">
        <v>8170</v>
      </c>
      <c r="CR488" t="s">
        <v>8164</v>
      </c>
      <c r="CS488" t="s">
        <v>8167</v>
      </c>
      <c r="CT488" t="s">
        <v>8175</v>
      </c>
      <c r="CU488" t="s">
        <v>8170</v>
      </c>
      <c r="CV488" t="s">
        <v>8169</v>
      </c>
    </row>
    <row r="489" spans="1:100" x14ac:dyDescent="0.25">
      <c r="A489" t="s">
        <v>8181</v>
      </c>
      <c r="B489" t="s">
        <v>8182</v>
      </c>
      <c r="C489" t="s">
        <v>8183</v>
      </c>
      <c r="D489" t="s">
        <v>8184</v>
      </c>
      <c r="E489" t="s">
        <v>8185</v>
      </c>
      <c r="F489" t="s">
        <v>8186</v>
      </c>
      <c r="G489" t="s">
        <v>8187</v>
      </c>
      <c r="H489" t="s">
        <v>8188</v>
      </c>
      <c r="I489" t="s">
        <v>8186</v>
      </c>
      <c r="J489" t="s">
        <v>8181</v>
      </c>
      <c r="K489" t="s">
        <v>8184</v>
      </c>
      <c r="L489" t="s">
        <v>8186</v>
      </c>
      <c r="M489" t="s">
        <v>8189</v>
      </c>
      <c r="N489" t="s">
        <v>8183</v>
      </c>
      <c r="O489" t="s">
        <v>8186</v>
      </c>
      <c r="P489" t="s">
        <v>8186</v>
      </c>
      <c r="Q489" t="s">
        <v>8186</v>
      </c>
      <c r="R489" t="s">
        <v>8189</v>
      </c>
      <c r="S489" t="s">
        <v>8189</v>
      </c>
      <c r="T489" t="s">
        <v>8186</v>
      </c>
      <c r="U489" t="s">
        <v>8190</v>
      </c>
      <c r="V489" t="s">
        <v>8189</v>
      </c>
      <c r="W489" t="s">
        <v>8186</v>
      </c>
      <c r="X489" t="s">
        <v>8186</v>
      </c>
      <c r="Y489" t="s">
        <v>8188</v>
      </c>
      <c r="Z489" t="s">
        <v>8187</v>
      </c>
      <c r="AA489" t="s">
        <v>8181</v>
      </c>
      <c r="AB489" t="s">
        <v>8184</v>
      </c>
      <c r="AC489" t="s">
        <v>8189</v>
      </c>
      <c r="AD489" t="s">
        <v>8191</v>
      </c>
      <c r="AE489" t="s">
        <v>8183</v>
      </c>
      <c r="AF489" t="s">
        <v>8184</v>
      </c>
      <c r="AG489" t="s">
        <v>8183</v>
      </c>
      <c r="AH489" t="s">
        <v>8192</v>
      </c>
      <c r="AI489" t="s">
        <v>8183</v>
      </c>
      <c r="AJ489" t="s">
        <v>8184</v>
      </c>
      <c r="AK489" t="s">
        <v>8187</v>
      </c>
      <c r="AL489" t="s">
        <v>8181</v>
      </c>
      <c r="AM489" t="s">
        <v>8191</v>
      </c>
      <c r="AN489" t="s">
        <v>8184</v>
      </c>
      <c r="AO489" t="s">
        <v>8191</v>
      </c>
      <c r="AP489" t="s">
        <v>8187</v>
      </c>
      <c r="AQ489" t="s">
        <v>8182</v>
      </c>
      <c r="AR489" t="s">
        <v>8192</v>
      </c>
      <c r="AS489" t="s">
        <v>8187</v>
      </c>
      <c r="AT489" t="s">
        <v>8189</v>
      </c>
      <c r="AU489" t="s">
        <v>8184</v>
      </c>
      <c r="AV489" t="s">
        <v>8189</v>
      </c>
      <c r="AW489" t="s">
        <v>8184</v>
      </c>
      <c r="AX489" t="s">
        <v>8190</v>
      </c>
      <c r="AY489" t="s">
        <v>8181</v>
      </c>
      <c r="AZ489" t="s">
        <v>8193</v>
      </c>
      <c r="BA489" t="s">
        <v>8182</v>
      </c>
      <c r="BB489" t="s">
        <v>8191</v>
      </c>
      <c r="BC489" t="s">
        <v>8187</v>
      </c>
      <c r="BD489" t="s">
        <v>8194</v>
      </c>
      <c r="BE489" t="s">
        <v>8182</v>
      </c>
      <c r="BF489" t="s">
        <v>8187</v>
      </c>
      <c r="BG489" t="s">
        <v>8184</v>
      </c>
      <c r="BH489" t="s">
        <v>8183</v>
      </c>
      <c r="BI489" t="s">
        <v>8193</v>
      </c>
      <c r="BJ489" t="s">
        <v>8182</v>
      </c>
      <c r="BK489" t="s">
        <v>8187</v>
      </c>
      <c r="BL489" t="s">
        <v>8183</v>
      </c>
      <c r="BM489" t="s">
        <v>8183</v>
      </c>
      <c r="BN489" t="s">
        <v>8190</v>
      </c>
      <c r="BO489" t="s">
        <v>8184</v>
      </c>
      <c r="BP489" t="s">
        <v>8187</v>
      </c>
      <c r="BQ489" t="s">
        <v>8190</v>
      </c>
      <c r="BR489" t="s">
        <v>8190</v>
      </c>
      <c r="BS489" t="s">
        <v>8189</v>
      </c>
      <c r="BT489" t="s">
        <v>8189</v>
      </c>
      <c r="BU489" t="s">
        <v>8191</v>
      </c>
      <c r="BV489" t="s">
        <v>8182</v>
      </c>
      <c r="BW489" t="s">
        <v>8182</v>
      </c>
      <c r="BX489" t="s">
        <v>8195</v>
      </c>
      <c r="BY489" t="s">
        <v>8192</v>
      </c>
      <c r="BZ489" t="s">
        <v>8186</v>
      </c>
      <c r="CA489" t="s">
        <v>8187</v>
      </c>
      <c r="CB489" t="s">
        <v>8193</v>
      </c>
      <c r="CC489" t="s">
        <v>8191</v>
      </c>
      <c r="CD489" t="s">
        <v>8184</v>
      </c>
      <c r="CE489" t="s">
        <v>8186</v>
      </c>
      <c r="CF489" t="s">
        <v>8187</v>
      </c>
      <c r="CG489" t="s">
        <v>8188</v>
      </c>
      <c r="CH489" t="s">
        <v>8186</v>
      </c>
      <c r="CI489" t="s">
        <v>8196</v>
      </c>
      <c r="CJ489" t="s">
        <v>8197</v>
      </c>
      <c r="CK489" t="s">
        <v>8196</v>
      </c>
      <c r="CL489" t="s">
        <v>8183</v>
      </c>
      <c r="CM489" t="s">
        <v>8181</v>
      </c>
      <c r="CN489" t="s">
        <v>8191</v>
      </c>
      <c r="CO489" t="s">
        <v>8181</v>
      </c>
      <c r="CP489" t="s">
        <v>8186</v>
      </c>
      <c r="CQ489" t="s">
        <v>8190</v>
      </c>
      <c r="CR489" t="s">
        <v>8189</v>
      </c>
      <c r="CS489" t="s">
        <v>8193</v>
      </c>
      <c r="CT489" t="s">
        <v>8193</v>
      </c>
      <c r="CU489" t="s">
        <v>8189</v>
      </c>
      <c r="CV489" t="s">
        <v>8190</v>
      </c>
    </row>
    <row r="490" spans="1:100" x14ac:dyDescent="0.25">
      <c r="A490" t="s">
        <v>8198</v>
      </c>
      <c r="B490" t="s">
        <v>8199</v>
      </c>
      <c r="C490" t="s">
        <v>8200</v>
      </c>
      <c r="D490" t="s">
        <v>8200</v>
      </c>
      <c r="E490" t="s">
        <v>8201</v>
      </c>
      <c r="F490" t="s">
        <v>8199</v>
      </c>
      <c r="G490" t="s">
        <v>8199</v>
      </c>
      <c r="H490" t="s">
        <v>8202</v>
      </c>
      <c r="I490" t="s">
        <v>8203</v>
      </c>
      <c r="J490" t="s">
        <v>8204</v>
      </c>
      <c r="K490" t="s">
        <v>8205</v>
      </c>
      <c r="L490" t="s">
        <v>8206</v>
      </c>
      <c r="M490" t="s">
        <v>8207</v>
      </c>
      <c r="N490" t="s">
        <v>8200</v>
      </c>
      <c r="O490" t="s">
        <v>8200</v>
      </c>
      <c r="P490" t="s">
        <v>8203</v>
      </c>
      <c r="Q490" t="s">
        <v>8205</v>
      </c>
      <c r="R490" t="s">
        <v>8200</v>
      </c>
      <c r="S490" t="s">
        <v>8207</v>
      </c>
      <c r="T490" t="s">
        <v>8200</v>
      </c>
      <c r="U490" t="s">
        <v>8204</v>
      </c>
      <c r="V490" t="s">
        <v>8205</v>
      </c>
      <c r="W490" t="s">
        <v>8199</v>
      </c>
      <c r="X490" t="s">
        <v>8199</v>
      </c>
      <c r="Y490" t="s">
        <v>8208</v>
      </c>
      <c r="Z490" t="s">
        <v>8205</v>
      </c>
      <c r="AA490" t="s">
        <v>8204</v>
      </c>
      <c r="AB490" t="s">
        <v>8202</v>
      </c>
      <c r="AC490" t="s">
        <v>8198</v>
      </c>
      <c r="AD490" t="s">
        <v>8198</v>
      </c>
      <c r="AE490" t="s">
        <v>8198</v>
      </c>
      <c r="AF490" t="s">
        <v>8207</v>
      </c>
      <c r="AG490" t="s">
        <v>8206</v>
      </c>
      <c r="AH490" t="s">
        <v>8204</v>
      </c>
      <c r="AI490" t="s">
        <v>8204</v>
      </c>
      <c r="AJ490" t="s">
        <v>8199</v>
      </c>
      <c r="AK490" t="s">
        <v>8208</v>
      </c>
      <c r="AL490" t="s">
        <v>8202</v>
      </c>
      <c r="AM490" t="s">
        <v>8203</v>
      </c>
      <c r="AN490" t="s">
        <v>8203</v>
      </c>
      <c r="AO490" t="s">
        <v>8204</v>
      </c>
      <c r="AP490" t="s">
        <v>8209</v>
      </c>
      <c r="AQ490" t="s">
        <v>8202</v>
      </c>
      <c r="AR490" t="s">
        <v>8200</v>
      </c>
      <c r="AS490" t="s">
        <v>8210</v>
      </c>
      <c r="AT490" t="s">
        <v>8206</v>
      </c>
      <c r="AU490" t="s">
        <v>8201</v>
      </c>
      <c r="AV490" t="s">
        <v>8204</v>
      </c>
      <c r="AW490" t="s">
        <v>8204</v>
      </c>
      <c r="AX490" t="s">
        <v>8204</v>
      </c>
      <c r="AY490" t="s">
        <v>8207</v>
      </c>
      <c r="AZ490" t="s">
        <v>8202</v>
      </c>
      <c r="BA490" t="s">
        <v>8206</v>
      </c>
      <c r="BB490" t="s">
        <v>8204</v>
      </c>
      <c r="BC490" t="s">
        <v>8204</v>
      </c>
      <c r="BD490" t="s">
        <v>8199</v>
      </c>
      <c r="BE490" t="s">
        <v>8210</v>
      </c>
      <c r="BF490" t="s">
        <v>8203</v>
      </c>
      <c r="BG490" t="s">
        <v>8204</v>
      </c>
      <c r="BH490" t="s">
        <v>8199</v>
      </c>
      <c r="BI490" t="s">
        <v>8200</v>
      </c>
      <c r="BJ490" t="s">
        <v>8202</v>
      </c>
      <c r="BK490" t="s">
        <v>8211</v>
      </c>
      <c r="BL490" t="s">
        <v>8202</v>
      </c>
      <c r="BM490" t="s">
        <v>8199</v>
      </c>
      <c r="BN490" t="s">
        <v>8208</v>
      </c>
      <c r="BO490" t="s">
        <v>8204</v>
      </c>
      <c r="BP490" t="s">
        <v>8199</v>
      </c>
      <c r="BQ490" t="s">
        <v>8209</v>
      </c>
      <c r="BR490" t="s">
        <v>8204</v>
      </c>
      <c r="BS490" t="s">
        <v>8209</v>
      </c>
      <c r="BT490" t="s">
        <v>8199</v>
      </c>
      <c r="BU490" t="s">
        <v>8208</v>
      </c>
      <c r="BV490" t="s">
        <v>8204</v>
      </c>
      <c r="BW490" t="s">
        <v>8207</v>
      </c>
      <c r="BX490" t="s">
        <v>8202</v>
      </c>
      <c r="BY490" t="s">
        <v>8200</v>
      </c>
      <c r="BZ490" t="s">
        <v>8212</v>
      </c>
      <c r="CA490" t="s">
        <v>8205</v>
      </c>
      <c r="CB490" t="s">
        <v>8204</v>
      </c>
      <c r="CC490" t="s">
        <v>8206</v>
      </c>
      <c r="CD490" t="s">
        <v>8200</v>
      </c>
      <c r="CE490" t="s">
        <v>8213</v>
      </c>
      <c r="CF490" t="s">
        <v>8207</v>
      </c>
      <c r="CG490" t="s">
        <v>8207</v>
      </c>
      <c r="CH490" t="s">
        <v>8202</v>
      </c>
      <c r="CI490" t="s">
        <v>8203</v>
      </c>
      <c r="CJ490" t="s">
        <v>8210</v>
      </c>
      <c r="CK490" t="s">
        <v>8204</v>
      </c>
      <c r="CL490" t="s">
        <v>8201</v>
      </c>
      <c r="CM490" t="s">
        <v>8212</v>
      </c>
      <c r="CN490" t="s">
        <v>8203</v>
      </c>
      <c r="CO490" t="s">
        <v>8199</v>
      </c>
      <c r="CP490" t="s">
        <v>8200</v>
      </c>
      <c r="CQ490" t="s">
        <v>8201</v>
      </c>
      <c r="CR490" t="s">
        <v>8205</v>
      </c>
      <c r="CS490" t="s">
        <v>8212</v>
      </c>
      <c r="CT490" t="s">
        <v>8198</v>
      </c>
      <c r="CU490" t="s">
        <v>8202</v>
      </c>
      <c r="CV490" t="s">
        <v>8208</v>
      </c>
    </row>
    <row r="491" spans="1:100" x14ac:dyDescent="0.25">
      <c r="A491" t="s">
        <v>8214</v>
      </c>
      <c r="B491" t="s">
        <v>8215</v>
      </c>
      <c r="C491" t="s">
        <v>8216</v>
      </c>
      <c r="D491" t="s">
        <v>8216</v>
      </c>
      <c r="E491" t="s">
        <v>8214</v>
      </c>
      <c r="F491" t="s">
        <v>8217</v>
      </c>
      <c r="G491" t="s">
        <v>8218</v>
      </c>
      <c r="H491" t="s">
        <v>8219</v>
      </c>
      <c r="I491" t="s">
        <v>8220</v>
      </c>
      <c r="J491" t="s">
        <v>8214</v>
      </c>
      <c r="K491" t="s">
        <v>8221</v>
      </c>
      <c r="L491" t="s">
        <v>8217</v>
      </c>
      <c r="M491" t="s">
        <v>8214</v>
      </c>
      <c r="N491" t="s">
        <v>8222</v>
      </c>
      <c r="O491" t="s">
        <v>8216</v>
      </c>
      <c r="P491" t="s">
        <v>8219</v>
      </c>
      <c r="Q491" t="s">
        <v>8220</v>
      </c>
      <c r="R491" t="s">
        <v>8216</v>
      </c>
      <c r="S491" t="s">
        <v>8223</v>
      </c>
      <c r="T491" t="s">
        <v>8217</v>
      </c>
      <c r="U491" t="s">
        <v>8220</v>
      </c>
      <c r="V491" t="s">
        <v>8219</v>
      </c>
      <c r="W491" t="s">
        <v>8224</v>
      </c>
      <c r="X491" t="s">
        <v>8216</v>
      </c>
      <c r="Y491" t="s">
        <v>8214</v>
      </c>
      <c r="Z491" t="s">
        <v>8217</v>
      </c>
      <c r="AA491" t="s">
        <v>8214</v>
      </c>
      <c r="AB491" t="s">
        <v>8220</v>
      </c>
      <c r="AC491" t="s">
        <v>8217</v>
      </c>
      <c r="AD491" t="s">
        <v>8219</v>
      </c>
      <c r="AE491" t="s">
        <v>8215</v>
      </c>
      <c r="AF491" t="s">
        <v>8214</v>
      </c>
      <c r="AG491" t="s">
        <v>8217</v>
      </c>
      <c r="AH491" t="s">
        <v>8219</v>
      </c>
      <c r="AI491" t="s">
        <v>8218</v>
      </c>
      <c r="AJ491" t="s">
        <v>8214</v>
      </c>
      <c r="AK491" t="s">
        <v>8222</v>
      </c>
      <c r="AL491" t="s">
        <v>8218</v>
      </c>
      <c r="AM491" t="s">
        <v>8219</v>
      </c>
      <c r="AN491" t="s">
        <v>8214</v>
      </c>
      <c r="AO491" t="s">
        <v>8216</v>
      </c>
      <c r="AP491" t="s">
        <v>8217</v>
      </c>
      <c r="AQ491" t="s">
        <v>8222</v>
      </c>
      <c r="AR491" t="s">
        <v>8214</v>
      </c>
      <c r="AS491" t="s">
        <v>8216</v>
      </c>
      <c r="AT491" t="s">
        <v>8225</v>
      </c>
      <c r="AU491" t="s">
        <v>8223</v>
      </c>
      <c r="AV491" t="s">
        <v>8220</v>
      </c>
      <c r="AW491" t="s">
        <v>8219</v>
      </c>
      <c r="AX491" t="s">
        <v>8217</v>
      </c>
      <c r="AY491" t="s">
        <v>8226</v>
      </c>
      <c r="AZ491" t="s">
        <v>8227</v>
      </c>
      <c r="BA491" t="s">
        <v>8217</v>
      </c>
      <c r="BB491" t="s">
        <v>8219</v>
      </c>
      <c r="BC491" t="s">
        <v>8214</v>
      </c>
      <c r="BD491" t="s">
        <v>8219</v>
      </c>
      <c r="BE491" t="s">
        <v>8226</v>
      </c>
      <c r="BF491" t="s">
        <v>8215</v>
      </c>
      <c r="BG491" t="s">
        <v>8222</v>
      </c>
      <c r="BH491" t="s">
        <v>8217</v>
      </c>
      <c r="BI491" t="s">
        <v>8217</v>
      </c>
      <c r="BJ491" t="s">
        <v>8224</v>
      </c>
      <c r="BK491" t="s">
        <v>8217</v>
      </c>
      <c r="BL491" t="s">
        <v>8222</v>
      </c>
      <c r="BM491" t="s">
        <v>8216</v>
      </c>
      <c r="BN491" t="s">
        <v>8220</v>
      </c>
      <c r="BO491" t="s">
        <v>8220</v>
      </c>
      <c r="BP491" t="s">
        <v>8228</v>
      </c>
      <c r="BQ491" t="s">
        <v>8228</v>
      </c>
      <c r="BR491" t="s">
        <v>8222</v>
      </c>
      <c r="BS491" t="s">
        <v>8214</v>
      </c>
      <c r="BT491" t="s">
        <v>8219</v>
      </c>
      <c r="BU491" t="s">
        <v>8214</v>
      </c>
      <c r="BV491" t="s">
        <v>8224</v>
      </c>
      <c r="BW491" t="s">
        <v>8216</v>
      </c>
      <c r="BX491" t="s">
        <v>8219</v>
      </c>
      <c r="BY491" t="s">
        <v>8216</v>
      </c>
      <c r="BZ491" t="s">
        <v>8229</v>
      </c>
      <c r="CA491" t="s">
        <v>8217</v>
      </c>
      <c r="CB491" t="s">
        <v>8220</v>
      </c>
      <c r="CC491" t="s">
        <v>8220</v>
      </c>
      <c r="CD491" t="s">
        <v>8230</v>
      </c>
      <c r="CE491" t="s">
        <v>8219</v>
      </c>
      <c r="CF491" t="s">
        <v>8216</v>
      </c>
      <c r="CG491" t="s">
        <v>8228</v>
      </c>
      <c r="CH491" t="s">
        <v>8214</v>
      </c>
      <c r="CI491" t="s">
        <v>8220</v>
      </c>
      <c r="CJ491" t="s">
        <v>8223</v>
      </c>
      <c r="CK491" t="s">
        <v>8217</v>
      </c>
      <c r="CL491" t="s">
        <v>8217</v>
      </c>
      <c r="CM491" t="s">
        <v>8226</v>
      </c>
      <c r="CN491" t="s">
        <v>8228</v>
      </c>
      <c r="CO491" t="s">
        <v>8220</v>
      </c>
      <c r="CP491" t="s">
        <v>8220</v>
      </c>
      <c r="CQ491" t="s">
        <v>8219</v>
      </c>
      <c r="CR491" t="s">
        <v>8217</v>
      </c>
      <c r="CS491" t="s">
        <v>8227</v>
      </c>
      <c r="CT491" t="s">
        <v>8214</v>
      </c>
      <c r="CU491" t="s">
        <v>8219</v>
      </c>
      <c r="CV491" t="s">
        <v>8228</v>
      </c>
    </row>
    <row r="492" spans="1:100" x14ac:dyDescent="0.25">
      <c r="A492" t="s">
        <v>8231</v>
      </c>
      <c r="B492" t="s">
        <v>8232</v>
      </c>
      <c r="C492" t="s">
        <v>8232</v>
      </c>
      <c r="D492" t="s">
        <v>8233</v>
      </c>
      <c r="E492" t="s">
        <v>8231</v>
      </c>
      <c r="F492" t="s">
        <v>8234</v>
      </c>
      <c r="G492" t="s">
        <v>8235</v>
      </c>
      <c r="H492" t="s">
        <v>8236</v>
      </c>
      <c r="I492" t="s">
        <v>8237</v>
      </c>
      <c r="J492" t="s">
        <v>8234</v>
      </c>
      <c r="K492" t="s">
        <v>8238</v>
      </c>
      <c r="L492" t="s">
        <v>8239</v>
      </c>
      <c r="M492" t="s">
        <v>8239</v>
      </c>
      <c r="N492" t="s">
        <v>8232</v>
      </c>
      <c r="O492" t="s">
        <v>8235</v>
      </c>
      <c r="P492" t="s">
        <v>8240</v>
      </c>
      <c r="Q492" t="s">
        <v>8239</v>
      </c>
      <c r="R492" t="s">
        <v>8239</v>
      </c>
      <c r="S492" t="s">
        <v>8235</v>
      </c>
      <c r="T492" t="s">
        <v>8241</v>
      </c>
      <c r="U492" t="s">
        <v>8242</v>
      </c>
      <c r="V492" t="s">
        <v>8232</v>
      </c>
      <c r="W492" t="s">
        <v>8232</v>
      </c>
      <c r="X492" t="s">
        <v>8235</v>
      </c>
      <c r="Y492" t="s">
        <v>8236</v>
      </c>
      <c r="Z492" t="s">
        <v>8232</v>
      </c>
      <c r="AA492" t="s">
        <v>8233</v>
      </c>
      <c r="AB492" t="s">
        <v>8241</v>
      </c>
      <c r="AC492" t="s">
        <v>8236</v>
      </c>
      <c r="AD492" t="s">
        <v>8233</v>
      </c>
      <c r="AE492" t="s">
        <v>8234</v>
      </c>
      <c r="AF492" t="s">
        <v>8236</v>
      </c>
      <c r="AG492" t="s">
        <v>8239</v>
      </c>
      <c r="AH492" t="s">
        <v>8233</v>
      </c>
      <c r="AI492" t="s">
        <v>8243</v>
      </c>
      <c r="AJ492" t="s">
        <v>8235</v>
      </c>
      <c r="AK492" t="s">
        <v>8237</v>
      </c>
      <c r="AL492" t="s">
        <v>8231</v>
      </c>
      <c r="AM492" t="s">
        <v>8239</v>
      </c>
      <c r="AN492" t="s">
        <v>8236</v>
      </c>
      <c r="AO492" t="s">
        <v>8231</v>
      </c>
      <c r="AP492" t="s">
        <v>8238</v>
      </c>
      <c r="AQ492" t="s">
        <v>8241</v>
      </c>
      <c r="AR492" t="s">
        <v>8235</v>
      </c>
      <c r="AS492" t="s">
        <v>8233</v>
      </c>
      <c r="AT492" t="s">
        <v>8232</v>
      </c>
      <c r="AU492" t="s">
        <v>8232</v>
      </c>
      <c r="AV492" t="s">
        <v>8231</v>
      </c>
      <c r="AW492" t="s">
        <v>8231</v>
      </c>
      <c r="AX492" t="s">
        <v>8232</v>
      </c>
      <c r="AY492" t="s">
        <v>8233</v>
      </c>
      <c r="AZ492" t="s">
        <v>8232</v>
      </c>
      <c r="BA492" t="s">
        <v>8231</v>
      </c>
      <c r="BB492" t="s">
        <v>8241</v>
      </c>
      <c r="BC492" t="s">
        <v>8232</v>
      </c>
      <c r="BD492" t="s">
        <v>8241</v>
      </c>
      <c r="BE492" t="s">
        <v>8244</v>
      </c>
      <c r="BF492" t="s">
        <v>8237</v>
      </c>
      <c r="BG492" t="s">
        <v>8235</v>
      </c>
      <c r="BH492" t="s">
        <v>8239</v>
      </c>
      <c r="BI492" t="s">
        <v>8237</v>
      </c>
      <c r="BJ492" t="s">
        <v>8236</v>
      </c>
      <c r="BK492" t="s">
        <v>8231</v>
      </c>
      <c r="BL492" t="s">
        <v>8235</v>
      </c>
      <c r="BM492" t="s">
        <v>8241</v>
      </c>
      <c r="BN492" t="s">
        <v>8242</v>
      </c>
      <c r="BO492" t="s">
        <v>8235</v>
      </c>
      <c r="BP492" t="s">
        <v>8235</v>
      </c>
      <c r="BQ492" t="s">
        <v>8241</v>
      </c>
      <c r="BR492" t="s">
        <v>8231</v>
      </c>
      <c r="BS492" t="s">
        <v>8231</v>
      </c>
      <c r="BT492" t="s">
        <v>8243</v>
      </c>
      <c r="BU492" t="s">
        <v>8231</v>
      </c>
      <c r="BV492" t="s">
        <v>8233</v>
      </c>
      <c r="BW492" t="s">
        <v>8241</v>
      </c>
      <c r="BX492" t="s">
        <v>8234</v>
      </c>
      <c r="BY492" t="s">
        <v>8242</v>
      </c>
      <c r="BZ492" t="s">
        <v>8238</v>
      </c>
      <c r="CA492" t="s">
        <v>8233</v>
      </c>
      <c r="CB492" t="s">
        <v>8235</v>
      </c>
      <c r="CC492" t="s">
        <v>8231</v>
      </c>
      <c r="CD492" t="s">
        <v>8234</v>
      </c>
      <c r="CE492" t="s">
        <v>8236</v>
      </c>
      <c r="CF492" t="s">
        <v>8237</v>
      </c>
      <c r="CG492" t="s">
        <v>8241</v>
      </c>
      <c r="CH492" t="s">
        <v>8239</v>
      </c>
      <c r="CI492" t="s">
        <v>8239</v>
      </c>
      <c r="CJ492" t="s">
        <v>8245</v>
      </c>
      <c r="CK492" t="s">
        <v>8246</v>
      </c>
      <c r="CL492" t="s">
        <v>8232</v>
      </c>
      <c r="CM492" t="s">
        <v>8245</v>
      </c>
      <c r="CN492" t="s">
        <v>8241</v>
      </c>
      <c r="CO492" t="s">
        <v>8232</v>
      </c>
      <c r="CP492" t="s">
        <v>8232</v>
      </c>
      <c r="CQ492" t="s">
        <v>8243</v>
      </c>
      <c r="CR492" t="s">
        <v>8235</v>
      </c>
      <c r="CS492" t="s">
        <v>8233</v>
      </c>
      <c r="CT492" t="s">
        <v>8239</v>
      </c>
      <c r="CU492" t="s">
        <v>8239</v>
      </c>
      <c r="CV492" t="s">
        <v>8243</v>
      </c>
    </row>
    <row r="493" spans="1:100" x14ac:dyDescent="0.25">
      <c r="A493" t="s">
        <v>8247</v>
      </c>
      <c r="B493" t="s">
        <v>8248</v>
      </c>
      <c r="C493" t="s">
        <v>8249</v>
      </c>
      <c r="D493" t="s">
        <v>8250</v>
      </c>
      <c r="E493" t="s">
        <v>8250</v>
      </c>
      <c r="F493" t="s">
        <v>8249</v>
      </c>
      <c r="G493" t="s">
        <v>8251</v>
      </c>
      <c r="H493" t="s">
        <v>8252</v>
      </c>
      <c r="I493" t="s">
        <v>8253</v>
      </c>
      <c r="J493" t="s">
        <v>8254</v>
      </c>
      <c r="K493" t="s">
        <v>8253</v>
      </c>
      <c r="L493" t="s">
        <v>8247</v>
      </c>
      <c r="M493" t="s">
        <v>8253</v>
      </c>
      <c r="N493" t="s">
        <v>8254</v>
      </c>
      <c r="O493" t="s">
        <v>8253</v>
      </c>
      <c r="P493" t="s">
        <v>8250</v>
      </c>
      <c r="Q493" t="s">
        <v>8254</v>
      </c>
      <c r="R493" t="s">
        <v>8249</v>
      </c>
      <c r="S493" t="s">
        <v>8255</v>
      </c>
      <c r="T493" t="s">
        <v>8253</v>
      </c>
      <c r="U493" t="s">
        <v>8253</v>
      </c>
      <c r="V493" t="s">
        <v>8255</v>
      </c>
      <c r="W493" t="s">
        <v>8253</v>
      </c>
      <c r="X493" t="s">
        <v>8255</v>
      </c>
      <c r="Y493" t="s">
        <v>8256</v>
      </c>
      <c r="Z493" t="s">
        <v>8254</v>
      </c>
      <c r="AA493" t="s">
        <v>8257</v>
      </c>
      <c r="AB493" t="s">
        <v>8247</v>
      </c>
      <c r="AC493" t="s">
        <v>8249</v>
      </c>
      <c r="AD493" t="s">
        <v>8258</v>
      </c>
      <c r="AE493" t="s">
        <v>8254</v>
      </c>
      <c r="AF493" t="s">
        <v>8249</v>
      </c>
      <c r="AG493" t="s">
        <v>8249</v>
      </c>
      <c r="AH493" t="s">
        <v>8250</v>
      </c>
      <c r="AI493" t="s">
        <v>8250</v>
      </c>
      <c r="AJ493" t="s">
        <v>8252</v>
      </c>
      <c r="AK493" t="s">
        <v>8259</v>
      </c>
      <c r="AL493" t="s">
        <v>8247</v>
      </c>
      <c r="AM493" t="s">
        <v>8250</v>
      </c>
      <c r="AN493" t="s">
        <v>8250</v>
      </c>
      <c r="AO493" t="s">
        <v>8247</v>
      </c>
      <c r="AP493" t="s">
        <v>8254</v>
      </c>
      <c r="AQ493" t="s">
        <v>8255</v>
      </c>
      <c r="AR493" t="s">
        <v>8250</v>
      </c>
      <c r="AS493" t="s">
        <v>8254</v>
      </c>
      <c r="AT493" t="s">
        <v>8260</v>
      </c>
      <c r="AU493" t="s">
        <v>8252</v>
      </c>
      <c r="AV493" t="s">
        <v>8252</v>
      </c>
      <c r="AW493" t="s">
        <v>8259</v>
      </c>
      <c r="AX493" t="s">
        <v>8261</v>
      </c>
      <c r="AY493" t="s">
        <v>8247</v>
      </c>
      <c r="AZ493" t="s">
        <v>8260</v>
      </c>
      <c r="BA493" t="s">
        <v>8250</v>
      </c>
      <c r="BB493" t="s">
        <v>8247</v>
      </c>
      <c r="BC493" t="s">
        <v>8250</v>
      </c>
      <c r="BD493" t="s">
        <v>8249</v>
      </c>
      <c r="BE493" t="s">
        <v>8252</v>
      </c>
      <c r="BF493" t="s">
        <v>8247</v>
      </c>
      <c r="BG493" t="s">
        <v>8259</v>
      </c>
      <c r="BH493" t="s">
        <v>8250</v>
      </c>
      <c r="BI493" t="s">
        <v>8249</v>
      </c>
      <c r="BJ493" t="s">
        <v>8252</v>
      </c>
      <c r="BK493" t="s">
        <v>8252</v>
      </c>
      <c r="BL493" t="s">
        <v>8260</v>
      </c>
      <c r="BM493" t="s">
        <v>8255</v>
      </c>
      <c r="BN493" t="s">
        <v>8254</v>
      </c>
      <c r="BO493" t="s">
        <v>8261</v>
      </c>
      <c r="BP493" t="s">
        <v>8254</v>
      </c>
      <c r="BQ493" t="s">
        <v>8259</v>
      </c>
      <c r="BR493" t="s">
        <v>8253</v>
      </c>
      <c r="BS493" t="s">
        <v>8253</v>
      </c>
      <c r="BT493" t="s">
        <v>8251</v>
      </c>
      <c r="BU493" t="s">
        <v>8250</v>
      </c>
      <c r="BV493" t="s">
        <v>8261</v>
      </c>
      <c r="BW493" t="s">
        <v>8249</v>
      </c>
      <c r="BX493" t="s">
        <v>8247</v>
      </c>
      <c r="BY493" t="s">
        <v>8254</v>
      </c>
      <c r="BZ493" t="s">
        <v>8252</v>
      </c>
      <c r="CA493" t="s">
        <v>8260</v>
      </c>
      <c r="CB493" t="s">
        <v>8250</v>
      </c>
      <c r="CC493" t="s">
        <v>8252</v>
      </c>
      <c r="CD493" t="s">
        <v>8251</v>
      </c>
      <c r="CE493" t="s">
        <v>8247</v>
      </c>
      <c r="CF493" t="s">
        <v>8253</v>
      </c>
      <c r="CG493" t="s">
        <v>8254</v>
      </c>
      <c r="CH493" t="s">
        <v>8249</v>
      </c>
      <c r="CI493" t="s">
        <v>8249</v>
      </c>
      <c r="CJ493" t="s">
        <v>8262</v>
      </c>
      <c r="CK493" t="s">
        <v>8254</v>
      </c>
      <c r="CL493" t="s">
        <v>8263</v>
      </c>
      <c r="CM493" t="s">
        <v>8260</v>
      </c>
      <c r="CN493" t="s">
        <v>8247</v>
      </c>
      <c r="CO493" t="s">
        <v>8247</v>
      </c>
      <c r="CP493" t="s">
        <v>8253</v>
      </c>
      <c r="CQ493" t="s">
        <v>8254</v>
      </c>
      <c r="CR493" t="s">
        <v>8254</v>
      </c>
      <c r="CS493" t="s">
        <v>8263</v>
      </c>
      <c r="CT493" t="s">
        <v>8253</v>
      </c>
      <c r="CU493" t="s">
        <v>8258</v>
      </c>
      <c r="CV493" t="s">
        <v>8254</v>
      </c>
    </row>
    <row r="494" spans="1:100" x14ac:dyDescent="0.25">
      <c r="A494" t="s">
        <v>8264</v>
      </c>
      <c r="B494" t="s">
        <v>8265</v>
      </c>
      <c r="C494" t="s">
        <v>8266</v>
      </c>
      <c r="D494" t="s">
        <v>8265</v>
      </c>
      <c r="E494" t="s">
        <v>8265</v>
      </c>
      <c r="F494" t="s">
        <v>8267</v>
      </c>
      <c r="G494" t="s">
        <v>8268</v>
      </c>
      <c r="H494" t="s">
        <v>8264</v>
      </c>
      <c r="I494" t="s">
        <v>8269</v>
      </c>
      <c r="J494" t="s">
        <v>8270</v>
      </c>
      <c r="K494" t="s">
        <v>8271</v>
      </c>
      <c r="L494" t="s">
        <v>8272</v>
      </c>
      <c r="M494" t="s">
        <v>8268</v>
      </c>
      <c r="N494" t="s">
        <v>8269</v>
      </c>
      <c r="O494" t="s">
        <v>8267</v>
      </c>
      <c r="P494" t="s">
        <v>8265</v>
      </c>
      <c r="Q494" t="s">
        <v>8268</v>
      </c>
      <c r="R494" t="s">
        <v>8267</v>
      </c>
      <c r="S494" t="s">
        <v>8270</v>
      </c>
      <c r="T494" t="s">
        <v>8268</v>
      </c>
      <c r="U494" t="s">
        <v>8265</v>
      </c>
      <c r="V494" t="s">
        <v>8270</v>
      </c>
      <c r="W494" t="s">
        <v>8269</v>
      </c>
      <c r="X494" t="s">
        <v>8267</v>
      </c>
      <c r="Y494" t="s">
        <v>8268</v>
      </c>
      <c r="Z494" t="s">
        <v>8268</v>
      </c>
      <c r="AA494" t="s">
        <v>8273</v>
      </c>
      <c r="AB494" t="s">
        <v>8270</v>
      </c>
      <c r="AC494" t="s">
        <v>8271</v>
      </c>
      <c r="AD494" t="s">
        <v>8269</v>
      </c>
      <c r="AE494" t="s">
        <v>8264</v>
      </c>
      <c r="AF494" t="s">
        <v>8270</v>
      </c>
      <c r="AG494" t="s">
        <v>8274</v>
      </c>
      <c r="AH494" t="s">
        <v>8267</v>
      </c>
      <c r="AI494" t="s">
        <v>8267</v>
      </c>
      <c r="AJ494" t="s">
        <v>8275</v>
      </c>
      <c r="AK494" t="s">
        <v>8270</v>
      </c>
      <c r="AL494" t="s">
        <v>8273</v>
      </c>
      <c r="AM494" t="s">
        <v>8265</v>
      </c>
      <c r="AN494" t="s">
        <v>8268</v>
      </c>
      <c r="AO494" t="s">
        <v>8271</v>
      </c>
      <c r="AP494" t="s">
        <v>8265</v>
      </c>
      <c r="AQ494" t="s">
        <v>8272</v>
      </c>
      <c r="AR494" t="s">
        <v>8272</v>
      </c>
      <c r="AS494" t="s">
        <v>8276</v>
      </c>
      <c r="AT494" t="s">
        <v>8277</v>
      </c>
      <c r="AU494" t="s">
        <v>8267</v>
      </c>
      <c r="AV494" t="s">
        <v>8273</v>
      </c>
      <c r="AW494" t="s">
        <v>8265</v>
      </c>
      <c r="AX494" t="s">
        <v>8278</v>
      </c>
      <c r="AY494" t="s">
        <v>8277</v>
      </c>
      <c r="AZ494" t="s">
        <v>8267</v>
      </c>
      <c r="BA494" t="s">
        <v>8271</v>
      </c>
      <c r="BB494" t="s">
        <v>8270</v>
      </c>
      <c r="BC494" t="s">
        <v>8265</v>
      </c>
      <c r="BD494" t="s">
        <v>8269</v>
      </c>
      <c r="BE494" t="s">
        <v>8267</v>
      </c>
      <c r="BF494" t="s">
        <v>8279</v>
      </c>
      <c r="BG494" t="s">
        <v>8268</v>
      </c>
      <c r="BH494" t="s">
        <v>8268</v>
      </c>
      <c r="BI494" t="s">
        <v>8264</v>
      </c>
      <c r="BJ494" t="s">
        <v>8280</v>
      </c>
      <c r="BK494" t="s">
        <v>8269</v>
      </c>
      <c r="BL494" t="s">
        <v>8264</v>
      </c>
      <c r="BM494" t="s">
        <v>8280</v>
      </c>
      <c r="BN494" t="s">
        <v>8268</v>
      </c>
      <c r="BO494" t="s">
        <v>8280</v>
      </c>
      <c r="BP494" t="s">
        <v>8270</v>
      </c>
      <c r="BQ494" t="s">
        <v>8272</v>
      </c>
      <c r="BR494" t="s">
        <v>8268</v>
      </c>
      <c r="BS494" t="s">
        <v>8279</v>
      </c>
      <c r="BT494" t="s">
        <v>8269</v>
      </c>
      <c r="BU494" t="s">
        <v>8270</v>
      </c>
      <c r="BV494" t="s">
        <v>8264</v>
      </c>
      <c r="BW494" t="s">
        <v>8264</v>
      </c>
      <c r="BX494" t="s">
        <v>8281</v>
      </c>
      <c r="BY494" t="s">
        <v>8278</v>
      </c>
      <c r="BZ494" t="s">
        <v>8270</v>
      </c>
      <c r="CA494" t="s">
        <v>8267</v>
      </c>
      <c r="CB494" t="s">
        <v>8277</v>
      </c>
      <c r="CC494" t="s">
        <v>8277</v>
      </c>
      <c r="CD494" t="s">
        <v>8264</v>
      </c>
      <c r="CE494" t="s">
        <v>8278</v>
      </c>
      <c r="CF494" t="s">
        <v>8267</v>
      </c>
      <c r="CG494" t="s">
        <v>8270</v>
      </c>
      <c r="CH494" t="s">
        <v>8264</v>
      </c>
      <c r="CI494" t="s">
        <v>8265</v>
      </c>
      <c r="CJ494" t="s">
        <v>8264</v>
      </c>
      <c r="CK494" t="s">
        <v>8267</v>
      </c>
      <c r="CL494" t="s">
        <v>8268</v>
      </c>
      <c r="CM494" t="s">
        <v>8270</v>
      </c>
      <c r="CN494" t="s">
        <v>8264</v>
      </c>
      <c r="CO494" t="s">
        <v>8264</v>
      </c>
      <c r="CP494" t="s">
        <v>8273</v>
      </c>
      <c r="CQ494" t="s">
        <v>8272</v>
      </c>
      <c r="CR494" t="s">
        <v>8273</v>
      </c>
      <c r="CS494" t="s">
        <v>8270</v>
      </c>
      <c r="CT494" t="s">
        <v>8282</v>
      </c>
      <c r="CU494" t="s">
        <v>8270</v>
      </c>
      <c r="CV494" t="s">
        <v>8268</v>
      </c>
    </row>
    <row r="495" spans="1:100" x14ac:dyDescent="0.25">
      <c r="A495" t="s">
        <v>8283</v>
      </c>
      <c r="B495" t="s">
        <v>8284</v>
      </c>
      <c r="C495" t="s">
        <v>8285</v>
      </c>
      <c r="D495" t="s">
        <v>8285</v>
      </c>
      <c r="E495" t="s">
        <v>8284</v>
      </c>
      <c r="F495" t="s">
        <v>8286</v>
      </c>
      <c r="G495" t="s">
        <v>8287</v>
      </c>
      <c r="H495" t="s">
        <v>8285</v>
      </c>
      <c r="I495" t="s">
        <v>8288</v>
      </c>
      <c r="J495" t="s">
        <v>8289</v>
      </c>
      <c r="K495" t="s">
        <v>8290</v>
      </c>
      <c r="L495" t="s">
        <v>8291</v>
      </c>
      <c r="M495" t="s">
        <v>8283</v>
      </c>
      <c r="N495" t="s">
        <v>8283</v>
      </c>
      <c r="O495" t="s">
        <v>8292</v>
      </c>
      <c r="P495" t="s">
        <v>8288</v>
      </c>
      <c r="Q495" t="s">
        <v>8292</v>
      </c>
      <c r="R495" t="s">
        <v>8285</v>
      </c>
      <c r="S495" t="s">
        <v>8293</v>
      </c>
      <c r="T495" t="s">
        <v>8292</v>
      </c>
      <c r="U495" t="s">
        <v>8289</v>
      </c>
      <c r="V495" t="s">
        <v>8292</v>
      </c>
      <c r="W495" t="s">
        <v>8288</v>
      </c>
      <c r="X495" t="s">
        <v>8293</v>
      </c>
      <c r="Y495" t="s">
        <v>8288</v>
      </c>
      <c r="Z495" t="s">
        <v>8289</v>
      </c>
      <c r="AA495" t="s">
        <v>8288</v>
      </c>
      <c r="AB495" t="s">
        <v>8288</v>
      </c>
      <c r="AC495" t="s">
        <v>8289</v>
      </c>
      <c r="AD495" t="s">
        <v>8289</v>
      </c>
      <c r="AE495" t="s">
        <v>8293</v>
      </c>
      <c r="AF495" t="s">
        <v>8289</v>
      </c>
      <c r="AG495" t="s">
        <v>8284</v>
      </c>
      <c r="AH495" t="s">
        <v>8287</v>
      </c>
      <c r="AI495" t="s">
        <v>8293</v>
      </c>
      <c r="AJ495" t="s">
        <v>8289</v>
      </c>
      <c r="AK495" t="s">
        <v>8287</v>
      </c>
      <c r="AL495" t="s">
        <v>8285</v>
      </c>
      <c r="AM495" t="s">
        <v>8283</v>
      </c>
      <c r="AN495" t="s">
        <v>8284</v>
      </c>
      <c r="AO495" t="s">
        <v>8289</v>
      </c>
      <c r="AP495" t="s">
        <v>8293</v>
      </c>
      <c r="AQ495" t="s">
        <v>8292</v>
      </c>
      <c r="AR495" t="s">
        <v>8294</v>
      </c>
      <c r="AS495" t="s">
        <v>8284</v>
      </c>
      <c r="AT495" t="s">
        <v>8293</v>
      </c>
      <c r="AU495" t="s">
        <v>8293</v>
      </c>
      <c r="AV495" t="s">
        <v>8288</v>
      </c>
      <c r="AW495" t="s">
        <v>8285</v>
      </c>
      <c r="AX495" t="s">
        <v>8292</v>
      </c>
      <c r="AY495" t="s">
        <v>8283</v>
      </c>
      <c r="AZ495" t="s">
        <v>8289</v>
      </c>
      <c r="BA495" t="s">
        <v>8287</v>
      </c>
      <c r="BB495" t="s">
        <v>8295</v>
      </c>
      <c r="BC495" t="s">
        <v>8296</v>
      </c>
      <c r="BD495" t="s">
        <v>8296</v>
      </c>
      <c r="BE495" t="s">
        <v>8283</v>
      </c>
      <c r="BF495" t="s">
        <v>8291</v>
      </c>
      <c r="BG495" t="s">
        <v>8283</v>
      </c>
      <c r="BH495" t="s">
        <v>8285</v>
      </c>
      <c r="BI495" t="s">
        <v>8283</v>
      </c>
      <c r="BJ495" t="s">
        <v>8297</v>
      </c>
      <c r="BK495" t="s">
        <v>8289</v>
      </c>
      <c r="BL495" t="s">
        <v>8292</v>
      </c>
      <c r="BM495" t="s">
        <v>8289</v>
      </c>
      <c r="BN495" t="s">
        <v>8292</v>
      </c>
      <c r="BO495" t="s">
        <v>8286</v>
      </c>
      <c r="BP495" t="s">
        <v>8284</v>
      </c>
      <c r="BQ495" t="s">
        <v>8296</v>
      </c>
      <c r="BR495" t="s">
        <v>8298</v>
      </c>
      <c r="BS495" t="s">
        <v>8285</v>
      </c>
      <c r="BT495" t="s">
        <v>8296</v>
      </c>
      <c r="BU495" t="s">
        <v>8286</v>
      </c>
      <c r="BV495" t="s">
        <v>8283</v>
      </c>
      <c r="BW495" t="s">
        <v>8296</v>
      </c>
      <c r="BX495" t="s">
        <v>8283</v>
      </c>
      <c r="BY495" t="s">
        <v>8293</v>
      </c>
      <c r="BZ495" t="s">
        <v>8299</v>
      </c>
      <c r="CA495" t="s">
        <v>8283</v>
      </c>
      <c r="CB495" t="s">
        <v>8292</v>
      </c>
      <c r="CC495" t="s">
        <v>8286</v>
      </c>
      <c r="CD495" t="s">
        <v>8287</v>
      </c>
      <c r="CE495" t="s">
        <v>8283</v>
      </c>
      <c r="CF495" t="s">
        <v>8289</v>
      </c>
      <c r="CG495" t="s">
        <v>8297</v>
      </c>
      <c r="CH495" t="s">
        <v>8285</v>
      </c>
      <c r="CI495" t="s">
        <v>8283</v>
      </c>
      <c r="CJ495" t="s">
        <v>8289</v>
      </c>
      <c r="CK495" t="s">
        <v>8296</v>
      </c>
      <c r="CL495" t="s">
        <v>8289</v>
      </c>
      <c r="CM495" t="s">
        <v>8291</v>
      </c>
      <c r="CN495" t="s">
        <v>8291</v>
      </c>
      <c r="CO495" t="s">
        <v>8297</v>
      </c>
      <c r="CP495" t="s">
        <v>8296</v>
      </c>
      <c r="CQ495" t="s">
        <v>8284</v>
      </c>
      <c r="CR495" t="s">
        <v>8285</v>
      </c>
      <c r="CS495" t="s">
        <v>8290</v>
      </c>
      <c r="CT495" t="s">
        <v>8292</v>
      </c>
      <c r="CU495" t="s">
        <v>8284</v>
      </c>
      <c r="CV495" t="s">
        <v>8298</v>
      </c>
    </row>
    <row r="496" spans="1:100" x14ac:dyDescent="0.25">
      <c r="A496" t="s">
        <v>8300</v>
      </c>
      <c r="B496" t="s">
        <v>8301</v>
      </c>
      <c r="C496" t="s">
        <v>8301</v>
      </c>
      <c r="D496" t="s">
        <v>8300</v>
      </c>
      <c r="E496" t="s">
        <v>8302</v>
      </c>
      <c r="F496" t="s">
        <v>8300</v>
      </c>
      <c r="G496" t="s">
        <v>8301</v>
      </c>
      <c r="H496" t="s">
        <v>8303</v>
      </c>
      <c r="I496" t="s">
        <v>8304</v>
      </c>
      <c r="J496" t="s">
        <v>8305</v>
      </c>
      <c r="K496" t="s">
        <v>8301</v>
      </c>
      <c r="L496" t="s">
        <v>8302</v>
      </c>
      <c r="M496" t="s">
        <v>8300</v>
      </c>
      <c r="N496" t="s">
        <v>8306</v>
      </c>
      <c r="O496" t="s">
        <v>8307</v>
      </c>
      <c r="P496" t="s">
        <v>8308</v>
      </c>
      <c r="Q496" t="s">
        <v>8307</v>
      </c>
      <c r="R496" t="s">
        <v>8306</v>
      </c>
      <c r="S496" t="s">
        <v>8309</v>
      </c>
      <c r="T496" t="s">
        <v>8309</v>
      </c>
      <c r="U496" t="s">
        <v>8309</v>
      </c>
      <c r="V496" t="s">
        <v>8302</v>
      </c>
      <c r="W496" t="s">
        <v>8306</v>
      </c>
      <c r="X496" t="s">
        <v>8309</v>
      </c>
      <c r="Y496" t="s">
        <v>8301</v>
      </c>
      <c r="Z496" t="s">
        <v>8304</v>
      </c>
      <c r="AA496" t="s">
        <v>8301</v>
      </c>
      <c r="AB496" t="s">
        <v>8301</v>
      </c>
      <c r="AC496" t="s">
        <v>8306</v>
      </c>
      <c r="AD496" t="s">
        <v>8309</v>
      </c>
      <c r="AE496" t="s">
        <v>8309</v>
      </c>
      <c r="AF496" t="s">
        <v>8301</v>
      </c>
      <c r="AG496" t="s">
        <v>8306</v>
      </c>
      <c r="AH496" t="s">
        <v>8310</v>
      </c>
      <c r="AI496" t="s">
        <v>8303</v>
      </c>
      <c r="AJ496" t="s">
        <v>8301</v>
      </c>
      <c r="AK496" t="s">
        <v>8302</v>
      </c>
      <c r="AL496" t="s">
        <v>8311</v>
      </c>
      <c r="AM496" t="s">
        <v>8306</v>
      </c>
      <c r="AN496" t="s">
        <v>8312</v>
      </c>
      <c r="AO496" t="s">
        <v>8304</v>
      </c>
      <c r="AP496" t="s">
        <v>8312</v>
      </c>
      <c r="AQ496" t="s">
        <v>8309</v>
      </c>
      <c r="AR496" t="s">
        <v>8311</v>
      </c>
      <c r="AS496" t="s">
        <v>8300</v>
      </c>
      <c r="AT496" t="s">
        <v>8303</v>
      </c>
      <c r="AU496" t="s">
        <v>8304</v>
      </c>
      <c r="AV496" t="s">
        <v>8309</v>
      </c>
      <c r="AW496" t="s">
        <v>8313</v>
      </c>
      <c r="AX496" t="s">
        <v>8314</v>
      </c>
      <c r="AY496" t="s">
        <v>8308</v>
      </c>
      <c r="AZ496" t="s">
        <v>8301</v>
      </c>
      <c r="BA496" t="s">
        <v>8309</v>
      </c>
      <c r="BB496" t="s">
        <v>8309</v>
      </c>
      <c r="BC496" t="s">
        <v>8312</v>
      </c>
      <c r="BD496" t="s">
        <v>8315</v>
      </c>
      <c r="BE496" t="s">
        <v>8304</v>
      </c>
      <c r="BF496" t="s">
        <v>8313</v>
      </c>
      <c r="BG496" t="s">
        <v>8309</v>
      </c>
      <c r="BH496" t="s">
        <v>8314</v>
      </c>
      <c r="BI496" t="s">
        <v>8303</v>
      </c>
      <c r="BJ496" t="s">
        <v>8304</v>
      </c>
      <c r="BK496" t="s">
        <v>8304</v>
      </c>
      <c r="BL496" t="s">
        <v>8310</v>
      </c>
      <c r="BM496" t="s">
        <v>8312</v>
      </c>
      <c r="BN496" t="s">
        <v>8301</v>
      </c>
      <c r="BO496" t="s">
        <v>8308</v>
      </c>
      <c r="BP496" t="s">
        <v>8310</v>
      </c>
      <c r="BQ496" t="s">
        <v>8304</v>
      </c>
      <c r="BR496" t="s">
        <v>8300</v>
      </c>
      <c r="BS496" t="s">
        <v>8303</v>
      </c>
      <c r="BT496" t="s">
        <v>8310</v>
      </c>
      <c r="BU496" t="s">
        <v>8304</v>
      </c>
      <c r="BV496" t="s">
        <v>8303</v>
      </c>
      <c r="BW496" t="s">
        <v>8301</v>
      </c>
      <c r="BX496" t="s">
        <v>8303</v>
      </c>
      <c r="BY496" t="s">
        <v>8307</v>
      </c>
      <c r="BZ496" t="s">
        <v>8304</v>
      </c>
      <c r="CA496" t="s">
        <v>8301</v>
      </c>
      <c r="CB496" t="s">
        <v>8313</v>
      </c>
      <c r="CC496" t="s">
        <v>8300</v>
      </c>
      <c r="CD496" t="s">
        <v>8310</v>
      </c>
      <c r="CE496" t="s">
        <v>8300</v>
      </c>
      <c r="CF496" t="s">
        <v>8308</v>
      </c>
      <c r="CG496" t="s">
        <v>8302</v>
      </c>
      <c r="CH496" t="s">
        <v>8308</v>
      </c>
      <c r="CI496" t="s">
        <v>8304</v>
      </c>
      <c r="CJ496" t="s">
        <v>8306</v>
      </c>
      <c r="CK496" t="s">
        <v>8311</v>
      </c>
      <c r="CL496" t="s">
        <v>8306</v>
      </c>
      <c r="CM496" t="s">
        <v>8302</v>
      </c>
      <c r="CN496" t="s">
        <v>8312</v>
      </c>
      <c r="CO496" t="s">
        <v>8306</v>
      </c>
      <c r="CP496" t="s">
        <v>8312</v>
      </c>
      <c r="CQ496" t="s">
        <v>8300</v>
      </c>
      <c r="CR496" t="s">
        <v>8301</v>
      </c>
      <c r="CS496" t="s">
        <v>8309</v>
      </c>
      <c r="CT496" t="s">
        <v>8310</v>
      </c>
      <c r="CU496" t="s">
        <v>8301</v>
      </c>
      <c r="CV496" t="s">
        <v>8310</v>
      </c>
    </row>
    <row r="497" spans="1:100" x14ac:dyDescent="0.25">
      <c r="A497" t="s">
        <v>8316</v>
      </c>
      <c r="B497" t="s">
        <v>8317</v>
      </c>
      <c r="C497" t="s">
        <v>8318</v>
      </c>
      <c r="D497" t="s">
        <v>8319</v>
      </c>
      <c r="E497" t="s">
        <v>8318</v>
      </c>
      <c r="F497" t="s">
        <v>8320</v>
      </c>
      <c r="G497" t="s">
        <v>8318</v>
      </c>
      <c r="H497" t="s">
        <v>8321</v>
      </c>
      <c r="I497" t="s">
        <v>8321</v>
      </c>
      <c r="J497" t="s">
        <v>8316</v>
      </c>
      <c r="K497" t="s">
        <v>8322</v>
      </c>
      <c r="L497" t="s">
        <v>8323</v>
      </c>
      <c r="M497" t="s">
        <v>8318</v>
      </c>
      <c r="N497" t="s">
        <v>8324</v>
      </c>
      <c r="O497" t="s">
        <v>8323</v>
      </c>
      <c r="P497" t="s">
        <v>8325</v>
      </c>
      <c r="Q497" t="s">
        <v>8321</v>
      </c>
      <c r="R497" t="s">
        <v>8318</v>
      </c>
      <c r="S497" t="s">
        <v>8326</v>
      </c>
      <c r="T497" t="s">
        <v>8327</v>
      </c>
      <c r="U497" t="s">
        <v>8319</v>
      </c>
      <c r="V497" t="s">
        <v>8318</v>
      </c>
      <c r="W497" t="s">
        <v>8328</v>
      </c>
      <c r="X497" t="s">
        <v>8316</v>
      </c>
      <c r="Y497" t="s">
        <v>8320</v>
      </c>
      <c r="Z497" t="s">
        <v>8318</v>
      </c>
      <c r="AA497" t="s">
        <v>8327</v>
      </c>
      <c r="AB497" t="s">
        <v>8316</v>
      </c>
      <c r="AC497" t="s">
        <v>8318</v>
      </c>
      <c r="AD497" t="s">
        <v>8329</v>
      </c>
      <c r="AE497" t="s">
        <v>8326</v>
      </c>
      <c r="AF497" t="s">
        <v>8316</v>
      </c>
      <c r="AG497" t="s">
        <v>8318</v>
      </c>
      <c r="AH497" t="s">
        <v>8322</v>
      </c>
      <c r="AI497" t="s">
        <v>8328</v>
      </c>
      <c r="AJ497" t="s">
        <v>8328</v>
      </c>
      <c r="AK497" t="s">
        <v>8317</v>
      </c>
      <c r="AL497" t="s">
        <v>8328</v>
      </c>
      <c r="AM497" t="s">
        <v>8324</v>
      </c>
      <c r="AN497" t="s">
        <v>8316</v>
      </c>
      <c r="AO497" t="s">
        <v>8318</v>
      </c>
      <c r="AP497" t="s">
        <v>8316</v>
      </c>
      <c r="AQ497" t="s">
        <v>8318</v>
      </c>
      <c r="AR497" t="s">
        <v>8317</v>
      </c>
      <c r="AS497" t="s">
        <v>8318</v>
      </c>
      <c r="AT497" t="s">
        <v>8330</v>
      </c>
      <c r="AU497" t="s">
        <v>8325</v>
      </c>
      <c r="AV497" t="s">
        <v>8318</v>
      </c>
      <c r="AW497" t="s">
        <v>8316</v>
      </c>
      <c r="AX497" t="s">
        <v>8324</v>
      </c>
      <c r="AY497" t="s">
        <v>8320</v>
      </c>
      <c r="AZ497" t="s">
        <v>8316</v>
      </c>
      <c r="BA497" t="s">
        <v>8328</v>
      </c>
      <c r="BB497" t="s">
        <v>8321</v>
      </c>
      <c r="BC497" t="s">
        <v>8324</v>
      </c>
      <c r="BD497" t="s">
        <v>8322</v>
      </c>
      <c r="BE497" t="s">
        <v>8322</v>
      </c>
      <c r="BF497" t="s">
        <v>8325</v>
      </c>
      <c r="BG497" t="s">
        <v>8316</v>
      </c>
      <c r="BH497" t="s">
        <v>8317</v>
      </c>
      <c r="BI497" t="s">
        <v>8318</v>
      </c>
      <c r="BJ497" t="s">
        <v>8331</v>
      </c>
      <c r="BK497" t="s">
        <v>8323</v>
      </c>
      <c r="BL497" t="s">
        <v>8332</v>
      </c>
      <c r="BM497" t="s">
        <v>8317</v>
      </c>
      <c r="BN497" t="s">
        <v>8324</v>
      </c>
      <c r="BO497" t="s">
        <v>8333</v>
      </c>
      <c r="BP497" t="s">
        <v>8322</v>
      </c>
      <c r="BQ497" t="s">
        <v>8321</v>
      </c>
      <c r="BR497" t="s">
        <v>8321</v>
      </c>
      <c r="BS497" t="s">
        <v>8316</v>
      </c>
      <c r="BT497" t="s">
        <v>8321</v>
      </c>
      <c r="BU497" t="s">
        <v>8320</v>
      </c>
      <c r="BV497" t="s">
        <v>8320</v>
      </c>
      <c r="BW497" t="s">
        <v>8318</v>
      </c>
      <c r="BX497" t="s">
        <v>8322</v>
      </c>
      <c r="BY497" t="s">
        <v>8322</v>
      </c>
      <c r="BZ497" t="s">
        <v>8316</v>
      </c>
      <c r="CA497" t="s">
        <v>8322</v>
      </c>
      <c r="CB497" t="s">
        <v>8322</v>
      </c>
      <c r="CC497" t="s">
        <v>8320</v>
      </c>
      <c r="CD497" t="s">
        <v>8324</v>
      </c>
      <c r="CE497" t="s">
        <v>8316</v>
      </c>
      <c r="CF497" t="s">
        <v>8330</v>
      </c>
      <c r="CG497" t="s">
        <v>8317</v>
      </c>
      <c r="CH497" t="s">
        <v>8321</v>
      </c>
      <c r="CI497" t="s">
        <v>8325</v>
      </c>
      <c r="CJ497" t="s">
        <v>8320</v>
      </c>
      <c r="CK497" t="s">
        <v>8326</v>
      </c>
      <c r="CL497" t="s">
        <v>8316</v>
      </c>
      <c r="CM497" t="s">
        <v>8332</v>
      </c>
      <c r="CN497" t="s">
        <v>8325</v>
      </c>
      <c r="CO497" t="s">
        <v>8319</v>
      </c>
      <c r="CP497" t="s">
        <v>8327</v>
      </c>
      <c r="CQ497" t="s">
        <v>8320</v>
      </c>
      <c r="CR497" t="s">
        <v>8317</v>
      </c>
      <c r="CS497" t="s">
        <v>8319</v>
      </c>
      <c r="CT497" t="s">
        <v>8325</v>
      </c>
      <c r="CU497" t="s">
        <v>8327</v>
      </c>
      <c r="CV497" t="s">
        <v>8320</v>
      </c>
    </row>
    <row r="498" spans="1:100" x14ac:dyDescent="0.25">
      <c r="A498" t="s">
        <v>8334</v>
      </c>
      <c r="B498" t="s">
        <v>8335</v>
      </c>
      <c r="C498" t="s">
        <v>8334</v>
      </c>
      <c r="D498" t="s">
        <v>8336</v>
      </c>
      <c r="E498" t="s">
        <v>8337</v>
      </c>
      <c r="F498" t="s">
        <v>8338</v>
      </c>
      <c r="G498" t="s">
        <v>8339</v>
      </c>
      <c r="H498" t="s">
        <v>8340</v>
      </c>
      <c r="I498" t="s">
        <v>8341</v>
      </c>
      <c r="J498" t="s">
        <v>8337</v>
      </c>
      <c r="K498" t="s">
        <v>8342</v>
      </c>
      <c r="L498" t="s">
        <v>8343</v>
      </c>
      <c r="M498" t="s">
        <v>8344</v>
      </c>
      <c r="N498" t="s">
        <v>8337</v>
      </c>
      <c r="O498" t="s">
        <v>8343</v>
      </c>
      <c r="P498" t="s">
        <v>8345</v>
      </c>
      <c r="Q498" t="s">
        <v>8338</v>
      </c>
      <c r="R498" t="s">
        <v>8337</v>
      </c>
      <c r="S498" t="s">
        <v>8344</v>
      </c>
      <c r="T498" t="s">
        <v>8334</v>
      </c>
      <c r="U498" t="s">
        <v>8344</v>
      </c>
      <c r="V498" t="s">
        <v>8346</v>
      </c>
      <c r="W498" t="s">
        <v>8339</v>
      </c>
      <c r="X498" t="s">
        <v>8346</v>
      </c>
      <c r="Y498" t="s">
        <v>8339</v>
      </c>
      <c r="Z498" t="s">
        <v>8334</v>
      </c>
      <c r="AA498" t="s">
        <v>8338</v>
      </c>
      <c r="AB498" t="s">
        <v>8338</v>
      </c>
      <c r="AC498" t="s">
        <v>8338</v>
      </c>
      <c r="AD498" t="s">
        <v>8344</v>
      </c>
      <c r="AE498" t="s">
        <v>8339</v>
      </c>
      <c r="AF498" t="s">
        <v>8337</v>
      </c>
      <c r="AG498" t="s">
        <v>8338</v>
      </c>
      <c r="AH498" t="s">
        <v>8344</v>
      </c>
      <c r="AI498" t="s">
        <v>8334</v>
      </c>
      <c r="AJ498" t="s">
        <v>8338</v>
      </c>
      <c r="AK498" t="s">
        <v>8334</v>
      </c>
      <c r="AL498" t="s">
        <v>8334</v>
      </c>
      <c r="AM498" t="s">
        <v>8336</v>
      </c>
      <c r="AN498" t="s">
        <v>8347</v>
      </c>
      <c r="AO498" t="s">
        <v>8342</v>
      </c>
      <c r="AP498" t="s">
        <v>8337</v>
      </c>
      <c r="AQ498" t="s">
        <v>8335</v>
      </c>
      <c r="AR498" t="s">
        <v>8337</v>
      </c>
      <c r="AS498" t="s">
        <v>8344</v>
      </c>
      <c r="AT498" t="s">
        <v>8336</v>
      </c>
      <c r="AU498" t="s">
        <v>8346</v>
      </c>
      <c r="AV498" t="s">
        <v>8339</v>
      </c>
      <c r="AW498" t="s">
        <v>8339</v>
      </c>
      <c r="AX498" t="s">
        <v>8346</v>
      </c>
      <c r="AY498" t="s">
        <v>8339</v>
      </c>
      <c r="AZ498" t="s">
        <v>8340</v>
      </c>
      <c r="BA498" t="s">
        <v>8337</v>
      </c>
      <c r="BB498" t="s">
        <v>8342</v>
      </c>
      <c r="BC498" t="s">
        <v>8336</v>
      </c>
      <c r="BD498" t="s">
        <v>8348</v>
      </c>
      <c r="BE498" t="s">
        <v>8342</v>
      </c>
      <c r="BF498" t="s">
        <v>8340</v>
      </c>
      <c r="BG498" t="s">
        <v>8341</v>
      </c>
      <c r="BH498" t="s">
        <v>8340</v>
      </c>
      <c r="BI498" t="s">
        <v>8339</v>
      </c>
      <c r="BJ498" t="s">
        <v>8349</v>
      </c>
      <c r="BK498" t="s">
        <v>8341</v>
      </c>
      <c r="BL498" t="s">
        <v>8339</v>
      </c>
      <c r="BM498" t="s">
        <v>8342</v>
      </c>
      <c r="BN498" t="s">
        <v>8338</v>
      </c>
      <c r="BO498" t="s">
        <v>8338</v>
      </c>
      <c r="BP498" t="s">
        <v>8338</v>
      </c>
      <c r="BQ498" t="s">
        <v>8334</v>
      </c>
      <c r="BR498" t="s">
        <v>8342</v>
      </c>
      <c r="BS498" t="s">
        <v>8338</v>
      </c>
      <c r="BT498" t="s">
        <v>8346</v>
      </c>
      <c r="BU498" t="s">
        <v>8346</v>
      </c>
      <c r="BV498" t="s">
        <v>8348</v>
      </c>
      <c r="BW498" t="s">
        <v>8342</v>
      </c>
      <c r="BX498" t="s">
        <v>8338</v>
      </c>
      <c r="BY498" t="s">
        <v>8338</v>
      </c>
      <c r="BZ498" t="s">
        <v>8334</v>
      </c>
      <c r="CA498" t="s">
        <v>8344</v>
      </c>
      <c r="CB498" t="s">
        <v>8339</v>
      </c>
      <c r="CC498" t="s">
        <v>8338</v>
      </c>
      <c r="CD498" t="s">
        <v>8334</v>
      </c>
      <c r="CE498" t="s">
        <v>8338</v>
      </c>
      <c r="CF498" t="s">
        <v>8342</v>
      </c>
      <c r="CG498" t="s">
        <v>8348</v>
      </c>
      <c r="CH498" t="s">
        <v>8339</v>
      </c>
      <c r="CI498" t="s">
        <v>8337</v>
      </c>
      <c r="CJ498" t="s">
        <v>8334</v>
      </c>
      <c r="CK498" t="s">
        <v>8338</v>
      </c>
      <c r="CL498" t="s">
        <v>8337</v>
      </c>
      <c r="CM498" t="s">
        <v>8335</v>
      </c>
      <c r="CN498" t="s">
        <v>8337</v>
      </c>
      <c r="CO498" t="s">
        <v>8343</v>
      </c>
      <c r="CP498" t="s">
        <v>8348</v>
      </c>
      <c r="CQ498" t="s">
        <v>8339</v>
      </c>
      <c r="CR498" t="s">
        <v>8342</v>
      </c>
      <c r="CS498" t="s">
        <v>8336</v>
      </c>
      <c r="CT498" t="s">
        <v>8344</v>
      </c>
      <c r="CU498" t="s">
        <v>8344</v>
      </c>
      <c r="CV498" t="s">
        <v>8339</v>
      </c>
    </row>
    <row r="499" spans="1:100" x14ac:dyDescent="0.25">
      <c r="A499" t="s">
        <v>8350</v>
      </c>
      <c r="B499" t="s">
        <v>8351</v>
      </c>
      <c r="C499" t="s">
        <v>8351</v>
      </c>
      <c r="D499" t="s">
        <v>8352</v>
      </c>
      <c r="E499" t="s">
        <v>8353</v>
      </c>
      <c r="F499" t="s">
        <v>8354</v>
      </c>
      <c r="G499" t="s">
        <v>8351</v>
      </c>
      <c r="H499" t="s">
        <v>8352</v>
      </c>
      <c r="I499" t="s">
        <v>8352</v>
      </c>
      <c r="J499" t="s">
        <v>8355</v>
      </c>
      <c r="K499" t="s">
        <v>8351</v>
      </c>
      <c r="L499" t="s">
        <v>8351</v>
      </c>
      <c r="M499" t="s">
        <v>8354</v>
      </c>
      <c r="N499" t="s">
        <v>8352</v>
      </c>
      <c r="O499" t="s">
        <v>8356</v>
      </c>
      <c r="P499" t="s">
        <v>8352</v>
      </c>
      <c r="Q499" t="s">
        <v>8357</v>
      </c>
      <c r="R499" t="s">
        <v>8351</v>
      </c>
      <c r="S499" t="s">
        <v>8357</v>
      </c>
      <c r="T499" t="s">
        <v>8352</v>
      </c>
      <c r="U499" t="s">
        <v>8355</v>
      </c>
      <c r="V499" t="s">
        <v>8358</v>
      </c>
      <c r="W499" t="s">
        <v>8359</v>
      </c>
      <c r="X499" t="s">
        <v>8360</v>
      </c>
      <c r="Y499" t="s">
        <v>8361</v>
      </c>
      <c r="Z499" t="s">
        <v>8350</v>
      </c>
      <c r="AA499" t="s">
        <v>8355</v>
      </c>
      <c r="AB499" t="s">
        <v>8351</v>
      </c>
      <c r="AC499" t="s">
        <v>8351</v>
      </c>
      <c r="AD499" t="s">
        <v>8357</v>
      </c>
      <c r="AE499" t="s">
        <v>8362</v>
      </c>
      <c r="AF499" t="s">
        <v>8358</v>
      </c>
      <c r="AG499" t="s">
        <v>8350</v>
      </c>
      <c r="AH499" t="s">
        <v>8352</v>
      </c>
      <c r="AI499" t="s">
        <v>8351</v>
      </c>
      <c r="AJ499" t="s">
        <v>8361</v>
      </c>
      <c r="AK499" t="s">
        <v>8351</v>
      </c>
      <c r="AL499" t="s">
        <v>8354</v>
      </c>
      <c r="AM499" t="s">
        <v>8358</v>
      </c>
      <c r="AN499" t="s">
        <v>8350</v>
      </c>
      <c r="AO499" t="s">
        <v>8363</v>
      </c>
      <c r="AP499" t="s">
        <v>8352</v>
      </c>
      <c r="AQ499" t="s">
        <v>8354</v>
      </c>
      <c r="AR499" t="s">
        <v>8357</v>
      </c>
      <c r="AS499" t="s">
        <v>8361</v>
      </c>
      <c r="AT499" t="s">
        <v>8351</v>
      </c>
      <c r="AU499" t="s">
        <v>8354</v>
      </c>
      <c r="AV499" t="s">
        <v>8355</v>
      </c>
      <c r="AW499" t="s">
        <v>8350</v>
      </c>
      <c r="AX499" t="s">
        <v>8355</v>
      </c>
      <c r="AY499" t="s">
        <v>8354</v>
      </c>
      <c r="AZ499" t="s">
        <v>8358</v>
      </c>
      <c r="BA499" t="s">
        <v>8350</v>
      </c>
      <c r="BB499" t="s">
        <v>8355</v>
      </c>
      <c r="BC499" t="s">
        <v>8355</v>
      </c>
      <c r="BD499" t="s">
        <v>8350</v>
      </c>
      <c r="BE499" t="s">
        <v>8354</v>
      </c>
      <c r="BF499" t="s">
        <v>8355</v>
      </c>
      <c r="BG499" t="s">
        <v>8350</v>
      </c>
      <c r="BH499" t="s">
        <v>8358</v>
      </c>
      <c r="BI499" t="s">
        <v>8364</v>
      </c>
      <c r="BJ499" t="s">
        <v>8354</v>
      </c>
      <c r="BK499" t="s">
        <v>8361</v>
      </c>
      <c r="BL499" t="s">
        <v>8358</v>
      </c>
      <c r="BM499" t="s">
        <v>8361</v>
      </c>
      <c r="BN499" t="s">
        <v>8352</v>
      </c>
      <c r="BO499" t="s">
        <v>8360</v>
      </c>
      <c r="BP499" t="s">
        <v>8365</v>
      </c>
      <c r="BQ499" t="s">
        <v>8354</v>
      </c>
      <c r="BR499" t="s">
        <v>8364</v>
      </c>
      <c r="BS499" t="s">
        <v>8350</v>
      </c>
      <c r="BT499" t="s">
        <v>8359</v>
      </c>
      <c r="BU499" t="s">
        <v>8364</v>
      </c>
      <c r="BV499" t="s">
        <v>8366</v>
      </c>
      <c r="BW499" t="s">
        <v>8361</v>
      </c>
      <c r="BX499" t="s">
        <v>8352</v>
      </c>
      <c r="BY499" t="s">
        <v>8350</v>
      </c>
      <c r="BZ499" t="s">
        <v>8355</v>
      </c>
      <c r="CA499" t="s">
        <v>8354</v>
      </c>
      <c r="CB499" t="s">
        <v>8359</v>
      </c>
      <c r="CC499" t="s">
        <v>8356</v>
      </c>
      <c r="CD499" t="s">
        <v>8353</v>
      </c>
      <c r="CE499" t="s">
        <v>8365</v>
      </c>
      <c r="CF499" t="s">
        <v>8351</v>
      </c>
      <c r="CG499" t="s">
        <v>8359</v>
      </c>
      <c r="CH499" t="s">
        <v>8355</v>
      </c>
      <c r="CI499" t="s">
        <v>8356</v>
      </c>
      <c r="CJ499" t="s">
        <v>8354</v>
      </c>
      <c r="CK499" t="s">
        <v>8355</v>
      </c>
      <c r="CL499" t="s">
        <v>8350</v>
      </c>
      <c r="CM499" t="s">
        <v>8359</v>
      </c>
      <c r="CN499" t="s">
        <v>8352</v>
      </c>
      <c r="CO499" t="s">
        <v>8359</v>
      </c>
      <c r="CP499" t="s">
        <v>8352</v>
      </c>
      <c r="CQ499" t="s">
        <v>8362</v>
      </c>
      <c r="CR499" t="s">
        <v>8351</v>
      </c>
      <c r="CS499" t="s">
        <v>8350</v>
      </c>
      <c r="CT499" t="s">
        <v>8352</v>
      </c>
      <c r="CU499" t="s">
        <v>8357</v>
      </c>
      <c r="CV499" t="s">
        <v>8362</v>
      </c>
    </row>
    <row r="500" spans="1:100" x14ac:dyDescent="0.25">
      <c r="A500" t="s">
        <v>8367</v>
      </c>
      <c r="B500" t="s">
        <v>8368</v>
      </c>
      <c r="C500" t="s">
        <v>8369</v>
      </c>
      <c r="D500" t="s">
        <v>8370</v>
      </c>
      <c r="E500" t="s">
        <v>8369</v>
      </c>
      <c r="F500" t="s">
        <v>8367</v>
      </c>
      <c r="G500" t="s">
        <v>8371</v>
      </c>
      <c r="H500" t="s">
        <v>8372</v>
      </c>
      <c r="I500" t="s">
        <v>8373</v>
      </c>
      <c r="J500" t="s">
        <v>8374</v>
      </c>
      <c r="K500" t="s">
        <v>8375</v>
      </c>
      <c r="L500" t="s">
        <v>8374</v>
      </c>
      <c r="M500" t="s">
        <v>8371</v>
      </c>
      <c r="N500" t="s">
        <v>8376</v>
      </c>
      <c r="O500" t="s">
        <v>8368</v>
      </c>
      <c r="P500" t="s">
        <v>8372</v>
      </c>
      <c r="Q500" t="s">
        <v>8375</v>
      </c>
      <c r="R500" t="s">
        <v>8373</v>
      </c>
      <c r="S500" t="s">
        <v>8374</v>
      </c>
      <c r="T500" t="s">
        <v>8377</v>
      </c>
      <c r="U500" t="s">
        <v>8377</v>
      </c>
      <c r="V500" t="s">
        <v>8371</v>
      </c>
      <c r="W500" t="s">
        <v>8370</v>
      </c>
      <c r="X500" t="s">
        <v>8374</v>
      </c>
      <c r="Y500" t="s">
        <v>8376</v>
      </c>
      <c r="Z500" t="s">
        <v>8378</v>
      </c>
      <c r="AA500" t="s">
        <v>8379</v>
      </c>
      <c r="AB500" t="s">
        <v>8374</v>
      </c>
      <c r="AC500" t="s">
        <v>8374</v>
      </c>
      <c r="AD500" t="s">
        <v>8378</v>
      </c>
      <c r="AE500" t="s">
        <v>8372</v>
      </c>
      <c r="AF500" t="s">
        <v>8377</v>
      </c>
      <c r="AG500" t="s">
        <v>8368</v>
      </c>
      <c r="AH500" t="s">
        <v>8375</v>
      </c>
      <c r="AI500" t="s">
        <v>8380</v>
      </c>
      <c r="AJ500" t="s">
        <v>8368</v>
      </c>
      <c r="AK500" t="s">
        <v>8372</v>
      </c>
      <c r="AL500" t="s">
        <v>8367</v>
      </c>
      <c r="AM500" t="s">
        <v>8372</v>
      </c>
      <c r="AN500" t="s">
        <v>8381</v>
      </c>
      <c r="AO500" t="s">
        <v>8382</v>
      </c>
      <c r="AP500" t="s">
        <v>8373</v>
      </c>
      <c r="AQ500" t="s">
        <v>8371</v>
      </c>
      <c r="AR500" t="s">
        <v>8367</v>
      </c>
      <c r="AS500" t="s">
        <v>8378</v>
      </c>
      <c r="AT500" t="s">
        <v>8379</v>
      </c>
      <c r="AU500" t="s">
        <v>8370</v>
      </c>
      <c r="AV500" t="s">
        <v>8373</v>
      </c>
      <c r="AW500" t="s">
        <v>8370</v>
      </c>
      <c r="AX500" t="s">
        <v>8374</v>
      </c>
      <c r="AY500" t="s">
        <v>8376</v>
      </c>
      <c r="AZ500" t="s">
        <v>8371</v>
      </c>
      <c r="BA500" t="s">
        <v>8374</v>
      </c>
      <c r="BB500" t="s">
        <v>8371</v>
      </c>
      <c r="BC500" t="s">
        <v>8372</v>
      </c>
      <c r="BD500" t="s">
        <v>8374</v>
      </c>
      <c r="BE500" t="s">
        <v>8383</v>
      </c>
      <c r="BF500" t="s">
        <v>8373</v>
      </c>
      <c r="BG500" t="s">
        <v>8369</v>
      </c>
      <c r="BH500" t="s">
        <v>8370</v>
      </c>
      <c r="BI500" t="s">
        <v>8371</v>
      </c>
      <c r="BJ500" t="s">
        <v>8367</v>
      </c>
      <c r="BK500" t="s">
        <v>8377</v>
      </c>
      <c r="BL500" t="s">
        <v>8371</v>
      </c>
      <c r="BM500" t="s">
        <v>8376</v>
      </c>
      <c r="BN500" t="s">
        <v>8376</v>
      </c>
      <c r="BO500" t="s">
        <v>8370</v>
      </c>
      <c r="BP500" t="s">
        <v>8373</v>
      </c>
      <c r="BQ500" t="s">
        <v>8371</v>
      </c>
      <c r="BR500" t="s">
        <v>8367</v>
      </c>
      <c r="BS500" t="s">
        <v>8368</v>
      </c>
      <c r="BT500" t="s">
        <v>8371</v>
      </c>
      <c r="BU500" t="s">
        <v>8370</v>
      </c>
      <c r="BV500" t="s">
        <v>8375</v>
      </c>
      <c r="BW500" t="s">
        <v>8379</v>
      </c>
      <c r="BX500" t="s">
        <v>8368</v>
      </c>
      <c r="BY500" t="s">
        <v>8378</v>
      </c>
      <c r="BZ500" t="s">
        <v>8368</v>
      </c>
      <c r="CA500" t="s">
        <v>8367</v>
      </c>
      <c r="CB500" t="s">
        <v>8378</v>
      </c>
      <c r="CC500" t="s">
        <v>8368</v>
      </c>
      <c r="CD500" t="s">
        <v>8376</v>
      </c>
      <c r="CE500" t="s">
        <v>8367</v>
      </c>
      <c r="CF500" t="s">
        <v>8377</v>
      </c>
      <c r="CG500" t="s">
        <v>8377</v>
      </c>
      <c r="CH500" t="s">
        <v>8368</v>
      </c>
      <c r="CI500" t="s">
        <v>8368</v>
      </c>
      <c r="CJ500" t="s">
        <v>8372</v>
      </c>
      <c r="CK500" t="s">
        <v>8377</v>
      </c>
      <c r="CL500" t="s">
        <v>8374</v>
      </c>
      <c r="CM500" t="s">
        <v>8384</v>
      </c>
      <c r="CN500" t="s">
        <v>8368</v>
      </c>
      <c r="CO500" t="s">
        <v>8374</v>
      </c>
      <c r="CP500" t="s">
        <v>8368</v>
      </c>
      <c r="CQ500" t="s">
        <v>8371</v>
      </c>
      <c r="CR500" t="s">
        <v>8368</v>
      </c>
      <c r="CS500" t="s">
        <v>8373</v>
      </c>
      <c r="CT500" t="s">
        <v>8384</v>
      </c>
      <c r="CU500" t="s">
        <v>8374</v>
      </c>
      <c r="CV500" t="s">
        <v>8367</v>
      </c>
    </row>
    <row r="501" spans="1:100" x14ac:dyDescent="0.25">
      <c r="A501" t="s">
        <v>8385</v>
      </c>
      <c r="B501" t="s">
        <v>8386</v>
      </c>
      <c r="C501" t="s">
        <v>8387</v>
      </c>
      <c r="D501" t="s">
        <v>8388</v>
      </c>
      <c r="E501" t="s">
        <v>8385</v>
      </c>
      <c r="F501" t="s">
        <v>8389</v>
      </c>
      <c r="G501" t="s">
        <v>8387</v>
      </c>
      <c r="H501" t="s">
        <v>8390</v>
      </c>
      <c r="I501" t="s">
        <v>8387</v>
      </c>
      <c r="J501" t="s">
        <v>8388</v>
      </c>
      <c r="K501" t="s">
        <v>8387</v>
      </c>
      <c r="L501" t="s">
        <v>8391</v>
      </c>
      <c r="M501" t="s">
        <v>8392</v>
      </c>
      <c r="N501" t="s">
        <v>8386</v>
      </c>
      <c r="O501" t="s">
        <v>8393</v>
      </c>
      <c r="P501" t="s">
        <v>8394</v>
      </c>
      <c r="Q501" t="s">
        <v>8390</v>
      </c>
      <c r="R501" t="s">
        <v>8387</v>
      </c>
      <c r="S501" t="s">
        <v>8387</v>
      </c>
      <c r="T501" t="s">
        <v>8389</v>
      </c>
      <c r="U501" t="s">
        <v>8392</v>
      </c>
      <c r="V501" t="s">
        <v>8395</v>
      </c>
      <c r="W501" t="s">
        <v>8390</v>
      </c>
      <c r="X501" t="s">
        <v>8396</v>
      </c>
      <c r="Y501" t="s">
        <v>8397</v>
      </c>
      <c r="Z501" t="s">
        <v>8386</v>
      </c>
      <c r="AA501" t="s">
        <v>8398</v>
      </c>
      <c r="AB501" t="s">
        <v>8390</v>
      </c>
      <c r="AC501" t="s">
        <v>8386</v>
      </c>
      <c r="AD501" t="s">
        <v>8386</v>
      </c>
      <c r="AE501" t="s">
        <v>8391</v>
      </c>
      <c r="AF501" t="s">
        <v>8387</v>
      </c>
      <c r="AG501" t="s">
        <v>8392</v>
      </c>
      <c r="AH501" t="s">
        <v>8392</v>
      </c>
      <c r="AI501" t="s">
        <v>8399</v>
      </c>
      <c r="AJ501" t="s">
        <v>8397</v>
      </c>
      <c r="AK501" t="s">
        <v>8389</v>
      </c>
      <c r="AL501" t="s">
        <v>8391</v>
      </c>
      <c r="AM501" t="s">
        <v>8385</v>
      </c>
      <c r="AN501" t="s">
        <v>8390</v>
      </c>
      <c r="AO501" t="s">
        <v>8391</v>
      </c>
      <c r="AP501" t="s">
        <v>8389</v>
      </c>
      <c r="AQ501" t="s">
        <v>8386</v>
      </c>
      <c r="AR501" t="s">
        <v>8393</v>
      </c>
      <c r="AS501" t="s">
        <v>8386</v>
      </c>
      <c r="AT501" t="s">
        <v>8391</v>
      </c>
      <c r="AU501" t="s">
        <v>8399</v>
      </c>
      <c r="AV501" t="s">
        <v>8391</v>
      </c>
      <c r="AW501" t="s">
        <v>8399</v>
      </c>
      <c r="AX501" t="s">
        <v>8385</v>
      </c>
      <c r="AY501" t="s">
        <v>8386</v>
      </c>
      <c r="AZ501" t="s">
        <v>8393</v>
      </c>
      <c r="BA501" t="s">
        <v>8385</v>
      </c>
      <c r="BB501" t="s">
        <v>8391</v>
      </c>
      <c r="BC501" t="s">
        <v>8387</v>
      </c>
      <c r="BD501" t="s">
        <v>8392</v>
      </c>
      <c r="BE501" t="s">
        <v>8385</v>
      </c>
      <c r="BF501" t="s">
        <v>8397</v>
      </c>
      <c r="BG501" t="s">
        <v>8399</v>
      </c>
      <c r="BH501" t="s">
        <v>8385</v>
      </c>
      <c r="BI501" t="s">
        <v>8392</v>
      </c>
      <c r="BJ501" t="s">
        <v>8387</v>
      </c>
      <c r="BK501" t="s">
        <v>8391</v>
      </c>
      <c r="BL501" t="s">
        <v>8391</v>
      </c>
      <c r="BM501" t="s">
        <v>8393</v>
      </c>
      <c r="BN501" t="s">
        <v>8400</v>
      </c>
      <c r="BO501" t="s">
        <v>8391</v>
      </c>
      <c r="BP501" t="s">
        <v>8387</v>
      </c>
      <c r="BQ501" t="s">
        <v>8390</v>
      </c>
      <c r="BR501" t="s">
        <v>8398</v>
      </c>
      <c r="BS501" t="s">
        <v>8386</v>
      </c>
      <c r="BT501" t="s">
        <v>8386</v>
      </c>
      <c r="BU501" t="s">
        <v>8392</v>
      </c>
      <c r="BV501" t="s">
        <v>8385</v>
      </c>
      <c r="BW501" t="s">
        <v>8392</v>
      </c>
      <c r="BX501" t="s">
        <v>8400</v>
      </c>
      <c r="BY501" t="s">
        <v>8391</v>
      </c>
      <c r="BZ501" t="s">
        <v>8390</v>
      </c>
      <c r="CA501" t="s">
        <v>8385</v>
      </c>
      <c r="CB501" t="s">
        <v>8389</v>
      </c>
      <c r="CC501" t="s">
        <v>8389</v>
      </c>
      <c r="CD501" t="s">
        <v>8388</v>
      </c>
      <c r="CE501" t="s">
        <v>8393</v>
      </c>
      <c r="CF501" t="s">
        <v>8400</v>
      </c>
      <c r="CG501" t="s">
        <v>8391</v>
      </c>
      <c r="CH501" t="s">
        <v>8388</v>
      </c>
      <c r="CI501" t="s">
        <v>8388</v>
      </c>
      <c r="CJ501" t="s">
        <v>8390</v>
      </c>
      <c r="CK501" t="s">
        <v>8391</v>
      </c>
      <c r="CL501" t="s">
        <v>8386</v>
      </c>
      <c r="CM501" t="s">
        <v>8390</v>
      </c>
      <c r="CN501" t="s">
        <v>8386</v>
      </c>
      <c r="CO501" t="s">
        <v>8396</v>
      </c>
      <c r="CP501" t="s">
        <v>8386</v>
      </c>
      <c r="CQ501" t="s">
        <v>8401</v>
      </c>
      <c r="CR501" t="s">
        <v>8393</v>
      </c>
      <c r="CS501" t="s">
        <v>8397</v>
      </c>
      <c r="CT501" t="s">
        <v>8399</v>
      </c>
      <c r="CU501" t="s">
        <v>8393</v>
      </c>
      <c r="CV501" t="s">
        <v>8386</v>
      </c>
    </row>
    <row r="502" spans="1:100" x14ac:dyDescent="0.25">
      <c r="A502" t="s">
        <v>8402</v>
      </c>
      <c r="B502" t="s">
        <v>8403</v>
      </c>
      <c r="C502" t="s">
        <v>8404</v>
      </c>
      <c r="D502" t="s">
        <v>8405</v>
      </c>
      <c r="E502" t="s">
        <v>8406</v>
      </c>
      <c r="F502" t="s">
        <v>8404</v>
      </c>
      <c r="G502" t="s">
        <v>8407</v>
      </c>
      <c r="H502" t="s">
        <v>8408</v>
      </c>
      <c r="I502" t="s">
        <v>8404</v>
      </c>
      <c r="J502" t="s">
        <v>8409</v>
      </c>
      <c r="K502" t="s">
        <v>8410</v>
      </c>
      <c r="L502" t="s">
        <v>8402</v>
      </c>
      <c r="M502" t="s">
        <v>8403</v>
      </c>
      <c r="N502" t="s">
        <v>8411</v>
      </c>
      <c r="O502" t="s">
        <v>8406</v>
      </c>
      <c r="P502" t="s">
        <v>8403</v>
      </c>
      <c r="Q502" t="s">
        <v>8405</v>
      </c>
      <c r="R502" t="s">
        <v>8405</v>
      </c>
      <c r="S502" t="s">
        <v>8404</v>
      </c>
      <c r="T502" t="s">
        <v>8404</v>
      </c>
      <c r="U502" t="s">
        <v>8404</v>
      </c>
      <c r="V502" t="s">
        <v>8405</v>
      </c>
      <c r="W502" t="s">
        <v>8412</v>
      </c>
      <c r="X502" t="s">
        <v>8404</v>
      </c>
      <c r="Y502" t="s">
        <v>8406</v>
      </c>
      <c r="Z502" t="s">
        <v>8405</v>
      </c>
      <c r="AA502" t="s">
        <v>8409</v>
      </c>
      <c r="AB502" t="s">
        <v>8412</v>
      </c>
      <c r="AC502" t="s">
        <v>8408</v>
      </c>
      <c r="AD502" t="s">
        <v>8411</v>
      </c>
      <c r="AE502" t="s">
        <v>8408</v>
      </c>
      <c r="AF502" t="s">
        <v>8405</v>
      </c>
      <c r="AG502" t="s">
        <v>8408</v>
      </c>
      <c r="AH502" t="s">
        <v>8405</v>
      </c>
      <c r="AI502" t="s">
        <v>8404</v>
      </c>
      <c r="AJ502" t="s">
        <v>8409</v>
      </c>
      <c r="AK502" t="s">
        <v>8408</v>
      </c>
      <c r="AL502" t="s">
        <v>8411</v>
      </c>
      <c r="AM502" t="s">
        <v>8406</v>
      </c>
      <c r="AN502" t="s">
        <v>8405</v>
      </c>
      <c r="AO502" t="s">
        <v>8413</v>
      </c>
      <c r="AP502" t="s">
        <v>8412</v>
      </c>
      <c r="AQ502" t="s">
        <v>8405</v>
      </c>
      <c r="AR502" t="s">
        <v>8406</v>
      </c>
      <c r="AS502" t="s">
        <v>8407</v>
      </c>
      <c r="AT502" t="s">
        <v>8402</v>
      </c>
      <c r="AU502" t="s">
        <v>8407</v>
      </c>
      <c r="AV502" t="s">
        <v>8407</v>
      </c>
      <c r="AW502" t="s">
        <v>8411</v>
      </c>
      <c r="AX502" t="s">
        <v>8405</v>
      </c>
      <c r="AY502" t="s">
        <v>8405</v>
      </c>
      <c r="AZ502" t="s">
        <v>8404</v>
      </c>
      <c r="BA502" t="s">
        <v>8403</v>
      </c>
      <c r="BB502" t="s">
        <v>8402</v>
      </c>
      <c r="BC502" t="s">
        <v>8407</v>
      </c>
      <c r="BD502" t="s">
        <v>8409</v>
      </c>
      <c r="BE502" t="s">
        <v>8402</v>
      </c>
      <c r="BF502" t="s">
        <v>8408</v>
      </c>
      <c r="BG502" t="s">
        <v>8407</v>
      </c>
      <c r="BH502" t="s">
        <v>8403</v>
      </c>
      <c r="BI502" t="s">
        <v>8407</v>
      </c>
      <c r="BJ502" t="s">
        <v>8407</v>
      </c>
      <c r="BK502" t="s">
        <v>8408</v>
      </c>
      <c r="BL502" t="s">
        <v>8411</v>
      </c>
      <c r="BM502" t="s">
        <v>8404</v>
      </c>
      <c r="BN502" t="s">
        <v>8408</v>
      </c>
      <c r="BO502" t="s">
        <v>8406</v>
      </c>
      <c r="BP502" t="s">
        <v>8405</v>
      </c>
      <c r="BQ502" t="s">
        <v>8406</v>
      </c>
      <c r="BR502" t="s">
        <v>8403</v>
      </c>
      <c r="BS502" t="s">
        <v>8407</v>
      </c>
      <c r="BT502" t="s">
        <v>8404</v>
      </c>
      <c r="BU502" t="s">
        <v>8405</v>
      </c>
      <c r="BV502" t="s">
        <v>8408</v>
      </c>
      <c r="BW502" t="s">
        <v>8414</v>
      </c>
      <c r="BX502" t="s">
        <v>8408</v>
      </c>
      <c r="BY502" t="s">
        <v>8407</v>
      </c>
      <c r="BZ502" t="s">
        <v>8407</v>
      </c>
      <c r="CA502" t="s">
        <v>8407</v>
      </c>
      <c r="CB502" t="s">
        <v>8405</v>
      </c>
      <c r="CC502" t="s">
        <v>8407</v>
      </c>
      <c r="CD502" t="s">
        <v>8404</v>
      </c>
      <c r="CE502" t="s">
        <v>8411</v>
      </c>
      <c r="CF502" t="s">
        <v>8405</v>
      </c>
      <c r="CG502" t="s">
        <v>8402</v>
      </c>
      <c r="CH502" t="s">
        <v>8407</v>
      </c>
      <c r="CI502" t="s">
        <v>8407</v>
      </c>
      <c r="CJ502" t="s">
        <v>8404</v>
      </c>
      <c r="CK502" t="s">
        <v>8415</v>
      </c>
      <c r="CL502" t="s">
        <v>8416</v>
      </c>
      <c r="CM502" t="s">
        <v>8404</v>
      </c>
      <c r="CN502" t="s">
        <v>8408</v>
      </c>
      <c r="CO502" t="s">
        <v>8410</v>
      </c>
      <c r="CP502" t="s">
        <v>8409</v>
      </c>
      <c r="CQ502" t="s">
        <v>8411</v>
      </c>
      <c r="CR502" t="s">
        <v>8402</v>
      </c>
      <c r="CS502" t="s">
        <v>8408</v>
      </c>
      <c r="CT502" t="s">
        <v>8403</v>
      </c>
      <c r="CU502" t="s">
        <v>8413</v>
      </c>
      <c r="CV502" t="s">
        <v>8407</v>
      </c>
    </row>
    <row r="503" spans="1:100" x14ac:dyDescent="0.25">
      <c r="A503" t="s">
        <v>8417</v>
      </c>
      <c r="B503" t="s">
        <v>8418</v>
      </c>
      <c r="C503" t="s">
        <v>8419</v>
      </c>
      <c r="D503" t="s">
        <v>8420</v>
      </c>
      <c r="E503" t="s">
        <v>8418</v>
      </c>
      <c r="F503" t="s">
        <v>8421</v>
      </c>
      <c r="G503" t="s">
        <v>8422</v>
      </c>
      <c r="H503" t="s">
        <v>8423</v>
      </c>
      <c r="I503" t="s">
        <v>8424</v>
      </c>
      <c r="J503" t="s">
        <v>8422</v>
      </c>
      <c r="K503" t="s">
        <v>8425</v>
      </c>
      <c r="L503" t="s">
        <v>8424</v>
      </c>
      <c r="M503" t="s">
        <v>8426</v>
      </c>
      <c r="N503" t="s">
        <v>8421</v>
      </c>
      <c r="O503" t="s">
        <v>8419</v>
      </c>
      <c r="P503" t="s">
        <v>8425</v>
      </c>
      <c r="Q503" t="s">
        <v>8418</v>
      </c>
      <c r="R503" t="s">
        <v>8425</v>
      </c>
      <c r="S503" t="s">
        <v>8422</v>
      </c>
      <c r="T503" t="s">
        <v>8418</v>
      </c>
      <c r="U503" t="s">
        <v>8422</v>
      </c>
      <c r="V503" t="s">
        <v>8419</v>
      </c>
      <c r="W503" t="s">
        <v>8422</v>
      </c>
      <c r="X503" t="s">
        <v>8425</v>
      </c>
      <c r="Y503" t="s">
        <v>8427</v>
      </c>
      <c r="Z503" t="s">
        <v>8425</v>
      </c>
      <c r="AA503" t="s">
        <v>8417</v>
      </c>
      <c r="AB503" t="s">
        <v>8421</v>
      </c>
      <c r="AC503" t="s">
        <v>8417</v>
      </c>
      <c r="AD503" t="s">
        <v>8428</v>
      </c>
      <c r="AE503" t="s">
        <v>8429</v>
      </c>
      <c r="AF503" t="s">
        <v>8429</v>
      </c>
      <c r="AG503" t="s">
        <v>8430</v>
      </c>
      <c r="AH503" t="s">
        <v>8420</v>
      </c>
      <c r="AI503" t="s">
        <v>8419</v>
      </c>
      <c r="AJ503" t="s">
        <v>8431</v>
      </c>
      <c r="AK503" t="s">
        <v>8422</v>
      </c>
      <c r="AL503" t="s">
        <v>8429</v>
      </c>
      <c r="AM503" t="s">
        <v>8423</v>
      </c>
      <c r="AN503" t="s">
        <v>8423</v>
      </c>
      <c r="AO503" t="s">
        <v>8419</v>
      </c>
      <c r="AP503" t="s">
        <v>8424</v>
      </c>
      <c r="AQ503" t="s">
        <v>8417</v>
      </c>
      <c r="AR503" t="s">
        <v>8429</v>
      </c>
      <c r="AS503" t="s">
        <v>8417</v>
      </c>
      <c r="AT503" t="s">
        <v>8422</v>
      </c>
      <c r="AU503" t="s">
        <v>8421</v>
      </c>
      <c r="AV503" t="s">
        <v>8429</v>
      </c>
      <c r="AW503" t="s">
        <v>8432</v>
      </c>
      <c r="AX503" t="s">
        <v>8424</v>
      </c>
      <c r="AY503" t="s">
        <v>8432</v>
      </c>
      <c r="AZ503" t="s">
        <v>8426</v>
      </c>
      <c r="BA503" t="s">
        <v>8423</v>
      </c>
      <c r="BB503" t="s">
        <v>8418</v>
      </c>
      <c r="BC503" t="s">
        <v>8426</v>
      </c>
      <c r="BD503" t="s">
        <v>8424</v>
      </c>
      <c r="BE503" t="s">
        <v>8431</v>
      </c>
      <c r="BF503" t="s">
        <v>8421</v>
      </c>
      <c r="BG503" t="s">
        <v>8432</v>
      </c>
      <c r="BH503" t="s">
        <v>8422</v>
      </c>
      <c r="BI503" t="s">
        <v>8424</v>
      </c>
      <c r="BJ503" t="s">
        <v>8429</v>
      </c>
      <c r="BK503" t="s">
        <v>8417</v>
      </c>
      <c r="BL503" t="s">
        <v>8422</v>
      </c>
      <c r="BM503" t="s">
        <v>8417</v>
      </c>
      <c r="BN503" t="s">
        <v>8427</v>
      </c>
      <c r="BO503" t="s">
        <v>8417</v>
      </c>
      <c r="BP503" t="s">
        <v>8421</v>
      </c>
      <c r="BQ503" t="s">
        <v>8426</v>
      </c>
      <c r="BR503" t="s">
        <v>8421</v>
      </c>
      <c r="BS503" t="s">
        <v>8419</v>
      </c>
      <c r="BT503" t="s">
        <v>8419</v>
      </c>
      <c r="BU503" t="s">
        <v>8426</v>
      </c>
      <c r="BV503" t="s">
        <v>8418</v>
      </c>
      <c r="BW503" t="s">
        <v>8419</v>
      </c>
      <c r="BX503" t="s">
        <v>8429</v>
      </c>
      <c r="BY503" t="s">
        <v>8419</v>
      </c>
      <c r="BZ503" t="s">
        <v>8425</v>
      </c>
      <c r="CA503" t="s">
        <v>8418</v>
      </c>
      <c r="CB503" t="s">
        <v>8425</v>
      </c>
      <c r="CC503" t="s">
        <v>8429</v>
      </c>
      <c r="CD503" t="s">
        <v>8422</v>
      </c>
      <c r="CE503" t="s">
        <v>8423</v>
      </c>
      <c r="CF503" t="s">
        <v>8429</v>
      </c>
      <c r="CG503" t="s">
        <v>8419</v>
      </c>
      <c r="CH503" t="s">
        <v>8417</v>
      </c>
      <c r="CI503" t="s">
        <v>8419</v>
      </c>
      <c r="CJ503" t="s">
        <v>8425</v>
      </c>
      <c r="CK503" t="s">
        <v>8421</v>
      </c>
      <c r="CL503" t="s">
        <v>8417</v>
      </c>
      <c r="CM503" t="s">
        <v>8417</v>
      </c>
      <c r="CN503" t="s">
        <v>8417</v>
      </c>
      <c r="CO503" t="s">
        <v>8425</v>
      </c>
      <c r="CP503" t="s">
        <v>8423</v>
      </c>
      <c r="CQ503" t="s">
        <v>8425</v>
      </c>
      <c r="CR503" t="s">
        <v>8433</v>
      </c>
      <c r="CS503" t="s">
        <v>8421</v>
      </c>
      <c r="CT503" t="s">
        <v>8429</v>
      </c>
      <c r="CU503" t="s">
        <v>8427</v>
      </c>
      <c r="CV503" t="s">
        <v>8417</v>
      </c>
    </row>
    <row r="504" spans="1:100" x14ac:dyDescent="0.25">
      <c r="A504" t="s">
        <v>8434</v>
      </c>
      <c r="B504" t="s">
        <v>8435</v>
      </c>
      <c r="C504" t="s">
        <v>8435</v>
      </c>
      <c r="D504" t="s">
        <v>8435</v>
      </c>
      <c r="E504" t="s">
        <v>8436</v>
      </c>
      <c r="F504" t="s">
        <v>8437</v>
      </c>
      <c r="G504" t="s">
        <v>8438</v>
      </c>
      <c r="H504" t="s">
        <v>8439</v>
      </c>
      <c r="I504" t="s">
        <v>8440</v>
      </c>
      <c r="J504" t="s">
        <v>8437</v>
      </c>
      <c r="K504" t="s">
        <v>8441</v>
      </c>
      <c r="L504" t="s">
        <v>8442</v>
      </c>
      <c r="M504" t="s">
        <v>8443</v>
      </c>
      <c r="N504" t="s">
        <v>8434</v>
      </c>
      <c r="O504" t="s">
        <v>8444</v>
      </c>
      <c r="P504" t="s">
        <v>8445</v>
      </c>
      <c r="Q504" t="s">
        <v>8441</v>
      </c>
      <c r="R504" t="s">
        <v>8435</v>
      </c>
      <c r="S504" t="s">
        <v>8435</v>
      </c>
      <c r="T504" t="s">
        <v>8445</v>
      </c>
      <c r="U504" t="s">
        <v>8446</v>
      </c>
      <c r="V504" t="s">
        <v>8434</v>
      </c>
      <c r="W504" t="s">
        <v>8441</v>
      </c>
      <c r="X504" t="s">
        <v>8441</v>
      </c>
      <c r="Y504" t="s">
        <v>8447</v>
      </c>
      <c r="Z504" t="s">
        <v>8442</v>
      </c>
      <c r="AA504" t="s">
        <v>8441</v>
      </c>
      <c r="AB504" t="s">
        <v>8446</v>
      </c>
      <c r="AC504" t="s">
        <v>8442</v>
      </c>
      <c r="AD504" t="s">
        <v>8434</v>
      </c>
      <c r="AE504" t="s">
        <v>8434</v>
      </c>
      <c r="AF504" t="s">
        <v>8447</v>
      </c>
      <c r="AG504" t="s">
        <v>8437</v>
      </c>
      <c r="AH504" t="s">
        <v>8438</v>
      </c>
      <c r="AI504" t="s">
        <v>8437</v>
      </c>
      <c r="AJ504" t="s">
        <v>8445</v>
      </c>
      <c r="AK504" t="s">
        <v>8434</v>
      </c>
      <c r="AL504" t="s">
        <v>8437</v>
      </c>
      <c r="AM504" t="s">
        <v>8442</v>
      </c>
      <c r="AN504" t="s">
        <v>8434</v>
      </c>
      <c r="AO504" t="s">
        <v>8441</v>
      </c>
      <c r="AP504" t="s">
        <v>8438</v>
      </c>
      <c r="AQ504" t="s">
        <v>8440</v>
      </c>
      <c r="AR504" t="s">
        <v>8445</v>
      </c>
      <c r="AS504" t="s">
        <v>8445</v>
      </c>
      <c r="AT504" t="s">
        <v>8443</v>
      </c>
      <c r="AU504" t="s">
        <v>8440</v>
      </c>
      <c r="AV504" t="s">
        <v>8438</v>
      </c>
      <c r="AW504" t="s">
        <v>8438</v>
      </c>
      <c r="AX504" t="s">
        <v>8441</v>
      </c>
      <c r="AY504" t="s">
        <v>8434</v>
      </c>
      <c r="AZ504" t="s">
        <v>8438</v>
      </c>
      <c r="BA504" t="s">
        <v>8444</v>
      </c>
      <c r="BB504" t="s">
        <v>8443</v>
      </c>
      <c r="BC504" t="s">
        <v>8434</v>
      </c>
      <c r="BD504" t="s">
        <v>8440</v>
      </c>
      <c r="BE504" t="s">
        <v>8436</v>
      </c>
      <c r="BF504" t="s">
        <v>8440</v>
      </c>
      <c r="BG504" t="s">
        <v>8435</v>
      </c>
      <c r="BH504" t="s">
        <v>8440</v>
      </c>
      <c r="BI504" t="s">
        <v>8447</v>
      </c>
      <c r="BJ504" t="s">
        <v>8445</v>
      </c>
      <c r="BK504" t="s">
        <v>8438</v>
      </c>
      <c r="BL504" t="s">
        <v>8434</v>
      </c>
      <c r="BM504" t="s">
        <v>8445</v>
      </c>
      <c r="BN504" t="s">
        <v>8443</v>
      </c>
      <c r="BO504" t="s">
        <v>8448</v>
      </c>
      <c r="BP504" t="s">
        <v>8441</v>
      </c>
      <c r="BQ504" t="s">
        <v>8445</v>
      </c>
      <c r="BR504" t="s">
        <v>8445</v>
      </c>
      <c r="BS504" t="s">
        <v>8443</v>
      </c>
      <c r="BT504" t="s">
        <v>8449</v>
      </c>
      <c r="BU504" t="s">
        <v>8434</v>
      </c>
      <c r="BV504" t="s">
        <v>8435</v>
      </c>
      <c r="BW504" t="s">
        <v>8445</v>
      </c>
      <c r="BX504" t="s">
        <v>8437</v>
      </c>
      <c r="BY504" t="s">
        <v>8446</v>
      </c>
      <c r="BZ504" t="s">
        <v>8434</v>
      </c>
      <c r="CA504" t="s">
        <v>8440</v>
      </c>
      <c r="CB504" t="s">
        <v>8447</v>
      </c>
      <c r="CC504" t="s">
        <v>8450</v>
      </c>
      <c r="CD504" t="s">
        <v>8434</v>
      </c>
      <c r="CE504" t="s">
        <v>8451</v>
      </c>
      <c r="CF504" t="s">
        <v>8445</v>
      </c>
      <c r="CG504" t="s">
        <v>8434</v>
      </c>
      <c r="CH504" t="s">
        <v>8438</v>
      </c>
      <c r="CI504" t="s">
        <v>8446</v>
      </c>
      <c r="CJ504" t="s">
        <v>8437</v>
      </c>
      <c r="CK504" t="s">
        <v>8437</v>
      </c>
      <c r="CL504" t="s">
        <v>8440</v>
      </c>
      <c r="CM504" t="s">
        <v>8443</v>
      </c>
      <c r="CN504" t="s">
        <v>8435</v>
      </c>
      <c r="CO504" t="s">
        <v>8441</v>
      </c>
      <c r="CP504" t="s">
        <v>8447</v>
      </c>
      <c r="CQ504" t="s">
        <v>8434</v>
      </c>
      <c r="CR504" t="s">
        <v>8445</v>
      </c>
      <c r="CS504" t="s">
        <v>8445</v>
      </c>
      <c r="CT504" t="s">
        <v>8447</v>
      </c>
      <c r="CU504" t="s">
        <v>8447</v>
      </c>
      <c r="CV504" t="s">
        <v>8440</v>
      </c>
    </row>
    <row r="505" spans="1:100" x14ac:dyDescent="0.25">
      <c r="A505" t="s">
        <v>8452</v>
      </c>
      <c r="B505" t="s">
        <v>8453</v>
      </c>
      <c r="C505" t="s">
        <v>8454</v>
      </c>
      <c r="D505" t="s">
        <v>8452</v>
      </c>
      <c r="E505" t="s">
        <v>8455</v>
      </c>
      <c r="F505" t="s">
        <v>8452</v>
      </c>
      <c r="G505" t="s">
        <v>8456</v>
      </c>
      <c r="H505" t="s">
        <v>8456</v>
      </c>
      <c r="I505" t="s">
        <v>8456</v>
      </c>
      <c r="J505" t="s">
        <v>8457</v>
      </c>
      <c r="K505" t="s">
        <v>8458</v>
      </c>
      <c r="L505" t="s">
        <v>8454</v>
      </c>
      <c r="M505" t="s">
        <v>8459</v>
      </c>
      <c r="N505" t="s">
        <v>8460</v>
      </c>
      <c r="O505" t="s">
        <v>8460</v>
      </c>
      <c r="P505" t="s">
        <v>8452</v>
      </c>
      <c r="Q505" t="s">
        <v>8461</v>
      </c>
      <c r="R505" t="s">
        <v>8460</v>
      </c>
      <c r="S505" t="s">
        <v>8455</v>
      </c>
      <c r="T505" t="s">
        <v>8455</v>
      </c>
      <c r="U505" t="s">
        <v>8455</v>
      </c>
      <c r="V505" t="s">
        <v>8461</v>
      </c>
      <c r="W505" t="s">
        <v>8456</v>
      </c>
      <c r="X505" t="s">
        <v>8456</v>
      </c>
      <c r="Y505" t="s">
        <v>8458</v>
      </c>
      <c r="Z505" t="s">
        <v>8456</v>
      </c>
      <c r="AA505" t="s">
        <v>8460</v>
      </c>
      <c r="AB505" t="s">
        <v>8453</v>
      </c>
      <c r="AC505" t="s">
        <v>8453</v>
      </c>
      <c r="AD505" t="s">
        <v>8461</v>
      </c>
      <c r="AE505" t="s">
        <v>8454</v>
      </c>
      <c r="AF505" t="s">
        <v>8462</v>
      </c>
      <c r="AG505" t="s">
        <v>8463</v>
      </c>
      <c r="AH505" t="s">
        <v>8452</v>
      </c>
      <c r="AI505" t="s">
        <v>8453</v>
      </c>
      <c r="AJ505" t="s">
        <v>8464</v>
      </c>
      <c r="AK505" t="s">
        <v>8452</v>
      </c>
      <c r="AL505" t="s">
        <v>8452</v>
      </c>
      <c r="AM505" t="s">
        <v>8464</v>
      </c>
      <c r="AN505" t="s">
        <v>8453</v>
      </c>
      <c r="AO505" t="s">
        <v>8456</v>
      </c>
      <c r="AP505" t="s">
        <v>8460</v>
      </c>
      <c r="AQ505" t="s">
        <v>8461</v>
      </c>
      <c r="AR505" t="s">
        <v>8454</v>
      </c>
      <c r="AS505" t="s">
        <v>8465</v>
      </c>
      <c r="AT505" t="s">
        <v>8466</v>
      </c>
      <c r="AU505" t="s">
        <v>8458</v>
      </c>
      <c r="AV505" t="s">
        <v>8455</v>
      </c>
      <c r="AW505" t="s">
        <v>8452</v>
      </c>
      <c r="AX505" t="s">
        <v>8454</v>
      </c>
      <c r="AY505" t="s">
        <v>8459</v>
      </c>
      <c r="AZ505" t="s">
        <v>8452</v>
      </c>
      <c r="BA505" t="s">
        <v>8454</v>
      </c>
      <c r="BB505" t="s">
        <v>8455</v>
      </c>
      <c r="BC505" t="s">
        <v>8456</v>
      </c>
      <c r="BD505" t="s">
        <v>8461</v>
      </c>
      <c r="BE505" t="s">
        <v>8458</v>
      </c>
      <c r="BF505" t="s">
        <v>8467</v>
      </c>
      <c r="BG505" t="s">
        <v>8461</v>
      </c>
      <c r="BH505" t="s">
        <v>8460</v>
      </c>
      <c r="BI505" t="s">
        <v>8461</v>
      </c>
      <c r="BJ505" t="s">
        <v>8455</v>
      </c>
      <c r="BK505" t="s">
        <v>8455</v>
      </c>
      <c r="BL505" t="s">
        <v>8457</v>
      </c>
      <c r="BM505" t="s">
        <v>8464</v>
      </c>
      <c r="BN505" t="s">
        <v>8453</v>
      </c>
      <c r="BO505" t="s">
        <v>8464</v>
      </c>
      <c r="BP505" t="s">
        <v>8453</v>
      </c>
      <c r="BQ505" t="s">
        <v>8456</v>
      </c>
      <c r="BR505" t="s">
        <v>8453</v>
      </c>
      <c r="BS505" t="s">
        <v>8465</v>
      </c>
      <c r="BT505" t="s">
        <v>8461</v>
      </c>
      <c r="BU505" t="s">
        <v>8454</v>
      </c>
      <c r="BV505" t="s">
        <v>8456</v>
      </c>
      <c r="BW505" t="s">
        <v>8457</v>
      </c>
      <c r="BX505" t="s">
        <v>8465</v>
      </c>
      <c r="BY505" t="s">
        <v>8455</v>
      </c>
      <c r="BZ505" t="s">
        <v>8456</v>
      </c>
      <c r="CA505" t="s">
        <v>8452</v>
      </c>
      <c r="CB505" t="s">
        <v>8453</v>
      </c>
      <c r="CC505" t="s">
        <v>8453</v>
      </c>
      <c r="CD505" t="s">
        <v>8464</v>
      </c>
      <c r="CE505" t="s">
        <v>8455</v>
      </c>
      <c r="CF505" t="s">
        <v>8457</v>
      </c>
      <c r="CG505" t="s">
        <v>8452</v>
      </c>
      <c r="CH505" t="s">
        <v>8455</v>
      </c>
      <c r="CI505" t="s">
        <v>8453</v>
      </c>
      <c r="CJ505" t="s">
        <v>8460</v>
      </c>
      <c r="CK505" t="s">
        <v>8452</v>
      </c>
      <c r="CL505" t="s">
        <v>8457</v>
      </c>
      <c r="CM505" t="s">
        <v>8457</v>
      </c>
      <c r="CN505" t="s">
        <v>8453</v>
      </c>
      <c r="CO505" t="s">
        <v>8452</v>
      </c>
      <c r="CP505" t="s">
        <v>8464</v>
      </c>
      <c r="CQ505" t="s">
        <v>8457</v>
      </c>
      <c r="CR505" t="s">
        <v>8458</v>
      </c>
      <c r="CS505" t="s">
        <v>8452</v>
      </c>
      <c r="CT505" t="s">
        <v>8467</v>
      </c>
      <c r="CU505" t="s">
        <v>8457</v>
      </c>
      <c r="CV505" t="s">
        <v>8465</v>
      </c>
    </row>
    <row r="506" spans="1:100" x14ac:dyDescent="0.25">
      <c r="A506" t="s">
        <v>8468</v>
      </c>
      <c r="B506" t="s">
        <v>8469</v>
      </c>
      <c r="C506" t="s">
        <v>8470</v>
      </c>
      <c r="D506" t="s">
        <v>8471</v>
      </c>
      <c r="E506" t="s">
        <v>8472</v>
      </c>
      <c r="F506" t="s">
        <v>8471</v>
      </c>
      <c r="G506" t="s">
        <v>8473</v>
      </c>
      <c r="H506" t="s">
        <v>8474</v>
      </c>
      <c r="I506" t="s">
        <v>8475</v>
      </c>
      <c r="J506" t="s">
        <v>8468</v>
      </c>
      <c r="K506" t="s">
        <v>8472</v>
      </c>
      <c r="L506" t="s">
        <v>8475</v>
      </c>
      <c r="M506" t="s">
        <v>8475</v>
      </c>
      <c r="N506" t="s">
        <v>8474</v>
      </c>
      <c r="O506" t="s">
        <v>8470</v>
      </c>
      <c r="P506" t="s">
        <v>8468</v>
      </c>
      <c r="Q506" t="s">
        <v>8476</v>
      </c>
      <c r="R506" t="s">
        <v>8469</v>
      </c>
      <c r="S506" t="s">
        <v>8477</v>
      </c>
      <c r="T506" t="s">
        <v>8468</v>
      </c>
      <c r="U506" t="s">
        <v>8471</v>
      </c>
      <c r="V506" t="s">
        <v>8470</v>
      </c>
      <c r="W506" t="s">
        <v>8472</v>
      </c>
      <c r="X506" t="s">
        <v>8478</v>
      </c>
      <c r="Y506" t="s">
        <v>8468</v>
      </c>
      <c r="Z506" t="s">
        <v>8475</v>
      </c>
      <c r="AA506" t="s">
        <v>8478</v>
      </c>
      <c r="AB506" t="s">
        <v>8479</v>
      </c>
      <c r="AC506" t="s">
        <v>8468</v>
      </c>
      <c r="AD506" t="s">
        <v>8471</v>
      </c>
      <c r="AE506" t="s">
        <v>8474</v>
      </c>
      <c r="AF506" t="s">
        <v>8469</v>
      </c>
      <c r="AG506" t="s">
        <v>8476</v>
      </c>
      <c r="AH506" t="s">
        <v>8473</v>
      </c>
      <c r="AI506" t="s">
        <v>8468</v>
      </c>
      <c r="AJ506" t="s">
        <v>8473</v>
      </c>
      <c r="AK506" t="s">
        <v>8474</v>
      </c>
      <c r="AL506" t="s">
        <v>8474</v>
      </c>
      <c r="AM506" t="s">
        <v>8480</v>
      </c>
      <c r="AN506" t="s">
        <v>8468</v>
      </c>
      <c r="AO506" t="s">
        <v>8481</v>
      </c>
      <c r="AP506" t="s">
        <v>8478</v>
      </c>
      <c r="AQ506" t="s">
        <v>8471</v>
      </c>
      <c r="AR506" t="s">
        <v>8478</v>
      </c>
      <c r="AS506" t="s">
        <v>8469</v>
      </c>
      <c r="AT506" t="s">
        <v>8478</v>
      </c>
      <c r="AU506" t="s">
        <v>8474</v>
      </c>
      <c r="AV506" t="s">
        <v>8472</v>
      </c>
      <c r="AW506" t="s">
        <v>8478</v>
      </c>
      <c r="AX506" t="s">
        <v>8475</v>
      </c>
      <c r="AY506" t="s">
        <v>8470</v>
      </c>
      <c r="AZ506" t="s">
        <v>8482</v>
      </c>
      <c r="BA506" t="s">
        <v>8474</v>
      </c>
      <c r="BB506" t="s">
        <v>8475</v>
      </c>
      <c r="BC506" t="s">
        <v>8477</v>
      </c>
      <c r="BD506" t="s">
        <v>8474</v>
      </c>
      <c r="BE506" t="s">
        <v>8474</v>
      </c>
      <c r="BF506" t="s">
        <v>8478</v>
      </c>
      <c r="BG506" t="s">
        <v>8478</v>
      </c>
      <c r="BH506" t="s">
        <v>8468</v>
      </c>
      <c r="BI506" t="s">
        <v>8474</v>
      </c>
      <c r="BJ506" t="s">
        <v>8483</v>
      </c>
      <c r="BK506" t="s">
        <v>8473</v>
      </c>
      <c r="BL506" t="s">
        <v>8476</v>
      </c>
      <c r="BM506" t="s">
        <v>8477</v>
      </c>
      <c r="BN506" t="s">
        <v>8468</v>
      </c>
      <c r="BO506" t="s">
        <v>8470</v>
      </c>
      <c r="BP506" t="s">
        <v>8473</v>
      </c>
      <c r="BQ506" t="s">
        <v>8471</v>
      </c>
      <c r="BR506" t="s">
        <v>8474</v>
      </c>
      <c r="BS506" t="s">
        <v>8476</v>
      </c>
      <c r="BT506" t="s">
        <v>8474</v>
      </c>
      <c r="BU506" t="s">
        <v>8470</v>
      </c>
      <c r="BV506" t="s">
        <v>8468</v>
      </c>
      <c r="BW506" t="s">
        <v>8476</v>
      </c>
      <c r="BX506" t="s">
        <v>8478</v>
      </c>
      <c r="BY506" t="s">
        <v>8474</v>
      </c>
      <c r="BZ506" t="s">
        <v>8476</v>
      </c>
      <c r="CA506" t="s">
        <v>8470</v>
      </c>
      <c r="CB506" t="s">
        <v>8468</v>
      </c>
      <c r="CC506" t="s">
        <v>8478</v>
      </c>
      <c r="CD506" t="s">
        <v>8484</v>
      </c>
      <c r="CE506" t="s">
        <v>8471</v>
      </c>
      <c r="CF506" t="s">
        <v>8476</v>
      </c>
      <c r="CG506" t="s">
        <v>8481</v>
      </c>
      <c r="CH506" t="s">
        <v>8476</v>
      </c>
      <c r="CI506" t="s">
        <v>8478</v>
      </c>
      <c r="CJ506" t="s">
        <v>8476</v>
      </c>
      <c r="CK506" t="s">
        <v>8474</v>
      </c>
      <c r="CL506" t="s">
        <v>8471</v>
      </c>
      <c r="CM506" t="s">
        <v>8472</v>
      </c>
      <c r="CN506" t="s">
        <v>8474</v>
      </c>
      <c r="CO506" t="s">
        <v>8475</v>
      </c>
      <c r="CP506" t="s">
        <v>8470</v>
      </c>
      <c r="CQ506" t="s">
        <v>8475</v>
      </c>
      <c r="CR506" t="s">
        <v>8482</v>
      </c>
      <c r="CS506" t="s">
        <v>8478</v>
      </c>
      <c r="CT506" t="s">
        <v>8485</v>
      </c>
      <c r="CU506" t="s">
        <v>8474</v>
      </c>
      <c r="CV506" t="s">
        <v>8471</v>
      </c>
    </row>
    <row r="507" spans="1:100" x14ac:dyDescent="0.25">
      <c r="A507" t="s">
        <v>8486</v>
      </c>
      <c r="B507" t="s">
        <v>8487</v>
      </c>
      <c r="C507" t="s">
        <v>8488</v>
      </c>
      <c r="D507" t="s">
        <v>8489</v>
      </c>
      <c r="E507" t="s">
        <v>8487</v>
      </c>
      <c r="F507" t="s">
        <v>8490</v>
      </c>
      <c r="G507" t="s">
        <v>8487</v>
      </c>
      <c r="H507" t="s">
        <v>8490</v>
      </c>
      <c r="I507" t="s">
        <v>8491</v>
      </c>
      <c r="J507" t="s">
        <v>8492</v>
      </c>
      <c r="K507" t="s">
        <v>8489</v>
      </c>
      <c r="L507" t="s">
        <v>8486</v>
      </c>
      <c r="M507" t="s">
        <v>8487</v>
      </c>
      <c r="N507" t="s">
        <v>8489</v>
      </c>
      <c r="O507" t="s">
        <v>8493</v>
      </c>
      <c r="P507" t="s">
        <v>8488</v>
      </c>
      <c r="Q507" t="s">
        <v>8494</v>
      </c>
      <c r="R507" t="s">
        <v>8490</v>
      </c>
      <c r="S507" t="s">
        <v>8495</v>
      </c>
      <c r="T507" t="s">
        <v>8490</v>
      </c>
      <c r="U507" t="s">
        <v>8491</v>
      </c>
      <c r="V507" t="s">
        <v>8491</v>
      </c>
      <c r="W507" t="s">
        <v>8486</v>
      </c>
      <c r="X507" t="s">
        <v>8493</v>
      </c>
      <c r="Y507" t="s">
        <v>8493</v>
      </c>
      <c r="Z507" t="s">
        <v>8488</v>
      </c>
      <c r="AA507" t="s">
        <v>8493</v>
      </c>
      <c r="AB507" t="s">
        <v>8490</v>
      </c>
      <c r="AC507" t="s">
        <v>8487</v>
      </c>
      <c r="AD507" t="s">
        <v>8486</v>
      </c>
      <c r="AE507" t="s">
        <v>8492</v>
      </c>
      <c r="AF507" t="s">
        <v>8496</v>
      </c>
      <c r="AG507" t="s">
        <v>8492</v>
      </c>
      <c r="AH507" t="s">
        <v>8491</v>
      </c>
      <c r="AI507" t="s">
        <v>8491</v>
      </c>
      <c r="AJ507" t="s">
        <v>8486</v>
      </c>
      <c r="AK507" t="s">
        <v>8492</v>
      </c>
      <c r="AL507" t="s">
        <v>8487</v>
      </c>
      <c r="AM507" t="s">
        <v>8486</v>
      </c>
      <c r="AN507" t="s">
        <v>8492</v>
      </c>
      <c r="AO507" t="s">
        <v>8487</v>
      </c>
      <c r="AP507" t="s">
        <v>8492</v>
      </c>
      <c r="AQ507" t="s">
        <v>8491</v>
      </c>
      <c r="AR507" t="s">
        <v>8486</v>
      </c>
      <c r="AS507" t="s">
        <v>8493</v>
      </c>
      <c r="AT507" t="s">
        <v>8497</v>
      </c>
      <c r="AU507" t="s">
        <v>8498</v>
      </c>
      <c r="AV507" t="s">
        <v>8487</v>
      </c>
      <c r="AW507" t="s">
        <v>8495</v>
      </c>
      <c r="AX507" t="s">
        <v>8491</v>
      </c>
      <c r="AY507" t="s">
        <v>8487</v>
      </c>
      <c r="AZ507" t="s">
        <v>8490</v>
      </c>
      <c r="BA507" t="s">
        <v>8488</v>
      </c>
      <c r="BB507" t="s">
        <v>8491</v>
      </c>
      <c r="BC507" t="s">
        <v>8486</v>
      </c>
      <c r="BD507" t="s">
        <v>8490</v>
      </c>
      <c r="BE507" t="s">
        <v>8489</v>
      </c>
      <c r="BF507" t="s">
        <v>8487</v>
      </c>
      <c r="BG507" t="s">
        <v>8489</v>
      </c>
      <c r="BH507" t="s">
        <v>8487</v>
      </c>
      <c r="BI507" t="s">
        <v>8492</v>
      </c>
      <c r="BJ507" t="s">
        <v>8491</v>
      </c>
      <c r="BK507" t="s">
        <v>8486</v>
      </c>
      <c r="BL507" t="s">
        <v>8492</v>
      </c>
      <c r="BM507" t="s">
        <v>8495</v>
      </c>
      <c r="BN507" t="s">
        <v>8491</v>
      </c>
      <c r="BO507" t="s">
        <v>8497</v>
      </c>
      <c r="BP507" t="s">
        <v>8490</v>
      </c>
      <c r="BQ507" t="s">
        <v>8492</v>
      </c>
      <c r="BR507" t="s">
        <v>8487</v>
      </c>
      <c r="BS507" t="s">
        <v>8487</v>
      </c>
      <c r="BT507" t="s">
        <v>8490</v>
      </c>
      <c r="BU507" t="s">
        <v>8490</v>
      </c>
      <c r="BV507" t="s">
        <v>8493</v>
      </c>
      <c r="BW507" t="s">
        <v>8487</v>
      </c>
      <c r="BX507" t="s">
        <v>8487</v>
      </c>
      <c r="BY507" t="s">
        <v>8492</v>
      </c>
      <c r="BZ507" t="s">
        <v>8492</v>
      </c>
      <c r="CA507" t="s">
        <v>8493</v>
      </c>
      <c r="CB507" t="s">
        <v>8487</v>
      </c>
      <c r="CC507" t="s">
        <v>8494</v>
      </c>
      <c r="CD507" t="s">
        <v>8489</v>
      </c>
      <c r="CE507" t="s">
        <v>8491</v>
      </c>
      <c r="CF507" t="s">
        <v>8496</v>
      </c>
      <c r="CG507" t="s">
        <v>8492</v>
      </c>
      <c r="CH507" t="s">
        <v>8497</v>
      </c>
      <c r="CI507" t="s">
        <v>8498</v>
      </c>
      <c r="CJ507" t="s">
        <v>8488</v>
      </c>
      <c r="CK507" t="s">
        <v>8493</v>
      </c>
      <c r="CL507" t="s">
        <v>8489</v>
      </c>
      <c r="CM507" t="s">
        <v>8486</v>
      </c>
      <c r="CN507" t="s">
        <v>8490</v>
      </c>
      <c r="CO507" t="s">
        <v>8493</v>
      </c>
      <c r="CP507" t="s">
        <v>8487</v>
      </c>
      <c r="CQ507" t="s">
        <v>8495</v>
      </c>
      <c r="CR507" t="s">
        <v>8487</v>
      </c>
      <c r="CS507" t="s">
        <v>8493</v>
      </c>
      <c r="CT507" t="s">
        <v>8486</v>
      </c>
      <c r="CU507" t="s">
        <v>8491</v>
      </c>
      <c r="CV507" t="s">
        <v>8487</v>
      </c>
    </row>
    <row r="508" spans="1:100" x14ac:dyDescent="0.25">
      <c r="A508" t="s">
        <v>8499</v>
      </c>
      <c r="B508" t="s">
        <v>8500</v>
      </c>
      <c r="C508" t="s">
        <v>8501</v>
      </c>
      <c r="D508" t="s">
        <v>8502</v>
      </c>
      <c r="E508" t="s">
        <v>8503</v>
      </c>
      <c r="F508" t="s">
        <v>8501</v>
      </c>
      <c r="G508" t="s">
        <v>8504</v>
      </c>
      <c r="H508" t="s">
        <v>8505</v>
      </c>
      <c r="I508" t="s">
        <v>8506</v>
      </c>
      <c r="J508" t="s">
        <v>8507</v>
      </c>
      <c r="K508" t="s">
        <v>8504</v>
      </c>
      <c r="L508" t="s">
        <v>8507</v>
      </c>
      <c r="M508" t="s">
        <v>8508</v>
      </c>
      <c r="N508" t="s">
        <v>8509</v>
      </c>
      <c r="O508" t="s">
        <v>8505</v>
      </c>
      <c r="P508" t="s">
        <v>8504</v>
      </c>
      <c r="Q508" t="s">
        <v>8504</v>
      </c>
      <c r="R508" t="s">
        <v>8508</v>
      </c>
      <c r="S508" t="s">
        <v>8501</v>
      </c>
      <c r="T508" t="s">
        <v>8510</v>
      </c>
      <c r="U508" t="s">
        <v>8509</v>
      </c>
      <c r="V508" t="s">
        <v>8506</v>
      </c>
      <c r="W508" t="s">
        <v>8511</v>
      </c>
      <c r="X508" t="s">
        <v>8507</v>
      </c>
      <c r="Y508" t="s">
        <v>8510</v>
      </c>
      <c r="Z508" t="s">
        <v>8500</v>
      </c>
      <c r="AA508" t="s">
        <v>8505</v>
      </c>
      <c r="AB508" t="s">
        <v>8501</v>
      </c>
      <c r="AC508" t="s">
        <v>8507</v>
      </c>
      <c r="AD508" t="s">
        <v>8501</v>
      </c>
      <c r="AE508" t="s">
        <v>8503</v>
      </c>
      <c r="AF508" t="s">
        <v>8501</v>
      </c>
      <c r="AG508" t="s">
        <v>8512</v>
      </c>
      <c r="AH508" t="s">
        <v>8510</v>
      </c>
      <c r="AI508" t="s">
        <v>8506</v>
      </c>
      <c r="AJ508" t="s">
        <v>8501</v>
      </c>
      <c r="AK508" t="s">
        <v>8513</v>
      </c>
      <c r="AL508" t="s">
        <v>8510</v>
      </c>
      <c r="AM508" t="s">
        <v>8506</v>
      </c>
      <c r="AN508" t="s">
        <v>8508</v>
      </c>
      <c r="AO508" t="s">
        <v>8502</v>
      </c>
      <c r="AP508" t="s">
        <v>8505</v>
      </c>
      <c r="AQ508" t="s">
        <v>8501</v>
      </c>
      <c r="AR508" t="s">
        <v>8507</v>
      </c>
      <c r="AS508" t="s">
        <v>8503</v>
      </c>
      <c r="AT508" t="s">
        <v>8509</v>
      </c>
      <c r="AU508" t="s">
        <v>8505</v>
      </c>
      <c r="AV508" t="s">
        <v>8503</v>
      </c>
      <c r="AW508" t="s">
        <v>8499</v>
      </c>
      <c r="AX508" t="s">
        <v>8508</v>
      </c>
      <c r="AY508" t="s">
        <v>8506</v>
      </c>
      <c r="AZ508" t="s">
        <v>8511</v>
      </c>
      <c r="BA508" t="s">
        <v>8508</v>
      </c>
      <c r="BB508" t="s">
        <v>8507</v>
      </c>
      <c r="BC508" t="s">
        <v>8506</v>
      </c>
      <c r="BD508" t="s">
        <v>8500</v>
      </c>
      <c r="BE508" t="s">
        <v>8505</v>
      </c>
      <c r="BF508" t="s">
        <v>8507</v>
      </c>
      <c r="BG508" t="s">
        <v>8502</v>
      </c>
      <c r="BH508" t="s">
        <v>8504</v>
      </c>
      <c r="BI508" t="s">
        <v>8506</v>
      </c>
      <c r="BJ508" t="s">
        <v>8504</v>
      </c>
      <c r="BK508" t="s">
        <v>8504</v>
      </c>
      <c r="BL508" t="s">
        <v>8506</v>
      </c>
      <c r="BM508" t="s">
        <v>8504</v>
      </c>
      <c r="BN508" t="s">
        <v>8507</v>
      </c>
      <c r="BO508" t="s">
        <v>8509</v>
      </c>
      <c r="BP508" t="s">
        <v>8514</v>
      </c>
      <c r="BQ508" t="s">
        <v>8505</v>
      </c>
      <c r="BR508" t="s">
        <v>8502</v>
      </c>
      <c r="BS508" t="s">
        <v>8506</v>
      </c>
      <c r="BT508" t="s">
        <v>8503</v>
      </c>
      <c r="BU508" t="s">
        <v>8515</v>
      </c>
      <c r="BV508" t="s">
        <v>8514</v>
      </c>
      <c r="BW508" t="s">
        <v>8501</v>
      </c>
      <c r="BX508" t="s">
        <v>8510</v>
      </c>
      <c r="BY508" t="s">
        <v>8504</v>
      </c>
      <c r="BZ508" t="s">
        <v>8510</v>
      </c>
      <c r="CA508" t="s">
        <v>8506</v>
      </c>
      <c r="CB508" t="s">
        <v>8516</v>
      </c>
      <c r="CC508" t="s">
        <v>8500</v>
      </c>
      <c r="CD508" t="s">
        <v>8502</v>
      </c>
      <c r="CE508" t="s">
        <v>8508</v>
      </c>
      <c r="CF508" t="s">
        <v>8510</v>
      </c>
      <c r="CG508" t="s">
        <v>8504</v>
      </c>
      <c r="CH508" t="s">
        <v>8501</v>
      </c>
      <c r="CI508" t="s">
        <v>8506</v>
      </c>
      <c r="CJ508" t="s">
        <v>8517</v>
      </c>
      <c r="CK508" t="s">
        <v>8515</v>
      </c>
      <c r="CL508" t="s">
        <v>8509</v>
      </c>
      <c r="CM508" t="s">
        <v>8504</v>
      </c>
      <c r="CN508" t="s">
        <v>8507</v>
      </c>
      <c r="CO508" t="s">
        <v>8510</v>
      </c>
      <c r="CP508" t="s">
        <v>8502</v>
      </c>
      <c r="CQ508" t="s">
        <v>8505</v>
      </c>
      <c r="CR508" t="s">
        <v>8504</v>
      </c>
      <c r="CS508" t="s">
        <v>8510</v>
      </c>
      <c r="CT508" t="s">
        <v>8500</v>
      </c>
      <c r="CU508" t="s">
        <v>8518</v>
      </c>
      <c r="CV508" t="s">
        <v>8502</v>
      </c>
    </row>
    <row r="509" spans="1:100" x14ac:dyDescent="0.25">
      <c r="A509" t="s">
        <v>8519</v>
      </c>
      <c r="B509" t="s">
        <v>8520</v>
      </c>
      <c r="C509" t="s">
        <v>8521</v>
      </c>
      <c r="D509" t="s">
        <v>8521</v>
      </c>
      <c r="E509" t="s">
        <v>8522</v>
      </c>
      <c r="F509" t="s">
        <v>8523</v>
      </c>
      <c r="G509" t="s">
        <v>8524</v>
      </c>
      <c r="H509" t="s">
        <v>8522</v>
      </c>
      <c r="I509" t="s">
        <v>8519</v>
      </c>
      <c r="J509" t="s">
        <v>8523</v>
      </c>
      <c r="K509" t="s">
        <v>8524</v>
      </c>
      <c r="L509" t="s">
        <v>8519</v>
      </c>
      <c r="M509" t="s">
        <v>8525</v>
      </c>
      <c r="N509" t="s">
        <v>8520</v>
      </c>
      <c r="O509" t="s">
        <v>8521</v>
      </c>
      <c r="P509" t="s">
        <v>8521</v>
      </c>
      <c r="Q509" t="s">
        <v>8524</v>
      </c>
      <c r="R509" t="s">
        <v>8525</v>
      </c>
      <c r="S509" t="s">
        <v>8526</v>
      </c>
      <c r="T509" t="s">
        <v>8521</v>
      </c>
      <c r="U509" t="s">
        <v>8519</v>
      </c>
      <c r="V509" t="s">
        <v>8527</v>
      </c>
      <c r="W509" t="s">
        <v>8522</v>
      </c>
      <c r="X509" t="s">
        <v>8528</v>
      </c>
      <c r="Y509" t="s">
        <v>8520</v>
      </c>
      <c r="Z509" t="s">
        <v>8529</v>
      </c>
      <c r="AA509" t="s">
        <v>8520</v>
      </c>
      <c r="AB509" t="s">
        <v>8522</v>
      </c>
      <c r="AC509" t="s">
        <v>8526</v>
      </c>
      <c r="AD509" t="s">
        <v>8523</v>
      </c>
      <c r="AE509" t="s">
        <v>8524</v>
      </c>
      <c r="AF509" t="s">
        <v>8519</v>
      </c>
      <c r="AG509" t="s">
        <v>8524</v>
      </c>
      <c r="AH509" t="s">
        <v>8528</v>
      </c>
      <c r="AI509" t="s">
        <v>8526</v>
      </c>
      <c r="AJ509" t="s">
        <v>8525</v>
      </c>
      <c r="AK509" t="s">
        <v>8527</v>
      </c>
      <c r="AL509" t="s">
        <v>8524</v>
      </c>
      <c r="AM509" t="s">
        <v>8523</v>
      </c>
      <c r="AN509" t="s">
        <v>8523</v>
      </c>
      <c r="AO509" t="s">
        <v>8530</v>
      </c>
      <c r="AP509" t="s">
        <v>8524</v>
      </c>
      <c r="AQ509" t="s">
        <v>8528</v>
      </c>
      <c r="AR509" t="s">
        <v>8520</v>
      </c>
      <c r="AS509" t="s">
        <v>8531</v>
      </c>
      <c r="AT509" t="s">
        <v>8532</v>
      </c>
      <c r="AU509" t="s">
        <v>8521</v>
      </c>
      <c r="AV509" t="s">
        <v>8521</v>
      </c>
      <c r="AW509" t="s">
        <v>8533</v>
      </c>
      <c r="AX509" t="s">
        <v>8525</v>
      </c>
      <c r="AY509" t="s">
        <v>8532</v>
      </c>
      <c r="AZ509" t="s">
        <v>8519</v>
      </c>
      <c r="BA509" t="s">
        <v>8524</v>
      </c>
      <c r="BB509" t="s">
        <v>8528</v>
      </c>
      <c r="BC509" t="s">
        <v>8522</v>
      </c>
      <c r="BD509" t="s">
        <v>8528</v>
      </c>
      <c r="BE509" t="s">
        <v>8520</v>
      </c>
      <c r="BF509" t="s">
        <v>8524</v>
      </c>
      <c r="BG509" t="s">
        <v>8524</v>
      </c>
      <c r="BH509" t="s">
        <v>8525</v>
      </c>
      <c r="BI509" t="s">
        <v>8520</v>
      </c>
      <c r="BJ509" t="s">
        <v>8523</v>
      </c>
      <c r="BK509" t="s">
        <v>8523</v>
      </c>
      <c r="BL509" t="s">
        <v>8521</v>
      </c>
      <c r="BM509" t="s">
        <v>8520</v>
      </c>
      <c r="BN509" t="s">
        <v>8526</v>
      </c>
      <c r="BO509" t="s">
        <v>8531</v>
      </c>
      <c r="BP509" t="s">
        <v>8526</v>
      </c>
      <c r="BQ509" t="s">
        <v>8523</v>
      </c>
      <c r="BR509" t="s">
        <v>8523</v>
      </c>
      <c r="BS509" t="s">
        <v>8519</v>
      </c>
      <c r="BT509" t="s">
        <v>8534</v>
      </c>
      <c r="BU509" t="s">
        <v>8519</v>
      </c>
      <c r="BV509" t="s">
        <v>8527</v>
      </c>
      <c r="BW509" t="s">
        <v>8522</v>
      </c>
      <c r="BX509" t="s">
        <v>8530</v>
      </c>
      <c r="BY509" t="s">
        <v>8531</v>
      </c>
      <c r="BZ509" t="s">
        <v>8524</v>
      </c>
      <c r="CA509" t="s">
        <v>8522</v>
      </c>
      <c r="CB509" t="s">
        <v>8519</v>
      </c>
      <c r="CC509" t="s">
        <v>8524</v>
      </c>
      <c r="CD509" t="s">
        <v>8522</v>
      </c>
      <c r="CE509" t="s">
        <v>8526</v>
      </c>
      <c r="CF509" t="s">
        <v>8522</v>
      </c>
      <c r="CG509" t="s">
        <v>8528</v>
      </c>
      <c r="CH509" t="s">
        <v>8531</v>
      </c>
      <c r="CI509" t="s">
        <v>8528</v>
      </c>
      <c r="CJ509" t="s">
        <v>8531</v>
      </c>
      <c r="CK509" t="s">
        <v>8522</v>
      </c>
      <c r="CL509" t="s">
        <v>8528</v>
      </c>
      <c r="CM509" t="s">
        <v>8522</v>
      </c>
      <c r="CN509" t="s">
        <v>8524</v>
      </c>
      <c r="CO509" t="s">
        <v>8519</v>
      </c>
      <c r="CP509" t="s">
        <v>8535</v>
      </c>
      <c r="CQ509" t="s">
        <v>8524</v>
      </c>
      <c r="CR509" t="s">
        <v>8521</v>
      </c>
      <c r="CS509" t="s">
        <v>8523</v>
      </c>
      <c r="CT509" t="s">
        <v>8521</v>
      </c>
      <c r="CU509" t="s">
        <v>8523</v>
      </c>
      <c r="CV509" t="s">
        <v>8521</v>
      </c>
    </row>
    <row r="510" spans="1:100" x14ac:dyDescent="0.25">
      <c r="A510" t="s">
        <v>8536</v>
      </c>
      <c r="B510" t="s">
        <v>8537</v>
      </c>
      <c r="C510" t="s">
        <v>8538</v>
      </c>
      <c r="D510" t="s">
        <v>8539</v>
      </c>
      <c r="E510" t="s">
        <v>8540</v>
      </c>
      <c r="F510" t="s">
        <v>8541</v>
      </c>
      <c r="G510" t="s">
        <v>8542</v>
      </c>
      <c r="H510" t="s">
        <v>8537</v>
      </c>
      <c r="I510" t="s">
        <v>8537</v>
      </c>
      <c r="J510" t="s">
        <v>8543</v>
      </c>
      <c r="K510" t="s">
        <v>8544</v>
      </c>
      <c r="L510" t="s">
        <v>8544</v>
      </c>
      <c r="M510" t="s">
        <v>8542</v>
      </c>
      <c r="N510" t="s">
        <v>8545</v>
      </c>
      <c r="O510" t="s">
        <v>8546</v>
      </c>
      <c r="P510" t="s">
        <v>8542</v>
      </c>
      <c r="Q510" t="s">
        <v>8540</v>
      </c>
      <c r="R510" t="s">
        <v>8542</v>
      </c>
      <c r="S510" t="s">
        <v>8547</v>
      </c>
      <c r="T510" t="s">
        <v>8545</v>
      </c>
      <c r="U510" t="s">
        <v>8537</v>
      </c>
      <c r="V510" t="s">
        <v>8538</v>
      </c>
      <c r="W510" t="s">
        <v>8542</v>
      </c>
      <c r="X510" t="s">
        <v>8544</v>
      </c>
      <c r="Y510" t="s">
        <v>8545</v>
      </c>
      <c r="Z510" t="s">
        <v>8546</v>
      </c>
      <c r="AA510" t="s">
        <v>8539</v>
      </c>
      <c r="AB510" t="s">
        <v>8544</v>
      </c>
      <c r="AC510" t="s">
        <v>8543</v>
      </c>
      <c r="AD510" t="s">
        <v>8546</v>
      </c>
      <c r="AE510" t="s">
        <v>8543</v>
      </c>
      <c r="AF510" t="s">
        <v>8541</v>
      </c>
      <c r="AG510" t="s">
        <v>8542</v>
      </c>
      <c r="AH510" t="s">
        <v>8538</v>
      </c>
      <c r="AI510" t="s">
        <v>8538</v>
      </c>
      <c r="AJ510" t="s">
        <v>8542</v>
      </c>
      <c r="AK510" t="s">
        <v>8544</v>
      </c>
      <c r="AL510" t="s">
        <v>8539</v>
      </c>
      <c r="AM510" t="s">
        <v>8543</v>
      </c>
      <c r="AN510" t="s">
        <v>8548</v>
      </c>
      <c r="AO510" t="s">
        <v>8542</v>
      </c>
      <c r="AP510" t="s">
        <v>8538</v>
      </c>
      <c r="AQ510" t="s">
        <v>8545</v>
      </c>
      <c r="AR510" t="s">
        <v>8549</v>
      </c>
      <c r="AS510" t="s">
        <v>8539</v>
      </c>
      <c r="AT510" t="s">
        <v>8550</v>
      </c>
      <c r="AU510" t="s">
        <v>8551</v>
      </c>
      <c r="AV510" t="s">
        <v>8546</v>
      </c>
      <c r="AW510" t="s">
        <v>8546</v>
      </c>
      <c r="AX510" t="s">
        <v>8537</v>
      </c>
      <c r="AY510" t="s">
        <v>8547</v>
      </c>
      <c r="AZ510" t="s">
        <v>8544</v>
      </c>
      <c r="BA510" t="s">
        <v>8538</v>
      </c>
      <c r="BB510" t="s">
        <v>8549</v>
      </c>
      <c r="BC510" t="s">
        <v>8538</v>
      </c>
      <c r="BD510" t="s">
        <v>8543</v>
      </c>
      <c r="BE510" t="s">
        <v>8543</v>
      </c>
      <c r="BF510" t="s">
        <v>8537</v>
      </c>
      <c r="BG510" t="s">
        <v>8540</v>
      </c>
      <c r="BH510" t="s">
        <v>8538</v>
      </c>
      <c r="BI510" t="s">
        <v>8544</v>
      </c>
      <c r="BJ510" t="s">
        <v>8544</v>
      </c>
      <c r="BK510" t="s">
        <v>8544</v>
      </c>
      <c r="BL510" t="s">
        <v>8537</v>
      </c>
      <c r="BM510" t="s">
        <v>8552</v>
      </c>
      <c r="BN510" t="s">
        <v>8537</v>
      </c>
      <c r="BO510" t="s">
        <v>8546</v>
      </c>
      <c r="BP510" t="s">
        <v>8544</v>
      </c>
      <c r="BQ510" t="s">
        <v>8549</v>
      </c>
      <c r="BR510" t="s">
        <v>8540</v>
      </c>
      <c r="BS510" t="s">
        <v>8544</v>
      </c>
      <c r="BT510" t="s">
        <v>8543</v>
      </c>
      <c r="BU510" t="s">
        <v>8545</v>
      </c>
      <c r="BV510" t="s">
        <v>8540</v>
      </c>
      <c r="BW510" t="s">
        <v>8537</v>
      </c>
      <c r="BX510" t="s">
        <v>8538</v>
      </c>
      <c r="BY510" t="s">
        <v>8543</v>
      </c>
      <c r="BZ510" t="s">
        <v>8540</v>
      </c>
      <c r="CA510" t="s">
        <v>8539</v>
      </c>
      <c r="CB510" t="s">
        <v>8543</v>
      </c>
      <c r="CC510" t="s">
        <v>8540</v>
      </c>
      <c r="CD510" t="s">
        <v>8548</v>
      </c>
      <c r="CE510" t="s">
        <v>8549</v>
      </c>
      <c r="CF510" t="s">
        <v>8537</v>
      </c>
      <c r="CG510" t="s">
        <v>8538</v>
      </c>
      <c r="CH510" t="s">
        <v>8541</v>
      </c>
      <c r="CI510" t="s">
        <v>8541</v>
      </c>
      <c r="CJ510" t="s">
        <v>8542</v>
      </c>
      <c r="CK510" t="s">
        <v>8544</v>
      </c>
      <c r="CL510" t="s">
        <v>8553</v>
      </c>
      <c r="CM510" t="s">
        <v>8541</v>
      </c>
      <c r="CN510" t="s">
        <v>8542</v>
      </c>
      <c r="CO510" t="s">
        <v>8548</v>
      </c>
      <c r="CP510" t="s">
        <v>8542</v>
      </c>
      <c r="CQ510" t="s">
        <v>8538</v>
      </c>
      <c r="CR510" t="s">
        <v>8540</v>
      </c>
      <c r="CS510" t="s">
        <v>8541</v>
      </c>
      <c r="CT510" t="s">
        <v>8545</v>
      </c>
      <c r="CU510" t="s">
        <v>8554</v>
      </c>
      <c r="CV510" t="s">
        <v>8541</v>
      </c>
    </row>
    <row r="511" spans="1:100" x14ac:dyDescent="0.25">
      <c r="A511" t="s">
        <v>8555</v>
      </c>
      <c r="B511" t="s">
        <v>8556</v>
      </c>
      <c r="C511" t="s">
        <v>8557</v>
      </c>
      <c r="D511" t="s">
        <v>8558</v>
      </c>
      <c r="E511" t="s">
        <v>8557</v>
      </c>
      <c r="F511" t="s">
        <v>8559</v>
      </c>
      <c r="G511" t="s">
        <v>8560</v>
      </c>
      <c r="H511" t="s">
        <v>8560</v>
      </c>
      <c r="I511" t="s">
        <v>8557</v>
      </c>
      <c r="J511" t="s">
        <v>8557</v>
      </c>
      <c r="K511" t="s">
        <v>8559</v>
      </c>
      <c r="L511" t="s">
        <v>8558</v>
      </c>
      <c r="M511" t="s">
        <v>8561</v>
      </c>
      <c r="N511" t="s">
        <v>8562</v>
      </c>
      <c r="O511" t="s">
        <v>8556</v>
      </c>
      <c r="P511" t="s">
        <v>8557</v>
      </c>
      <c r="Q511" t="s">
        <v>8563</v>
      </c>
      <c r="R511" t="s">
        <v>8562</v>
      </c>
      <c r="S511" t="s">
        <v>8564</v>
      </c>
      <c r="T511" t="s">
        <v>8557</v>
      </c>
      <c r="U511" t="s">
        <v>8565</v>
      </c>
      <c r="V511" t="s">
        <v>8556</v>
      </c>
      <c r="W511" t="s">
        <v>8562</v>
      </c>
      <c r="X511" t="s">
        <v>8555</v>
      </c>
      <c r="Y511" t="s">
        <v>8564</v>
      </c>
      <c r="Z511" t="s">
        <v>8557</v>
      </c>
      <c r="AA511" t="s">
        <v>8557</v>
      </c>
      <c r="AB511" t="s">
        <v>8560</v>
      </c>
      <c r="AC511" t="s">
        <v>8560</v>
      </c>
      <c r="AD511" t="s">
        <v>8560</v>
      </c>
      <c r="AE511" t="s">
        <v>8558</v>
      </c>
      <c r="AF511" t="s">
        <v>8557</v>
      </c>
      <c r="AG511" t="s">
        <v>8566</v>
      </c>
      <c r="AH511" t="s">
        <v>8564</v>
      </c>
      <c r="AI511" t="s">
        <v>8560</v>
      </c>
      <c r="AJ511" t="s">
        <v>8562</v>
      </c>
      <c r="AK511" t="s">
        <v>8557</v>
      </c>
      <c r="AL511" t="s">
        <v>8559</v>
      </c>
      <c r="AM511" t="s">
        <v>8559</v>
      </c>
      <c r="AN511" t="s">
        <v>8566</v>
      </c>
      <c r="AO511" t="s">
        <v>8559</v>
      </c>
      <c r="AP511" t="s">
        <v>8556</v>
      </c>
      <c r="AQ511" t="s">
        <v>8567</v>
      </c>
      <c r="AR511" t="s">
        <v>8566</v>
      </c>
      <c r="AS511" t="s">
        <v>8568</v>
      </c>
      <c r="AT511" t="s">
        <v>8558</v>
      </c>
      <c r="AU511" t="s">
        <v>8557</v>
      </c>
      <c r="AV511" t="s">
        <v>8566</v>
      </c>
      <c r="AW511" t="s">
        <v>8556</v>
      </c>
      <c r="AX511" t="s">
        <v>8559</v>
      </c>
      <c r="AY511" t="s">
        <v>8569</v>
      </c>
      <c r="AZ511" t="s">
        <v>8570</v>
      </c>
      <c r="BA511" t="s">
        <v>8557</v>
      </c>
      <c r="BB511" t="s">
        <v>8560</v>
      </c>
      <c r="BC511" t="s">
        <v>8559</v>
      </c>
      <c r="BD511" t="s">
        <v>8559</v>
      </c>
      <c r="BE511" t="s">
        <v>8564</v>
      </c>
      <c r="BF511" t="s">
        <v>8570</v>
      </c>
      <c r="BG511" t="s">
        <v>8557</v>
      </c>
      <c r="BH511" t="s">
        <v>8571</v>
      </c>
      <c r="BI511" t="s">
        <v>8558</v>
      </c>
      <c r="BJ511" t="s">
        <v>8555</v>
      </c>
      <c r="BK511" t="s">
        <v>8557</v>
      </c>
      <c r="BL511" t="s">
        <v>8557</v>
      </c>
      <c r="BM511" t="s">
        <v>8565</v>
      </c>
      <c r="BN511" t="s">
        <v>8570</v>
      </c>
      <c r="BO511" t="s">
        <v>8557</v>
      </c>
      <c r="BP511" t="s">
        <v>8568</v>
      </c>
      <c r="BQ511" t="s">
        <v>8564</v>
      </c>
      <c r="BR511" t="s">
        <v>8559</v>
      </c>
      <c r="BS511" t="s">
        <v>8564</v>
      </c>
      <c r="BT511" t="s">
        <v>8560</v>
      </c>
      <c r="BU511" t="s">
        <v>8568</v>
      </c>
      <c r="BV511" t="s">
        <v>8565</v>
      </c>
      <c r="BW511" t="s">
        <v>8564</v>
      </c>
      <c r="BX511" t="s">
        <v>8559</v>
      </c>
      <c r="BY511" t="s">
        <v>8564</v>
      </c>
      <c r="BZ511" t="s">
        <v>8572</v>
      </c>
      <c r="CA511" t="s">
        <v>8567</v>
      </c>
      <c r="CB511" t="s">
        <v>8555</v>
      </c>
      <c r="CC511" t="s">
        <v>8565</v>
      </c>
      <c r="CD511" t="s">
        <v>8564</v>
      </c>
      <c r="CE511" t="s">
        <v>8573</v>
      </c>
      <c r="CF511" t="s">
        <v>8555</v>
      </c>
      <c r="CG511" t="s">
        <v>8559</v>
      </c>
      <c r="CH511" t="s">
        <v>8556</v>
      </c>
      <c r="CI511" t="s">
        <v>8567</v>
      </c>
      <c r="CJ511" t="s">
        <v>8556</v>
      </c>
      <c r="CK511" t="s">
        <v>8565</v>
      </c>
      <c r="CL511" t="s">
        <v>8560</v>
      </c>
      <c r="CM511" t="s">
        <v>8564</v>
      </c>
      <c r="CN511" t="s">
        <v>8556</v>
      </c>
      <c r="CO511" t="s">
        <v>8565</v>
      </c>
      <c r="CP511" t="s">
        <v>8565</v>
      </c>
      <c r="CQ511" t="s">
        <v>8556</v>
      </c>
      <c r="CR511" t="s">
        <v>8556</v>
      </c>
      <c r="CS511" t="s">
        <v>8558</v>
      </c>
      <c r="CT511" t="s">
        <v>8564</v>
      </c>
      <c r="CU511" t="s">
        <v>8555</v>
      </c>
      <c r="CV511" t="s">
        <v>8555</v>
      </c>
    </row>
    <row r="512" spans="1:100" x14ac:dyDescent="0.25">
      <c r="A512" t="s">
        <v>8574</v>
      </c>
      <c r="B512" t="s">
        <v>8574</v>
      </c>
      <c r="C512" t="s">
        <v>8575</v>
      </c>
      <c r="D512" t="s">
        <v>8576</v>
      </c>
      <c r="E512" t="s">
        <v>8577</v>
      </c>
      <c r="F512" t="s">
        <v>8575</v>
      </c>
      <c r="G512" t="s">
        <v>8578</v>
      </c>
      <c r="H512" t="s">
        <v>8579</v>
      </c>
      <c r="I512" t="s">
        <v>8578</v>
      </c>
      <c r="J512" t="s">
        <v>8576</v>
      </c>
      <c r="K512" t="s">
        <v>8574</v>
      </c>
      <c r="L512" t="s">
        <v>8580</v>
      </c>
      <c r="M512" t="s">
        <v>8581</v>
      </c>
      <c r="N512" t="s">
        <v>8575</v>
      </c>
      <c r="O512" t="s">
        <v>8576</v>
      </c>
      <c r="P512" t="s">
        <v>8576</v>
      </c>
      <c r="Q512" t="s">
        <v>8577</v>
      </c>
      <c r="R512" t="s">
        <v>8581</v>
      </c>
      <c r="S512" t="s">
        <v>8582</v>
      </c>
      <c r="T512" t="s">
        <v>8580</v>
      </c>
      <c r="U512" t="s">
        <v>8575</v>
      </c>
      <c r="V512" t="s">
        <v>8578</v>
      </c>
      <c r="W512" t="s">
        <v>8580</v>
      </c>
      <c r="X512" t="s">
        <v>8577</v>
      </c>
      <c r="Y512" t="s">
        <v>8576</v>
      </c>
      <c r="Z512" t="s">
        <v>8583</v>
      </c>
      <c r="AA512" t="s">
        <v>8581</v>
      </c>
      <c r="AB512" t="s">
        <v>8577</v>
      </c>
      <c r="AC512" t="s">
        <v>8584</v>
      </c>
      <c r="AD512" t="s">
        <v>8581</v>
      </c>
      <c r="AE512" t="s">
        <v>8576</v>
      </c>
      <c r="AF512" t="s">
        <v>8585</v>
      </c>
      <c r="AG512" t="s">
        <v>8580</v>
      </c>
      <c r="AH512" t="s">
        <v>8583</v>
      </c>
      <c r="AI512" t="s">
        <v>8574</v>
      </c>
      <c r="AJ512" t="s">
        <v>8577</v>
      </c>
      <c r="AK512" t="s">
        <v>8582</v>
      </c>
      <c r="AL512" t="s">
        <v>8581</v>
      </c>
      <c r="AM512" t="s">
        <v>8574</v>
      </c>
      <c r="AN512" t="s">
        <v>8583</v>
      </c>
      <c r="AO512" t="s">
        <v>8580</v>
      </c>
      <c r="AP512" t="s">
        <v>8577</v>
      </c>
      <c r="AQ512" t="s">
        <v>8581</v>
      </c>
      <c r="AR512" t="s">
        <v>8584</v>
      </c>
      <c r="AS512" t="s">
        <v>8586</v>
      </c>
      <c r="AT512" t="s">
        <v>8582</v>
      </c>
      <c r="AU512" t="s">
        <v>8582</v>
      </c>
      <c r="AV512" t="s">
        <v>8580</v>
      </c>
      <c r="AW512" t="s">
        <v>8583</v>
      </c>
      <c r="AX512" t="s">
        <v>8583</v>
      </c>
      <c r="AY512" t="s">
        <v>8575</v>
      </c>
      <c r="AZ512" t="s">
        <v>8585</v>
      </c>
      <c r="BA512" t="s">
        <v>8579</v>
      </c>
      <c r="BB512" t="s">
        <v>8582</v>
      </c>
      <c r="BC512" t="s">
        <v>8581</v>
      </c>
      <c r="BD512" t="s">
        <v>8580</v>
      </c>
      <c r="BE512" t="s">
        <v>8577</v>
      </c>
      <c r="BF512" t="s">
        <v>8577</v>
      </c>
      <c r="BG512" t="s">
        <v>8574</v>
      </c>
      <c r="BH512" t="s">
        <v>8583</v>
      </c>
      <c r="BI512" t="s">
        <v>8576</v>
      </c>
      <c r="BJ512" t="s">
        <v>8576</v>
      </c>
      <c r="BK512" t="s">
        <v>8582</v>
      </c>
      <c r="BL512" t="s">
        <v>8587</v>
      </c>
      <c r="BM512" t="s">
        <v>8575</v>
      </c>
      <c r="BN512" t="s">
        <v>8577</v>
      </c>
      <c r="BO512" t="s">
        <v>8580</v>
      </c>
      <c r="BP512" t="s">
        <v>8575</v>
      </c>
      <c r="BQ512" t="s">
        <v>8583</v>
      </c>
      <c r="BR512" t="s">
        <v>8575</v>
      </c>
      <c r="BS512" t="s">
        <v>8588</v>
      </c>
      <c r="BT512" t="s">
        <v>8575</v>
      </c>
      <c r="BU512" t="s">
        <v>8582</v>
      </c>
      <c r="BV512" t="s">
        <v>8580</v>
      </c>
      <c r="BW512" t="s">
        <v>8574</v>
      </c>
      <c r="BX512" t="s">
        <v>8575</v>
      </c>
      <c r="BY512" t="s">
        <v>8578</v>
      </c>
      <c r="BZ512" t="s">
        <v>8575</v>
      </c>
      <c r="CA512" t="s">
        <v>8576</v>
      </c>
      <c r="CB512" t="s">
        <v>8576</v>
      </c>
      <c r="CC512" t="s">
        <v>8579</v>
      </c>
      <c r="CD512" t="s">
        <v>8580</v>
      </c>
      <c r="CE512" t="s">
        <v>8580</v>
      </c>
      <c r="CF512" t="s">
        <v>8580</v>
      </c>
      <c r="CG512" t="s">
        <v>8576</v>
      </c>
      <c r="CH512" t="s">
        <v>8579</v>
      </c>
      <c r="CI512" t="s">
        <v>8584</v>
      </c>
      <c r="CJ512" t="s">
        <v>8579</v>
      </c>
      <c r="CK512" t="s">
        <v>8575</v>
      </c>
      <c r="CL512" t="s">
        <v>8585</v>
      </c>
      <c r="CM512" t="s">
        <v>8583</v>
      </c>
      <c r="CN512" t="s">
        <v>8588</v>
      </c>
      <c r="CO512" t="s">
        <v>8585</v>
      </c>
      <c r="CP512" t="s">
        <v>8581</v>
      </c>
      <c r="CQ512" t="s">
        <v>8588</v>
      </c>
      <c r="CR512" t="s">
        <v>8582</v>
      </c>
      <c r="CS512" t="s">
        <v>8574</v>
      </c>
      <c r="CT512" t="s">
        <v>8581</v>
      </c>
      <c r="CU512" t="s">
        <v>8580</v>
      </c>
      <c r="CV512" t="s">
        <v>8584</v>
      </c>
    </row>
    <row r="513" spans="1:100" x14ac:dyDescent="0.25">
      <c r="A513" t="s">
        <v>8589</v>
      </c>
      <c r="B513" t="s">
        <v>8590</v>
      </c>
      <c r="C513" t="s">
        <v>8591</v>
      </c>
      <c r="D513" t="s">
        <v>8592</v>
      </c>
      <c r="E513" t="s">
        <v>8593</v>
      </c>
      <c r="F513" t="s">
        <v>8591</v>
      </c>
      <c r="G513" t="s">
        <v>8594</v>
      </c>
      <c r="H513" t="s">
        <v>8589</v>
      </c>
      <c r="I513" t="s">
        <v>8594</v>
      </c>
      <c r="J513" t="s">
        <v>8595</v>
      </c>
      <c r="K513" t="s">
        <v>8593</v>
      </c>
      <c r="L513" t="s">
        <v>8596</v>
      </c>
      <c r="M513" t="s">
        <v>8591</v>
      </c>
      <c r="N513" t="s">
        <v>8592</v>
      </c>
      <c r="O513" t="s">
        <v>8591</v>
      </c>
      <c r="P513" t="s">
        <v>8589</v>
      </c>
      <c r="Q513" t="s">
        <v>8590</v>
      </c>
      <c r="R513" t="s">
        <v>8597</v>
      </c>
      <c r="S513" t="s">
        <v>8592</v>
      </c>
      <c r="T513" t="s">
        <v>8598</v>
      </c>
      <c r="U513" t="s">
        <v>8594</v>
      </c>
      <c r="V513" t="s">
        <v>8594</v>
      </c>
      <c r="W513" t="s">
        <v>8589</v>
      </c>
      <c r="X513" t="s">
        <v>8593</v>
      </c>
      <c r="Y513" t="s">
        <v>8593</v>
      </c>
      <c r="Z513" t="s">
        <v>8589</v>
      </c>
      <c r="AA513" t="s">
        <v>8599</v>
      </c>
      <c r="AB513" t="s">
        <v>8593</v>
      </c>
      <c r="AC513" t="s">
        <v>8590</v>
      </c>
      <c r="AD513" t="s">
        <v>8591</v>
      </c>
      <c r="AE513" t="s">
        <v>8592</v>
      </c>
      <c r="AF513" t="s">
        <v>8591</v>
      </c>
      <c r="AG513" t="s">
        <v>8594</v>
      </c>
      <c r="AH513" t="s">
        <v>8589</v>
      </c>
      <c r="AI513" t="s">
        <v>8591</v>
      </c>
      <c r="AJ513" t="s">
        <v>8596</v>
      </c>
      <c r="AK513" t="s">
        <v>8600</v>
      </c>
      <c r="AL513" t="s">
        <v>8595</v>
      </c>
      <c r="AM513" t="s">
        <v>8596</v>
      </c>
      <c r="AN513" t="s">
        <v>8596</v>
      </c>
      <c r="AO513" t="s">
        <v>8589</v>
      </c>
      <c r="AP513" t="s">
        <v>8596</v>
      </c>
      <c r="AQ513" t="s">
        <v>8590</v>
      </c>
      <c r="AR513" t="s">
        <v>8590</v>
      </c>
      <c r="AS513" t="s">
        <v>8591</v>
      </c>
      <c r="AT513" t="s">
        <v>8598</v>
      </c>
      <c r="AU513" t="s">
        <v>8590</v>
      </c>
      <c r="AV513" t="s">
        <v>8589</v>
      </c>
      <c r="AW513" t="s">
        <v>8591</v>
      </c>
      <c r="AX513" t="s">
        <v>8591</v>
      </c>
      <c r="AY513" t="s">
        <v>8591</v>
      </c>
      <c r="AZ513" t="s">
        <v>8593</v>
      </c>
      <c r="BA513" t="s">
        <v>8596</v>
      </c>
      <c r="BB513" t="s">
        <v>8594</v>
      </c>
      <c r="BC513" t="s">
        <v>8590</v>
      </c>
      <c r="BD513" t="s">
        <v>8592</v>
      </c>
      <c r="BE513" t="s">
        <v>8601</v>
      </c>
      <c r="BF513" t="s">
        <v>8594</v>
      </c>
      <c r="BG513" t="s">
        <v>8597</v>
      </c>
      <c r="BH513" t="s">
        <v>8595</v>
      </c>
      <c r="BI513" t="s">
        <v>8599</v>
      </c>
      <c r="BJ513" t="s">
        <v>8591</v>
      </c>
      <c r="BK513" t="s">
        <v>8589</v>
      </c>
      <c r="BL513" t="s">
        <v>8591</v>
      </c>
      <c r="BM513" t="s">
        <v>8595</v>
      </c>
      <c r="BN513" t="s">
        <v>8598</v>
      </c>
      <c r="BO513" t="s">
        <v>8593</v>
      </c>
      <c r="BP513" t="s">
        <v>8598</v>
      </c>
      <c r="BQ513" t="s">
        <v>8596</v>
      </c>
      <c r="BR513" t="s">
        <v>8597</v>
      </c>
      <c r="BS513" t="s">
        <v>8591</v>
      </c>
      <c r="BT513" t="s">
        <v>8597</v>
      </c>
      <c r="BU513" t="s">
        <v>8602</v>
      </c>
      <c r="BV513" t="s">
        <v>8594</v>
      </c>
      <c r="BW513" t="s">
        <v>8592</v>
      </c>
      <c r="BX513" t="s">
        <v>8590</v>
      </c>
      <c r="BY513" t="s">
        <v>8594</v>
      </c>
      <c r="BZ513" t="s">
        <v>8591</v>
      </c>
      <c r="CA513" t="s">
        <v>8601</v>
      </c>
      <c r="CB513" t="s">
        <v>8601</v>
      </c>
      <c r="CC513" t="s">
        <v>8589</v>
      </c>
      <c r="CD513" t="s">
        <v>8595</v>
      </c>
      <c r="CE513" t="s">
        <v>8591</v>
      </c>
      <c r="CF513" t="s">
        <v>8593</v>
      </c>
      <c r="CG513" t="s">
        <v>8590</v>
      </c>
      <c r="CH513" t="s">
        <v>8591</v>
      </c>
      <c r="CI513" t="s">
        <v>8596</v>
      </c>
      <c r="CJ513" t="s">
        <v>8592</v>
      </c>
      <c r="CK513" t="s">
        <v>8596</v>
      </c>
      <c r="CL513" t="s">
        <v>8598</v>
      </c>
      <c r="CM513" t="s">
        <v>8589</v>
      </c>
      <c r="CN513" t="s">
        <v>8590</v>
      </c>
      <c r="CO513" t="s">
        <v>8595</v>
      </c>
      <c r="CP513" t="s">
        <v>8592</v>
      </c>
      <c r="CQ513" t="s">
        <v>8602</v>
      </c>
      <c r="CR513" t="s">
        <v>8596</v>
      </c>
      <c r="CS513" t="s">
        <v>8603</v>
      </c>
      <c r="CT513" t="s">
        <v>8604</v>
      </c>
      <c r="CU513" t="s">
        <v>8596</v>
      </c>
      <c r="CV513" t="s">
        <v>8592</v>
      </c>
    </row>
    <row r="514" spans="1:100" x14ac:dyDescent="0.25">
      <c r="A514" t="s">
        <v>8605</v>
      </c>
      <c r="B514" t="s">
        <v>8606</v>
      </c>
      <c r="C514" t="s">
        <v>8607</v>
      </c>
      <c r="D514" t="s">
        <v>8608</v>
      </c>
      <c r="E514" t="s">
        <v>8606</v>
      </c>
      <c r="F514" t="s">
        <v>8609</v>
      </c>
      <c r="G514" t="s">
        <v>8610</v>
      </c>
      <c r="H514" t="s">
        <v>8611</v>
      </c>
      <c r="I514" t="s">
        <v>8612</v>
      </c>
      <c r="J514" t="s">
        <v>8612</v>
      </c>
      <c r="K514" t="s">
        <v>8611</v>
      </c>
      <c r="L514" t="s">
        <v>8613</v>
      </c>
      <c r="M514" t="s">
        <v>8613</v>
      </c>
      <c r="N514" t="s">
        <v>8614</v>
      </c>
      <c r="O514" t="s">
        <v>8606</v>
      </c>
      <c r="P514" t="s">
        <v>8615</v>
      </c>
      <c r="Q514" t="s">
        <v>8609</v>
      </c>
      <c r="R514" t="s">
        <v>8606</v>
      </c>
      <c r="S514" t="s">
        <v>8616</v>
      </c>
      <c r="T514" t="s">
        <v>8616</v>
      </c>
      <c r="U514" t="s">
        <v>8614</v>
      </c>
      <c r="V514" t="s">
        <v>8606</v>
      </c>
      <c r="W514" t="s">
        <v>8610</v>
      </c>
      <c r="X514" t="s">
        <v>8612</v>
      </c>
      <c r="Y514" t="s">
        <v>8615</v>
      </c>
      <c r="Z514" t="s">
        <v>8617</v>
      </c>
      <c r="AA514" t="s">
        <v>8612</v>
      </c>
      <c r="AB514" t="s">
        <v>8614</v>
      </c>
      <c r="AC514" t="s">
        <v>8606</v>
      </c>
      <c r="AD514" t="s">
        <v>8617</v>
      </c>
      <c r="AE514" t="s">
        <v>8612</v>
      </c>
      <c r="AF514" t="s">
        <v>8607</v>
      </c>
      <c r="AG514" t="s">
        <v>8617</v>
      </c>
      <c r="AH514" t="s">
        <v>8616</v>
      </c>
      <c r="AI514" t="s">
        <v>8606</v>
      </c>
      <c r="AJ514" t="s">
        <v>8607</v>
      </c>
      <c r="AK514" t="s">
        <v>8606</v>
      </c>
      <c r="AL514" t="s">
        <v>8615</v>
      </c>
      <c r="AM514" t="s">
        <v>8618</v>
      </c>
      <c r="AN514" t="s">
        <v>8619</v>
      </c>
      <c r="AO514" t="s">
        <v>8607</v>
      </c>
      <c r="AP514" t="s">
        <v>8620</v>
      </c>
      <c r="AQ514" t="s">
        <v>8615</v>
      </c>
      <c r="AR514" t="s">
        <v>8614</v>
      </c>
      <c r="AS514" t="s">
        <v>8617</v>
      </c>
      <c r="AT514" t="s">
        <v>8608</v>
      </c>
      <c r="AU514" t="s">
        <v>8606</v>
      </c>
      <c r="AV514" t="s">
        <v>8614</v>
      </c>
      <c r="AW514" t="s">
        <v>8611</v>
      </c>
      <c r="AX514" t="s">
        <v>8616</v>
      </c>
      <c r="AY514" t="s">
        <v>8612</v>
      </c>
      <c r="AZ514" t="s">
        <v>8617</v>
      </c>
      <c r="BA514" t="s">
        <v>8620</v>
      </c>
      <c r="BB514" t="s">
        <v>8614</v>
      </c>
      <c r="BC514" t="s">
        <v>8606</v>
      </c>
      <c r="BD514" t="s">
        <v>8615</v>
      </c>
      <c r="BE514" t="s">
        <v>8617</v>
      </c>
      <c r="BF514" t="s">
        <v>8606</v>
      </c>
      <c r="BG514" t="s">
        <v>8608</v>
      </c>
      <c r="BH514" t="s">
        <v>8617</v>
      </c>
      <c r="BI514" t="s">
        <v>8606</v>
      </c>
      <c r="BJ514" t="s">
        <v>8613</v>
      </c>
      <c r="BK514" t="s">
        <v>8617</v>
      </c>
      <c r="BL514" t="s">
        <v>8614</v>
      </c>
      <c r="BM514" t="s">
        <v>8612</v>
      </c>
      <c r="BN514" t="s">
        <v>8615</v>
      </c>
      <c r="BO514" t="s">
        <v>8614</v>
      </c>
      <c r="BP514" t="s">
        <v>8615</v>
      </c>
      <c r="BQ514" t="s">
        <v>8621</v>
      </c>
      <c r="BR514" t="s">
        <v>8616</v>
      </c>
      <c r="BS514" t="s">
        <v>8606</v>
      </c>
      <c r="BT514" t="s">
        <v>8614</v>
      </c>
      <c r="BU514" t="s">
        <v>8622</v>
      </c>
      <c r="BV514" t="s">
        <v>8615</v>
      </c>
      <c r="BW514" t="s">
        <v>8615</v>
      </c>
      <c r="BX514" t="s">
        <v>8611</v>
      </c>
      <c r="BY514" t="s">
        <v>8622</v>
      </c>
      <c r="BZ514" t="s">
        <v>8611</v>
      </c>
      <c r="CA514" t="s">
        <v>8611</v>
      </c>
      <c r="CB514" t="s">
        <v>8614</v>
      </c>
      <c r="CC514" t="s">
        <v>8622</v>
      </c>
      <c r="CD514" t="s">
        <v>8606</v>
      </c>
      <c r="CE514" t="s">
        <v>8620</v>
      </c>
      <c r="CF514" t="s">
        <v>8613</v>
      </c>
      <c r="CG514" t="s">
        <v>8623</v>
      </c>
      <c r="CH514" t="s">
        <v>8615</v>
      </c>
      <c r="CI514" t="s">
        <v>8614</v>
      </c>
      <c r="CJ514" t="s">
        <v>8617</v>
      </c>
      <c r="CK514" t="s">
        <v>8606</v>
      </c>
      <c r="CL514" t="s">
        <v>8617</v>
      </c>
      <c r="CM514" t="s">
        <v>8609</v>
      </c>
      <c r="CN514" t="s">
        <v>8614</v>
      </c>
      <c r="CO514" t="s">
        <v>8612</v>
      </c>
      <c r="CP514" t="s">
        <v>8616</v>
      </c>
      <c r="CQ514" t="s">
        <v>8606</v>
      </c>
      <c r="CR514" t="s">
        <v>8616</v>
      </c>
      <c r="CS514" t="s">
        <v>8611</v>
      </c>
      <c r="CT514" t="s">
        <v>8617</v>
      </c>
      <c r="CU514" t="s">
        <v>8612</v>
      </c>
      <c r="CV514" t="s">
        <v>8614</v>
      </c>
    </row>
    <row r="515" spans="1:100" x14ac:dyDescent="0.25">
      <c r="A515" t="s">
        <v>8624</v>
      </c>
      <c r="B515" t="s">
        <v>8625</v>
      </c>
      <c r="C515" t="s">
        <v>8626</v>
      </c>
      <c r="D515" t="s">
        <v>8627</v>
      </c>
      <c r="E515" t="s">
        <v>8628</v>
      </c>
      <c r="F515" t="s">
        <v>8629</v>
      </c>
      <c r="G515" t="s">
        <v>8626</v>
      </c>
      <c r="H515" t="s">
        <v>8625</v>
      </c>
      <c r="I515" t="s">
        <v>8625</v>
      </c>
      <c r="J515" t="s">
        <v>8624</v>
      </c>
      <c r="K515" t="s">
        <v>8628</v>
      </c>
      <c r="L515" t="s">
        <v>8625</v>
      </c>
      <c r="M515" t="s">
        <v>8625</v>
      </c>
      <c r="N515" t="s">
        <v>8624</v>
      </c>
      <c r="O515" t="s">
        <v>8624</v>
      </c>
      <c r="P515" t="s">
        <v>8630</v>
      </c>
      <c r="Q515" t="s">
        <v>8631</v>
      </c>
      <c r="R515" t="s">
        <v>8632</v>
      </c>
      <c r="S515" t="s">
        <v>8631</v>
      </c>
      <c r="T515" t="s">
        <v>8633</v>
      </c>
      <c r="U515" t="s">
        <v>8629</v>
      </c>
      <c r="V515" t="s">
        <v>8634</v>
      </c>
      <c r="W515" t="s">
        <v>8635</v>
      </c>
      <c r="X515" t="s">
        <v>8636</v>
      </c>
      <c r="Y515" t="s">
        <v>8627</v>
      </c>
      <c r="Z515" t="s">
        <v>8629</v>
      </c>
      <c r="AA515" t="s">
        <v>8627</v>
      </c>
      <c r="AB515" t="s">
        <v>8633</v>
      </c>
      <c r="AC515" t="s">
        <v>8624</v>
      </c>
      <c r="AD515" t="s">
        <v>8625</v>
      </c>
      <c r="AE515" t="s">
        <v>8628</v>
      </c>
      <c r="AF515" t="s">
        <v>8635</v>
      </c>
      <c r="AG515" t="s">
        <v>8629</v>
      </c>
      <c r="AH515" t="s">
        <v>8625</v>
      </c>
      <c r="AI515" t="s">
        <v>8630</v>
      </c>
      <c r="AJ515" t="s">
        <v>8624</v>
      </c>
      <c r="AK515" t="s">
        <v>8630</v>
      </c>
      <c r="AL515" t="s">
        <v>8633</v>
      </c>
      <c r="AM515" t="s">
        <v>8637</v>
      </c>
      <c r="AN515" t="s">
        <v>8627</v>
      </c>
      <c r="AO515" t="s">
        <v>8629</v>
      </c>
      <c r="AP515" t="s">
        <v>8627</v>
      </c>
      <c r="AQ515" t="s">
        <v>8624</v>
      </c>
      <c r="AR515" t="s">
        <v>8626</v>
      </c>
      <c r="AS515" t="s">
        <v>8627</v>
      </c>
      <c r="AT515" t="s">
        <v>8627</v>
      </c>
      <c r="AU515" t="s">
        <v>8638</v>
      </c>
      <c r="AV515" t="s">
        <v>8629</v>
      </c>
      <c r="AW515" t="s">
        <v>8634</v>
      </c>
      <c r="AX515" t="s">
        <v>8631</v>
      </c>
      <c r="AY515" t="s">
        <v>8631</v>
      </c>
      <c r="AZ515" t="s">
        <v>8629</v>
      </c>
      <c r="BA515" t="s">
        <v>8629</v>
      </c>
      <c r="BB515" t="s">
        <v>8631</v>
      </c>
      <c r="BC515" t="s">
        <v>8628</v>
      </c>
      <c r="BD515" t="s">
        <v>8631</v>
      </c>
      <c r="BE515" t="s">
        <v>8629</v>
      </c>
      <c r="BF515" t="s">
        <v>8629</v>
      </c>
      <c r="BG515" t="s">
        <v>8630</v>
      </c>
      <c r="BH515" t="s">
        <v>8624</v>
      </c>
      <c r="BI515" t="s">
        <v>8629</v>
      </c>
      <c r="BJ515" t="s">
        <v>8635</v>
      </c>
      <c r="BK515" t="s">
        <v>8627</v>
      </c>
      <c r="BL515" t="s">
        <v>8626</v>
      </c>
      <c r="BM515" t="s">
        <v>8627</v>
      </c>
      <c r="BN515" t="s">
        <v>8625</v>
      </c>
      <c r="BO515" t="s">
        <v>8629</v>
      </c>
      <c r="BP515" t="s">
        <v>8639</v>
      </c>
      <c r="BQ515" t="s">
        <v>8630</v>
      </c>
      <c r="BR515" t="s">
        <v>8628</v>
      </c>
      <c r="BS515" t="s">
        <v>8629</v>
      </c>
      <c r="BT515" t="s">
        <v>8628</v>
      </c>
      <c r="BU515" t="s">
        <v>8624</v>
      </c>
      <c r="BV515" t="s">
        <v>8625</v>
      </c>
      <c r="BW515" t="s">
        <v>8630</v>
      </c>
      <c r="BX515" t="s">
        <v>8629</v>
      </c>
      <c r="BY515" t="s">
        <v>8635</v>
      </c>
      <c r="BZ515" t="s">
        <v>8633</v>
      </c>
      <c r="CA515" t="s">
        <v>8625</v>
      </c>
      <c r="CB515" t="s">
        <v>8627</v>
      </c>
      <c r="CC515" t="s">
        <v>8633</v>
      </c>
      <c r="CD515" t="s">
        <v>8629</v>
      </c>
      <c r="CE515" t="s">
        <v>8629</v>
      </c>
      <c r="CF515" t="s">
        <v>8627</v>
      </c>
      <c r="CG515" t="s">
        <v>8629</v>
      </c>
      <c r="CH515" t="s">
        <v>8637</v>
      </c>
      <c r="CI515" t="s">
        <v>8628</v>
      </c>
      <c r="CJ515" t="s">
        <v>8625</v>
      </c>
      <c r="CK515" t="s">
        <v>8626</v>
      </c>
      <c r="CL515" t="s">
        <v>8627</v>
      </c>
      <c r="CM515" t="s">
        <v>8625</v>
      </c>
      <c r="CN515" t="s">
        <v>8631</v>
      </c>
      <c r="CO515" t="s">
        <v>8631</v>
      </c>
      <c r="CP515" t="s">
        <v>8638</v>
      </c>
      <c r="CQ515" t="s">
        <v>8626</v>
      </c>
      <c r="CR515" t="s">
        <v>8633</v>
      </c>
      <c r="CS515" t="s">
        <v>8629</v>
      </c>
      <c r="CT515" t="s">
        <v>8627</v>
      </c>
      <c r="CU515" t="s">
        <v>8627</v>
      </c>
      <c r="CV515" t="s">
        <v>8635</v>
      </c>
    </row>
    <row r="516" spans="1:100" x14ac:dyDescent="0.25">
      <c r="A516" t="s">
        <v>8640</v>
      </c>
      <c r="B516" t="s">
        <v>8641</v>
      </c>
      <c r="C516" t="s">
        <v>8642</v>
      </c>
      <c r="D516" t="s">
        <v>8643</v>
      </c>
      <c r="E516" t="s">
        <v>8644</v>
      </c>
      <c r="F516" t="s">
        <v>8645</v>
      </c>
      <c r="G516" t="s">
        <v>8646</v>
      </c>
      <c r="H516" t="s">
        <v>8646</v>
      </c>
      <c r="I516" t="s">
        <v>8644</v>
      </c>
      <c r="J516" t="s">
        <v>8647</v>
      </c>
      <c r="K516" t="s">
        <v>8645</v>
      </c>
      <c r="L516" t="s">
        <v>8646</v>
      </c>
      <c r="M516" t="s">
        <v>8642</v>
      </c>
      <c r="N516" t="s">
        <v>8648</v>
      </c>
      <c r="O516" t="s">
        <v>8644</v>
      </c>
      <c r="P516" t="s">
        <v>8647</v>
      </c>
      <c r="Q516" t="s">
        <v>8647</v>
      </c>
      <c r="R516" t="s">
        <v>8640</v>
      </c>
      <c r="S516" t="s">
        <v>8640</v>
      </c>
      <c r="T516" t="s">
        <v>8642</v>
      </c>
      <c r="U516" t="s">
        <v>8642</v>
      </c>
      <c r="V516" t="s">
        <v>8649</v>
      </c>
      <c r="W516" t="s">
        <v>8646</v>
      </c>
      <c r="X516" t="s">
        <v>8647</v>
      </c>
      <c r="Y516" t="s">
        <v>8645</v>
      </c>
      <c r="Z516" t="s">
        <v>8646</v>
      </c>
      <c r="AA516" t="s">
        <v>8650</v>
      </c>
      <c r="AB516" t="s">
        <v>8644</v>
      </c>
      <c r="AC516" t="s">
        <v>8647</v>
      </c>
      <c r="AD516" t="s">
        <v>8641</v>
      </c>
      <c r="AE516" t="s">
        <v>8651</v>
      </c>
      <c r="AF516" t="s">
        <v>8641</v>
      </c>
      <c r="AG516" t="s">
        <v>8652</v>
      </c>
      <c r="AH516" t="s">
        <v>8642</v>
      </c>
      <c r="AI516" t="s">
        <v>8647</v>
      </c>
      <c r="AJ516" t="s">
        <v>8648</v>
      </c>
      <c r="AK516" t="s">
        <v>8647</v>
      </c>
      <c r="AL516" t="s">
        <v>8653</v>
      </c>
      <c r="AM516" t="s">
        <v>8651</v>
      </c>
      <c r="AN516" t="s">
        <v>8648</v>
      </c>
      <c r="AO516" t="s">
        <v>8652</v>
      </c>
      <c r="AP516" t="s">
        <v>8652</v>
      </c>
      <c r="AQ516" t="s">
        <v>8641</v>
      </c>
      <c r="AR516" t="s">
        <v>8641</v>
      </c>
      <c r="AS516" t="s">
        <v>8648</v>
      </c>
      <c r="AT516" t="s">
        <v>8648</v>
      </c>
      <c r="AU516" t="s">
        <v>8641</v>
      </c>
      <c r="AV516" t="s">
        <v>8641</v>
      </c>
      <c r="AW516" t="s">
        <v>8650</v>
      </c>
      <c r="AX516" t="s">
        <v>8651</v>
      </c>
      <c r="AY516" t="s">
        <v>8654</v>
      </c>
      <c r="AZ516" t="s">
        <v>8647</v>
      </c>
      <c r="BA516" t="s">
        <v>8655</v>
      </c>
      <c r="BB516" t="s">
        <v>8645</v>
      </c>
      <c r="BC516" t="s">
        <v>8646</v>
      </c>
      <c r="BD516" t="s">
        <v>8656</v>
      </c>
      <c r="BE516" t="s">
        <v>8644</v>
      </c>
      <c r="BF516" t="s">
        <v>8642</v>
      </c>
      <c r="BG516" t="s">
        <v>8642</v>
      </c>
      <c r="BH516" t="s">
        <v>8641</v>
      </c>
      <c r="BI516" t="s">
        <v>8644</v>
      </c>
      <c r="BJ516" t="s">
        <v>8649</v>
      </c>
      <c r="BK516" t="s">
        <v>8646</v>
      </c>
      <c r="BL516" t="s">
        <v>8647</v>
      </c>
      <c r="BM516" t="s">
        <v>8647</v>
      </c>
      <c r="BN516" t="s">
        <v>8647</v>
      </c>
      <c r="BO516" t="s">
        <v>8641</v>
      </c>
      <c r="BP516" t="s">
        <v>8646</v>
      </c>
      <c r="BQ516" t="s">
        <v>8644</v>
      </c>
      <c r="BR516" t="s">
        <v>8648</v>
      </c>
      <c r="BS516" t="s">
        <v>8651</v>
      </c>
      <c r="BT516" t="s">
        <v>8651</v>
      </c>
      <c r="BU516" t="s">
        <v>8651</v>
      </c>
      <c r="BV516" t="s">
        <v>8648</v>
      </c>
      <c r="BW516" t="s">
        <v>8652</v>
      </c>
      <c r="BX516" t="s">
        <v>8644</v>
      </c>
      <c r="BY516" t="s">
        <v>8643</v>
      </c>
      <c r="BZ516" t="s">
        <v>8648</v>
      </c>
      <c r="CA516" t="s">
        <v>8646</v>
      </c>
      <c r="CB516" t="s">
        <v>8651</v>
      </c>
      <c r="CC516" t="s">
        <v>8647</v>
      </c>
      <c r="CD516" t="s">
        <v>8648</v>
      </c>
      <c r="CE516" t="s">
        <v>8645</v>
      </c>
      <c r="CF516" t="s">
        <v>8641</v>
      </c>
      <c r="CG516" t="s">
        <v>8647</v>
      </c>
      <c r="CH516" t="s">
        <v>8651</v>
      </c>
      <c r="CI516" t="s">
        <v>8643</v>
      </c>
      <c r="CJ516" t="s">
        <v>8649</v>
      </c>
      <c r="CK516" t="s">
        <v>8642</v>
      </c>
      <c r="CL516" t="s">
        <v>8642</v>
      </c>
      <c r="CM516" t="s">
        <v>8642</v>
      </c>
      <c r="CN516" t="s">
        <v>8651</v>
      </c>
      <c r="CO516" t="s">
        <v>8644</v>
      </c>
      <c r="CP516" t="s">
        <v>8652</v>
      </c>
      <c r="CQ516" t="s">
        <v>8641</v>
      </c>
      <c r="CR516" t="s">
        <v>8642</v>
      </c>
      <c r="CS516" t="s">
        <v>8651</v>
      </c>
      <c r="CT516" t="s">
        <v>8651</v>
      </c>
      <c r="CU516" t="s">
        <v>8652</v>
      </c>
      <c r="CV516" t="s">
        <v>8649</v>
      </c>
    </row>
    <row r="517" spans="1:100" x14ac:dyDescent="0.25">
      <c r="A517" t="s">
        <v>8657</v>
      </c>
      <c r="B517" t="s">
        <v>8658</v>
      </c>
      <c r="C517" t="s">
        <v>8659</v>
      </c>
      <c r="D517" t="s">
        <v>8660</v>
      </c>
      <c r="E517" t="s">
        <v>8661</v>
      </c>
      <c r="F517" t="s">
        <v>8662</v>
      </c>
      <c r="G517" t="s">
        <v>8663</v>
      </c>
      <c r="H517" t="s">
        <v>8661</v>
      </c>
      <c r="I517" t="s">
        <v>8662</v>
      </c>
      <c r="J517" t="s">
        <v>8661</v>
      </c>
      <c r="K517" t="s">
        <v>8658</v>
      </c>
      <c r="L517" t="s">
        <v>8664</v>
      </c>
      <c r="M517" t="s">
        <v>8665</v>
      </c>
      <c r="N517" t="s">
        <v>8664</v>
      </c>
      <c r="O517" t="s">
        <v>8664</v>
      </c>
      <c r="P517" t="s">
        <v>8664</v>
      </c>
      <c r="Q517" t="s">
        <v>8666</v>
      </c>
      <c r="R517" t="s">
        <v>8667</v>
      </c>
      <c r="S517" t="s">
        <v>8668</v>
      </c>
      <c r="T517" t="s">
        <v>8667</v>
      </c>
      <c r="U517" t="s">
        <v>8668</v>
      </c>
      <c r="V517" t="s">
        <v>8661</v>
      </c>
      <c r="W517" t="s">
        <v>8662</v>
      </c>
      <c r="X517" t="s">
        <v>8660</v>
      </c>
      <c r="Y517" t="s">
        <v>8659</v>
      </c>
      <c r="Z517" t="s">
        <v>8658</v>
      </c>
      <c r="AA517" t="s">
        <v>8667</v>
      </c>
      <c r="AB517" t="s">
        <v>8664</v>
      </c>
      <c r="AC517" t="s">
        <v>8661</v>
      </c>
      <c r="AD517" t="s">
        <v>8669</v>
      </c>
      <c r="AE517" t="s">
        <v>8661</v>
      </c>
      <c r="AF517" t="s">
        <v>8670</v>
      </c>
      <c r="AG517" t="s">
        <v>8671</v>
      </c>
      <c r="AH517" t="s">
        <v>8661</v>
      </c>
      <c r="AI517" t="s">
        <v>8669</v>
      </c>
      <c r="AJ517" t="s">
        <v>8665</v>
      </c>
      <c r="AK517" t="s">
        <v>8665</v>
      </c>
      <c r="AL517" t="s">
        <v>8660</v>
      </c>
      <c r="AM517" t="s">
        <v>8664</v>
      </c>
      <c r="AN517" t="s">
        <v>8661</v>
      </c>
      <c r="AO517" t="s">
        <v>8669</v>
      </c>
      <c r="AP517" t="s">
        <v>8658</v>
      </c>
      <c r="AQ517" t="s">
        <v>8672</v>
      </c>
      <c r="AR517" t="s">
        <v>8666</v>
      </c>
      <c r="AS517" t="s">
        <v>8664</v>
      </c>
      <c r="AT517" t="s">
        <v>8658</v>
      </c>
      <c r="AU517" t="s">
        <v>8667</v>
      </c>
      <c r="AV517" t="s">
        <v>8659</v>
      </c>
      <c r="AW517" t="s">
        <v>8665</v>
      </c>
      <c r="AX517" t="s">
        <v>8666</v>
      </c>
      <c r="AY517" t="s">
        <v>8669</v>
      </c>
      <c r="AZ517" t="s">
        <v>8665</v>
      </c>
      <c r="BA517" t="s">
        <v>8668</v>
      </c>
      <c r="BB517" t="s">
        <v>8661</v>
      </c>
      <c r="BC517" t="s">
        <v>8665</v>
      </c>
      <c r="BD517" t="s">
        <v>8668</v>
      </c>
      <c r="BE517" t="s">
        <v>8659</v>
      </c>
      <c r="BF517" t="s">
        <v>8658</v>
      </c>
      <c r="BG517" t="s">
        <v>8664</v>
      </c>
      <c r="BH517" t="s">
        <v>8661</v>
      </c>
      <c r="BI517" t="s">
        <v>8662</v>
      </c>
      <c r="BJ517" t="s">
        <v>8668</v>
      </c>
      <c r="BK517" t="s">
        <v>8661</v>
      </c>
      <c r="BL517" t="s">
        <v>8664</v>
      </c>
      <c r="BM517" t="s">
        <v>8660</v>
      </c>
      <c r="BN517" t="s">
        <v>8660</v>
      </c>
      <c r="BO517" t="s">
        <v>8659</v>
      </c>
      <c r="BP517" t="s">
        <v>8658</v>
      </c>
      <c r="BQ517" t="s">
        <v>8664</v>
      </c>
      <c r="BR517" t="s">
        <v>8664</v>
      </c>
      <c r="BS517" t="s">
        <v>8666</v>
      </c>
      <c r="BT517" t="s">
        <v>8671</v>
      </c>
      <c r="BU517" t="s">
        <v>8660</v>
      </c>
      <c r="BV517" t="s">
        <v>8668</v>
      </c>
      <c r="BW517" t="s">
        <v>8662</v>
      </c>
      <c r="BX517" t="s">
        <v>8669</v>
      </c>
      <c r="BY517" t="s">
        <v>8658</v>
      </c>
      <c r="BZ517" t="s">
        <v>8660</v>
      </c>
      <c r="CA517" t="s">
        <v>8673</v>
      </c>
      <c r="CB517" t="s">
        <v>8658</v>
      </c>
      <c r="CC517" t="s">
        <v>8673</v>
      </c>
      <c r="CD517" t="s">
        <v>8668</v>
      </c>
      <c r="CE517" t="s">
        <v>8661</v>
      </c>
      <c r="CF517" t="s">
        <v>8664</v>
      </c>
      <c r="CG517" t="s">
        <v>8673</v>
      </c>
      <c r="CH517" t="s">
        <v>8662</v>
      </c>
      <c r="CI517" t="s">
        <v>8662</v>
      </c>
      <c r="CJ517" t="s">
        <v>8661</v>
      </c>
      <c r="CK517" t="s">
        <v>8668</v>
      </c>
      <c r="CL517" t="s">
        <v>8661</v>
      </c>
      <c r="CM517" t="s">
        <v>8662</v>
      </c>
      <c r="CN517" t="s">
        <v>8663</v>
      </c>
      <c r="CO517" t="s">
        <v>8663</v>
      </c>
      <c r="CP517" t="s">
        <v>8657</v>
      </c>
      <c r="CQ517" t="s">
        <v>8666</v>
      </c>
      <c r="CR517" t="s">
        <v>8664</v>
      </c>
      <c r="CS517" t="s">
        <v>8660</v>
      </c>
      <c r="CT517" t="s">
        <v>8666</v>
      </c>
      <c r="CU517" t="s">
        <v>8662</v>
      </c>
      <c r="CV517" t="s">
        <v>8660</v>
      </c>
    </row>
    <row r="518" spans="1:100" x14ac:dyDescent="0.25">
      <c r="A518" t="s">
        <v>8674</v>
      </c>
      <c r="B518" t="s">
        <v>8675</v>
      </c>
      <c r="C518" t="s">
        <v>8676</v>
      </c>
      <c r="D518" t="s">
        <v>8677</v>
      </c>
      <c r="E518" t="s">
        <v>8676</v>
      </c>
      <c r="F518" t="s">
        <v>8678</v>
      </c>
      <c r="G518" t="s">
        <v>8677</v>
      </c>
      <c r="H518" t="s">
        <v>8675</v>
      </c>
      <c r="I518" t="s">
        <v>8675</v>
      </c>
      <c r="J518" t="s">
        <v>8674</v>
      </c>
      <c r="K518" t="s">
        <v>8678</v>
      </c>
      <c r="L518" t="s">
        <v>8679</v>
      </c>
      <c r="M518" t="s">
        <v>8676</v>
      </c>
      <c r="N518" t="s">
        <v>8678</v>
      </c>
      <c r="O518" t="s">
        <v>8674</v>
      </c>
      <c r="P518" t="s">
        <v>8680</v>
      </c>
      <c r="Q518" t="s">
        <v>8681</v>
      </c>
      <c r="R518" t="s">
        <v>8682</v>
      </c>
      <c r="S518" t="s">
        <v>8682</v>
      </c>
      <c r="T518" t="s">
        <v>8683</v>
      </c>
      <c r="U518" t="s">
        <v>8679</v>
      </c>
      <c r="V518" t="s">
        <v>8674</v>
      </c>
      <c r="W518" t="s">
        <v>8681</v>
      </c>
      <c r="X518" t="s">
        <v>8680</v>
      </c>
      <c r="Y518" t="s">
        <v>8674</v>
      </c>
      <c r="Z518" t="s">
        <v>8675</v>
      </c>
      <c r="AA518" t="s">
        <v>8684</v>
      </c>
      <c r="AB518" t="s">
        <v>8682</v>
      </c>
      <c r="AC518" t="s">
        <v>8684</v>
      </c>
      <c r="AD518" t="s">
        <v>8685</v>
      </c>
      <c r="AE518" t="s">
        <v>8683</v>
      </c>
      <c r="AF518" t="s">
        <v>8674</v>
      </c>
      <c r="AG518" t="s">
        <v>8674</v>
      </c>
      <c r="AH518" t="s">
        <v>8680</v>
      </c>
      <c r="AI518" t="s">
        <v>8679</v>
      </c>
      <c r="AJ518" t="s">
        <v>8680</v>
      </c>
      <c r="AK518" t="s">
        <v>8683</v>
      </c>
      <c r="AL518" t="s">
        <v>8682</v>
      </c>
      <c r="AM518" t="s">
        <v>8677</v>
      </c>
      <c r="AN518" t="s">
        <v>8676</v>
      </c>
      <c r="AO518" t="s">
        <v>8674</v>
      </c>
      <c r="AP518" t="s">
        <v>8680</v>
      </c>
      <c r="AQ518" t="s">
        <v>8683</v>
      </c>
      <c r="AR518" t="s">
        <v>8676</v>
      </c>
      <c r="AS518" t="s">
        <v>8677</v>
      </c>
      <c r="AT518" t="s">
        <v>8678</v>
      </c>
      <c r="AU518" t="s">
        <v>8679</v>
      </c>
      <c r="AV518" t="s">
        <v>8677</v>
      </c>
      <c r="AW518" t="s">
        <v>8680</v>
      </c>
      <c r="AX518" t="s">
        <v>8679</v>
      </c>
      <c r="AY518" t="s">
        <v>8678</v>
      </c>
      <c r="AZ518" t="s">
        <v>8686</v>
      </c>
      <c r="BA518" t="s">
        <v>8687</v>
      </c>
      <c r="BB518" t="s">
        <v>8681</v>
      </c>
      <c r="BC518" t="s">
        <v>8678</v>
      </c>
      <c r="BD518" t="s">
        <v>8676</v>
      </c>
      <c r="BE518" t="s">
        <v>8677</v>
      </c>
      <c r="BF518" t="s">
        <v>8677</v>
      </c>
      <c r="BG518" t="s">
        <v>8674</v>
      </c>
      <c r="BH518" t="s">
        <v>8681</v>
      </c>
      <c r="BI518" t="s">
        <v>8684</v>
      </c>
      <c r="BJ518" t="s">
        <v>8688</v>
      </c>
      <c r="BK518" t="s">
        <v>8683</v>
      </c>
      <c r="BL518" t="s">
        <v>8677</v>
      </c>
      <c r="BM518" t="s">
        <v>8682</v>
      </c>
      <c r="BN518" t="s">
        <v>8681</v>
      </c>
      <c r="BO518" t="s">
        <v>8687</v>
      </c>
      <c r="BP518" t="s">
        <v>8674</v>
      </c>
      <c r="BQ518" t="s">
        <v>8683</v>
      </c>
      <c r="BR518" t="s">
        <v>8675</v>
      </c>
      <c r="BS518" t="s">
        <v>8681</v>
      </c>
      <c r="BT518" t="s">
        <v>8678</v>
      </c>
      <c r="BU518" t="s">
        <v>8682</v>
      </c>
      <c r="BV518" t="s">
        <v>8675</v>
      </c>
      <c r="BW518" t="s">
        <v>8685</v>
      </c>
      <c r="BX518" t="s">
        <v>8678</v>
      </c>
      <c r="BY518" t="s">
        <v>8687</v>
      </c>
      <c r="BZ518" t="s">
        <v>8677</v>
      </c>
      <c r="CA518" t="s">
        <v>8679</v>
      </c>
      <c r="CB518" t="s">
        <v>8685</v>
      </c>
      <c r="CC518" t="s">
        <v>8687</v>
      </c>
      <c r="CD518" t="s">
        <v>8676</v>
      </c>
      <c r="CE518" t="s">
        <v>8676</v>
      </c>
      <c r="CF518" t="s">
        <v>8687</v>
      </c>
      <c r="CG518" t="s">
        <v>8677</v>
      </c>
      <c r="CH518" t="s">
        <v>8685</v>
      </c>
      <c r="CI518" t="s">
        <v>8678</v>
      </c>
      <c r="CJ518" t="s">
        <v>8675</v>
      </c>
      <c r="CK518" t="s">
        <v>8676</v>
      </c>
      <c r="CL518" t="s">
        <v>8676</v>
      </c>
      <c r="CM518" t="s">
        <v>8677</v>
      </c>
      <c r="CN518" t="s">
        <v>8683</v>
      </c>
      <c r="CO518" t="s">
        <v>8677</v>
      </c>
      <c r="CP518" t="s">
        <v>8674</v>
      </c>
      <c r="CQ518" t="s">
        <v>8679</v>
      </c>
      <c r="CR518" t="s">
        <v>8685</v>
      </c>
      <c r="CS518" t="s">
        <v>8674</v>
      </c>
      <c r="CT518" t="s">
        <v>8678</v>
      </c>
      <c r="CU518" t="s">
        <v>8687</v>
      </c>
      <c r="CV518" t="s">
        <v>8677</v>
      </c>
    </row>
    <row r="519" spans="1:100" x14ac:dyDescent="0.25">
      <c r="A519" t="s">
        <v>8689</v>
      </c>
      <c r="B519" t="s">
        <v>8690</v>
      </c>
      <c r="C519" t="s">
        <v>8691</v>
      </c>
      <c r="D519" t="s">
        <v>8692</v>
      </c>
      <c r="E519" t="s">
        <v>8693</v>
      </c>
      <c r="F519" t="s">
        <v>8690</v>
      </c>
      <c r="G519" t="s">
        <v>8694</v>
      </c>
      <c r="H519" t="s">
        <v>8695</v>
      </c>
      <c r="I519" t="s">
        <v>8694</v>
      </c>
      <c r="J519" t="s">
        <v>8689</v>
      </c>
      <c r="K519" t="s">
        <v>8689</v>
      </c>
      <c r="L519" t="s">
        <v>8696</v>
      </c>
      <c r="M519" t="s">
        <v>8697</v>
      </c>
      <c r="N519" t="s">
        <v>8697</v>
      </c>
      <c r="O519" t="s">
        <v>8697</v>
      </c>
      <c r="P519" t="s">
        <v>8698</v>
      </c>
      <c r="Q519" t="s">
        <v>8690</v>
      </c>
      <c r="R519" t="s">
        <v>8695</v>
      </c>
      <c r="S519" t="s">
        <v>8694</v>
      </c>
      <c r="T519" t="s">
        <v>8691</v>
      </c>
      <c r="U519" t="s">
        <v>8689</v>
      </c>
      <c r="V519" t="s">
        <v>8690</v>
      </c>
      <c r="W519" t="s">
        <v>8690</v>
      </c>
      <c r="X519" t="s">
        <v>8699</v>
      </c>
      <c r="Y519" t="s">
        <v>8696</v>
      </c>
      <c r="Z519" t="s">
        <v>8691</v>
      </c>
      <c r="AA519" t="s">
        <v>8690</v>
      </c>
      <c r="AB519" t="s">
        <v>8697</v>
      </c>
      <c r="AC519" t="s">
        <v>8698</v>
      </c>
      <c r="AD519" t="s">
        <v>8699</v>
      </c>
      <c r="AE519" t="s">
        <v>8699</v>
      </c>
      <c r="AF519" t="s">
        <v>8698</v>
      </c>
      <c r="AG519" t="s">
        <v>8689</v>
      </c>
      <c r="AH519" t="s">
        <v>8700</v>
      </c>
      <c r="AI519" t="s">
        <v>8689</v>
      </c>
      <c r="AJ519" t="s">
        <v>8701</v>
      </c>
      <c r="AK519" t="s">
        <v>8695</v>
      </c>
      <c r="AL519" t="s">
        <v>8701</v>
      </c>
      <c r="AM519" t="s">
        <v>8690</v>
      </c>
      <c r="AN519" t="s">
        <v>8696</v>
      </c>
      <c r="AO519" t="s">
        <v>8697</v>
      </c>
      <c r="AP519" t="s">
        <v>8702</v>
      </c>
      <c r="AQ519" t="s">
        <v>8690</v>
      </c>
      <c r="AR519" t="s">
        <v>8694</v>
      </c>
      <c r="AS519" t="s">
        <v>8703</v>
      </c>
      <c r="AT519" t="s">
        <v>8694</v>
      </c>
      <c r="AU519" t="s">
        <v>8699</v>
      </c>
      <c r="AV519" t="s">
        <v>8703</v>
      </c>
      <c r="AW519" t="s">
        <v>8703</v>
      </c>
      <c r="AX519" t="s">
        <v>8699</v>
      </c>
      <c r="AY519" t="s">
        <v>8703</v>
      </c>
      <c r="AZ519" t="s">
        <v>8703</v>
      </c>
      <c r="BA519" t="s">
        <v>8690</v>
      </c>
      <c r="BB519" t="s">
        <v>8694</v>
      </c>
      <c r="BC519" t="s">
        <v>8694</v>
      </c>
      <c r="BD519" t="s">
        <v>8689</v>
      </c>
      <c r="BE519" t="s">
        <v>8690</v>
      </c>
      <c r="BF519" t="s">
        <v>8703</v>
      </c>
      <c r="BG519" t="s">
        <v>8694</v>
      </c>
      <c r="BH519" t="s">
        <v>8695</v>
      </c>
      <c r="BI519" t="s">
        <v>8696</v>
      </c>
      <c r="BJ519" t="s">
        <v>8694</v>
      </c>
      <c r="BK519" t="s">
        <v>8694</v>
      </c>
      <c r="BL519" t="s">
        <v>8695</v>
      </c>
      <c r="BM519" t="s">
        <v>8692</v>
      </c>
      <c r="BN519" t="s">
        <v>8695</v>
      </c>
      <c r="BO519" t="s">
        <v>8702</v>
      </c>
      <c r="BP519" t="s">
        <v>8699</v>
      </c>
      <c r="BQ519" t="s">
        <v>8694</v>
      </c>
      <c r="BR519" t="s">
        <v>8694</v>
      </c>
      <c r="BS519" t="s">
        <v>8695</v>
      </c>
      <c r="BT519" t="s">
        <v>8694</v>
      </c>
      <c r="BU519" t="s">
        <v>8696</v>
      </c>
      <c r="BV519" t="s">
        <v>8690</v>
      </c>
      <c r="BW519" t="s">
        <v>8696</v>
      </c>
      <c r="BX519" t="s">
        <v>8690</v>
      </c>
      <c r="BY519" t="s">
        <v>8699</v>
      </c>
      <c r="BZ519" t="s">
        <v>8696</v>
      </c>
      <c r="CA519" t="s">
        <v>8692</v>
      </c>
      <c r="CB519" t="s">
        <v>8701</v>
      </c>
      <c r="CC519" t="s">
        <v>8697</v>
      </c>
      <c r="CD519" t="s">
        <v>8693</v>
      </c>
      <c r="CE519" t="s">
        <v>8689</v>
      </c>
      <c r="CF519" t="s">
        <v>8689</v>
      </c>
      <c r="CG519" t="s">
        <v>8694</v>
      </c>
      <c r="CH519" t="s">
        <v>8700</v>
      </c>
      <c r="CI519" t="s">
        <v>8690</v>
      </c>
      <c r="CJ519" t="s">
        <v>8702</v>
      </c>
      <c r="CK519" t="s">
        <v>8692</v>
      </c>
      <c r="CL519" t="s">
        <v>8689</v>
      </c>
      <c r="CM519" t="s">
        <v>8694</v>
      </c>
      <c r="CN519" t="s">
        <v>8704</v>
      </c>
      <c r="CO519" t="s">
        <v>8694</v>
      </c>
      <c r="CP519" t="s">
        <v>8693</v>
      </c>
      <c r="CQ519" t="s">
        <v>8703</v>
      </c>
      <c r="CR519" t="s">
        <v>8689</v>
      </c>
      <c r="CS519" t="s">
        <v>8705</v>
      </c>
      <c r="CT519" t="s">
        <v>8697</v>
      </c>
      <c r="CU519" t="s">
        <v>8702</v>
      </c>
      <c r="CV519" t="s">
        <v>8697</v>
      </c>
    </row>
    <row r="520" spans="1:100" x14ac:dyDescent="0.25">
      <c r="A520" t="s">
        <v>8706</v>
      </c>
      <c r="B520" t="s">
        <v>8707</v>
      </c>
      <c r="C520" t="s">
        <v>8707</v>
      </c>
      <c r="D520" t="s">
        <v>8707</v>
      </c>
      <c r="E520" t="s">
        <v>8708</v>
      </c>
      <c r="F520" t="s">
        <v>8709</v>
      </c>
      <c r="G520" t="s">
        <v>8710</v>
      </c>
      <c r="H520" t="s">
        <v>8711</v>
      </c>
      <c r="I520" t="s">
        <v>8707</v>
      </c>
      <c r="J520" t="s">
        <v>8711</v>
      </c>
      <c r="K520" t="s">
        <v>8707</v>
      </c>
      <c r="L520" t="s">
        <v>8711</v>
      </c>
      <c r="M520" t="s">
        <v>8712</v>
      </c>
      <c r="N520" t="s">
        <v>8713</v>
      </c>
      <c r="O520" t="s">
        <v>8707</v>
      </c>
      <c r="P520" t="s">
        <v>8714</v>
      </c>
      <c r="Q520" t="s">
        <v>8711</v>
      </c>
      <c r="R520" t="s">
        <v>8706</v>
      </c>
      <c r="S520" t="s">
        <v>8708</v>
      </c>
      <c r="T520" t="s">
        <v>8710</v>
      </c>
      <c r="U520" t="s">
        <v>8710</v>
      </c>
      <c r="V520" t="s">
        <v>8708</v>
      </c>
      <c r="W520" t="s">
        <v>8715</v>
      </c>
      <c r="X520" t="s">
        <v>8716</v>
      </c>
      <c r="Y520" t="s">
        <v>8711</v>
      </c>
      <c r="Z520" t="s">
        <v>8712</v>
      </c>
      <c r="AA520" t="s">
        <v>8706</v>
      </c>
      <c r="AB520" t="s">
        <v>8710</v>
      </c>
      <c r="AC520" t="s">
        <v>8716</v>
      </c>
      <c r="AD520" t="s">
        <v>8714</v>
      </c>
      <c r="AE520" t="s">
        <v>8712</v>
      </c>
      <c r="AF520" t="s">
        <v>8712</v>
      </c>
      <c r="AG520" t="s">
        <v>8714</v>
      </c>
      <c r="AH520" t="s">
        <v>8714</v>
      </c>
      <c r="AI520" t="s">
        <v>8711</v>
      </c>
      <c r="AJ520" t="s">
        <v>8708</v>
      </c>
      <c r="AK520" t="s">
        <v>8708</v>
      </c>
      <c r="AL520" t="s">
        <v>8712</v>
      </c>
      <c r="AM520" t="s">
        <v>8708</v>
      </c>
      <c r="AN520" t="s">
        <v>8709</v>
      </c>
      <c r="AO520" t="s">
        <v>8716</v>
      </c>
      <c r="AP520" t="s">
        <v>8710</v>
      </c>
      <c r="AQ520" t="s">
        <v>8708</v>
      </c>
      <c r="AR520" t="s">
        <v>8713</v>
      </c>
      <c r="AS520" t="s">
        <v>8717</v>
      </c>
      <c r="AT520" t="s">
        <v>8715</v>
      </c>
      <c r="AU520" t="s">
        <v>8716</v>
      </c>
      <c r="AV520" t="s">
        <v>8715</v>
      </c>
      <c r="AW520" t="s">
        <v>8708</v>
      </c>
      <c r="AX520" t="s">
        <v>8711</v>
      </c>
      <c r="AY520" t="s">
        <v>8714</v>
      </c>
      <c r="AZ520" t="s">
        <v>8713</v>
      </c>
      <c r="BA520" t="s">
        <v>8714</v>
      </c>
      <c r="BB520" t="s">
        <v>8718</v>
      </c>
      <c r="BC520" t="s">
        <v>8715</v>
      </c>
      <c r="BD520" t="s">
        <v>8708</v>
      </c>
      <c r="BE520" t="s">
        <v>8713</v>
      </c>
      <c r="BF520" t="s">
        <v>8718</v>
      </c>
      <c r="BG520" t="s">
        <v>8719</v>
      </c>
      <c r="BH520" t="s">
        <v>8711</v>
      </c>
      <c r="BI520" t="s">
        <v>8714</v>
      </c>
      <c r="BJ520" t="s">
        <v>8707</v>
      </c>
      <c r="BK520" t="s">
        <v>8707</v>
      </c>
      <c r="BL520" t="s">
        <v>8714</v>
      </c>
      <c r="BM520" t="s">
        <v>8715</v>
      </c>
      <c r="BN520" t="s">
        <v>8706</v>
      </c>
      <c r="BO520" t="s">
        <v>8715</v>
      </c>
      <c r="BP520" t="s">
        <v>8711</v>
      </c>
      <c r="BQ520" t="s">
        <v>8716</v>
      </c>
      <c r="BR520" t="s">
        <v>8713</v>
      </c>
      <c r="BS520" t="s">
        <v>8708</v>
      </c>
      <c r="BT520" t="s">
        <v>8708</v>
      </c>
      <c r="BU520" t="s">
        <v>8711</v>
      </c>
      <c r="BV520" t="s">
        <v>8711</v>
      </c>
      <c r="BW520" t="s">
        <v>8713</v>
      </c>
      <c r="BX520" t="s">
        <v>8715</v>
      </c>
      <c r="BY520" t="s">
        <v>8709</v>
      </c>
      <c r="BZ520" t="s">
        <v>8708</v>
      </c>
      <c r="CA520" t="s">
        <v>8714</v>
      </c>
      <c r="CB520" t="s">
        <v>8707</v>
      </c>
      <c r="CC520" t="s">
        <v>8711</v>
      </c>
      <c r="CD520" t="s">
        <v>8720</v>
      </c>
      <c r="CE520" t="s">
        <v>8712</v>
      </c>
      <c r="CF520" t="s">
        <v>8721</v>
      </c>
      <c r="CG520" t="s">
        <v>8707</v>
      </c>
      <c r="CH520" t="s">
        <v>8706</v>
      </c>
      <c r="CI520" t="s">
        <v>8716</v>
      </c>
      <c r="CJ520" t="s">
        <v>8714</v>
      </c>
      <c r="CK520" t="s">
        <v>8714</v>
      </c>
      <c r="CL520" t="s">
        <v>8708</v>
      </c>
      <c r="CM520" t="s">
        <v>8716</v>
      </c>
      <c r="CN520" t="s">
        <v>8709</v>
      </c>
      <c r="CO520" t="s">
        <v>8712</v>
      </c>
      <c r="CP520" t="s">
        <v>8706</v>
      </c>
      <c r="CQ520" t="s">
        <v>8710</v>
      </c>
      <c r="CR520" t="s">
        <v>8714</v>
      </c>
      <c r="CS520" t="s">
        <v>8716</v>
      </c>
      <c r="CT520" t="s">
        <v>8708</v>
      </c>
      <c r="CU520" t="s">
        <v>8713</v>
      </c>
      <c r="CV520" t="s">
        <v>8707</v>
      </c>
    </row>
    <row r="521" spans="1:100" x14ac:dyDescent="0.25">
      <c r="A521" t="s">
        <v>8722</v>
      </c>
      <c r="B521" t="s">
        <v>8723</v>
      </c>
      <c r="C521" t="s">
        <v>8724</v>
      </c>
      <c r="D521" t="s">
        <v>8725</v>
      </c>
      <c r="E521" t="s">
        <v>8726</v>
      </c>
      <c r="F521" t="s">
        <v>8723</v>
      </c>
      <c r="G521" t="s">
        <v>8724</v>
      </c>
      <c r="H521" t="s">
        <v>8723</v>
      </c>
      <c r="I521" t="s">
        <v>8726</v>
      </c>
      <c r="J521" t="s">
        <v>8726</v>
      </c>
      <c r="K521" t="s">
        <v>8727</v>
      </c>
      <c r="L521" t="s">
        <v>8728</v>
      </c>
      <c r="M521" t="s">
        <v>8722</v>
      </c>
      <c r="N521" t="s">
        <v>8729</v>
      </c>
      <c r="O521" t="s">
        <v>8730</v>
      </c>
      <c r="P521" t="s">
        <v>8723</v>
      </c>
      <c r="Q521" t="s">
        <v>8731</v>
      </c>
      <c r="R521" t="s">
        <v>8725</v>
      </c>
      <c r="S521" t="s">
        <v>8722</v>
      </c>
      <c r="T521" t="s">
        <v>8726</v>
      </c>
      <c r="U521" t="s">
        <v>8725</v>
      </c>
      <c r="V521" t="s">
        <v>8730</v>
      </c>
      <c r="W521" t="s">
        <v>8725</v>
      </c>
      <c r="X521" t="s">
        <v>8726</v>
      </c>
      <c r="Y521" t="s">
        <v>8729</v>
      </c>
      <c r="Z521" t="s">
        <v>8728</v>
      </c>
      <c r="AA521" t="s">
        <v>8725</v>
      </c>
      <c r="AB521" t="s">
        <v>8723</v>
      </c>
      <c r="AC521" t="s">
        <v>8729</v>
      </c>
      <c r="AD521" t="s">
        <v>8722</v>
      </c>
      <c r="AE521" t="s">
        <v>8726</v>
      </c>
      <c r="AF521" t="s">
        <v>8723</v>
      </c>
      <c r="AG521" t="s">
        <v>8723</v>
      </c>
      <c r="AH521" t="s">
        <v>8732</v>
      </c>
      <c r="AI521" t="s">
        <v>8726</v>
      </c>
      <c r="AJ521" t="s">
        <v>8723</v>
      </c>
      <c r="AK521" t="s">
        <v>8722</v>
      </c>
      <c r="AL521" t="s">
        <v>8723</v>
      </c>
      <c r="AM521" t="s">
        <v>8728</v>
      </c>
      <c r="AN521" t="s">
        <v>8729</v>
      </c>
      <c r="AO521" t="s">
        <v>8725</v>
      </c>
      <c r="AP521" t="s">
        <v>8727</v>
      </c>
      <c r="AQ521" t="s">
        <v>8726</v>
      </c>
      <c r="AR521" t="s">
        <v>8725</v>
      </c>
      <c r="AS521" t="s">
        <v>8733</v>
      </c>
      <c r="AT521" t="s">
        <v>8730</v>
      </c>
      <c r="AU521" t="s">
        <v>8729</v>
      </c>
      <c r="AV521" t="s">
        <v>8723</v>
      </c>
      <c r="AW521" t="s">
        <v>8725</v>
      </c>
      <c r="AX521" t="s">
        <v>8734</v>
      </c>
      <c r="AY521" t="s">
        <v>8726</v>
      </c>
      <c r="AZ521" t="s">
        <v>8735</v>
      </c>
      <c r="BA521" t="s">
        <v>8728</v>
      </c>
      <c r="BB521" t="s">
        <v>8722</v>
      </c>
      <c r="BC521" t="s">
        <v>8725</v>
      </c>
      <c r="BD521" t="s">
        <v>8726</v>
      </c>
      <c r="BE521" t="s">
        <v>8734</v>
      </c>
      <c r="BF521" t="s">
        <v>8732</v>
      </c>
      <c r="BG521" t="s">
        <v>8724</v>
      </c>
      <c r="BH521" t="s">
        <v>8732</v>
      </c>
      <c r="BI521" t="s">
        <v>8734</v>
      </c>
      <c r="BJ521" t="s">
        <v>8729</v>
      </c>
      <c r="BK521" t="s">
        <v>8726</v>
      </c>
      <c r="BL521" t="s">
        <v>8726</v>
      </c>
      <c r="BM521" t="s">
        <v>8723</v>
      </c>
      <c r="BN521" t="s">
        <v>8729</v>
      </c>
      <c r="BO521" t="s">
        <v>8729</v>
      </c>
      <c r="BP521" t="s">
        <v>8722</v>
      </c>
      <c r="BQ521" t="s">
        <v>8723</v>
      </c>
      <c r="BR521" t="s">
        <v>8735</v>
      </c>
      <c r="BS521" t="s">
        <v>8735</v>
      </c>
      <c r="BT521" t="s">
        <v>8736</v>
      </c>
      <c r="BU521" t="s">
        <v>8722</v>
      </c>
      <c r="BV521" t="s">
        <v>8725</v>
      </c>
      <c r="BW521" t="s">
        <v>8723</v>
      </c>
      <c r="BX521" t="s">
        <v>8723</v>
      </c>
      <c r="BY521" t="s">
        <v>8729</v>
      </c>
      <c r="BZ521" t="s">
        <v>8734</v>
      </c>
      <c r="CA521" t="s">
        <v>8728</v>
      </c>
      <c r="CB521" t="s">
        <v>8723</v>
      </c>
      <c r="CC521" t="s">
        <v>8735</v>
      </c>
      <c r="CD521" t="s">
        <v>8729</v>
      </c>
      <c r="CE521" t="s">
        <v>8729</v>
      </c>
      <c r="CF521" t="s">
        <v>8735</v>
      </c>
      <c r="CG521" t="s">
        <v>8725</v>
      </c>
      <c r="CH521" t="s">
        <v>8722</v>
      </c>
      <c r="CI521" t="s">
        <v>8723</v>
      </c>
      <c r="CJ521" t="s">
        <v>8723</v>
      </c>
      <c r="CK521" t="s">
        <v>8725</v>
      </c>
      <c r="CL521" t="s">
        <v>8727</v>
      </c>
      <c r="CM521" t="s">
        <v>8734</v>
      </c>
      <c r="CN521" t="s">
        <v>8729</v>
      </c>
      <c r="CO521" t="s">
        <v>8734</v>
      </c>
      <c r="CP521" t="s">
        <v>8725</v>
      </c>
      <c r="CQ521" t="s">
        <v>8726</v>
      </c>
      <c r="CR521" t="s">
        <v>8730</v>
      </c>
      <c r="CS521" t="s">
        <v>8728</v>
      </c>
      <c r="CT521" t="s">
        <v>8729</v>
      </c>
      <c r="CU521" t="s">
        <v>8737</v>
      </c>
      <c r="CV521" t="s">
        <v>8730</v>
      </c>
    </row>
    <row r="522" spans="1:100" x14ac:dyDescent="0.25">
      <c r="A522" t="s">
        <v>8738</v>
      </c>
      <c r="B522" t="s">
        <v>8739</v>
      </c>
      <c r="C522" t="s">
        <v>8740</v>
      </c>
      <c r="D522" t="s">
        <v>8741</v>
      </c>
      <c r="E522" t="s">
        <v>8742</v>
      </c>
      <c r="F522" t="s">
        <v>8738</v>
      </c>
      <c r="G522" t="s">
        <v>8738</v>
      </c>
      <c r="H522" t="s">
        <v>8739</v>
      </c>
      <c r="I522" t="s">
        <v>8739</v>
      </c>
      <c r="J522" t="s">
        <v>8743</v>
      </c>
      <c r="K522" t="s">
        <v>8744</v>
      </c>
      <c r="L522" t="s">
        <v>8744</v>
      </c>
      <c r="M522" t="s">
        <v>8738</v>
      </c>
      <c r="N522" t="s">
        <v>8741</v>
      </c>
      <c r="O522" t="s">
        <v>8741</v>
      </c>
      <c r="P522" t="s">
        <v>8739</v>
      </c>
      <c r="Q522" t="s">
        <v>8743</v>
      </c>
      <c r="R522" t="s">
        <v>8740</v>
      </c>
      <c r="S522" t="s">
        <v>8744</v>
      </c>
      <c r="T522" t="s">
        <v>8745</v>
      </c>
      <c r="U522" t="s">
        <v>8744</v>
      </c>
      <c r="V522" t="s">
        <v>8746</v>
      </c>
      <c r="W522" t="s">
        <v>8747</v>
      </c>
      <c r="X522" t="s">
        <v>8748</v>
      </c>
      <c r="Y522" t="s">
        <v>8744</v>
      </c>
      <c r="Z522" t="s">
        <v>8740</v>
      </c>
      <c r="AA522" t="s">
        <v>8738</v>
      </c>
      <c r="AB522" t="s">
        <v>8746</v>
      </c>
      <c r="AC522" t="s">
        <v>8745</v>
      </c>
      <c r="AD522" t="s">
        <v>8745</v>
      </c>
      <c r="AE522" t="s">
        <v>8741</v>
      </c>
      <c r="AF522" t="s">
        <v>8748</v>
      </c>
      <c r="AG522" t="s">
        <v>8749</v>
      </c>
      <c r="AH522" t="s">
        <v>8739</v>
      </c>
      <c r="AI522" t="s">
        <v>8738</v>
      </c>
      <c r="AJ522" t="s">
        <v>8750</v>
      </c>
      <c r="AK522" t="s">
        <v>8740</v>
      </c>
      <c r="AL522" t="s">
        <v>8742</v>
      </c>
      <c r="AM522" t="s">
        <v>8749</v>
      </c>
      <c r="AN522" t="s">
        <v>8738</v>
      </c>
      <c r="AO522" t="s">
        <v>8739</v>
      </c>
      <c r="AP522" t="s">
        <v>8743</v>
      </c>
      <c r="AQ522" t="s">
        <v>8749</v>
      </c>
      <c r="AR522" t="s">
        <v>8742</v>
      </c>
      <c r="AS522" t="s">
        <v>8744</v>
      </c>
      <c r="AT522" t="s">
        <v>8746</v>
      </c>
      <c r="AU522" t="s">
        <v>8738</v>
      </c>
      <c r="AV522" t="s">
        <v>8745</v>
      </c>
      <c r="AW522" t="s">
        <v>8741</v>
      </c>
      <c r="AX522" t="s">
        <v>8749</v>
      </c>
      <c r="AY522" t="s">
        <v>8751</v>
      </c>
      <c r="AZ522" t="s">
        <v>8752</v>
      </c>
      <c r="BA522" t="s">
        <v>8744</v>
      </c>
      <c r="BB522" t="s">
        <v>8743</v>
      </c>
      <c r="BC522" t="s">
        <v>8743</v>
      </c>
      <c r="BD522" t="s">
        <v>8744</v>
      </c>
      <c r="BE522" t="s">
        <v>8748</v>
      </c>
      <c r="BF522" t="s">
        <v>8738</v>
      </c>
      <c r="BG522" t="s">
        <v>8744</v>
      </c>
      <c r="BH522" t="s">
        <v>8744</v>
      </c>
      <c r="BI522" t="s">
        <v>8745</v>
      </c>
      <c r="BJ522" t="s">
        <v>8739</v>
      </c>
      <c r="BK522" t="s">
        <v>8739</v>
      </c>
      <c r="BL522" t="s">
        <v>8741</v>
      </c>
      <c r="BM522" t="s">
        <v>8738</v>
      </c>
      <c r="BN522" t="s">
        <v>8750</v>
      </c>
      <c r="BO522" t="s">
        <v>8739</v>
      </c>
      <c r="BP522" t="s">
        <v>8745</v>
      </c>
      <c r="BQ522" t="s">
        <v>8753</v>
      </c>
      <c r="BR522" t="s">
        <v>8741</v>
      </c>
      <c r="BS522" t="s">
        <v>8752</v>
      </c>
      <c r="BT522" t="s">
        <v>8739</v>
      </c>
      <c r="BU522" t="s">
        <v>8739</v>
      </c>
      <c r="BV522" t="s">
        <v>8750</v>
      </c>
      <c r="BW522" t="s">
        <v>8744</v>
      </c>
      <c r="BX522" t="s">
        <v>8754</v>
      </c>
      <c r="BY522" t="s">
        <v>8746</v>
      </c>
      <c r="BZ522" t="s">
        <v>8744</v>
      </c>
      <c r="CA522" t="s">
        <v>8751</v>
      </c>
      <c r="CB522" t="s">
        <v>8738</v>
      </c>
      <c r="CC522" t="s">
        <v>8738</v>
      </c>
      <c r="CD522" t="s">
        <v>8743</v>
      </c>
      <c r="CE522" t="s">
        <v>8754</v>
      </c>
      <c r="CF522" t="s">
        <v>8754</v>
      </c>
      <c r="CG522" t="s">
        <v>8738</v>
      </c>
      <c r="CH522" t="s">
        <v>8750</v>
      </c>
      <c r="CI522" t="s">
        <v>8754</v>
      </c>
      <c r="CJ522" t="s">
        <v>8741</v>
      </c>
      <c r="CK522" t="s">
        <v>8741</v>
      </c>
      <c r="CL522" t="s">
        <v>8751</v>
      </c>
      <c r="CM522" t="s">
        <v>8745</v>
      </c>
      <c r="CN522" t="s">
        <v>8749</v>
      </c>
      <c r="CO522" t="s">
        <v>8744</v>
      </c>
      <c r="CP522" t="s">
        <v>8744</v>
      </c>
      <c r="CQ522" t="s">
        <v>8745</v>
      </c>
      <c r="CR522" t="s">
        <v>8749</v>
      </c>
      <c r="CS522" t="s">
        <v>8743</v>
      </c>
      <c r="CT522" t="s">
        <v>8755</v>
      </c>
      <c r="CU522" t="s">
        <v>8740</v>
      </c>
      <c r="CV522" t="s">
        <v>8748</v>
      </c>
    </row>
    <row r="523" spans="1:100" x14ac:dyDescent="0.25">
      <c r="A523" t="s">
        <v>8756</v>
      </c>
      <c r="B523" t="s">
        <v>8757</v>
      </c>
      <c r="C523" t="s">
        <v>8758</v>
      </c>
      <c r="D523" t="s">
        <v>8757</v>
      </c>
      <c r="E523" t="s">
        <v>8758</v>
      </c>
      <c r="F523" t="s">
        <v>8759</v>
      </c>
      <c r="G523" t="s">
        <v>8760</v>
      </c>
      <c r="H523" t="s">
        <v>8761</v>
      </c>
      <c r="I523" t="s">
        <v>8762</v>
      </c>
      <c r="J523" t="s">
        <v>8761</v>
      </c>
      <c r="K523" t="s">
        <v>8763</v>
      </c>
      <c r="L523" t="s">
        <v>8764</v>
      </c>
      <c r="M523" t="s">
        <v>8757</v>
      </c>
      <c r="N523" t="s">
        <v>8765</v>
      </c>
      <c r="O523" t="s">
        <v>8766</v>
      </c>
      <c r="P523" t="s">
        <v>8756</v>
      </c>
      <c r="Q523" t="s">
        <v>8762</v>
      </c>
      <c r="R523" t="s">
        <v>8765</v>
      </c>
      <c r="S523" t="s">
        <v>8759</v>
      </c>
      <c r="T523" t="s">
        <v>8767</v>
      </c>
      <c r="U523" t="s">
        <v>8759</v>
      </c>
      <c r="V523" t="s">
        <v>8760</v>
      </c>
      <c r="W523" t="s">
        <v>8767</v>
      </c>
      <c r="X523" t="s">
        <v>8762</v>
      </c>
      <c r="Y523" t="s">
        <v>8765</v>
      </c>
      <c r="Z523" t="s">
        <v>8765</v>
      </c>
      <c r="AA523" t="s">
        <v>8767</v>
      </c>
      <c r="AB523" t="s">
        <v>8756</v>
      </c>
      <c r="AC523" t="s">
        <v>8768</v>
      </c>
      <c r="AD523" t="s">
        <v>8762</v>
      </c>
      <c r="AE523" t="s">
        <v>8765</v>
      </c>
      <c r="AF523" t="s">
        <v>8769</v>
      </c>
      <c r="AG523" t="s">
        <v>8757</v>
      </c>
      <c r="AH523" t="s">
        <v>8758</v>
      </c>
      <c r="AI523" t="s">
        <v>8757</v>
      </c>
      <c r="AJ523" t="s">
        <v>8764</v>
      </c>
      <c r="AK523" t="s">
        <v>8770</v>
      </c>
      <c r="AL523" t="s">
        <v>8762</v>
      </c>
      <c r="AM523" t="s">
        <v>8760</v>
      </c>
      <c r="AN523" t="s">
        <v>8756</v>
      </c>
      <c r="AO523" t="s">
        <v>8762</v>
      </c>
      <c r="AP523" t="s">
        <v>8762</v>
      </c>
      <c r="AQ523" t="s">
        <v>8760</v>
      </c>
      <c r="AR523" t="s">
        <v>8762</v>
      </c>
      <c r="AS523" t="s">
        <v>8758</v>
      </c>
      <c r="AT523" t="s">
        <v>8763</v>
      </c>
      <c r="AU523" t="s">
        <v>8765</v>
      </c>
      <c r="AV523" t="s">
        <v>8764</v>
      </c>
      <c r="AW523" t="s">
        <v>8762</v>
      </c>
      <c r="AX523" t="s">
        <v>8760</v>
      </c>
      <c r="AY523" t="s">
        <v>8762</v>
      </c>
      <c r="AZ523" t="s">
        <v>8756</v>
      </c>
      <c r="BA523" t="s">
        <v>8761</v>
      </c>
      <c r="BB523" t="s">
        <v>8760</v>
      </c>
      <c r="BC523" t="s">
        <v>8761</v>
      </c>
      <c r="BD523" t="s">
        <v>8757</v>
      </c>
      <c r="BE523" t="s">
        <v>8765</v>
      </c>
      <c r="BF523" t="s">
        <v>8758</v>
      </c>
      <c r="BG523" t="s">
        <v>8762</v>
      </c>
      <c r="BH523" t="s">
        <v>8771</v>
      </c>
      <c r="BI523" t="s">
        <v>8760</v>
      </c>
      <c r="BJ523" t="s">
        <v>8765</v>
      </c>
      <c r="BK523" t="s">
        <v>8756</v>
      </c>
      <c r="BL523" t="s">
        <v>8771</v>
      </c>
      <c r="BM523" t="s">
        <v>8761</v>
      </c>
      <c r="BN523" t="s">
        <v>8762</v>
      </c>
      <c r="BO523" t="s">
        <v>8762</v>
      </c>
      <c r="BP523" t="s">
        <v>8765</v>
      </c>
      <c r="BQ523" t="s">
        <v>8760</v>
      </c>
      <c r="BR523" t="s">
        <v>8756</v>
      </c>
      <c r="BS523" t="s">
        <v>8764</v>
      </c>
      <c r="BT523" t="s">
        <v>8760</v>
      </c>
      <c r="BU523" t="s">
        <v>8757</v>
      </c>
      <c r="BV523" t="s">
        <v>8761</v>
      </c>
      <c r="BW523" t="s">
        <v>8765</v>
      </c>
      <c r="BX523" t="s">
        <v>8757</v>
      </c>
      <c r="BY523" t="s">
        <v>8760</v>
      </c>
      <c r="BZ523" t="s">
        <v>8763</v>
      </c>
      <c r="CA523" t="s">
        <v>8758</v>
      </c>
      <c r="CB523" t="s">
        <v>8758</v>
      </c>
      <c r="CC523" t="s">
        <v>8757</v>
      </c>
      <c r="CD523" t="s">
        <v>8762</v>
      </c>
      <c r="CE523" t="s">
        <v>8764</v>
      </c>
      <c r="CF523" t="s">
        <v>8757</v>
      </c>
      <c r="CG523" t="s">
        <v>8767</v>
      </c>
      <c r="CH523" t="s">
        <v>8772</v>
      </c>
      <c r="CI523" t="s">
        <v>8762</v>
      </c>
      <c r="CJ523" t="s">
        <v>8757</v>
      </c>
      <c r="CK523" t="s">
        <v>8767</v>
      </c>
      <c r="CL523" t="s">
        <v>8762</v>
      </c>
      <c r="CM523" t="s">
        <v>8767</v>
      </c>
      <c r="CN523" t="s">
        <v>8756</v>
      </c>
      <c r="CO523" t="s">
        <v>8758</v>
      </c>
      <c r="CP523" t="s">
        <v>8760</v>
      </c>
      <c r="CQ523" t="s">
        <v>8763</v>
      </c>
      <c r="CR523" t="s">
        <v>8763</v>
      </c>
      <c r="CS523" t="s">
        <v>8757</v>
      </c>
      <c r="CT523" t="s">
        <v>8765</v>
      </c>
      <c r="CU523" t="s">
        <v>8761</v>
      </c>
      <c r="CV523" t="s">
        <v>8762</v>
      </c>
    </row>
    <row r="524" spans="1:100" x14ac:dyDescent="0.25">
      <c r="A524" t="s">
        <v>8773</v>
      </c>
      <c r="B524" t="s">
        <v>8774</v>
      </c>
      <c r="C524" t="s">
        <v>8775</v>
      </c>
      <c r="D524" t="s">
        <v>8776</v>
      </c>
      <c r="E524" t="s">
        <v>8777</v>
      </c>
      <c r="F524" t="s">
        <v>8774</v>
      </c>
      <c r="G524" t="s">
        <v>8778</v>
      </c>
      <c r="H524" t="s">
        <v>8779</v>
      </c>
      <c r="I524" t="s">
        <v>8780</v>
      </c>
      <c r="J524" t="s">
        <v>8773</v>
      </c>
      <c r="K524" t="s">
        <v>8781</v>
      </c>
      <c r="L524" t="s">
        <v>8779</v>
      </c>
      <c r="M524" t="s">
        <v>8782</v>
      </c>
      <c r="N524" t="s">
        <v>8783</v>
      </c>
      <c r="O524" t="s">
        <v>8776</v>
      </c>
      <c r="P524" t="s">
        <v>8784</v>
      </c>
      <c r="Q524" t="s">
        <v>8778</v>
      </c>
      <c r="R524" t="s">
        <v>8773</v>
      </c>
      <c r="S524" t="s">
        <v>8783</v>
      </c>
      <c r="T524" t="s">
        <v>8774</v>
      </c>
      <c r="U524" t="s">
        <v>8773</v>
      </c>
      <c r="V524" t="s">
        <v>8778</v>
      </c>
      <c r="W524" t="s">
        <v>8782</v>
      </c>
      <c r="X524" t="s">
        <v>8785</v>
      </c>
      <c r="Y524" t="s">
        <v>8773</v>
      </c>
      <c r="Z524" t="s">
        <v>8774</v>
      </c>
      <c r="AA524" t="s">
        <v>8786</v>
      </c>
      <c r="AB524" t="s">
        <v>8781</v>
      </c>
      <c r="AC524" t="s">
        <v>8785</v>
      </c>
      <c r="AD524" t="s">
        <v>8784</v>
      </c>
      <c r="AE524" t="s">
        <v>8773</v>
      </c>
      <c r="AF524" t="s">
        <v>8786</v>
      </c>
      <c r="AG524" t="s">
        <v>8779</v>
      </c>
      <c r="AH524" t="s">
        <v>8783</v>
      </c>
      <c r="AI524" t="s">
        <v>8776</v>
      </c>
      <c r="AJ524" t="s">
        <v>8775</v>
      </c>
      <c r="AK524" t="s">
        <v>8773</v>
      </c>
      <c r="AL524" t="s">
        <v>8787</v>
      </c>
      <c r="AM524" t="s">
        <v>8779</v>
      </c>
      <c r="AN524" t="s">
        <v>8783</v>
      </c>
      <c r="AO524" t="s">
        <v>8778</v>
      </c>
      <c r="AP524" t="s">
        <v>8788</v>
      </c>
      <c r="AQ524" t="s">
        <v>8778</v>
      </c>
      <c r="AR524" t="s">
        <v>8782</v>
      </c>
      <c r="AS524" t="s">
        <v>8778</v>
      </c>
      <c r="AT524" t="s">
        <v>8776</v>
      </c>
      <c r="AU524" t="s">
        <v>8775</v>
      </c>
      <c r="AV524" t="s">
        <v>8782</v>
      </c>
      <c r="AW524" t="s">
        <v>8782</v>
      </c>
      <c r="AX524" t="s">
        <v>8774</v>
      </c>
      <c r="AY524" t="s">
        <v>8783</v>
      </c>
      <c r="AZ524" t="s">
        <v>8787</v>
      </c>
      <c r="BA524" t="s">
        <v>8774</v>
      </c>
      <c r="BB524" t="s">
        <v>8776</v>
      </c>
      <c r="BC524" t="s">
        <v>8775</v>
      </c>
      <c r="BD524" t="s">
        <v>8773</v>
      </c>
      <c r="BE524" t="s">
        <v>8782</v>
      </c>
      <c r="BF524" t="s">
        <v>8778</v>
      </c>
      <c r="BG524" t="s">
        <v>8774</v>
      </c>
      <c r="BH524" t="s">
        <v>8776</v>
      </c>
      <c r="BI524" t="s">
        <v>8782</v>
      </c>
      <c r="BJ524" t="s">
        <v>8779</v>
      </c>
      <c r="BK524" t="s">
        <v>8779</v>
      </c>
      <c r="BL524" t="s">
        <v>8783</v>
      </c>
      <c r="BM524" t="s">
        <v>8775</v>
      </c>
      <c r="BN524" t="s">
        <v>8774</v>
      </c>
      <c r="BO524" t="s">
        <v>8776</v>
      </c>
      <c r="BP524" t="s">
        <v>8783</v>
      </c>
      <c r="BQ524" t="s">
        <v>8774</v>
      </c>
      <c r="BR524" t="s">
        <v>8785</v>
      </c>
      <c r="BS524" t="s">
        <v>8776</v>
      </c>
      <c r="BT524" t="s">
        <v>8775</v>
      </c>
      <c r="BU524" t="s">
        <v>8778</v>
      </c>
      <c r="BV524" t="s">
        <v>8778</v>
      </c>
      <c r="BW524" t="s">
        <v>8785</v>
      </c>
      <c r="BX524" t="s">
        <v>8776</v>
      </c>
      <c r="BY524" t="s">
        <v>8778</v>
      </c>
      <c r="BZ524" t="s">
        <v>8775</v>
      </c>
      <c r="CA524" t="s">
        <v>8773</v>
      </c>
      <c r="CB524" t="s">
        <v>8778</v>
      </c>
      <c r="CC524" t="s">
        <v>8788</v>
      </c>
      <c r="CD524" t="s">
        <v>8783</v>
      </c>
      <c r="CE524" t="s">
        <v>8774</v>
      </c>
      <c r="CF524" t="s">
        <v>8783</v>
      </c>
      <c r="CG524" t="s">
        <v>8785</v>
      </c>
      <c r="CH524" t="s">
        <v>8778</v>
      </c>
      <c r="CI524" t="s">
        <v>8776</v>
      </c>
      <c r="CJ524" t="s">
        <v>8778</v>
      </c>
      <c r="CK524" t="s">
        <v>8785</v>
      </c>
      <c r="CL524" t="s">
        <v>8776</v>
      </c>
      <c r="CM524" t="s">
        <v>8776</v>
      </c>
      <c r="CN524" t="s">
        <v>8778</v>
      </c>
      <c r="CO524" t="s">
        <v>8776</v>
      </c>
      <c r="CP524" t="s">
        <v>8774</v>
      </c>
      <c r="CQ524" t="s">
        <v>8774</v>
      </c>
      <c r="CR524" t="s">
        <v>8773</v>
      </c>
      <c r="CS524" t="s">
        <v>8778</v>
      </c>
      <c r="CT524" t="s">
        <v>8779</v>
      </c>
      <c r="CU524" t="s">
        <v>8779</v>
      </c>
      <c r="CV524" t="s">
        <v>8773</v>
      </c>
    </row>
    <row r="525" spans="1:100" x14ac:dyDescent="0.25">
      <c r="A525" t="s">
        <v>8789</v>
      </c>
      <c r="B525" t="s">
        <v>8790</v>
      </c>
      <c r="C525" t="s">
        <v>8791</v>
      </c>
      <c r="D525" t="s">
        <v>8792</v>
      </c>
      <c r="E525" t="s">
        <v>8793</v>
      </c>
      <c r="F525" t="s">
        <v>8794</v>
      </c>
      <c r="G525" t="s">
        <v>8795</v>
      </c>
      <c r="H525" t="s">
        <v>8789</v>
      </c>
      <c r="I525" t="s">
        <v>8796</v>
      </c>
      <c r="J525" t="s">
        <v>8795</v>
      </c>
      <c r="K525" t="s">
        <v>8792</v>
      </c>
      <c r="L525" t="s">
        <v>8791</v>
      </c>
      <c r="M525" t="s">
        <v>8791</v>
      </c>
      <c r="N525" t="s">
        <v>8791</v>
      </c>
      <c r="O525" t="s">
        <v>8790</v>
      </c>
      <c r="P525" t="s">
        <v>8795</v>
      </c>
      <c r="Q525" t="s">
        <v>8790</v>
      </c>
      <c r="R525" t="s">
        <v>8797</v>
      </c>
      <c r="S525" t="s">
        <v>8797</v>
      </c>
      <c r="T525" t="s">
        <v>8793</v>
      </c>
      <c r="U525" t="s">
        <v>8798</v>
      </c>
      <c r="V525" t="s">
        <v>8799</v>
      </c>
      <c r="W525" t="s">
        <v>8799</v>
      </c>
      <c r="X525" t="s">
        <v>8790</v>
      </c>
      <c r="Y525" t="s">
        <v>8789</v>
      </c>
      <c r="Z525" t="s">
        <v>8800</v>
      </c>
      <c r="AA525" t="s">
        <v>8796</v>
      </c>
      <c r="AB525" t="s">
        <v>8799</v>
      </c>
      <c r="AC525" t="s">
        <v>8799</v>
      </c>
      <c r="AD525" t="s">
        <v>8790</v>
      </c>
      <c r="AE525" t="s">
        <v>8800</v>
      </c>
      <c r="AF525" t="s">
        <v>8798</v>
      </c>
      <c r="AG525" t="s">
        <v>8801</v>
      </c>
      <c r="AH525" t="s">
        <v>8799</v>
      </c>
      <c r="AI525" t="s">
        <v>8791</v>
      </c>
      <c r="AJ525" t="s">
        <v>8791</v>
      </c>
      <c r="AK525" t="s">
        <v>8799</v>
      </c>
      <c r="AL525" t="s">
        <v>8790</v>
      </c>
      <c r="AM525" t="s">
        <v>8790</v>
      </c>
      <c r="AN525" t="s">
        <v>8799</v>
      </c>
      <c r="AO525" t="s">
        <v>8797</v>
      </c>
      <c r="AP525" t="s">
        <v>8789</v>
      </c>
      <c r="AQ525" t="s">
        <v>8797</v>
      </c>
      <c r="AR525" t="s">
        <v>8798</v>
      </c>
      <c r="AS525" t="s">
        <v>8799</v>
      </c>
      <c r="AT525" t="s">
        <v>8799</v>
      </c>
      <c r="AU525" t="s">
        <v>8791</v>
      </c>
      <c r="AV525" t="s">
        <v>8796</v>
      </c>
      <c r="AW525" t="s">
        <v>8797</v>
      </c>
      <c r="AX525" t="s">
        <v>8792</v>
      </c>
      <c r="AY525" t="s">
        <v>8795</v>
      </c>
      <c r="AZ525" t="s">
        <v>8799</v>
      </c>
      <c r="BA525" t="s">
        <v>8791</v>
      </c>
      <c r="BB525" t="s">
        <v>8796</v>
      </c>
      <c r="BC525" t="s">
        <v>8791</v>
      </c>
      <c r="BD525" t="s">
        <v>8800</v>
      </c>
      <c r="BE525" t="s">
        <v>8795</v>
      </c>
      <c r="BF525" t="s">
        <v>8797</v>
      </c>
      <c r="BG525" t="s">
        <v>8791</v>
      </c>
      <c r="BH525" t="s">
        <v>8796</v>
      </c>
      <c r="BI525" t="s">
        <v>8791</v>
      </c>
      <c r="BJ525" t="s">
        <v>8795</v>
      </c>
      <c r="BK525" t="s">
        <v>8791</v>
      </c>
      <c r="BL525" t="s">
        <v>8791</v>
      </c>
      <c r="BM525" t="s">
        <v>8797</v>
      </c>
      <c r="BN525" t="s">
        <v>8791</v>
      </c>
      <c r="BO525" t="s">
        <v>8795</v>
      </c>
      <c r="BP525" t="s">
        <v>8798</v>
      </c>
      <c r="BQ525" t="s">
        <v>8790</v>
      </c>
      <c r="BR525" t="s">
        <v>8802</v>
      </c>
      <c r="BS525" t="s">
        <v>8803</v>
      </c>
      <c r="BT525" t="s">
        <v>8791</v>
      </c>
      <c r="BU525" t="s">
        <v>8789</v>
      </c>
      <c r="BV525" t="s">
        <v>8801</v>
      </c>
      <c r="BW525" t="s">
        <v>8790</v>
      </c>
      <c r="BX525" t="s">
        <v>8792</v>
      </c>
      <c r="BY525" t="s">
        <v>8795</v>
      </c>
      <c r="BZ525" t="s">
        <v>8803</v>
      </c>
      <c r="CA525" t="s">
        <v>8804</v>
      </c>
      <c r="CB525" t="s">
        <v>8801</v>
      </c>
      <c r="CC525" t="s">
        <v>8795</v>
      </c>
      <c r="CD525" t="s">
        <v>8791</v>
      </c>
      <c r="CE525" t="s">
        <v>8805</v>
      </c>
      <c r="CF525" t="s">
        <v>8791</v>
      </c>
      <c r="CG525" t="s">
        <v>8795</v>
      </c>
      <c r="CH525" t="s">
        <v>8804</v>
      </c>
      <c r="CI525" t="s">
        <v>8799</v>
      </c>
      <c r="CJ525" t="s">
        <v>8791</v>
      </c>
      <c r="CK525" t="s">
        <v>8795</v>
      </c>
      <c r="CL525" t="s">
        <v>8801</v>
      </c>
      <c r="CM525" t="s">
        <v>8791</v>
      </c>
      <c r="CN525" t="s">
        <v>8797</v>
      </c>
      <c r="CO525" t="s">
        <v>8804</v>
      </c>
      <c r="CP525" t="s">
        <v>8792</v>
      </c>
      <c r="CQ525" t="s">
        <v>8790</v>
      </c>
      <c r="CR525" t="s">
        <v>8800</v>
      </c>
      <c r="CS525" t="s">
        <v>8790</v>
      </c>
      <c r="CT525" t="s">
        <v>8789</v>
      </c>
      <c r="CU525" t="s">
        <v>8790</v>
      </c>
      <c r="CV525" t="s">
        <v>8791</v>
      </c>
    </row>
    <row r="526" spans="1:100" x14ac:dyDescent="0.25">
      <c r="A526" t="s">
        <v>8806</v>
      </c>
      <c r="B526" t="s">
        <v>8807</v>
      </c>
      <c r="C526" t="s">
        <v>8808</v>
      </c>
      <c r="D526" t="s">
        <v>8809</v>
      </c>
      <c r="E526" t="s">
        <v>8810</v>
      </c>
      <c r="F526" t="s">
        <v>8808</v>
      </c>
      <c r="G526" t="s">
        <v>8810</v>
      </c>
      <c r="H526" t="s">
        <v>8811</v>
      </c>
      <c r="I526" t="s">
        <v>8812</v>
      </c>
      <c r="J526" t="s">
        <v>8808</v>
      </c>
      <c r="K526" t="s">
        <v>8808</v>
      </c>
      <c r="L526" t="s">
        <v>8811</v>
      </c>
      <c r="M526" t="s">
        <v>8812</v>
      </c>
      <c r="N526" t="s">
        <v>8813</v>
      </c>
      <c r="O526" t="s">
        <v>8808</v>
      </c>
      <c r="P526" t="s">
        <v>8811</v>
      </c>
      <c r="Q526" t="s">
        <v>8808</v>
      </c>
      <c r="R526" t="s">
        <v>8813</v>
      </c>
      <c r="S526" t="s">
        <v>8812</v>
      </c>
      <c r="T526" t="s">
        <v>8810</v>
      </c>
      <c r="U526" t="s">
        <v>8813</v>
      </c>
      <c r="V526" t="s">
        <v>8814</v>
      </c>
      <c r="W526" t="s">
        <v>8814</v>
      </c>
      <c r="X526" t="s">
        <v>8814</v>
      </c>
      <c r="Y526" t="s">
        <v>8807</v>
      </c>
      <c r="Z526" t="s">
        <v>8811</v>
      </c>
      <c r="AA526" t="s">
        <v>8808</v>
      </c>
      <c r="AB526" t="s">
        <v>8810</v>
      </c>
      <c r="AC526" t="s">
        <v>8809</v>
      </c>
      <c r="AD526" t="s">
        <v>8808</v>
      </c>
      <c r="AE526" t="s">
        <v>8811</v>
      </c>
      <c r="AF526" t="s">
        <v>8815</v>
      </c>
      <c r="AG526" t="s">
        <v>8816</v>
      </c>
      <c r="AH526" t="s">
        <v>8806</v>
      </c>
      <c r="AI526" t="s">
        <v>8813</v>
      </c>
      <c r="AJ526" t="s">
        <v>8817</v>
      </c>
      <c r="AK526" t="s">
        <v>8818</v>
      </c>
      <c r="AL526" t="s">
        <v>8811</v>
      </c>
      <c r="AM526" t="s">
        <v>8818</v>
      </c>
      <c r="AN526" t="s">
        <v>8813</v>
      </c>
      <c r="AO526" t="s">
        <v>8813</v>
      </c>
      <c r="AP526" t="s">
        <v>8819</v>
      </c>
      <c r="AQ526" t="s">
        <v>8811</v>
      </c>
      <c r="AR526" t="s">
        <v>8811</v>
      </c>
      <c r="AS526" t="s">
        <v>8808</v>
      </c>
      <c r="AT526" t="s">
        <v>8813</v>
      </c>
      <c r="AU526" t="s">
        <v>8809</v>
      </c>
      <c r="AV526" t="s">
        <v>8807</v>
      </c>
      <c r="AW526" t="s">
        <v>8818</v>
      </c>
      <c r="AX526" t="s">
        <v>8809</v>
      </c>
      <c r="AY526" t="s">
        <v>8809</v>
      </c>
      <c r="AZ526" t="s">
        <v>8812</v>
      </c>
      <c r="BA526" t="s">
        <v>8807</v>
      </c>
      <c r="BB526" t="s">
        <v>8813</v>
      </c>
      <c r="BC526" t="s">
        <v>8819</v>
      </c>
      <c r="BD526" t="s">
        <v>8808</v>
      </c>
      <c r="BE526" t="s">
        <v>8809</v>
      </c>
      <c r="BF526" t="s">
        <v>8809</v>
      </c>
      <c r="BG526" t="s">
        <v>8807</v>
      </c>
      <c r="BH526" t="s">
        <v>8819</v>
      </c>
      <c r="BI526" t="s">
        <v>8811</v>
      </c>
      <c r="BJ526" t="s">
        <v>8807</v>
      </c>
      <c r="BK526" t="s">
        <v>8818</v>
      </c>
      <c r="BL526" t="s">
        <v>8811</v>
      </c>
      <c r="BM526" t="s">
        <v>8820</v>
      </c>
      <c r="BN526" t="s">
        <v>8819</v>
      </c>
      <c r="BO526" t="s">
        <v>8807</v>
      </c>
      <c r="BP526" t="s">
        <v>8819</v>
      </c>
      <c r="BQ526" t="s">
        <v>8814</v>
      </c>
      <c r="BR526" t="s">
        <v>8814</v>
      </c>
      <c r="BS526" t="s">
        <v>8819</v>
      </c>
      <c r="BT526" t="s">
        <v>8813</v>
      </c>
      <c r="BU526" t="s">
        <v>8806</v>
      </c>
      <c r="BV526" t="s">
        <v>8809</v>
      </c>
      <c r="BW526" t="s">
        <v>8809</v>
      </c>
      <c r="BX526" t="s">
        <v>8811</v>
      </c>
      <c r="BY526" t="s">
        <v>8815</v>
      </c>
      <c r="BZ526" t="s">
        <v>8814</v>
      </c>
      <c r="CA526" t="s">
        <v>8813</v>
      </c>
      <c r="CB526" t="s">
        <v>8807</v>
      </c>
      <c r="CC526" t="s">
        <v>8819</v>
      </c>
      <c r="CD526" t="s">
        <v>8810</v>
      </c>
      <c r="CE526" t="s">
        <v>8817</v>
      </c>
      <c r="CF526" t="s">
        <v>8817</v>
      </c>
      <c r="CG526" t="s">
        <v>8817</v>
      </c>
      <c r="CH526" t="s">
        <v>8819</v>
      </c>
      <c r="CI526" t="s">
        <v>8809</v>
      </c>
      <c r="CJ526" t="s">
        <v>8813</v>
      </c>
      <c r="CK526" t="s">
        <v>8808</v>
      </c>
      <c r="CL526" t="s">
        <v>8810</v>
      </c>
      <c r="CM526" t="s">
        <v>8819</v>
      </c>
      <c r="CN526" t="s">
        <v>8815</v>
      </c>
      <c r="CO526" t="s">
        <v>8807</v>
      </c>
      <c r="CP526" t="s">
        <v>8817</v>
      </c>
      <c r="CQ526" t="s">
        <v>8821</v>
      </c>
      <c r="CR526" t="s">
        <v>8814</v>
      </c>
      <c r="CS526" t="s">
        <v>8812</v>
      </c>
      <c r="CT526" t="s">
        <v>8817</v>
      </c>
      <c r="CU526" t="s">
        <v>8807</v>
      </c>
      <c r="CV526" t="s">
        <v>8813</v>
      </c>
    </row>
    <row r="527" spans="1:100" x14ac:dyDescent="0.25">
      <c r="A527" t="s">
        <v>8822</v>
      </c>
      <c r="B527" t="s">
        <v>8823</v>
      </c>
      <c r="C527" t="s">
        <v>8824</v>
      </c>
      <c r="D527" t="s">
        <v>8822</v>
      </c>
      <c r="E527" t="s">
        <v>8823</v>
      </c>
      <c r="F527" t="s">
        <v>8825</v>
      </c>
      <c r="G527" t="s">
        <v>8825</v>
      </c>
      <c r="H527" t="s">
        <v>8826</v>
      </c>
      <c r="I527" t="s">
        <v>8824</v>
      </c>
      <c r="J527" t="s">
        <v>8823</v>
      </c>
      <c r="K527" t="s">
        <v>8824</v>
      </c>
      <c r="L527" t="s">
        <v>8824</v>
      </c>
      <c r="M527" t="s">
        <v>8822</v>
      </c>
      <c r="N527" t="s">
        <v>8827</v>
      </c>
      <c r="O527" t="s">
        <v>8828</v>
      </c>
      <c r="P527" t="s">
        <v>8829</v>
      </c>
      <c r="Q527" t="s">
        <v>8830</v>
      </c>
      <c r="R527" t="s">
        <v>8829</v>
      </c>
      <c r="S527" t="s">
        <v>8830</v>
      </c>
      <c r="T527" t="s">
        <v>8824</v>
      </c>
      <c r="U527" t="s">
        <v>8823</v>
      </c>
      <c r="V527" t="s">
        <v>8831</v>
      </c>
      <c r="W527" t="s">
        <v>8832</v>
      </c>
      <c r="X527" t="s">
        <v>8824</v>
      </c>
      <c r="Y527" t="s">
        <v>8826</v>
      </c>
      <c r="Z527" t="s">
        <v>8828</v>
      </c>
      <c r="AA527" t="s">
        <v>8829</v>
      </c>
      <c r="AB527" t="s">
        <v>8824</v>
      </c>
      <c r="AC527" t="s">
        <v>8824</v>
      </c>
      <c r="AD527" t="s">
        <v>8823</v>
      </c>
      <c r="AE527" t="s">
        <v>8826</v>
      </c>
      <c r="AF527" t="s">
        <v>8827</v>
      </c>
      <c r="AG527" t="s">
        <v>8833</v>
      </c>
      <c r="AH527" t="s">
        <v>8824</v>
      </c>
      <c r="AI527" t="s">
        <v>8822</v>
      </c>
      <c r="AJ527" t="s">
        <v>8834</v>
      </c>
      <c r="AK527" t="s">
        <v>8827</v>
      </c>
      <c r="AL527" t="s">
        <v>8824</v>
      </c>
      <c r="AM527" t="s">
        <v>8827</v>
      </c>
      <c r="AN527" t="s">
        <v>8826</v>
      </c>
      <c r="AO527" t="s">
        <v>8827</v>
      </c>
      <c r="AP527" t="s">
        <v>8829</v>
      </c>
      <c r="AQ527" t="s">
        <v>8830</v>
      </c>
      <c r="AR527" t="s">
        <v>8831</v>
      </c>
      <c r="AS527" t="s">
        <v>8828</v>
      </c>
      <c r="AT527" t="s">
        <v>8828</v>
      </c>
      <c r="AU527" t="s">
        <v>8825</v>
      </c>
      <c r="AV527" t="s">
        <v>8831</v>
      </c>
      <c r="AW527" t="s">
        <v>8828</v>
      </c>
      <c r="AX527" t="s">
        <v>8823</v>
      </c>
      <c r="AY527" t="s">
        <v>8835</v>
      </c>
      <c r="AZ527" t="s">
        <v>8824</v>
      </c>
      <c r="BA527" t="s">
        <v>8831</v>
      </c>
      <c r="BB527" t="s">
        <v>8829</v>
      </c>
      <c r="BC527" t="s">
        <v>8829</v>
      </c>
      <c r="BD527" t="s">
        <v>8824</v>
      </c>
      <c r="BE527" t="s">
        <v>8831</v>
      </c>
      <c r="BF527" t="s">
        <v>8829</v>
      </c>
      <c r="BG527" t="s">
        <v>8824</v>
      </c>
      <c r="BH527" t="s">
        <v>8834</v>
      </c>
      <c r="BI527" t="s">
        <v>8834</v>
      </c>
      <c r="BJ527" t="s">
        <v>8825</v>
      </c>
      <c r="BK527" t="s">
        <v>8828</v>
      </c>
      <c r="BL527" t="s">
        <v>8829</v>
      </c>
      <c r="BM527" t="s">
        <v>8830</v>
      </c>
      <c r="BN527" t="s">
        <v>8831</v>
      </c>
      <c r="BO527" t="s">
        <v>8828</v>
      </c>
      <c r="BP527" t="s">
        <v>8827</v>
      </c>
      <c r="BQ527" t="s">
        <v>8834</v>
      </c>
      <c r="BR527" t="s">
        <v>8824</v>
      </c>
      <c r="BS527" t="s">
        <v>8834</v>
      </c>
      <c r="BT527" t="s">
        <v>8824</v>
      </c>
      <c r="BU527" t="s">
        <v>8833</v>
      </c>
      <c r="BV527" t="s">
        <v>8825</v>
      </c>
      <c r="BW527" t="s">
        <v>8834</v>
      </c>
      <c r="BX527" t="s">
        <v>8828</v>
      </c>
      <c r="BY527" t="s">
        <v>8829</v>
      </c>
      <c r="BZ527" t="s">
        <v>8825</v>
      </c>
      <c r="CA527" t="s">
        <v>8824</v>
      </c>
      <c r="CB527" t="s">
        <v>8836</v>
      </c>
      <c r="CC527" t="s">
        <v>8823</v>
      </c>
      <c r="CD527" t="s">
        <v>8833</v>
      </c>
      <c r="CE527" t="s">
        <v>8834</v>
      </c>
      <c r="CF527" t="s">
        <v>8822</v>
      </c>
      <c r="CG527" t="s">
        <v>8825</v>
      </c>
      <c r="CH527" t="s">
        <v>8828</v>
      </c>
      <c r="CI527" t="s">
        <v>8826</v>
      </c>
      <c r="CJ527" t="s">
        <v>8829</v>
      </c>
      <c r="CK527" t="s">
        <v>8829</v>
      </c>
      <c r="CL527" t="s">
        <v>8827</v>
      </c>
      <c r="CM527" t="s">
        <v>8824</v>
      </c>
      <c r="CN527" t="s">
        <v>8827</v>
      </c>
      <c r="CO527" t="s">
        <v>8829</v>
      </c>
      <c r="CP527" t="s">
        <v>8825</v>
      </c>
      <c r="CQ527" t="s">
        <v>8831</v>
      </c>
      <c r="CR527" t="s">
        <v>8824</v>
      </c>
      <c r="CS527" t="s">
        <v>8825</v>
      </c>
      <c r="CT527" t="s">
        <v>8833</v>
      </c>
      <c r="CU527" t="s">
        <v>8823</v>
      </c>
      <c r="CV527" t="s">
        <v>8823</v>
      </c>
    </row>
    <row r="528" spans="1:100" x14ac:dyDescent="0.25">
      <c r="A528" t="s">
        <v>8837</v>
      </c>
      <c r="B528" t="s">
        <v>8838</v>
      </c>
      <c r="C528" t="s">
        <v>8839</v>
      </c>
      <c r="D528" t="s">
        <v>8840</v>
      </c>
      <c r="E528" t="s">
        <v>8841</v>
      </c>
      <c r="F528" t="s">
        <v>8842</v>
      </c>
      <c r="G528" t="s">
        <v>8843</v>
      </c>
      <c r="H528" t="s">
        <v>8844</v>
      </c>
      <c r="I528" t="s">
        <v>8841</v>
      </c>
      <c r="J528" t="s">
        <v>8839</v>
      </c>
      <c r="K528" t="s">
        <v>8837</v>
      </c>
      <c r="L528" t="s">
        <v>8845</v>
      </c>
      <c r="M528" t="s">
        <v>8841</v>
      </c>
      <c r="N528" t="s">
        <v>8838</v>
      </c>
      <c r="O528" t="s">
        <v>8846</v>
      </c>
      <c r="P528" t="s">
        <v>8837</v>
      </c>
      <c r="Q528" t="s">
        <v>8847</v>
      </c>
      <c r="R528" t="s">
        <v>8841</v>
      </c>
      <c r="S528" t="s">
        <v>8839</v>
      </c>
      <c r="T528" t="s">
        <v>8840</v>
      </c>
      <c r="U528" t="s">
        <v>8840</v>
      </c>
      <c r="V528" t="s">
        <v>8847</v>
      </c>
      <c r="W528" t="s">
        <v>8839</v>
      </c>
      <c r="X528" t="s">
        <v>8848</v>
      </c>
      <c r="Y528" t="s">
        <v>8849</v>
      </c>
      <c r="Z528" t="s">
        <v>8850</v>
      </c>
      <c r="AA528" t="s">
        <v>8844</v>
      </c>
      <c r="AB528" t="s">
        <v>8839</v>
      </c>
      <c r="AC528" t="s">
        <v>8842</v>
      </c>
      <c r="AD528" t="s">
        <v>8838</v>
      </c>
      <c r="AE528" t="s">
        <v>8850</v>
      </c>
      <c r="AF528" t="s">
        <v>8850</v>
      </c>
      <c r="AG528" t="s">
        <v>8848</v>
      </c>
      <c r="AH528" t="s">
        <v>8847</v>
      </c>
      <c r="AI528" t="s">
        <v>8842</v>
      </c>
      <c r="AJ528" t="s">
        <v>8840</v>
      </c>
      <c r="AK528" t="s">
        <v>8837</v>
      </c>
      <c r="AL528" t="s">
        <v>8844</v>
      </c>
      <c r="AM528" t="s">
        <v>8838</v>
      </c>
      <c r="AN528" t="s">
        <v>8845</v>
      </c>
      <c r="AO528" t="s">
        <v>8844</v>
      </c>
      <c r="AP528" t="s">
        <v>8840</v>
      </c>
      <c r="AQ528" t="s">
        <v>8841</v>
      </c>
      <c r="AR528" t="s">
        <v>8847</v>
      </c>
      <c r="AS528" t="s">
        <v>8838</v>
      </c>
      <c r="AT528" t="s">
        <v>8840</v>
      </c>
      <c r="AU528" t="s">
        <v>8850</v>
      </c>
      <c r="AV528" t="s">
        <v>8841</v>
      </c>
      <c r="AW528" t="s">
        <v>8847</v>
      </c>
      <c r="AX528" t="s">
        <v>8849</v>
      </c>
      <c r="AY528" t="s">
        <v>8840</v>
      </c>
      <c r="AZ528" t="s">
        <v>8837</v>
      </c>
      <c r="BA528" t="s">
        <v>8849</v>
      </c>
      <c r="BB528" t="s">
        <v>8841</v>
      </c>
      <c r="BC528" t="s">
        <v>8848</v>
      </c>
      <c r="BD528" t="s">
        <v>8844</v>
      </c>
      <c r="BE528" t="s">
        <v>8841</v>
      </c>
      <c r="BF528" t="s">
        <v>8844</v>
      </c>
      <c r="BG528" t="s">
        <v>8842</v>
      </c>
      <c r="BH528" t="s">
        <v>8851</v>
      </c>
      <c r="BI528" t="s">
        <v>8849</v>
      </c>
      <c r="BJ528" t="s">
        <v>8848</v>
      </c>
      <c r="BK528" t="s">
        <v>8838</v>
      </c>
      <c r="BL528" t="s">
        <v>8852</v>
      </c>
      <c r="BM528" t="s">
        <v>8843</v>
      </c>
      <c r="BN528" t="s">
        <v>8838</v>
      </c>
      <c r="BO528" t="s">
        <v>8846</v>
      </c>
      <c r="BP528" t="s">
        <v>8843</v>
      </c>
      <c r="BQ528" t="s">
        <v>8842</v>
      </c>
      <c r="BR528" t="s">
        <v>8847</v>
      </c>
      <c r="BS528" t="s">
        <v>8841</v>
      </c>
      <c r="BT528" t="s">
        <v>8844</v>
      </c>
      <c r="BU528" t="s">
        <v>8841</v>
      </c>
      <c r="BV528" t="s">
        <v>8848</v>
      </c>
      <c r="BW528" t="s">
        <v>8840</v>
      </c>
      <c r="BX528" t="s">
        <v>8839</v>
      </c>
      <c r="BY528" t="s">
        <v>8847</v>
      </c>
      <c r="BZ528" t="s">
        <v>8841</v>
      </c>
      <c r="CA528" t="s">
        <v>8849</v>
      </c>
      <c r="CB528" t="s">
        <v>8850</v>
      </c>
      <c r="CC528" t="s">
        <v>8842</v>
      </c>
      <c r="CD528" t="s">
        <v>8837</v>
      </c>
      <c r="CE528" t="s">
        <v>8848</v>
      </c>
      <c r="CF528" t="s">
        <v>8842</v>
      </c>
      <c r="CG528" t="s">
        <v>8841</v>
      </c>
      <c r="CH528" t="s">
        <v>8850</v>
      </c>
      <c r="CI528" t="s">
        <v>8840</v>
      </c>
      <c r="CJ528" t="s">
        <v>8840</v>
      </c>
      <c r="CK528" t="s">
        <v>8841</v>
      </c>
      <c r="CL528" t="s">
        <v>8846</v>
      </c>
      <c r="CM528" t="s">
        <v>8841</v>
      </c>
      <c r="CN528" t="s">
        <v>8838</v>
      </c>
      <c r="CO528" t="s">
        <v>8846</v>
      </c>
      <c r="CP528" t="s">
        <v>8838</v>
      </c>
      <c r="CQ528" t="s">
        <v>8840</v>
      </c>
      <c r="CR528" t="s">
        <v>8840</v>
      </c>
      <c r="CS528" t="s">
        <v>8842</v>
      </c>
      <c r="CT528" t="s">
        <v>8848</v>
      </c>
      <c r="CU528" t="s">
        <v>8841</v>
      </c>
      <c r="CV528" t="s">
        <v>8843</v>
      </c>
    </row>
    <row r="529" spans="1:100" x14ac:dyDescent="0.25">
      <c r="A529" t="s">
        <v>8853</v>
      </c>
      <c r="B529" t="s">
        <v>8854</v>
      </c>
      <c r="C529" t="s">
        <v>8855</v>
      </c>
      <c r="D529" t="s">
        <v>8855</v>
      </c>
      <c r="E529" t="s">
        <v>8853</v>
      </c>
      <c r="F529" t="s">
        <v>8856</v>
      </c>
      <c r="G529" t="s">
        <v>8857</v>
      </c>
      <c r="H529" t="s">
        <v>8858</v>
      </c>
      <c r="I529" t="s">
        <v>8856</v>
      </c>
      <c r="J529" t="s">
        <v>8857</v>
      </c>
      <c r="K529" t="s">
        <v>8858</v>
      </c>
      <c r="L529" t="s">
        <v>8859</v>
      </c>
      <c r="M529" t="s">
        <v>8860</v>
      </c>
      <c r="N529" t="s">
        <v>8861</v>
      </c>
      <c r="O529" t="s">
        <v>8856</v>
      </c>
      <c r="P529" t="s">
        <v>8862</v>
      </c>
      <c r="Q529" t="s">
        <v>8863</v>
      </c>
      <c r="R529" t="s">
        <v>8855</v>
      </c>
      <c r="S529" t="s">
        <v>8858</v>
      </c>
      <c r="T529" t="s">
        <v>8863</v>
      </c>
      <c r="U529" t="s">
        <v>8860</v>
      </c>
      <c r="V529" t="s">
        <v>8856</v>
      </c>
      <c r="W529" t="s">
        <v>8853</v>
      </c>
      <c r="X529" t="s">
        <v>8861</v>
      </c>
      <c r="Y529" t="s">
        <v>8862</v>
      </c>
      <c r="Z529" t="s">
        <v>8857</v>
      </c>
      <c r="AA529" t="s">
        <v>8857</v>
      </c>
      <c r="AB529" t="s">
        <v>8854</v>
      </c>
      <c r="AC529" t="s">
        <v>8864</v>
      </c>
      <c r="AD529" t="s">
        <v>8855</v>
      </c>
      <c r="AE529" t="s">
        <v>8861</v>
      </c>
      <c r="AF529" t="s">
        <v>8864</v>
      </c>
      <c r="AG529" t="s">
        <v>8855</v>
      </c>
      <c r="AH529" t="s">
        <v>8855</v>
      </c>
      <c r="AI529" t="s">
        <v>8854</v>
      </c>
      <c r="AJ529" t="s">
        <v>8856</v>
      </c>
      <c r="AK529" t="s">
        <v>8854</v>
      </c>
      <c r="AL529" t="s">
        <v>8864</v>
      </c>
      <c r="AM529" t="s">
        <v>8865</v>
      </c>
      <c r="AN529" t="s">
        <v>8861</v>
      </c>
      <c r="AO529" t="s">
        <v>8866</v>
      </c>
      <c r="AP529" t="s">
        <v>8864</v>
      </c>
      <c r="AQ529" t="s">
        <v>8865</v>
      </c>
      <c r="AR529" t="s">
        <v>8854</v>
      </c>
      <c r="AS529" t="s">
        <v>8855</v>
      </c>
      <c r="AT529" t="s">
        <v>8864</v>
      </c>
      <c r="AU529" t="s">
        <v>8863</v>
      </c>
      <c r="AV529" t="s">
        <v>8864</v>
      </c>
      <c r="AW529" t="s">
        <v>8858</v>
      </c>
      <c r="AX529" t="s">
        <v>8857</v>
      </c>
      <c r="AY529" t="s">
        <v>8864</v>
      </c>
      <c r="AZ529" t="s">
        <v>8856</v>
      </c>
      <c r="BA529" t="s">
        <v>8859</v>
      </c>
      <c r="BB529" t="s">
        <v>8857</v>
      </c>
      <c r="BC529" t="s">
        <v>8864</v>
      </c>
      <c r="BD529" t="s">
        <v>8867</v>
      </c>
      <c r="BE529" t="s">
        <v>8857</v>
      </c>
      <c r="BF529" t="s">
        <v>8855</v>
      </c>
      <c r="BG529" t="s">
        <v>8855</v>
      </c>
      <c r="BH529" t="s">
        <v>8858</v>
      </c>
      <c r="BI529" t="s">
        <v>8864</v>
      </c>
      <c r="BJ529" t="s">
        <v>8853</v>
      </c>
      <c r="BK529" t="s">
        <v>8859</v>
      </c>
      <c r="BL529" t="s">
        <v>8859</v>
      </c>
      <c r="BM529" t="s">
        <v>8853</v>
      </c>
      <c r="BN529" t="s">
        <v>8855</v>
      </c>
      <c r="BO529" t="s">
        <v>8864</v>
      </c>
      <c r="BP529" t="s">
        <v>8861</v>
      </c>
      <c r="BQ529" t="s">
        <v>8853</v>
      </c>
      <c r="BR529" t="s">
        <v>8857</v>
      </c>
      <c r="BS529" t="s">
        <v>8864</v>
      </c>
      <c r="BT529" t="s">
        <v>8854</v>
      </c>
      <c r="BU529" t="s">
        <v>8853</v>
      </c>
      <c r="BV529" t="s">
        <v>8856</v>
      </c>
      <c r="BW529" t="s">
        <v>8862</v>
      </c>
      <c r="BX529" t="s">
        <v>8866</v>
      </c>
      <c r="BY529" t="s">
        <v>8853</v>
      </c>
      <c r="BZ529" t="s">
        <v>8857</v>
      </c>
      <c r="CA529" t="s">
        <v>8861</v>
      </c>
      <c r="CB529" t="s">
        <v>8857</v>
      </c>
      <c r="CC529" t="s">
        <v>8866</v>
      </c>
      <c r="CD529" t="s">
        <v>8865</v>
      </c>
      <c r="CE529" t="s">
        <v>8864</v>
      </c>
      <c r="CF529" t="s">
        <v>8853</v>
      </c>
      <c r="CG529" t="s">
        <v>8860</v>
      </c>
      <c r="CH529" t="s">
        <v>8868</v>
      </c>
      <c r="CI529" t="s">
        <v>8855</v>
      </c>
      <c r="CJ529" t="s">
        <v>8856</v>
      </c>
      <c r="CK529" t="s">
        <v>8855</v>
      </c>
      <c r="CL529" t="s">
        <v>8861</v>
      </c>
      <c r="CM529" t="s">
        <v>8853</v>
      </c>
      <c r="CN529" t="s">
        <v>8855</v>
      </c>
      <c r="CO529" t="s">
        <v>8853</v>
      </c>
      <c r="CP529" t="s">
        <v>8857</v>
      </c>
      <c r="CQ529" t="s">
        <v>8866</v>
      </c>
      <c r="CR529" t="s">
        <v>8862</v>
      </c>
      <c r="CS529" t="s">
        <v>8866</v>
      </c>
      <c r="CT529" t="s">
        <v>8867</v>
      </c>
      <c r="CU529" t="s">
        <v>8866</v>
      </c>
      <c r="CV529" t="s">
        <v>8853</v>
      </c>
    </row>
    <row r="530" spans="1:100" x14ac:dyDescent="0.25">
      <c r="A530" t="s">
        <v>8869</v>
      </c>
      <c r="B530" t="s">
        <v>8870</v>
      </c>
      <c r="C530" t="s">
        <v>8871</v>
      </c>
      <c r="D530" t="s">
        <v>8871</v>
      </c>
      <c r="E530" t="s">
        <v>8870</v>
      </c>
      <c r="F530" t="s">
        <v>8872</v>
      </c>
      <c r="G530" t="s">
        <v>8869</v>
      </c>
      <c r="H530" t="s">
        <v>8870</v>
      </c>
      <c r="I530" t="s">
        <v>8873</v>
      </c>
      <c r="J530" t="s">
        <v>8874</v>
      </c>
      <c r="K530" t="s">
        <v>8871</v>
      </c>
      <c r="L530" t="s">
        <v>8873</v>
      </c>
      <c r="M530" t="s">
        <v>8875</v>
      </c>
      <c r="N530" t="s">
        <v>8870</v>
      </c>
      <c r="O530" t="s">
        <v>8876</v>
      </c>
      <c r="P530" t="s">
        <v>8873</v>
      </c>
      <c r="Q530" t="s">
        <v>8877</v>
      </c>
      <c r="R530" t="s">
        <v>8869</v>
      </c>
      <c r="S530" t="s">
        <v>8869</v>
      </c>
      <c r="T530" t="s">
        <v>8869</v>
      </c>
      <c r="U530" t="s">
        <v>8871</v>
      </c>
      <c r="V530" t="s">
        <v>8877</v>
      </c>
      <c r="W530" t="s">
        <v>8878</v>
      </c>
      <c r="X530" t="s">
        <v>8869</v>
      </c>
      <c r="Y530" t="s">
        <v>8870</v>
      </c>
      <c r="Z530" t="s">
        <v>8879</v>
      </c>
      <c r="AA530" t="s">
        <v>8869</v>
      </c>
      <c r="AB530" t="s">
        <v>8874</v>
      </c>
      <c r="AC530" t="s">
        <v>8869</v>
      </c>
      <c r="AD530" t="s">
        <v>8874</v>
      </c>
      <c r="AE530" t="s">
        <v>8877</v>
      </c>
      <c r="AF530" t="s">
        <v>8878</v>
      </c>
      <c r="AG530" t="s">
        <v>8880</v>
      </c>
      <c r="AH530" t="s">
        <v>8873</v>
      </c>
      <c r="AI530" t="s">
        <v>8881</v>
      </c>
      <c r="AJ530" t="s">
        <v>8870</v>
      </c>
      <c r="AK530" t="s">
        <v>8871</v>
      </c>
      <c r="AL530" t="s">
        <v>8869</v>
      </c>
      <c r="AM530" t="s">
        <v>8869</v>
      </c>
      <c r="AN530" t="s">
        <v>8873</v>
      </c>
      <c r="AO530" t="s">
        <v>8874</v>
      </c>
      <c r="AP530" t="s">
        <v>8878</v>
      </c>
      <c r="AQ530" t="s">
        <v>8882</v>
      </c>
      <c r="AR530" t="s">
        <v>8881</v>
      </c>
      <c r="AS530" t="s">
        <v>8871</v>
      </c>
      <c r="AT530" t="s">
        <v>8875</v>
      </c>
      <c r="AU530" t="s">
        <v>8870</v>
      </c>
      <c r="AV530" t="s">
        <v>8876</v>
      </c>
      <c r="AW530" t="s">
        <v>8874</v>
      </c>
      <c r="AX530" t="s">
        <v>8871</v>
      </c>
      <c r="AY530" t="s">
        <v>8881</v>
      </c>
      <c r="AZ530" t="s">
        <v>8875</v>
      </c>
      <c r="BA530" t="s">
        <v>8877</v>
      </c>
      <c r="BB530" t="s">
        <v>8869</v>
      </c>
      <c r="BC530" t="s">
        <v>8877</v>
      </c>
      <c r="BD530" t="s">
        <v>8875</v>
      </c>
      <c r="BE530" t="s">
        <v>8877</v>
      </c>
      <c r="BF530" t="s">
        <v>8881</v>
      </c>
      <c r="BG530" t="s">
        <v>8881</v>
      </c>
      <c r="BH530" t="s">
        <v>8874</v>
      </c>
      <c r="BI530" t="s">
        <v>8871</v>
      </c>
      <c r="BJ530" t="s">
        <v>8875</v>
      </c>
      <c r="BK530" t="s">
        <v>8883</v>
      </c>
      <c r="BL530" t="s">
        <v>8878</v>
      </c>
      <c r="BM530" t="s">
        <v>8875</v>
      </c>
      <c r="BN530" t="s">
        <v>8882</v>
      </c>
      <c r="BO530" t="s">
        <v>8876</v>
      </c>
      <c r="BP530" t="s">
        <v>8878</v>
      </c>
      <c r="BQ530" t="s">
        <v>8882</v>
      </c>
      <c r="BR530" t="s">
        <v>8877</v>
      </c>
      <c r="BS530" t="s">
        <v>8874</v>
      </c>
      <c r="BT530" t="s">
        <v>8870</v>
      </c>
      <c r="BU530" t="s">
        <v>8875</v>
      </c>
      <c r="BV530" t="s">
        <v>8871</v>
      </c>
      <c r="BW530" t="s">
        <v>8876</v>
      </c>
      <c r="BX530" t="s">
        <v>8871</v>
      </c>
      <c r="BY530" t="s">
        <v>8878</v>
      </c>
      <c r="BZ530" t="s">
        <v>8869</v>
      </c>
      <c r="CA530" t="s">
        <v>8883</v>
      </c>
      <c r="CB530" t="s">
        <v>8884</v>
      </c>
      <c r="CC530" t="s">
        <v>8881</v>
      </c>
      <c r="CD530" t="s">
        <v>8870</v>
      </c>
      <c r="CE530" t="s">
        <v>8872</v>
      </c>
      <c r="CF530" t="s">
        <v>8872</v>
      </c>
      <c r="CG530" t="s">
        <v>8869</v>
      </c>
      <c r="CH530" t="s">
        <v>8881</v>
      </c>
      <c r="CI530" t="s">
        <v>8875</v>
      </c>
      <c r="CJ530" t="s">
        <v>8877</v>
      </c>
      <c r="CK530" t="s">
        <v>8876</v>
      </c>
      <c r="CL530" t="s">
        <v>8885</v>
      </c>
      <c r="CM530" t="s">
        <v>8877</v>
      </c>
      <c r="CN530" t="s">
        <v>8874</v>
      </c>
      <c r="CO530" t="s">
        <v>8883</v>
      </c>
      <c r="CP530" t="s">
        <v>8881</v>
      </c>
      <c r="CQ530" t="s">
        <v>8878</v>
      </c>
      <c r="CR530" t="s">
        <v>8885</v>
      </c>
      <c r="CS530" t="s">
        <v>8871</v>
      </c>
      <c r="CT530" t="s">
        <v>8883</v>
      </c>
      <c r="CU530" t="s">
        <v>8885</v>
      </c>
      <c r="CV530" t="s">
        <v>8874</v>
      </c>
    </row>
    <row r="531" spans="1:100" x14ac:dyDescent="0.25">
      <c r="A531" t="s">
        <v>8886</v>
      </c>
      <c r="B531" t="s">
        <v>8886</v>
      </c>
      <c r="C531" t="s">
        <v>8887</v>
      </c>
      <c r="D531" t="s">
        <v>8888</v>
      </c>
      <c r="E531" t="s">
        <v>8889</v>
      </c>
      <c r="F531" t="s">
        <v>8890</v>
      </c>
      <c r="G531" t="s">
        <v>8891</v>
      </c>
      <c r="H531" t="s">
        <v>8892</v>
      </c>
      <c r="I531" t="s">
        <v>8893</v>
      </c>
      <c r="J531" t="s">
        <v>8894</v>
      </c>
      <c r="K531" t="s">
        <v>8887</v>
      </c>
      <c r="L531" t="s">
        <v>8895</v>
      </c>
      <c r="M531" t="s">
        <v>8896</v>
      </c>
      <c r="N531" t="s">
        <v>8887</v>
      </c>
      <c r="O531" t="s">
        <v>8897</v>
      </c>
      <c r="P531" t="s">
        <v>8898</v>
      </c>
      <c r="Q531" t="s">
        <v>8889</v>
      </c>
      <c r="R531" t="s">
        <v>8886</v>
      </c>
      <c r="S531" t="s">
        <v>8888</v>
      </c>
      <c r="T531" t="s">
        <v>8899</v>
      </c>
      <c r="U531" t="s">
        <v>8893</v>
      </c>
      <c r="V531" t="s">
        <v>8896</v>
      </c>
      <c r="W531" t="s">
        <v>8894</v>
      </c>
      <c r="X531" t="s">
        <v>8887</v>
      </c>
      <c r="Y531" t="s">
        <v>8897</v>
      </c>
      <c r="Z531" t="s">
        <v>8891</v>
      </c>
      <c r="AA531" t="s">
        <v>8889</v>
      </c>
      <c r="AB531" t="s">
        <v>8886</v>
      </c>
      <c r="AC531" t="s">
        <v>8886</v>
      </c>
      <c r="AD531" t="s">
        <v>8886</v>
      </c>
      <c r="AE531" t="s">
        <v>8887</v>
      </c>
      <c r="AF531" t="s">
        <v>8889</v>
      </c>
      <c r="AG531" t="s">
        <v>8889</v>
      </c>
      <c r="AH531" t="s">
        <v>8887</v>
      </c>
      <c r="AI531" t="s">
        <v>8891</v>
      </c>
      <c r="AJ531" t="s">
        <v>8889</v>
      </c>
      <c r="AK531" t="s">
        <v>8894</v>
      </c>
      <c r="AL531" t="s">
        <v>8900</v>
      </c>
      <c r="AM531" t="s">
        <v>8891</v>
      </c>
      <c r="AN531" t="s">
        <v>8888</v>
      </c>
      <c r="AO531" t="s">
        <v>8891</v>
      </c>
      <c r="AP531" t="s">
        <v>8896</v>
      </c>
      <c r="AQ531" t="s">
        <v>8898</v>
      </c>
      <c r="AR531" t="s">
        <v>8893</v>
      </c>
      <c r="AS531" t="s">
        <v>8894</v>
      </c>
      <c r="AT531" t="s">
        <v>8887</v>
      </c>
      <c r="AU531" t="s">
        <v>8889</v>
      </c>
      <c r="AV531" t="s">
        <v>8887</v>
      </c>
      <c r="AW531" t="s">
        <v>8894</v>
      </c>
      <c r="AX531" t="s">
        <v>8887</v>
      </c>
      <c r="AY531" t="s">
        <v>8889</v>
      </c>
      <c r="AZ531" t="s">
        <v>8897</v>
      </c>
      <c r="BA531" t="s">
        <v>8896</v>
      </c>
      <c r="BB531" t="s">
        <v>8886</v>
      </c>
      <c r="BC531" t="s">
        <v>8891</v>
      </c>
      <c r="BD531" t="s">
        <v>8894</v>
      </c>
      <c r="BE531" t="s">
        <v>8896</v>
      </c>
      <c r="BF531" t="s">
        <v>8890</v>
      </c>
      <c r="BG531" t="s">
        <v>8897</v>
      </c>
      <c r="BH531" t="s">
        <v>8887</v>
      </c>
      <c r="BI531" t="s">
        <v>8886</v>
      </c>
      <c r="BJ531" t="s">
        <v>8887</v>
      </c>
      <c r="BK531" t="s">
        <v>8886</v>
      </c>
      <c r="BL531" t="s">
        <v>8889</v>
      </c>
      <c r="BM531" t="s">
        <v>8889</v>
      </c>
      <c r="BN531" t="s">
        <v>8889</v>
      </c>
      <c r="BO531" t="s">
        <v>8887</v>
      </c>
      <c r="BP531" t="s">
        <v>8889</v>
      </c>
      <c r="BQ531" t="s">
        <v>8896</v>
      </c>
      <c r="BR531" t="s">
        <v>8900</v>
      </c>
      <c r="BS531" t="s">
        <v>8886</v>
      </c>
      <c r="BT531" t="s">
        <v>8886</v>
      </c>
      <c r="BU531" t="s">
        <v>8887</v>
      </c>
      <c r="BV531" t="s">
        <v>8894</v>
      </c>
      <c r="BW531" t="s">
        <v>8896</v>
      </c>
      <c r="BX531" t="s">
        <v>8889</v>
      </c>
      <c r="BY531" t="s">
        <v>8889</v>
      </c>
      <c r="BZ531" t="s">
        <v>8889</v>
      </c>
      <c r="CA531" t="s">
        <v>8891</v>
      </c>
      <c r="CB531" t="s">
        <v>8893</v>
      </c>
      <c r="CC531" t="s">
        <v>8887</v>
      </c>
      <c r="CD531" t="s">
        <v>8896</v>
      </c>
      <c r="CE531" t="s">
        <v>8894</v>
      </c>
      <c r="CF531" t="s">
        <v>8897</v>
      </c>
      <c r="CG531" t="s">
        <v>8886</v>
      </c>
      <c r="CH531" t="s">
        <v>8886</v>
      </c>
      <c r="CI531" t="s">
        <v>8887</v>
      </c>
      <c r="CJ531" t="s">
        <v>8890</v>
      </c>
      <c r="CK531" t="s">
        <v>8891</v>
      </c>
      <c r="CL531" t="s">
        <v>8897</v>
      </c>
      <c r="CM531" t="s">
        <v>8901</v>
      </c>
      <c r="CN531" t="s">
        <v>8887</v>
      </c>
      <c r="CO531" t="s">
        <v>8886</v>
      </c>
      <c r="CP531" t="s">
        <v>8887</v>
      </c>
      <c r="CQ531" t="s">
        <v>8891</v>
      </c>
      <c r="CR531" t="s">
        <v>8887</v>
      </c>
      <c r="CS531" t="s">
        <v>8890</v>
      </c>
      <c r="CT531" t="s">
        <v>8897</v>
      </c>
      <c r="CU531" t="s">
        <v>8900</v>
      </c>
      <c r="CV531" t="s">
        <v>8886</v>
      </c>
    </row>
    <row r="532" spans="1:100" x14ac:dyDescent="0.25">
      <c r="A532" t="s">
        <v>8902</v>
      </c>
      <c r="B532" t="s">
        <v>8903</v>
      </c>
      <c r="C532" t="s">
        <v>8904</v>
      </c>
      <c r="D532" t="s">
        <v>8905</v>
      </c>
      <c r="E532" t="s">
        <v>8906</v>
      </c>
      <c r="F532" t="s">
        <v>8903</v>
      </c>
      <c r="G532" t="s">
        <v>8907</v>
      </c>
      <c r="H532" t="s">
        <v>8905</v>
      </c>
      <c r="I532" t="s">
        <v>8908</v>
      </c>
      <c r="J532" t="s">
        <v>8904</v>
      </c>
      <c r="K532" t="s">
        <v>8909</v>
      </c>
      <c r="L532" t="s">
        <v>8906</v>
      </c>
      <c r="M532" t="s">
        <v>8910</v>
      </c>
      <c r="N532" t="s">
        <v>8911</v>
      </c>
      <c r="O532" t="s">
        <v>8912</v>
      </c>
      <c r="P532" t="s">
        <v>8913</v>
      </c>
      <c r="Q532" t="s">
        <v>8907</v>
      </c>
      <c r="R532" t="s">
        <v>8914</v>
      </c>
      <c r="S532" t="s">
        <v>8903</v>
      </c>
      <c r="T532" t="s">
        <v>8913</v>
      </c>
      <c r="U532" t="s">
        <v>8911</v>
      </c>
      <c r="V532" t="s">
        <v>8904</v>
      </c>
      <c r="W532" t="s">
        <v>8911</v>
      </c>
      <c r="X532" t="s">
        <v>8906</v>
      </c>
      <c r="Y532" t="s">
        <v>8906</v>
      </c>
      <c r="Z532" t="s">
        <v>8915</v>
      </c>
      <c r="AA532" t="s">
        <v>8903</v>
      </c>
      <c r="AB532" t="s">
        <v>8912</v>
      </c>
      <c r="AC532" t="s">
        <v>8908</v>
      </c>
      <c r="AD532" t="s">
        <v>8902</v>
      </c>
      <c r="AE532" t="s">
        <v>8911</v>
      </c>
      <c r="AF532" t="s">
        <v>8913</v>
      </c>
      <c r="AG532" t="s">
        <v>8905</v>
      </c>
      <c r="AH532" t="s">
        <v>8903</v>
      </c>
      <c r="AI532" t="s">
        <v>8911</v>
      </c>
      <c r="AJ532" t="s">
        <v>8915</v>
      </c>
      <c r="AK532" t="s">
        <v>8903</v>
      </c>
      <c r="AL532" t="s">
        <v>8905</v>
      </c>
      <c r="AM532" t="s">
        <v>8903</v>
      </c>
      <c r="AN532" t="s">
        <v>8906</v>
      </c>
      <c r="AO532" t="s">
        <v>8906</v>
      </c>
      <c r="AP532" t="s">
        <v>8911</v>
      </c>
      <c r="AQ532" t="s">
        <v>8902</v>
      </c>
      <c r="AR532" t="s">
        <v>8904</v>
      </c>
      <c r="AS532" t="s">
        <v>8916</v>
      </c>
      <c r="AT532" t="s">
        <v>8911</v>
      </c>
      <c r="AU532" t="s">
        <v>8905</v>
      </c>
      <c r="AV532" t="s">
        <v>8907</v>
      </c>
      <c r="AW532" t="s">
        <v>8907</v>
      </c>
      <c r="AX532" t="s">
        <v>8903</v>
      </c>
      <c r="AY532" t="s">
        <v>8904</v>
      </c>
      <c r="AZ532" t="s">
        <v>8913</v>
      </c>
      <c r="BA532" t="s">
        <v>8911</v>
      </c>
      <c r="BB532" t="s">
        <v>8904</v>
      </c>
      <c r="BC532" t="s">
        <v>8906</v>
      </c>
      <c r="BD532" t="s">
        <v>8902</v>
      </c>
      <c r="BE532" t="s">
        <v>8911</v>
      </c>
      <c r="BF532" t="s">
        <v>8906</v>
      </c>
      <c r="BG532" t="s">
        <v>8906</v>
      </c>
      <c r="BH532" t="s">
        <v>8906</v>
      </c>
      <c r="BI532" t="s">
        <v>8902</v>
      </c>
      <c r="BJ532" t="s">
        <v>8910</v>
      </c>
      <c r="BK532" t="s">
        <v>8905</v>
      </c>
      <c r="BL532" t="s">
        <v>8905</v>
      </c>
      <c r="BM532" t="s">
        <v>8907</v>
      </c>
      <c r="BN532" t="s">
        <v>8915</v>
      </c>
      <c r="BO532" t="s">
        <v>8911</v>
      </c>
      <c r="BP532" t="s">
        <v>8913</v>
      </c>
      <c r="BQ532" t="s">
        <v>8916</v>
      </c>
      <c r="BR532" t="s">
        <v>8904</v>
      </c>
      <c r="BS532" t="s">
        <v>8913</v>
      </c>
      <c r="BT532" t="s">
        <v>8913</v>
      </c>
      <c r="BU532" t="s">
        <v>8911</v>
      </c>
      <c r="BV532" t="s">
        <v>8904</v>
      </c>
      <c r="BW532" t="s">
        <v>8912</v>
      </c>
      <c r="BX532" t="s">
        <v>8914</v>
      </c>
      <c r="BY532" t="s">
        <v>8917</v>
      </c>
      <c r="BZ532" t="s">
        <v>8907</v>
      </c>
      <c r="CA532" t="s">
        <v>8911</v>
      </c>
      <c r="CB532" t="s">
        <v>8907</v>
      </c>
      <c r="CC532" t="s">
        <v>8908</v>
      </c>
      <c r="CD532" t="s">
        <v>8905</v>
      </c>
      <c r="CE532" t="s">
        <v>8915</v>
      </c>
      <c r="CF532" t="s">
        <v>8915</v>
      </c>
      <c r="CG532" t="s">
        <v>8910</v>
      </c>
      <c r="CH532" t="s">
        <v>8904</v>
      </c>
      <c r="CI532" t="s">
        <v>8904</v>
      </c>
      <c r="CJ532" t="s">
        <v>8905</v>
      </c>
      <c r="CK532" t="s">
        <v>8911</v>
      </c>
      <c r="CL532" t="s">
        <v>8904</v>
      </c>
      <c r="CM532" t="s">
        <v>8915</v>
      </c>
      <c r="CN532" t="s">
        <v>8903</v>
      </c>
      <c r="CO532" t="s">
        <v>8908</v>
      </c>
      <c r="CP532" t="s">
        <v>8905</v>
      </c>
      <c r="CQ532" t="s">
        <v>8908</v>
      </c>
      <c r="CR532" t="s">
        <v>8903</v>
      </c>
      <c r="CS532" t="s">
        <v>8913</v>
      </c>
      <c r="CT532" t="s">
        <v>8911</v>
      </c>
      <c r="CU532" t="s">
        <v>8903</v>
      </c>
      <c r="CV532" t="s">
        <v>8915</v>
      </c>
    </row>
    <row r="533" spans="1:100" x14ac:dyDescent="0.25">
      <c r="A533" t="s">
        <v>8918</v>
      </c>
      <c r="B533" t="s">
        <v>8918</v>
      </c>
      <c r="C533" t="s">
        <v>8919</v>
      </c>
      <c r="D533" t="s">
        <v>8920</v>
      </c>
      <c r="E533" t="s">
        <v>8918</v>
      </c>
      <c r="F533" t="s">
        <v>8918</v>
      </c>
      <c r="G533" t="s">
        <v>8921</v>
      </c>
      <c r="H533" t="s">
        <v>8921</v>
      </c>
      <c r="I533" t="s">
        <v>8922</v>
      </c>
      <c r="J533" t="s">
        <v>8923</v>
      </c>
      <c r="K533" t="s">
        <v>8924</v>
      </c>
      <c r="L533" t="s">
        <v>8919</v>
      </c>
      <c r="M533" t="s">
        <v>8925</v>
      </c>
      <c r="N533" t="s">
        <v>8918</v>
      </c>
      <c r="O533" t="s">
        <v>8925</v>
      </c>
      <c r="P533" t="s">
        <v>8921</v>
      </c>
      <c r="Q533" t="s">
        <v>8922</v>
      </c>
      <c r="R533" t="s">
        <v>8924</v>
      </c>
      <c r="S533" t="s">
        <v>8926</v>
      </c>
      <c r="T533" t="s">
        <v>8927</v>
      </c>
      <c r="U533" t="s">
        <v>8924</v>
      </c>
      <c r="V533" t="s">
        <v>8921</v>
      </c>
      <c r="W533" t="s">
        <v>8928</v>
      </c>
      <c r="X533" t="s">
        <v>8920</v>
      </c>
      <c r="Y533" t="s">
        <v>8924</v>
      </c>
      <c r="Z533" t="s">
        <v>8924</v>
      </c>
      <c r="AA533" t="s">
        <v>8928</v>
      </c>
      <c r="AB533" t="s">
        <v>8918</v>
      </c>
      <c r="AC533" t="s">
        <v>8918</v>
      </c>
      <c r="AD533" t="s">
        <v>8918</v>
      </c>
      <c r="AE533" t="s">
        <v>8926</v>
      </c>
      <c r="AF533" t="s">
        <v>8929</v>
      </c>
      <c r="AG533" t="s">
        <v>8929</v>
      </c>
      <c r="AH533" t="s">
        <v>8926</v>
      </c>
      <c r="AI533" t="s">
        <v>8923</v>
      </c>
      <c r="AJ533" t="s">
        <v>8918</v>
      </c>
      <c r="AK533" t="s">
        <v>8918</v>
      </c>
      <c r="AL533" t="s">
        <v>8928</v>
      </c>
      <c r="AM533" t="s">
        <v>8921</v>
      </c>
      <c r="AN533" t="s">
        <v>8918</v>
      </c>
      <c r="AO533" t="s">
        <v>8927</v>
      </c>
      <c r="AP533" t="s">
        <v>8929</v>
      </c>
      <c r="AQ533" t="s">
        <v>8926</v>
      </c>
      <c r="AR533" t="s">
        <v>8930</v>
      </c>
      <c r="AS533" t="s">
        <v>8924</v>
      </c>
      <c r="AT533" t="s">
        <v>8919</v>
      </c>
      <c r="AU533" t="s">
        <v>8926</v>
      </c>
      <c r="AV533" t="s">
        <v>8919</v>
      </c>
      <c r="AW533" t="s">
        <v>8924</v>
      </c>
      <c r="AX533" t="s">
        <v>8918</v>
      </c>
      <c r="AY533" t="s">
        <v>8918</v>
      </c>
      <c r="AZ533" t="s">
        <v>8928</v>
      </c>
      <c r="BA533" t="s">
        <v>8928</v>
      </c>
      <c r="BB533" t="s">
        <v>8920</v>
      </c>
      <c r="BC533" t="s">
        <v>8920</v>
      </c>
      <c r="BD533" t="s">
        <v>8925</v>
      </c>
      <c r="BE533" t="s">
        <v>8928</v>
      </c>
      <c r="BF533" t="s">
        <v>8928</v>
      </c>
      <c r="BG533" t="s">
        <v>8926</v>
      </c>
      <c r="BH533" t="s">
        <v>8926</v>
      </c>
      <c r="BI533" t="s">
        <v>8929</v>
      </c>
      <c r="BJ533" t="s">
        <v>8931</v>
      </c>
      <c r="BK533" t="s">
        <v>8920</v>
      </c>
      <c r="BL533" t="s">
        <v>8922</v>
      </c>
      <c r="BM533" t="s">
        <v>8928</v>
      </c>
      <c r="BN533" t="s">
        <v>8932</v>
      </c>
      <c r="BO533" t="s">
        <v>8922</v>
      </c>
      <c r="BP533" t="s">
        <v>8925</v>
      </c>
      <c r="BQ533" t="s">
        <v>8928</v>
      </c>
      <c r="BR533" t="s">
        <v>8921</v>
      </c>
      <c r="BS533" t="s">
        <v>8926</v>
      </c>
      <c r="BT533" t="s">
        <v>8933</v>
      </c>
      <c r="BU533" t="s">
        <v>8924</v>
      </c>
      <c r="BV533" t="s">
        <v>8926</v>
      </c>
      <c r="BW533" t="s">
        <v>8925</v>
      </c>
      <c r="BX533" t="s">
        <v>8918</v>
      </c>
      <c r="BY533" t="s">
        <v>8934</v>
      </c>
      <c r="BZ533" t="s">
        <v>8924</v>
      </c>
      <c r="CA533" t="s">
        <v>8919</v>
      </c>
      <c r="CB533" t="s">
        <v>8924</v>
      </c>
      <c r="CC533" t="s">
        <v>8920</v>
      </c>
      <c r="CD533" t="s">
        <v>8929</v>
      </c>
      <c r="CE533" t="s">
        <v>8924</v>
      </c>
      <c r="CF533" t="s">
        <v>8929</v>
      </c>
      <c r="CG533" t="s">
        <v>8918</v>
      </c>
      <c r="CH533" t="s">
        <v>8919</v>
      </c>
      <c r="CI533" t="s">
        <v>8929</v>
      </c>
      <c r="CJ533" t="s">
        <v>8920</v>
      </c>
      <c r="CK533" t="s">
        <v>8923</v>
      </c>
      <c r="CL533" t="s">
        <v>8919</v>
      </c>
      <c r="CM533" t="s">
        <v>8920</v>
      </c>
      <c r="CN533" t="s">
        <v>8924</v>
      </c>
      <c r="CO533" t="s">
        <v>8929</v>
      </c>
      <c r="CP533" t="s">
        <v>8923</v>
      </c>
      <c r="CQ533" t="s">
        <v>8930</v>
      </c>
      <c r="CR533" t="s">
        <v>8921</v>
      </c>
      <c r="CS533" t="s">
        <v>8924</v>
      </c>
      <c r="CT533" t="s">
        <v>8922</v>
      </c>
      <c r="CU533" t="s">
        <v>8930</v>
      </c>
      <c r="CV533" t="s">
        <v>8924</v>
      </c>
    </row>
    <row r="534" spans="1:100" x14ac:dyDescent="0.25">
      <c r="A534" t="s">
        <v>8935</v>
      </c>
      <c r="B534" t="s">
        <v>8936</v>
      </c>
      <c r="C534" t="s">
        <v>8937</v>
      </c>
      <c r="D534" t="s">
        <v>8936</v>
      </c>
      <c r="E534" t="s">
        <v>8938</v>
      </c>
      <c r="F534" t="s">
        <v>8936</v>
      </c>
      <c r="G534" t="s">
        <v>8939</v>
      </c>
      <c r="H534" t="s">
        <v>8935</v>
      </c>
      <c r="I534" t="s">
        <v>8936</v>
      </c>
      <c r="J534" t="s">
        <v>8940</v>
      </c>
      <c r="K534" t="s">
        <v>8941</v>
      </c>
      <c r="L534" t="s">
        <v>8936</v>
      </c>
      <c r="M534" t="s">
        <v>8942</v>
      </c>
      <c r="N534" t="s">
        <v>8942</v>
      </c>
      <c r="O534" t="s">
        <v>8936</v>
      </c>
      <c r="P534" t="s">
        <v>8937</v>
      </c>
      <c r="Q534" t="s">
        <v>8942</v>
      </c>
      <c r="R534" t="s">
        <v>8938</v>
      </c>
      <c r="S534" t="s">
        <v>8943</v>
      </c>
      <c r="T534" t="s">
        <v>8936</v>
      </c>
      <c r="U534" t="s">
        <v>8944</v>
      </c>
      <c r="V534" t="s">
        <v>8937</v>
      </c>
      <c r="W534" t="s">
        <v>8941</v>
      </c>
      <c r="X534" t="s">
        <v>8940</v>
      </c>
      <c r="Y534" t="s">
        <v>8940</v>
      </c>
      <c r="Z534" t="s">
        <v>8939</v>
      </c>
      <c r="AA534" t="s">
        <v>8945</v>
      </c>
      <c r="AB534" t="s">
        <v>8946</v>
      </c>
      <c r="AC534" t="s">
        <v>8944</v>
      </c>
      <c r="AD534" t="s">
        <v>8946</v>
      </c>
      <c r="AE534" t="s">
        <v>8947</v>
      </c>
      <c r="AF534" t="s">
        <v>8940</v>
      </c>
      <c r="AG534" t="s">
        <v>8936</v>
      </c>
      <c r="AH534" t="s">
        <v>8936</v>
      </c>
      <c r="AI534" t="s">
        <v>8938</v>
      </c>
      <c r="AJ534" t="s">
        <v>8944</v>
      </c>
      <c r="AK534" t="s">
        <v>8948</v>
      </c>
      <c r="AL534" t="s">
        <v>8948</v>
      </c>
      <c r="AM534" t="s">
        <v>8937</v>
      </c>
      <c r="AN534" t="s">
        <v>8935</v>
      </c>
      <c r="AO534" t="s">
        <v>8941</v>
      </c>
      <c r="AP534" t="s">
        <v>8940</v>
      </c>
      <c r="AQ534" t="s">
        <v>8937</v>
      </c>
      <c r="AR534" t="s">
        <v>8945</v>
      </c>
      <c r="AS534" t="s">
        <v>8944</v>
      </c>
      <c r="AT534" t="s">
        <v>8937</v>
      </c>
      <c r="AU534" t="s">
        <v>8944</v>
      </c>
      <c r="AV534" t="s">
        <v>8937</v>
      </c>
      <c r="AW534" t="s">
        <v>8936</v>
      </c>
      <c r="AX534" t="s">
        <v>8937</v>
      </c>
      <c r="AY534" t="s">
        <v>8939</v>
      </c>
      <c r="AZ534" t="s">
        <v>8947</v>
      </c>
      <c r="BA534" t="s">
        <v>8937</v>
      </c>
      <c r="BB534" t="s">
        <v>8941</v>
      </c>
      <c r="BC534" t="s">
        <v>8940</v>
      </c>
      <c r="BD534" t="s">
        <v>8938</v>
      </c>
      <c r="BE534" t="s">
        <v>8947</v>
      </c>
      <c r="BF534" t="s">
        <v>8944</v>
      </c>
      <c r="BG534" t="s">
        <v>8941</v>
      </c>
      <c r="BH534" t="s">
        <v>8936</v>
      </c>
      <c r="BI534" t="s">
        <v>8942</v>
      </c>
      <c r="BJ534" t="s">
        <v>8947</v>
      </c>
      <c r="BK534" t="s">
        <v>8939</v>
      </c>
      <c r="BL534" t="s">
        <v>8944</v>
      </c>
      <c r="BM534" t="s">
        <v>8948</v>
      </c>
      <c r="BN534" t="s">
        <v>8938</v>
      </c>
      <c r="BO534" t="s">
        <v>8940</v>
      </c>
      <c r="BP534" t="s">
        <v>8941</v>
      </c>
      <c r="BQ534" t="s">
        <v>8936</v>
      </c>
      <c r="BR534" t="s">
        <v>8946</v>
      </c>
      <c r="BS534" t="s">
        <v>8945</v>
      </c>
      <c r="BT534" t="s">
        <v>8946</v>
      </c>
      <c r="BU534" t="s">
        <v>8942</v>
      </c>
      <c r="BV534" t="s">
        <v>8936</v>
      </c>
      <c r="BW534" t="s">
        <v>8937</v>
      </c>
      <c r="BX534" t="s">
        <v>8936</v>
      </c>
      <c r="BY534" t="s">
        <v>8942</v>
      </c>
      <c r="BZ534" t="s">
        <v>8938</v>
      </c>
      <c r="CA534" t="s">
        <v>8949</v>
      </c>
      <c r="CB534" t="s">
        <v>8938</v>
      </c>
      <c r="CC534" t="s">
        <v>8935</v>
      </c>
      <c r="CD534" t="s">
        <v>8936</v>
      </c>
      <c r="CE534" t="s">
        <v>8944</v>
      </c>
      <c r="CF534" t="s">
        <v>8937</v>
      </c>
      <c r="CG534" t="s">
        <v>8936</v>
      </c>
      <c r="CH534" t="s">
        <v>8936</v>
      </c>
      <c r="CI534" t="s">
        <v>8936</v>
      </c>
      <c r="CJ534" t="s">
        <v>8944</v>
      </c>
      <c r="CK534" t="s">
        <v>8947</v>
      </c>
      <c r="CL534" t="s">
        <v>8940</v>
      </c>
      <c r="CM534" t="s">
        <v>8946</v>
      </c>
      <c r="CN534" t="s">
        <v>8942</v>
      </c>
      <c r="CO534" t="s">
        <v>8948</v>
      </c>
      <c r="CP534" t="s">
        <v>8938</v>
      </c>
      <c r="CQ534" t="s">
        <v>8943</v>
      </c>
      <c r="CR534" t="s">
        <v>8944</v>
      </c>
      <c r="CS534" t="s">
        <v>8947</v>
      </c>
      <c r="CT534" t="s">
        <v>8937</v>
      </c>
      <c r="CU534" t="s">
        <v>8936</v>
      </c>
      <c r="CV534" t="s">
        <v>8947</v>
      </c>
    </row>
    <row r="535" spans="1:100" x14ac:dyDescent="0.25">
      <c r="A535" t="s">
        <v>8950</v>
      </c>
      <c r="B535" t="s">
        <v>8951</v>
      </c>
      <c r="C535" t="s">
        <v>8950</v>
      </c>
      <c r="D535" t="s">
        <v>8952</v>
      </c>
      <c r="E535" t="s">
        <v>8953</v>
      </c>
      <c r="F535" t="s">
        <v>8954</v>
      </c>
      <c r="G535" t="s">
        <v>8955</v>
      </c>
      <c r="H535" t="s">
        <v>8950</v>
      </c>
      <c r="I535" t="s">
        <v>8951</v>
      </c>
      <c r="J535" t="s">
        <v>8952</v>
      </c>
      <c r="K535" t="s">
        <v>8953</v>
      </c>
      <c r="L535" t="s">
        <v>8956</v>
      </c>
      <c r="M535" t="s">
        <v>8951</v>
      </c>
      <c r="N535" t="s">
        <v>8952</v>
      </c>
      <c r="O535" t="s">
        <v>8951</v>
      </c>
      <c r="P535" t="s">
        <v>8957</v>
      </c>
      <c r="Q535" t="s">
        <v>8950</v>
      </c>
      <c r="R535" t="s">
        <v>8950</v>
      </c>
      <c r="S535" t="s">
        <v>8950</v>
      </c>
      <c r="T535" t="s">
        <v>8951</v>
      </c>
      <c r="U535" t="s">
        <v>8958</v>
      </c>
      <c r="V535" t="s">
        <v>8952</v>
      </c>
      <c r="W535" t="s">
        <v>8950</v>
      </c>
      <c r="X535" t="s">
        <v>8958</v>
      </c>
      <c r="Y535" t="s">
        <v>8957</v>
      </c>
      <c r="Z535" t="s">
        <v>8959</v>
      </c>
      <c r="AA535" t="s">
        <v>8951</v>
      </c>
      <c r="AB535" t="s">
        <v>8951</v>
      </c>
      <c r="AC535" t="s">
        <v>8950</v>
      </c>
      <c r="AD535" t="s">
        <v>8954</v>
      </c>
      <c r="AE535" t="s">
        <v>8958</v>
      </c>
      <c r="AF535" t="s">
        <v>8954</v>
      </c>
      <c r="AG535" t="s">
        <v>8960</v>
      </c>
      <c r="AH535" t="s">
        <v>8961</v>
      </c>
      <c r="AI535" t="s">
        <v>8956</v>
      </c>
      <c r="AJ535" t="s">
        <v>8962</v>
      </c>
      <c r="AK535" t="s">
        <v>8960</v>
      </c>
      <c r="AL535" t="s">
        <v>8951</v>
      </c>
      <c r="AM535" t="s">
        <v>8950</v>
      </c>
      <c r="AN535" t="s">
        <v>8955</v>
      </c>
      <c r="AO535" t="s">
        <v>8950</v>
      </c>
      <c r="AP535" t="s">
        <v>8950</v>
      </c>
      <c r="AQ535" t="s">
        <v>8960</v>
      </c>
      <c r="AR535" t="s">
        <v>8951</v>
      </c>
      <c r="AS535" t="s">
        <v>8956</v>
      </c>
      <c r="AT535" t="s">
        <v>8957</v>
      </c>
      <c r="AU535" t="s">
        <v>8957</v>
      </c>
      <c r="AV535" t="s">
        <v>8958</v>
      </c>
      <c r="AW535" t="s">
        <v>8963</v>
      </c>
      <c r="AX535" t="s">
        <v>8958</v>
      </c>
      <c r="AY535" t="s">
        <v>8950</v>
      </c>
      <c r="AZ535" t="s">
        <v>8958</v>
      </c>
      <c r="BA535" t="s">
        <v>8955</v>
      </c>
      <c r="BB535" t="s">
        <v>8964</v>
      </c>
      <c r="BC535" t="s">
        <v>8963</v>
      </c>
      <c r="BD535" t="s">
        <v>8953</v>
      </c>
      <c r="BE535" t="s">
        <v>8960</v>
      </c>
      <c r="BF535" t="s">
        <v>8951</v>
      </c>
      <c r="BG535" t="s">
        <v>8965</v>
      </c>
      <c r="BH535" t="s">
        <v>8954</v>
      </c>
      <c r="BI535" t="s">
        <v>8953</v>
      </c>
      <c r="BJ535" t="s">
        <v>8950</v>
      </c>
      <c r="BK535" t="s">
        <v>8957</v>
      </c>
      <c r="BL535" t="s">
        <v>8960</v>
      </c>
      <c r="BM535" t="s">
        <v>8960</v>
      </c>
      <c r="BN535" t="s">
        <v>8953</v>
      </c>
      <c r="BO535" t="s">
        <v>8962</v>
      </c>
      <c r="BP535" t="s">
        <v>8952</v>
      </c>
      <c r="BQ535" t="s">
        <v>8958</v>
      </c>
      <c r="BR535" t="s">
        <v>8960</v>
      </c>
      <c r="BS535" t="s">
        <v>8958</v>
      </c>
      <c r="BT535" t="s">
        <v>8958</v>
      </c>
      <c r="BU535" t="s">
        <v>8955</v>
      </c>
      <c r="BV535" t="s">
        <v>8954</v>
      </c>
      <c r="BW535" t="s">
        <v>8958</v>
      </c>
      <c r="BX535" t="s">
        <v>8953</v>
      </c>
      <c r="BY535" t="s">
        <v>8957</v>
      </c>
      <c r="BZ535" t="s">
        <v>8957</v>
      </c>
      <c r="CA535" t="s">
        <v>8960</v>
      </c>
      <c r="CB535" t="s">
        <v>8956</v>
      </c>
      <c r="CC535" t="s">
        <v>8951</v>
      </c>
      <c r="CD535" t="s">
        <v>8950</v>
      </c>
      <c r="CE535" t="s">
        <v>8954</v>
      </c>
      <c r="CF535" t="s">
        <v>8958</v>
      </c>
      <c r="CG535" t="s">
        <v>8955</v>
      </c>
      <c r="CH535" t="s">
        <v>8957</v>
      </c>
      <c r="CI535" t="s">
        <v>8954</v>
      </c>
      <c r="CJ535" t="s">
        <v>8954</v>
      </c>
      <c r="CK535" t="s">
        <v>8963</v>
      </c>
      <c r="CL535" t="s">
        <v>8952</v>
      </c>
      <c r="CM535" t="s">
        <v>8963</v>
      </c>
      <c r="CN535" t="s">
        <v>8951</v>
      </c>
      <c r="CO535" t="s">
        <v>8953</v>
      </c>
      <c r="CP535" t="s">
        <v>8957</v>
      </c>
      <c r="CQ535" t="s">
        <v>8951</v>
      </c>
      <c r="CR535" t="s">
        <v>8963</v>
      </c>
      <c r="CS535" t="s">
        <v>8955</v>
      </c>
      <c r="CT535" t="s">
        <v>8950</v>
      </c>
      <c r="CU535" t="s">
        <v>8950</v>
      </c>
      <c r="CV535" t="s">
        <v>8954</v>
      </c>
    </row>
    <row r="536" spans="1:100" x14ac:dyDescent="0.25">
      <c r="A536" t="s">
        <v>8966</v>
      </c>
      <c r="B536" t="s">
        <v>8967</v>
      </c>
      <c r="C536" t="s">
        <v>8968</v>
      </c>
      <c r="D536" t="s">
        <v>8969</v>
      </c>
      <c r="E536" t="s">
        <v>8970</v>
      </c>
      <c r="F536" t="s">
        <v>8971</v>
      </c>
      <c r="G536" t="s">
        <v>8972</v>
      </c>
      <c r="H536" t="s">
        <v>8973</v>
      </c>
      <c r="I536" t="s">
        <v>8970</v>
      </c>
      <c r="J536" t="s">
        <v>8967</v>
      </c>
      <c r="K536" t="s">
        <v>8971</v>
      </c>
      <c r="L536" t="s">
        <v>8974</v>
      </c>
      <c r="M536" t="s">
        <v>8972</v>
      </c>
      <c r="N536" t="s">
        <v>8975</v>
      </c>
      <c r="O536" t="s">
        <v>8975</v>
      </c>
      <c r="P536" t="s">
        <v>8976</v>
      </c>
      <c r="Q536" t="s">
        <v>8977</v>
      </c>
      <c r="R536" t="s">
        <v>8971</v>
      </c>
      <c r="S536" t="s">
        <v>8969</v>
      </c>
      <c r="T536" t="s">
        <v>8978</v>
      </c>
      <c r="U536" t="s">
        <v>8967</v>
      </c>
      <c r="V536" t="s">
        <v>8975</v>
      </c>
      <c r="W536" t="s">
        <v>8968</v>
      </c>
      <c r="X536" t="s">
        <v>8970</v>
      </c>
      <c r="Y536" t="s">
        <v>8975</v>
      </c>
      <c r="Z536" t="s">
        <v>8968</v>
      </c>
      <c r="AA536" t="s">
        <v>8979</v>
      </c>
      <c r="AB536" t="s">
        <v>8980</v>
      </c>
      <c r="AC536" t="s">
        <v>8971</v>
      </c>
      <c r="AD536" t="s">
        <v>8977</v>
      </c>
      <c r="AE536" t="s">
        <v>8973</v>
      </c>
      <c r="AF536" t="s">
        <v>8967</v>
      </c>
      <c r="AG536" t="s">
        <v>8972</v>
      </c>
      <c r="AH536" t="s">
        <v>8977</v>
      </c>
      <c r="AI536" t="s">
        <v>8978</v>
      </c>
      <c r="AJ536" t="s">
        <v>8972</v>
      </c>
      <c r="AK536" t="s">
        <v>8967</v>
      </c>
      <c r="AL536" t="s">
        <v>8973</v>
      </c>
      <c r="AM536" t="s">
        <v>8973</v>
      </c>
      <c r="AN536" t="s">
        <v>8967</v>
      </c>
      <c r="AO536" t="s">
        <v>8981</v>
      </c>
      <c r="AP536" t="s">
        <v>8975</v>
      </c>
      <c r="AQ536" t="s">
        <v>8972</v>
      </c>
      <c r="AR536" t="s">
        <v>8973</v>
      </c>
      <c r="AS536" t="s">
        <v>8969</v>
      </c>
      <c r="AT536" t="s">
        <v>8973</v>
      </c>
      <c r="AU536" t="s">
        <v>8966</v>
      </c>
      <c r="AV536" t="s">
        <v>8975</v>
      </c>
      <c r="AW536" t="s">
        <v>8977</v>
      </c>
      <c r="AX536" t="s">
        <v>8966</v>
      </c>
      <c r="AY536" t="s">
        <v>8978</v>
      </c>
      <c r="AZ536" t="s">
        <v>8972</v>
      </c>
      <c r="BA536" t="s">
        <v>8969</v>
      </c>
      <c r="BB536" t="s">
        <v>8975</v>
      </c>
      <c r="BC536" t="s">
        <v>8968</v>
      </c>
      <c r="BD536" t="s">
        <v>8969</v>
      </c>
      <c r="BE536" t="s">
        <v>8981</v>
      </c>
      <c r="BF536" t="s">
        <v>8970</v>
      </c>
      <c r="BG536" t="s">
        <v>8973</v>
      </c>
      <c r="BH536" t="s">
        <v>8968</v>
      </c>
      <c r="BI536" t="s">
        <v>8969</v>
      </c>
      <c r="BJ536" t="s">
        <v>8977</v>
      </c>
      <c r="BK536" t="s">
        <v>8968</v>
      </c>
      <c r="BL536" t="s">
        <v>8966</v>
      </c>
      <c r="BM536" t="s">
        <v>8970</v>
      </c>
      <c r="BN536" t="s">
        <v>8967</v>
      </c>
      <c r="BO536" t="s">
        <v>8973</v>
      </c>
      <c r="BP536" t="s">
        <v>8981</v>
      </c>
      <c r="BQ536" t="s">
        <v>8971</v>
      </c>
      <c r="BR536" t="s">
        <v>8977</v>
      </c>
      <c r="BS536" t="s">
        <v>8977</v>
      </c>
      <c r="BT536" t="s">
        <v>8967</v>
      </c>
      <c r="BU536" t="s">
        <v>8974</v>
      </c>
      <c r="BV536" t="s">
        <v>8970</v>
      </c>
      <c r="BW536" t="s">
        <v>8973</v>
      </c>
      <c r="BX536" t="s">
        <v>8967</v>
      </c>
      <c r="BY536" t="s">
        <v>8966</v>
      </c>
      <c r="BZ536" t="s">
        <v>8982</v>
      </c>
      <c r="CA536" t="s">
        <v>8977</v>
      </c>
      <c r="CB536" t="s">
        <v>8973</v>
      </c>
      <c r="CC536" t="s">
        <v>8978</v>
      </c>
      <c r="CD536" t="s">
        <v>8977</v>
      </c>
      <c r="CE536" t="s">
        <v>8977</v>
      </c>
      <c r="CF536" t="s">
        <v>8981</v>
      </c>
      <c r="CG536" t="s">
        <v>8977</v>
      </c>
      <c r="CH536" t="s">
        <v>8973</v>
      </c>
      <c r="CI536" t="s">
        <v>8970</v>
      </c>
      <c r="CJ536" t="s">
        <v>8979</v>
      </c>
      <c r="CK536" t="s">
        <v>8969</v>
      </c>
      <c r="CL536" t="s">
        <v>8975</v>
      </c>
      <c r="CM536" t="s">
        <v>8975</v>
      </c>
      <c r="CN536" t="s">
        <v>8973</v>
      </c>
      <c r="CO536" t="s">
        <v>8973</v>
      </c>
      <c r="CP536" t="s">
        <v>8977</v>
      </c>
      <c r="CQ536" t="s">
        <v>8978</v>
      </c>
      <c r="CR536" t="s">
        <v>8975</v>
      </c>
      <c r="CS536" t="s">
        <v>8968</v>
      </c>
      <c r="CT536" t="s">
        <v>8975</v>
      </c>
      <c r="CU536" t="s">
        <v>8967</v>
      </c>
      <c r="CV536" t="s">
        <v>8967</v>
      </c>
    </row>
    <row r="537" spans="1:100" x14ac:dyDescent="0.25">
      <c r="A537" t="s">
        <v>8983</v>
      </c>
      <c r="B537" t="s">
        <v>8984</v>
      </c>
      <c r="C537" t="s">
        <v>8985</v>
      </c>
      <c r="D537" t="s">
        <v>8984</v>
      </c>
      <c r="E537" t="s">
        <v>8986</v>
      </c>
      <c r="F537" t="s">
        <v>8987</v>
      </c>
      <c r="G537" t="s">
        <v>8986</v>
      </c>
      <c r="H537" t="s">
        <v>8987</v>
      </c>
      <c r="I537" t="s">
        <v>8988</v>
      </c>
      <c r="J537" t="s">
        <v>8989</v>
      </c>
      <c r="K537" t="s">
        <v>8990</v>
      </c>
      <c r="L537" t="s">
        <v>8986</v>
      </c>
      <c r="M537" t="s">
        <v>8990</v>
      </c>
      <c r="N537" t="s">
        <v>8991</v>
      </c>
      <c r="O537" t="s">
        <v>8992</v>
      </c>
      <c r="P537" t="s">
        <v>8983</v>
      </c>
      <c r="Q537" t="s">
        <v>8993</v>
      </c>
      <c r="R537" t="s">
        <v>8986</v>
      </c>
      <c r="S537" t="s">
        <v>8988</v>
      </c>
      <c r="T537" t="s">
        <v>8994</v>
      </c>
      <c r="U537" t="s">
        <v>8991</v>
      </c>
      <c r="V537" t="s">
        <v>8984</v>
      </c>
      <c r="W537" t="s">
        <v>8988</v>
      </c>
      <c r="X537" t="s">
        <v>8990</v>
      </c>
      <c r="Y537" t="s">
        <v>8991</v>
      </c>
      <c r="Z537" t="s">
        <v>8995</v>
      </c>
      <c r="AA537" t="s">
        <v>8986</v>
      </c>
      <c r="AB537" t="s">
        <v>8996</v>
      </c>
      <c r="AC537" t="s">
        <v>8984</v>
      </c>
      <c r="AD537" t="s">
        <v>8990</v>
      </c>
      <c r="AE537" t="s">
        <v>8995</v>
      </c>
      <c r="AF537" t="s">
        <v>8987</v>
      </c>
      <c r="AG537" t="s">
        <v>8989</v>
      </c>
      <c r="AH537" t="s">
        <v>8983</v>
      </c>
      <c r="AI537" t="s">
        <v>8985</v>
      </c>
      <c r="AJ537" t="s">
        <v>8997</v>
      </c>
      <c r="AK537" t="s">
        <v>8998</v>
      </c>
      <c r="AL537" t="s">
        <v>8992</v>
      </c>
      <c r="AM537" t="s">
        <v>8991</v>
      </c>
      <c r="AN537" t="s">
        <v>8995</v>
      </c>
      <c r="AO537" t="s">
        <v>8996</v>
      </c>
      <c r="AP537" t="s">
        <v>8984</v>
      </c>
      <c r="AQ537" t="s">
        <v>8996</v>
      </c>
      <c r="AR537" t="s">
        <v>8991</v>
      </c>
      <c r="AS537" t="s">
        <v>8986</v>
      </c>
      <c r="AT537" t="s">
        <v>8993</v>
      </c>
      <c r="AU537" t="s">
        <v>8986</v>
      </c>
      <c r="AV537" t="s">
        <v>8991</v>
      </c>
      <c r="AW537" t="s">
        <v>8984</v>
      </c>
      <c r="AX537" t="s">
        <v>8990</v>
      </c>
      <c r="AY537" t="s">
        <v>8997</v>
      </c>
      <c r="AZ537" t="s">
        <v>8997</v>
      </c>
      <c r="BA537" t="s">
        <v>8986</v>
      </c>
      <c r="BB537" t="s">
        <v>8983</v>
      </c>
      <c r="BC537" t="s">
        <v>8983</v>
      </c>
      <c r="BD537" t="s">
        <v>8986</v>
      </c>
      <c r="BE537" t="s">
        <v>8984</v>
      </c>
      <c r="BF537" t="s">
        <v>8984</v>
      </c>
      <c r="BG537" t="s">
        <v>8991</v>
      </c>
      <c r="BH537" t="s">
        <v>8995</v>
      </c>
      <c r="BI537" t="s">
        <v>8995</v>
      </c>
      <c r="BJ537" t="s">
        <v>8987</v>
      </c>
      <c r="BK537" t="s">
        <v>8983</v>
      </c>
      <c r="BL537" t="s">
        <v>8984</v>
      </c>
      <c r="BM537" t="s">
        <v>8990</v>
      </c>
      <c r="BN537" t="s">
        <v>8984</v>
      </c>
      <c r="BO537" t="s">
        <v>8995</v>
      </c>
      <c r="BP537" t="s">
        <v>8996</v>
      </c>
      <c r="BQ537" t="s">
        <v>8985</v>
      </c>
      <c r="BR537" t="s">
        <v>8986</v>
      </c>
      <c r="BS537" t="s">
        <v>8997</v>
      </c>
      <c r="BT537" t="s">
        <v>8990</v>
      </c>
      <c r="BU537" t="s">
        <v>8985</v>
      </c>
      <c r="BV537" t="s">
        <v>8985</v>
      </c>
      <c r="BW537" t="s">
        <v>8987</v>
      </c>
      <c r="BX537" t="s">
        <v>8995</v>
      </c>
      <c r="BY537" t="s">
        <v>8983</v>
      </c>
      <c r="BZ537" t="s">
        <v>8983</v>
      </c>
      <c r="CA537" t="s">
        <v>8999</v>
      </c>
      <c r="CB537" t="s">
        <v>8986</v>
      </c>
      <c r="CC537" t="s">
        <v>8997</v>
      </c>
      <c r="CD537" t="s">
        <v>8983</v>
      </c>
      <c r="CE537" t="s">
        <v>8987</v>
      </c>
      <c r="CF537" t="s">
        <v>8986</v>
      </c>
      <c r="CG537" t="s">
        <v>8986</v>
      </c>
      <c r="CH537" t="s">
        <v>8983</v>
      </c>
      <c r="CI537" t="s">
        <v>8990</v>
      </c>
      <c r="CJ537" t="s">
        <v>8997</v>
      </c>
      <c r="CK537" t="s">
        <v>8996</v>
      </c>
      <c r="CL537" t="s">
        <v>8991</v>
      </c>
      <c r="CM537" t="s">
        <v>8987</v>
      </c>
      <c r="CN537" t="s">
        <v>8987</v>
      </c>
      <c r="CO537" t="s">
        <v>8990</v>
      </c>
      <c r="CP537" t="s">
        <v>8995</v>
      </c>
      <c r="CQ537" t="s">
        <v>8983</v>
      </c>
      <c r="CR537" t="s">
        <v>8990</v>
      </c>
      <c r="CS537" t="s">
        <v>8991</v>
      </c>
      <c r="CT537" t="s">
        <v>8993</v>
      </c>
      <c r="CU537" t="s">
        <v>8986</v>
      </c>
      <c r="CV537" t="s">
        <v>8985</v>
      </c>
    </row>
    <row r="538" spans="1:100" x14ac:dyDescent="0.25">
      <c r="A538" t="s">
        <v>9000</v>
      </c>
      <c r="B538" t="s">
        <v>9001</v>
      </c>
      <c r="C538" t="s">
        <v>9002</v>
      </c>
      <c r="D538" t="s">
        <v>9003</v>
      </c>
      <c r="E538" t="s">
        <v>9004</v>
      </c>
      <c r="F538" t="s">
        <v>9004</v>
      </c>
      <c r="G538" t="s">
        <v>9002</v>
      </c>
      <c r="H538" t="s">
        <v>9005</v>
      </c>
      <c r="I538" t="s">
        <v>9003</v>
      </c>
      <c r="J538" t="s">
        <v>9006</v>
      </c>
      <c r="K538" t="s">
        <v>9002</v>
      </c>
      <c r="L538" t="s">
        <v>9006</v>
      </c>
      <c r="M538" t="s">
        <v>9002</v>
      </c>
      <c r="N538" t="s">
        <v>9007</v>
      </c>
      <c r="O538" t="s">
        <v>9001</v>
      </c>
      <c r="P538" t="s">
        <v>9008</v>
      </c>
      <c r="Q538" t="s">
        <v>9009</v>
      </c>
      <c r="R538" t="s">
        <v>9003</v>
      </c>
      <c r="S538" t="s">
        <v>9010</v>
      </c>
      <c r="T538" t="s">
        <v>9009</v>
      </c>
      <c r="U538" t="s">
        <v>9004</v>
      </c>
      <c r="V538" t="s">
        <v>9003</v>
      </c>
      <c r="W538" t="s">
        <v>9001</v>
      </c>
      <c r="X538" t="s">
        <v>9004</v>
      </c>
      <c r="Y538" t="s">
        <v>9003</v>
      </c>
      <c r="Z538" t="s">
        <v>9008</v>
      </c>
      <c r="AA538" t="s">
        <v>9010</v>
      </c>
      <c r="AB538" t="s">
        <v>9007</v>
      </c>
      <c r="AC538" t="s">
        <v>9001</v>
      </c>
      <c r="AD538" t="s">
        <v>9007</v>
      </c>
      <c r="AE538" t="s">
        <v>9007</v>
      </c>
      <c r="AF538" t="s">
        <v>9004</v>
      </c>
      <c r="AG538" t="s">
        <v>9008</v>
      </c>
      <c r="AH538" t="s">
        <v>9008</v>
      </c>
      <c r="AI538" t="s">
        <v>9001</v>
      </c>
      <c r="AJ538" t="s">
        <v>9011</v>
      </c>
      <c r="AK538" t="s">
        <v>9002</v>
      </c>
      <c r="AL538" t="s">
        <v>9011</v>
      </c>
      <c r="AM538" t="s">
        <v>9009</v>
      </c>
      <c r="AN538" t="s">
        <v>9004</v>
      </c>
      <c r="AO538" t="s">
        <v>9007</v>
      </c>
      <c r="AP538" t="s">
        <v>9012</v>
      </c>
      <c r="AQ538" t="s">
        <v>9001</v>
      </c>
      <c r="AR538" t="s">
        <v>9007</v>
      </c>
      <c r="AS538" t="s">
        <v>9003</v>
      </c>
      <c r="AT538" t="s">
        <v>9003</v>
      </c>
      <c r="AU538" t="s">
        <v>9000</v>
      </c>
      <c r="AV538" t="s">
        <v>9012</v>
      </c>
      <c r="AW538" t="s">
        <v>9011</v>
      </c>
      <c r="AX538" t="s">
        <v>9002</v>
      </c>
      <c r="AY538" t="s">
        <v>9002</v>
      </c>
      <c r="AZ538" t="s">
        <v>9005</v>
      </c>
      <c r="BA538" t="s">
        <v>9003</v>
      </c>
      <c r="BB538" t="s">
        <v>9004</v>
      </c>
      <c r="BC538" t="s">
        <v>9010</v>
      </c>
      <c r="BD538" t="s">
        <v>9010</v>
      </c>
      <c r="BE538" t="s">
        <v>9010</v>
      </c>
      <c r="BF538" t="s">
        <v>9000</v>
      </c>
      <c r="BG538" t="s">
        <v>9005</v>
      </c>
      <c r="BH538" t="s">
        <v>9013</v>
      </c>
      <c r="BI538" t="s">
        <v>9005</v>
      </c>
      <c r="BJ538" t="s">
        <v>9007</v>
      </c>
      <c r="BK538" t="s">
        <v>9003</v>
      </c>
      <c r="BL538" t="s">
        <v>9014</v>
      </c>
      <c r="BM538" t="s">
        <v>9007</v>
      </c>
      <c r="BN538" t="s">
        <v>9010</v>
      </c>
      <c r="BO538" t="s">
        <v>9003</v>
      </c>
      <c r="BP538" t="s">
        <v>9002</v>
      </c>
      <c r="BQ538" t="s">
        <v>9007</v>
      </c>
      <c r="BR538" t="s">
        <v>9003</v>
      </c>
      <c r="BS538" t="s">
        <v>9004</v>
      </c>
      <c r="BT538" t="s">
        <v>9002</v>
      </c>
      <c r="BU538" t="s">
        <v>9000</v>
      </c>
      <c r="BV538" t="s">
        <v>9008</v>
      </c>
      <c r="BW538" t="s">
        <v>9004</v>
      </c>
      <c r="BX538" t="s">
        <v>9005</v>
      </c>
      <c r="BY538" t="s">
        <v>9004</v>
      </c>
      <c r="BZ538" t="s">
        <v>9013</v>
      </c>
      <c r="CA538" t="s">
        <v>9003</v>
      </c>
      <c r="CB538" t="s">
        <v>9007</v>
      </c>
      <c r="CC538" t="s">
        <v>9007</v>
      </c>
      <c r="CD538" t="s">
        <v>9004</v>
      </c>
      <c r="CE538" t="s">
        <v>9003</v>
      </c>
      <c r="CF538" t="s">
        <v>9000</v>
      </c>
      <c r="CG538" t="s">
        <v>9001</v>
      </c>
      <c r="CH538" t="s">
        <v>9013</v>
      </c>
      <c r="CI538" t="s">
        <v>9000</v>
      </c>
      <c r="CJ538" t="s">
        <v>9008</v>
      </c>
      <c r="CK538" t="s">
        <v>9003</v>
      </c>
      <c r="CL538" t="s">
        <v>9007</v>
      </c>
      <c r="CM538" t="s">
        <v>9005</v>
      </c>
      <c r="CN538" t="s">
        <v>9013</v>
      </c>
      <c r="CO538" t="s">
        <v>9001</v>
      </c>
      <c r="CP538" t="s">
        <v>9003</v>
      </c>
      <c r="CQ538" t="s">
        <v>9004</v>
      </c>
      <c r="CR538" t="s">
        <v>9000</v>
      </c>
      <c r="CS538" t="s">
        <v>9015</v>
      </c>
      <c r="CT538" t="s">
        <v>9000</v>
      </c>
      <c r="CU538" t="s">
        <v>9000</v>
      </c>
      <c r="CV538" t="s">
        <v>9007</v>
      </c>
    </row>
    <row r="539" spans="1:100" x14ac:dyDescent="0.25">
      <c r="A539" t="s">
        <v>9016</v>
      </c>
      <c r="B539" t="s">
        <v>9017</v>
      </c>
      <c r="C539" t="s">
        <v>9018</v>
      </c>
      <c r="D539" t="s">
        <v>9019</v>
      </c>
      <c r="E539" t="s">
        <v>9020</v>
      </c>
      <c r="F539" t="s">
        <v>9021</v>
      </c>
      <c r="G539" t="s">
        <v>9018</v>
      </c>
      <c r="H539" t="s">
        <v>9022</v>
      </c>
      <c r="I539" t="s">
        <v>9023</v>
      </c>
      <c r="J539" t="s">
        <v>9021</v>
      </c>
      <c r="K539" t="s">
        <v>9019</v>
      </c>
      <c r="L539" t="s">
        <v>9022</v>
      </c>
      <c r="M539" t="s">
        <v>9024</v>
      </c>
      <c r="N539" t="s">
        <v>9025</v>
      </c>
      <c r="O539" t="s">
        <v>9021</v>
      </c>
      <c r="P539" t="s">
        <v>9026</v>
      </c>
      <c r="Q539" t="s">
        <v>9027</v>
      </c>
      <c r="R539" t="s">
        <v>9021</v>
      </c>
      <c r="S539" t="s">
        <v>9026</v>
      </c>
      <c r="T539" t="s">
        <v>9016</v>
      </c>
      <c r="U539" t="s">
        <v>9022</v>
      </c>
      <c r="V539" t="s">
        <v>9019</v>
      </c>
      <c r="W539" t="s">
        <v>9019</v>
      </c>
      <c r="X539" t="s">
        <v>9028</v>
      </c>
      <c r="Y539" t="s">
        <v>9016</v>
      </c>
      <c r="Z539" t="s">
        <v>9026</v>
      </c>
      <c r="AA539" t="s">
        <v>9029</v>
      </c>
      <c r="AB539" t="s">
        <v>9019</v>
      </c>
      <c r="AC539" t="s">
        <v>9025</v>
      </c>
      <c r="AD539" t="s">
        <v>9022</v>
      </c>
      <c r="AE539" t="s">
        <v>9026</v>
      </c>
      <c r="AF539" t="s">
        <v>9030</v>
      </c>
      <c r="AG539" t="s">
        <v>9023</v>
      </c>
      <c r="AH539" t="s">
        <v>9018</v>
      </c>
      <c r="AI539" t="s">
        <v>9030</v>
      </c>
      <c r="AJ539" t="s">
        <v>9029</v>
      </c>
      <c r="AK539" t="s">
        <v>9025</v>
      </c>
      <c r="AL539" t="s">
        <v>9016</v>
      </c>
      <c r="AM539" t="s">
        <v>9021</v>
      </c>
      <c r="AN539" t="s">
        <v>9018</v>
      </c>
      <c r="AO539" t="s">
        <v>9019</v>
      </c>
      <c r="AP539" t="s">
        <v>9021</v>
      </c>
      <c r="AQ539" t="s">
        <v>9029</v>
      </c>
      <c r="AR539" t="s">
        <v>9030</v>
      </c>
      <c r="AS539" t="s">
        <v>9024</v>
      </c>
      <c r="AT539" t="s">
        <v>9023</v>
      </c>
      <c r="AU539" t="s">
        <v>9021</v>
      </c>
      <c r="AV539" t="s">
        <v>9025</v>
      </c>
      <c r="AW539" t="s">
        <v>9023</v>
      </c>
      <c r="AX539" t="s">
        <v>9031</v>
      </c>
      <c r="AY539" t="s">
        <v>9018</v>
      </c>
      <c r="AZ539" t="s">
        <v>9021</v>
      </c>
      <c r="BA539" t="s">
        <v>9019</v>
      </c>
      <c r="BB539" t="s">
        <v>9026</v>
      </c>
      <c r="BC539" t="s">
        <v>9029</v>
      </c>
      <c r="BD539" t="s">
        <v>9017</v>
      </c>
      <c r="BE539" t="s">
        <v>9024</v>
      </c>
      <c r="BF539" t="s">
        <v>9032</v>
      </c>
      <c r="BG539" t="s">
        <v>9019</v>
      </c>
      <c r="BH539" t="s">
        <v>9021</v>
      </c>
      <c r="BI539" t="s">
        <v>9022</v>
      </c>
      <c r="BJ539" t="s">
        <v>9021</v>
      </c>
      <c r="BK539" t="s">
        <v>9032</v>
      </c>
      <c r="BL539" t="s">
        <v>9019</v>
      </c>
      <c r="BM539" t="s">
        <v>9024</v>
      </c>
      <c r="BN539" t="s">
        <v>9016</v>
      </c>
      <c r="BO539" t="s">
        <v>9019</v>
      </c>
      <c r="BP539" t="s">
        <v>9030</v>
      </c>
      <c r="BQ539" t="s">
        <v>9025</v>
      </c>
      <c r="BR539" t="s">
        <v>9023</v>
      </c>
      <c r="BS539" t="s">
        <v>9020</v>
      </c>
      <c r="BT539" t="s">
        <v>9030</v>
      </c>
      <c r="BU539" t="s">
        <v>9026</v>
      </c>
      <c r="BV539" t="s">
        <v>9018</v>
      </c>
      <c r="BW539" t="s">
        <v>9022</v>
      </c>
      <c r="BX539" t="s">
        <v>9024</v>
      </c>
      <c r="BY539" t="s">
        <v>9021</v>
      </c>
      <c r="BZ539" t="s">
        <v>9024</v>
      </c>
      <c r="CA539" t="s">
        <v>9020</v>
      </c>
      <c r="CB539" t="s">
        <v>9021</v>
      </c>
      <c r="CC539" t="s">
        <v>9021</v>
      </c>
      <c r="CD539" t="s">
        <v>9030</v>
      </c>
      <c r="CE539" t="s">
        <v>9018</v>
      </c>
      <c r="CF539" t="s">
        <v>9022</v>
      </c>
      <c r="CG539" t="s">
        <v>9026</v>
      </c>
      <c r="CH539" t="s">
        <v>9026</v>
      </c>
      <c r="CI539" t="s">
        <v>9022</v>
      </c>
      <c r="CJ539" t="s">
        <v>9019</v>
      </c>
      <c r="CK539" t="s">
        <v>9022</v>
      </c>
      <c r="CL539" t="s">
        <v>9025</v>
      </c>
      <c r="CM539" t="s">
        <v>9018</v>
      </c>
      <c r="CN539" t="s">
        <v>9026</v>
      </c>
      <c r="CO539" t="s">
        <v>9017</v>
      </c>
      <c r="CP539" t="s">
        <v>9019</v>
      </c>
      <c r="CQ539" t="s">
        <v>9022</v>
      </c>
      <c r="CR539" t="s">
        <v>9018</v>
      </c>
      <c r="CS539" t="s">
        <v>9029</v>
      </c>
      <c r="CT539" t="s">
        <v>9024</v>
      </c>
      <c r="CU539" t="s">
        <v>9030</v>
      </c>
      <c r="CV539" t="s">
        <v>9030</v>
      </c>
    </row>
    <row r="540" spans="1:100" x14ac:dyDescent="0.25">
      <c r="A540" t="s">
        <v>9033</v>
      </c>
      <c r="B540" t="s">
        <v>9034</v>
      </c>
      <c r="C540" t="s">
        <v>9035</v>
      </c>
      <c r="D540" t="s">
        <v>9036</v>
      </c>
      <c r="E540" t="s">
        <v>9036</v>
      </c>
      <c r="F540" t="s">
        <v>9037</v>
      </c>
      <c r="G540" t="s">
        <v>9038</v>
      </c>
      <c r="H540" t="s">
        <v>9034</v>
      </c>
      <c r="I540" t="s">
        <v>9037</v>
      </c>
      <c r="J540" t="s">
        <v>9039</v>
      </c>
      <c r="K540" t="s">
        <v>9035</v>
      </c>
      <c r="L540" t="s">
        <v>9040</v>
      </c>
      <c r="M540" t="s">
        <v>9040</v>
      </c>
      <c r="N540" t="s">
        <v>9041</v>
      </c>
      <c r="O540" t="s">
        <v>9034</v>
      </c>
      <c r="P540" t="s">
        <v>9042</v>
      </c>
      <c r="Q540" t="s">
        <v>9033</v>
      </c>
      <c r="R540" t="s">
        <v>9035</v>
      </c>
      <c r="S540" t="s">
        <v>9033</v>
      </c>
      <c r="T540" t="s">
        <v>9034</v>
      </c>
      <c r="U540" t="s">
        <v>9039</v>
      </c>
      <c r="V540" t="s">
        <v>9043</v>
      </c>
      <c r="W540" t="s">
        <v>9036</v>
      </c>
      <c r="X540" t="s">
        <v>9034</v>
      </c>
      <c r="Y540" t="s">
        <v>9039</v>
      </c>
      <c r="Z540" t="s">
        <v>9044</v>
      </c>
      <c r="AA540" t="s">
        <v>9043</v>
      </c>
      <c r="AB540" t="s">
        <v>9040</v>
      </c>
      <c r="AC540" t="s">
        <v>9034</v>
      </c>
      <c r="AD540" t="s">
        <v>9041</v>
      </c>
      <c r="AE540" t="s">
        <v>9034</v>
      </c>
      <c r="AF540" t="s">
        <v>9045</v>
      </c>
      <c r="AG540" t="s">
        <v>9035</v>
      </c>
      <c r="AH540" t="s">
        <v>9037</v>
      </c>
      <c r="AI540" t="s">
        <v>9040</v>
      </c>
      <c r="AJ540" t="s">
        <v>9046</v>
      </c>
      <c r="AK540" t="s">
        <v>9044</v>
      </c>
      <c r="AL540" t="s">
        <v>9037</v>
      </c>
      <c r="AM540" t="s">
        <v>9034</v>
      </c>
      <c r="AN540" t="s">
        <v>9035</v>
      </c>
      <c r="AO540" t="s">
        <v>9037</v>
      </c>
      <c r="AP540" t="s">
        <v>9037</v>
      </c>
      <c r="AQ540" t="s">
        <v>9044</v>
      </c>
      <c r="AR540" t="s">
        <v>9040</v>
      </c>
      <c r="AS540" t="s">
        <v>9038</v>
      </c>
      <c r="AT540" t="s">
        <v>9047</v>
      </c>
      <c r="AU540" t="s">
        <v>9034</v>
      </c>
      <c r="AV540" t="s">
        <v>9048</v>
      </c>
      <c r="AW540" t="s">
        <v>9035</v>
      </c>
      <c r="AX540" t="s">
        <v>9034</v>
      </c>
      <c r="AY540" t="s">
        <v>9038</v>
      </c>
      <c r="AZ540" t="s">
        <v>9035</v>
      </c>
      <c r="BA540" t="s">
        <v>9034</v>
      </c>
      <c r="BB540" t="s">
        <v>9034</v>
      </c>
      <c r="BC540" t="s">
        <v>9038</v>
      </c>
      <c r="BD540" t="s">
        <v>9038</v>
      </c>
      <c r="BE540" t="s">
        <v>9037</v>
      </c>
      <c r="BF540" t="s">
        <v>9036</v>
      </c>
      <c r="BG540" t="s">
        <v>9045</v>
      </c>
      <c r="BH540" t="s">
        <v>9046</v>
      </c>
      <c r="BI540" t="s">
        <v>9037</v>
      </c>
      <c r="BJ540" t="s">
        <v>9038</v>
      </c>
      <c r="BK540" t="s">
        <v>9035</v>
      </c>
      <c r="BL540" t="s">
        <v>9044</v>
      </c>
      <c r="BM540" t="s">
        <v>9037</v>
      </c>
      <c r="BN540" t="s">
        <v>9033</v>
      </c>
      <c r="BO540" t="s">
        <v>9046</v>
      </c>
      <c r="BP540" t="s">
        <v>9043</v>
      </c>
      <c r="BQ540" t="s">
        <v>9040</v>
      </c>
      <c r="BR540" t="s">
        <v>9047</v>
      </c>
      <c r="BS540" t="s">
        <v>9035</v>
      </c>
      <c r="BT540" t="s">
        <v>9036</v>
      </c>
      <c r="BU540" t="s">
        <v>9038</v>
      </c>
      <c r="BV540" t="s">
        <v>9039</v>
      </c>
      <c r="BW540" t="s">
        <v>9037</v>
      </c>
      <c r="BX540" t="s">
        <v>9038</v>
      </c>
      <c r="BY540" t="s">
        <v>9045</v>
      </c>
      <c r="BZ540" t="s">
        <v>9034</v>
      </c>
      <c r="CA540" t="s">
        <v>9042</v>
      </c>
      <c r="CB540" t="s">
        <v>9034</v>
      </c>
      <c r="CC540" t="s">
        <v>9034</v>
      </c>
      <c r="CD540" t="s">
        <v>9047</v>
      </c>
      <c r="CE540" t="s">
        <v>9040</v>
      </c>
      <c r="CF540" t="s">
        <v>9033</v>
      </c>
      <c r="CG540" t="s">
        <v>9033</v>
      </c>
      <c r="CH540" t="s">
        <v>9047</v>
      </c>
      <c r="CI540" t="s">
        <v>9035</v>
      </c>
      <c r="CJ540" t="s">
        <v>9037</v>
      </c>
      <c r="CK540" t="s">
        <v>9049</v>
      </c>
      <c r="CL540" t="s">
        <v>9034</v>
      </c>
      <c r="CM540" t="s">
        <v>9037</v>
      </c>
      <c r="CN540" t="s">
        <v>9038</v>
      </c>
      <c r="CO540" t="s">
        <v>9036</v>
      </c>
      <c r="CP540" t="s">
        <v>9045</v>
      </c>
      <c r="CQ540" t="s">
        <v>9034</v>
      </c>
      <c r="CR540" t="s">
        <v>9042</v>
      </c>
      <c r="CS540" t="s">
        <v>9034</v>
      </c>
      <c r="CT540" t="s">
        <v>9036</v>
      </c>
      <c r="CU540" t="s">
        <v>9044</v>
      </c>
      <c r="CV540" t="s">
        <v>9037</v>
      </c>
    </row>
    <row r="541" spans="1:100" x14ac:dyDescent="0.25">
      <c r="A541" t="s">
        <v>9050</v>
      </c>
      <c r="B541" t="s">
        <v>9051</v>
      </c>
      <c r="C541" t="s">
        <v>9051</v>
      </c>
      <c r="D541" t="s">
        <v>9050</v>
      </c>
      <c r="E541" t="s">
        <v>9052</v>
      </c>
      <c r="F541" t="s">
        <v>9053</v>
      </c>
      <c r="G541" t="s">
        <v>9051</v>
      </c>
      <c r="H541" t="s">
        <v>9054</v>
      </c>
      <c r="I541" t="s">
        <v>9053</v>
      </c>
      <c r="J541" t="s">
        <v>9055</v>
      </c>
      <c r="K541" t="s">
        <v>9056</v>
      </c>
      <c r="L541" t="s">
        <v>9052</v>
      </c>
      <c r="M541" t="s">
        <v>9057</v>
      </c>
      <c r="N541" t="s">
        <v>9058</v>
      </c>
      <c r="O541" t="s">
        <v>9054</v>
      </c>
      <c r="P541" t="s">
        <v>9059</v>
      </c>
      <c r="Q541" t="s">
        <v>9060</v>
      </c>
      <c r="R541" t="s">
        <v>9061</v>
      </c>
      <c r="S541" t="s">
        <v>9061</v>
      </c>
      <c r="T541" t="s">
        <v>9062</v>
      </c>
      <c r="U541" t="s">
        <v>9060</v>
      </c>
      <c r="V541" t="s">
        <v>9053</v>
      </c>
      <c r="W541" t="s">
        <v>9060</v>
      </c>
      <c r="X541" t="s">
        <v>9060</v>
      </c>
      <c r="Y541" t="s">
        <v>9063</v>
      </c>
      <c r="Z541" t="s">
        <v>9056</v>
      </c>
      <c r="AA541" t="s">
        <v>9051</v>
      </c>
      <c r="AB541" t="s">
        <v>9052</v>
      </c>
      <c r="AC541" t="s">
        <v>9061</v>
      </c>
      <c r="AD541" t="s">
        <v>9052</v>
      </c>
      <c r="AE541" t="s">
        <v>9052</v>
      </c>
      <c r="AF541" t="s">
        <v>9054</v>
      </c>
      <c r="AG541" t="s">
        <v>9063</v>
      </c>
      <c r="AH541" t="s">
        <v>9059</v>
      </c>
      <c r="AI541" t="s">
        <v>9056</v>
      </c>
      <c r="AJ541" t="s">
        <v>9060</v>
      </c>
      <c r="AK541" t="s">
        <v>9060</v>
      </c>
      <c r="AL541" t="s">
        <v>9056</v>
      </c>
      <c r="AM541" t="s">
        <v>9061</v>
      </c>
      <c r="AN541" t="s">
        <v>9059</v>
      </c>
      <c r="AO541" t="s">
        <v>9064</v>
      </c>
      <c r="AP541" t="s">
        <v>9057</v>
      </c>
      <c r="AQ541" t="s">
        <v>9060</v>
      </c>
      <c r="AR541" t="s">
        <v>9059</v>
      </c>
      <c r="AS541" t="s">
        <v>9053</v>
      </c>
      <c r="AT541" t="s">
        <v>9060</v>
      </c>
      <c r="AU541" t="s">
        <v>9051</v>
      </c>
      <c r="AV541" t="s">
        <v>9059</v>
      </c>
      <c r="AW541" t="s">
        <v>9050</v>
      </c>
      <c r="AX541" t="s">
        <v>9051</v>
      </c>
      <c r="AY541" t="s">
        <v>9054</v>
      </c>
      <c r="AZ541" t="s">
        <v>9057</v>
      </c>
      <c r="BA541" t="s">
        <v>9051</v>
      </c>
      <c r="BB541" t="s">
        <v>9059</v>
      </c>
      <c r="BC541" t="s">
        <v>9060</v>
      </c>
      <c r="BD541" t="s">
        <v>9062</v>
      </c>
      <c r="BE541" t="s">
        <v>9053</v>
      </c>
      <c r="BF541" t="s">
        <v>9051</v>
      </c>
      <c r="BG541" t="s">
        <v>9052</v>
      </c>
      <c r="BH541" t="s">
        <v>9050</v>
      </c>
      <c r="BI541" t="s">
        <v>9055</v>
      </c>
      <c r="BJ541" t="s">
        <v>9065</v>
      </c>
      <c r="BK541" t="s">
        <v>9056</v>
      </c>
      <c r="BL541" t="s">
        <v>9061</v>
      </c>
      <c r="BM541" t="s">
        <v>9066</v>
      </c>
      <c r="BN541" t="s">
        <v>9061</v>
      </c>
      <c r="BO541" t="s">
        <v>9054</v>
      </c>
      <c r="BP541" t="s">
        <v>9064</v>
      </c>
      <c r="BQ541" t="s">
        <v>9053</v>
      </c>
      <c r="BR541" t="s">
        <v>9061</v>
      </c>
      <c r="BS541" t="s">
        <v>9055</v>
      </c>
      <c r="BT541" t="s">
        <v>9055</v>
      </c>
      <c r="BU541" t="s">
        <v>9059</v>
      </c>
      <c r="BV541" t="s">
        <v>9053</v>
      </c>
      <c r="BW541" t="s">
        <v>9054</v>
      </c>
      <c r="BX541" t="s">
        <v>9053</v>
      </c>
      <c r="BY541" t="s">
        <v>9060</v>
      </c>
      <c r="BZ541" t="s">
        <v>9054</v>
      </c>
      <c r="CA541" t="s">
        <v>9060</v>
      </c>
      <c r="CB541" t="s">
        <v>9060</v>
      </c>
      <c r="CC541" t="s">
        <v>9061</v>
      </c>
      <c r="CD541" t="s">
        <v>9056</v>
      </c>
      <c r="CE541" t="s">
        <v>9059</v>
      </c>
      <c r="CF541" t="s">
        <v>9053</v>
      </c>
      <c r="CG541" t="s">
        <v>9061</v>
      </c>
      <c r="CH541" t="s">
        <v>9061</v>
      </c>
      <c r="CI541" t="s">
        <v>9061</v>
      </c>
      <c r="CJ541" t="s">
        <v>9059</v>
      </c>
      <c r="CK541" t="s">
        <v>9060</v>
      </c>
      <c r="CL541" t="s">
        <v>9052</v>
      </c>
      <c r="CM541" t="s">
        <v>9059</v>
      </c>
      <c r="CN541" t="s">
        <v>9051</v>
      </c>
      <c r="CO541" t="s">
        <v>9059</v>
      </c>
      <c r="CP541" t="s">
        <v>9054</v>
      </c>
      <c r="CQ541" t="s">
        <v>9060</v>
      </c>
      <c r="CR541" t="s">
        <v>9060</v>
      </c>
      <c r="CS541" t="s">
        <v>9054</v>
      </c>
      <c r="CT541" t="s">
        <v>9051</v>
      </c>
      <c r="CU541" t="s">
        <v>9059</v>
      </c>
      <c r="CV541" t="s">
        <v>9054</v>
      </c>
    </row>
    <row r="542" spans="1:100" x14ac:dyDescent="0.25">
      <c r="A542" t="s">
        <v>9067</v>
      </c>
      <c r="B542" t="s">
        <v>9068</v>
      </c>
      <c r="C542" t="s">
        <v>9069</v>
      </c>
      <c r="D542" t="s">
        <v>9067</v>
      </c>
      <c r="E542" t="s">
        <v>9070</v>
      </c>
      <c r="F542" t="s">
        <v>9068</v>
      </c>
      <c r="G542" t="s">
        <v>9071</v>
      </c>
      <c r="H542" t="s">
        <v>9068</v>
      </c>
      <c r="I542" t="s">
        <v>9072</v>
      </c>
      <c r="J542" t="s">
        <v>9070</v>
      </c>
      <c r="K542" t="s">
        <v>9073</v>
      </c>
      <c r="L542" t="s">
        <v>9073</v>
      </c>
      <c r="M542" t="s">
        <v>9070</v>
      </c>
      <c r="N542" t="s">
        <v>9068</v>
      </c>
      <c r="O542" t="s">
        <v>9073</v>
      </c>
      <c r="P542" t="s">
        <v>9068</v>
      </c>
      <c r="Q542" t="s">
        <v>9070</v>
      </c>
      <c r="R542" t="s">
        <v>9069</v>
      </c>
      <c r="S542" t="s">
        <v>9072</v>
      </c>
      <c r="T542" t="s">
        <v>9069</v>
      </c>
      <c r="U542" t="s">
        <v>9069</v>
      </c>
      <c r="V542" t="s">
        <v>9070</v>
      </c>
      <c r="W542" t="s">
        <v>9067</v>
      </c>
      <c r="X542" t="s">
        <v>9071</v>
      </c>
      <c r="Y542" t="s">
        <v>9069</v>
      </c>
      <c r="Z542" t="s">
        <v>9074</v>
      </c>
      <c r="AA542" t="s">
        <v>9068</v>
      </c>
      <c r="AB542" t="s">
        <v>9075</v>
      </c>
      <c r="AC542" t="s">
        <v>9072</v>
      </c>
      <c r="AD542" t="s">
        <v>9076</v>
      </c>
      <c r="AE542" t="s">
        <v>9070</v>
      </c>
      <c r="AF542" t="s">
        <v>9070</v>
      </c>
      <c r="AG542" t="s">
        <v>9077</v>
      </c>
      <c r="AH542" t="s">
        <v>9070</v>
      </c>
      <c r="AI542" t="s">
        <v>9069</v>
      </c>
      <c r="AJ542" t="s">
        <v>9078</v>
      </c>
      <c r="AK542" t="s">
        <v>9077</v>
      </c>
      <c r="AL542" t="s">
        <v>9070</v>
      </c>
      <c r="AM542" t="s">
        <v>9069</v>
      </c>
      <c r="AN542" t="s">
        <v>9067</v>
      </c>
      <c r="AO542" t="s">
        <v>9070</v>
      </c>
      <c r="AP542" t="s">
        <v>9069</v>
      </c>
      <c r="AQ542" t="s">
        <v>9069</v>
      </c>
      <c r="AR542" t="s">
        <v>9076</v>
      </c>
      <c r="AS542" t="s">
        <v>9069</v>
      </c>
      <c r="AT542" t="s">
        <v>9070</v>
      </c>
      <c r="AU542" t="s">
        <v>9070</v>
      </c>
      <c r="AV542" t="s">
        <v>9071</v>
      </c>
      <c r="AW542" t="s">
        <v>9071</v>
      </c>
      <c r="AX542" t="s">
        <v>9071</v>
      </c>
      <c r="AY542" t="s">
        <v>9072</v>
      </c>
      <c r="AZ542" t="s">
        <v>9071</v>
      </c>
      <c r="BA542" t="s">
        <v>9067</v>
      </c>
      <c r="BB542" t="s">
        <v>9070</v>
      </c>
      <c r="BC542" t="s">
        <v>9067</v>
      </c>
      <c r="BD542" t="s">
        <v>9073</v>
      </c>
      <c r="BE542" t="s">
        <v>9069</v>
      </c>
      <c r="BF542" t="s">
        <v>9071</v>
      </c>
      <c r="BG542" t="s">
        <v>9079</v>
      </c>
      <c r="BH542" t="s">
        <v>9074</v>
      </c>
      <c r="BI542" t="s">
        <v>9074</v>
      </c>
      <c r="BJ542" t="s">
        <v>9070</v>
      </c>
      <c r="BK542" t="s">
        <v>9070</v>
      </c>
      <c r="BL542" t="s">
        <v>9080</v>
      </c>
      <c r="BM542" t="s">
        <v>9074</v>
      </c>
      <c r="BN542" t="s">
        <v>9072</v>
      </c>
      <c r="BO542" t="s">
        <v>9070</v>
      </c>
      <c r="BP542" t="s">
        <v>9081</v>
      </c>
      <c r="BQ542" t="s">
        <v>9081</v>
      </c>
      <c r="BR542" t="s">
        <v>9078</v>
      </c>
      <c r="BS542" t="s">
        <v>9070</v>
      </c>
      <c r="BT542" t="s">
        <v>9076</v>
      </c>
      <c r="BU542" t="s">
        <v>9068</v>
      </c>
      <c r="BV542" t="s">
        <v>9072</v>
      </c>
      <c r="BW542" t="s">
        <v>9072</v>
      </c>
      <c r="BX542" t="s">
        <v>9074</v>
      </c>
      <c r="BY542" t="s">
        <v>9074</v>
      </c>
      <c r="BZ542" t="s">
        <v>9070</v>
      </c>
      <c r="CA542" t="s">
        <v>9074</v>
      </c>
      <c r="CB542" t="s">
        <v>9072</v>
      </c>
      <c r="CC542" t="s">
        <v>9069</v>
      </c>
      <c r="CD542" t="s">
        <v>9072</v>
      </c>
      <c r="CE542" t="s">
        <v>9069</v>
      </c>
      <c r="CF542" t="s">
        <v>9076</v>
      </c>
      <c r="CG542" t="s">
        <v>9073</v>
      </c>
      <c r="CH542" t="s">
        <v>9068</v>
      </c>
      <c r="CI542" t="s">
        <v>9070</v>
      </c>
      <c r="CJ542" t="s">
        <v>9067</v>
      </c>
      <c r="CK542" t="s">
        <v>9076</v>
      </c>
      <c r="CL542" t="s">
        <v>9068</v>
      </c>
      <c r="CM542" t="s">
        <v>9069</v>
      </c>
      <c r="CN542" t="s">
        <v>9074</v>
      </c>
      <c r="CO542" t="s">
        <v>9070</v>
      </c>
      <c r="CP542" t="s">
        <v>9070</v>
      </c>
      <c r="CQ542" t="s">
        <v>9069</v>
      </c>
      <c r="CR542" t="s">
        <v>9077</v>
      </c>
      <c r="CS542" t="s">
        <v>9071</v>
      </c>
      <c r="CT542" t="s">
        <v>9068</v>
      </c>
      <c r="CU542" t="s">
        <v>9082</v>
      </c>
      <c r="CV542" t="s">
        <v>9070</v>
      </c>
    </row>
    <row r="543" spans="1:100" x14ac:dyDescent="0.25">
      <c r="A543" t="s">
        <v>9083</v>
      </c>
      <c r="B543" t="s">
        <v>9084</v>
      </c>
      <c r="C543" t="s">
        <v>9085</v>
      </c>
      <c r="D543" t="s">
        <v>9086</v>
      </c>
      <c r="E543" t="s">
        <v>9087</v>
      </c>
      <c r="F543" t="s">
        <v>9086</v>
      </c>
      <c r="G543" t="s">
        <v>9085</v>
      </c>
      <c r="H543" t="s">
        <v>9088</v>
      </c>
      <c r="I543" t="s">
        <v>9086</v>
      </c>
      <c r="J543" t="s">
        <v>9089</v>
      </c>
      <c r="K543" t="s">
        <v>9087</v>
      </c>
      <c r="L543" t="s">
        <v>9087</v>
      </c>
      <c r="M543" t="s">
        <v>9090</v>
      </c>
      <c r="N543" t="s">
        <v>9091</v>
      </c>
      <c r="O543" t="s">
        <v>9092</v>
      </c>
      <c r="P543" t="s">
        <v>9086</v>
      </c>
      <c r="Q543" t="s">
        <v>9090</v>
      </c>
      <c r="R543" t="s">
        <v>9092</v>
      </c>
      <c r="S543" t="s">
        <v>9086</v>
      </c>
      <c r="T543" t="s">
        <v>9089</v>
      </c>
      <c r="U543" t="s">
        <v>9090</v>
      </c>
      <c r="V543" t="s">
        <v>9090</v>
      </c>
      <c r="W543" t="s">
        <v>9086</v>
      </c>
      <c r="X543" t="s">
        <v>9093</v>
      </c>
      <c r="Y543" t="s">
        <v>9085</v>
      </c>
      <c r="Z543" t="s">
        <v>9094</v>
      </c>
      <c r="AA543" t="s">
        <v>9086</v>
      </c>
      <c r="AB543" t="s">
        <v>9095</v>
      </c>
      <c r="AC543" t="s">
        <v>9095</v>
      </c>
      <c r="AD543" t="s">
        <v>9092</v>
      </c>
      <c r="AE543" t="s">
        <v>9096</v>
      </c>
      <c r="AF543" t="s">
        <v>9084</v>
      </c>
      <c r="AG543" t="s">
        <v>9093</v>
      </c>
      <c r="AH543" t="s">
        <v>9087</v>
      </c>
      <c r="AI543" t="s">
        <v>9095</v>
      </c>
      <c r="AJ543" t="s">
        <v>9084</v>
      </c>
      <c r="AK543" t="s">
        <v>9088</v>
      </c>
      <c r="AL543" t="s">
        <v>9091</v>
      </c>
      <c r="AM543" t="s">
        <v>9088</v>
      </c>
      <c r="AN543" t="s">
        <v>9090</v>
      </c>
      <c r="AO543" t="s">
        <v>9087</v>
      </c>
      <c r="AP543" t="s">
        <v>9092</v>
      </c>
      <c r="AQ543" t="s">
        <v>9091</v>
      </c>
      <c r="AR543" t="s">
        <v>9091</v>
      </c>
      <c r="AS543" t="s">
        <v>9089</v>
      </c>
      <c r="AT543" t="s">
        <v>9087</v>
      </c>
      <c r="AU543" t="s">
        <v>9083</v>
      </c>
      <c r="AV543" t="s">
        <v>9087</v>
      </c>
      <c r="AW543" t="s">
        <v>9089</v>
      </c>
      <c r="AX543" t="s">
        <v>9084</v>
      </c>
      <c r="AY543" t="s">
        <v>9086</v>
      </c>
      <c r="AZ543" t="s">
        <v>9089</v>
      </c>
      <c r="BA543" t="s">
        <v>9092</v>
      </c>
      <c r="BB543" t="s">
        <v>9097</v>
      </c>
      <c r="BC543" t="s">
        <v>9084</v>
      </c>
      <c r="BD543" t="s">
        <v>9098</v>
      </c>
      <c r="BE543" t="s">
        <v>9092</v>
      </c>
      <c r="BF543" t="s">
        <v>9095</v>
      </c>
      <c r="BG543" t="s">
        <v>9088</v>
      </c>
      <c r="BH543" t="s">
        <v>9085</v>
      </c>
      <c r="BI543" t="s">
        <v>9095</v>
      </c>
      <c r="BJ543" t="s">
        <v>9088</v>
      </c>
      <c r="BK543" t="s">
        <v>9090</v>
      </c>
      <c r="BL543" t="s">
        <v>9088</v>
      </c>
      <c r="BM543" t="s">
        <v>9087</v>
      </c>
      <c r="BN543" t="s">
        <v>9083</v>
      </c>
      <c r="BO543" t="s">
        <v>9088</v>
      </c>
      <c r="BP543" t="s">
        <v>9086</v>
      </c>
      <c r="BQ543" t="s">
        <v>9099</v>
      </c>
      <c r="BR543" t="s">
        <v>9092</v>
      </c>
      <c r="BS543" t="s">
        <v>9083</v>
      </c>
      <c r="BT543" t="s">
        <v>9092</v>
      </c>
      <c r="BU543" t="s">
        <v>9086</v>
      </c>
      <c r="BV543" t="s">
        <v>9083</v>
      </c>
      <c r="BW543" t="s">
        <v>9090</v>
      </c>
      <c r="BX543" t="s">
        <v>9093</v>
      </c>
      <c r="BY543" t="s">
        <v>9086</v>
      </c>
      <c r="BZ543" t="s">
        <v>9092</v>
      </c>
      <c r="CA543" t="s">
        <v>9088</v>
      </c>
      <c r="CB543" t="s">
        <v>9095</v>
      </c>
      <c r="CC543" t="s">
        <v>9091</v>
      </c>
      <c r="CD543" t="s">
        <v>9088</v>
      </c>
      <c r="CE543" t="s">
        <v>9089</v>
      </c>
      <c r="CF543" t="s">
        <v>9083</v>
      </c>
      <c r="CG543" t="s">
        <v>9084</v>
      </c>
      <c r="CH543" t="s">
        <v>9083</v>
      </c>
      <c r="CI543" t="s">
        <v>9098</v>
      </c>
      <c r="CJ543" t="s">
        <v>9088</v>
      </c>
      <c r="CK543" t="s">
        <v>9093</v>
      </c>
      <c r="CL543" t="s">
        <v>9091</v>
      </c>
      <c r="CM543" t="s">
        <v>9088</v>
      </c>
      <c r="CN543" t="s">
        <v>9091</v>
      </c>
      <c r="CO543" t="s">
        <v>9086</v>
      </c>
      <c r="CP543" t="s">
        <v>9099</v>
      </c>
      <c r="CQ543" t="s">
        <v>9085</v>
      </c>
      <c r="CR543" t="s">
        <v>9088</v>
      </c>
      <c r="CS543" t="s">
        <v>9084</v>
      </c>
      <c r="CT543" t="s">
        <v>9089</v>
      </c>
      <c r="CU543" t="s">
        <v>9083</v>
      </c>
      <c r="CV543" t="s">
        <v>9086</v>
      </c>
    </row>
    <row r="544" spans="1:100" x14ac:dyDescent="0.25">
      <c r="A544" t="s">
        <v>9100</v>
      </c>
      <c r="B544" t="s">
        <v>9101</v>
      </c>
      <c r="C544" t="s">
        <v>9102</v>
      </c>
      <c r="D544" t="s">
        <v>9103</v>
      </c>
      <c r="E544" t="s">
        <v>9102</v>
      </c>
      <c r="F544" t="s">
        <v>9104</v>
      </c>
      <c r="G544" t="s">
        <v>9105</v>
      </c>
      <c r="H544" t="s">
        <v>9100</v>
      </c>
      <c r="I544" t="s">
        <v>9103</v>
      </c>
      <c r="J544" t="s">
        <v>9103</v>
      </c>
      <c r="K544" t="s">
        <v>9106</v>
      </c>
      <c r="L544" t="s">
        <v>9107</v>
      </c>
      <c r="M544" t="s">
        <v>9108</v>
      </c>
      <c r="N544" t="s">
        <v>9102</v>
      </c>
      <c r="O544" t="s">
        <v>9105</v>
      </c>
      <c r="P544" t="s">
        <v>9105</v>
      </c>
      <c r="Q544" t="s">
        <v>9100</v>
      </c>
      <c r="R544" t="s">
        <v>9100</v>
      </c>
      <c r="S544" t="s">
        <v>9104</v>
      </c>
      <c r="T544" t="s">
        <v>9102</v>
      </c>
      <c r="U544" t="s">
        <v>9109</v>
      </c>
      <c r="V544" t="s">
        <v>9110</v>
      </c>
      <c r="W544" t="s">
        <v>9111</v>
      </c>
      <c r="X544" t="s">
        <v>9111</v>
      </c>
      <c r="Y544" t="s">
        <v>9112</v>
      </c>
      <c r="Z544" t="s">
        <v>9100</v>
      </c>
      <c r="AA544" t="s">
        <v>9113</v>
      </c>
      <c r="AB544" t="s">
        <v>9103</v>
      </c>
      <c r="AC544" t="s">
        <v>9114</v>
      </c>
      <c r="AD544" t="s">
        <v>9103</v>
      </c>
      <c r="AE544" t="s">
        <v>9111</v>
      </c>
      <c r="AF544" t="s">
        <v>9101</v>
      </c>
      <c r="AG544" t="s">
        <v>9115</v>
      </c>
      <c r="AH544" t="s">
        <v>9104</v>
      </c>
      <c r="AI544" t="s">
        <v>9106</v>
      </c>
      <c r="AJ544" t="s">
        <v>9109</v>
      </c>
      <c r="AK544" t="s">
        <v>9103</v>
      </c>
      <c r="AL544" t="s">
        <v>9103</v>
      </c>
      <c r="AM544" t="s">
        <v>9107</v>
      </c>
      <c r="AN544" t="s">
        <v>9111</v>
      </c>
      <c r="AO544" t="s">
        <v>9102</v>
      </c>
      <c r="AP544" t="s">
        <v>9107</v>
      </c>
      <c r="AQ544" t="s">
        <v>9103</v>
      </c>
      <c r="AR544" t="s">
        <v>9112</v>
      </c>
      <c r="AS544" t="s">
        <v>9108</v>
      </c>
      <c r="AT544" t="s">
        <v>9104</v>
      </c>
      <c r="AU544" t="s">
        <v>9103</v>
      </c>
      <c r="AV544" t="s">
        <v>9102</v>
      </c>
      <c r="AW544" t="s">
        <v>9108</v>
      </c>
      <c r="AX544" t="s">
        <v>9105</v>
      </c>
      <c r="AY544" t="s">
        <v>9102</v>
      </c>
      <c r="AZ544" t="s">
        <v>9101</v>
      </c>
      <c r="BA544" t="s">
        <v>9101</v>
      </c>
      <c r="BB544" t="s">
        <v>9107</v>
      </c>
      <c r="BC544" t="s">
        <v>9100</v>
      </c>
      <c r="BD544" t="s">
        <v>9106</v>
      </c>
      <c r="BE544" t="s">
        <v>9103</v>
      </c>
      <c r="BF544" t="s">
        <v>9104</v>
      </c>
      <c r="BG544" t="s">
        <v>9112</v>
      </c>
      <c r="BH544" t="s">
        <v>9104</v>
      </c>
      <c r="BI544" t="s">
        <v>9111</v>
      </c>
      <c r="BJ544" t="s">
        <v>9112</v>
      </c>
      <c r="BK544" t="s">
        <v>9114</v>
      </c>
      <c r="BL544" t="s">
        <v>9109</v>
      </c>
      <c r="BM544" t="s">
        <v>9103</v>
      </c>
      <c r="BN544" t="s">
        <v>9101</v>
      </c>
      <c r="BO544" t="s">
        <v>9112</v>
      </c>
      <c r="BP544" t="s">
        <v>9100</v>
      </c>
      <c r="BQ544" t="s">
        <v>9109</v>
      </c>
      <c r="BR544" t="s">
        <v>9111</v>
      </c>
      <c r="BS544" t="s">
        <v>9104</v>
      </c>
      <c r="BT544" t="s">
        <v>9101</v>
      </c>
      <c r="BU544" t="s">
        <v>9116</v>
      </c>
      <c r="BV544" t="s">
        <v>9106</v>
      </c>
      <c r="BW544" t="s">
        <v>9106</v>
      </c>
      <c r="BX544" t="s">
        <v>9111</v>
      </c>
      <c r="BY544" t="s">
        <v>9109</v>
      </c>
      <c r="BZ544" t="s">
        <v>9105</v>
      </c>
      <c r="CA544" t="s">
        <v>9106</v>
      </c>
      <c r="CB544" t="s">
        <v>9107</v>
      </c>
      <c r="CC544" t="s">
        <v>9103</v>
      </c>
      <c r="CD544" t="s">
        <v>9106</v>
      </c>
      <c r="CE544" t="s">
        <v>9111</v>
      </c>
      <c r="CF544" t="s">
        <v>9106</v>
      </c>
      <c r="CG544" t="s">
        <v>9100</v>
      </c>
      <c r="CH544" t="s">
        <v>9101</v>
      </c>
      <c r="CI544" t="s">
        <v>9109</v>
      </c>
      <c r="CJ544" t="s">
        <v>9102</v>
      </c>
      <c r="CK544" t="s">
        <v>9108</v>
      </c>
      <c r="CL544" t="s">
        <v>9108</v>
      </c>
      <c r="CM544" t="s">
        <v>9109</v>
      </c>
      <c r="CN544" t="s">
        <v>9109</v>
      </c>
      <c r="CO544" t="s">
        <v>9105</v>
      </c>
      <c r="CP544" t="s">
        <v>9101</v>
      </c>
      <c r="CQ544" t="s">
        <v>9100</v>
      </c>
      <c r="CR544" t="s">
        <v>9102</v>
      </c>
      <c r="CS544" t="s">
        <v>9102</v>
      </c>
      <c r="CT544" t="s">
        <v>9100</v>
      </c>
      <c r="CU544" t="s">
        <v>9102</v>
      </c>
      <c r="CV544" t="s">
        <v>9115</v>
      </c>
    </row>
    <row r="545" spans="1:100" x14ac:dyDescent="0.25">
      <c r="A545" t="s">
        <v>9117</v>
      </c>
      <c r="B545" t="s">
        <v>9118</v>
      </c>
      <c r="C545" t="s">
        <v>9119</v>
      </c>
      <c r="D545" t="s">
        <v>9118</v>
      </c>
      <c r="E545" t="s">
        <v>9120</v>
      </c>
      <c r="F545" t="s">
        <v>9118</v>
      </c>
      <c r="G545" t="s">
        <v>9118</v>
      </c>
      <c r="H545" t="s">
        <v>9118</v>
      </c>
      <c r="I545" t="s">
        <v>9121</v>
      </c>
      <c r="J545" t="s">
        <v>9117</v>
      </c>
      <c r="K545" t="s">
        <v>9122</v>
      </c>
      <c r="L545" t="s">
        <v>9118</v>
      </c>
      <c r="M545" t="s">
        <v>9123</v>
      </c>
      <c r="N545" t="s">
        <v>9124</v>
      </c>
      <c r="O545" t="s">
        <v>9117</v>
      </c>
      <c r="P545" t="s">
        <v>9124</v>
      </c>
      <c r="Q545" t="s">
        <v>9117</v>
      </c>
      <c r="R545" t="s">
        <v>9125</v>
      </c>
      <c r="S545" t="s">
        <v>9118</v>
      </c>
      <c r="T545" t="s">
        <v>9117</v>
      </c>
      <c r="U545" t="s">
        <v>9118</v>
      </c>
      <c r="V545" t="s">
        <v>9122</v>
      </c>
      <c r="W545" t="s">
        <v>9126</v>
      </c>
      <c r="X545" t="s">
        <v>9127</v>
      </c>
      <c r="Y545" t="s">
        <v>9118</v>
      </c>
      <c r="Z545" t="s">
        <v>9125</v>
      </c>
      <c r="AA545" t="s">
        <v>9122</v>
      </c>
      <c r="AB545" t="s">
        <v>9122</v>
      </c>
      <c r="AC545" t="s">
        <v>9124</v>
      </c>
      <c r="AD545" t="s">
        <v>9120</v>
      </c>
      <c r="AE545" t="s">
        <v>9122</v>
      </c>
      <c r="AF545" t="s">
        <v>9117</v>
      </c>
      <c r="AG545" t="s">
        <v>9117</v>
      </c>
      <c r="AH545" t="s">
        <v>9120</v>
      </c>
      <c r="AI545" t="s">
        <v>9119</v>
      </c>
      <c r="AJ545" t="s">
        <v>9128</v>
      </c>
      <c r="AK545" t="s">
        <v>9125</v>
      </c>
      <c r="AL545" t="s">
        <v>9117</v>
      </c>
      <c r="AM545" t="s">
        <v>9118</v>
      </c>
      <c r="AN545" t="s">
        <v>9126</v>
      </c>
      <c r="AO545" t="s">
        <v>9129</v>
      </c>
      <c r="AP545" t="s">
        <v>9119</v>
      </c>
      <c r="AQ545" t="s">
        <v>9118</v>
      </c>
      <c r="AR545" t="s">
        <v>9130</v>
      </c>
      <c r="AS545" t="s">
        <v>9118</v>
      </c>
      <c r="AT545" t="s">
        <v>9124</v>
      </c>
      <c r="AU545" t="s">
        <v>9122</v>
      </c>
      <c r="AV545" t="s">
        <v>9121</v>
      </c>
      <c r="AW545" t="s">
        <v>9124</v>
      </c>
      <c r="AX545" t="s">
        <v>9131</v>
      </c>
      <c r="AY545" t="s">
        <v>9121</v>
      </c>
      <c r="AZ545" t="s">
        <v>9119</v>
      </c>
      <c r="BA545" t="s">
        <v>9124</v>
      </c>
      <c r="BB545" t="s">
        <v>9125</v>
      </c>
      <c r="BC545" t="s">
        <v>9124</v>
      </c>
      <c r="BD545" t="s">
        <v>9129</v>
      </c>
      <c r="BE545" t="s">
        <v>9130</v>
      </c>
      <c r="BF545" t="s">
        <v>9120</v>
      </c>
      <c r="BG545" t="s">
        <v>9122</v>
      </c>
      <c r="BH545" t="s">
        <v>9119</v>
      </c>
      <c r="BI545" t="s">
        <v>9131</v>
      </c>
      <c r="BJ545" t="s">
        <v>9124</v>
      </c>
      <c r="BK545" t="s">
        <v>9121</v>
      </c>
      <c r="BL545" t="s">
        <v>9132</v>
      </c>
      <c r="BM545" t="s">
        <v>9126</v>
      </c>
      <c r="BN545" t="s">
        <v>9120</v>
      </c>
      <c r="BO545" t="s">
        <v>9118</v>
      </c>
      <c r="BP545" t="s">
        <v>9124</v>
      </c>
      <c r="BQ545" t="s">
        <v>9122</v>
      </c>
      <c r="BR545" t="s">
        <v>9118</v>
      </c>
      <c r="BS545" t="s">
        <v>9117</v>
      </c>
      <c r="BT545" t="s">
        <v>9122</v>
      </c>
      <c r="BU545" t="s">
        <v>9131</v>
      </c>
      <c r="BV545" t="s">
        <v>9119</v>
      </c>
      <c r="BW545" t="s">
        <v>9118</v>
      </c>
      <c r="BX545" t="s">
        <v>9124</v>
      </c>
      <c r="BY545" t="s">
        <v>9123</v>
      </c>
      <c r="BZ545" t="s">
        <v>9117</v>
      </c>
      <c r="CA545" t="s">
        <v>9117</v>
      </c>
      <c r="CB545" t="s">
        <v>9123</v>
      </c>
      <c r="CC545" t="s">
        <v>9123</v>
      </c>
      <c r="CD545" t="s">
        <v>9117</v>
      </c>
      <c r="CE545" t="s">
        <v>9117</v>
      </c>
      <c r="CF545" t="s">
        <v>9119</v>
      </c>
      <c r="CG545" t="s">
        <v>9124</v>
      </c>
      <c r="CH545" t="s">
        <v>9118</v>
      </c>
      <c r="CI545" t="s">
        <v>9118</v>
      </c>
      <c r="CJ545" t="s">
        <v>9123</v>
      </c>
      <c r="CK545" t="s">
        <v>9118</v>
      </c>
      <c r="CL545" t="s">
        <v>9118</v>
      </c>
      <c r="CM545" t="s">
        <v>9121</v>
      </c>
      <c r="CN545" t="s">
        <v>9120</v>
      </c>
      <c r="CO545" t="s">
        <v>9129</v>
      </c>
      <c r="CP545" t="s">
        <v>9122</v>
      </c>
      <c r="CQ545" t="s">
        <v>9120</v>
      </c>
      <c r="CR545" t="s">
        <v>9117</v>
      </c>
      <c r="CS545" t="s">
        <v>9131</v>
      </c>
      <c r="CT545" t="s">
        <v>9128</v>
      </c>
      <c r="CU545" t="s">
        <v>9120</v>
      </c>
      <c r="CV545" t="s">
        <v>9125</v>
      </c>
    </row>
    <row r="546" spans="1:100" x14ac:dyDescent="0.25">
      <c r="A546" t="s">
        <v>9133</v>
      </c>
      <c r="B546" t="s">
        <v>9133</v>
      </c>
      <c r="C546" t="s">
        <v>9134</v>
      </c>
      <c r="D546" t="s">
        <v>9135</v>
      </c>
      <c r="E546" t="s">
        <v>9136</v>
      </c>
      <c r="F546" t="s">
        <v>9137</v>
      </c>
      <c r="G546" t="s">
        <v>9138</v>
      </c>
      <c r="H546" t="s">
        <v>9139</v>
      </c>
      <c r="I546" t="s">
        <v>9140</v>
      </c>
      <c r="J546" t="s">
        <v>9140</v>
      </c>
      <c r="K546" t="s">
        <v>9141</v>
      </c>
      <c r="L546" t="s">
        <v>9142</v>
      </c>
      <c r="M546" t="s">
        <v>9137</v>
      </c>
      <c r="N546" t="s">
        <v>9138</v>
      </c>
      <c r="O546" t="s">
        <v>9143</v>
      </c>
      <c r="P546" t="s">
        <v>9134</v>
      </c>
      <c r="Q546" t="s">
        <v>9144</v>
      </c>
      <c r="R546" t="s">
        <v>9145</v>
      </c>
      <c r="S546" t="s">
        <v>9139</v>
      </c>
      <c r="T546" t="s">
        <v>9146</v>
      </c>
      <c r="U546" t="s">
        <v>9142</v>
      </c>
      <c r="V546" t="s">
        <v>9135</v>
      </c>
      <c r="W546" t="s">
        <v>9134</v>
      </c>
      <c r="X546" t="s">
        <v>9133</v>
      </c>
      <c r="Y546" t="s">
        <v>9138</v>
      </c>
      <c r="Z546" t="s">
        <v>9137</v>
      </c>
      <c r="AA546" t="s">
        <v>9147</v>
      </c>
      <c r="AB546" t="s">
        <v>9148</v>
      </c>
      <c r="AC546" t="s">
        <v>9133</v>
      </c>
      <c r="AD546" t="s">
        <v>9135</v>
      </c>
      <c r="AE546" t="s">
        <v>9133</v>
      </c>
      <c r="AF546" t="s">
        <v>9149</v>
      </c>
      <c r="AG546" t="s">
        <v>9135</v>
      </c>
      <c r="AH546" t="s">
        <v>9140</v>
      </c>
      <c r="AI546" t="s">
        <v>9134</v>
      </c>
      <c r="AJ546" t="s">
        <v>9146</v>
      </c>
      <c r="AK546" t="s">
        <v>9136</v>
      </c>
      <c r="AL546" t="s">
        <v>9140</v>
      </c>
      <c r="AM546" t="s">
        <v>9140</v>
      </c>
      <c r="AN546" t="s">
        <v>9142</v>
      </c>
      <c r="AO546" t="s">
        <v>9138</v>
      </c>
      <c r="AP546" t="s">
        <v>9133</v>
      </c>
      <c r="AQ546" t="s">
        <v>9140</v>
      </c>
      <c r="AR546" t="s">
        <v>9134</v>
      </c>
      <c r="AS546" t="s">
        <v>9133</v>
      </c>
      <c r="AT546" t="s">
        <v>9138</v>
      </c>
      <c r="AU546" t="s">
        <v>9147</v>
      </c>
      <c r="AV546" t="s">
        <v>9140</v>
      </c>
      <c r="AW546" t="s">
        <v>9137</v>
      </c>
      <c r="AX546" t="s">
        <v>9133</v>
      </c>
      <c r="AY546" t="s">
        <v>9140</v>
      </c>
      <c r="AZ546" t="s">
        <v>9138</v>
      </c>
      <c r="BA546" t="s">
        <v>9137</v>
      </c>
      <c r="BB546" t="s">
        <v>9133</v>
      </c>
      <c r="BC546" t="s">
        <v>9138</v>
      </c>
      <c r="BD546" t="s">
        <v>9147</v>
      </c>
      <c r="BE546" t="s">
        <v>9137</v>
      </c>
      <c r="BF546" t="s">
        <v>9134</v>
      </c>
      <c r="BG546" t="s">
        <v>9144</v>
      </c>
      <c r="BH546" t="s">
        <v>9137</v>
      </c>
      <c r="BI546" t="s">
        <v>9138</v>
      </c>
      <c r="BJ546" t="s">
        <v>9133</v>
      </c>
      <c r="BK546" t="s">
        <v>9140</v>
      </c>
      <c r="BL546" t="s">
        <v>9146</v>
      </c>
      <c r="BM546" t="s">
        <v>9147</v>
      </c>
      <c r="BN546" t="s">
        <v>9136</v>
      </c>
      <c r="BO546" t="s">
        <v>9146</v>
      </c>
      <c r="BP546" t="s">
        <v>9146</v>
      </c>
      <c r="BQ546" t="s">
        <v>9137</v>
      </c>
      <c r="BR546" t="s">
        <v>9145</v>
      </c>
      <c r="BS546" t="s">
        <v>9140</v>
      </c>
      <c r="BT546" t="s">
        <v>9145</v>
      </c>
      <c r="BU546" t="s">
        <v>9134</v>
      </c>
      <c r="BV546" t="s">
        <v>9140</v>
      </c>
      <c r="BW546" t="s">
        <v>9137</v>
      </c>
      <c r="BX546" t="s">
        <v>9140</v>
      </c>
      <c r="BY546" t="s">
        <v>9140</v>
      </c>
      <c r="BZ546" t="s">
        <v>9137</v>
      </c>
      <c r="CA546" t="s">
        <v>9143</v>
      </c>
      <c r="CB546" t="s">
        <v>9139</v>
      </c>
      <c r="CC546" t="s">
        <v>9140</v>
      </c>
      <c r="CD546" t="s">
        <v>9143</v>
      </c>
      <c r="CE546" t="s">
        <v>9146</v>
      </c>
      <c r="CF546" t="s">
        <v>9137</v>
      </c>
      <c r="CG546" t="s">
        <v>9135</v>
      </c>
      <c r="CH546" t="s">
        <v>9137</v>
      </c>
      <c r="CI546" t="s">
        <v>9137</v>
      </c>
      <c r="CJ546" t="s">
        <v>9134</v>
      </c>
      <c r="CK546" t="s">
        <v>9135</v>
      </c>
      <c r="CL546" t="s">
        <v>9146</v>
      </c>
      <c r="CM546" t="s">
        <v>9134</v>
      </c>
      <c r="CN546" t="s">
        <v>9134</v>
      </c>
      <c r="CO546" t="s">
        <v>9146</v>
      </c>
      <c r="CP546" t="s">
        <v>9133</v>
      </c>
      <c r="CQ546" t="s">
        <v>9146</v>
      </c>
      <c r="CR546" t="s">
        <v>9140</v>
      </c>
      <c r="CS546" t="s">
        <v>9140</v>
      </c>
      <c r="CT546" t="s">
        <v>9134</v>
      </c>
      <c r="CU546" t="s">
        <v>9138</v>
      </c>
      <c r="CV546" t="s">
        <v>9138</v>
      </c>
    </row>
    <row r="547" spans="1:100" x14ac:dyDescent="0.25">
      <c r="A547" t="s">
        <v>9150</v>
      </c>
      <c r="B547" t="s">
        <v>9151</v>
      </c>
      <c r="C547" t="s">
        <v>9152</v>
      </c>
      <c r="D547" t="s">
        <v>9153</v>
      </c>
      <c r="E547" t="s">
        <v>9154</v>
      </c>
      <c r="F547" t="s">
        <v>9154</v>
      </c>
      <c r="G547" t="s">
        <v>9150</v>
      </c>
      <c r="H547" t="s">
        <v>9154</v>
      </c>
      <c r="I547" t="s">
        <v>9155</v>
      </c>
      <c r="J547" t="s">
        <v>9153</v>
      </c>
      <c r="K547" t="s">
        <v>9155</v>
      </c>
      <c r="L547" t="s">
        <v>9153</v>
      </c>
      <c r="M547" t="s">
        <v>9154</v>
      </c>
      <c r="N547" t="s">
        <v>9151</v>
      </c>
      <c r="O547" t="s">
        <v>9156</v>
      </c>
      <c r="P547" t="s">
        <v>9156</v>
      </c>
      <c r="Q547" t="s">
        <v>9152</v>
      </c>
      <c r="R547" t="s">
        <v>9157</v>
      </c>
      <c r="S547" t="s">
        <v>9153</v>
      </c>
      <c r="T547" t="s">
        <v>9153</v>
      </c>
      <c r="U547" t="s">
        <v>9150</v>
      </c>
      <c r="V547" t="s">
        <v>9152</v>
      </c>
      <c r="W547" t="s">
        <v>9152</v>
      </c>
      <c r="X547" t="s">
        <v>9152</v>
      </c>
      <c r="Y547" t="s">
        <v>9158</v>
      </c>
      <c r="Z547" t="s">
        <v>9155</v>
      </c>
      <c r="AA547" t="s">
        <v>9150</v>
      </c>
      <c r="AB547" t="s">
        <v>9159</v>
      </c>
      <c r="AC547" t="s">
        <v>9152</v>
      </c>
      <c r="AD547" t="s">
        <v>9160</v>
      </c>
      <c r="AE547" t="s">
        <v>9151</v>
      </c>
      <c r="AF547" t="s">
        <v>9152</v>
      </c>
      <c r="AG547" t="s">
        <v>9161</v>
      </c>
      <c r="AH547" t="s">
        <v>9162</v>
      </c>
      <c r="AI547" t="s">
        <v>9154</v>
      </c>
      <c r="AJ547" t="s">
        <v>9159</v>
      </c>
      <c r="AK547" t="s">
        <v>9161</v>
      </c>
      <c r="AL547" t="s">
        <v>9158</v>
      </c>
      <c r="AM547" t="s">
        <v>9154</v>
      </c>
      <c r="AN547" t="s">
        <v>9163</v>
      </c>
      <c r="AO547" t="s">
        <v>9154</v>
      </c>
      <c r="AP547" t="s">
        <v>9160</v>
      </c>
      <c r="AQ547" t="s">
        <v>9150</v>
      </c>
      <c r="AR547" t="s">
        <v>9164</v>
      </c>
      <c r="AS547" t="s">
        <v>9150</v>
      </c>
      <c r="AT547" t="s">
        <v>9162</v>
      </c>
      <c r="AU547" t="s">
        <v>9161</v>
      </c>
      <c r="AV547" t="s">
        <v>9150</v>
      </c>
      <c r="AW547" t="s">
        <v>9150</v>
      </c>
      <c r="AX547" t="s">
        <v>9154</v>
      </c>
      <c r="AY547" t="s">
        <v>9159</v>
      </c>
      <c r="AZ547" t="s">
        <v>9151</v>
      </c>
      <c r="BA547" t="s">
        <v>9165</v>
      </c>
      <c r="BB547" t="s">
        <v>9152</v>
      </c>
      <c r="BC547" t="s">
        <v>9152</v>
      </c>
      <c r="BD547" t="s">
        <v>9154</v>
      </c>
      <c r="BE547" t="s">
        <v>9161</v>
      </c>
      <c r="BF547" t="s">
        <v>9164</v>
      </c>
      <c r="BG547" t="s">
        <v>9151</v>
      </c>
      <c r="BH547" t="s">
        <v>9150</v>
      </c>
      <c r="BI547" t="s">
        <v>9162</v>
      </c>
      <c r="BJ547" t="s">
        <v>9157</v>
      </c>
      <c r="BK547" t="s">
        <v>9159</v>
      </c>
      <c r="BL547" t="s">
        <v>9150</v>
      </c>
      <c r="BM547" t="s">
        <v>9151</v>
      </c>
      <c r="BN547" t="s">
        <v>9154</v>
      </c>
      <c r="BO547" t="s">
        <v>9159</v>
      </c>
      <c r="BP547" t="s">
        <v>9150</v>
      </c>
      <c r="BQ547" t="s">
        <v>9150</v>
      </c>
      <c r="BR547" t="s">
        <v>9150</v>
      </c>
      <c r="BS547" t="s">
        <v>9162</v>
      </c>
      <c r="BT547" t="s">
        <v>9152</v>
      </c>
      <c r="BU547" t="s">
        <v>9151</v>
      </c>
      <c r="BV547" t="s">
        <v>9154</v>
      </c>
      <c r="BW547" t="s">
        <v>9154</v>
      </c>
      <c r="BX547" t="s">
        <v>9156</v>
      </c>
      <c r="BY547" t="s">
        <v>9153</v>
      </c>
      <c r="BZ547" t="s">
        <v>9158</v>
      </c>
      <c r="CA547" t="s">
        <v>9159</v>
      </c>
      <c r="CB547" t="s">
        <v>9154</v>
      </c>
      <c r="CC547" t="s">
        <v>9163</v>
      </c>
      <c r="CD547" t="s">
        <v>9161</v>
      </c>
      <c r="CE547" t="s">
        <v>9152</v>
      </c>
      <c r="CF547" t="s">
        <v>9156</v>
      </c>
      <c r="CG547" t="s">
        <v>9165</v>
      </c>
      <c r="CH547" t="s">
        <v>9156</v>
      </c>
      <c r="CI547" t="s">
        <v>9152</v>
      </c>
      <c r="CJ547" t="s">
        <v>9166</v>
      </c>
      <c r="CK547" t="s">
        <v>9153</v>
      </c>
      <c r="CL547" t="s">
        <v>9150</v>
      </c>
      <c r="CM547" t="s">
        <v>9151</v>
      </c>
      <c r="CN547" t="s">
        <v>9155</v>
      </c>
      <c r="CO547" t="s">
        <v>9151</v>
      </c>
      <c r="CP547" t="s">
        <v>9150</v>
      </c>
      <c r="CQ547" t="s">
        <v>9159</v>
      </c>
      <c r="CR547" t="s">
        <v>9151</v>
      </c>
      <c r="CS547" t="s">
        <v>9151</v>
      </c>
      <c r="CT547" t="s">
        <v>9151</v>
      </c>
      <c r="CU547" t="s">
        <v>9156</v>
      </c>
      <c r="CV547" t="s">
        <v>9152</v>
      </c>
    </row>
    <row r="548" spans="1:100" x14ac:dyDescent="0.25">
      <c r="A548" t="s">
        <v>9167</v>
      </c>
      <c r="B548" t="s">
        <v>9168</v>
      </c>
      <c r="C548" t="s">
        <v>9167</v>
      </c>
      <c r="D548" t="s">
        <v>9169</v>
      </c>
      <c r="E548" t="s">
        <v>9170</v>
      </c>
      <c r="F548" t="s">
        <v>9168</v>
      </c>
      <c r="G548" t="s">
        <v>9167</v>
      </c>
      <c r="H548" t="s">
        <v>9171</v>
      </c>
      <c r="I548" t="s">
        <v>9169</v>
      </c>
      <c r="J548" t="s">
        <v>9167</v>
      </c>
      <c r="K548" t="s">
        <v>9172</v>
      </c>
      <c r="L548" t="s">
        <v>9170</v>
      </c>
      <c r="M548" t="s">
        <v>9168</v>
      </c>
      <c r="N548" t="s">
        <v>9169</v>
      </c>
      <c r="O548" t="s">
        <v>9168</v>
      </c>
      <c r="P548" t="s">
        <v>9173</v>
      </c>
      <c r="Q548" t="s">
        <v>9169</v>
      </c>
      <c r="R548" t="s">
        <v>9174</v>
      </c>
      <c r="S548" t="s">
        <v>9170</v>
      </c>
      <c r="T548" t="s">
        <v>9171</v>
      </c>
      <c r="U548" t="s">
        <v>9175</v>
      </c>
      <c r="V548" t="s">
        <v>9176</v>
      </c>
      <c r="W548" t="s">
        <v>9177</v>
      </c>
      <c r="X548" t="s">
        <v>9172</v>
      </c>
      <c r="Y548" t="s">
        <v>9167</v>
      </c>
      <c r="Z548" t="s">
        <v>9169</v>
      </c>
      <c r="AA548" t="s">
        <v>9177</v>
      </c>
      <c r="AB548" t="s">
        <v>9175</v>
      </c>
      <c r="AC548" t="s">
        <v>9170</v>
      </c>
      <c r="AD548" t="s">
        <v>9173</v>
      </c>
      <c r="AE548" t="s">
        <v>9167</v>
      </c>
      <c r="AF548" t="s">
        <v>9172</v>
      </c>
      <c r="AG548" t="s">
        <v>9178</v>
      </c>
      <c r="AH548" t="s">
        <v>9171</v>
      </c>
      <c r="AI548" t="s">
        <v>9179</v>
      </c>
      <c r="AJ548" t="s">
        <v>9179</v>
      </c>
      <c r="AK548" t="s">
        <v>9176</v>
      </c>
      <c r="AL548" t="s">
        <v>9173</v>
      </c>
      <c r="AM548" t="s">
        <v>9168</v>
      </c>
      <c r="AN548" t="s">
        <v>9177</v>
      </c>
      <c r="AO548" t="s">
        <v>9170</v>
      </c>
      <c r="AP548" t="s">
        <v>9167</v>
      </c>
      <c r="AQ548" t="s">
        <v>9180</v>
      </c>
      <c r="AR548" t="s">
        <v>9170</v>
      </c>
      <c r="AS548" t="s">
        <v>9175</v>
      </c>
      <c r="AT548" t="s">
        <v>9173</v>
      </c>
      <c r="AU548" t="s">
        <v>9181</v>
      </c>
      <c r="AV548" t="s">
        <v>9176</v>
      </c>
      <c r="AW548" t="s">
        <v>9180</v>
      </c>
      <c r="AX548" t="s">
        <v>9179</v>
      </c>
      <c r="AY548" t="s">
        <v>9168</v>
      </c>
      <c r="AZ548" t="s">
        <v>9172</v>
      </c>
      <c r="BA548" t="s">
        <v>9169</v>
      </c>
      <c r="BB548" t="s">
        <v>9175</v>
      </c>
      <c r="BC548" t="s">
        <v>9180</v>
      </c>
      <c r="BD548" t="s">
        <v>9174</v>
      </c>
      <c r="BE548" t="s">
        <v>9168</v>
      </c>
      <c r="BF548" t="s">
        <v>9179</v>
      </c>
      <c r="BG548" t="s">
        <v>9175</v>
      </c>
      <c r="BH548" t="s">
        <v>9172</v>
      </c>
      <c r="BI548" t="s">
        <v>9177</v>
      </c>
      <c r="BJ548" t="s">
        <v>9169</v>
      </c>
      <c r="BK548" t="s">
        <v>9180</v>
      </c>
      <c r="BL548" t="s">
        <v>9168</v>
      </c>
      <c r="BM548" t="s">
        <v>9174</v>
      </c>
      <c r="BN548" t="s">
        <v>9169</v>
      </c>
      <c r="BO548" t="s">
        <v>9171</v>
      </c>
      <c r="BP548" t="s">
        <v>9173</v>
      </c>
      <c r="BQ548" t="s">
        <v>9173</v>
      </c>
      <c r="BR548" t="s">
        <v>9169</v>
      </c>
      <c r="BS548" t="s">
        <v>9170</v>
      </c>
      <c r="BT548" t="s">
        <v>9180</v>
      </c>
      <c r="BU548" t="s">
        <v>9169</v>
      </c>
      <c r="BV548" t="s">
        <v>9174</v>
      </c>
      <c r="BW548" t="s">
        <v>9167</v>
      </c>
      <c r="BX548" t="s">
        <v>9169</v>
      </c>
      <c r="BY548" t="s">
        <v>9168</v>
      </c>
      <c r="BZ548" t="s">
        <v>9169</v>
      </c>
      <c r="CA548" t="s">
        <v>9174</v>
      </c>
      <c r="CB548" t="s">
        <v>9168</v>
      </c>
      <c r="CC548" t="s">
        <v>9172</v>
      </c>
      <c r="CD548" t="s">
        <v>9172</v>
      </c>
      <c r="CE548" t="s">
        <v>9167</v>
      </c>
      <c r="CF548" t="s">
        <v>9171</v>
      </c>
      <c r="CG548" t="s">
        <v>9173</v>
      </c>
      <c r="CH548" t="s">
        <v>9170</v>
      </c>
      <c r="CI548" t="s">
        <v>9175</v>
      </c>
      <c r="CJ548" t="s">
        <v>9173</v>
      </c>
      <c r="CK548" t="s">
        <v>9171</v>
      </c>
      <c r="CL548" t="s">
        <v>9180</v>
      </c>
      <c r="CM548" t="s">
        <v>9169</v>
      </c>
      <c r="CN548" t="s">
        <v>9167</v>
      </c>
      <c r="CO548" t="s">
        <v>9180</v>
      </c>
      <c r="CP548" t="s">
        <v>9178</v>
      </c>
      <c r="CQ548" t="s">
        <v>9170</v>
      </c>
      <c r="CR548" t="s">
        <v>9172</v>
      </c>
      <c r="CS548" t="s">
        <v>9179</v>
      </c>
      <c r="CT548" t="s">
        <v>9170</v>
      </c>
      <c r="CU548" t="s">
        <v>9168</v>
      </c>
      <c r="CV548" t="s">
        <v>9175</v>
      </c>
    </row>
    <row r="549" spans="1:100" x14ac:dyDescent="0.25">
      <c r="A549" t="s">
        <v>9182</v>
      </c>
      <c r="B549" t="s">
        <v>9183</v>
      </c>
      <c r="C549" t="s">
        <v>9184</v>
      </c>
      <c r="D549" t="s">
        <v>9185</v>
      </c>
      <c r="E549" t="s">
        <v>9186</v>
      </c>
      <c r="F549" t="s">
        <v>9187</v>
      </c>
      <c r="G549" t="s">
        <v>9188</v>
      </c>
      <c r="H549" t="s">
        <v>9185</v>
      </c>
      <c r="I549" t="s">
        <v>9189</v>
      </c>
      <c r="J549" t="s">
        <v>9190</v>
      </c>
      <c r="K549" t="s">
        <v>9186</v>
      </c>
      <c r="L549" t="s">
        <v>9190</v>
      </c>
      <c r="M549" t="s">
        <v>9186</v>
      </c>
      <c r="N549" t="s">
        <v>9191</v>
      </c>
      <c r="O549" t="s">
        <v>9192</v>
      </c>
      <c r="P549" t="s">
        <v>9182</v>
      </c>
      <c r="Q549" t="s">
        <v>9183</v>
      </c>
      <c r="R549" t="s">
        <v>9193</v>
      </c>
      <c r="S549" t="s">
        <v>9186</v>
      </c>
      <c r="T549" t="s">
        <v>9189</v>
      </c>
      <c r="U549" t="s">
        <v>9191</v>
      </c>
      <c r="V549" t="s">
        <v>9194</v>
      </c>
      <c r="W549" t="s">
        <v>9195</v>
      </c>
      <c r="X549" t="s">
        <v>9191</v>
      </c>
      <c r="Y549" t="s">
        <v>9184</v>
      </c>
      <c r="Z549" t="s">
        <v>9191</v>
      </c>
      <c r="AA549" t="s">
        <v>9185</v>
      </c>
      <c r="AB549" t="s">
        <v>9184</v>
      </c>
      <c r="AC549" t="s">
        <v>9183</v>
      </c>
      <c r="AD549" t="s">
        <v>9196</v>
      </c>
      <c r="AE549" t="s">
        <v>9185</v>
      </c>
      <c r="AF549" t="s">
        <v>9183</v>
      </c>
      <c r="AG549" t="s">
        <v>9183</v>
      </c>
      <c r="AH549" t="s">
        <v>9192</v>
      </c>
      <c r="AI549" t="s">
        <v>9194</v>
      </c>
      <c r="AJ549" t="s">
        <v>9186</v>
      </c>
      <c r="AK549" t="s">
        <v>9190</v>
      </c>
      <c r="AL549" t="s">
        <v>9192</v>
      </c>
      <c r="AM549" t="s">
        <v>9189</v>
      </c>
      <c r="AN549" t="s">
        <v>9189</v>
      </c>
      <c r="AO549" t="s">
        <v>9187</v>
      </c>
      <c r="AP549" t="s">
        <v>9188</v>
      </c>
      <c r="AQ549" t="s">
        <v>9194</v>
      </c>
      <c r="AR549" t="s">
        <v>9189</v>
      </c>
      <c r="AS549" t="s">
        <v>9183</v>
      </c>
      <c r="AT549" t="s">
        <v>9191</v>
      </c>
      <c r="AU549" t="s">
        <v>9194</v>
      </c>
      <c r="AV549" t="s">
        <v>9192</v>
      </c>
      <c r="AW549" t="s">
        <v>9187</v>
      </c>
      <c r="AX549" t="s">
        <v>9185</v>
      </c>
      <c r="AY549" t="s">
        <v>9192</v>
      </c>
      <c r="AZ549" t="s">
        <v>9186</v>
      </c>
      <c r="BA549" t="s">
        <v>9185</v>
      </c>
      <c r="BB549" t="s">
        <v>9191</v>
      </c>
      <c r="BC549" t="s">
        <v>9197</v>
      </c>
      <c r="BD549" t="s">
        <v>9196</v>
      </c>
      <c r="BE549" t="s">
        <v>9183</v>
      </c>
      <c r="BF549" t="s">
        <v>9188</v>
      </c>
      <c r="BG549" t="s">
        <v>9182</v>
      </c>
      <c r="BH549" t="s">
        <v>9196</v>
      </c>
      <c r="BI549" t="s">
        <v>9186</v>
      </c>
      <c r="BJ549" t="s">
        <v>9186</v>
      </c>
      <c r="BK549" t="s">
        <v>9189</v>
      </c>
      <c r="BL549" t="s">
        <v>9185</v>
      </c>
      <c r="BM549" t="s">
        <v>9189</v>
      </c>
      <c r="BN549" t="s">
        <v>9183</v>
      </c>
      <c r="BO549" t="s">
        <v>9194</v>
      </c>
      <c r="BP549" t="s">
        <v>9187</v>
      </c>
      <c r="BQ549" t="s">
        <v>9194</v>
      </c>
      <c r="BR549" t="s">
        <v>9185</v>
      </c>
      <c r="BS549" t="s">
        <v>9187</v>
      </c>
      <c r="BT549" t="s">
        <v>9196</v>
      </c>
      <c r="BU549" t="s">
        <v>9182</v>
      </c>
      <c r="BV549" t="s">
        <v>9182</v>
      </c>
      <c r="BW549" t="s">
        <v>9192</v>
      </c>
      <c r="BX549" t="s">
        <v>9185</v>
      </c>
      <c r="BY549" t="s">
        <v>9182</v>
      </c>
      <c r="BZ549" t="s">
        <v>9192</v>
      </c>
      <c r="CA549" t="s">
        <v>9191</v>
      </c>
      <c r="CB549" t="s">
        <v>9186</v>
      </c>
      <c r="CC549" t="s">
        <v>9189</v>
      </c>
      <c r="CD549" t="s">
        <v>9185</v>
      </c>
      <c r="CE549" t="s">
        <v>9185</v>
      </c>
      <c r="CF549" t="s">
        <v>9190</v>
      </c>
      <c r="CG549" t="s">
        <v>9189</v>
      </c>
      <c r="CH549" t="s">
        <v>9189</v>
      </c>
      <c r="CI549" t="s">
        <v>9188</v>
      </c>
      <c r="CJ549" t="s">
        <v>9187</v>
      </c>
      <c r="CK549" t="s">
        <v>9186</v>
      </c>
      <c r="CL549" t="s">
        <v>9182</v>
      </c>
      <c r="CM549" t="s">
        <v>9182</v>
      </c>
      <c r="CN549" t="s">
        <v>9186</v>
      </c>
      <c r="CO549" t="s">
        <v>9188</v>
      </c>
      <c r="CP549" t="s">
        <v>9183</v>
      </c>
      <c r="CQ549" t="s">
        <v>9185</v>
      </c>
      <c r="CR549" t="s">
        <v>9190</v>
      </c>
      <c r="CS549" t="s">
        <v>9193</v>
      </c>
      <c r="CT549" t="s">
        <v>9183</v>
      </c>
      <c r="CU549" t="s">
        <v>9194</v>
      </c>
      <c r="CV549" t="s">
        <v>9183</v>
      </c>
    </row>
    <row r="550" spans="1:100" x14ac:dyDescent="0.25">
      <c r="A550" t="s">
        <v>9198</v>
      </c>
      <c r="B550" t="s">
        <v>9199</v>
      </c>
      <c r="C550" t="s">
        <v>9200</v>
      </c>
      <c r="D550" t="s">
        <v>9201</v>
      </c>
      <c r="E550" t="s">
        <v>9202</v>
      </c>
      <c r="F550" t="s">
        <v>9200</v>
      </c>
      <c r="G550" t="s">
        <v>9203</v>
      </c>
      <c r="H550" t="s">
        <v>9203</v>
      </c>
      <c r="I550" t="s">
        <v>9202</v>
      </c>
      <c r="J550" t="s">
        <v>9201</v>
      </c>
      <c r="K550" t="s">
        <v>9204</v>
      </c>
      <c r="L550" t="s">
        <v>9200</v>
      </c>
      <c r="M550" t="s">
        <v>9203</v>
      </c>
      <c r="N550" t="s">
        <v>9205</v>
      </c>
      <c r="O550" t="s">
        <v>9202</v>
      </c>
      <c r="P550" t="s">
        <v>9201</v>
      </c>
      <c r="Q550" t="s">
        <v>9199</v>
      </c>
      <c r="R550" t="s">
        <v>9206</v>
      </c>
      <c r="S550" t="s">
        <v>9201</v>
      </c>
      <c r="T550" t="s">
        <v>9200</v>
      </c>
      <c r="U550" t="s">
        <v>9199</v>
      </c>
      <c r="V550" t="s">
        <v>9198</v>
      </c>
      <c r="W550" t="s">
        <v>9199</v>
      </c>
      <c r="X550" t="s">
        <v>9205</v>
      </c>
      <c r="Y550" t="s">
        <v>9203</v>
      </c>
      <c r="Z550" t="s">
        <v>9199</v>
      </c>
      <c r="AA550" t="s">
        <v>9207</v>
      </c>
      <c r="AB550" t="s">
        <v>9199</v>
      </c>
      <c r="AC550" t="s">
        <v>9204</v>
      </c>
      <c r="AD550" t="s">
        <v>9208</v>
      </c>
      <c r="AE550" t="s">
        <v>9200</v>
      </c>
      <c r="AF550" t="s">
        <v>9200</v>
      </c>
      <c r="AG550" t="s">
        <v>9207</v>
      </c>
      <c r="AH550" t="s">
        <v>9200</v>
      </c>
      <c r="AI550" t="s">
        <v>9207</v>
      </c>
      <c r="AJ550" t="s">
        <v>9207</v>
      </c>
      <c r="AK550" t="s">
        <v>9203</v>
      </c>
      <c r="AL550" t="s">
        <v>9208</v>
      </c>
      <c r="AM550" t="s">
        <v>9203</v>
      </c>
      <c r="AN550" t="s">
        <v>9202</v>
      </c>
      <c r="AO550" t="s">
        <v>9207</v>
      </c>
      <c r="AP550" t="s">
        <v>9198</v>
      </c>
      <c r="AQ550" t="s">
        <v>9208</v>
      </c>
      <c r="AR550" t="s">
        <v>9198</v>
      </c>
      <c r="AS550" t="s">
        <v>9200</v>
      </c>
      <c r="AT550" t="s">
        <v>9203</v>
      </c>
      <c r="AU550" t="s">
        <v>9199</v>
      </c>
      <c r="AV550" t="s">
        <v>9201</v>
      </c>
      <c r="AW550" t="s">
        <v>9203</v>
      </c>
      <c r="AX550" t="s">
        <v>9209</v>
      </c>
      <c r="AY550" t="s">
        <v>9203</v>
      </c>
      <c r="AZ550" t="s">
        <v>9210</v>
      </c>
      <c r="BA550" t="s">
        <v>9207</v>
      </c>
      <c r="BB550" t="s">
        <v>9211</v>
      </c>
      <c r="BC550" t="s">
        <v>9203</v>
      </c>
      <c r="BD550" t="s">
        <v>9198</v>
      </c>
      <c r="BE550" t="s">
        <v>9205</v>
      </c>
      <c r="BF550" t="s">
        <v>9203</v>
      </c>
      <c r="BG550" t="s">
        <v>9208</v>
      </c>
      <c r="BH550" t="s">
        <v>9202</v>
      </c>
      <c r="BI550" t="s">
        <v>9212</v>
      </c>
      <c r="BJ550" t="s">
        <v>9203</v>
      </c>
      <c r="BK550" t="s">
        <v>9201</v>
      </c>
      <c r="BL550" t="s">
        <v>9201</v>
      </c>
      <c r="BM550" t="s">
        <v>9203</v>
      </c>
      <c r="BN550" t="s">
        <v>9199</v>
      </c>
      <c r="BO550" t="s">
        <v>9202</v>
      </c>
      <c r="BP550" t="s">
        <v>9202</v>
      </c>
      <c r="BQ550" t="s">
        <v>9203</v>
      </c>
      <c r="BR550" t="s">
        <v>9204</v>
      </c>
      <c r="BS550" t="s">
        <v>9203</v>
      </c>
      <c r="BT550" t="s">
        <v>9209</v>
      </c>
      <c r="BU550" t="s">
        <v>9201</v>
      </c>
      <c r="BV550" t="s">
        <v>9203</v>
      </c>
      <c r="BW550" t="s">
        <v>9200</v>
      </c>
      <c r="BX550" t="s">
        <v>9209</v>
      </c>
      <c r="BY550" t="s">
        <v>9203</v>
      </c>
      <c r="BZ550" t="s">
        <v>9208</v>
      </c>
      <c r="CA550" t="s">
        <v>9200</v>
      </c>
      <c r="CB550" t="s">
        <v>9203</v>
      </c>
      <c r="CC550" t="s">
        <v>9205</v>
      </c>
      <c r="CD550" t="s">
        <v>9204</v>
      </c>
      <c r="CE550" t="s">
        <v>9213</v>
      </c>
      <c r="CF550" t="s">
        <v>9202</v>
      </c>
      <c r="CG550" t="s">
        <v>9203</v>
      </c>
      <c r="CH550" t="s">
        <v>9203</v>
      </c>
      <c r="CI550" t="s">
        <v>9198</v>
      </c>
      <c r="CJ550" t="s">
        <v>9202</v>
      </c>
      <c r="CK550" t="s">
        <v>9214</v>
      </c>
      <c r="CL550" t="s">
        <v>9209</v>
      </c>
      <c r="CM550" t="s">
        <v>9204</v>
      </c>
      <c r="CN550" t="s">
        <v>9208</v>
      </c>
      <c r="CO550" t="s">
        <v>9208</v>
      </c>
      <c r="CP550" t="s">
        <v>9203</v>
      </c>
      <c r="CQ550" t="s">
        <v>9212</v>
      </c>
      <c r="CR550" t="s">
        <v>9207</v>
      </c>
      <c r="CS550" t="s">
        <v>9198</v>
      </c>
      <c r="CT550" t="s">
        <v>9198</v>
      </c>
      <c r="CU550" t="s">
        <v>9203</v>
      </c>
      <c r="CV550" t="s">
        <v>9199</v>
      </c>
    </row>
    <row r="551" spans="1:100" x14ac:dyDescent="0.25">
      <c r="A551" t="s">
        <v>9215</v>
      </c>
      <c r="B551" t="s">
        <v>9216</v>
      </c>
      <c r="C551" t="s">
        <v>9217</v>
      </c>
      <c r="D551" t="s">
        <v>9215</v>
      </c>
      <c r="E551" t="s">
        <v>9218</v>
      </c>
      <c r="F551" t="s">
        <v>9219</v>
      </c>
      <c r="G551" t="s">
        <v>9220</v>
      </c>
      <c r="H551" t="s">
        <v>9220</v>
      </c>
      <c r="I551" t="s">
        <v>9219</v>
      </c>
      <c r="J551" t="s">
        <v>9220</v>
      </c>
      <c r="K551" t="s">
        <v>9221</v>
      </c>
      <c r="L551" t="s">
        <v>9215</v>
      </c>
      <c r="M551" t="s">
        <v>9222</v>
      </c>
      <c r="N551" t="s">
        <v>9221</v>
      </c>
      <c r="O551" t="s">
        <v>9223</v>
      </c>
      <c r="P551" t="s">
        <v>9224</v>
      </c>
      <c r="Q551" t="s">
        <v>9217</v>
      </c>
      <c r="R551" t="s">
        <v>9223</v>
      </c>
      <c r="S551" t="s">
        <v>9225</v>
      </c>
      <c r="T551" t="s">
        <v>9221</v>
      </c>
      <c r="U551" t="s">
        <v>9217</v>
      </c>
      <c r="V551" t="s">
        <v>9223</v>
      </c>
      <c r="W551" t="s">
        <v>9217</v>
      </c>
      <c r="X551" t="s">
        <v>9222</v>
      </c>
      <c r="Y551" t="s">
        <v>9215</v>
      </c>
      <c r="Z551" t="s">
        <v>9217</v>
      </c>
      <c r="AA551" t="s">
        <v>9215</v>
      </c>
      <c r="AB551" t="s">
        <v>9223</v>
      </c>
      <c r="AC551" t="s">
        <v>9226</v>
      </c>
      <c r="AD551" t="s">
        <v>9226</v>
      </c>
      <c r="AE551" t="s">
        <v>9215</v>
      </c>
      <c r="AF551" t="s">
        <v>9222</v>
      </c>
      <c r="AG551" t="s">
        <v>9222</v>
      </c>
      <c r="AH551" t="s">
        <v>9217</v>
      </c>
      <c r="AI551" t="s">
        <v>9222</v>
      </c>
      <c r="AJ551" t="s">
        <v>9215</v>
      </c>
      <c r="AK551" t="s">
        <v>9217</v>
      </c>
      <c r="AL551" t="s">
        <v>9226</v>
      </c>
      <c r="AM551" t="s">
        <v>9225</v>
      </c>
      <c r="AN551" t="s">
        <v>9222</v>
      </c>
      <c r="AO551" t="s">
        <v>9226</v>
      </c>
      <c r="AP551" t="s">
        <v>9220</v>
      </c>
      <c r="AQ551" t="s">
        <v>9217</v>
      </c>
      <c r="AR551" t="s">
        <v>9222</v>
      </c>
      <c r="AS551" t="s">
        <v>9226</v>
      </c>
      <c r="AT551" t="s">
        <v>9217</v>
      </c>
      <c r="AU551" t="s">
        <v>9215</v>
      </c>
      <c r="AV551" t="s">
        <v>9218</v>
      </c>
      <c r="AW551" t="s">
        <v>9223</v>
      </c>
      <c r="AX551" t="s">
        <v>9217</v>
      </c>
      <c r="AY551" t="s">
        <v>9219</v>
      </c>
      <c r="AZ551" t="s">
        <v>9226</v>
      </c>
      <c r="BA551" t="s">
        <v>9220</v>
      </c>
      <c r="BB551" t="s">
        <v>9221</v>
      </c>
      <c r="BC551" t="s">
        <v>9227</v>
      </c>
      <c r="BD551" t="s">
        <v>9216</v>
      </c>
      <c r="BE551" t="s">
        <v>9216</v>
      </c>
      <c r="BF551" t="s">
        <v>9227</v>
      </c>
      <c r="BG551" t="s">
        <v>9217</v>
      </c>
      <c r="BH551" t="s">
        <v>9216</v>
      </c>
      <c r="BI551" t="s">
        <v>9215</v>
      </c>
      <c r="BJ551" t="s">
        <v>9219</v>
      </c>
      <c r="BK551" t="s">
        <v>9222</v>
      </c>
      <c r="BL551" t="s">
        <v>9228</v>
      </c>
      <c r="BM551" t="s">
        <v>9226</v>
      </c>
      <c r="BN551" t="s">
        <v>9226</v>
      </c>
      <c r="BO551" t="s">
        <v>9219</v>
      </c>
      <c r="BP551" t="s">
        <v>9227</v>
      </c>
      <c r="BQ551" t="s">
        <v>9222</v>
      </c>
      <c r="BR551" t="s">
        <v>9222</v>
      </c>
      <c r="BS551" t="s">
        <v>9221</v>
      </c>
      <c r="BT551" t="s">
        <v>9219</v>
      </c>
      <c r="BU551" t="s">
        <v>9218</v>
      </c>
      <c r="BV551" t="s">
        <v>9219</v>
      </c>
      <c r="BW551" t="s">
        <v>9229</v>
      </c>
      <c r="BX551" t="s">
        <v>9226</v>
      </c>
      <c r="BY551" t="s">
        <v>9216</v>
      </c>
      <c r="BZ551" t="s">
        <v>9216</v>
      </c>
      <c r="CA551" t="s">
        <v>9225</v>
      </c>
      <c r="CB551" t="s">
        <v>9221</v>
      </c>
      <c r="CC551" t="s">
        <v>9217</v>
      </c>
      <c r="CD551" t="s">
        <v>9222</v>
      </c>
      <c r="CE551" t="s">
        <v>9228</v>
      </c>
      <c r="CF551" t="s">
        <v>9215</v>
      </c>
      <c r="CG551" t="s">
        <v>9222</v>
      </c>
      <c r="CH551" t="s">
        <v>9222</v>
      </c>
      <c r="CI551" t="s">
        <v>9229</v>
      </c>
      <c r="CJ551" t="s">
        <v>9216</v>
      </c>
      <c r="CK551" t="s">
        <v>9218</v>
      </c>
      <c r="CL551" t="s">
        <v>9216</v>
      </c>
      <c r="CM551" t="s">
        <v>9221</v>
      </c>
      <c r="CN551" t="s">
        <v>9226</v>
      </c>
      <c r="CO551" t="s">
        <v>9219</v>
      </c>
      <c r="CP551" t="s">
        <v>9226</v>
      </c>
      <c r="CQ551" t="s">
        <v>9218</v>
      </c>
      <c r="CR551" t="s">
        <v>9227</v>
      </c>
      <c r="CS551" t="s">
        <v>9215</v>
      </c>
      <c r="CT551" t="s">
        <v>9219</v>
      </c>
      <c r="CU551" t="s">
        <v>9221</v>
      </c>
      <c r="CV551" t="s">
        <v>9215</v>
      </c>
    </row>
    <row r="552" spans="1:100" x14ac:dyDescent="0.25">
      <c r="A552" t="s">
        <v>9230</v>
      </c>
      <c r="B552" t="s">
        <v>9231</v>
      </c>
      <c r="C552" t="s">
        <v>9232</v>
      </c>
      <c r="D552" t="s">
        <v>9233</v>
      </c>
      <c r="E552" t="s">
        <v>9234</v>
      </c>
      <c r="F552" t="s">
        <v>9230</v>
      </c>
      <c r="G552" t="s">
        <v>9235</v>
      </c>
      <c r="H552" t="s">
        <v>9236</v>
      </c>
      <c r="I552" t="s">
        <v>9236</v>
      </c>
      <c r="J552" t="s">
        <v>9237</v>
      </c>
      <c r="K552" t="s">
        <v>9238</v>
      </c>
      <c r="L552" t="s">
        <v>9230</v>
      </c>
      <c r="M552" t="s">
        <v>9232</v>
      </c>
      <c r="N552" t="s">
        <v>9239</v>
      </c>
      <c r="O552" t="s">
        <v>9233</v>
      </c>
      <c r="P552" t="s">
        <v>9230</v>
      </c>
      <c r="Q552" t="s">
        <v>9233</v>
      </c>
      <c r="R552" t="s">
        <v>9235</v>
      </c>
      <c r="S552" t="s">
        <v>9233</v>
      </c>
      <c r="T552" t="s">
        <v>9236</v>
      </c>
      <c r="U552" t="s">
        <v>9233</v>
      </c>
      <c r="V552" t="s">
        <v>9235</v>
      </c>
      <c r="W552" t="s">
        <v>9240</v>
      </c>
      <c r="X552" t="s">
        <v>9236</v>
      </c>
      <c r="Y552" t="s">
        <v>9238</v>
      </c>
      <c r="Z552" t="s">
        <v>9241</v>
      </c>
      <c r="AA552" t="s">
        <v>9239</v>
      </c>
      <c r="AB552" t="s">
        <v>9242</v>
      </c>
      <c r="AC552" t="s">
        <v>9230</v>
      </c>
      <c r="AD552" t="s">
        <v>9235</v>
      </c>
      <c r="AE552" t="s">
        <v>9234</v>
      </c>
      <c r="AF552" t="s">
        <v>9240</v>
      </c>
      <c r="AG552" t="s">
        <v>9237</v>
      </c>
      <c r="AH552" t="s">
        <v>9237</v>
      </c>
      <c r="AI552" t="s">
        <v>9237</v>
      </c>
      <c r="AJ552" t="s">
        <v>9243</v>
      </c>
      <c r="AK552" t="s">
        <v>9236</v>
      </c>
      <c r="AL552" t="s">
        <v>9237</v>
      </c>
      <c r="AM552" t="s">
        <v>9244</v>
      </c>
      <c r="AN552" t="s">
        <v>9245</v>
      </c>
      <c r="AO552" t="s">
        <v>9235</v>
      </c>
      <c r="AP552" t="s">
        <v>9233</v>
      </c>
      <c r="AQ552" t="s">
        <v>9238</v>
      </c>
      <c r="AR552" t="s">
        <v>9238</v>
      </c>
      <c r="AS552" t="s">
        <v>9233</v>
      </c>
      <c r="AT552" t="s">
        <v>9232</v>
      </c>
      <c r="AU552" t="s">
        <v>9231</v>
      </c>
      <c r="AV552" t="s">
        <v>9233</v>
      </c>
      <c r="AW552" t="s">
        <v>9236</v>
      </c>
      <c r="AX552" t="s">
        <v>9242</v>
      </c>
      <c r="AY552" t="s">
        <v>9242</v>
      </c>
      <c r="AZ552" t="s">
        <v>9240</v>
      </c>
      <c r="BA552" t="s">
        <v>9230</v>
      </c>
      <c r="BB552" t="s">
        <v>9246</v>
      </c>
      <c r="BC552" t="s">
        <v>9234</v>
      </c>
      <c r="BD552" t="s">
        <v>9236</v>
      </c>
      <c r="BE552" t="s">
        <v>9240</v>
      </c>
      <c r="BF552" t="s">
        <v>9236</v>
      </c>
      <c r="BG552" t="s">
        <v>9237</v>
      </c>
      <c r="BH552" t="s">
        <v>9237</v>
      </c>
      <c r="BI552" t="s">
        <v>9238</v>
      </c>
      <c r="BJ552" t="s">
        <v>9235</v>
      </c>
      <c r="BK552" t="s">
        <v>9242</v>
      </c>
      <c r="BL552" t="s">
        <v>9231</v>
      </c>
      <c r="BM552" t="s">
        <v>9231</v>
      </c>
      <c r="BN552" t="s">
        <v>9233</v>
      </c>
      <c r="BO552" t="s">
        <v>9235</v>
      </c>
      <c r="BP552" t="s">
        <v>9240</v>
      </c>
      <c r="BQ552" t="s">
        <v>9235</v>
      </c>
      <c r="BR552" t="s">
        <v>9234</v>
      </c>
      <c r="BS552" t="s">
        <v>9245</v>
      </c>
      <c r="BT552" t="s">
        <v>9230</v>
      </c>
      <c r="BU552" t="s">
        <v>9245</v>
      </c>
      <c r="BV552" t="s">
        <v>9235</v>
      </c>
      <c r="BW552" t="s">
        <v>9242</v>
      </c>
      <c r="BX552" t="s">
        <v>9233</v>
      </c>
      <c r="BY552" t="s">
        <v>9247</v>
      </c>
      <c r="BZ552" t="s">
        <v>9240</v>
      </c>
      <c r="CA552" t="s">
        <v>9233</v>
      </c>
      <c r="CB552" t="s">
        <v>9236</v>
      </c>
      <c r="CC552" t="s">
        <v>9238</v>
      </c>
      <c r="CD552" t="s">
        <v>9240</v>
      </c>
      <c r="CE552" t="s">
        <v>9235</v>
      </c>
      <c r="CF552" t="s">
        <v>9238</v>
      </c>
      <c r="CG552" t="s">
        <v>9234</v>
      </c>
      <c r="CH552" t="s">
        <v>9242</v>
      </c>
      <c r="CI552" t="s">
        <v>9238</v>
      </c>
      <c r="CJ552" t="s">
        <v>9232</v>
      </c>
      <c r="CK552" t="s">
        <v>9233</v>
      </c>
      <c r="CL552" t="s">
        <v>9242</v>
      </c>
      <c r="CM552" t="s">
        <v>9234</v>
      </c>
      <c r="CN552" t="s">
        <v>9237</v>
      </c>
      <c r="CO552" t="s">
        <v>9237</v>
      </c>
      <c r="CP552" t="s">
        <v>9237</v>
      </c>
      <c r="CQ552" t="s">
        <v>9238</v>
      </c>
      <c r="CR552" t="s">
        <v>9240</v>
      </c>
      <c r="CS552" t="s">
        <v>9242</v>
      </c>
      <c r="CT552" t="s">
        <v>9232</v>
      </c>
      <c r="CU552" t="s">
        <v>9237</v>
      </c>
      <c r="CV552" t="s">
        <v>9238</v>
      </c>
    </row>
    <row r="553" spans="1:100" x14ac:dyDescent="0.25">
      <c r="A553" t="s">
        <v>9248</v>
      </c>
      <c r="B553" t="s">
        <v>9249</v>
      </c>
      <c r="C553" t="s">
        <v>9250</v>
      </c>
      <c r="D553" t="s">
        <v>9251</v>
      </c>
      <c r="E553" t="s">
        <v>9252</v>
      </c>
      <c r="F553" t="s">
        <v>9253</v>
      </c>
      <c r="G553" t="s">
        <v>9254</v>
      </c>
      <c r="H553" t="s">
        <v>9252</v>
      </c>
      <c r="I553" t="s">
        <v>9250</v>
      </c>
      <c r="J553" t="s">
        <v>9250</v>
      </c>
      <c r="K553" t="s">
        <v>9254</v>
      </c>
      <c r="L553" t="s">
        <v>9255</v>
      </c>
      <c r="M553" t="s">
        <v>9256</v>
      </c>
      <c r="N553" t="s">
        <v>9252</v>
      </c>
      <c r="O553" t="s">
        <v>9253</v>
      </c>
      <c r="P553" t="s">
        <v>9252</v>
      </c>
      <c r="Q553" t="s">
        <v>9255</v>
      </c>
      <c r="R553" t="s">
        <v>9255</v>
      </c>
      <c r="S553" t="s">
        <v>9254</v>
      </c>
      <c r="T553" t="s">
        <v>9249</v>
      </c>
      <c r="U553" t="s">
        <v>9252</v>
      </c>
      <c r="V553" t="s">
        <v>9255</v>
      </c>
      <c r="W553" t="s">
        <v>9249</v>
      </c>
      <c r="X553" t="s">
        <v>9257</v>
      </c>
      <c r="Y553" t="s">
        <v>9250</v>
      </c>
      <c r="Z553" t="s">
        <v>9249</v>
      </c>
      <c r="AA553" t="s">
        <v>9250</v>
      </c>
      <c r="AB553" t="s">
        <v>9250</v>
      </c>
      <c r="AC553" t="s">
        <v>9253</v>
      </c>
      <c r="AD553" t="s">
        <v>9258</v>
      </c>
      <c r="AE553" t="s">
        <v>9259</v>
      </c>
      <c r="AF553" t="s">
        <v>9252</v>
      </c>
      <c r="AG553" t="s">
        <v>9252</v>
      </c>
      <c r="AH553" t="s">
        <v>9258</v>
      </c>
      <c r="AI553" t="s">
        <v>9254</v>
      </c>
      <c r="AJ553" t="s">
        <v>9250</v>
      </c>
      <c r="AK553" t="s">
        <v>9256</v>
      </c>
      <c r="AL553" t="s">
        <v>9250</v>
      </c>
      <c r="AM553" t="s">
        <v>9254</v>
      </c>
      <c r="AN553" t="s">
        <v>9254</v>
      </c>
      <c r="AO553" t="s">
        <v>9253</v>
      </c>
      <c r="AP553" t="s">
        <v>9250</v>
      </c>
      <c r="AQ553" t="s">
        <v>9250</v>
      </c>
      <c r="AR553" t="s">
        <v>9260</v>
      </c>
      <c r="AS553" t="s">
        <v>9259</v>
      </c>
      <c r="AT553" t="s">
        <v>9253</v>
      </c>
      <c r="AU553" t="s">
        <v>9258</v>
      </c>
      <c r="AV553" t="s">
        <v>9249</v>
      </c>
      <c r="AW553" t="s">
        <v>9250</v>
      </c>
      <c r="AX553" t="s">
        <v>9260</v>
      </c>
      <c r="AY553" t="s">
        <v>9252</v>
      </c>
      <c r="AZ553" t="s">
        <v>9260</v>
      </c>
      <c r="BA553" t="s">
        <v>9261</v>
      </c>
      <c r="BB553" t="s">
        <v>9249</v>
      </c>
      <c r="BC553" t="s">
        <v>9248</v>
      </c>
      <c r="BD553" t="s">
        <v>9258</v>
      </c>
      <c r="BE553" t="s">
        <v>9253</v>
      </c>
      <c r="BF553" t="s">
        <v>9255</v>
      </c>
      <c r="BG553" t="s">
        <v>9254</v>
      </c>
      <c r="BH553" t="s">
        <v>9249</v>
      </c>
      <c r="BI553" t="s">
        <v>9249</v>
      </c>
      <c r="BJ553" t="s">
        <v>9253</v>
      </c>
      <c r="BK553" t="s">
        <v>9255</v>
      </c>
      <c r="BL553" t="s">
        <v>9255</v>
      </c>
      <c r="BM553" t="s">
        <v>9248</v>
      </c>
      <c r="BN553" t="s">
        <v>9254</v>
      </c>
      <c r="BO553" t="s">
        <v>9256</v>
      </c>
      <c r="BP553" t="s">
        <v>9257</v>
      </c>
      <c r="BQ553" t="s">
        <v>9250</v>
      </c>
      <c r="BR553" t="s">
        <v>9252</v>
      </c>
      <c r="BS553" t="s">
        <v>9262</v>
      </c>
      <c r="BT553" t="s">
        <v>9261</v>
      </c>
      <c r="BU553" t="s">
        <v>9256</v>
      </c>
      <c r="BV553" t="s">
        <v>9255</v>
      </c>
      <c r="BW553" t="s">
        <v>9254</v>
      </c>
      <c r="BX553" t="s">
        <v>9252</v>
      </c>
      <c r="BY553" t="s">
        <v>9249</v>
      </c>
      <c r="BZ553" t="s">
        <v>9254</v>
      </c>
      <c r="CA553" t="s">
        <v>9260</v>
      </c>
      <c r="CB553" t="s">
        <v>9255</v>
      </c>
      <c r="CC553" t="s">
        <v>9257</v>
      </c>
      <c r="CD553" t="s">
        <v>9256</v>
      </c>
      <c r="CE553" t="s">
        <v>9258</v>
      </c>
      <c r="CF553" t="s">
        <v>9256</v>
      </c>
      <c r="CG553" t="s">
        <v>9255</v>
      </c>
      <c r="CH553" t="s">
        <v>9263</v>
      </c>
      <c r="CI553" t="s">
        <v>9255</v>
      </c>
      <c r="CJ553" t="s">
        <v>9250</v>
      </c>
      <c r="CK553" t="s">
        <v>9252</v>
      </c>
      <c r="CL553" t="s">
        <v>9250</v>
      </c>
      <c r="CM553" t="s">
        <v>9261</v>
      </c>
      <c r="CN553" t="s">
        <v>9257</v>
      </c>
      <c r="CO553" t="s">
        <v>9260</v>
      </c>
      <c r="CP553" t="s">
        <v>9261</v>
      </c>
      <c r="CQ553" t="s">
        <v>9257</v>
      </c>
      <c r="CR553" t="s">
        <v>9252</v>
      </c>
      <c r="CS553" t="s">
        <v>9256</v>
      </c>
      <c r="CT553" t="s">
        <v>9250</v>
      </c>
      <c r="CU553" t="s">
        <v>9258</v>
      </c>
      <c r="CV553" t="s">
        <v>9249</v>
      </c>
    </row>
    <row r="554" spans="1:100" x14ac:dyDescent="0.25">
      <c r="A554" t="s">
        <v>9264</v>
      </c>
      <c r="B554" t="s">
        <v>9265</v>
      </c>
      <c r="C554" t="s">
        <v>9266</v>
      </c>
      <c r="D554" t="s">
        <v>9267</v>
      </c>
      <c r="E554" t="s">
        <v>9268</v>
      </c>
      <c r="F554" t="s">
        <v>9265</v>
      </c>
      <c r="G554" t="s">
        <v>9269</v>
      </c>
      <c r="H554" t="s">
        <v>9270</v>
      </c>
      <c r="I554" t="s">
        <v>9271</v>
      </c>
      <c r="J554" t="s">
        <v>9264</v>
      </c>
      <c r="K554" t="s">
        <v>9269</v>
      </c>
      <c r="L554" t="s">
        <v>9271</v>
      </c>
      <c r="M554" t="s">
        <v>9269</v>
      </c>
      <c r="N554" t="s">
        <v>9272</v>
      </c>
      <c r="O554" t="s">
        <v>9271</v>
      </c>
      <c r="P554" t="s">
        <v>9273</v>
      </c>
      <c r="Q554" t="s">
        <v>9274</v>
      </c>
      <c r="R554" t="s">
        <v>9264</v>
      </c>
      <c r="S554" t="s">
        <v>9264</v>
      </c>
      <c r="T554" t="s">
        <v>9271</v>
      </c>
      <c r="U554" t="s">
        <v>9269</v>
      </c>
      <c r="V554" t="s">
        <v>9269</v>
      </c>
      <c r="W554" t="s">
        <v>9267</v>
      </c>
      <c r="X554" t="s">
        <v>9267</v>
      </c>
      <c r="Y554" t="s">
        <v>9275</v>
      </c>
      <c r="Z554" t="s">
        <v>9272</v>
      </c>
      <c r="AA554" t="s">
        <v>9276</v>
      </c>
      <c r="AB554" t="s">
        <v>9277</v>
      </c>
      <c r="AC554" t="s">
        <v>9267</v>
      </c>
      <c r="AD554" t="s">
        <v>9276</v>
      </c>
      <c r="AE554" t="s">
        <v>9274</v>
      </c>
      <c r="AF554" t="s">
        <v>9274</v>
      </c>
      <c r="AG554" t="s">
        <v>9276</v>
      </c>
      <c r="AH554" t="s">
        <v>9271</v>
      </c>
      <c r="AI554" t="s">
        <v>9264</v>
      </c>
      <c r="AJ554" t="s">
        <v>9265</v>
      </c>
      <c r="AK554" t="s">
        <v>9264</v>
      </c>
      <c r="AL554" t="s">
        <v>9267</v>
      </c>
      <c r="AM554" t="s">
        <v>9272</v>
      </c>
      <c r="AN554" t="s">
        <v>9273</v>
      </c>
      <c r="AO554" t="s">
        <v>9270</v>
      </c>
      <c r="AP554" t="s">
        <v>9266</v>
      </c>
      <c r="AQ554" t="s">
        <v>9264</v>
      </c>
      <c r="AR554" t="s">
        <v>9276</v>
      </c>
      <c r="AS554" t="s">
        <v>9269</v>
      </c>
      <c r="AT554" t="s">
        <v>9270</v>
      </c>
      <c r="AU554" t="s">
        <v>9272</v>
      </c>
      <c r="AV554" t="s">
        <v>9269</v>
      </c>
      <c r="AW554" t="s">
        <v>9265</v>
      </c>
      <c r="AX554" t="s">
        <v>9274</v>
      </c>
      <c r="AY554" t="s">
        <v>9265</v>
      </c>
      <c r="AZ554" t="s">
        <v>9272</v>
      </c>
      <c r="BA554" t="s">
        <v>9271</v>
      </c>
      <c r="BB554" t="s">
        <v>9267</v>
      </c>
      <c r="BC554" t="s">
        <v>9270</v>
      </c>
      <c r="BD554" t="s">
        <v>9276</v>
      </c>
      <c r="BE554" t="s">
        <v>9274</v>
      </c>
      <c r="BF554" t="s">
        <v>9265</v>
      </c>
      <c r="BG554" t="s">
        <v>9278</v>
      </c>
      <c r="BH554" t="s">
        <v>9265</v>
      </c>
      <c r="BI554" t="s">
        <v>9269</v>
      </c>
      <c r="BJ554" t="s">
        <v>9276</v>
      </c>
      <c r="BK554" t="s">
        <v>9264</v>
      </c>
      <c r="BL554" t="s">
        <v>9269</v>
      </c>
      <c r="BM554" t="s">
        <v>9276</v>
      </c>
      <c r="BN554" t="s">
        <v>9276</v>
      </c>
      <c r="BO554" t="s">
        <v>9271</v>
      </c>
      <c r="BP554" t="s">
        <v>9271</v>
      </c>
      <c r="BQ554" t="s">
        <v>9276</v>
      </c>
      <c r="BR554" t="s">
        <v>9269</v>
      </c>
      <c r="BS554" t="s">
        <v>9278</v>
      </c>
      <c r="BT554" t="s">
        <v>9268</v>
      </c>
      <c r="BU554" t="s">
        <v>9270</v>
      </c>
      <c r="BV554" t="s">
        <v>9269</v>
      </c>
      <c r="BW554" t="s">
        <v>9267</v>
      </c>
      <c r="BX554" t="s">
        <v>9273</v>
      </c>
      <c r="BY554" t="s">
        <v>9276</v>
      </c>
      <c r="BZ554" t="s">
        <v>9265</v>
      </c>
      <c r="CA554" t="s">
        <v>9276</v>
      </c>
      <c r="CB554" t="s">
        <v>9269</v>
      </c>
      <c r="CC554" t="s">
        <v>9270</v>
      </c>
      <c r="CD554" t="s">
        <v>9270</v>
      </c>
      <c r="CE554" t="s">
        <v>9272</v>
      </c>
      <c r="CF554" t="s">
        <v>9271</v>
      </c>
      <c r="CG554" t="s">
        <v>9270</v>
      </c>
      <c r="CH554" t="s">
        <v>9266</v>
      </c>
      <c r="CI554" t="s">
        <v>9269</v>
      </c>
      <c r="CJ554" t="s">
        <v>9273</v>
      </c>
      <c r="CK554" t="s">
        <v>9272</v>
      </c>
      <c r="CL554" t="s">
        <v>9269</v>
      </c>
      <c r="CM554" t="s">
        <v>9271</v>
      </c>
      <c r="CN554" t="s">
        <v>9278</v>
      </c>
      <c r="CO554" t="s">
        <v>9269</v>
      </c>
      <c r="CP554" t="s">
        <v>9272</v>
      </c>
      <c r="CQ554" t="s">
        <v>9278</v>
      </c>
      <c r="CR554" t="s">
        <v>9269</v>
      </c>
      <c r="CS554" t="s">
        <v>9268</v>
      </c>
      <c r="CT554" t="s">
        <v>9276</v>
      </c>
      <c r="CU554" t="s">
        <v>9276</v>
      </c>
      <c r="CV554" t="s">
        <v>9276</v>
      </c>
    </row>
    <row r="555" spans="1:100" x14ac:dyDescent="0.25">
      <c r="A555" t="s">
        <v>9279</v>
      </c>
      <c r="B555" t="s">
        <v>9280</v>
      </c>
      <c r="C555" t="s">
        <v>9281</v>
      </c>
      <c r="D555" t="s">
        <v>9282</v>
      </c>
      <c r="E555" t="s">
        <v>9282</v>
      </c>
      <c r="F555" t="s">
        <v>9283</v>
      </c>
      <c r="G555" t="s">
        <v>9279</v>
      </c>
      <c r="H555" t="s">
        <v>9281</v>
      </c>
      <c r="I555" t="s">
        <v>9279</v>
      </c>
      <c r="J555" t="s">
        <v>9284</v>
      </c>
      <c r="K555" t="s">
        <v>9285</v>
      </c>
      <c r="L555" t="s">
        <v>9279</v>
      </c>
      <c r="M555" t="s">
        <v>9281</v>
      </c>
      <c r="N555" t="s">
        <v>9286</v>
      </c>
      <c r="O555" t="s">
        <v>9287</v>
      </c>
      <c r="P555" t="s">
        <v>9284</v>
      </c>
      <c r="Q555" t="s">
        <v>9280</v>
      </c>
      <c r="R555" t="s">
        <v>9288</v>
      </c>
      <c r="S555" t="s">
        <v>9287</v>
      </c>
      <c r="T555" t="s">
        <v>9289</v>
      </c>
      <c r="U555" t="s">
        <v>9283</v>
      </c>
      <c r="V555" t="s">
        <v>9290</v>
      </c>
      <c r="W555" t="s">
        <v>9290</v>
      </c>
      <c r="X555" t="s">
        <v>9284</v>
      </c>
      <c r="Y555" t="s">
        <v>9291</v>
      </c>
      <c r="Z555" t="s">
        <v>9289</v>
      </c>
      <c r="AA555" t="s">
        <v>9284</v>
      </c>
      <c r="AB555" t="s">
        <v>9287</v>
      </c>
      <c r="AC555" t="s">
        <v>9283</v>
      </c>
      <c r="AD555" t="s">
        <v>9289</v>
      </c>
      <c r="AE555" t="s">
        <v>9282</v>
      </c>
      <c r="AF555" t="s">
        <v>9283</v>
      </c>
      <c r="AG555" t="s">
        <v>9289</v>
      </c>
      <c r="AH555" t="s">
        <v>9292</v>
      </c>
      <c r="AI555" t="s">
        <v>9289</v>
      </c>
      <c r="AJ555" t="s">
        <v>9288</v>
      </c>
      <c r="AK555" t="s">
        <v>9290</v>
      </c>
      <c r="AL555" t="s">
        <v>9282</v>
      </c>
      <c r="AM555" t="s">
        <v>9282</v>
      </c>
      <c r="AN555" t="s">
        <v>9279</v>
      </c>
      <c r="AO555" t="s">
        <v>9285</v>
      </c>
      <c r="AP555" t="s">
        <v>9282</v>
      </c>
      <c r="AQ555" t="s">
        <v>9288</v>
      </c>
      <c r="AR555" t="s">
        <v>9283</v>
      </c>
      <c r="AS555" t="s">
        <v>9282</v>
      </c>
      <c r="AT555" t="s">
        <v>9283</v>
      </c>
      <c r="AU555" t="s">
        <v>9280</v>
      </c>
      <c r="AV555" t="s">
        <v>9281</v>
      </c>
      <c r="AW555" t="s">
        <v>9288</v>
      </c>
      <c r="AX555" t="s">
        <v>9281</v>
      </c>
      <c r="AY555" t="s">
        <v>9288</v>
      </c>
      <c r="AZ555" t="s">
        <v>9283</v>
      </c>
      <c r="BA555" t="s">
        <v>9279</v>
      </c>
      <c r="BB555" t="s">
        <v>9289</v>
      </c>
      <c r="BC555" t="s">
        <v>9279</v>
      </c>
      <c r="BD555" t="s">
        <v>9292</v>
      </c>
      <c r="BE555" t="s">
        <v>9280</v>
      </c>
      <c r="BF555" t="s">
        <v>9281</v>
      </c>
      <c r="BG555" t="s">
        <v>9287</v>
      </c>
      <c r="BH555" t="s">
        <v>9284</v>
      </c>
      <c r="BI555" t="s">
        <v>9284</v>
      </c>
      <c r="BJ555" t="s">
        <v>9282</v>
      </c>
      <c r="BK555" t="s">
        <v>9287</v>
      </c>
      <c r="BL555" t="s">
        <v>9283</v>
      </c>
      <c r="BM555" t="s">
        <v>9288</v>
      </c>
      <c r="BN555" t="s">
        <v>9284</v>
      </c>
      <c r="BO555" t="s">
        <v>9280</v>
      </c>
      <c r="BP555" t="s">
        <v>9282</v>
      </c>
      <c r="BQ555" t="s">
        <v>9293</v>
      </c>
      <c r="BR555" t="s">
        <v>9289</v>
      </c>
      <c r="BS555" t="s">
        <v>9282</v>
      </c>
      <c r="BT555" t="s">
        <v>9283</v>
      </c>
      <c r="BU555" t="s">
        <v>9279</v>
      </c>
      <c r="BV555" t="s">
        <v>9289</v>
      </c>
      <c r="BW555" t="s">
        <v>9284</v>
      </c>
      <c r="BX555" t="s">
        <v>9283</v>
      </c>
      <c r="BY555" t="s">
        <v>9287</v>
      </c>
      <c r="BZ555" t="s">
        <v>9288</v>
      </c>
      <c r="CA555" t="s">
        <v>9280</v>
      </c>
      <c r="CB555" t="s">
        <v>9281</v>
      </c>
      <c r="CC555" t="s">
        <v>9284</v>
      </c>
      <c r="CD555" t="s">
        <v>9294</v>
      </c>
      <c r="CE555" t="s">
        <v>9279</v>
      </c>
      <c r="CF555" t="s">
        <v>9284</v>
      </c>
      <c r="CG555" t="s">
        <v>9289</v>
      </c>
      <c r="CH555" t="s">
        <v>9289</v>
      </c>
      <c r="CI555" t="s">
        <v>9281</v>
      </c>
      <c r="CJ555" t="s">
        <v>9282</v>
      </c>
      <c r="CK555" t="s">
        <v>9281</v>
      </c>
      <c r="CL555" t="s">
        <v>9287</v>
      </c>
      <c r="CM555" t="s">
        <v>9290</v>
      </c>
      <c r="CN555" t="s">
        <v>9280</v>
      </c>
      <c r="CO555" t="s">
        <v>9282</v>
      </c>
      <c r="CP555" t="s">
        <v>9289</v>
      </c>
      <c r="CQ555" t="s">
        <v>9281</v>
      </c>
      <c r="CR555" t="s">
        <v>9280</v>
      </c>
      <c r="CS555" t="s">
        <v>9282</v>
      </c>
      <c r="CT555" t="s">
        <v>9283</v>
      </c>
      <c r="CU555" t="s">
        <v>9281</v>
      </c>
      <c r="CV555" t="s">
        <v>9280</v>
      </c>
    </row>
    <row r="556" spans="1:100" x14ac:dyDescent="0.25">
      <c r="A556" t="s">
        <v>9295</v>
      </c>
      <c r="B556" t="s">
        <v>9296</v>
      </c>
      <c r="C556" t="s">
        <v>9297</v>
      </c>
      <c r="D556" t="s">
        <v>9298</v>
      </c>
      <c r="E556" t="s">
        <v>9299</v>
      </c>
      <c r="F556" t="s">
        <v>9300</v>
      </c>
      <c r="G556" t="s">
        <v>9301</v>
      </c>
      <c r="H556" t="s">
        <v>9302</v>
      </c>
      <c r="I556" t="s">
        <v>9295</v>
      </c>
      <c r="J556" t="s">
        <v>9303</v>
      </c>
      <c r="K556" t="s">
        <v>9295</v>
      </c>
      <c r="L556" t="s">
        <v>9295</v>
      </c>
      <c r="M556" t="s">
        <v>9299</v>
      </c>
      <c r="N556" t="s">
        <v>9304</v>
      </c>
      <c r="O556" t="s">
        <v>9295</v>
      </c>
      <c r="P556" t="s">
        <v>9300</v>
      </c>
      <c r="Q556" t="s">
        <v>9295</v>
      </c>
      <c r="R556" t="s">
        <v>9303</v>
      </c>
      <c r="S556" t="s">
        <v>9305</v>
      </c>
      <c r="T556" t="s">
        <v>9306</v>
      </c>
      <c r="U556" t="s">
        <v>9299</v>
      </c>
      <c r="V556" t="s">
        <v>9299</v>
      </c>
      <c r="W556" t="s">
        <v>9299</v>
      </c>
      <c r="X556" t="s">
        <v>9306</v>
      </c>
      <c r="Y556" t="s">
        <v>9295</v>
      </c>
      <c r="Z556" t="s">
        <v>9306</v>
      </c>
      <c r="AA556" t="s">
        <v>9300</v>
      </c>
      <c r="AB556" t="s">
        <v>9298</v>
      </c>
      <c r="AC556" t="s">
        <v>9297</v>
      </c>
      <c r="AD556" t="s">
        <v>9296</v>
      </c>
      <c r="AE556" t="s">
        <v>9297</v>
      </c>
      <c r="AF556" t="s">
        <v>9304</v>
      </c>
      <c r="AG556" t="s">
        <v>9299</v>
      </c>
      <c r="AH556" t="s">
        <v>9299</v>
      </c>
      <c r="AI556" t="s">
        <v>9304</v>
      </c>
      <c r="AJ556" t="s">
        <v>9300</v>
      </c>
      <c r="AK556" t="s">
        <v>9299</v>
      </c>
      <c r="AL556" t="s">
        <v>9296</v>
      </c>
      <c r="AM556" t="s">
        <v>9306</v>
      </c>
      <c r="AN556" t="s">
        <v>9295</v>
      </c>
      <c r="AO556" t="s">
        <v>9300</v>
      </c>
      <c r="AP556" t="s">
        <v>9307</v>
      </c>
      <c r="AQ556" t="s">
        <v>9299</v>
      </c>
      <c r="AR556" t="s">
        <v>9308</v>
      </c>
      <c r="AS556" t="s">
        <v>9297</v>
      </c>
      <c r="AT556" t="s">
        <v>9295</v>
      </c>
      <c r="AU556" t="s">
        <v>9297</v>
      </c>
      <c r="AV556" t="s">
        <v>9295</v>
      </c>
      <c r="AW556" t="s">
        <v>9305</v>
      </c>
      <c r="AX556" t="s">
        <v>9299</v>
      </c>
      <c r="AY556" t="s">
        <v>9296</v>
      </c>
      <c r="AZ556" t="s">
        <v>9309</v>
      </c>
      <c r="BA556" t="s">
        <v>9301</v>
      </c>
      <c r="BB556" t="s">
        <v>9303</v>
      </c>
      <c r="BC556" t="s">
        <v>9295</v>
      </c>
      <c r="BD556" t="s">
        <v>9308</v>
      </c>
      <c r="BE556" t="s">
        <v>9310</v>
      </c>
      <c r="BF556" t="s">
        <v>9306</v>
      </c>
      <c r="BG556" t="s">
        <v>9301</v>
      </c>
      <c r="BH556" t="s">
        <v>9304</v>
      </c>
      <c r="BI556" t="s">
        <v>9307</v>
      </c>
      <c r="BJ556" t="s">
        <v>9295</v>
      </c>
      <c r="BK556" t="s">
        <v>9308</v>
      </c>
      <c r="BL556" t="s">
        <v>9304</v>
      </c>
      <c r="BM556" t="s">
        <v>9295</v>
      </c>
      <c r="BN556" t="s">
        <v>9296</v>
      </c>
      <c r="BO556" t="s">
        <v>9301</v>
      </c>
      <c r="BP556" t="s">
        <v>9300</v>
      </c>
      <c r="BQ556" t="s">
        <v>9295</v>
      </c>
      <c r="BR556" t="s">
        <v>9307</v>
      </c>
      <c r="BS556" t="s">
        <v>9296</v>
      </c>
      <c r="BT556" t="s">
        <v>9300</v>
      </c>
      <c r="BU556" t="s">
        <v>9301</v>
      </c>
      <c r="BV556" t="s">
        <v>9303</v>
      </c>
      <c r="BW556" t="s">
        <v>9297</v>
      </c>
      <c r="BX556" t="s">
        <v>9295</v>
      </c>
      <c r="BY556" t="s">
        <v>9299</v>
      </c>
      <c r="BZ556" t="s">
        <v>9300</v>
      </c>
      <c r="CA556" t="s">
        <v>9303</v>
      </c>
      <c r="CB556" t="s">
        <v>9300</v>
      </c>
      <c r="CC556" t="s">
        <v>9297</v>
      </c>
      <c r="CD556" t="s">
        <v>9304</v>
      </c>
      <c r="CE556" t="s">
        <v>9308</v>
      </c>
      <c r="CF556" t="s">
        <v>9299</v>
      </c>
      <c r="CG556" t="s">
        <v>9300</v>
      </c>
      <c r="CH556" t="s">
        <v>9299</v>
      </c>
      <c r="CI556" t="s">
        <v>9309</v>
      </c>
      <c r="CJ556" t="s">
        <v>9308</v>
      </c>
      <c r="CK556" t="s">
        <v>9304</v>
      </c>
      <c r="CL556" t="s">
        <v>9295</v>
      </c>
      <c r="CM556" t="s">
        <v>9303</v>
      </c>
      <c r="CN556" t="s">
        <v>9296</v>
      </c>
      <c r="CO556" t="s">
        <v>9297</v>
      </c>
      <c r="CP556" t="s">
        <v>9299</v>
      </c>
      <c r="CQ556" t="s">
        <v>9309</v>
      </c>
      <c r="CR556" t="s">
        <v>9307</v>
      </c>
      <c r="CS556" t="s">
        <v>9295</v>
      </c>
      <c r="CT556" t="s">
        <v>9306</v>
      </c>
      <c r="CU556" t="s">
        <v>9306</v>
      </c>
      <c r="CV556" t="s">
        <v>9304</v>
      </c>
    </row>
    <row r="557" spans="1:100" x14ac:dyDescent="0.25">
      <c r="A557" t="s">
        <v>9311</v>
      </c>
      <c r="B557" t="s">
        <v>9312</v>
      </c>
      <c r="C557" t="s">
        <v>9313</v>
      </c>
      <c r="D557" t="s">
        <v>9314</v>
      </c>
      <c r="E557" t="s">
        <v>9315</v>
      </c>
      <c r="F557" t="s">
        <v>9316</v>
      </c>
      <c r="G557" t="s">
        <v>9317</v>
      </c>
      <c r="H557" t="s">
        <v>9318</v>
      </c>
      <c r="I557" t="s">
        <v>9319</v>
      </c>
      <c r="J557" t="s">
        <v>9320</v>
      </c>
      <c r="K557" t="s">
        <v>9318</v>
      </c>
      <c r="L557" t="s">
        <v>9318</v>
      </c>
      <c r="M557" t="s">
        <v>9318</v>
      </c>
      <c r="N557" t="s">
        <v>9317</v>
      </c>
      <c r="O557" t="s">
        <v>9319</v>
      </c>
      <c r="P557" t="s">
        <v>9315</v>
      </c>
      <c r="Q557" t="s">
        <v>9317</v>
      </c>
      <c r="R557" t="s">
        <v>9313</v>
      </c>
      <c r="S557" t="s">
        <v>9319</v>
      </c>
      <c r="T557" t="s">
        <v>9321</v>
      </c>
      <c r="U557" t="s">
        <v>9317</v>
      </c>
      <c r="V557" t="s">
        <v>9322</v>
      </c>
      <c r="W557" t="s">
        <v>9318</v>
      </c>
      <c r="X557" t="s">
        <v>9319</v>
      </c>
      <c r="Y557" t="s">
        <v>9317</v>
      </c>
      <c r="Z557" t="s">
        <v>9315</v>
      </c>
      <c r="AA557" t="s">
        <v>9319</v>
      </c>
      <c r="AB557" t="s">
        <v>9318</v>
      </c>
      <c r="AC557" t="s">
        <v>9315</v>
      </c>
      <c r="AD557" t="s">
        <v>9323</v>
      </c>
      <c r="AE557" t="s">
        <v>9319</v>
      </c>
      <c r="AF557" t="s">
        <v>9324</v>
      </c>
      <c r="AG557" t="s">
        <v>9320</v>
      </c>
      <c r="AH557" t="s">
        <v>9318</v>
      </c>
      <c r="AI557" t="s">
        <v>9317</v>
      </c>
      <c r="AJ557" t="s">
        <v>9325</v>
      </c>
      <c r="AK557" t="s">
        <v>9324</v>
      </c>
      <c r="AL557" t="s">
        <v>9312</v>
      </c>
      <c r="AM557" t="s">
        <v>9313</v>
      </c>
      <c r="AN557" t="s">
        <v>9319</v>
      </c>
      <c r="AO557" t="s">
        <v>9313</v>
      </c>
      <c r="AP557" t="s">
        <v>9315</v>
      </c>
      <c r="AQ557" t="s">
        <v>9312</v>
      </c>
      <c r="AR557" t="s">
        <v>9324</v>
      </c>
      <c r="AS557" t="s">
        <v>9325</v>
      </c>
      <c r="AT557" t="s">
        <v>9315</v>
      </c>
      <c r="AU557" t="s">
        <v>9313</v>
      </c>
      <c r="AV557" t="s">
        <v>9322</v>
      </c>
      <c r="AW557" t="s">
        <v>9318</v>
      </c>
      <c r="AX557" t="s">
        <v>9314</v>
      </c>
      <c r="AY557" t="s">
        <v>9314</v>
      </c>
      <c r="AZ557" t="s">
        <v>9315</v>
      </c>
      <c r="BA557" t="s">
        <v>9319</v>
      </c>
      <c r="BB557" t="s">
        <v>9318</v>
      </c>
      <c r="BC557" t="s">
        <v>9312</v>
      </c>
      <c r="BD557" t="s">
        <v>9326</v>
      </c>
      <c r="BE557" t="s">
        <v>9318</v>
      </c>
      <c r="BF557" t="s">
        <v>9319</v>
      </c>
      <c r="BG557" t="s">
        <v>9325</v>
      </c>
      <c r="BH557" t="s">
        <v>9314</v>
      </c>
      <c r="BI557" t="s">
        <v>9312</v>
      </c>
      <c r="BJ557" t="s">
        <v>9325</v>
      </c>
      <c r="BK557" t="s">
        <v>9322</v>
      </c>
      <c r="BL557" t="s">
        <v>9313</v>
      </c>
      <c r="BM557" t="s">
        <v>9317</v>
      </c>
      <c r="BN557" t="s">
        <v>9314</v>
      </c>
      <c r="BO557" t="s">
        <v>9317</v>
      </c>
      <c r="BP557" t="s">
        <v>9325</v>
      </c>
      <c r="BQ557" t="s">
        <v>9327</v>
      </c>
      <c r="BR557" t="s">
        <v>9324</v>
      </c>
      <c r="BS557" t="s">
        <v>9318</v>
      </c>
      <c r="BT557" t="s">
        <v>9319</v>
      </c>
      <c r="BU557" t="s">
        <v>9325</v>
      </c>
      <c r="BV557" t="s">
        <v>9325</v>
      </c>
      <c r="BW557" t="s">
        <v>9325</v>
      </c>
      <c r="BX557" t="s">
        <v>9322</v>
      </c>
      <c r="BY557" t="s">
        <v>9325</v>
      </c>
      <c r="BZ557" t="s">
        <v>9314</v>
      </c>
      <c r="CA557" t="s">
        <v>9325</v>
      </c>
      <c r="CB557" t="s">
        <v>9324</v>
      </c>
      <c r="CC557" t="s">
        <v>9325</v>
      </c>
      <c r="CD557" t="s">
        <v>9314</v>
      </c>
      <c r="CE557" t="s">
        <v>9312</v>
      </c>
      <c r="CF557" t="s">
        <v>9327</v>
      </c>
      <c r="CG557" t="s">
        <v>9313</v>
      </c>
      <c r="CH557" t="s">
        <v>9314</v>
      </c>
      <c r="CI557" t="s">
        <v>9312</v>
      </c>
      <c r="CJ557" t="s">
        <v>9325</v>
      </c>
      <c r="CK557" t="s">
        <v>9325</v>
      </c>
      <c r="CL557" t="s">
        <v>9318</v>
      </c>
      <c r="CM557" t="s">
        <v>9312</v>
      </c>
      <c r="CN557" t="s">
        <v>9325</v>
      </c>
      <c r="CO557" t="s">
        <v>9328</v>
      </c>
      <c r="CP557" t="s">
        <v>9318</v>
      </c>
      <c r="CQ557" t="s">
        <v>9322</v>
      </c>
      <c r="CR557" t="s">
        <v>9327</v>
      </c>
      <c r="CS557" t="s">
        <v>9317</v>
      </c>
      <c r="CT557" t="s">
        <v>9312</v>
      </c>
      <c r="CU557" t="s">
        <v>9314</v>
      </c>
      <c r="CV557" t="s">
        <v>9315</v>
      </c>
    </row>
    <row r="558" spans="1:100" x14ac:dyDescent="0.25">
      <c r="A558" t="s">
        <v>9329</v>
      </c>
      <c r="B558" t="s">
        <v>9330</v>
      </c>
      <c r="C558" t="s">
        <v>9331</v>
      </c>
      <c r="D558" t="s">
        <v>9330</v>
      </c>
      <c r="E558" t="s">
        <v>9332</v>
      </c>
      <c r="F558" t="s">
        <v>9330</v>
      </c>
      <c r="G558" t="s">
        <v>9333</v>
      </c>
      <c r="H558" t="s">
        <v>9334</v>
      </c>
      <c r="I558" t="s">
        <v>9335</v>
      </c>
      <c r="J558" t="s">
        <v>9332</v>
      </c>
      <c r="K558" t="s">
        <v>9330</v>
      </c>
      <c r="L558" t="s">
        <v>9334</v>
      </c>
      <c r="M558" t="s">
        <v>9336</v>
      </c>
      <c r="N558" t="s">
        <v>9330</v>
      </c>
      <c r="O558" t="s">
        <v>9334</v>
      </c>
      <c r="P558" t="s">
        <v>9330</v>
      </c>
      <c r="Q558" t="s">
        <v>9335</v>
      </c>
      <c r="R558" t="s">
        <v>9329</v>
      </c>
      <c r="S558" t="s">
        <v>9337</v>
      </c>
      <c r="T558" t="s">
        <v>9334</v>
      </c>
      <c r="U558" t="s">
        <v>9333</v>
      </c>
      <c r="V558" t="s">
        <v>9338</v>
      </c>
      <c r="W558" t="s">
        <v>9336</v>
      </c>
      <c r="X558" t="s">
        <v>9331</v>
      </c>
      <c r="Y558" t="s">
        <v>9335</v>
      </c>
      <c r="Z558" t="s">
        <v>9330</v>
      </c>
      <c r="AA558" t="s">
        <v>9335</v>
      </c>
      <c r="AB558" t="s">
        <v>9333</v>
      </c>
      <c r="AC558" t="s">
        <v>9339</v>
      </c>
      <c r="AD558" t="s">
        <v>9331</v>
      </c>
      <c r="AE558" t="s">
        <v>9340</v>
      </c>
      <c r="AF558" t="s">
        <v>9330</v>
      </c>
      <c r="AG558" t="s">
        <v>9332</v>
      </c>
      <c r="AH558" t="s">
        <v>9335</v>
      </c>
      <c r="AI558" t="s">
        <v>9334</v>
      </c>
      <c r="AJ558" t="s">
        <v>9338</v>
      </c>
      <c r="AK558" t="s">
        <v>9335</v>
      </c>
      <c r="AL558" t="s">
        <v>9337</v>
      </c>
      <c r="AM558" t="s">
        <v>9334</v>
      </c>
      <c r="AN558" t="s">
        <v>9341</v>
      </c>
      <c r="AO558" t="s">
        <v>9342</v>
      </c>
      <c r="AP558" t="s">
        <v>9335</v>
      </c>
      <c r="AQ558" t="s">
        <v>9339</v>
      </c>
      <c r="AR558" t="s">
        <v>9329</v>
      </c>
      <c r="AS558" t="s">
        <v>9330</v>
      </c>
      <c r="AT558" t="s">
        <v>9336</v>
      </c>
      <c r="AU558" t="s">
        <v>9343</v>
      </c>
      <c r="AV558" t="s">
        <v>9342</v>
      </c>
      <c r="AW558" t="s">
        <v>9338</v>
      </c>
      <c r="AX558" t="s">
        <v>9339</v>
      </c>
      <c r="AY558" t="s">
        <v>9336</v>
      </c>
      <c r="AZ558" t="s">
        <v>9330</v>
      </c>
      <c r="BA558" t="s">
        <v>9335</v>
      </c>
      <c r="BB558" t="s">
        <v>9330</v>
      </c>
      <c r="BC558" t="s">
        <v>9344</v>
      </c>
      <c r="BD558" t="s">
        <v>9332</v>
      </c>
      <c r="BE558" t="s">
        <v>9334</v>
      </c>
      <c r="BF558" t="s">
        <v>9334</v>
      </c>
      <c r="BG558" t="s">
        <v>9336</v>
      </c>
      <c r="BH558" t="s">
        <v>9334</v>
      </c>
      <c r="BI558" t="s">
        <v>9330</v>
      </c>
      <c r="BJ558" t="s">
        <v>9335</v>
      </c>
      <c r="BK558" t="s">
        <v>9330</v>
      </c>
      <c r="BL558" t="s">
        <v>9335</v>
      </c>
      <c r="BM558" t="s">
        <v>9330</v>
      </c>
      <c r="BN558" t="s">
        <v>9330</v>
      </c>
      <c r="BO558" t="s">
        <v>9335</v>
      </c>
      <c r="BP558" t="s">
        <v>9332</v>
      </c>
      <c r="BQ558" t="s">
        <v>9333</v>
      </c>
      <c r="BR558" t="s">
        <v>9334</v>
      </c>
      <c r="BS558" t="s">
        <v>9335</v>
      </c>
      <c r="BT558" t="s">
        <v>9336</v>
      </c>
      <c r="BU558" t="s">
        <v>9333</v>
      </c>
      <c r="BV558" t="s">
        <v>9335</v>
      </c>
      <c r="BW558" t="s">
        <v>9334</v>
      </c>
      <c r="BX558" t="s">
        <v>9330</v>
      </c>
      <c r="BY558" t="s">
        <v>9333</v>
      </c>
      <c r="BZ558" t="s">
        <v>9332</v>
      </c>
      <c r="CA558" t="s">
        <v>9331</v>
      </c>
      <c r="CB558" t="s">
        <v>9332</v>
      </c>
      <c r="CC558" t="s">
        <v>9337</v>
      </c>
      <c r="CD558" t="s">
        <v>9330</v>
      </c>
      <c r="CE558" t="s">
        <v>9339</v>
      </c>
      <c r="CF558" t="s">
        <v>9333</v>
      </c>
      <c r="CG558" t="s">
        <v>9337</v>
      </c>
      <c r="CH558" t="s">
        <v>9334</v>
      </c>
      <c r="CI558" t="s">
        <v>9331</v>
      </c>
      <c r="CJ558" t="s">
        <v>9330</v>
      </c>
      <c r="CK558" t="s">
        <v>9337</v>
      </c>
      <c r="CL558" t="s">
        <v>9345</v>
      </c>
      <c r="CM558" t="s">
        <v>9346</v>
      </c>
      <c r="CN558" t="s">
        <v>9334</v>
      </c>
      <c r="CO558" t="s">
        <v>9334</v>
      </c>
      <c r="CP558" t="s">
        <v>9335</v>
      </c>
      <c r="CQ558" t="s">
        <v>9342</v>
      </c>
      <c r="CR558" t="s">
        <v>9336</v>
      </c>
      <c r="CS558" t="s">
        <v>9335</v>
      </c>
      <c r="CT558" t="s">
        <v>9330</v>
      </c>
      <c r="CU558" t="s">
        <v>9331</v>
      </c>
      <c r="CV558" t="s">
        <v>9338</v>
      </c>
    </row>
    <row r="559" spans="1:100" x14ac:dyDescent="0.25">
      <c r="A559" t="s">
        <v>9347</v>
      </c>
      <c r="B559" t="s">
        <v>9348</v>
      </c>
      <c r="C559" t="s">
        <v>9349</v>
      </c>
      <c r="D559" t="s">
        <v>9350</v>
      </c>
      <c r="E559" t="s">
        <v>9347</v>
      </c>
      <c r="F559" t="s">
        <v>9351</v>
      </c>
      <c r="G559" t="s">
        <v>9348</v>
      </c>
      <c r="H559" t="s">
        <v>9351</v>
      </c>
      <c r="I559" t="s">
        <v>9351</v>
      </c>
      <c r="J559" t="s">
        <v>9352</v>
      </c>
      <c r="K559" t="s">
        <v>9348</v>
      </c>
      <c r="L559" t="s">
        <v>9353</v>
      </c>
      <c r="M559" t="s">
        <v>9350</v>
      </c>
      <c r="N559" t="s">
        <v>9348</v>
      </c>
      <c r="O559" t="s">
        <v>9354</v>
      </c>
      <c r="P559" t="s">
        <v>9355</v>
      </c>
      <c r="Q559" t="s">
        <v>9356</v>
      </c>
      <c r="R559" t="s">
        <v>9357</v>
      </c>
      <c r="S559" t="s">
        <v>9358</v>
      </c>
      <c r="T559" t="s">
        <v>9348</v>
      </c>
      <c r="U559" t="s">
        <v>9359</v>
      </c>
      <c r="V559" t="s">
        <v>9352</v>
      </c>
      <c r="W559" t="s">
        <v>9360</v>
      </c>
      <c r="X559" t="s">
        <v>9351</v>
      </c>
      <c r="Y559" t="s">
        <v>9356</v>
      </c>
      <c r="Z559" t="s">
        <v>9351</v>
      </c>
      <c r="AA559" t="s">
        <v>9355</v>
      </c>
      <c r="AB559" t="s">
        <v>9347</v>
      </c>
      <c r="AC559" t="s">
        <v>9348</v>
      </c>
      <c r="AD559" t="s">
        <v>9359</v>
      </c>
      <c r="AE559" t="s">
        <v>9355</v>
      </c>
      <c r="AF559" t="s">
        <v>9347</v>
      </c>
      <c r="AG559" t="s">
        <v>9352</v>
      </c>
      <c r="AH559" t="s">
        <v>9358</v>
      </c>
      <c r="AI559" t="s">
        <v>9353</v>
      </c>
      <c r="AJ559" t="s">
        <v>9361</v>
      </c>
      <c r="AK559" t="s">
        <v>9351</v>
      </c>
      <c r="AL559" t="s">
        <v>9362</v>
      </c>
      <c r="AM559" t="s">
        <v>9347</v>
      </c>
      <c r="AN559" t="s">
        <v>9358</v>
      </c>
      <c r="AO559" t="s">
        <v>9355</v>
      </c>
      <c r="AP559" t="s">
        <v>9349</v>
      </c>
      <c r="AQ559" t="s">
        <v>9353</v>
      </c>
      <c r="AR559" t="s">
        <v>9349</v>
      </c>
      <c r="AS559" t="s">
        <v>9353</v>
      </c>
      <c r="AT559" t="s">
        <v>9355</v>
      </c>
      <c r="AU559" t="s">
        <v>9349</v>
      </c>
      <c r="AV559" t="s">
        <v>9351</v>
      </c>
      <c r="AW559" t="s">
        <v>9363</v>
      </c>
      <c r="AX559" t="s">
        <v>9349</v>
      </c>
      <c r="AY559" t="s">
        <v>9349</v>
      </c>
      <c r="AZ559" t="s">
        <v>9353</v>
      </c>
      <c r="BA559" t="s">
        <v>9356</v>
      </c>
      <c r="BB559" t="s">
        <v>9351</v>
      </c>
      <c r="BC559" t="s">
        <v>9363</v>
      </c>
      <c r="BD559" t="s">
        <v>9347</v>
      </c>
      <c r="BE559" t="s">
        <v>9349</v>
      </c>
      <c r="BF559" t="s">
        <v>9353</v>
      </c>
      <c r="BG559" t="s">
        <v>9348</v>
      </c>
      <c r="BH559" t="s">
        <v>9352</v>
      </c>
      <c r="BI559" t="s">
        <v>9355</v>
      </c>
      <c r="BJ559" t="s">
        <v>9347</v>
      </c>
      <c r="BK559" t="s">
        <v>9355</v>
      </c>
      <c r="BL559" t="s">
        <v>9353</v>
      </c>
      <c r="BM559" t="s">
        <v>9349</v>
      </c>
      <c r="BN559" t="s">
        <v>9359</v>
      </c>
      <c r="BO559" t="s">
        <v>9349</v>
      </c>
      <c r="BP559" t="s">
        <v>9352</v>
      </c>
      <c r="BQ559" t="s">
        <v>9352</v>
      </c>
      <c r="BR559" t="s">
        <v>9351</v>
      </c>
      <c r="BS559" t="s">
        <v>9351</v>
      </c>
      <c r="BT559" t="s">
        <v>9364</v>
      </c>
      <c r="BU559" t="s">
        <v>9349</v>
      </c>
      <c r="BV559" t="s">
        <v>9352</v>
      </c>
      <c r="BW559" t="s">
        <v>9353</v>
      </c>
      <c r="BX559" t="s">
        <v>9361</v>
      </c>
      <c r="BY559" t="s">
        <v>9359</v>
      </c>
      <c r="BZ559" t="s">
        <v>9355</v>
      </c>
      <c r="CA559" t="s">
        <v>9356</v>
      </c>
      <c r="CB559" t="s">
        <v>9361</v>
      </c>
      <c r="CC559" t="s">
        <v>9351</v>
      </c>
      <c r="CD559" t="s">
        <v>9355</v>
      </c>
      <c r="CE559" t="s">
        <v>9350</v>
      </c>
      <c r="CF559" t="s">
        <v>9351</v>
      </c>
      <c r="CG559" t="s">
        <v>9359</v>
      </c>
      <c r="CH559" t="s">
        <v>9351</v>
      </c>
      <c r="CI559" t="s">
        <v>9361</v>
      </c>
      <c r="CJ559" t="s">
        <v>9355</v>
      </c>
      <c r="CK559" t="s">
        <v>9356</v>
      </c>
      <c r="CL559" t="s">
        <v>9355</v>
      </c>
      <c r="CM559" t="s">
        <v>9353</v>
      </c>
      <c r="CN559" t="s">
        <v>9358</v>
      </c>
      <c r="CO559" t="s">
        <v>9348</v>
      </c>
      <c r="CP559" t="s">
        <v>9355</v>
      </c>
      <c r="CQ559" t="s">
        <v>9347</v>
      </c>
      <c r="CR559" t="s">
        <v>9356</v>
      </c>
      <c r="CS559" t="s">
        <v>9351</v>
      </c>
      <c r="CT559" t="s">
        <v>9352</v>
      </c>
      <c r="CU559" t="s">
        <v>9352</v>
      </c>
      <c r="CV559" t="s">
        <v>9354</v>
      </c>
    </row>
    <row r="560" spans="1:100" x14ac:dyDescent="0.25">
      <c r="A560" t="s">
        <v>9365</v>
      </c>
      <c r="B560" t="s">
        <v>9366</v>
      </c>
      <c r="C560" t="s">
        <v>9367</v>
      </c>
      <c r="D560" t="s">
        <v>9367</v>
      </c>
      <c r="E560" t="s">
        <v>9368</v>
      </c>
      <c r="F560" t="s">
        <v>9369</v>
      </c>
      <c r="G560" t="s">
        <v>9366</v>
      </c>
      <c r="H560" t="s">
        <v>9370</v>
      </c>
      <c r="I560" t="s">
        <v>9371</v>
      </c>
      <c r="J560" t="s">
        <v>9370</v>
      </c>
      <c r="K560" t="s">
        <v>9366</v>
      </c>
      <c r="L560" t="s">
        <v>9371</v>
      </c>
      <c r="M560" t="s">
        <v>9372</v>
      </c>
      <c r="N560" t="s">
        <v>9366</v>
      </c>
      <c r="O560" t="s">
        <v>9369</v>
      </c>
      <c r="P560" t="s">
        <v>9373</v>
      </c>
      <c r="Q560" t="s">
        <v>9372</v>
      </c>
      <c r="R560" t="s">
        <v>9370</v>
      </c>
      <c r="S560" t="s">
        <v>9369</v>
      </c>
      <c r="T560" t="s">
        <v>9371</v>
      </c>
      <c r="U560" t="s">
        <v>9374</v>
      </c>
      <c r="V560" t="s">
        <v>9365</v>
      </c>
      <c r="W560" t="s">
        <v>9371</v>
      </c>
      <c r="X560" t="s">
        <v>9375</v>
      </c>
      <c r="Y560" t="s">
        <v>9365</v>
      </c>
      <c r="Z560" t="s">
        <v>9376</v>
      </c>
      <c r="AA560" t="s">
        <v>9366</v>
      </c>
      <c r="AB560" t="s">
        <v>9369</v>
      </c>
      <c r="AC560" t="s">
        <v>9372</v>
      </c>
      <c r="AD560" t="s">
        <v>9370</v>
      </c>
      <c r="AE560" t="s">
        <v>9375</v>
      </c>
      <c r="AF560" t="s">
        <v>9377</v>
      </c>
      <c r="AG560" t="s">
        <v>9378</v>
      </c>
      <c r="AH560" t="s">
        <v>9367</v>
      </c>
      <c r="AI560" t="s">
        <v>9378</v>
      </c>
      <c r="AJ560" t="s">
        <v>9365</v>
      </c>
      <c r="AK560" t="s">
        <v>9379</v>
      </c>
      <c r="AL560" t="s">
        <v>9378</v>
      </c>
      <c r="AM560" t="s">
        <v>9373</v>
      </c>
      <c r="AN560" t="s">
        <v>9376</v>
      </c>
      <c r="AO560" t="s">
        <v>9367</v>
      </c>
      <c r="AP560" t="s">
        <v>9365</v>
      </c>
      <c r="AQ560" t="s">
        <v>9377</v>
      </c>
      <c r="AR560" t="s">
        <v>9372</v>
      </c>
      <c r="AS560" t="s">
        <v>9366</v>
      </c>
      <c r="AT560" t="s">
        <v>9366</v>
      </c>
      <c r="AU560" t="s">
        <v>9368</v>
      </c>
      <c r="AV560" t="s">
        <v>9367</v>
      </c>
      <c r="AW560" t="s">
        <v>9369</v>
      </c>
      <c r="AX560" t="s">
        <v>9373</v>
      </c>
      <c r="AY560" t="s">
        <v>9366</v>
      </c>
      <c r="AZ560" t="s">
        <v>9378</v>
      </c>
      <c r="BA560" t="s">
        <v>9377</v>
      </c>
      <c r="BB560" t="s">
        <v>9380</v>
      </c>
      <c r="BC560" t="s">
        <v>9373</v>
      </c>
      <c r="BD560" t="s">
        <v>9373</v>
      </c>
      <c r="BE560" t="s">
        <v>9366</v>
      </c>
      <c r="BF560" t="s">
        <v>9369</v>
      </c>
      <c r="BG560" t="s">
        <v>9371</v>
      </c>
      <c r="BH560" t="s">
        <v>9367</v>
      </c>
      <c r="BI560" t="s">
        <v>9369</v>
      </c>
      <c r="BJ560" t="s">
        <v>9365</v>
      </c>
      <c r="BK560" t="s">
        <v>9374</v>
      </c>
      <c r="BL560" t="s">
        <v>9365</v>
      </c>
      <c r="BM560" t="s">
        <v>9370</v>
      </c>
      <c r="BN560" t="s">
        <v>9370</v>
      </c>
      <c r="BO560" t="s">
        <v>9381</v>
      </c>
      <c r="BP560" t="s">
        <v>9369</v>
      </c>
      <c r="BQ560" t="s">
        <v>9365</v>
      </c>
      <c r="BR560" t="s">
        <v>9367</v>
      </c>
      <c r="BS560" t="s">
        <v>9368</v>
      </c>
      <c r="BT560" t="s">
        <v>9367</v>
      </c>
      <c r="BU560" t="s">
        <v>9378</v>
      </c>
      <c r="BV560" t="s">
        <v>9370</v>
      </c>
      <c r="BW560" t="s">
        <v>9378</v>
      </c>
      <c r="BX560" t="s">
        <v>9369</v>
      </c>
      <c r="BY560" t="s">
        <v>9367</v>
      </c>
      <c r="BZ560" t="s">
        <v>9368</v>
      </c>
      <c r="CA560" t="s">
        <v>9378</v>
      </c>
      <c r="CB560" t="s">
        <v>9377</v>
      </c>
      <c r="CC560" t="s">
        <v>9369</v>
      </c>
      <c r="CD560" t="s">
        <v>9368</v>
      </c>
      <c r="CE560" t="s">
        <v>9370</v>
      </c>
      <c r="CF560" t="s">
        <v>9368</v>
      </c>
      <c r="CG560" t="s">
        <v>9367</v>
      </c>
      <c r="CH560" t="s">
        <v>9381</v>
      </c>
      <c r="CI560" t="s">
        <v>9375</v>
      </c>
      <c r="CJ560" t="s">
        <v>9378</v>
      </c>
      <c r="CK560" t="s">
        <v>9374</v>
      </c>
      <c r="CL560" t="s">
        <v>9366</v>
      </c>
      <c r="CM560" t="s">
        <v>9373</v>
      </c>
      <c r="CN560" t="s">
        <v>9367</v>
      </c>
      <c r="CO560" t="s">
        <v>9378</v>
      </c>
      <c r="CP560" t="s">
        <v>9369</v>
      </c>
      <c r="CQ560" t="s">
        <v>9382</v>
      </c>
      <c r="CR560" t="s">
        <v>9366</v>
      </c>
      <c r="CS560" t="s">
        <v>9367</v>
      </c>
      <c r="CT560" t="s">
        <v>9370</v>
      </c>
      <c r="CU560" t="s">
        <v>9366</v>
      </c>
      <c r="CV560" t="s">
        <v>9367</v>
      </c>
    </row>
    <row r="561" spans="1:100" x14ac:dyDescent="0.25">
      <c r="A561" t="s">
        <v>9383</v>
      </c>
      <c r="B561" t="s">
        <v>9384</v>
      </c>
      <c r="C561" t="s">
        <v>9384</v>
      </c>
      <c r="D561" t="s">
        <v>9385</v>
      </c>
      <c r="E561" t="s">
        <v>9385</v>
      </c>
      <c r="F561" t="s">
        <v>9386</v>
      </c>
      <c r="G561" t="s">
        <v>9387</v>
      </c>
      <c r="H561" t="s">
        <v>9386</v>
      </c>
      <c r="I561" t="s">
        <v>9388</v>
      </c>
      <c r="J561" t="s">
        <v>9389</v>
      </c>
      <c r="K561" t="s">
        <v>9386</v>
      </c>
      <c r="L561" t="s">
        <v>9384</v>
      </c>
      <c r="M561" t="s">
        <v>9388</v>
      </c>
      <c r="N561" t="s">
        <v>9390</v>
      </c>
      <c r="O561" t="s">
        <v>9388</v>
      </c>
      <c r="P561" t="s">
        <v>9385</v>
      </c>
      <c r="Q561" t="s">
        <v>9387</v>
      </c>
      <c r="R561" t="s">
        <v>9386</v>
      </c>
      <c r="S561" t="s">
        <v>9385</v>
      </c>
      <c r="T561" t="s">
        <v>9388</v>
      </c>
      <c r="U561" t="s">
        <v>9391</v>
      </c>
      <c r="V561" t="s">
        <v>9392</v>
      </c>
      <c r="W561" t="s">
        <v>9385</v>
      </c>
      <c r="X561" t="s">
        <v>9391</v>
      </c>
      <c r="Y561" t="s">
        <v>9390</v>
      </c>
      <c r="Z561" t="s">
        <v>9388</v>
      </c>
      <c r="AA561" t="s">
        <v>9384</v>
      </c>
      <c r="AB561" t="s">
        <v>9388</v>
      </c>
      <c r="AC561" t="s">
        <v>9384</v>
      </c>
      <c r="AD561" t="s">
        <v>9391</v>
      </c>
      <c r="AE561" t="s">
        <v>9385</v>
      </c>
      <c r="AF561" t="s">
        <v>9389</v>
      </c>
      <c r="AG561" t="s">
        <v>9386</v>
      </c>
      <c r="AH561" t="s">
        <v>9386</v>
      </c>
      <c r="AI561" t="s">
        <v>9387</v>
      </c>
      <c r="AJ561" t="s">
        <v>9391</v>
      </c>
      <c r="AK561" t="s">
        <v>9385</v>
      </c>
      <c r="AL561" t="s">
        <v>9386</v>
      </c>
      <c r="AM561" t="s">
        <v>9391</v>
      </c>
      <c r="AN561" t="s">
        <v>9390</v>
      </c>
      <c r="AO561" t="s">
        <v>9388</v>
      </c>
      <c r="AP561" t="s">
        <v>9391</v>
      </c>
      <c r="AQ561" t="s">
        <v>9385</v>
      </c>
      <c r="AR561" t="s">
        <v>9393</v>
      </c>
      <c r="AS561" t="s">
        <v>9388</v>
      </c>
      <c r="AT561" t="s">
        <v>9391</v>
      </c>
      <c r="AU561" t="s">
        <v>9386</v>
      </c>
      <c r="AV561" t="s">
        <v>9391</v>
      </c>
      <c r="AW561" t="s">
        <v>9390</v>
      </c>
      <c r="AX561" t="s">
        <v>9385</v>
      </c>
      <c r="AY561" t="s">
        <v>9385</v>
      </c>
      <c r="AZ561" t="s">
        <v>9390</v>
      </c>
      <c r="BA561" t="s">
        <v>9388</v>
      </c>
      <c r="BB561" t="s">
        <v>9388</v>
      </c>
      <c r="BC561" t="s">
        <v>9385</v>
      </c>
      <c r="BD561" t="s">
        <v>9388</v>
      </c>
      <c r="BE561" t="s">
        <v>9394</v>
      </c>
      <c r="BF561" t="s">
        <v>9394</v>
      </c>
      <c r="BG561" t="s">
        <v>9391</v>
      </c>
      <c r="BH561" t="s">
        <v>9384</v>
      </c>
      <c r="BI561" t="s">
        <v>9395</v>
      </c>
      <c r="BJ561" t="s">
        <v>9388</v>
      </c>
      <c r="BK561" t="s">
        <v>9383</v>
      </c>
      <c r="BL561" t="s">
        <v>9389</v>
      </c>
      <c r="BM561" t="s">
        <v>9388</v>
      </c>
      <c r="BN561" t="s">
        <v>9396</v>
      </c>
      <c r="BO561" t="s">
        <v>9387</v>
      </c>
      <c r="BP561" t="s">
        <v>9385</v>
      </c>
      <c r="BQ561" t="s">
        <v>9383</v>
      </c>
      <c r="BR561" t="s">
        <v>9389</v>
      </c>
      <c r="BS561" t="s">
        <v>9392</v>
      </c>
      <c r="BT561" t="s">
        <v>9388</v>
      </c>
      <c r="BU561" t="s">
        <v>9393</v>
      </c>
      <c r="BV561" t="s">
        <v>9389</v>
      </c>
      <c r="BW561" t="s">
        <v>9397</v>
      </c>
      <c r="BX561" t="s">
        <v>9388</v>
      </c>
      <c r="BY561" t="s">
        <v>9393</v>
      </c>
      <c r="BZ561" t="s">
        <v>9389</v>
      </c>
      <c r="CA561" t="s">
        <v>9388</v>
      </c>
      <c r="CB561" t="s">
        <v>9385</v>
      </c>
      <c r="CC561" t="s">
        <v>9389</v>
      </c>
      <c r="CD561" t="s">
        <v>9391</v>
      </c>
      <c r="CE561" t="s">
        <v>9385</v>
      </c>
      <c r="CF561" t="s">
        <v>9394</v>
      </c>
      <c r="CG561" t="s">
        <v>9383</v>
      </c>
      <c r="CH561" t="s">
        <v>9390</v>
      </c>
      <c r="CI561" t="s">
        <v>9384</v>
      </c>
      <c r="CJ561" t="s">
        <v>9385</v>
      </c>
      <c r="CK561" t="s">
        <v>9385</v>
      </c>
      <c r="CL561" t="s">
        <v>9384</v>
      </c>
      <c r="CM561" t="s">
        <v>9385</v>
      </c>
      <c r="CN561" t="s">
        <v>9385</v>
      </c>
      <c r="CO561" t="s">
        <v>9394</v>
      </c>
      <c r="CP561" t="s">
        <v>9388</v>
      </c>
      <c r="CQ561" t="s">
        <v>9389</v>
      </c>
      <c r="CR561" t="s">
        <v>9387</v>
      </c>
      <c r="CS561" t="s">
        <v>9386</v>
      </c>
      <c r="CT561" t="s">
        <v>9386</v>
      </c>
      <c r="CU561" t="s">
        <v>9385</v>
      </c>
      <c r="CV561" t="s">
        <v>9387</v>
      </c>
    </row>
    <row r="562" spans="1:100" x14ac:dyDescent="0.25">
      <c r="A562" t="s">
        <v>9398</v>
      </c>
      <c r="B562" t="s">
        <v>9399</v>
      </c>
      <c r="C562" t="s">
        <v>9400</v>
      </c>
      <c r="D562" t="s">
        <v>9401</v>
      </c>
      <c r="E562" t="s">
        <v>9402</v>
      </c>
      <c r="F562" t="s">
        <v>9403</v>
      </c>
      <c r="G562" t="s">
        <v>9398</v>
      </c>
      <c r="H562" t="s">
        <v>9404</v>
      </c>
      <c r="I562" t="s">
        <v>9403</v>
      </c>
      <c r="J562" t="s">
        <v>9405</v>
      </c>
      <c r="K562" t="s">
        <v>9405</v>
      </c>
      <c r="L562" t="s">
        <v>9400</v>
      </c>
      <c r="M562" t="s">
        <v>9406</v>
      </c>
      <c r="N562" t="s">
        <v>9405</v>
      </c>
      <c r="O562" t="s">
        <v>9407</v>
      </c>
      <c r="P562" t="s">
        <v>9405</v>
      </c>
      <c r="Q562" t="s">
        <v>9405</v>
      </c>
      <c r="R562" t="s">
        <v>9401</v>
      </c>
      <c r="S562" t="s">
        <v>9399</v>
      </c>
      <c r="T562" t="s">
        <v>9401</v>
      </c>
      <c r="U562" t="s">
        <v>9408</v>
      </c>
      <c r="V562" t="s">
        <v>9403</v>
      </c>
      <c r="W562" t="s">
        <v>9409</v>
      </c>
      <c r="X562" t="s">
        <v>9407</v>
      </c>
      <c r="Y562" t="s">
        <v>9406</v>
      </c>
      <c r="Z562" t="s">
        <v>9401</v>
      </c>
      <c r="AA562" t="s">
        <v>9402</v>
      </c>
      <c r="AB562" t="s">
        <v>9405</v>
      </c>
      <c r="AC562" t="s">
        <v>9399</v>
      </c>
      <c r="AD562" t="s">
        <v>9409</v>
      </c>
      <c r="AE562" t="s">
        <v>9400</v>
      </c>
      <c r="AF562" t="s">
        <v>9409</v>
      </c>
      <c r="AG562" t="s">
        <v>9398</v>
      </c>
      <c r="AH562" t="s">
        <v>9399</v>
      </c>
      <c r="AI562" t="s">
        <v>9398</v>
      </c>
      <c r="AJ562" t="s">
        <v>9405</v>
      </c>
      <c r="AK562" t="s">
        <v>9403</v>
      </c>
      <c r="AL562" t="s">
        <v>9402</v>
      </c>
      <c r="AM562" t="s">
        <v>9400</v>
      </c>
      <c r="AN562" t="s">
        <v>9410</v>
      </c>
      <c r="AO562" t="s">
        <v>9401</v>
      </c>
      <c r="AP562" t="s">
        <v>9401</v>
      </c>
      <c r="AQ562" t="s">
        <v>9398</v>
      </c>
      <c r="AR562" t="s">
        <v>9411</v>
      </c>
      <c r="AS562" t="s">
        <v>9412</v>
      </c>
      <c r="AT562" t="s">
        <v>9403</v>
      </c>
      <c r="AU562" t="s">
        <v>9399</v>
      </c>
      <c r="AV562" t="s">
        <v>9408</v>
      </c>
      <c r="AW562" t="s">
        <v>9407</v>
      </c>
      <c r="AX562" t="s">
        <v>9409</v>
      </c>
      <c r="AY562" t="s">
        <v>9398</v>
      </c>
      <c r="AZ562" t="s">
        <v>9410</v>
      </c>
      <c r="BA562" t="s">
        <v>9398</v>
      </c>
      <c r="BB562" t="s">
        <v>9408</v>
      </c>
      <c r="BC562" t="s">
        <v>9398</v>
      </c>
      <c r="BD562" t="s">
        <v>9403</v>
      </c>
      <c r="BE562" t="s">
        <v>9410</v>
      </c>
      <c r="BF562" t="s">
        <v>9401</v>
      </c>
      <c r="BG562" t="s">
        <v>9408</v>
      </c>
      <c r="BH562" t="s">
        <v>9400</v>
      </c>
      <c r="BI562" t="s">
        <v>9410</v>
      </c>
      <c r="BJ562" t="s">
        <v>9398</v>
      </c>
      <c r="BK562" t="s">
        <v>9407</v>
      </c>
      <c r="BL562" t="s">
        <v>9398</v>
      </c>
      <c r="BM562" t="s">
        <v>9402</v>
      </c>
      <c r="BN562" t="s">
        <v>9405</v>
      </c>
      <c r="BO562" t="s">
        <v>9401</v>
      </c>
      <c r="BP562" t="s">
        <v>9409</v>
      </c>
      <c r="BQ562" t="s">
        <v>9398</v>
      </c>
      <c r="BR562" t="s">
        <v>9407</v>
      </c>
      <c r="BS562" t="s">
        <v>9400</v>
      </c>
      <c r="BT562" t="s">
        <v>9410</v>
      </c>
      <c r="BU562" t="s">
        <v>9403</v>
      </c>
      <c r="BV562" t="s">
        <v>9407</v>
      </c>
      <c r="BW562" t="s">
        <v>9400</v>
      </c>
      <c r="BX562" t="s">
        <v>9398</v>
      </c>
      <c r="BY562" t="s">
        <v>9403</v>
      </c>
      <c r="BZ562" t="s">
        <v>9401</v>
      </c>
      <c r="CA562" t="s">
        <v>9401</v>
      </c>
      <c r="CB562" t="s">
        <v>9407</v>
      </c>
      <c r="CC562" t="s">
        <v>9403</v>
      </c>
      <c r="CD562" t="s">
        <v>9400</v>
      </c>
      <c r="CE562" t="s">
        <v>9401</v>
      </c>
      <c r="CF562" t="s">
        <v>9401</v>
      </c>
      <c r="CG562" t="s">
        <v>9398</v>
      </c>
      <c r="CH562" t="s">
        <v>9400</v>
      </c>
      <c r="CI562" t="s">
        <v>9409</v>
      </c>
      <c r="CJ562" t="s">
        <v>9410</v>
      </c>
      <c r="CK562" t="s">
        <v>9402</v>
      </c>
      <c r="CL562" t="s">
        <v>9410</v>
      </c>
      <c r="CM562" t="s">
        <v>9398</v>
      </c>
      <c r="CN562" t="s">
        <v>9400</v>
      </c>
      <c r="CO562" t="s">
        <v>9401</v>
      </c>
      <c r="CP562" t="s">
        <v>9399</v>
      </c>
      <c r="CQ562" t="s">
        <v>9409</v>
      </c>
      <c r="CR562" t="s">
        <v>9410</v>
      </c>
      <c r="CS562" t="s">
        <v>9400</v>
      </c>
      <c r="CT562" t="s">
        <v>9406</v>
      </c>
      <c r="CU562" t="s">
        <v>9410</v>
      </c>
      <c r="CV562" t="s">
        <v>9412</v>
      </c>
    </row>
    <row r="563" spans="1:100" x14ac:dyDescent="0.25">
      <c r="A563" t="s">
        <v>9413</v>
      </c>
      <c r="B563" t="s">
        <v>9413</v>
      </c>
      <c r="C563" t="s">
        <v>9414</v>
      </c>
      <c r="D563" t="s">
        <v>9415</v>
      </c>
      <c r="E563" t="s">
        <v>9416</v>
      </c>
      <c r="F563" t="s">
        <v>9417</v>
      </c>
      <c r="G563" t="s">
        <v>9413</v>
      </c>
      <c r="H563" t="s">
        <v>9418</v>
      </c>
      <c r="I563" t="s">
        <v>9419</v>
      </c>
      <c r="J563" t="s">
        <v>9414</v>
      </c>
      <c r="K563" t="s">
        <v>9420</v>
      </c>
      <c r="L563" t="s">
        <v>9413</v>
      </c>
      <c r="M563" t="s">
        <v>9421</v>
      </c>
      <c r="N563" t="s">
        <v>9417</v>
      </c>
      <c r="O563" t="s">
        <v>9422</v>
      </c>
      <c r="P563" t="s">
        <v>9417</v>
      </c>
      <c r="Q563" t="s">
        <v>9423</v>
      </c>
      <c r="R563" t="s">
        <v>9422</v>
      </c>
      <c r="S563" t="s">
        <v>9424</v>
      </c>
      <c r="T563" t="s">
        <v>9423</v>
      </c>
      <c r="U563" t="s">
        <v>9425</v>
      </c>
      <c r="V563" t="s">
        <v>9413</v>
      </c>
      <c r="W563" t="s">
        <v>9417</v>
      </c>
      <c r="X563" t="s">
        <v>9413</v>
      </c>
      <c r="Y563" t="s">
        <v>9422</v>
      </c>
      <c r="Z563" t="s">
        <v>9419</v>
      </c>
      <c r="AA563" t="s">
        <v>9423</v>
      </c>
      <c r="AB563" t="s">
        <v>9426</v>
      </c>
      <c r="AC563" t="s">
        <v>9421</v>
      </c>
      <c r="AD563" t="s">
        <v>9421</v>
      </c>
      <c r="AE563" t="s">
        <v>9422</v>
      </c>
      <c r="AF563" t="s">
        <v>9426</v>
      </c>
      <c r="AG563" t="s">
        <v>9413</v>
      </c>
      <c r="AH563" t="s">
        <v>9423</v>
      </c>
      <c r="AI563" t="s">
        <v>9418</v>
      </c>
      <c r="AJ563" t="s">
        <v>9426</v>
      </c>
      <c r="AK563" t="s">
        <v>9422</v>
      </c>
      <c r="AL563" t="s">
        <v>9422</v>
      </c>
      <c r="AM563" t="s">
        <v>9413</v>
      </c>
      <c r="AN563" t="s">
        <v>9423</v>
      </c>
      <c r="AO563" t="s">
        <v>9427</v>
      </c>
      <c r="AP563" t="s">
        <v>9413</v>
      </c>
      <c r="AQ563" t="s">
        <v>9414</v>
      </c>
      <c r="AR563" t="s">
        <v>9423</v>
      </c>
      <c r="AS563" t="s">
        <v>9416</v>
      </c>
      <c r="AT563" t="s">
        <v>9428</v>
      </c>
      <c r="AU563" t="s">
        <v>9413</v>
      </c>
      <c r="AV563" t="s">
        <v>9414</v>
      </c>
      <c r="AW563" t="s">
        <v>9423</v>
      </c>
      <c r="AX563" t="s">
        <v>9417</v>
      </c>
      <c r="AY563" t="s">
        <v>9418</v>
      </c>
      <c r="AZ563" t="s">
        <v>9414</v>
      </c>
      <c r="BA563" t="s">
        <v>9422</v>
      </c>
      <c r="BB563" t="s">
        <v>9419</v>
      </c>
      <c r="BC563" t="s">
        <v>9424</v>
      </c>
      <c r="BD563" t="s">
        <v>9413</v>
      </c>
      <c r="BE563" t="s">
        <v>9429</v>
      </c>
      <c r="BF563" t="s">
        <v>9415</v>
      </c>
      <c r="BG563" t="s">
        <v>9417</v>
      </c>
      <c r="BH563" t="s">
        <v>9416</v>
      </c>
      <c r="BI563" t="s">
        <v>9416</v>
      </c>
      <c r="BJ563" t="s">
        <v>9421</v>
      </c>
      <c r="BK563" t="s">
        <v>9413</v>
      </c>
      <c r="BL563" t="s">
        <v>9417</v>
      </c>
      <c r="BM563" t="s">
        <v>9413</v>
      </c>
      <c r="BN563" t="s">
        <v>9415</v>
      </c>
      <c r="BO563" t="s">
        <v>9423</v>
      </c>
      <c r="BP563" t="s">
        <v>9415</v>
      </c>
      <c r="BQ563" t="s">
        <v>9416</v>
      </c>
      <c r="BR563" t="s">
        <v>9421</v>
      </c>
      <c r="BS563" t="s">
        <v>9413</v>
      </c>
      <c r="BT563" t="s">
        <v>9417</v>
      </c>
      <c r="BU563" t="s">
        <v>9426</v>
      </c>
      <c r="BV563" t="s">
        <v>9413</v>
      </c>
      <c r="BW563" t="s">
        <v>9423</v>
      </c>
      <c r="BX563" t="s">
        <v>9415</v>
      </c>
      <c r="BY563" t="s">
        <v>9421</v>
      </c>
      <c r="BZ563" t="s">
        <v>9417</v>
      </c>
      <c r="CA563" t="s">
        <v>9429</v>
      </c>
      <c r="CB563" t="s">
        <v>9416</v>
      </c>
      <c r="CC563" t="s">
        <v>9417</v>
      </c>
      <c r="CD563" t="s">
        <v>9415</v>
      </c>
      <c r="CE563" t="s">
        <v>9416</v>
      </c>
      <c r="CF563" t="s">
        <v>9422</v>
      </c>
      <c r="CG563" t="s">
        <v>9429</v>
      </c>
      <c r="CH563" t="s">
        <v>9416</v>
      </c>
      <c r="CI563" t="s">
        <v>9429</v>
      </c>
      <c r="CJ563" t="s">
        <v>9422</v>
      </c>
      <c r="CK563" t="s">
        <v>9417</v>
      </c>
      <c r="CL563" t="s">
        <v>9413</v>
      </c>
      <c r="CM563" t="s">
        <v>9416</v>
      </c>
      <c r="CN563" t="s">
        <v>9417</v>
      </c>
      <c r="CO563" t="s">
        <v>9418</v>
      </c>
      <c r="CP563" t="s">
        <v>9419</v>
      </c>
      <c r="CQ563" t="s">
        <v>9416</v>
      </c>
      <c r="CR563" t="s">
        <v>9413</v>
      </c>
      <c r="CS563" t="s">
        <v>9415</v>
      </c>
      <c r="CT563" t="s">
        <v>9426</v>
      </c>
      <c r="CU563" t="s">
        <v>9418</v>
      </c>
      <c r="CV563" t="s">
        <v>9415</v>
      </c>
    </row>
    <row r="564" spans="1:100" x14ac:dyDescent="0.25">
      <c r="A564" t="s">
        <v>9430</v>
      </c>
      <c r="B564" t="s">
        <v>9431</v>
      </c>
      <c r="C564" t="s">
        <v>9432</v>
      </c>
      <c r="D564" t="s">
        <v>9433</v>
      </c>
      <c r="E564" t="s">
        <v>9434</v>
      </c>
      <c r="F564" t="s">
        <v>9435</v>
      </c>
      <c r="G564" t="s">
        <v>9434</v>
      </c>
      <c r="H564" t="s">
        <v>9435</v>
      </c>
      <c r="I564" t="s">
        <v>9436</v>
      </c>
      <c r="J564" t="s">
        <v>9437</v>
      </c>
      <c r="K564" t="s">
        <v>9438</v>
      </c>
      <c r="L564" t="s">
        <v>9438</v>
      </c>
      <c r="M564" t="s">
        <v>9436</v>
      </c>
      <c r="N564" t="s">
        <v>9439</v>
      </c>
      <c r="O564" t="s">
        <v>9435</v>
      </c>
      <c r="P564" t="s">
        <v>9430</v>
      </c>
      <c r="Q564" t="s">
        <v>9438</v>
      </c>
      <c r="R564" t="s">
        <v>9438</v>
      </c>
      <c r="S564" t="s">
        <v>9433</v>
      </c>
      <c r="T564" t="s">
        <v>9433</v>
      </c>
      <c r="U564" t="s">
        <v>9437</v>
      </c>
      <c r="V564" t="s">
        <v>9432</v>
      </c>
      <c r="W564" t="s">
        <v>9435</v>
      </c>
      <c r="X564" t="s">
        <v>9437</v>
      </c>
      <c r="Y564" t="s">
        <v>9431</v>
      </c>
      <c r="Z564" t="s">
        <v>9436</v>
      </c>
      <c r="AA564" t="s">
        <v>9440</v>
      </c>
      <c r="AB564" t="s">
        <v>9433</v>
      </c>
      <c r="AC564" t="s">
        <v>9440</v>
      </c>
      <c r="AD564" t="s">
        <v>9437</v>
      </c>
      <c r="AE564" t="s">
        <v>9438</v>
      </c>
      <c r="AF564" t="s">
        <v>9436</v>
      </c>
      <c r="AG564" t="s">
        <v>9436</v>
      </c>
      <c r="AH564" t="s">
        <v>9440</v>
      </c>
      <c r="AI564" t="s">
        <v>9432</v>
      </c>
      <c r="AJ564" t="s">
        <v>9441</v>
      </c>
      <c r="AK564" t="s">
        <v>9438</v>
      </c>
      <c r="AL564" t="s">
        <v>9433</v>
      </c>
      <c r="AM564" t="s">
        <v>9438</v>
      </c>
      <c r="AN564" t="s">
        <v>9436</v>
      </c>
      <c r="AO564" t="s">
        <v>9442</v>
      </c>
      <c r="AP564" t="s">
        <v>9443</v>
      </c>
      <c r="AQ564" t="s">
        <v>9431</v>
      </c>
      <c r="AR564" t="s">
        <v>9438</v>
      </c>
      <c r="AS564" t="s">
        <v>9436</v>
      </c>
      <c r="AT564" t="s">
        <v>9431</v>
      </c>
      <c r="AU564" t="s">
        <v>9430</v>
      </c>
      <c r="AV564" t="s">
        <v>9432</v>
      </c>
      <c r="AW564" t="s">
        <v>9437</v>
      </c>
      <c r="AX564" t="s">
        <v>9434</v>
      </c>
      <c r="AY564" t="s">
        <v>9436</v>
      </c>
      <c r="AZ564" t="s">
        <v>9436</v>
      </c>
      <c r="BA564" t="s">
        <v>9435</v>
      </c>
      <c r="BB564" t="s">
        <v>9438</v>
      </c>
      <c r="BC564" t="s">
        <v>9433</v>
      </c>
      <c r="BD564" t="s">
        <v>9436</v>
      </c>
      <c r="BE564" t="s">
        <v>9444</v>
      </c>
      <c r="BF564" t="s">
        <v>9432</v>
      </c>
      <c r="BG564" t="s">
        <v>9435</v>
      </c>
      <c r="BH564" t="s">
        <v>9434</v>
      </c>
      <c r="BI564" t="s">
        <v>9436</v>
      </c>
      <c r="BJ564" t="s">
        <v>9435</v>
      </c>
      <c r="BK564" t="s">
        <v>9438</v>
      </c>
      <c r="BL564" t="s">
        <v>9440</v>
      </c>
      <c r="BM564" t="s">
        <v>9431</v>
      </c>
      <c r="BN564" t="s">
        <v>9433</v>
      </c>
      <c r="BO564" t="s">
        <v>9435</v>
      </c>
      <c r="BP564" t="s">
        <v>9440</v>
      </c>
      <c r="BQ564" t="s">
        <v>9434</v>
      </c>
      <c r="BR564" t="s">
        <v>9432</v>
      </c>
      <c r="BS564" t="s">
        <v>9433</v>
      </c>
      <c r="BT564" t="s">
        <v>9433</v>
      </c>
      <c r="BU564" t="s">
        <v>9436</v>
      </c>
      <c r="BV564" t="s">
        <v>9445</v>
      </c>
      <c r="BW564" t="s">
        <v>9439</v>
      </c>
      <c r="BX564" t="s">
        <v>9439</v>
      </c>
      <c r="BY564" t="s">
        <v>9434</v>
      </c>
      <c r="BZ564" t="s">
        <v>9431</v>
      </c>
      <c r="CA564" t="s">
        <v>9432</v>
      </c>
      <c r="CB564" t="s">
        <v>9438</v>
      </c>
      <c r="CC564" t="s">
        <v>9438</v>
      </c>
      <c r="CD564" t="s">
        <v>9431</v>
      </c>
      <c r="CE564" t="s">
        <v>9434</v>
      </c>
      <c r="CF564" t="s">
        <v>9434</v>
      </c>
      <c r="CG564" t="s">
        <v>9434</v>
      </c>
      <c r="CH564" t="s">
        <v>9433</v>
      </c>
      <c r="CI564" t="s">
        <v>9440</v>
      </c>
      <c r="CJ564" t="s">
        <v>9438</v>
      </c>
      <c r="CK564" t="s">
        <v>9436</v>
      </c>
      <c r="CL564" t="s">
        <v>9437</v>
      </c>
      <c r="CM564" t="s">
        <v>9435</v>
      </c>
      <c r="CN564" t="s">
        <v>9432</v>
      </c>
      <c r="CO564" t="s">
        <v>9434</v>
      </c>
      <c r="CP564" t="s">
        <v>9432</v>
      </c>
      <c r="CQ564" t="s">
        <v>9432</v>
      </c>
      <c r="CR564" t="s">
        <v>9436</v>
      </c>
      <c r="CS564" t="s">
        <v>9432</v>
      </c>
      <c r="CT564" t="s">
        <v>9446</v>
      </c>
      <c r="CU564" t="s">
        <v>9447</v>
      </c>
      <c r="CV564" t="s">
        <v>9439</v>
      </c>
    </row>
    <row r="565" spans="1:100" x14ac:dyDescent="0.25">
      <c r="A565" t="s">
        <v>9448</v>
      </c>
      <c r="B565" t="s">
        <v>9449</v>
      </c>
      <c r="C565" t="s">
        <v>9450</v>
      </c>
      <c r="D565" t="s">
        <v>9448</v>
      </c>
      <c r="E565" t="s">
        <v>9451</v>
      </c>
      <c r="F565" t="s">
        <v>9452</v>
      </c>
      <c r="G565" t="s">
        <v>9448</v>
      </c>
      <c r="H565" t="s">
        <v>9453</v>
      </c>
      <c r="I565" t="s">
        <v>9450</v>
      </c>
      <c r="J565" t="s">
        <v>9454</v>
      </c>
      <c r="K565" t="s">
        <v>9454</v>
      </c>
      <c r="L565" t="s">
        <v>9452</v>
      </c>
      <c r="M565" t="s">
        <v>9455</v>
      </c>
      <c r="N565" t="s">
        <v>9455</v>
      </c>
      <c r="O565" t="s">
        <v>9452</v>
      </c>
      <c r="P565" t="s">
        <v>9448</v>
      </c>
      <c r="Q565" t="s">
        <v>9449</v>
      </c>
      <c r="R565" t="s">
        <v>9456</v>
      </c>
      <c r="S565" t="s">
        <v>9453</v>
      </c>
      <c r="T565" t="s">
        <v>9457</v>
      </c>
      <c r="U565" t="s">
        <v>9450</v>
      </c>
      <c r="V565" t="s">
        <v>9448</v>
      </c>
      <c r="W565" t="s">
        <v>9453</v>
      </c>
      <c r="X565" t="s">
        <v>9454</v>
      </c>
      <c r="Y565" t="s">
        <v>9457</v>
      </c>
      <c r="Z565" t="s">
        <v>9451</v>
      </c>
      <c r="AA565" t="s">
        <v>9454</v>
      </c>
      <c r="AB565" t="s">
        <v>9455</v>
      </c>
      <c r="AC565" t="s">
        <v>9451</v>
      </c>
      <c r="AD565" t="s">
        <v>9457</v>
      </c>
      <c r="AE565" t="s">
        <v>9452</v>
      </c>
      <c r="AF565" t="s">
        <v>9449</v>
      </c>
      <c r="AG565" t="s">
        <v>9458</v>
      </c>
      <c r="AH565" t="s">
        <v>9454</v>
      </c>
      <c r="AI565" t="s">
        <v>9449</v>
      </c>
      <c r="AJ565" t="s">
        <v>9456</v>
      </c>
      <c r="AK565" t="s">
        <v>9455</v>
      </c>
      <c r="AL565" t="s">
        <v>9449</v>
      </c>
      <c r="AM565" t="s">
        <v>9458</v>
      </c>
      <c r="AN565" t="s">
        <v>9449</v>
      </c>
      <c r="AO565" t="s">
        <v>9459</v>
      </c>
      <c r="AP565" t="s">
        <v>9456</v>
      </c>
      <c r="AQ565" t="s">
        <v>9449</v>
      </c>
      <c r="AR565" t="s">
        <v>9460</v>
      </c>
      <c r="AS565" t="s">
        <v>9461</v>
      </c>
      <c r="AT565" t="s">
        <v>9455</v>
      </c>
      <c r="AU565" t="s">
        <v>9456</v>
      </c>
      <c r="AV565" t="s">
        <v>9451</v>
      </c>
      <c r="AW565" t="s">
        <v>9458</v>
      </c>
      <c r="AX565" t="s">
        <v>9458</v>
      </c>
      <c r="AY565" t="s">
        <v>9451</v>
      </c>
      <c r="AZ565" t="s">
        <v>9458</v>
      </c>
      <c r="BA565" t="s">
        <v>9452</v>
      </c>
      <c r="BB565" t="s">
        <v>9456</v>
      </c>
      <c r="BC565" t="s">
        <v>9454</v>
      </c>
      <c r="BD565" t="s">
        <v>9448</v>
      </c>
      <c r="BE565" t="s">
        <v>9448</v>
      </c>
      <c r="BF565" t="s">
        <v>9457</v>
      </c>
      <c r="BG565" t="s">
        <v>9455</v>
      </c>
      <c r="BH565" t="s">
        <v>9452</v>
      </c>
      <c r="BI565" t="s">
        <v>9448</v>
      </c>
      <c r="BJ565" t="s">
        <v>9458</v>
      </c>
      <c r="BK565" t="s">
        <v>9461</v>
      </c>
      <c r="BL565" t="s">
        <v>9454</v>
      </c>
      <c r="BM565" t="s">
        <v>9452</v>
      </c>
      <c r="BN565" t="s">
        <v>9457</v>
      </c>
      <c r="BO565" t="s">
        <v>9455</v>
      </c>
      <c r="BP565" t="s">
        <v>9451</v>
      </c>
      <c r="BQ565" t="s">
        <v>9457</v>
      </c>
      <c r="BR565" t="s">
        <v>9448</v>
      </c>
      <c r="BS565" t="s">
        <v>9451</v>
      </c>
      <c r="BT565" t="s">
        <v>9455</v>
      </c>
      <c r="BU565" t="s">
        <v>9458</v>
      </c>
      <c r="BV565" t="s">
        <v>9460</v>
      </c>
      <c r="BW565" t="s">
        <v>9448</v>
      </c>
      <c r="BX565" t="s">
        <v>9449</v>
      </c>
      <c r="BY565" t="s">
        <v>9460</v>
      </c>
      <c r="BZ565" t="s">
        <v>9451</v>
      </c>
      <c r="CA565" t="s">
        <v>9452</v>
      </c>
      <c r="CB565" t="s">
        <v>9453</v>
      </c>
      <c r="CC565" t="s">
        <v>9450</v>
      </c>
      <c r="CD565" t="s">
        <v>9453</v>
      </c>
      <c r="CE565" t="s">
        <v>9455</v>
      </c>
      <c r="CF565" t="s">
        <v>9449</v>
      </c>
      <c r="CG565" t="s">
        <v>9457</v>
      </c>
      <c r="CH565" t="s">
        <v>9454</v>
      </c>
      <c r="CI565" t="s">
        <v>9453</v>
      </c>
      <c r="CJ565" t="s">
        <v>9449</v>
      </c>
      <c r="CK565" t="s">
        <v>9457</v>
      </c>
      <c r="CL565" t="s">
        <v>9452</v>
      </c>
      <c r="CM565" t="s">
        <v>9451</v>
      </c>
      <c r="CN565" t="s">
        <v>9452</v>
      </c>
      <c r="CO565" t="s">
        <v>9461</v>
      </c>
      <c r="CP565" t="s">
        <v>9461</v>
      </c>
      <c r="CQ565" t="s">
        <v>9451</v>
      </c>
      <c r="CR565" t="s">
        <v>9462</v>
      </c>
      <c r="CS565" t="s">
        <v>9449</v>
      </c>
      <c r="CT565" t="s">
        <v>9449</v>
      </c>
      <c r="CU565" t="s">
        <v>9449</v>
      </c>
      <c r="CV565" t="s">
        <v>9448</v>
      </c>
    </row>
    <row r="566" spans="1:100" x14ac:dyDescent="0.25">
      <c r="A566" t="s">
        <v>9463</v>
      </c>
      <c r="B566" t="s">
        <v>9464</v>
      </c>
      <c r="C566" t="s">
        <v>9465</v>
      </c>
      <c r="D566" t="s">
        <v>9466</v>
      </c>
      <c r="E566" t="s">
        <v>9467</v>
      </c>
      <c r="F566" t="s">
        <v>9468</v>
      </c>
      <c r="G566" t="s">
        <v>9469</v>
      </c>
      <c r="H566" t="s">
        <v>9470</v>
      </c>
      <c r="I566" t="s">
        <v>9470</v>
      </c>
      <c r="J566" t="s">
        <v>9463</v>
      </c>
      <c r="K566" t="s">
        <v>9471</v>
      </c>
      <c r="L566" t="s">
        <v>9472</v>
      </c>
      <c r="M566" t="s">
        <v>9467</v>
      </c>
      <c r="N566" t="s">
        <v>9463</v>
      </c>
      <c r="O566" t="s">
        <v>9466</v>
      </c>
      <c r="P566" t="s">
        <v>9473</v>
      </c>
      <c r="Q566" t="s">
        <v>9466</v>
      </c>
      <c r="R566" t="s">
        <v>9466</v>
      </c>
      <c r="S566" t="s">
        <v>9469</v>
      </c>
      <c r="T566" t="s">
        <v>9471</v>
      </c>
      <c r="U566" t="s">
        <v>9472</v>
      </c>
      <c r="V566" t="s">
        <v>9463</v>
      </c>
      <c r="W566" t="s">
        <v>9473</v>
      </c>
      <c r="X566" t="s">
        <v>9465</v>
      </c>
      <c r="Y566" t="s">
        <v>9474</v>
      </c>
      <c r="Z566" t="s">
        <v>9466</v>
      </c>
      <c r="AA566" t="s">
        <v>9475</v>
      </c>
      <c r="AB566" t="s">
        <v>9469</v>
      </c>
      <c r="AC566" t="s">
        <v>9465</v>
      </c>
      <c r="AD566" t="s">
        <v>9465</v>
      </c>
      <c r="AE566" t="s">
        <v>9470</v>
      </c>
      <c r="AF566" t="s">
        <v>9464</v>
      </c>
      <c r="AG566" t="s">
        <v>9465</v>
      </c>
      <c r="AH566" t="s">
        <v>9470</v>
      </c>
      <c r="AI566" t="s">
        <v>9468</v>
      </c>
      <c r="AJ566" t="s">
        <v>9466</v>
      </c>
      <c r="AK566" t="s">
        <v>9466</v>
      </c>
      <c r="AL566" t="s">
        <v>9476</v>
      </c>
      <c r="AM566" t="s">
        <v>9477</v>
      </c>
      <c r="AN566" t="s">
        <v>9465</v>
      </c>
      <c r="AO566" t="s">
        <v>9468</v>
      </c>
      <c r="AP566" t="s">
        <v>9478</v>
      </c>
      <c r="AQ566" t="s">
        <v>9479</v>
      </c>
      <c r="AR566" t="s">
        <v>9473</v>
      </c>
      <c r="AS566" t="s">
        <v>9470</v>
      </c>
      <c r="AT566" t="s">
        <v>9466</v>
      </c>
      <c r="AU566" t="s">
        <v>9465</v>
      </c>
      <c r="AV566" t="s">
        <v>9470</v>
      </c>
      <c r="AW566" t="s">
        <v>9463</v>
      </c>
      <c r="AX566" t="s">
        <v>9465</v>
      </c>
      <c r="AY566" t="s">
        <v>9470</v>
      </c>
      <c r="AZ566" t="s">
        <v>9470</v>
      </c>
      <c r="BA566" t="s">
        <v>9471</v>
      </c>
      <c r="BB566" t="s">
        <v>9467</v>
      </c>
      <c r="BC566" t="s">
        <v>9471</v>
      </c>
      <c r="BD566" t="s">
        <v>9479</v>
      </c>
      <c r="BE566" t="s">
        <v>9479</v>
      </c>
      <c r="BF566" t="s">
        <v>9467</v>
      </c>
      <c r="BG566" t="s">
        <v>9479</v>
      </c>
      <c r="BH566" t="s">
        <v>9471</v>
      </c>
      <c r="BI566" t="s">
        <v>9471</v>
      </c>
      <c r="BJ566" t="s">
        <v>9470</v>
      </c>
      <c r="BK566" t="s">
        <v>9476</v>
      </c>
      <c r="BL566" t="s">
        <v>9465</v>
      </c>
      <c r="BM566" t="s">
        <v>9463</v>
      </c>
      <c r="BN566" t="s">
        <v>9465</v>
      </c>
      <c r="BO566" t="s">
        <v>9465</v>
      </c>
      <c r="BP566" t="s">
        <v>9471</v>
      </c>
      <c r="BQ566" t="s">
        <v>9469</v>
      </c>
      <c r="BR566" t="s">
        <v>9465</v>
      </c>
      <c r="BS566" t="s">
        <v>9479</v>
      </c>
      <c r="BT566" t="s">
        <v>9470</v>
      </c>
      <c r="BU566" t="s">
        <v>9472</v>
      </c>
      <c r="BV566" t="s">
        <v>9467</v>
      </c>
      <c r="BW566" t="s">
        <v>9463</v>
      </c>
      <c r="BX566" t="s">
        <v>9466</v>
      </c>
      <c r="BY566" t="s">
        <v>9464</v>
      </c>
      <c r="BZ566" t="s">
        <v>9465</v>
      </c>
      <c r="CA566" t="s">
        <v>9479</v>
      </c>
      <c r="CB566" t="s">
        <v>9466</v>
      </c>
      <c r="CC566" t="s">
        <v>9471</v>
      </c>
      <c r="CD566" t="s">
        <v>9466</v>
      </c>
      <c r="CE566" t="s">
        <v>9479</v>
      </c>
      <c r="CF566" t="s">
        <v>9466</v>
      </c>
      <c r="CG566" t="s">
        <v>9465</v>
      </c>
      <c r="CH566" t="s">
        <v>9475</v>
      </c>
      <c r="CI566" t="s">
        <v>9480</v>
      </c>
      <c r="CJ566" t="s">
        <v>9481</v>
      </c>
      <c r="CK566" t="s">
        <v>9477</v>
      </c>
      <c r="CL566" t="s">
        <v>9466</v>
      </c>
      <c r="CM566" t="s">
        <v>9470</v>
      </c>
      <c r="CN566" t="s">
        <v>9463</v>
      </c>
      <c r="CO566" t="s">
        <v>9466</v>
      </c>
      <c r="CP566" t="s">
        <v>9471</v>
      </c>
      <c r="CQ566" t="s">
        <v>9479</v>
      </c>
      <c r="CR566" t="s">
        <v>9473</v>
      </c>
      <c r="CS566" t="s">
        <v>9467</v>
      </c>
      <c r="CT566" t="s">
        <v>9465</v>
      </c>
      <c r="CU566" t="s">
        <v>9479</v>
      </c>
      <c r="CV566" t="s">
        <v>9465</v>
      </c>
    </row>
    <row r="567" spans="1:100" x14ac:dyDescent="0.25">
      <c r="A567" t="s">
        <v>9482</v>
      </c>
      <c r="B567" t="s">
        <v>9483</v>
      </c>
      <c r="C567" t="s">
        <v>9484</v>
      </c>
      <c r="D567" t="s">
        <v>9483</v>
      </c>
      <c r="E567" t="s">
        <v>9485</v>
      </c>
      <c r="F567" t="s">
        <v>9486</v>
      </c>
      <c r="G567" t="s">
        <v>9487</v>
      </c>
      <c r="H567" t="s">
        <v>9488</v>
      </c>
      <c r="I567" t="s">
        <v>9489</v>
      </c>
      <c r="J567" t="s">
        <v>9485</v>
      </c>
      <c r="K567" t="s">
        <v>9487</v>
      </c>
      <c r="L567" t="s">
        <v>9483</v>
      </c>
      <c r="M567" t="s">
        <v>9490</v>
      </c>
      <c r="N567" t="s">
        <v>9488</v>
      </c>
      <c r="O567" t="s">
        <v>9491</v>
      </c>
      <c r="P567" t="s">
        <v>9488</v>
      </c>
      <c r="Q567" t="s">
        <v>9487</v>
      </c>
      <c r="R567" t="s">
        <v>9487</v>
      </c>
      <c r="S567" t="s">
        <v>9490</v>
      </c>
      <c r="T567" t="s">
        <v>9492</v>
      </c>
      <c r="U567" t="s">
        <v>9484</v>
      </c>
      <c r="V567" t="s">
        <v>9486</v>
      </c>
      <c r="W567" t="s">
        <v>9483</v>
      </c>
      <c r="X567" t="s">
        <v>9489</v>
      </c>
      <c r="Y567" t="s">
        <v>9485</v>
      </c>
      <c r="Z567" t="s">
        <v>9483</v>
      </c>
      <c r="AA567" t="s">
        <v>9483</v>
      </c>
      <c r="AB567" t="s">
        <v>9489</v>
      </c>
      <c r="AC567" t="s">
        <v>9489</v>
      </c>
      <c r="AD567" t="s">
        <v>9489</v>
      </c>
      <c r="AE567" t="s">
        <v>9490</v>
      </c>
      <c r="AF567" t="s">
        <v>9485</v>
      </c>
      <c r="AG567" t="s">
        <v>9483</v>
      </c>
      <c r="AH567" t="s">
        <v>9486</v>
      </c>
      <c r="AI567" t="s">
        <v>9493</v>
      </c>
      <c r="AJ567" t="s">
        <v>9492</v>
      </c>
      <c r="AK567" t="s">
        <v>9483</v>
      </c>
      <c r="AL567" t="s">
        <v>9487</v>
      </c>
      <c r="AM567" t="s">
        <v>9487</v>
      </c>
      <c r="AN567" t="s">
        <v>9489</v>
      </c>
      <c r="AO567" t="s">
        <v>9490</v>
      </c>
      <c r="AP567" t="s">
        <v>9482</v>
      </c>
      <c r="AQ567" t="s">
        <v>9490</v>
      </c>
      <c r="AR567" t="s">
        <v>9485</v>
      </c>
      <c r="AS567" t="s">
        <v>9487</v>
      </c>
      <c r="AT567" t="s">
        <v>9483</v>
      </c>
      <c r="AU567" t="s">
        <v>9485</v>
      </c>
      <c r="AV567" t="s">
        <v>9487</v>
      </c>
      <c r="AW567" t="s">
        <v>9482</v>
      </c>
      <c r="AX567" t="s">
        <v>9485</v>
      </c>
      <c r="AY567" t="s">
        <v>9489</v>
      </c>
      <c r="AZ567" t="s">
        <v>9486</v>
      </c>
      <c r="BA567" t="s">
        <v>9490</v>
      </c>
      <c r="BB567" t="s">
        <v>9492</v>
      </c>
      <c r="BC567" t="s">
        <v>9487</v>
      </c>
      <c r="BD567" t="s">
        <v>9491</v>
      </c>
      <c r="BE567" t="s">
        <v>9489</v>
      </c>
      <c r="BF567" t="s">
        <v>9489</v>
      </c>
      <c r="BG567" t="s">
        <v>9484</v>
      </c>
      <c r="BH567" t="s">
        <v>9482</v>
      </c>
      <c r="BI567" t="s">
        <v>9490</v>
      </c>
      <c r="BJ567" t="s">
        <v>9489</v>
      </c>
      <c r="BK567" t="s">
        <v>9492</v>
      </c>
      <c r="BL567" t="s">
        <v>9493</v>
      </c>
      <c r="BM567" t="s">
        <v>9488</v>
      </c>
      <c r="BN567" t="s">
        <v>9487</v>
      </c>
      <c r="BO567" t="s">
        <v>9488</v>
      </c>
      <c r="BP567" t="s">
        <v>9490</v>
      </c>
      <c r="BQ567" t="s">
        <v>9484</v>
      </c>
      <c r="BR567" t="s">
        <v>9489</v>
      </c>
      <c r="BS567" t="s">
        <v>9490</v>
      </c>
      <c r="BT567" t="s">
        <v>9493</v>
      </c>
      <c r="BU567" t="s">
        <v>9494</v>
      </c>
      <c r="BV567" t="s">
        <v>9483</v>
      </c>
      <c r="BW567" t="s">
        <v>9487</v>
      </c>
      <c r="BX567" t="s">
        <v>9487</v>
      </c>
      <c r="BY567" t="s">
        <v>9495</v>
      </c>
      <c r="BZ567" t="s">
        <v>9485</v>
      </c>
      <c r="CA567" t="s">
        <v>9490</v>
      </c>
      <c r="CB567" t="s">
        <v>9484</v>
      </c>
      <c r="CC567" t="s">
        <v>9488</v>
      </c>
      <c r="CD567" t="s">
        <v>9485</v>
      </c>
      <c r="CE567" t="s">
        <v>9489</v>
      </c>
      <c r="CF567" t="s">
        <v>9488</v>
      </c>
      <c r="CG567" t="s">
        <v>9490</v>
      </c>
      <c r="CH567" t="s">
        <v>9485</v>
      </c>
      <c r="CI567" t="s">
        <v>9496</v>
      </c>
      <c r="CJ567" t="s">
        <v>9488</v>
      </c>
      <c r="CK567" t="s">
        <v>9489</v>
      </c>
      <c r="CL567" t="s">
        <v>9497</v>
      </c>
      <c r="CM567" t="s">
        <v>9490</v>
      </c>
      <c r="CN567" t="s">
        <v>9489</v>
      </c>
      <c r="CO567" t="s">
        <v>9488</v>
      </c>
      <c r="CP567" t="s">
        <v>9489</v>
      </c>
      <c r="CQ567" t="s">
        <v>9487</v>
      </c>
      <c r="CR567" t="s">
        <v>9483</v>
      </c>
      <c r="CS567" t="s">
        <v>9488</v>
      </c>
      <c r="CT567" t="s">
        <v>9490</v>
      </c>
      <c r="CU567" t="s">
        <v>9487</v>
      </c>
      <c r="CV567" t="s">
        <v>9498</v>
      </c>
    </row>
    <row r="568" spans="1:100" x14ac:dyDescent="0.25">
      <c r="A568" t="s">
        <v>9499</v>
      </c>
      <c r="B568" t="s">
        <v>9500</v>
      </c>
      <c r="C568" t="s">
        <v>9501</v>
      </c>
      <c r="D568" t="s">
        <v>9502</v>
      </c>
      <c r="E568" t="s">
        <v>9503</v>
      </c>
      <c r="F568" t="s">
        <v>9504</v>
      </c>
      <c r="G568" t="s">
        <v>9505</v>
      </c>
      <c r="H568" t="s">
        <v>9506</v>
      </c>
      <c r="I568" t="s">
        <v>9500</v>
      </c>
      <c r="J568" t="s">
        <v>9506</v>
      </c>
      <c r="K568" t="s">
        <v>9501</v>
      </c>
      <c r="L568" t="s">
        <v>9506</v>
      </c>
      <c r="M568" t="s">
        <v>9507</v>
      </c>
      <c r="N568" t="s">
        <v>9502</v>
      </c>
      <c r="O568" t="s">
        <v>9508</v>
      </c>
      <c r="P568" t="s">
        <v>9507</v>
      </c>
      <c r="Q568" t="s">
        <v>9505</v>
      </c>
      <c r="R568" t="s">
        <v>9509</v>
      </c>
      <c r="S568" t="s">
        <v>9501</v>
      </c>
      <c r="T568" t="s">
        <v>9507</v>
      </c>
      <c r="U568" t="s">
        <v>9503</v>
      </c>
      <c r="V568" t="s">
        <v>9504</v>
      </c>
      <c r="W568" t="s">
        <v>9506</v>
      </c>
      <c r="X568" t="s">
        <v>9510</v>
      </c>
      <c r="Y568" t="s">
        <v>9504</v>
      </c>
      <c r="Z568" t="s">
        <v>9500</v>
      </c>
      <c r="AA568" t="s">
        <v>9503</v>
      </c>
      <c r="AB568" t="s">
        <v>9507</v>
      </c>
      <c r="AC568" t="s">
        <v>9506</v>
      </c>
      <c r="AD568" t="s">
        <v>9508</v>
      </c>
      <c r="AE568" t="s">
        <v>9509</v>
      </c>
      <c r="AF568" t="s">
        <v>9501</v>
      </c>
      <c r="AG568" t="s">
        <v>9506</v>
      </c>
      <c r="AH568" t="s">
        <v>9509</v>
      </c>
      <c r="AI568" t="s">
        <v>9504</v>
      </c>
      <c r="AJ568" t="s">
        <v>9505</v>
      </c>
      <c r="AK568" t="s">
        <v>9510</v>
      </c>
      <c r="AL568" t="s">
        <v>9505</v>
      </c>
      <c r="AM568" t="s">
        <v>9505</v>
      </c>
      <c r="AN568" t="s">
        <v>9507</v>
      </c>
      <c r="AO568" t="s">
        <v>9509</v>
      </c>
      <c r="AP568" t="s">
        <v>9499</v>
      </c>
      <c r="AQ568" t="s">
        <v>9506</v>
      </c>
      <c r="AR568" t="s">
        <v>9509</v>
      </c>
      <c r="AS568" t="s">
        <v>9511</v>
      </c>
      <c r="AT568" t="s">
        <v>9502</v>
      </c>
      <c r="AU568" t="s">
        <v>9508</v>
      </c>
      <c r="AV568" t="s">
        <v>9511</v>
      </c>
      <c r="AW568" t="s">
        <v>9510</v>
      </c>
      <c r="AX568" t="s">
        <v>9512</v>
      </c>
      <c r="AY568" t="s">
        <v>9510</v>
      </c>
      <c r="AZ568" t="s">
        <v>9500</v>
      </c>
      <c r="BA568" t="s">
        <v>9508</v>
      </c>
      <c r="BB568" t="s">
        <v>9499</v>
      </c>
      <c r="BC568" t="s">
        <v>9509</v>
      </c>
      <c r="BD568" t="s">
        <v>9512</v>
      </c>
      <c r="BE568" t="s">
        <v>9505</v>
      </c>
      <c r="BF568" t="s">
        <v>9510</v>
      </c>
      <c r="BG568" t="s">
        <v>9501</v>
      </c>
      <c r="BH568" t="s">
        <v>9504</v>
      </c>
      <c r="BI568" t="s">
        <v>9499</v>
      </c>
      <c r="BJ568" t="s">
        <v>9504</v>
      </c>
      <c r="BK568" t="s">
        <v>9507</v>
      </c>
      <c r="BL568" t="s">
        <v>9506</v>
      </c>
      <c r="BM568" t="s">
        <v>9506</v>
      </c>
      <c r="BN568" t="s">
        <v>9501</v>
      </c>
      <c r="BO568" t="s">
        <v>9513</v>
      </c>
      <c r="BP568" t="s">
        <v>9504</v>
      </c>
      <c r="BQ568" t="s">
        <v>9512</v>
      </c>
      <c r="BR568" t="s">
        <v>9501</v>
      </c>
      <c r="BS568" t="s">
        <v>9506</v>
      </c>
      <c r="BT568" t="s">
        <v>9505</v>
      </c>
      <c r="BU568" t="s">
        <v>9499</v>
      </c>
      <c r="BV568" t="s">
        <v>9499</v>
      </c>
      <c r="BW568" t="s">
        <v>9502</v>
      </c>
      <c r="BX568" t="s">
        <v>9500</v>
      </c>
      <c r="BY568" t="s">
        <v>9504</v>
      </c>
      <c r="BZ568" t="s">
        <v>9504</v>
      </c>
      <c r="CA568" t="s">
        <v>9499</v>
      </c>
      <c r="CB568" t="s">
        <v>9509</v>
      </c>
      <c r="CC568" t="s">
        <v>9499</v>
      </c>
      <c r="CD568" t="s">
        <v>9499</v>
      </c>
      <c r="CE568" t="s">
        <v>9508</v>
      </c>
      <c r="CF568" t="s">
        <v>9499</v>
      </c>
      <c r="CG568" t="s">
        <v>9509</v>
      </c>
      <c r="CH568" t="s">
        <v>9504</v>
      </c>
      <c r="CI568" t="s">
        <v>9511</v>
      </c>
      <c r="CJ568" t="s">
        <v>9505</v>
      </c>
      <c r="CK568" t="s">
        <v>9508</v>
      </c>
      <c r="CL568" t="s">
        <v>9510</v>
      </c>
      <c r="CM568" t="s">
        <v>9512</v>
      </c>
      <c r="CN568" t="s">
        <v>9501</v>
      </c>
      <c r="CO568" t="s">
        <v>9501</v>
      </c>
      <c r="CP568" t="s">
        <v>9507</v>
      </c>
      <c r="CQ568" t="s">
        <v>9511</v>
      </c>
      <c r="CR568" t="s">
        <v>9501</v>
      </c>
      <c r="CS568" t="s">
        <v>9508</v>
      </c>
      <c r="CT568" t="s">
        <v>9504</v>
      </c>
      <c r="CU568" t="s">
        <v>9503</v>
      </c>
      <c r="CV568" t="s">
        <v>9505</v>
      </c>
    </row>
    <row r="569" spans="1:100" x14ac:dyDescent="0.25">
      <c r="A569" t="s">
        <v>9514</v>
      </c>
      <c r="B569" t="s">
        <v>9515</v>
      </c>
      <c r="C569" t="s">
        <v>9516</v>
      </c>
      <c r="D569" t="s">
        <v>9517</v>
      </c>
      <c r="E569" t="s">
        <v>9516</v>
      </c>
      <c r="F569" t="s">
        <v>9514</v>
      </c>
      <c r="G569" t="s">
        <v>9518</v>
      </c>
      <c r="H569" t="s">
        <v>9519</v>
      </c>
      <c r="I569" t="s">
        <v>9520</v>
      </c>
      <c r="J569" t="s">
        <v>9515</v>
      </c>
      <c r="K569" t="s">
        <v>9518</v>
      </c>
      <c r="L569" t="s">
        <v>9515</v>
      </c>
      <c r="M569" t="s">
        <v>9518</v>
      </c>
      <c r="N569" t="s">
        <v>9521</v>
      </c>
      <c r="O569" t="s">
        <v>9522</v>
      </c>
      <c r="P569" t="s">
        <v>9515</v>
      </c>
      <c r="Q569" t="s">
        <v>9523</v>
      </c>
      <c r="R569" t="s">
        <v>9517</v>
      </c>
      <c r="S569" t="s">
        <v>9517</v>
      </c>
      <c r="T569" t="s">
        <v>9516</v>
      </c>
      <c r="U569" t="s">
        <v>9524</v>
      </c>
      <c r="V569" t="s">
        <v>9517</v>
      </c>
      <c r="W569" t="s">
        <v>9524</v>
      </c>
      <c r="X569" t="s">
        <v>9518</v>
      </c>
      <c r="Y569" t="s">
        <v>9515</v>
      </c>
      <c r="Z569" t="s">
        <v>9518</v>
      </c>
      <c r="AA569" t="s">
        <v>9518</v>
      </c>
      <c r="AB569" t="s">
        <v>9514</v>
      </c>
      <c r="AC569" t="s">
        <v>9515</v>
      </c>
      <c r="AD569" t="s">
        <v>9515</v>
      </c>
      <c r="AE569" t="s">
        <v>9514</v>
      </c>
      <c r="AF569" t="s">
        <v>9515</v>
      </c>
      <c r="AG569" t="s">
        <v>9518</v>
      </c>
      <c r="AH569" t="s">
        <v>9522</v>
      </c>
      <c r="AI569" t="s">
        <v>9518</v>
      </c>
      <c r="AJ569" t="s">
        <v>9522</v>
      </c>
      <c r="AK569" t="s">
        <v>9521</v>
      </c>
      <c r="AL569" t="s">
        <v>9517</v>
      </c>
      <c r="AM569" t="s">
        <v>9517</v>
      </c>
      <c r="AN569" t="s">
        <v>9515</v>
      </c>
      <c r="AO569" t="s">
        <v>9517</v>
      </c>
      <c r="AP569" t="s">
        <v>9518</v>
      </c>
      <c r="AQ569" t="s">
        <v>9515</v>
      </c>
      <c r="AR569" t="s">
        <v>9522</v>
      </c>
      <c r="AS569" t="s">
        <v>9518</v>
      </c>
      <c r="AT569" t="s">
        <v>9525</v>
      </c>
      <c r="AU569" t="s">
        <v>9516</v>
      </c>
      <c r="AV569" t="s">
        <v>9524</v>
      </c>
      <c r="AW569" t="s">
        <v>9526</v>
      </c>
      <c r="AX569" t="s">
        <v>9515</v>
      </c>
      <c r="AY569" t="s">
        <v>9517</v>
      </c>
      <c r="AZ569" t="s">
        <v>9515</v>
      </c>
      <c r="BA569" t="s">
        <v>9517</v>
      </c>
      <c r="BB569" t="s">
        <v>9516</v>
      </c>
      <c r="BC569" t="s">
        <v>9515</v>
      </c>
      <c r="BD569" t="s">
        <v>9527</v>
      </c>
      <c r="BE569" t="s">
        <v>9522</v>
      </c>
      <c r="BF569" t="s">
        <v>9514</v>
      </c>
      <c r="BG569" t="s">
        <v>9515</v>
      </c>
      <c r="BH569" t="s">
        <v>9514</v>
      </c>
      <c r="BI569" t="s">
        <v>9526</v>
      </c>
      <c r="BJ569" t="s">
        <v>9522</v>
      </c>
      <c r="BK569" t="s">
        <v>9517</v>
      </c>
      <c r="BL569" t="s">
        <v>9516</v>
      </c>
      <c r="BM569" t="s">
        <v>9514</v>
      </c>
      <c r="BN569" t="s">
        <v>9524</v>
      </c>
      <c r="BO569" t="s">
        <v>9515</v>
      </c>
      <c r="BP569" t="s">
        <v>9528</v>
      </c>
      <c r="BQ569" t="s">
        <v>9518</v>
      </c>
      <c r="BR569" t="s">
        <v>9524</v>
      </c>
      <c r="BS569" t="s">
        <v>9514</v>
      </c>
      <c r="BT569" t="s">
        <v>9517</v>
      </c>
      <c r="BU569" t="s">
        <v>9516</v>
      </c>
      <c r="BV569" t="s">
        <v>9519</v>
      </c>
      <c r="BW569" t="s">
        <v>9524</v>
      </c>
      <c r="BX569" t="s">
        <v>9515</v>
      </c>
      <c r="BY569" t="s">
        <v>9515</v>
      </c>
      <c r="BZ569" t="s">
        <v>9514</v>
      </c>
      <c r="CA569" t="s">
        <v>9519</v>
      </c>
      <c r="CB569" t="s">
        <v>9514</v>
      </c>
      <c r="CC569" t="s">
        <v>9529</v>
      </c>
      <c r="CD569" t="s">
        <v>9525</v>
      </c>
      <c r="CE569" t="s">
        <v>9519</v>
      </c>
      <c r="CF569" t="s">
        <v>9519</v>
      </c>
      <c r="CG569" t="s">
        <v>9517</v>
      </c>
      <c r="CH569" t="s">
        <v>9526</v>
      </c>
      <c r="CI569" t="s">
        <v>9521</v>
      </c>
      <c r="CJ569" t="s">
        <v>9514</v>
      </c>
      <c r="CK569" t="s">
        <v>9518</v>
      </c>
      <c r="CL569" t="s">
        <v>9517</v>
      </c>
      <c r="CM569" t="s">
        <v>9516</v>
      </c>
      <c r="CN569" t="s">
        <v>9517</v>
      </c>
      <c r="CO569" t="s">
        <v>9517</v>
      </c>
      <c r="CP569" t="s">
        <v>9514</v>
      </c>
      <c r="CQ569" t="s">
        <v>9520</v>
      </c>
      <c r="CR569" t="s">
        <v>9515</v>
      </c>
      <c r="CS569" t="s">
        <v>9516</v>
      </c>
      <c r="CT569" t="s">
        <v>9522</v>
      </c>
      <c r="CU569" t="s">
        <v>9521</v>
      </c>
      <c r="CV569" t="s">
        <v>9521</v>
      </c>
    </row>
    <row r="570" spans="1:100" x14ac:dyDescent="0.25">
      <c r="A570" t="s">
        <v>9530</v>
      </c>
      <c r="B570" t="s">
        <v>9531</v>
      </c>
      <c r="C570" t="s">
        <v>9532</v>
      </c>
      <c r="D570" t="s">
        <v>9533</v>
      </c>
      <c r="E570" t="s">
        <v>9533</v>
      </c>
      <c r="F570" t="s">
        <v>9534</v>
      </c>
      <c r="G570" t="s">
        <v>9535</v>
      </c>
      <c r="H570" t="s">
        <v>9536</v>
      </c>
      <c r="I570" t="s">
        <v>9535</v>
      </c>
      <c r="J570" t="s">
        <v>9536</v>
      </c>
      <c r="K570" t="s">
        <v>9530</v>
      </c>
      <c r="L570" t="s">
        <v>9534</v>
      </c>
      <c r="M570" t="s">
        <v>9536</v>
      </c>
      <c r="N570" t="s">
        <v>9532</v>
      </c>
      <c r="O570" t="s">
        <v>9537</v>
      </c>
      <c r="P570" t="s">
        <v>9536</v>
      </c>
      <c r="Q570" t="s">
        <v>9538</v>
      </c>
      <c r="R570" t="s">
        <v>9531</v>
      </c>
      <c r="S570" t="s">
        <v>9539</v>
      </c>
      <c r="T570" t="s">
        <v>9537</v>
      </c>
      <c r="U570" t="s">
        <v>9540</v>
      </c>
      <c r="V570" t="s">
        <v>9541</v>
      </c>
      <c r="W570" t="s">
        <v>9534</v>
      </c>
      <c r="X570" t="s">
        <v>9534</v>
      </c>
      <c r="Y570" t="s">
        <v>9536</v>
      </c>
      <c r="Z570" t="s">
        <v>9534</v>
      </c>
      <c r="AA570" t="s">
        <v>9531</v>
      </c>
      <c r="AB570" t="s">
        <v>9534</v>
      </c>
      <c r="AC570" t="s">
        <v>9532</v>
      </c>
      <c r="AD570" t="s">
        <v>9531</v>
      </c>
      <c r="AE570" t="s">
        <v>9540</v>
      </c>
      <c r="AF570" t="s">
        <v>9535</v>
      </c>
      <c r="AG570" t="s">
        <v>9534</v>
      </c>
      <c r="AH570" t="s">
        <v>9535</v>
      </c>
      <c r="AI570" t="s">
        <v>9536</v>
      </c>
      <c r="AJ570" t="s">
        <v>9532</v>
      </c>
      <c r="AK570" t="s">
        <v>9533</v>
      </c>
      <c r="AL570" t="s">
        <v>9542</v>
      </c>
      <c r="AM570" t="s">
        <v>9541</v>
      </c>
      <c r="AN570" t="s">
        <v>9532</v>
      </c>
      <c r="AO570" t="s">
        <v>9537</v>
      </c>
      <c r="AP570" t="s">
        <v>9536</v>
      </c>
      <c r="AQ570" t="s">
        <v>9535</v>
      </c>
      <c r="AR570" t="s">
        <v>9539</v>
      </c>
      <c r="AS570" t="s">
        <v>9530</v>
      </c>
      <c r="AT570" t="s">
        <v>9535</v>
      </c>
      <c r="AU570" t="s">
        <v>9539</v>
      </c>
      <c r="AV570" t="s">
        <v>9531</v>
      </c>
      <c r="AW570" t="s">
        <v>9536</v>
      </c>
      <c r="AX570" t="s">
        <v>9537</v>
      </c>
      <c r="AY570" t="s">
        <v>9531</v>
      </c>
      <c r="AZ570" t="s">
        <v>9531</v>
      </c>
      <c r="BA570" t="s">
        <v>9534</v>
      </c>
      <c r="BB570" t="s">
        <v>9540</v>
      </c>
      <c r="BC570" t="s">
        <v>9535</v>
      </c>
      <c r="BD570" t="s">
        <v>9543</v>
      </c>
      <c r="BE570" t="s">
        <v>9539</v>
      </c>
      <c r="BF570" t="s">
        <v>9537</v>
      </c>
      <c r="BG570" t="s">
        <v>9534</v>
      </c>
      <c r="BH570" t="s">
        <v>9542</v>
      </c>
      <c r="BI570" t="s">
        <v>9537</v>
      </c>
      <c r="BJ570" t="s">
        <v>9536</v>
      </c>
      <c r="BK570" t="s">
        <v>9534</v>
      </c>
      <c r="BL570" t="s">
        <v>9534</v>
      </c>
      <c r="BM570" t="s">
        <v>9532</v>
      </c>
      <c r="BN570" t="s">
        <v>9531</v>
      </c>
      <c r="BO570" t="s">
        <v>9536</v>
      </c>
      <c r="BP570" t="s">
        <v>9530</v>
      </c>
      <c r="BQ570" t="s">
        <v>9536</v>
      </c>
      <c r="BR570" t="s">
        <v>9536</v>
      </c>
      <c r="BS570" t="s">
        <v>9539</v>
      </c>
      <c r="BT570" t="s">
        <v>9539</v>
      </c>
      <c r="BU570" t="s">
        <v>9544</v>
      </c>
      <c r="BV570" t="s">
        <v>9539</v>
      </c>
      <c r="BW570" t="s">
        <v>9534</v>
      </c>
      <c r="BX570" t="s">
        <v>9543</v>
      </c>
      <c r="BY570" t="s">
        <v>9531</v>
      </c>
      <c r="BZ570" t="s">
        <v>9531</v>
      </c>
      <c r="CA570" t="s">
        <v>9532</v>
      </c>
      <c r="CB570" t="s">
        <v>9534</v>
      </c>
      <c r="CC570" t="s">
        <v>9537</v>
      </c>
      <c r="CD570" t="s">
        <v>9534</v>
      </c>
      <c r="CE570" t="s">
        <v>9532</v>
      </c>
      <c r="CF570" t="s">
        <v>9534</v>
      </c>
      <c r="CG570" t="s">
        <v>9536</v>
      </c>
      <c r="CH570" t="s">
        <v>9534</v>
      </c>
      <c r="CI570" t="s">
        <v>9534</v>
      </c>
      <c r="CJ570" t="s">
        <v>9544</v>
      </c>
      <c r="CK570" t="s">
        <v>9540</v>
      </c>
      <c r="CL570" t="s">
        <v>9534</v>
      </c>
      <c r="CM570" t="s">
        <v>9536</v>
      </c>
      <c r="CN570" t="s">
        <v>9539</v>
      </c>
      <c r="CO570" t="s">
        <v>9536</v>
      </c>
      <c r="CP570" t="s">
        <v>9543</v>
      </c>
      <c r="CQ570" t="s">
        <v>9539</v>
      </c>
      <c r="CR570" t="s">
        <v>9544</v>
      </c>
      <c r="CS570" t="s">
        <v>9530</v>
      </c>
      <c r="CT570" t="s">
        <v>9531</v>
      </c>
      <c r="CU570" t="s">
        <v>9540</v>
      </c>
      <c r="CV570" t="s">
        <v>9537</v>
      </c>
    </row>
    <row r="571" spans="1:100" x14ac:dyDescent="0.25">
      <c r="A571" t="s">
        <v>9545</v>
      </c>
      <c r="B571" t="s">
        <v>9546</v>
      </c>
      <c r="C571" t="s">
        <v>9547</v>
      </c>
      <c r="D571" t="s">
        <v>9548</v>
      </c>
      <c r="E571" t="s">
        <v>9548</v>
      </c>
      <c r="F571" t="s">
        <v>9549</v>
      </c>
      <c r="G571" t="s">
        <v>9550</v>
      </c>
      <c r="H571" t="s">
        <v>9551</v>
      </c>
      <c r="I571" t="s">
        <v>9551</v>
      </c>
      <c r="J571" t="s">
        <v>9552</v>
      </c>
      <c r="K571" t="s">
        <v>9553</v>
      </c>
      <c r="L571" t="s">
        <v>9554</v>
      </c>
      <c r="M571" t="s">
        <v>9554</v>
      </c>
      <c r="N571" t="s">
        <v>9549</v>
      </c>
      <c r="O571" t="s">
        <v>9551</v>
      </c>
      <c r="P571" t="s">
        <v>9548</v>
      </c>
      <c r="Q571" t="s">
        <v>9548</v>
      </c>
      <c r="R571" t="s">
        <v>9555</v>
      </c>
      <c r="S571" t="s">
        <v>9550</v>
      </c>
      <c r="T571" t="s">
        <v>9546</v>
      </c>
      <c r="U571" t="s">
        <v>9552</v>
      </c>
      <c r="V571" t="s">
        <v>9551</v>
      </c>
      <c r="W571" t="s">
        <v>9550</v>
      </c>
      <c r="X571" t="s">
        <v>9551</v>
      </c>
      <c r="Y571" t="s">
        <v>9556</v>
      </c>
      <c r="Z571" t="s">
        <v>9550</v>
      </c>
      <c r="AA571" t="s">
        <v>9547</v>
      </c>
      <c r="AB571" t="s">
        <v>9557</v>
      </c>
      <c r="AC571" t="s">
        <v>9549</v>
      </c>
      <c r="AD571" t="s">
        <v>9558</v>
      </c>
      <c r="AE571" t="s">
        <v>9559</v>
      </c>
      <c r="AF571" t="s">
        <v>9551</v>
      </c>
      <c r="AG571" t="s">
        <v>9555</v>
      </c>
      <c r="AH571" t="s">
        <v>9549</v>
      </c>
      <c r="AI571" t="s">
        <v>9548</v>
      </c>
      <c r="AJ571" t="s">
        <v>9554</v>
      </c>
      <c r="AK571" t="s">
        <v>9547</v>
      </c>
      <c r="AL571" t="s">
        <v>9549</v>
      </c>
      <c r="AM571" t="s">
        <v>9548</v>
      </c>
      <c r="AN571" t="s">
        <v>9549</v>
      </c>
      <c r="AO571" t="s">
        <v>9550</v>
      </c>
      <c r="AP571" t="s">
        <v>9559</v>
      </c>
      <c r="AQ571" t="s">
        <v>9559</v>
      </c>
      <c r="AR571" t="s">
        <v>9557</v>
      </c>
      <c r="AS571" t="s">
        <v>9552</v>
      </c>
      <c r="AT571" t="s">
        <v>9549</v>
      </c>
      <c r="AU571" t="s">
        <v>9549</v>
      </c>
      <c r="AV571" t="s">
        <v>9548</v>
      </c>
      <c r="AW571" t="s">
        <v>9557</v>
      </c>
      <c r="AX571" t="s">
        <v>9546</v>
      </c>
      <c r="AY571" t="s">
        <v>9559</v>
      </c>
      <c r="AZ571" t="s">
        <v>9550</v>
      </c>
      <c r="BA571" t="s">
        <v>9557</v>
      </c>
      <c r="BB571" t="s">
        <v>9550</v>
      </c>
      <c r="BC571" t="s">
        <v>9557</v>
      </c>
      <c r="BD571" t="s">
        <v>9554</v>
      </c>
      <c r="BE571" t="s">
        <v>9549</v>
      </c>
      <c r="BF571" t="s">
        <v>9552</v>
      </c>
      <c r="BG571" t="s">
        <v>9548</v>
      </c>
      <c r="BH571" t="s">
        <v>9550</v>
      </c>
      <c r="BI571" t="s">
        <v>9558</v>
      </c>
      <c r="BJ571" t="s">
        <v>9554</v>
      </c>
      <c r="BK571" t="s">
        <v>9557</v>
      </c>
      <c r="BL571" t="s">
        <v>9554</v>
      </c>
      <c r="BM571" t="s">
        <v>9550</v>
      </c>
      <c r="BN571" t="s">
        <v>9553</v>
      </c>
      <c r="BO571" t="s">
        <v>9554</v>
      </c>
      <c r="BP571" t="s">
        <v>9548</v>
      </c>
      <c r="BQ571" t="s">
        <v>9553</v>
      </c>
      <c r="BR571" t="s">
        <v>9546</v>
      </c>
      <c r="BS571" t="s">
        <v>9549</v>
      </c>
      <c r="BT571" t="s">
        <v>9552</v>
      </c>
      <c r="BU571" t="s">
        <v>9549</v>
      </c>
      <c r="BV571" t="s">
        <v>9558</v>
      </c>
      <c r="BW571" t="s">
        <v>9551</v>
      </c>
      <c r="BX571" t="s">
        <v>9550</v>
      </c>
      <c r="BY571" t="s">
        <v>9553</v>
      </c>
      <c r="BZ571" t="s">
        <v>9559</v>
      </c>
      <c r="CA571" t="s">
        <v>9554</v>
      </c>
      <c r="CB571" t="s">
        <v>9550</v>
      </c>
      <c r="CC571" t="s">
        <v>9546</v>
      </c>
      <c r="CD571" t="s">
        <v>9555</v>
      </c>
      <c r="CE571" t="s">
        <v>9551</v>
      </c>
      <c r="CF571" t="s">
        <v>9551</v>
      </c>
      <c r="CG571" t="s">
        <v>9559</v>
      </c>
      <c r="CH571" t="s">
        <v>9550</v>
      </c>
      <c r="CI571" t="s">
        <v>9550</v>
      </c>
      <c r="CJ571" t="s">
        <v>9557</v>
      </c>
      <c r="CK571" t="s">
        <v>9548</v>
      </c>
      <c r="CL571" t="s">
        <v>9552</v>
      </c>
      <c r="CM571" t="s">
        <v>9553</v>
      </c>
      <c r="CN571" t="s">
        <v>9546</v>
      </c>
      <c r="CO571" t="s">
        <v>9548</v>
      </c>
      <c r="CP571" t="s">
        <v>9553</v>
      </c>
      <c r="CQ571" t="s">
        <v>9550</v>
      </c>
      <c r="CR571" t="s">
        <v>9560</v>
      </c>
      <c r="CS571" t="s">
        <v>9549</v>
      </c>
      <c r="CT571" t="s">
        <v>9549</v>
      </c>
      <c r="CU571" t="s">
        <v>9552</v>
      </c>
      <c r="CV571" t="s">
        <v>9554</v>
      </c>
    </row>
    <row r="572" spans="1:100" x14ac:dyDescent="0.25">
      <c r="A572" t="s">
        <v>9561</v>
      </c>
      <c r="B572" t="s">
        <v>9562</v>
      </c>
      <c r="C572" t="s">
        <v>9563</v>
      </c>
      <c r="D572" t="s">
        <v>9562</v>
      </c>
      <c r="E572" t="s">
        <v>9564</v>
      </c>
      <c r="F572" t="s">
        <v>9563</v>
      </c>
      <c r="G572" t="s">
        <v>9565</v>
      </c>
      <c r="H572" t="s">
        <v>9561</v>
      </c>
      <c r="I572" t="s">
        <v>9563</v>
      </c>
      <c r="J572" t="s">
        <v>9566</v>
      </c>
      <c r="K572" t="s">
        <v>9561</v>
      </c>
      <c r="L572" t="s">
        <v>9563</v>
      </c>
      <c r="M572" t="s">
        <v>9567</v>
      </c>
      <c r="N572" t="s">
        <v>9562</v>
      </c>
      <c r="O572" t="s">
        <v>9568</v>
      </c>
      <c r="P572" t="s">
        <v>9564</v>
      </c>
      <c r="Q572" t="s">
        <v>9563</v>
      </c>
      <c r="R572" t="s">
        <v>9563</v>
      </c>
      <c r="S572" t="s">
        <v>9569</v>
      </c>
      <c r="T572" t="s">
        <v>9568</v>
      </c>
      <c r="U572" t="s">
        <v>9570</v>
      </c>
      <c r="V572" t="s">
        <v>9561</v>
      </c>
      <c r="W572" t="s">
        <v>9570</v>
      </c>
      <c r="X572" t="s">
        <v>9571</v>
      </c>
      <c r="Y572" t="s">
        <v>9563</v>
      </c>
      <c r="Z572" t="s">
        <v>9563</v>
      </c>
      <c r="AA572" t="s">
        <v>9561</v>
      </c>
      <c r="AB572" t="s">
        <v>9569</v>
      </c>
      <c r="AC572" t="s">
        <v>9562</v>
      </c>
      <c r="AD572" t="s">
        <v>9563</v>
      </c>
      <c r="AE572" t="s">
        <v>9567</v>
      </c>
      <c r="AF572" t="s">
        <v>9562</v>
      </c>
      <c r="AG572" t="s">
        <v>9568</v>
      </c>
      <c r="AH572" t="s">
        <v>9567</v>
      </c>
      <c r="AI572" t="s">
        <v>9563</v>
      </c>
      <c r="AJ572" t="s">
        <v>9562</v>
      </c>
      <c r="AK572" t="s">
        <v>9561</v>
      </c>
      <c r="AL572" t="s">
        <v>9565</v>
      </c>
      <c r="AM572" t="s">
        <v>9569</v>
      </c>
      <c r="AN572" t="s">
        <v>9572</v>
      </c>
      <c r="AO572" t="s">
        <v>9565</v>
      </c>
      <c r="AP572" t="s">
        <v>9563</v>
      </c>
      <c r="AQ572" t="s">
        <v>9573</v>
      </c>
      <c r="AR572" t="s">
        <v>9564</v>
      </c>
      <c r="AS572" t="s">
        <v>9566</v>
      </c>
      <c r="AT572" t="s">
        <v>9566</v>
      </c>
      <c r="AU572" t="s">
        <v>9569</v>
      </c>
      <c r="AV572" t="s">
        <v>9571</v>
      </c>
      <c r="AW572" t="s">
        <v>9574</v>
      </c>
      <c r="AX572" t="s">
        <v>9562</v>
      </c>
      <c r="AY572" t="s">
        <v>9568</v>
      </c>
      <c r="AZ572" t="s">
        <v>9569</v>
      </c>
      <c r="BA572" t="s">
        <v>9570</v>
      </c>
      <c r="BB572" t="s">
        <v>9575</v>
      </c>
      <c r="BC572" t="s">
        <v>9574</v>
      </c>
      <c r="BD572" t="s">
        <v>9570</v>
      </c>
      <c r="BE572" t="s">
        <v>9574</v>
      </c>
      <c r="BF572" t="s">
        <v>9563</v>
      </c>
      <c r="BG572" t="s">
        <v>9570</v>
      </c>
      <c r="BH572" t="s">
        <v>9562</v>
      </c>
      <c r="BI572" t="s">
        <v>9576</v>
      </c>
      <c r="BJ572" t="s">
        <v>9562</v>
      </c>
      <c r="BK572" t="s">
        <v>9563</v>
      </c>
      <c r="BL572" t="s">
        <v>9563</v>
      </c>
      <c r="BM572" t="s">
        <v>9569</v>
      </c>
      <c r="BN572" t="s">
        <v>9570</v>
      </c>
      <c r="BO572" t="s">
        <v>9577</v>
      </c>
      <c r="BP572" t="s">
        <v>9575</v>
      </c>
      <c r="BQ572" t="s">
        <v>9561</v>
      </c>
      <c r="BR572" t="s">
        <v>9561</v>
      </c>
      <c r="BS572" t="s">
        <v>9569</v>
      </c>
      <c r="BT572" t="s">
        <v>9574</v>
      </c>
      <c r="BU572" t="s">
        <v>9564</v>
      </c>
      <c r="BV572" t="s">
        <v>9561</v>
      </c>
      <c r="BW572" t="s">
        <v>9575</v>
      </c>
      <c r="BX572" t="s">
        <v>9569</v>
      </c>
      <c r="BY572" t="s">
        <v>9568</v>
      </c>
      <c r="BZ572" t="s">
        <v>9569</v>
      </c>
      <c r="CA572" t="s">
        <v>9575</v>
      </c>
      <c r="CB572" t="s">
        <v>9561</v>
      </c>
      <c r="CC572" t="s">
        <v>9564</v>
      </c>
      <c r="CD572" t="s">
        <v>9563</v>
      </c>
      <c r="CE572" t="s">
        <v>9564</v>
      </c>
      <c r="CF572" t="s">
        <v>9578</v>
      </c>
      <c r="CG572" t="s">
        <v>9562</v>
      </c>
      <c r="CH572" t="s">
        <v>9564</v>
      </c>
      <c r="CI572" t="s">
        <v>9561</v>
      </c>
      <c r="CJ572" t="s">
        <v>9567</v>
      </c>
      <c r="CK572" t="s">
        <v>9568</v>
      </c>
      <c r="CL572" t="s">
        <v>9562</v>
      </c>
      <c r="CM572" t="s">
        <v>9566</v>
      </c>
      <c r="CN572" t="s">
        <v>9566</v>
      </c>
      <c r="CO572" t="s">
        <v>9570</v>
      </c>
      <c r="CP572" t="s">
        <v>9567</v>
      </c>
      <c r="CQ572" t="s">
        <v>9574</v>
      </c>
      <c r="CR572" t="s">
        <v>9561</v>
      </c>
      <c r="CS572" t="s">
        <v>9564</v>
      </c>
      <c r="CT572" t="s">
        <v>9563</v>
      </c>
      <c r="CU572" t="s">
        <v>9564</v>
      </c>
      <c r="CV572" t="s">
        <v>9562</v>
      </c>
    </row>
    <row r="573" spans="1:100" x14ac:dyDescent="0.25">
      <c r="A573" t="s">
        <v>9579</v>
      </c>
      <c r="B573" t="s">
        <v>9580</v>
      </c>
      <c r="C573" t="s">
        <v>9579</v>
      </c>
      <c r="D573" t="s">
        <v>9581</v>
      </c>
      <c r="E573" t="s">
        <v>9582</v>
      </c>
      <c r="F573" t="s">
        <v>9581</v>
      </c>
      <c r="G573" t="s">
        <v>9583</v>
      </c>
      <c r="H573" t="s">
        <v>9580</v>
      </c>
      <c r="I573" t="s">
        <v>9584</v>
      </c>
      <c r="J573" t="s">
        <v>9582</v>
      </c>
      <c r="K573" t="s">
        <v>9585</v>
      </c>
      <c r="L573" t="s">
        <v>9586</v>
      </c>
      <c r="M573" t="s">
        <v>9586</v>
      </c>
      <c r="N573" t="s">
        <v>9579</v>
      </c>
      <c r="O573" t="s">
        <v>9579</v>
      </c>
      <c r="P573" t="s">
        <v>9584</v>
      </c>
      <c r="Q573" t="s">
        <v>9581</v>
      </c>
      <c r="R573" t="s">
        <v>9587</v>
      </c>
      <c r="S573" t="s">
        <v>9583</v>
      </c>
      <c r="T573" t="s">
        <v>9582</v>
      </c>
      <c r="U573" t="s">
        <v>9580</v>
      </c>
      <c r="V573" t="s">
        <v>9588</v>
      </c>
      <c r="W573" t="s">
        <v>9587</v>
      </c>
      <c r="X573" t="s">
        <v>9582</v>
      </c>
      <c r="Y573" t="s">
        <v>9588</v>
      </c>
      <c r="Z573" t="s">
        <v>9581</v>
      </c>
      <c r="AA573" t="s">
        <v>9582</v>
      </c>
      <c r="AB573" t="s">
        <v>9579</v>
      </c>
      <c r="AC573" t="s">
        <v>9583</v>
      </c>
      <c r="AD573" t="s">
        <v>9586</v>
      </c>
      <c r="AE573" t="s">
        <v>9589</v>
      </c>
      <c r="AF573" t="s">
        <v>9586</v>
      </c>
      <c r="AG573" t="s">
        <v>9581</v>
      </c>
      <c r="AH573" t="s">
        <v>9583</v>
      </c>
      <c r="AI573" t="s">
        <v>9590</v>
      </c>
      <c r="AJ573" t="s">
        <v>9579</v>
      </c>
      <c r="AK573" t="s">
        <v>9587</v>
      </c>
      <c r="AL573" t="s">
        <v>9579</v>
      </c>
      <c r="AM573" t="s">
        <v>9582</v>
      </c>
      <c r="AN573" t="s">
        <v>9582</v>
      </c>
      <c r="AO573" t="s">
        <v>9582</v>
      </c>
      <c r="AP573" t="s">
        <v>9591</v>
      </c>
      <c r="AQ573" t="s">
        <v>9582</v>
      </c>
      <c r="AR573" t="s">
        <v>9580</v>
      </c>
      <c r="AS573" t="s">
        <v>9590</v>
      </c>
      <c r="AT573" t="s">
        <v>9591</v>
      </c>
      <c r="AU573" t="s">
        <v>9579</v>
      </c>
      <c r="AV573" t="s">
        <v>9582</v>
      </c>
      <c r="AW573" t="s">
        <v>9582</v>
      </c>
      <c r="AX573" t="s">
        <v>9580</v>
      </c>
      <c r="AY573" t="s">
        <v>9588</v>
      </c>
      <c r="AZ573" t="s">
        <v>9583</v>
      </c>
      <c r="BA573" t="s">
        <v>9592</v>
      </c>
      <c r="BB573" t="s">
        <v>9593</v>
      </c>
      <c r="BC573" t="s">
        <v>9584</v>
      </c>
      <c r="BD573" t="s">
        <v>9580</v>
      </c>
      <c r="BE573" t="s">
        <v>9583</v>
      </c>
      <c r="BF573" t="s">
        <v>9583</v>
      </c>
      <c r="BG573" t="s">
        <v>9590</v>
      </c>
      <c r="BH573" t="s">
        <v>9594</v>
      </c>
      <c r="BI573" t="s">
        <v>9588</v>
      </c>
      <c r="BJ573" t="s">
        <v>9580</v>
      </c>
      <c r="BK573" t="s">
        <v>9591</v>
      </c>
      <c r="BL573" t="s">
        <v>9580</v>
      </c>
      <c r="BM573" t="s">
        <v>9583</v>
      </c>
      <c r="BN573" t="s">
        <v>9581</v>
      </c>
      <c r="BO573" t="s">
        <v>9586</v>
      </c>
      <c r="BP573" t="s">
        <v>9581</v>
      </c>
      <c r="BQ573" t="s">
        <v>9582</v>
      </c>
      <c r="BR573" t="s">
        <v>9582</v>
      </c>
      <c r="BS573" t="s">
        <v>9594</v>
      </c>
      <c r="BT573" t="s">
        <v>9586</v>
      </c>
      <c r="BU573" t="s">
        <v>9586</v>
      </c>
      <c r="BV573" t="s">
        <v>9580</v>
      </c>
      <c r="BW573" t="s">
        <v>9593</v>
      </c>
      <c r="BX573" t="s">
        <v>9591</v>
      </c>
      <c r="BY573" t="s">
        <v>9590</v>
      </c>
      <c r="BZ573" t="s">
        <v>9586</v>
      </c>
      <c r="CA573" t="s">
        <v>9581</v>
      </c>
      <c r="CB573" t="s">
        <v>9595</v>
      </c>
      <c r="CC573" t="s">
        <v>9590</v>
      </c>
      <c r="CD573" t="s">
        <v>9583</v>
      </c>
      <c r="CE573" t="s">
        <v>9579</v>
      </c>
      <c r="CF573" t="s">
        <v>9586</v>
      </c>
      <c r="CG573" t="s">
        <v>9584</v>
      </c>
      <c r="CH573" t="s">
        <v>9589</v>
      </c>
      <c r="CI573" t="s">
        <v>9583</v>
      </c>
      <c r="CJ573" t="s">
        <v>9580</v>
      </c>
      <c r="CK573" t="s">
        <v>9593</v>
      </c>
      <c r="CL573" t="s">
        <v>9580</v>
      </c>
      <c r="CM573" t="s">
        <v>9579</v>
      </c>
      <c r="CN573" t="s">
        <v>9596</v>
      </c>
      <c r="CO573" t="s">
        <v>9587</v>
      </c>
      <c r="CP573" t="s">
        <v>9583</v>
      </c>
      <c r="CQ573" t="s">
        <v>9579</v>
      </c>
      <c r="CR573" t="s">
        <v>9590</v>
      </c>
      <c r="CS573" t="s">
        <v>9581</v>
      </c>
      <c r="CT573" t="s">
        <v>9586</v>
      </c>
      <c r="CU573" t="s">
        <v>9586</v>
      </c>
      <c r="CV573" t="s">
        <v>9584</v>
      </c>
    </row>
    <row r="574" spans="1:100" x14ac:dyDescent="0.25">
      <c r="A574" t="s">
        <v>9597</v>
      </c>
      <c r="B574" t="s">
        <v>9598</v>
      </c>
      <c r="C574" t="s">
        <v>9599</v>
      </c>
      <c r="D574" t="s">
        <v>9600</v>
      </c>
      <c r="E574" t="s">
        <v>9599</v>
      </c>
      <c r="F574" t="s">
        <v>9601</v>
      </c>
      <c r="G574" t="s">
        <v>9600</v>
      </c>
      <c r="H574" t="s">
        <v>9602</v>
      </c>
      <c r="I574" t="s">
        <v>9603</v>
      </c>
      <c r="J574" t="s">
        <v>9604</v>
      </c>
      <c r="K574" t="s">
        <v>9605</v>
      </c>
      <c r="L574" t="s">
        <v>9604</v>
      </c>
      <c r="M574" t="s">
        <v>9606</v>
      </c>
      <c r="N574" t="s">
        <v>9605</v>
      </c>
      <c r="O574" t="s">
        <v>9607</v>
      </c>
      <c r="P574" t="s">
        <v>9608</v>
      </c>
      <c r="Q574" t="s">
        <v>9602</v>
      </c>
      <c r="R574" t="s">
        <v>9599</v>
      </c>
      <c r="S574" t="s">
        <v>9608</v>
      </c>
      <c r="T574" t="s">
        <v>9602</v>
      </c>
      <c r="U574" t="s">
        <v>9609</v>
      </c>
      <c r="V574" t="s">
        <v>9610</v>
      </c>
      <c r="W574" t="s">
        <v>9597</v>
      </c>
      <c r="X574" t="s">
        <v>9599</v>
      </c>
      <c r="Y574" t="s">
        <v>9601</v>
      </c>
      <c r="Z574" t="s">
        <v>9597</v>
      </c>
      <c r="AA574" t="s">
        <v>9606</v>
      </c>
      <c r="AB574" t="s">
        <v>9598</v>
      </c>
      <c r="AC574" t="s">
        <v>9605</v>
      </c>
      <c r="AD574" t="s">
        <v>9600</v>
      </c>
      <c r="AE574" t="s">
        <v>9599</v>
      </c>
      <c r="AF574" t="s">
        <v>9597</v>
      </c>
      <c r="AG574" t="s">
        <v>9597</v>
      </c>
      <c r="AH574" t="s">
        <v>9611</v>
      </c>
      <c r="AI574" t="s">
        <v>9602</v>
      </c>
      <c r="AJ574" t="s">
        <v>9606</v>
      </c>
      <c r="AK574" t="s">
        <v>9609</v>
      </c>
      <c r="AL574" t="s">
        <v>9605</v>
      </c>
      <c r="AM574" t="s">
        <v>9600</v>
      </c>
      <c r="AN574" t="s">
        <v>9601</v>
      </c>
      <c r="AO574" t="s">
        <v>9602</v>
      </c>
      <c r="AP574" t="s">
        <v>9602</v>
      </c>
      <c r="AQ574" t="s">
        <v>9602</v>
      </c>
      <c r="AR574" t="s">
        <v>9606</v>
      </c>
      <c r="AS574" t="s">
        <v>9605</v>
      </c>
      <c r="AT574" t="s">
        <v>9606</v>
      </c>
      <c r="AU574" t="s">
        <v>9610</v>
      </c>
      <c r="AV574" t="s">
        <v>9599</v>
      </c>
      <c r="AW574" t="s">
        <v>9607</v>
      </c>
      <c r="AX574" t="s">
        <v>9602</v>
      </c>
      <c r="AY574" t="s">
        <v>9608</v>
      </c>
      <c r="AZ574" t="s">
        <v>9597</v>
      </c>
      <c r="BA574" t="s">
        <v>9599</v>
      </c>
      <c r="BB574" t="s">
        <v>9604</v>
      </c>
      <c r="BC574" t="s">
        <v>9602</v>
      </c>
      <c r="BD574" t="s">
        <v>9602</v>
      </c>
      <c r="BE574" t="s">
        <v>9599</v>
      </c>
      <c r="BF574" t="s">
        <v>9611</v>
      </c>
      <c r="BG574" t="s">
        <v>9605</v>
      </c>
      <c r="BH574" t="s">
        <v>9602</v>
      </c>
      <c r="BI574" t="s">
        <v>9611</v>
      </c>
      <c r="BJ574" t="s">
        <v>9600</v>
      </c>
      <c r="BK574" t="s">
        <v>9611</v>
      </c>
      <c r="BL574" t="s">
        <v>9606</v>
      </c>
      <c r="BM574" t="s">
        <v>9612</v>
      </c>
      <c r="BN574" t="s">
        <v>9605</v>
      </c>
      <c r="BO574" t="s">
        <v>9610</v>
      </c>
      <c r="BP574" t="s">
        <v>9613</v>
      </c>
      <c r="BQ574" t="s">
        <v>9599</v>
      </c>
      <c r="BR574" t="s">
        <v>9599</v>
      </c>
      <c r="BS574" t="s">
        <v>9597</v>
      </c>
      <c r="BT574" t="s">
        <v>9602</v>
      </c>
      <c r="BU574" t="s">
        <v>9602</v>
      </c>
      <c r="BV574" t="s">
        <v>9598</v>
      </c>
      <c r="BW574" t="s">
        <v>9602</v>
      </c>
      <c r="BX574" t="s">
        <v>9602</v>
      </c>
      <c r="BY574" t="s">
        <v>9605</v>
      </c>
      <c r="BZ574" t="s">
        <v>9606</v>
      </c>
      <c r="CA574" t="s">
        <v>9611</v>
      </c>
      <c r="CB574" t="s">
        <v>9599</v>
      </c>
      <c r="CC574" t="s">
        <v>9611</v>
      </c>
      <c r="CD574" t="s">
        <v>9599</v>
      </c>
      <c r="CE574" t="s">
        <v>9606</v>
      </c>
      <c r="CF574" t="s">
        <v>9597</v>
      </c>
      <c r="CG574" t="s">
        <v>9611</v>
      </c>
      <c r="CH574" t="s">
        <v>9609</v>
      </c>
      <c r="CI574" t="s">
        <v>9598</v>
      </c>
      <c r="CJ574" t="s">
        <v>9602</v>
      </c>
      <c r="CK574" t="s">
        <v>9598</v>
      </c>
      <c r="CL574" t="s">
        <v>9609</v>
      </c>
      <c r="CM574" t="s">
        <v>9608</v>
      </c>
      <c r="CN574" t="s">
        <v>9599</v>
      </c>
      <c r="CO574" t="s">
        <v>9605</v>
      </c>
      <c r="CP574" t="s">
        <v>9606</v>
      </c>
      <c r="CQ574" t="s">
        <v>9597</v>
      </c>
      <c r="CR574" t="s">
        <v>9599</v>
      </c>
      <c r="CS574" t="s">
        <v>9600</v>
      </c>
      <c r="CT574" t="s">
        <v>9601</v>
      </c>
      <c r="CU574" t="s">
        <v>9605</v>
      </c>
      <c r="CV574" t="s">
        <v>9600</v>
      </c>
    </row>
    <row r="575" spans="1:100" x14ac:dyDescent="0.25">
      <c r="A575" t="s">
        <v>9614</v>
      </c>
      <c r="B575" t="s">
        <v>9615</v>
      </c>
      <c r="C575" t="s">
        <v>9616</v>
      </c>
      <c r="D575" t="s">
        <v>9617</v>
      </c>
      <c r="E575" t="s">
        <v>9618</v>
      </c>
      <c r="F575" t="s">
        <v>9619</v>
      </c>
      <c r="G575" t="s">
        <v>9620</v>
      </c>
      <c r="H575" t="s">
        <v>9619</v>
      </c>
      <c r="I575" t="s">
        <v>9615</v>
      </c>
      <c r="J575" t="s">
        <v>9621</v>
      </c>
      <c r="K575" t="s">
        <v>9622</v>
      </c>
      <c r="L575" t="s">
        <v>9620</v>
      </c>
      <c r="M575" t="s">
        <v>9623</v>
      </c>
      <c r="N575" t="s">
        <v>9617</v>
      </c>
      <c r="O575" t="s">
        <v>9624</v>
      </c>
      <c r="P575" t="s">
        <v>9616</v>
      </c>
      <c r="Q575" t="s">
        <v>9615</v>
      </c>
      <c r="R575" t="s">
        <v>9617</v>
      </c>
      <c r="S575" t="s">
        <v>9621</v>
      </c>
      <c r="T575" t="s">
        <v>9620</v>
      </c>
      <c r="U575" t="s">
        <v>9625</v>
      </c>
      <c r="V575" t="s">
        <v>9615</v>
      </c>
      <c r="W575" t="s">
        <v>9619</v>
      </c>
      <c r="X575" t="s">
        <v>9621</v>
      </c>
      <c r="Y575" t="s">
        <v>9618</v>
      </c>
      <c r="Z575" t="s">
        <v>9621</v>
      </c>
      <c r="AA575" t="s">
        <v>9626</v>
      </c>
      <c r="AB575" t="s">
        <v>9625</v>
      </c>
      <c r="AC575" t="s">
        <v>9627</v>
      </c>
      <c r="AD575" t="s">
        <v>9623</v>
      </c>
      <c r="AE575" t="s">
        <v>9625</v>
      </c>
      <c r="AF575" t="s">
        <v>9616</v>
      </c>
      <c r="AG575" t="s">
        <v>9618</v>
      </c>
      <c r="AH575" t="s">
        <v>9619</v>
      </c>
      <c r="AI575" t="s">
        <v>9628</v>
      </c>
      <c r="AJ575" t="s">
        <v>9615</v>
      </c>
      <c r="AK575" t="s">
        <v>9622</v>
      </c>
      <c r="AL575" t="s">
        <v>9617</v>
      </c>
      <c r="AM575" t="s">
        <v>9615</v>
      </c>
      <c r="AN575" t="s">
        <v>9625</v>
      </c>
      <c r="AO575" t="s">
        <v>9617</v>
      </c>
      <c r="AP575" t="s">
        <v>9629</v>
      </c>
      <c r="AQ575" t="s">
        <v>9621</v>
      </c>
      <c r="AR575" t="s">
        <v>9620</v>
      </c>
      <c r="AS575" t="s">
        <v>9618</v>
      </c>
      <c r="AT575" t="s">
        <v>9617</v>
      </c>
      <c r="AU575" t="s">
        <v>9627</v>
      </c>
      <c r="AV575" t="s">
        <v>9617</v>
      </c>
      <c r="AW575" t="s">
        <v>9621</v>
      </c>
      <c r="AX575" t="s">
        <v>9615</v>
      </c>
      <c r="AY575" t="s">
        <v>9618</v>
      </c>
      <c r="AZ575" t="s">
        <v>9617</v>
      </c>
      <c r="BA575" t="s">
        <v>9617</v>
      </c>
      <c r="BB575" t="s">
        <v>9627</v>
      </c>
      <c r="BC575" t="s">
        <v>9615</v>
      </c>
      <c r="BD575" t="s">
        <v>9616</v>
      </c>
      <c r="BE575" t="s">
        <v>9629</v>
      </c>
      <c r="BF575" t="s">
        <v>9617</v>
      </c>
      <c r="BG575" t="s">
        <v>9619</v>
      </c>
      <c r="BH575" t="s">
        <v>9621</v>
      </c>
      <c r="BI575" t="s">
        <v>9625</v>
      </c>
      <c r="BJ575" t="s">
        <v>9624</v>
      </c>
      <c r="BK575" t="s">
        <v>9614</v>
      </c>
      <c r="BL575" t="s">
        <v>9628</v>
      </c>
      <c r="BM575" t="s">
        <v>9618</v>
      </c>
      <c r="BN575" t="s">
        <v>9628</v>
      </c>
      <c r="BO575" t="s">
        <v>9614</v>
      </c>
      <c r="BP575" t="s">
        <v>9615</v>
      </c>
      <c r="BQ575" t="s">
        <v>9618</v>
      </c>
      <c r="BR575" t="s">
        <v>9629</v>
      </c>
      <c r="BS575" t="s">
        <v>9617</v>
      </c>
      <c r="BT575" t="s">
        <v>9616</v>
      </c>
      <c r="BU575" t="s">
        <v>9620</v>
      </c>
      <c r="BV575" t="s">
        <v>9621</v>
      </c>
      <c r="BW575" t="s">
        <v>9625</v>
      </c>
      <c r="BX575" t="s">
        <v>9618</v>
      </c>
      <c r="BY575" t="s">
        <v>9616</v>
      </c>
      <c r="BZ575" t="s">
        <v>9625</v>
      </c>
      <c r="CA575" t="s">
        <v>9629</v>
      </c>
      <c r="CB575" t="s">
        <v>9622</v>
      </c>
      <c r="CC575" t="s">
        <v>9615</v>
      </c>
      <c r="CD575" t="s">
        <v>9620</v>
      </c>
      <c r="CE575" t="s">
        <v>9617</v>
      </c>
      <c r="CF575" t="s">
        <v>9623</v>
      </c>
      <c r="CG575" t="s">
        <v>9616</v>
      </c>
      <c r="CH575" t="s">
        <v>9618</v>
      </c>
      <c r="CI575" t="s">
        <v>9622</v>
      </c>
      <c r="CJ575" t="s">
        <v>9623</v>
      </c>
      <c r="CK575" t="s">
        <v>9616</v>
      </c>
      <c r="CL575" t="s">
        <v>9630</v>
      </c>
      <c r="CM575" t="s">
        <v>9629</v>
      </c>
      <c r="CN575" t="s">
        <v>9618</v>
      </c>
      <c r="CO575" t="s">
        <v>9620</v>
      </c>
      <c r="CP575" t="s">
        <v>9616</v>
      </c>
      <c r="CQ575" t="s">
        <v>9625</v>
      </c>
      <c r="CR575" t="s">
        <v>9621</v>
      </c>
      <c r="CS575" t="s">
        <v>9623</v>
      </c>
      <c r="CT575" t="s">
        <v>9623</v>
      </c>
      <c r="CU575" t="s">
        <v>9628</v>
      </c>
      <c r="CV575" t="s">
        <v>9618</v>
      </c>
    </row>
    <row r="576" spans="1:100" x14ac:dyDescent="0.25">
      <c r="A576" t="s">
        <v>9631</v>
      </c>
      <c r="B576" t="s">
        <v>9632</v>
      </c>
      <c r="C576" t="s">
        <v>9633</v>
      </c>
      <c r="D576" t="s">
        <v>9632</v>
      </c>
      <c r="E576" t="s">
        <v>9634</v>
      </c>
      <c r="F576" t="s">
        <v>9635</v>
      </c>
      <c r="G576" t="s">
        <v>9636</v>
      </c>
      <c r="H576" t="s">
        <v>9632</v>
      </c>
      <c r="I576" t="s">
        <v>9631</v>
      </c>
      <c r="J576" t="s">
        <v>9632</v>
      </c>
      <c r="K576" t="s">
        <v>9637</v>
      </c>
      <c r="L576" t="s">
        <v>9634</v>
      </c>
      <c r="M576" t="s">
        <v>9632</v>
      </c>
      <c r="N576" t="s">
        <v>9631</v>
      </c>
      <c r="O576" t="s">
        <v>9634</v>
      </c>
      <c r="P576" t="s">
        <v>9637</v>
      </c>
      <c r="Q576" t="s">
        <v>9634</v>
      </c>
      <c r="R576" t="s">
        <v>9631</v>
      </c>
      <c r="S576" t="s">
        <v>9638</v>
      </c>
      <c r="T576" t="s">
        <v>9639</v>
      </c>
      <c r="U576" t="s">
        <v>9640</v>
      </c>
      <c r="V576" t="s">
        <v>9641</v>
      </c>
      <c r="W576" t="s">
        <v>9632</v>
      </c>
      <c r="X576" t="s">
        <v>9642</v>
      </c>
      <c r="Y576" t="s">
        <v>9641</v>
      </c>
      <c r="Z576" t="s">
        <v>9632</v>
      </c>
      <c r="AA576" t="s">
        <v>9637</v>
      </c>
      <c r="AB576" t="s">
        <v>9643</v>
      </c>
      <c r="AC576" t="s">
        <v>9635</v>
      </c>
      <c r="AD576" t="s">
        <v>9644</v>
      </c>
      <c r="AE576" t="s">
        <v>9643</v>
      </c>
      <c r="AF576" t="s">
        <v>9633</v>
      </c>
      <c r="AG576" t="s">
        <v>9637</v>
      </c>
      <c r="AH576" t="s">
        <v>9643</v>
      </c>
      <c r="AI576" t="s">
        <v>9637</v>
      </c>
      <c r="AJ576" t="s">
        <v>9643</v>
      </c>
      <c r="AK576" t="s">
        <v>9637</v>
      </c>
      <c r="AL576" t="s">
        <v>9637</v>
      </c>
      <c r="AM576" t="s">
        <v>9632</v>
      </c>
      <c r="AN576" t="s">
        <v>9634</v>
      </c>
      <c r="AO576" t="s">
        <v>9632</v>
      </c>
      <c r="AP576" t="s">
        <v>9633</v>
      </c>
      <c r="AQ576" t="s">
        <v>9632</v>
      </c>
      <c r="AR576" t="s">
        <v>9631</v>
      </c>
      <c r="AS576" t="s">
        <v>9631</v>
      </c>
      <c r="AT576" t="s">
        <v>9637</v>
      </c>
      <c r="AU576" t="s">
        <v>9632</v>
      </c>
      <c r="AV576" t="s">
        <v>9645</v>
      </c>
      <c r="AW576" t="s">
        <v>9631</v>
      </c>
      <c r="AX576" t="s">
        <v>9641</v>
      </c>
      <c r="AY576" t="s">
        <v>9643</v>
      </c>
      <c r="AZ576" t="s">
        <v>9641</v>
      </c>
      <c r="BA576" t="s">
        <v>9633</v>
      </c>
      <c r="BB576" t="s">
        <v>9644</v>
      </c>
      <c r="BC576" t="s">
        <v>9633</v>
      </c>
      <c r="BD576" t="s">
        <v>9634</v>
      </c>
      <c r="BE576" t="s">
        <v>9632</v>
      </c>
      <c r="BF576" t="s">
        <v>9636</v>
      </c>
      <c r="BG576" t="s">
        <v>9637</v>
      </c>
      <c r="BH576" t="s">
        <v>9646</v>
      </c>
      <c r="BI576" t="s">
        <v>9645</v>
      </c>
      <c r="BJ576" t="s">
        <v>9640</v>
      </c>
      <c r="BK576" t="s">
        <v>9632</v>
      </c>
      <c r="BL576" t="s">
        <v>9631</v>
      </c>
      <c r="BM576" t="s">
        <v>9640</v>
      </c>
      <c r="BN576" t="s">
        <v>9632</v>
      </c>
      <c r="BO576" t="s">
        <v>9637</v>
      </c>
      <c r="BP576" t="s">
        <v>9635</v>
      </c>
      <c r="BQ576" t="s">
        <v>9643</v>
      </c>
      <c r="BR576" t="s">
        <v>9631</v>
      </c>
      <c r="BS576" t="s">
        <v>9643</v>
      </c>
      <c r="BT576" t="s">
        <v>9631</v>
      </c>
      <c r="BU576" t="s">
        <v>9643</v>
      </c>
      <c r="BV576" t="s">
        <v>9631</v>
      </c>
      <c r="BW576" t="s">
        <v>9644</v>
      </c>
      <c r="BX576" t="s">
        <v>9637</v>
      </c>
      <c r="BY576" t="s">
        <v>9635</v>
      </c>
      <c r="BZ576" t="s">
        <v>9639</v>
      </c>
      <c r="CA576" t="s">
        <v>9641</v>
      </c>
      <c r="CB576" t="s">
        <v>9632</v>
      </c>
      <c r="CC576" t="s">
        <v>9631</v>
      </c>
      <c r="CD576" t="s">
        <v>9639</v>
      </c>
      <c r="CE576" t="s">
        <v>9632</v>
      </c>
      <c r="CF576" t="s">
        <v>9633</v>
      </c>
      <c r="CG576" t="s">
        <v>9635</v>
      </c>
      <c r="CH576" t="s">
        <v>9633</v>
      </c>
      <c r="CI576" t="s">
        <v>9635</v>
      </c>
      <c r="CJ576" t="s">
        <v>9639</v>
      </c>
      <c r="CK576" t="s">
        <v>9645</v>
      </c>
      <c r="CL576" t="s">
        <v>9632</v>
      </c>
      <c r="CM576" t="s">
        <v>9646</v>
      </c>
      <c r="CN576" t="s">
        <v>9647</v>
      </c>
      <c r="CO576" t="s">
        <v>9631</v>
      </c>
      <c r="CP576" t="s">
        <v>9641</v>
      </c>
      <c r="CQ576" t="s">
        <v>9631</v>
      </c>
      <c r="CR576" t="s">
        <v>9637</v>
      </c>
      <c r="CS576" t="s">
        <v>9632</v>
      </c>
      <c r="CT576" t="s">
        <v>9637</v>
      </c>
      <c r="CU576" t="s">
        <v>9643</v>
      </c>
      <c r="CV576" t="s">
        <v>9635</v>
      </c>
    </row>
    <row r="577" spans="1:100" x14ac:dyDescent="0.25">
      <c r="A577" t="s">
        <v>9648</v>
      </c>
      <c r="B577" t="s">
        <v>9649</v>
      </c>
      <c r="C577" t="s">
        <v>9649</v>
      </c>
      <c r="D577" t="s">
        <v>9650</v>
      </c>
      <c r="E577" t="s">
        <v>9651</v>
      </c>
      <c r="F577" t="s">
        <v>9650</v>
      </c>
      <c r="G577" t="s">
        <v>9652</v>
      </c>
      <c r="H577" t="s">
        <v>9653</v>
      </c>
      <c r="I577" t="s">
        <v>9653</v>
      </c>
      <c r="J577" t="s">
        <v>9650</v>
      </c>
      <c r="K577" t="s">
        <v>9650</v>
      </c>
      <c r="L577" t="s">
        <v>9654</v>
      </c>
      <c r="M577" t="s">
        <v>9653</v>
      </c>
      <c r="N577" t="s">
        <v>9650</v>
      </c>
      <c r="O577" t="s">
        <v>9655</v>
      </c>
      <c r="P577" t="s">
        <v>9650</v>
      </c>
      <c r="Q577" t="s">
        <v>9648</v>
      </c>
      <c r="R577" t="s">
        <v>9648</v>
      </c>
      <c r="S577" t="s">
        <v>9649</v>
      </c>
      <c r="T577" t="s">
        <v>9651</v>
      </c>
      <c r="U577" t="s">
        <v>9649</v>
      </c>
      <c r="V577" t="s">
        <v>9648</v>
      </c>
      <c r="W577" t="s">
        <v>9649</v>
      </c>
      <c r="X577" t="s">
        <v>9656</v>
      </c>
      <c r="Y577" t="s">
        <v>9657</v>
      </c>
      <c r="Z577" t="s">
        <v>9649</v>
      </c>
      <c r="AA577" t="s">
        <v>9649</v>
      </c>
      <c r="AB577" t="s">
        <v>9649</v>
      </c>
      <c r="AC577" t="s">
        <v>9656</v>
      </c>
      <c r="AD577" t="s">
        <v>9658</v>
      </c>
      <c r="AE577" t="s">
        <v>9649</v>
      </c>
      <c r="AF577" t="s">
        <v>9659</v>
      </c>
      <c r="AG577" t="s">
        <v>9655</v>
      </c>
      <c r="AH577" t="s">
        <v>9648</v>
      </c>
      <c r="AI577" t="s">
        <v>9660</v>
      </c>
      <c r="AJ577" t="s">
        <v>9656</v>
      </c>
      <c r="AK577" t="s">
        <v>9651</v>
      </c>
      <c r="AL577" t="s">
        <v>9653</v>
      </c>
      <c r="AM577" t="s">
        <v>9657</v>
      </c>
      <c r="AN577" t="s">
        <v>9661</v>
      </c>
      <c r="AO577" t="s">
        <v>9656</v>
      </c>
      <c r="AP577" t="s">
        <v>9650</v>
      </c>
      <c r="AQ577" t="s">
        <v>9656</v>
      </c>
      <c r="AR577" t="s">
        <v>9662</v>
      </c>
      <c r="AS577" t="s">
        <v>9649</v>
      </c>
      <c r="AT577" t="s">
        <v>9658</v>
      </c>
      <c r="AU577" t="s">
        <v>9659</v>
      </c>
      <c r="AV577" t="s">
        <v>9649</v>
      </c>
      <c r="AW577" t="s">
        <v>9650</v>
      </c>
      <c r="AX577" t="s">
        <v>9659</v>
      </c>
      <c r="AY577" t="s">
        <v>9649</v>
      </c>
      <c r="AZ577" t="s">
        <v>9650</v>
      </c>
      <c r="BA577" t="s">
        <v>9655</v>
      </c>
      <c r="BB577" t="s">
        <v>9651</v>
      </c>
      <c r="BC577" t="s">
        <v>9653</v>
      </c>
      <c r="BD577" t="s">
        <v>9654</v>
      </c>
      <c r="BE577" t="s">
        <v>9656</v>
      </c>
      <c r="BF577" t="s">
        <v>9655</v>
      </c>
      <c r="BG577" t="s">
        <v>9662</v>
      </c>
      <c r="BH577" t="s">
        <v>9654</v>
      </c>
      <c r="BI577" t="s">
        <v>9659</v>
      </c>
      <c r="BJ577" t="s">
        <v>9653</v>
      </c>
      <c r="BK577" t="s">
        <v>9649</v>
      </c>
      <c r="BL577" t="s">
        <v>9650</v>
      </c>
      <c r="BM577" t="s">
        <v>9651</v>
      </c>
      <c r="BN577" t="s">
        <v>9654</v>
      </c>
      <c r="BO577" t="s">
        <v>9654</v>
      </c>
      <c r="BP577" t="s">
        <v>9648</v>
      </c>
      <c r="BQ577" t="s">
        <v>9653</v>
      </c>
      <c r="BR577" t="s">
        <v>9649</v>
      </c>
      <c r="BS577" t="s">
        <v>9653</v>
      </c>
      <c r="BT577" t="s">
        <v>9656</v>
      </c>
      <c r="BU577" t="s">
        <v>9654</v>
      </c>
      <c r="BV577" t="s">
        <v>9655</v>
      </c>
      <c r="BW577" t="s">
        <v>9659</v>
      </c>
      <c r="BX577" t="s">
        <v>9650</v>
      </c>
      <c r="BY577" t="s">
        <v>9663</v>
      </c>
      <c r="BZ577" t="s">
        <v>9648</v>
      </c>
      <c r="CA577" t="s">
        <v>9650</v>
      </c>
      <c r="CB577" t="s">
        <v>9648</v>
      </c>
      <c r="CC577" t="s">
        <v>9659</v>
      </c>
      <c r="CD577" t="s">
        <v>9659</v>
      </c>
      <c r="CE577" t="s">
        <v>9664</v>
      </c>
      <c r="CF577" t="s">
        <v>9659</v>
      </c>
      <c r="CG577" t="s">
        <v>9659</v>
      </c>
      <c r="CH577" t="s">
        <v>9648</v>
      </c>
      <c r="CI577" t="s">
        <v>9648</v>
      </c>
      <c r="CJ577" t="s">
        <v>9649</v>
      </c>
      <c r="CK577" t="s">
        <v>9648</v>
      </c>
      <c r="CL577" t="s">
        <v>9649</v>
      </c>
      <c r="CM577" t="s">
        <v>9656</v>
      </c>
      <c r="CN577" t="s">
        <v>9650</v>
      </c>
      <c r="CO577" t="s">
        <v>9663</v>
      </c>
      <c r="CP577" t="s">
        <v>9650</v>
      </c>
      <c r="CQ577" t="s">
        <v>9650</v>
      </c>
      <c r="CR577" t="s">
        <v>9650</v>
      </c>
      <c r="CS577" t="s">
        <v>9653</v>
      </c>
      <c r="CT577" t="s">
        <v>9656</v>
      </c>
      <c r="CU577" t="s">
        <v>9649</v>
      </c>
      <c r="CV577" t="s">
        <v>9660</v>
      </c>
    </row>
    <row r="578" spans="1:100" x14ac:dyDescent="0.25">
      <c r="A578" t="s">
        <v>9665</v>
      </c>
      <c r="B578" t="s">
        <v>9666</v>
      </c>
      <c r="C578" t="s">
        <v>9667</v>
      </c>
      <c r="D578" t="s">
        <v>9668</v>
      </c>
      <c r="E578" t="s">
        <v>9665</v>
      </c>
      <c r="F578" t="s">
        <v>9669</v>
      </c>
      <c r="G578" t="s">
        <v>9670</v>
      </c>
      <c r="H578" t="s">
        <v>9671</v>
      </c>
      <c r="I578" t="s">
        <v>9671</v>
      </c>
      <c r="J578" t="s">
        <v>9669</v>
      </c>
      <c r="K578" t="s">
        <v>9667</v>
      </c>
      <c r="L578" t="s">
        <v>9672</v>
      </c>
      <c r="M578" t="s">
        <v>9668</v>
      </c>
      <c r="N578" t="s">
        <v>9668</v>
      </c>
      <c r="O578" t="s">
        <v>9667</v>
      </c>
      <c r="P578" t="s">
        <v>9672</v>
      </c>
      <c r="Q578" t="s">
        <v>9672</v>
      </c>
      <c r="R578" t="s">
        <v>9666</v>
      </c>
      <c r="S578" t="s">
        <v>9666</v>
      </c>
      <c r="T578" t="s">
        <v>9672</v>
      </c>
      <c r="U578" t="s">
        <v>9673</v>
      </c>
      <c r="V578" t="s">
        <v>9670</v>
      </c>
      <c r="W578" t="s">
        <v>9674</v>
      </c>
      <c r="X578" t="s">
        <v>9665</v>
      </c>
      <c r="Y578" t="s">
        <v>9674</v>
      </c>
      <c r="Z578" t="s">
        <v>9671</v>
      </c>
      <c r="AA578" t="s">
        <v>9673</v>
      </c>
      <c r="AB578" t="s">
        <v>9668</v>
      </c>
      <c r="AC578" t="s">
        <v>9675</v>
      </c>
      <c r="AD578" t="s">
        <v>9668</v>
      </c>
      <c r="AE578" t="s">
        <v>9676</v>
      </c>
      <c r="AF578" t="s">
        <v>9677</v>
      </c>
      <c r="AG578" t="s">
        <v>9665</v>
      </c>
      <c r="AH578" t="s">
        <v>9672</v>
      </c>
      <c r="AI578" t="s">
        <v>9666</v>
      </c>
      <c r="AJ578" t="s">
        <v>9671</v>
      </c>
      <c r="AK578" t="s">
        <v>9666</v>
      </c>
      <c r="AL578" t="s">
        <v>9665</v>
      </c>
      <c r="AM578" t="s">
        <v>9667</v>
      </c>
      <c r="AN578" t="s">
        <v>9665</v>
      </c>
      <c r="AO578" t="s">
        <v>9672</v>
      </c>
      <c r="AP578" t="s">
        <v>9672</v>
      </c>
      <c r="AQ578" t="s">
        <v>9675</v>
      </c>
      <c r="AR578" t="s">
        <v>9676</v>
      </c>
      <c r="AS578" t="s">
        <v>9669</v>
      </c>
      <c r="AT578" t="s">
        <v>9675</v>
      </c>
      <c r="AU578" t="s">
        <v>9678</v>
      </c>
      <c r="AV578" t="s">
        <v>9678</v>
      </c>
      <c r="AW578" t="s">
        <v>9675</v>
      </c>
      <c r="AX578" t="s">
        <v>9679</v>
      </c>
      <c r="AY578" t="s">
        <v>9668</v>
      </c>
      <c r="AZ578" t="s">
        <v>9666</v>
      </c>
      <c r="BA578" t="s">
        <v>9665</v>
      </c>
      <c r="BB578" t="s">
        <v>9668</v>
      </c>
      <c r="BC578" t="s">
        <v>9674</v>
      </c>
      <c r="BD578" t="s">
        <v>9673</v>
      </c>
      <c r="BE578" t="s">
        <v>9669</v>
      </c>
      <c r="BF578" t="s">
        <v>9665</v>
      </c>
      <c r="BG578" t="s">
        <v>9666</v>
      </c>
      <c r="BH578" t="s">
        <v>9666</v>
      </c>
      <c r="BI578" t="s">
        <v>9669</v>
      </c>
      <c r="BJ578" t="s">
        <v>9678</v>
      </c>
      <c r="BK578" t="s">
        <v>9673</v>
      </c>
      <c r="BL578" t="s">
        <v>9672</v>
      </c>
      <c r="BM578" t="s">
        <v>9665</v>
      </c>
      <c r="BN578" t="s">
        <v>9675</v>
      </c>
      <c r="BO578" t="s">
        <v>9675</v>
      </c>
      <c r="BP578" t="s">
        <v>9666</v>
      </c>
      <c r="BQ578" t="s">
        <v>9669</v>
      </c>
      <c r="BR578" t="s">
        <v>9665</v>
      </c>
      <c r="BS578" t="s">
        <v>9675</v>
      </c>
      <c r="BT578" t="s">
        <v>9675</v>
      </c>
      <c r="BU578" t="s">
        <v>9671</v>
      </c>
      <c r="BV578" t="s">
        <v>9674</v>
      </c>
      <c r="BW578" t="s">
        <v>9673</v>
      </c>
      <c r="BX578" t="s">
        <v>9669</v>
      </c>
      <c r="BY578" t="s">
        <v>9675</v>
      </c>
      <c r="BZ578" t="s">
        <v>9680</v>
      </c>
      <c r="CA578" t="s">
        <v>9674</v>
      </c>
      <c r="CB578" t="s">
        <v>9675</v>
      </c>
      <c r="CC578" t="s">
        <v>9669</v>
      </c>
      <c r="CD578" t="s">
        <v>9671</v>
      </c>
      <c r="CE578" t="s">
        <v>9672</v>
      </c>
      <c r="CF578" t="s">
        <v>9666</v>
      </c>
      <c r="CG578" t="s">
        <v>9671</v>
      </c>
      <c r="CH578" t="s">
        <v>9666</v>
      </c>
      <c r="CI578" t="s">
        <v>9676</v>
      </c>
      <c r="CJ578" t="s">
        <v>9669</v>
      </c>
      <c r="CK578" t="s">
        <v>9668</v>
      </c>
      <c r="CL578" t="s">
        <v>9669</v>
      </c>
      <c r="CM578" t="s">
        <v>9666</v>
      </c>
      <c r="CN578" t="s">
        <v>9677</v>
      </c>
      <c r="CO578" t="s">
        <v>9668</v>
      </c>
      <c r="CP578" t="s">
        <v>9676</v>
      </c>
      <c r="CQ578" t="s">
        <v>9667</v>
      </c>
      <c r="CR578" t="s">
        <v>9676</v>
      </c>
      <c r="CS578" t="s">
        <v>9671</v>
      </c>
      <c r="CT578" t="s">
        <v>9674</v>
      </c>
      <c r="CU578" t="s">
        <v>9666</v>
      </c>
      <c r="CV578" t="s">
        <v>9666</v>
      </c>
    </row>
    <row r="579" spans="1:100" x14ac:dyDescent="0.25">
      <c r="A579" t="s">
        <v>9681</v>
      </c>
      <c r="B579" t="s">
        <v>9682</v>
      </c>
      <c r="C579" t="s">
        <v>9683</v>
      </c>
      <c r="D579" t="s">
        <v>9684</v>
      </c>
      <c r="E579" t="s">
        <v>9685</v>
      </c>
      <c r="F579" t="s">
        <v>9686</v>
      </c>
      <c r="G579" t="s">
        <v>9687</v>
      </c>
      <c r="H579" t="s">
        <v>9687</v>
      </c>
      <c r="I579" t="s">
        <v>9686</v>
      </c>
      <c r="J579" t="s">
        <v>9688</v>
      </c>
      <c r="K579" t="s">
        <v>9681</v>
      </c>
      <c r="L579" t="s">
        <v>9689</v>
      </c>
      <c r="M579" t="s">
        <v>9681</v>
      </c>
      <c r="N579" t="s">
        <v>9690</v>
      </c>
      <c r="O579" t="s">
        <v>9689</v>
      </c>
      <c r="P579" t="s">
        <v>9690</v>
      </c>
      <c r="Q579" t="s">
        <v>9685</v>
      </c>
      <c r="R579" t="s">
        <v>9686</v>
      </c>
      <c r="S579" t="s">
        <v>9687</v>
      </c>
      <c r="T579" t="s">
        <v>9691</v>
      </c>
      <c r="U579" t="s">
        <v>9692</v>
      </c>
      <c r="V579" t="s">
        <v>9683</v>
      </c>
      <c r="W579" t="s">
        <v>9684</v>
      </c>
      <c r="X579" t="s">
        <v>9683</v>
      </c>
      <c r="Y579" t="s">
        <v>9693</v>
      </c>
      <c r="Z579" t="s">
        <v>9685</v>
      </c>
      <c r="AA579" t="s">
        <v>9681</v>
      </c>
      <c r="AB579" t="s">
        <v>9694</v>
      </c>
      <c r="AC579" t="s">
        <v>9687</v>
      </c>
      <c r="AD579" t="s">
        <v>9692</v>
      </c>
      <c r="AE579" t="s">
        <v>9687</v>
      </c>
      <c r="AF579" t="s">
        <v>9695</v>
      </c>
      <c r="AG579" t="s">
        <v>9689</v>
      </c>
      <c r="AH579" t="s">
        <v>9696</v>
      </c>
      <c r="AI579" t="s">
        <v>9687</v>
      </c>
      <c r="AJ579" t="s">
        <v>9697</v>
      </c>
      <c r="AK579" t="s">
        <v>9691</v>
      </c>
      <c r="AL579" t="s">
        <v>9693</v>
      </c>
      <c r="AM579" t="s">
        <v>9687</v>
      </c>
      <c r="AN579" t="s">
        <v>9687</v>
      </c>
      <c r="AO579" t="s">
        <v>9687</v>
      </c>
      <c r="AP579" t="s">
        <v>9697</v>
      </c>
      <c r="AQ579" t="s">
        <v>9681</v>
      </c>
      <c r="AR579" t="s">
        <v>9684</v>
      </c>
      <c r="AS579" t="s">
        <v>9682</v>
      </c>
      <c r="AT579" t="s">
        <v>9698</v>
      </c>
      <c r="AU579" t="s">
        <v>9693</v>
      </c>
      <c r="AV579" t="s">
        <v>9687</v>
      </c>
      <c r="AW579" t="s">
        <v>9686</v>
      </c>
      <c r="AX579" t="s">
        <v>9689</v>
      </c>
      <c r="AY579" t="s">
        <v>9689</v>
      </c>
      <c r="AZ579" t="s">
        <v>9681</v>
      </c>
      <c r="BA579" t="s">
        <v>9693</v>
      </c>
      <c r="BB579" t="s">
        <v>9691</v>
      </c>
      <c r="BC579" t="s">
        <v>9687</v>
      </c>
      <c r="BD579" t="s">
        <v>9687</v>
      </c>
      <c r="BE579" t="s">
        <v>9687</v>
      </c>
      <c r="BF579" t="s">
        <v>9693</v>
      </c>
      <c r="BG579" t="s">
        <v>9683</v>
      </c>
      <c r="BH579" t="s">
        <v>9692</v>
      </c>
      <c r="BI579" t="s">
        <v>9691</v>
      </c>
      <c r="BJ579" t="s">
        <v>9685</v>
      </c>
      <c r="BK579" t="s">
        <v>9685</v>
      </c>
      <c r="BL579" t="s">
        <v>9685</v>
      </c>
      <c r="BM579" t="s">
        <v>9687</v>
      </c>
      <c r="BN579" t="s">
        <v>9681</v>
      </c>
      <c r="BO579" t="s">
        <v>9691</v>
      </c>
      <c r="BP579" t="s">
        <v>9691</v>
      </c>
      <c r="BQ579" t="s">
        <v>9697</v>
      </c>
      <c r="BR579" t="s">
        <v>9691</v>
      </c>
      <c r="BS579" t="s">
        <v>9691</v>
      </c>
      <c r="BT579" t="s">
        <v>9681</v>
      </c>
      <c r="BU579" t="s">
        <v>9691</v>
      </c>
      <c r="BV579" t="s">
        <v>9689</v>
      </c>
      <c r="BW579" t="s">
        <v>9691</v>
      </c>
      <c r="BX579" t="s">
        <v>9684</v>
      </c>
      <c r="BY579" t="s">
        <v>9697</v>
      </c>
      <c r="BZ579" t="s">
        <v>9681</v>
      </c>
      <c r="CA579" t="s">
        <v>9685</v>
      </c>
      <c r="CB579" t="s">
        <v>9698</v>
      </c>
      <c r="CC579" t="s">
        <v>9681</v>
      </c>
      <c r="CD579" t="s">
        <v>9683</v>
      </c>
      <c r="CE579" t="s">
        <v>9697</v>
      </c>
      <c r="CF579" t="s">
        <v>9681</v>
      </c>
      <c r="CG579" t="s">
        <v>9686</v>
      </c>
      <c r="CH579" t="s">
        <v>9681</v>
      </c>
      <c r="CI579" t="s">
        <v>9681</v>
      </c>
      <c r="CJ579" t="s">
        <v>9691</v>
      </c>
      <c r="CK579" t="s">
        <v>9683</v>
      </c>
      <c r="CL579" t="s">
        <v>9689</v>
      </c>
      <c r="CM579" t="s">
        <v>9686</v>
      </c>
      <c r="CN579" t="s">
        <v>9689</v>
      </c>
      <c r="CO579" t="s">
        <v>9693</v>
      </c>
      <c r="CP579" t="s">
        <v>9682</v>
      </c>
      <c r="CQ579" t="s">
        <v>9691</v>
      </c>
      <c r="CR579" t="s">
        <v>9698</v>
      </c>
      <c r="CS579" t="s">
        <v>9686</v>
      </c>
      <c r="CT579" t="s">
        <v>9686</v>
      </c>
      <c r="CU579" t="s">
        <v>9698</v>
      </c>
      <c r="CV579" t="s">
        <v>9691</v>
      </c>
    </row>
    <row r="580" spans="1:100" x14ac:dyDescent="0.25">
      <c r="A580" t="s">
        <v>9699</v>
      </c>
      <c r="B580" t="s">
        <v>9700</v>
      </c>
      <c r="C580" t="s">
        <v>9701</v>
      </c>
      <c r="D580" t="s">
        <v>9702</v>
      </c>
      <c r="E580" t="s">
        <v>9703</v>
      </c>
      <c r="F580" t="s">
        <v>9704</v>
      </c>
      <c r="G580" t="s">
        <v>9705</v>
      </c>
      <c r="H580" t="s">
        <v>9706</v>
      </c>
      <c r="I580" t="s">
        <v>9707</v>
      </c>
      <c r="J580" t="s">
        <v>9704</v>
      </c>
      <c r="K580" t="s">
        <v>9700</v>
      </c>
      <c r="L580" t="s">
        <v>9708</v>
      </c>
      <c r="M580" t="s">
        <v>9700</v>
      </c>
      <c r="N580" t="s">
        <v>9707</v>
      </c>
      <c r="O580" t="s">
        <v>9706</v>
      </c>
      <c r="P580" t="s">
        <v>9700</v>
      </c>
      <c r="Q580" t="s">
        <v>9699</v>
      </c>
      <c r="R580" t="s">
        <v>9707</v>
      </c>
      <c r="S580" t="s">
        <v>9709</v>
      </c>
      <c r="T580" t="s">
        <v>9707</v>
      </c>
      <c r="U580" t="s">
        <v>9704</v>
      </c>
      <c r="V580" t="s">
        <v>9700</v>
      </c>
      <c r="W580" t="s">
        <v>9709</v>
      </c>
      <c r="X580" t="s">
        <v>9710</v>
      </c>
      <c r="Y580" t="s">
        <v>9702</v>
      </c>
      <c r="Z580" t="s">
        <v>9699</v>
      </c>
      <c r="AA580" t="s">
        <v>9710</v>
      </c>
      <c r="AB580" t="s">
        <v>9706</v>
      </c>
      <c r="AC580" t="s">
        <v>9706</v>
      </c>
      <c r="AD580" t="s">
        <v>9706</v>
      </c>
      <c r="AE580" t="s">
        <v>9699</v>
      </c>
      <c r="AF580" t="s">
        <v>9707</v>
      </c>
      <c r="AG580" t="s">
        <v>9706</v>
      </c>
      <c r="AH580" t="s">
        <v>9703</v>
      </c>
      <c r="AI580" t="s">
        <v>9701</v>
      </c>
      <c r="AJ580" t="s">
        <v>9711</v>
      </c>
      <c r="AK580" t="s">
        <v>9699</v>
      </c>
      <c r="AL580" t="s">
        <v>9701</v>
      </c>
      <c r="AM580" t="s">
        <v>9707</v>
      </c>
      <c r="AN580" t="s">
        <v>9702</v>
      </c>
      <c r="AO580" t="s">
        <v>9703</v>
      </c>
      <c r="AP580" t="s">
        <v>9711</v>
      </c>
      <c r="AQ580" t="s">
        <v>9707</v>
      </c>
      <c r="AR580" t="s">
        <v>9704</v>
      </c>
      <c r="AS580" t="s">
        <v>9712</v>
      </c>
      <c r="AT580" t="s">
        <v>9711</v>
      </c>
      <c r="AU580" t="s">
        <v>9710</v>
      </c>
      <c r="AV580" t="s">
        <v>9702</v>
      </c>
      <c r="AW580" t="s">
        <v>9703</v>
      </c>
      <c r="AX580" t="s">
        <v>9707</v>
      </c>
      <c r="AY580" t="s">
        <v>9700</v>
      </c>
      <c r="AZ580" t="s">
        <v>9713</v>
      </c>
      <c r="BA580" t="s">
        <v>9709</v>
      </c>
      <c r="BB580" t="s">
        <v>9712</v>
      </c>
      <c r="BC580" t="s">
        <v>9709</v>
      </c>
      <c r="BD580" t="s">
        <v>9708</v>
      </c>
      <c r="BE580" t="s">
        <v>9699</v>
      </c>
      <c r="BF580" t="s">
        <v>9712</v>
      </c>
      <c r="BG580" t="s">
        <v>9706</v>
      </c>
      <c r="BH580" t="s">
        <v>9712</v>
      </c>
      <c r="BI580" t="s">
        <v>9704</v>
      </c>
      <c r="BJ580" t="s">
        <v>9707</v>
      </c>
      <c r="BK580" t="s">
        <v>9703</v>
      </c>
      <c r="BL580" t="s">
        <v>9706</v>
      </c>
      <c r="BM580" t="s">
        <v>9702</v>
      </c>
      <c r="BN580" t="s">
        <v>9706</v>
      </c>
      <c r="BO580" t="s">
        <v>9704</v>
      </c>
      <c r="BP580" t="s">
        <v>9706</v>
      </c>
      <c r="BQ580" t="s">
        <v>9714</v>
      </c>
      <c r="BR580" t="s">
        <v>9704</v>
      </c>
      <c r="BS580" t="s">
        <v>9715</v>
      </c>
      <c r="BT580" t="s">
        <v>9716</v>
      </c>
      <c r="BU580" t="s">
        <v>9704</v>
      </c>
      <c r="BV580" t="s">
        <v>9713</v>
      </c>
      <c r="BW580" t="s">
        <v>9709</v>
      </c>
      <c r="BX580" t="s">
        <v>9699</v>
      </c>
      <c r="BY580" t="s">
        <v>9704</v>
      </c>
      <c r="BZ580" t="s">
        <v>9699</v>
      </c>
      <c r="CA580" t="s">
        <v>9699</v>
      </c>
      <c r="CB580" t="s">
        <v>9702</v>
      </c>
      <c r="CC580" t="s">
        <v>9711</v>
      </c>
      <c r="CD580" t="s">
        <v>9701</v>
      </c>
      <c r="CE580" t="s">
        <v>9707</v>
      </c>
      <c r="CF580" t="s">
        <v>9703</v>
      </c>
      <c r="CG580" t="s">
        <v>9712</v>
      </c>
      <c r="CH580" t="s">
        <v>9701</v>
      </c>
      <c r="CI580" t="s">
        <v>9701</v>
      </c>
      <c r="CJ580" t="s">
        <v>9709</v>
      </c>
      <c r="CK580" t="s">
        <v>9702</v>
      </c>
      <c r="CL580" t="s">
        <v>9707</v>
      </c>
      <c r="CM580" t="s">
        <v>9711</v>
      </c>
      <c r="CN580" t="s">
        <v>9717</v>
      </c>
      <c r="CO580" t="s">
        <v>9701</v>
      </c>
      <c r="CP580" t="s">
        <v>9709</v>
      </c>
      <c r="CQ580" t="s">
        <v>9709</v>
      </c>
      <c r="CR580" t="s">
        <v>9711</v>
      </c>
      <c r="CS580" t="s">
        <v>9717</v>
      </c>
      <c r="CT580" t="s">
        <v>9709</v>
      </c>
      <c r="CU580" t="s">
        <v>9709</v>
      </c>
      <c r="CV580" t="s">
        <v>9709</v>
      </c>
    </row>
    <row r="581" spans="1:100" x14ac:dyDescent="0.25">
      <c r="A581" t="s">
        <v>9718</v>
      </c>
      <c r="B581" t="s">
        <v>9719</v>
      </c>
      <c r="C581" t="s">
        <v>9720</v>
      </c>
      <c r="D581" t="s">
        <v>9720</v>
      </c>
      <c r="E581" t="s">
        <v>9721</v>
      </c>
      <c r="F581" t="s">
        <v>9722</v>
      </c>
      <c r="G581" t="s">
        <v>9723</v>
      </c>
      <c r="H581" t="s">
        <v>9720</v>
      </c>
      <c r="I581" t="s">
        <v>9724</v>
      </c>
      <c r="J581" t="s">
        <v>9722</v>
      </c>
      <c r="K581" t="s">
        <v>9725</v>
      </c>
      <c r="L581" t="s">
        <v>9724</v>
      </c>
      <c r="M581" t="s">
        <v>9722</v>
      </c>
      <c r="N581" t="s">
        <v>9726</v>
      </c>
      <c r="O581" t="s">
        <v>9727</v>
      </c>
      <c r="P581" t="s">
        <v>9718</v>
      </c>
      <c r="Q581" t="s">
        <v>9728</v>
      </c>
      <c r="R581" t="s">
        <v>9719</v>
      </c>
      <c r="S581" t="s">
        <v>9729</v>
      </c>
      <c r="T581" t="s">
        <v>9730</v>
      </c>
      <c r="U581" t="s">
        <v>9731</v>
      </c>
      <c r="V581" t="s">
        <v>9728</v>
      </c>
      <c r="W581" t="s">
        <v>9731</v>
      </c>
      <c r="X581" t="s">
        <v>9728</v>
      </c>
      <c r="Y581" t="s">
        <v>9725</v>
      </c>
      <c r="Z581" t="s">
        <v>9720</v>
      </c>
      <c r="AA581" t="s">
        <v>9729</v>
      </c>
      <c r="AB581" t="s">
        <v>9727</v>
      </c>
      <c r="AC581" t="s">
        <v>9719</v>
      </c>
      <c r="AD581" t="s">
        <v>9722</v>
      </c>
      <c r="AE581" t="s">
        <v>9724</v>
      </c>
      <c r="AF581" t="s">
        <v>9720</v>
      </c>
      <c r="AG581" t="s">
        <v>9727</v>
      </c>
      <c r="AH581" t="s">
        <v>9719</v>
      </c>
      <c r="AI581" t="s">
        <v>9727</v>
      </c>
      <c r="AJ581" t="s">
        <v>9727</v>
      </c>
      <c r="AK581" t="s">
        <v>9727</v>
      </c>
      <c r="AL581" t="s">
        <v>9723</v>
      </c>
      <c r="AM581" t="s">
        <v>9725</v>
      </c>
      <c r="AN581" t="s">
        <v>9719</v>
      </c>
      <c r="AO581" t="s">
        <v>9725</v>
      </c>
      <c r="AP581" t="s">
        <v>9724</v>
      </c>
      <c r="AQ581" t="s">
        <v>9722</v>
      </c>
      <c r="AR581" t="s">
        <v>9730</v>
      </c>
      <c r="AS581" t="s">
        <v>9722</v>
      </c>
      <c r="AT581" t="s">
        <v>9720</v>
      </c>
      <c r="AU581" t="s">
        <v>9724</v>
      </c>
      <c r="AV581" t="s">
        <v>9721</v>
      </c>
      <c r="AW581" t="s">
        <v>9721</v>
      </c>
      <c r="AX581" t="s">
        <v>9723</v>
      </c>
      <c r="AY581" t="s">
        <v>9726</v>
      </c>
      <c r="AZ581" t="s">
        <v>9727</v>
      </c>
      <c r="BA581" t="s">
        <v>9720</v>
      </c>
      <c r="BB581" t="s">
        <v>9724</v>
      </c>
      <c r="BC581" t="s">
        <v>9722</v>
      </c>
      <c r="BD581" t="s">
        <v>9728</v>
      </c>
      <c r="BE581" t="s">
        <v>9727</v>
      </c>
      <c r="BF581" t="s">
        <v>9731</v>
      </c>
      <c r="BG581" t="s">
        <v>9729</v>
      </c>
      <c r="BH581" t="s">
        <v>9720</v>
      </c>
      <c r="BI581" t="s">
        <v>9728</v>
      </c>
      <c r="BJ581" t="s">
        <v>9723</v>
      </c>
      <c r="BK581" t="s">
        <v>9724</v>
      </c>
      <c r="BL581" t="s">
        <v>9728</v>
      </c>
      <c r="BM581" t="s">
        <v>9725</v>
      </c>
      <c r="BN581" t="s">
        <v>9721</v>
      </c>
      <c r="BO581" t="s">
        <v>9732</v>
      </c>
      <c r="BP581" t="s">
        <v>9728</v>
      </c>
      <c r="BQ581" t="s">
        <v>9721</v>
      </c>
      <c r="BR581" t="s">
        <v>9728</v>
      </c>
      <c r="BS581" t="s">
        <v>9727</v>
      </c>
      <c r="BT581" t="s">
        <v>9722</v>
      </c>
      <c r="BU581" t="s">
        <v>9724</v>
      </c>
      <c r="BV581" t="s">
        <v>9720</v>
      </c>
      <c r="BW581" t="s">
        <v>9728</v>
      </c>
      <c r="BX581" t="s">
        <v>9725</v>
      </c>
      <c r="BY581" t="s">
        <v>9719</v>
      </c>
      <c r="BZ581" t="s">
        <v>9721</v>
      </c>
      <c r="CA581" t="s">
        <v>9731</v>
      </c>
      <c r="CB581" t="s">
        <v>9724</v>
      </c>
      <c r="CC581" t="s">
        <v>9723</v>
      </c>
      <c r="CD581" t="s">
        <v>9722</v>
      </c>
      <c r="CE581" t="s">
        <v>9720</v>
      </c>
      <c r="CF581" t="s">
        <v>9733</v>
      </c>
      <c r="CG581" t="s">
        <v>9720</v>
      </c>
      <c r="CH581" t="s">
        <v>9718</v>
      </c>
      <c r="CI581" t="s">
        <v>9726</v>
      </c>
      <c r="CJ581" t="s">
        <v>9727</v>
      </c>
      <c r="CK581" t="s">
        <v>9721</v>
      </c>
      <c r="CL581" t="s">
        <v>9722</v>
      </c>
      <c r="CM581" t="s">
        <v>9720</v>
      </c>
      <c r="CN581" t="s">
        <v>9728</v>
      </c>
      <c r="CO581" t="s">
        <v>9724</v>
      </c>
      <c r="CP581" t="s">
        <v>9727</v>
      </c>
      <c r="CQ581" t="s">
        <v>9729</v>
      </c>
      <c r="CR581" t="s">
        <v>9728</v>
      </c>
      <c r="CS581" t="s">
        <v>9723</v>
      </c>
      <c r="CT581" t="s">
        <v>9720</v>
      </c>
      <c r="CU581" t="s">
        <v>9721</v>
      </c>
      <c r="CV581" t="s">
        <v>9720</v>
      </c>
    </row>
    <row r="582" spans="1:100" x14ac:dyDescent="0.25">
      <c r="A582" t="s">
        <v>9734</v>
      </c>
      <c r="B582" t="s">
        <v>9735</v>
      </c>
      <c r="C582" t="s">
        <v>9736</v>
      </c>
      <c r="D582" t="s">
        <v>9737</v>
      </c>
      <c r="E582" t="s">
        <v>9735</v>
      </c>
      <c r="F582" t="s">
        <v>9738</v>
      </c>
      <c r="G582" t="s">
        <v>9735</v>
      </c>
      <c r="H582" t="s">
        <v>9739</v>
      </c>
      <c r="I582" t="s">
        <v>9738</v>
      </c>
      <c r="J582" t="s">
        <v>9739</v>
      </c>
      <c r="K582" t="s">
        <v>9740</v>
      </c>
      <c r="L582" t="s">
        <v>9739</v>
      </c>
      <c r="M582" t="s">
        <v>9741</v>
      </c>
      <c r="N582" t="s">
        <v>9738</v>
      </c>
      <c r="O582" t="s">
        <v>9742</v>
      </c>
      <c r="P582" t="s">
        <v>9743</v>
      </c>
      <c r="Q582" t="s">
        <v>9741</v>
      </c>
      <c r="R582" t="s">
        <v>9738</v>
      </c>
      <c r="S582" t="s">
        <v>9741</v>
      </c>
      <c r="T582" t="s">
        <v>9738</v>
      </c>
      <c r="U582" t="s">
        <v>9744</v>
      </c>
      <c r="V582" t="s">
        <v>9742</v>
      </c>
      <c r="W582" t="s">
        <v>9741</v>
      </c>
      <c r="X582" t="s">
        <v>9736</v>
      </c>
      <c r="Y582" t="s">
        <v>9741</v>
      </c>
      <c r="Z582" t="s">
        <v>9740</v>
      </c>
      <c r="AA582" t="s">
        <v>9739</v>
      </c>
      <c r="AB582" t="s">
        <v>9739</v>
      </c>
      <c r="AC582" t="s">
        <v>9739</v>
      </c>
      <c r="AD582" t="s">
        <v>9737</v>
      </c>
      <c r="AE582" t="s">
        <v>9741</v>
      </c>
      <c r="AF582" t="s">
        <v>9737</v>
      </c>
      <c r="AG582" t="s">
        <v>9745</v>
      </c>
      <c r="AH582" t="s">
        <v>9740</v>
      </c>
      <c r="AI582" t="s">
        <v>9743</v>
      </c>
      <c r="AJ582" t="s">
        <v>9739</v>
      </c>
      <c r="AK582" t="s">
        <v>9738</v>
      </c>
      <c r="AL582" t="s">
        <v>9737</v>
      </c>
      <c r="AM582" t="s">
        <v>9738</v>
      </c>
      <c r="AN582" t="s">
        <v>9743</v>
      </c>
      <c r="AO582" t="s">
        <v>9746</v>
      </c>
      <c r="AP582" t="s">
        <v>9743</v>
      </c>
      <c r="AQ582" t="s">
        <v>9747</v>
      </c>
      <c r="AR582" t="s">
        <v>9739</v>
      </c>
      <c r="AS582" t="s">
        <v>9741</v>
      </c>
      <c r="AT582" t="s">
        <v>9740</v>
      </c>
      <c r="AU582" t="s">
        <v>9739</v>
      </c>
      <c r="AV582" t="s">
        <v>9748</v>
      </c>
      <c r="AW582" t="s">
        <v>9740</v>
      </c>
      <c r="AX582" t="s">
        <v>9747</v>
      </c>
      <c r="AY582" t="s">
        <v>9734</v>
      </c>
      <c r="AZ582" t="s">
        <v>9735</v>
      </c>
      <c r="BA582" t="s">
        <v>9741</v>
      </c>
      <c r="BB582" t="s">
        <v>9741</v>
      </c>
      <c r="BC582" t="s">
        <v>9741</v>
      </c>
      <c r="BD582" t="s">
        <v>9741</v>
      </c>
      <c r="BE582" t="s">
        <v>9740</v>
      </c>
      <c r="BF582" t="s">
        <v>9746</v>
      </c>
      <c r="BG582" t="s">
        <v>9741</v>
      </c>
      <c r="BH582" t="s">
        <v>9746</v>
      </c>
      <c r="BI582" t="s">
        <v>9746</v>
      </c>
      <c r="BJ582" t="s">
        <v>9740</v>
      </c>
      <c r="BK582" t="s">
        <v>9744</v>
      </c>
      <c r="BL582" t="s">
        <v>9749</v>
      </c>
      <c r="BM582" t="s">
        <v>9745</v>
      </c>
      <c r="BN582" t="s">
        <v>9744</v>
      </c>
      <c r="BO582" t="s">
        <v>9738</v>
      </c>
      <c r="BP582" t="s">
        <v>9742</v>
      </c>
      <c r="BQ582" t="s">
        <v>9740</v>
      </c>
      <c r="BR582" t="s">
        <v>9746</v>
      </c>
      <c r="BS582" t="s">
        <v>9750</v>
      </c>
      <c r="BT582" t="s">
        <v>9740</v>
      </c>
      <c r="BU582" t="s">
        <v>9741</v>
      </c>
      <c r="BV582" t="s">
        <v>9740</v>
      </c>
      <c r="BW582" t="s">
        <v>9744</v>
      </c>
      <c r="BX582" t="s">
        <v>9746</v>
      </c>
      <c r="BY582" t="s">
        <v>9742</v>
      </c>
      <c r="BZ582" t="s">
        <v>9741</v>
      </c>
      <c r="CA582" t="s">
        <v>9737</v>
      </c>
      <c r="CB582" t="s">
        <v>9739</v>
      </c>
      <c r="CC582" t="s">
        <v>9747</v>
      </c>
      <c r="CD582" t="s">
        <v>9742</v>
      </c>
      <c r="CE582" t="s">
        <v>9741</v>
      </c>
      <c r="CF582" t="s">
        <v>9740</v>
      </c>
      <c r="CG582" t="s">
        <v>9740</v>
      </c>
      <c r="CH582" t="s">
        <v>9748</v>
      </c>
      <c r="CI582" t="s">
        <v>9737</v>
      </c>
      <c r="CJ582" t="s">
        <v>9744</v>
      </c>
      <c r="CK582" t="s">
        <v>9737</v>
      </c>
      <c r="CL582" t="s">
        <v>9734</v>
      </c>
      <c r="CM582" t="s">
        <v>9749</v>
      </c>
      <c r="CN582" t="s">
        <v>9743</v>
      </c>
      <c r="CO582" t="s">
        <v>9750</v>
      </c>
      <c r="CP582" t="s">
        <v>9742</v>
      </c>
      <c r="CQ582" t="s">
        <v>9734</v>
      </c>
      <c r="CR582" t="s">
        <v>9735</v>
      </c>
      <c r="CS582" t="s">
        <v>9735</v>
      </c>
      <c r="CT582" t="s">
        <v>9747</v>
      </c>
      <c r="CU582" t="s">
        <v>9744</v>
      </c>
      <c r="CV582" t="s">
        <v>9735</v>
      </c>
    </row>
    <row r="583" spans="1:100" x14ac:dyDescent="0.25">
      <c r="A583" t="s">
        <v>9751</v>
      </c>
      <c r="B583" t="s">
        <v>9752</v>
      </c>
      <c r="C583" t="s">
        <v>9752</v>
      </c>
      <c r="D583" t="s">
        <v>9753</v>
      </c>
      <c r="E583" t="s">
        <v>9754</v>
      </c>
      <c r="F583" t="s">
        <v>9753</v>
      </c>
      <c r="G583" t="s">
        <v>9755</v>
      </c>
      <c r="H583" t="s">
        <v>9756</v>
      </c>
      <c r="I583" t="s">
        <v>9754</v>
      </c>
      <c r="J583" t="s">
        <v>9757</v>
      </c>
      <c r="K583" t="s">
        <v>9757</v>
      </c>
      <c r="L583" t="s">
        <v>9753</v>
      </c>
      <c r="M583" t="s">
        <v>9756</v>
      </c>
      <c r="N583" t="s">
        <v>9754</v>
      </c>
      <c r="O583" t="s">
        <v>9756</v>
      </c>
      <c r="P583" t="s">
        <v>9753</v>
      </c>
      <c r="Q583" t="s">
        <v>9753</v>
      </c>
      <c r="R583" t="s">
        <v>9754</v>
      </c>
      <c r="S583" t="s">
        <v>9758</v>
      </c>
      <c r="T583" t="s">
        <v>9752</v>
      </c>
      <c r="U583" t="s">
        <v>9752</v>
      </c>
      <c r="V583" t="s">
        <v>9758</v>
      </c>
      <c r="W583" t="s">
        <v>9753</v>
      </c>
      <c r="X583" t="s">
        <v>9756</v>
      </c>
      <c r="Y583" t="s">
        <v>9756</v>
      </c>
      <c r="Z583" t="s">
        <v>9756</v>
      </c>
      <c r="AA583" t="s">
        <v>9755</v>
      </c>
      <c r="AB583" t="s">
        <v>9754</v>
      </c>
      <c r="AC583" t="s">
        <v>9752</v>
      </c>
      <c r="AD583" t="s">
        <v>9756</v>
      </c>
      <c r="AE583" t="s">
        <v>9759</v>
      </c>
      <c r="AF583" t="s">
        <v>9759</v>
      </c>
      <c r="AG583" t="s">
        <v>9755</v>
      </c>
      <c r="AH583" t="s">
        <v>9758</v>
      </c>
      <c r="AI583" t="s">
        <v>9756</v>
      </c>
      <c r="AJ583" t="s">
        <v>9760</v>
      </c>
      <c r="AK583" t="s">
        <v>9761</v>
      </c>
      <c r="AL583" t="s">
        <v>9762</v>
      </c>
      <c r="AM583" t="s">
        <v>9763</v>
      </c>
      <c r="AN583" t="s">
        <v>9752</v>
      </c>
      <c r="AO583" t="s">
        <v>9758</v>
      </c>
      <c r="AP583" t="s">
        <v>9761</v>
      </c>
      <c r="AQ583" t="s">
        <v>9756</v>
      </c>
      <c r="AR583" t="s">
        <v>9759</v>
      </c>
      <c r="AS583" t="s">
        <v>9756</v>
      </c>
      <c r="AT583" t="s">
        <v>9761</v>
      </c>
      <c r="AU583" t="s">
        <v>9759</v>
      </c>
      <c r="AV583" t="s">
        <v>9758</v>
      </c>
      <c r="AW583" t="s">
        <v>9757</v>
      </c>
      <c r="AX583" t="s">
        <v>9764</v>
      </c>
      <c r="AY583" t="s">
        <v>9755</v>
      </c>
      <c r="AZ583" t="s">
        <v>9753</v>
      </c>
      <c r="BA583" t="s">
        <v>9760</v>
      </c>
      <c r="BB583" t="s">
        <v>9758</v>
      </c>
      <c r="BC583" t="s">
        <v>9765</v>
      </c>
      <c r="BD583" t="s">
        <v>9766</v>
      </c>
      <c r="BE583" t="s">
        <v>9755</v>
      </c>
      <c r="BF583" t="s">
        <v>9753</v>
      </c>
      <c r="BG583" t="s">
        <v>9752</v>
      </c>
      <c r="BH583" t="s">
        <v>9757</v>
      </c>
      <c r="BI583" t="s">
        <v>9761</v>
      </c>
      <c r="BJ583" t="s">
        <v>9753</v>
      </c>
      <c r="BK583" t="s">
        <v>9754</v>
      </c>
      <c r="BL583" t="s">
        <v>9753</v>
      </c>
      <c r="BM583" t="s">
        <v>9767</v>
      </c>
      <c r="BN583" t="s">
        <v>9753</v>
      </c>
      <c r="BO583" t="s">
        <v>9759</v>
      </c>
      <c r="BP583" t="s">
        <v>9758</v>
      </c>
      <c r="BQ583" t="s">
        <v>9756</v>
      </c>
      <c r="BR583" t="s">
        <v>9753</v>
      </c>
      <c r="BS583" t="s">
        <v>9755</v>
      </c>
      <c r="BT583" t="s">
        <v>9756</v>
      </c>
      <c r="BU583" t="s">
        <v>9756</v>
      </c>
      <c r="BV583" t="s">
        <v>9766</v>
      </c>
      <c r="BW583" t="s">
        <v>9760</v>
      </c>
      <c r="BX583" t="s">
        <v>9754</v>
      </c>
      <c r="BY583" t="s">
        <v>9755</v>
      </c>
      <c r="BZ583" t="s">
        <v>9758</v>
      </c>
      <c r="CA583" t="s">
        <v>9753</v>
      </c>
      <c r="CB583" t="s">
        <v>9752</v>
      </c>
      <c r="CC583" t="s">
        <v>9752</v>
      </c>
      <c r="CD583" t="s">
        <v>9761</v>
      </c>
      <c r="CE583" t="s">
        <v>9753</v>
      </c>
      <c r="CF583" t="s">
        <v>9759</v>
      </c>
      <c r="CG583" t="s">
        <v>9753</v>
      </c>
      <c r="CH583" t="s">
        <v>9752</v>
      </c>
      <c r="CI583" t="s">
        <v>9761</v>
      </c>
      <c r="CJ583" t="s">
        <v>9758</v>
      </c>
      <c r="CK583" t="s">
        <v>9753</v>
      </c>
      <c r="CL583" t="s">
        <v>9761</v>
      </c>
      <c r="CM583" t="s">
        <v>9755</v>
      </c>
      <c r="CN583" t="s">
        <v>9754</v>
      </c>
      <c r="CO583" t="s">
        <v>9757</v>
      </c>
      <c r="CP583" t="s">
        <v>9755</v>
      </c>
      <c r="CQ583" t="s">
        <v>9768</v>
      </c>
      <c r="CR583" t="s">
        <v>9758</v>
      </c>
      <c r="CS583" t="s">
        <v>9758</v>
      </c>
      <c r="CT583" t="s">
        <v>9751</v>
      </c>
      <c r="CU583" t="s">
        <v>9753</v>
      </c>
      <c r="CV583" t="s">
        <v>9753</v>
      </c>
    </row>
    <row r="584" spans="1:100" x14ac:dyDescent="0.25">
      <c r="A584" t="s">
        <v>9769</v>
      </c>
      <c r="B584" t="s">
        <v>9770</v>
      </c>
      <c r="C584" t="s">
        <v>9769</v>
      </c>
      <c r="D584" t="s">
        <v>9769</v>
      </c>
      <c r="E584" t="s">
        <v>9771</v>
      </c>
      <c r="F584" t="s">
        <v>9770</v>
      </c>
      <c r="G584" t="s">
        <v>9770</v>
      </c>
      <c r="H584" t="s">
        <v>9769</v>
      </c>
      <c r="I584" t="s">
        <v>9769</v>
      </c>
      <c r="J584" t="s">
        <v>9772</v>
      </c>
      <c r="K584" t="s">
        <v>9769</v>
      </c>
      <c r="L584" t="s">
        <v>9773</v>
      </c>
      <c r="M584" t="s">
        <v>9774</v>
      </c>
      <c r="N584" t="s">
        <v>9775</v>
      </c>
      <c r="O584" t="s">
        <v>9770</v>
      </c>
      <c r="P584" t="s">
        <v>9770</v>
      </c>
      <c r="Q584" t="s">
        <v>9776</v>
      </c>
      <c r="R584" t="s">
        <v>9777</v>
      </c>
      <c r="S584" t="s">
        <v>9770</v>
      </c>
      <c r="T584" t="s">
        <v>9774</v>
      </c>
      <c r="U584" t="s">
        <v>9769</v>
      </c>
      <c r="V584" t="s">
        <v>9771</v>
      </c>
      <c r="W584" t="s">
        <v>9778</v>
      </c>
      <c r="X584" t="s">
        <v>9779</v>
      </c>
      <c r="Y584" t="s">
        <v>9772</v>
      </c>
      <c r="Z584" t="s">
        <v>9770</v>
      </c>
      <c r="AA584" t="s">
        <v>9780</v>
      </c>
      <c r="AB584" t="s">
        <v>9771</v>
      </c>
      <c r="AC584" t="s">
        <v>9779</v>
      </c>
      <c r="AD584" t="s">
        <v>9772</v>
      </c>
      <c r="AE584" t="s">
        <v>9770</v>
      </c>
      <c r="AF584" t="s">
        <v>9781</v>
      </c>
      <c r="AG584" t="s">
        <v>9778</v>
      </c>
      <c r="AH584" t="s">
        <v>9770</v>
      </c>
      <c r="AI584" t="s">
        <v>9775</v>
      </c>
      <c r="AJ584" t="s">
        <v>9771</v>
      </c>
      <c r="AK584" t="s">
        <v>9774</v>
      </c>
      <c r="AL584" t="s">
        <v>9780</v>
      </c>
      <c r="AM584" t="s">
        <v>9779</v>
      </c>
      <c r="AN584" t="s">
        <v>9774</v>
      </c>
      <c r="AO584" t="s">
        <v>9774</v>
      </c>
      <c r="AP584" t="s">
        <v>9771</v>
      </c>
      <c r="AQ584" t="s">
        <v>9771</v>
      </c>
      <c r="AR584" t="s">
        <v>9771</v>
      </c>
      <c r="AS584" t="s">
        <v>9775</v>
      </c>
      <c r="AT584" t="s">
        <v>9771</v>
      </c>
      <c r="AU584" t="s">
        <v>9770</v>
      </c>
      <c r="AV584" t="s">
        <v>9775</v>
      </c>
      <c r="AW584" t="s">
        <v>9770</v>
      </c>
      <c r="AX584" t="s">
        <v>9782</v>
      </c>
      <c r="AY584" t="s">
        <v>9782</v>
      </c>
      <c r="AZ584" t="s">
        <v>9783</v>
      </c>
      <c r="BA584" t="s">
        <v>9769</v>
      </c>
      <c r="BB584" t="s">
        <v>9778</v>
      </c>
      <c r="BC584" t="s">
        <v>9769</v>
      </c>
      <c r="BD584" t="s">
        <v>9774</v>
      </c>
      <c r="BE584" t="s">
        <v>9772</v>
      </c>
      <c r="BF584" t="s">
        <v>9783</v>
      </c>
      <c r="BG584" t="s">
        <v>9778</v>
      </c>
      <c r="BH584" t="s">
        <v>9772</v>
      </c>
      <c r="BI584" t="s">
        <v>9775</v>
      </c>
      <c r="BJ584" t="s">
        <v>9777</v>
      </c>
      <c r="BK584" t="s">
        <v>9784</v>
      </c>
      <c r="BL584" t="s">
        <v>9770</v>
      </c>
      <c r="BM584" t="s">
        <v>9771</v>
      </c>
      <c r="BN584" t="s">
        <v>9785</v>
      </c>
      <c r="BO584" t="s">
        <v>9772</v>
      </c>
      <c r="BP584" t="s">
        <v>9776</v>
      </c>
      <c r="BQ584" t="s">
        <v>9775</v>
      </c>
      <c r="BR584" t="s">
        <v>9786</v>
      </c>
      <c r="BS584" t="s">
        <v>9769</v>
      </c>
      <c r="BT584" t="s">
        <v>9774</v>
      </c>
      <c r="BU584" t="s">
        <v>9772</v>
      </c>
      <c r="BV584" t="s">
        <v>9775</v>
      </c>
      <c r="BW584" t="s">
        <v>9771</v>
      </c>
      <c r="BX584" t="s">
        <v>9772</v>
      </c>
      <c r="BY584" t="s">
        <v>9770</v>
      </c>
      <c r="BZ584" t="s">
        <v>9776</v>
      </c>
      <c r="CA584" t="s">
        <v>9778</v>
      </c>
      <c r="CB584" t="s">
        <v>9778</v>
      </c>
      <c r="CC584" t="s">
        <v>9780</v>
      </c>
      <c r="CD584" t="s">
        <v>9776</v>
      </c>
      <c r="CE584" t="s">
        <v>9771</v>
      </c>
      <c r="CF584" t="s">
        <v>9772</v>
      </c>
      <c r="CG584" t="s">
        <v>9780</v>
      </c>
      <c r="CH584" t="s">
        <v>9771</v>
      </c>
      <c r="CI584" t="s">
        <v>9770</v>
      </c>
      <c r="CJ584" t="s">
        <v>9771</v>
      </c>
      <c r="CK584" t="s">
        <v>9778</v>
      </c>
      <c r="CL584" t="s">
        <v>9771</v>
      </c>
      <c r="CM584" t="s">
        <v>9777</v>
      </c>
      <c r="CN584" t="s">
        <v>9780</v>
      </c>
      <c r="CO584" t="s">
        <v>9780</v>
      </c>
      <c r="CP584" t="s">
        <v>9771</v>
      </c>
      <c r="CQ584" t="s">
        <v>9769</v>
      </c>
      <c r="CR584" t="s">
        <v>9780</v>
      </c>
      <c r="CS584" t="s">
        <v>9771</v>
      </c>
      <c r="CT584" t="s">
        <v>9769</v>
      </c>
      <c r="CU584" t="s">
        <v>9772</v>
      </c>
      <c r="CV584" t="s">
        <v>9778</v>
      </c>
    </row>
    <row r="585" spans="1:100" x14ac:dyDescent="0.25">
      <c r="A585" t="s">
        <v>9787</v>
      </c>
      <c r="B585" t="s">
        <v>9788</v>
      </c>
      <c r="C585" t="s">
        <v>9789</v>
      </c>
      <c r="D585" t="s">
        <v>9790</v>
      </c>
      <c r="E585" t="s">
        <v>9791</v>
      </c>
      <c r="F585" t="s">
        <v>9787</v>
      </c>
      <c r="G585" t="s">
        <v>9792</v>
      </c>
      <c r="H585" t="s">
        <v>9787</v>
      </c>
      <c r="I585" t="s">
        <v>9793</v>
      </c>
      <c r="J585" t="s">
        <v>9790</v>
      </c>
      <c r="K585" t="s">
        <v>9790</v>
      </c>
      <c r="L585" t="s">
        <v>9790</v>
      </c>
      <c r="M585" t="s">
        <v>9794</v>
      </c>
      <c r="N585" t="s">
        <v>9795</v>
      </c>
      <c r="O585" t="s">
        <v>9790</v>
      </c>
      <c r="P585" t="s">
        <v>9796</v>
      </c>
      <c r="Q585" t="s">
        <v>9797</v>
      </c>
      <c r="R585" t="s">
        <v>9793</v>
      </c>
      <c r="S585" t="s">
        <v>9788</v>
      </c>
      <c r="T585" t="s">
        <v>9788</v>
      </c>
      <c r="U585" t="s">
        <v>9795</v>
      </c>
      <c r="V585" t="s">
        <v>9790</v>
      </c>
      <c r="W585" t="s">
        <v>9787</v>
      </c>
      <c r="X585" t="s">
        <v>9792</v>
      </c>
      <c r="Y585" t="s">
        <v>9797</v>
      </c>
      <c r="Z585" t="s">
        <v>9789</v>
      </c>
      <c r="AA585" t="s">
        <v>9798</v>
      </c>
      <c r="AB585" t="s">
        <v>9798</v>
      </c>
      <c r="AC585" t="s">
        <v>9792</v>
      </c>
      <c r="AD585" t="s">
        <v>9791</v>
      </c>
      <c r="AE585" t="s">
        <v>9788</v>
      </c>
      <c r="AF585" t="s">
        <v>9790</v>
      </c>
      <c r="AG585" t="s">
        <v>9799</v>
      </c>
      <c r="AH585" t="s">
        <v>9790</v>
      </c>
      <c r="AI585" t="s">
        <v>9794</v>
      </c>
      <c r="AJ585" t="s">
        <v>9793</v>
      </c>
      <c r="AK585" t="s">
        <v>9800</v>
      </c>
      <c r="AL585" t="s">
        <v>9798</v>
      </c>
      <c r="AM585" t="s">
        <v>9798</v>
      </c>
      <c r="AN585" t="s">
        <v>9797</v>
      </c>
      <c r="AO585" t="s">
        <v>9792</v>
      </c>
      <c r="AP585" t="s">
        <v>9789</v>
      </c>
      <c r="AQ585" t="s">
        <v>9788</v>
      </c>
      <c r="AR585" t="s">
        <v>9794</v>
      </c>
      <c r="AS585" t="s">
        <v>9790</v>
      </c>
      <c r="AT585" t="s">
        <v>9793</v>
      </c>
      <c r="AU585" t="s">
        <v>9798</v>
      </c>
      <c r="AV585" t="s">
        <v>9798</v>
      </c>
      <c r="AW585" t="s">
        <v>9790</v>
      </c>
      <c r="AX585" t="s">
        <v>9799</v>
      </c>
      <c r="AY585" t="s">
        <v>9792</v>
      </c>
      <c r="AZ585" t="s">
        <v>9787</v>
      </c>
      <c r="BA585" t="s">
        <v>9798</v>
      </c>
      <c r="BB585" t="s">
        <v>9800</v>
      </c>
      <c r="BC585" t="s">
        <v>9787</v>
      </c>
      <c r="BD585" t="s">
        <v>9788</v>
      </c>
      <c r="BE585" t="s">
        <v>9795</v>
      </c>
      <c r="BF585" t="s">
        <v>9788</v>
      </c>
      <c r="BG585" t="s">
        <v>9795</v>
      </c>
      <c r="BH585" t="s">
        <v>9790</v>
      </c>
      <c r="BI585" t="s">
        <v>9789</v>
      </c>
      <c r="BJ585" t="s">
        <v>9789</v>
      </c>
      <c r="BK585" t="s">
        <v>9795</v>
      </c>
      <c r="BL585" t="s">
        <v>9797</v>
      </c>
      <c r="BM585" t="s">
        <v>9790</v>
      </c>
      <c r="BN585" t="s">
        <v>9788</v>
      </c>
      <c r="BO585" t="s">
        <v>9789</v>
      </c>
      <c r="BP585" t="s">
        <v>9797</v>
      </c>
      <c r="BQ585" t="s">
        <v>9795</v>
      </c>
      <c r="BR585" t="s">
        <v>9790</v>
      </c>
      <c r="BS585" t="s">
        <v>9798</v>
      </c>
      <c r="BT585" t="s">
        <v>9796</v>
      </c>
      <c r="BU585" t="s">
        <v>9788</v>
      </c>
      <c r="BV585" t="s">
        <v>9790</v>
      </c>
      <c r="BW585" t="s">
        <v>9791</v>
      </c>
      <c r="BX585" t="s">
        <v>9793</v>
      </c>
      <c r="BY585" t="s">
        <v>9788</v>
      </c>
      <c r="BZ585" t="s">
        <v>9789</v>
      </c>
      <c r="CA585" t="s">
        <v>9795</v>
      </c>
      <c r="CB585" t="s">
        <v>9788</v>
      </c>
      <c r="CC585" t="s">
        <v>9792</v>
      </c>
      <c r="CD585" t="s">
        <v>9793</v>
      </c>
      <c r="CE585" t="s">
        <v>9794</v>
      </c>
      <c r="CF585" t="s">
        <v>9790</v>
      </c>
      <c r="CG585" t="s">
        <v>9797</v>
      </c>
      <c r="CH585" t="s">
        <v>9792</v>
      </c>
      <c r="CI585" t="s">
        <v>9788</v>
      </c>
      <c r="CJ585" t="s">
        <v>9792</v>
      </c>
      <c r="CK585" t="s">
        <v>9791</v>
      </c>
      <c r="CL585" t="s">
        <v>9792</v>
      </c>
      <c r="CM585" t="s">
        <v>9790</v>
      </c>
      <c r="CN585" t="s">
        <v>9788</v>
      </c>
      <c r="CO585" t="s">
        <v>9794</v>
      </c>
      <c r="CP585" t="s">
        <v>9788</v>
      </c>
      <c r="CQ585" t="s">
        <v>9794</v>
      </c>
      <c r="CR585" t="s">
        <v>9795</v>
      </c>
      <c r="CS585" t="s">
        <v>9795</v>
      </c>
      <c r="CT585" t="s">
        <v>9793</v>
      </c>
      <c r="CU585" t="s">
        <v>9797</v>
      </c>
      <c r="CV585" t="s">
        <v>9788</v>
      </c>
    </row>
    <row r="586" spans="1:100" x14ac:dyDescent="0.25">
      <c r="A586" t="s">
        <v>9801</v>
      </c>
      <c r="B586" t="s">
        <v>9802</v>
      </c>
      <c r="C586" t="s">
        <v>9802</v>
      </c>
      <c r="D586" t="s">
        <v>9803</v>
      </c>
      <c r="E586" t="s">
        <v>9804</v>
      </c>
      <c r="F586" t="s">
        <v>9805</v>
      </c>
      <c r="G586" t="s">
        <v>9806</v>
      </c>
      <c r="H586" t="s">
        <v>9807</v>
      </c>
      <c r="I586" t="s">
        <v>9802</v>
      </c>
      <c r="J586" t="s">
        <v>9807</v>
      </c>
      <c r="K586" t="s">
        <v>9808</v>
      </c>
      <c r="L586" t="s">
        <v>9806</v>
      </c>
      <c r="M586" t="s">
        <v>9802</v>
      </c>
      <c r="N586" t="s">
        <v>9802</v>
      </c>
      <c r="O586" t="s">
        <v>9804</v>
      </c>
      <c r="P586" t="s">
        <v>9802</v>
      </c>
      <c r="Q586" t="s">
        <v>9802</v>
      </c>
      <c r="R586" t="s">
        <v>9809</v>
      </c>
      <c r="S586" t="s">
        <v>9809</v>
      </c>
      <c r="T586" t="s">
        <v>9802</v>
      </c>
      <c r="U586" t="s">
        <v>9809</v>
      </c>
      <c r="V586" t="s">
        <v>9804</v>
      </c>
      <c r="W586" t="s">
        <v>9809</v>
      </c>
      <c r="X586" t="s">
        <v>9810</v>
      </c>
      <c r="Y586" t="s">
        <v>9811</v>
      </c>
      <c r="Z586" t="s">
        <v>9807</v>
      </c>
      <c r="AA586" t="s">
        <v>9812</v>
      </c>
      <c r="AB586" t="s">
        <v>9807</v>
      </c>
      <c r="AC586" t="s">
        <v>9802</v>
      </c>
      <c r="AD586" t="s">
        <v>9804</v>
      </c>
      <c r="AE586" t="s">
        <v>9810</v>
      </c>
      <c r="AF586" t="s">
        <v>9813</v>
      </c>
      <c r="AG586" t="s">
        <v>9804</v>
      </c>
      <c r="AH586" t="s">
        <v>9809</v>
      </c>
      <c r="AI586" t="s">
        <v>9805</v>
      </c>
      <c r="AJ586" t="s">
        <v>9802</v>
      </c>
      <c r="AK586" t="s">
        <v>9809</v>
      </c>
      <c r="AL586" t="s">
        <v>9814</v>
      </c>
      <c r="AM586" t="s">
        <v>9815</v>
      </c>
      <c r="AN586" t="s">
        <v>9816</v>
      </c>
      <c r="AO586" t="s">
        <v>9809</v>
      </c>
      <c r="AP586" t="s">
        <v>9805</v>
      </c>
      <c r="AQ586" t="s">
        <v>9807</v>
      </c>
      <c r="AR586" t="s">
        <v>9810</v>
      </c>
      <c r="AS586" t="s">
        <v>9801</v>
      </c>
      <c r="AT586" t="s">
        <v>9812</v>
      </c>
      <c r="AU586" t="s">
        <v>9801</v>
      </c>
      <c r="AV586" t="s">
        <v>9810</v>
      </c>
      <c r="AW586" t="s">
        <v>9804</v>
      </c>
      <c r="AX586" t="s">
        <v>9816</v>
      </c>
      <c r="AY586" t="s">
        <v>9801</v>
      </c>
      <c r="AZ586" t="s">
        <v>9801</v>
      </c>
      <c r="BA586" t="s">
        <v>9814</v>
      </c>
      <c r="BB586" t="s">
        <v>9812</v>
      </c>
      <c r="BC586" t="s">
        <v>9804</v>
      </c>
      <c r="BD586" t="s">
        <v>9809</v>
      </c>
      <c r="BE586" t="s">
        <v>9805</v>
      </c>
      <c r="BF586" t="s">
        <v>9817</v>
      </c>
      <c r="BG586" t="s">
        <v>9812</v>
      </c>
      <c r="BH586" t="s">
        <v>9805</v>
      </c>
      <c r="BI586" t="s">
        <v>9804</v>
      </c>
      <c r="BJ586" t="s">
        <v>9806</v>
      </c>
      <c r="BK586" t="s">
        <v>9801</v>
      </c>
      <c r="BL586" t="s">
        <v>9801</v>
      </c>
      <c r="BM586" t="s">
        <v>9818</v>
      </c>
      <c r="BN586" t="s">
        <v>9807</v>
      </c>
      <c r="BO586" t="s">
        <v>9801</v>
      </c>
      <c r="BP586" t="s">
        <v>9811</v>
      </c>
      <c r="BQ586" t="s">
        <v>9802</v>
      </c>
      <c r="BR586" t="s">
        <v>9805</v>
      </c>
      <c r="BS586" t="s">
        <v>9801</v>
      </c>
      <c r="BT586" t="s">
        <v>9810</v>
      </c>
      <c r="BU586" t="s">
        <v>9812</v>
      </c>
      <c r="BV586" t="s">
        <v>9801</v>
      </c>
      <c r="BW586" t="s">
        <v>9807</v>
      </c>
      <c r="BX586" t="s">
        <v>9806</v>
      </c>
      <c r="BY586" t="s">
        <v>9818</v>
      </c>
      <c r="BZ586" t="s">
        <v>9817</v>
      </c>
      <c r="CA586" t="s">
        <v>9810</v>
      </c>
      <c r="CB586" t="s">
        <v>9805</v>
      </c>
      <c r="CC586" t="s">
        <v>9818</v>
      </c>
      <c r="CD586" t="s">
        <v>9805</v>
      </c>
      <c r="CE586" t="s">
        <v>9814</v>
      </c>
      <c r="CF586" t="s">
        <v>9801</v>
      </c>
      <c r="CG586" t="s">
        <v>9816</v>
      </c>
      <c r="CH586" t="s">
        <v>9807</v>
      </c>
      <c r="CI586" t="s">
        <v>9817</v>
      </c>
      <c r="CJ586" t="s">
        <v>9811</v>
      </c>
      <c r="CK586" t="s">
        <v>9802</v>
      </c>
      <c r="CL586" t="s">
        <v>9810</v>
      </c>
      <c r="CM586" t="s">
        <v>9807</v>
      </c>
      <c r="CN586" t="s">
        <v>9812</v>
      </c>
      <c r="CO586" t="s">
        <v>9801</v>
      </c>
      <c r="CP586" t="s">
        <v>9811</v>
      </c>
      <c r="CQ586" t="s">
        <v>9817</v>
      </c>
      <c r="CR586" t="s">
        <v>9805</v>
      </c>
      <c r="CS586" t="s">
        <v>9802</v>
      </c>
      <c r="CT586" t="s">
        <v>9808</v>
      </c>
      <c r="CU586" t="s">
        <v>9809</v>
      </c>
      <c r="CV586" t="s">
        <v>9816</v>
      </c>
    </row>
    <row r="587" spans="1:100" x14ac:dyDescent="0.25">
      <c r="A587" t="s">
        <v>9819</v>
      </c>
      <c r="B587" t="s">
        <v>9820</v>
      </c>
      <c r="C587" t="s">
        <v>9821</v>
      </c>
      <c r="D587" t="s">
        <v>9819</v>
      </c>
      <c r="E587" t="s">
        <v>9822</v>
      </c>
      <c r="F587" t="s">
        <v>9823</v>
      </c>
      <c r="G587" t="s">
        <v>9824</v>
      </c>
      <c r="H587" t="s">
        <v>9824</v>
      </c>
      <c r="I587" t="s">
        <v>9825</v>
      </c>
      <c r="J587" t="s">
        <v>9825</v>
      </c>
      <c r="K587" t="s">
        <v>9826</v>
      </c>
      <c r="L587" t="s">
        <v>9820</v>
      </c>
      <c r="M587" t="s">
        <v>9824</v>
      </c>
      <c r="N587" t="s">
        <v>9827</v>
      </c>
      <c r="O587" t="s">
        <v>9819</v>
      </c>
      <c r="P587" t="s">
        <v>9828</v>
      </c>
      <c r="Q587" t="s">
        <v>9829</v>
      </c>
      <c r="R587" t="s">
        <v>9825</v>
      </c>
      <c r="S587" t="s">
        <v>9819</v>
      </c>
      <c r="T587" t="s">
        <v>9825</v>
      </c>
      <c r="U587" t="s">
        <v>9830</v>
      </c>
      <c r="V587" t="s">
        <v>9820</v>
      </c>
      <c r="W587" t="s">
        <v>9819</v>
      </c>
      <c r="X587" t="s">
        <v>9824</v>
      </c>
      <c r="Y587" t="s">
        <v>9824</v>
      </c>
      <c r="Z587" t="s">
        <v>9824</v>
      </c>
      <c r="AA587" t="s">
        <v>9828</v>
      </c>
      <c r="AB587" t="s">
        <v>9831</v>
      </c>
      <c r="AC587" t="s">
        <v>9828</v>
      </c>
      <c r="AD587" t="s">
        <v>9819</v>
      </c>
      <c r="AE587" t="s">
        <v>9831</v>
      </c>
      <c r="AF587" t="s">
        <v>9824</v>
      </c>
      <c r="AG587" t="s">
        <v>9823</v>
      </c>
      <c r="AH587" t="s">
        <v>9819</v>
      </c>
      <c r="AI587" t="s">
        <v>9822</v>
      </c>
      <c r="AJ587" t="s">
        <v>9821</v>
      </c>
      <c r="AK587" t="s">
        <v>9822</v>
      </c>
      <c r="AL587" t="s">
        <v>9819</v>
      </c>
      <c r="AM587" t="s">
        <v>9823</v>
      </c>
      <c r="AN587" t="s">
        <v>9830</v>
      </c>
      <c r="AO587" t="s">
        <v>9823</v>
      </c>
      <c r="AP587" t="s">
        <v>9823</v>
      </c>
      <c r="AQ587" t="s">
        <v>9828</v>
      </c>
      <c r="AR587" t="s">
        <v>9825</v>
      </c>
      <c r="AS587" t="s">
        <v>9819</v>
      </c>
      <c r="AT587" t="s">
        <v>9819</v>
      </c>
      <c r="AU587" t="s">
        <v>9823</v>
      </c>
      <c r="AV587" t="s">
        <v>9824</v>
      </c>
      <c r="AW587" t="s">
        <v>9832</v>
      </c>
      <c r="AX587" t="s">
        <v>9822</v>
      </c>
      <c r="AY587" t="s">
        <v>9824</v>
      </c>
      <c r="AZ587" t="s">
        <v>9820</v>
      </c>
      <c r="BA587" t="s">
        <v>9822</v>
      </c>
      <c r="BB587" t="s">
        <v>9824</v>
      </c>
      <c r="BC587" t="s">
        <v>9828</v>
      </c>
      <c r="BD587" t="s">
        <v>9833</v>
      </c>
      <c r="BE587" t="s">
        <v>9828</v>
      </c>
      <c r="BF587" t="s">
        <v>9825</v>
      </c>
      <c r="BG587" t="s">
        <v>9833</v>
      </c>
      <c r="BH587" t="s">
        <v>9828</v>
      </c>
      <c r="BI587" t="s">
        <v>9831</v>
      </c>
      <c r="BJ587" t="s">
        <v>9819</v>
      </c>
      <c r="BK587" t="s">
        <v>9828</v>
      </c>
      <c r="BL587" t="s">
        <v>9826</v>
      </c>
      <c r="BM587" t="s">
        <v>9822</v>
      </c>
      <c r="BN587" t="s">
        <v>9826</v>
      </c>
      <c r="BO587" t="s">
        <v>9819</v>
      </c>
      <c r="BP587" t="s">
        <v>9831</v>
      </c>
      <c r="BQ587" t="s">
        <v>9831</v>
      </c>
      <c r="BR587" t="s">
        <v>9825</v>
      </c>
      <c r="BS587" t="s">
        <v>9823</v>
      </c>
      <c r="BT587" t="s">
        <v>9819</v>
      </c>
      <c r="BU587" t="s">
        <v>9824</v>
      </c>
      <c r="BV587" t="s">
        <v>9826</v>
      </c>
      <c r="BW587" t="s">
        <v>9825</v>
      </c>
      <c r="BX587" t="s">
        <v>9820</v>
      </c>
      <c r="BY587" t="s">
        <v>9830</v>
      </c>
      <c r="BZ587" t="s">
        <v>9822</v>
      </c>
      <c r="CA587" t="s">
        <v>9824</v>
      </c>
      <c r="CB587" t="s">
        <v>9819</v>
      </c>
      <c r="CC587" t="s">
        <v>9819</v>
      </c>
      <c r="CD587" t="s">
        <v>9819</v>
      </c>
      <c r="CE587" t="s">
        <v>9830</v>
      </c>
      <c r="CF587" t="s">
        <v>9824</v>
      </c>
      <c r="CG587" t="s">
        <v>9820</v>
      </c>
      <c r="CH587" t="s">
        <v>9834</v>
      </c>
      <c r="CI587" t="s">
        <v>9825</v>
      </c>
      <c r="CJ587" t="s">
        <v>9825</v>
      </c>
      <c r="CK587" t="s">
        <v>9830</v>
      </c>
      <c r="CL587" t="s">
        <v>9832</v>
      </c>
      <c r="CM587" t="s">
        <v>9830</v>
      </c>
      <c r="CN587" t="s">
        <v>9819</v>
      </c>
      <c r="CO587" t="s">
        <v>9822</v>
      </c>
      <c r="CP587" t="s">
        <v>9835</v>
      </c>
      <c r="CQ587" t="s">
        <v>9828</v>
      </c>
      <c r="CR587" t="s">
        <v>9826</v>
      </c>
      <c r="CS587" t="s">
        <v>9819</v>
      </c>
      <c r="CT587" t="s">
        <v>9833</v>
      </c>
      <c r="CU587" t="s">
        <v>9825</v>
      </c>
      <c r="CV587" t="s">
        <v>9825</v>
      </c>
    </row>
    <row r="588" spans="1:100" x14ac:dyDescent="0.25">
      <c r="A588" t="s">
        <v>9836</v>
      </c>
      <c r="B588" t="s">
        <v>9837</v>
      </c>
      <c r="C588" t="s">
        <v>9838</v>
      </c>
      <c r="D588" t="s">
        <v>9839</v>
      </c>
      <c r="E588" t="s">
        <v>9840</v>
      </c>
      <c r="F588" t="s">
        <v>9841</v>
      </c>
      <c r="G588" t="s">
        <v>9842</v>
      </c>
      <c r="H588" t="s">
        <v>9843</v>
      </c>
      <c r="I588" t="s">
        <v>9844</v>
      </c>
      <c r="J588" t="s">
        <v>9836</v>
      </c>
      <c r="K588" t="s">
        <v>9838</v>
      </c>
      <c r="L588" t="s">
        <v>9836</v>
      </c>
      <c r="M588" t="s">
        <v>9842</v>
      </c>
      <c r="N588" t="s">
        <v>9837</v>
      </c>
      <c r="O588" t="s">
        <v>9845</v>
      </c>
      <c r="P588" t="s">
        <v>9841</v>
      </c>
      <c r="Q588" t="s">
        <v>9841</v>
      </c>
      <c r="R588" t="s">
        <v>9837</v>
      </c>
      <c r="S588" t="s">
        <v>9836</v>
      </c>
      <c r="T588" t="s">
        <v>9846</v>
      </c>
      <c r="U588" t="s">
        <v>9841</v>
      </c>
      <c r="V588" t="s">
        <v>9842</v>
      </c>
      <c r="W588" t="s">
        <v>9841</v>
      </c>
      <c r="X588" t="s">
        <v>9847</v>
      </c>
      <c r="Y588" t="s">
        <v>9844</v>
      </c>
      <c r="Z588" t="s">
        <v>9845</v>
      </c>
      <c r="AA588" t="s">
        <v>9843</v>
      </c>
      <c r="AB588" t="s">
        <v>9842</v>
      </c>
      <c r="AC588" t="s">
        <v>9847</v>
      </c>
      <c r="AD588" t="s">
        <v>9846</v>
      </c>
      <c r="AE588" t="s">
        <v>9837</v>
      </c>
      <c r="AF588" t="s">
        <v>9841</v>
      </c>
      <c r="AG588" t="s">
        <v>9840</v>
      </c>
      <c r="AH588" t="s">
        <v>9841</v>
      </c>
      <c r="AI588" t="s">
        <v>9838</v>
      </c>
      <c r="AJ588" t="s">
        <v>9847</v>
      </c>
      <c r="AK588" t="s">
        <v>9838</v>
      </c>
      <c r="AL588" t="s">
        <v>9838</v>
      </c>
      <c r="AM588" t="s">
        <v>9844</v>
      </c>
      <c r="AN588" t="s">
        <v>9842</v>
      </c>
      <c r="AO588" t="s">
        <v>9847</v>
      </c>
      <c r="AP588" t="s">
        <v>9838</v>
      </c>
      <c r="AQ588" t="s">
        <v>9837</v>
      </c>
      <c r="AR588" t="s">
        <v>9847</v>
      </c>
      <c r="AS588" t="s">
        <v>9846</v>
      </c>
      <c r="AT588" t="s">
        <v>9840</v>
      </c>
      <c r="AU588" t="s">
        <v>9844</v>
      </c>
      <c r="AV588" t="s">
        <v>9836</v>
      </c>
      <c r="AW588" t="s">
        <v>9842</v>
      </c>
      <c r="AX588" t="s">
        <v>9841</v>
      </c>
      <c r="AY588" t="s">
        <v>9848</v>
      </c>
      <c r="AZ588" t="s">
        <v>9844</v>
      </c>
      <c r="BA588" t="s">
        <v>9844</v>
      </c>
      <c r="BB588" t="s">
        <v>9845</v>
      </c>
      <c r="BC588" t="s">
        <v>9846</v>
      </c>
      <c r="BD588" t="s">
        <v>9849</v>
      </c>
      <c r="BE588" t="s">
        <v>9847</v>
      </c>
      <c r="BF588" t="s">
        <v>9836</v>
      </c>
      <c r="BG588" t="s">
        <v>9842</v>
      </c>
      <c r="BH588" t="s">
        <v>9847</v>
      </c>
      <c r="BI588" t="s">
        <v>9841</v>
      </c>
      <c r="BJ588" t="s">
        <v>9837</v>
      </c>
      <c r="BK588" t="s">
        <v>9841</v>
      </c>
      <c r="BL588" t="s">
        <v>9849</v>
      </c>
      <c r="BM588" t="s">
        <v>9844</v>
      </c>
      <c r="BN588" t="s">
        <v>9837</v>
      </c>
      <c r="BO588" t="s">
        <v>9848</v>
      </c>
      <c r="BP588" t="s">
        <v>9838</v>
      </c>
      <c r="BQ588" t="s">
        <v>9841</v>
      </c>
      <c r="BR588" t="s">
        <v>9847</v>
      </c>
      <c r="BS588" t="s">
        <v>9843</v>
      </c>
      <c r="BT588" t="s">
        <v>9842</v>
      </c>
      <c r="BU588" t="s">
        <v>9837</v>
      </c>
      <c r="BV588" t="s">
        <v>9844</v>
      </c>
      <c r="BW588" t="s">
        <v>9847</v>
      </c>
      <c r="BX588" t="s">
        <v>9837</v>
      </c>
      <c r="BY588" t="s">
        <v>9849</v>
      </c>
      <c r="BZ588" t="s">
        <v>9842</v>
      </c>
      <c r="CA588" t="s">
        <v>9838</v>
      </c>
      <c r="CB588" t="s">
        <v>9837</v>
      </c>
      <c r="CC588" t="s">
        <v>9836</v>
      </c>
      <c r="CD588" t="s">
        <v>9847</v>
      </c>
      <c r="CE588" t="s">
        <v>9837</v>
      </c>
      <c r="CF588" t="s">
        <v>9839</v>
      </c>
      <c r="CG588" t="s">
        <v>9839</v>
      </c>
      <c r="CH588" t="s">
        <v>9842</v>
      </c>
      <c r="CI588" t="s">
        <v>9847</v>
      </c>
      <c r="CJ588" t="s">
        <v>9850</v>
      </c>
      <c r="CK588" t="s">
        <v>9841</v>
      </c>
      <c r="CL588" t="s">
        <v>9836</v>
      </c>
      <c r="CM588" t="s">
        <v>9841</v>
      </c>
      <c r="CN588" t="s">
        <v>9847</v>
      </c>
      <c r="CO588" t="s">
        <v>9837</v>
      </c>
      <c r="CP588" t="s">
        <v>9844</v>
      </c>
      <c r="CQ588" t="s">
        <v>9847</v>
      </c>
      <c r="CR588" t="s">
        <v>9844</v>
      </c>
      <c r="CS588" t="s">
        <v>9837</v>
      </c>
      <c r="CT588" t="s">
        <v>9839</v>
      </c>
      <c r="CU588" t="s">
        <v>9837</v>
      </c>
      <c r="CV588" t="s">
        <v>9844</v>
      </c>
    </row>
    <row r="589" spans="1:100" x14ac:dyDescent="0.25">
      <c r="A589" t="s">
        <v>9851</v>
      </c>
      <c r="B589" t="s">
        <v>9852</v>
      </c>
      <c r="C589" t="s">
        <v>9853</v>
      </c>
      <c r="D589" t="s">
        <v>9854</v>
      </c>
      <c r="E589" t="s">
        <v>9855</v>
      </c>
      <c r="F589" t="s">
        <v>9856</v>
      </c>
      <c r="G589" t="s">
        <v>9857</v>
      </c>
      <c r="H589" t="s">
        <v>9855</v>
      </c>
      <c r="I589" t="s">
        <v>9852</v>
      </c>
      <c r="J589" t="s">
        <v>9851</v>
      </c>
      <c r="K589" t="s">
        <v>9852</v>
      </c>
      <c r="L589" t="s">
        <v>9851</v>
      </c>
      <c r="M589" t="s">
        <v>9858</v>
      </c>
      <c r="N589" t="s">
        <v>9859</v>
      </c>
      <c r="O589" t="s">
        <v>9860</v>
      </c>
      <c r="P589" t="s">
        <v>9860</v>
      </c>
      <c r="Q589" t="s">
        <v>9854</v>
      </c>
      <c r="R589" t="s">
        <v>9853</v>
      </c>
      <c r="S589" t="s">
        <v>9861</v>
      </c>
      <c r="T589" t="s">
        <v>9859</v>
      </c>
      <c r="U589" t="s">
        <v>9852</v>
      </c>
      <c r="V589" t="s">
        <v>9862</v>
      </c>
      <c r="W589" t="s">
        <v>9858</v>
      </c>
      <c r="X589" t="s">
        <v>9861</v>
      </c>
      <c r="Y589" t="s">
        <v>9853</v>
      </c>
      <c r="Z589" t="s">
        <v>9852</v>
      </c>
      <c r="AA589" t="s">
        <v>9853</v>
      </c>
      <c r="AB589" t="s">
        <v>9863</v>
      </c>
      <c r="AC589" t="s">
        <v>9858</v>
      </c>
      <c r="AD589" t="s">
        <v>9855</v>
      </c>
      <c r="AE589" t="s">
        <v>9852</v>
      </c>
      <c r="AF589" t="s">
        <v>9851</v>
      </c>
      <c r="AG589" t="s">
        <v>9862</v>
      </c>
      <c r="AH589" t="s">
        <v>9855</v>
      </c>
      <c r="AI589" t="s">
        <v>9851</v>
      </c>
      <c r="AJ589" t="s">
        <v>9860</v>
      </c>
      <c r="AK589" t="s">
        <v>9853</v>
      </c>
      <c r="AL589" t="s">
        <v>9854</v>
      </c>
      <c r="AM589" t="s">
        <v>9864</v>
      </c>
      <c r="AN589" t="s">
        <v>9865</v>
      </c>
      <c r="AO589" t="s">
        <v>9866</v>
      </c>
      <c r="AP589" t="s">
        <v>9853</v>
      </c>
      <c r="AQ589" t="s">
        <v>9864</v>
      </c>
      <c r="AR589" t="s">
        <v>9867</v>
      </c>
      <c r="AS589" t="s">
        <v>9868</v>
      </c>
      <c r="AT589" t="s">
        <v>9855</v>
      </c>
      <c r="AU589" t="s">
        <v>9854</v>
      </c>
      <c r="AV589" t="s">
        <v>9856</v>
      </c>
      <c r="AW589" t="s">
        <v>9860</v>
      </c>
      <c r="AX589" t="s">
        <v>9853</v>
      </c>
      <c r="AY589" t="s">
        <v>9860</v>
      </c>
      <c r="AZ589" t="s">
        <v>9858</v>
      </c>
      <c r="BA589" t="s">
        <v>9859</v>
      </c>
      <c r="BB589" t="s">
        <v>9860</v>
      </c>
      <c r="BC589" t="s">
        <v>9855</v>
      </c>
      <c r="BD589" t="s">
        <v>9858</v>
      </c>
      <c r="BE589" t="s">
        <v>9855</v>
      </c>
      <c r="BF589" t="s">
        <v>9860</v>
      </c>
      <c r="BG589" t="s">
        <v>9868</v>
      </c>
      <c r="BH589" t="s">
        <v>9852</v>
      </c>
      <c r="BI589" t="s">
        <v>9858</v>
      </c>
      <c r="BJ589" t="s">
        <v>9858</v>
      </c>
      <c r="BK589" t="s">
        <v>9859</v>
      </c>
      <c r="BL589" t="s">
        <v>9864</v>
      </c>
      <c r="BM589" t="s">
        <v>9860</v>
      </c>
      <c r="BN589" t="s">
        <v>9854</v>
      </c>
      <c r="BO589" t="s">
        <v>9853</v>
      </c>
      <c r="BP589" t="s">
        <v>9858</v>
      </c>
      <c r="BQ589" t="s">
        <v>9851</v>
      </c>
      <c r="BR589" t="s">
        <v>9855</v>
      </c>
      <c r="BS589" t="s">
        <v>9864</v>
      </c>
      <c r="BT589" t="s">
        <v>9855</v>
      </c>
      <c r="BU589" t="s">
        <v>9864</v>
      </c>
      <c r="BV589" t="s">
        <v>9864</v>
      </c>
      <c r="BW589" t="s">
        <v>9852</v>
      </c>
      <c r="BX589" t="s">
        <v>9858</v>
      </c>
      <c r="BY589" t="s">
        <v>9864</v>
      </c>
      <c r="BZ589" t="s">
        <v>9858</v>
      </c>
      <c r="CA589" t="s">
        <v>9855</v>
      </c>
      <c r="CB589" t="s">
        <v>9864</v>
      </c>
      <c r="CC589" t="s">
        <v>9860</v>
      </c>
      <c r="CD589" t="s">
        <v>9855</v>
      </c>
      <c r="CE589" t="s">
        <v>9862</v>
      </c>
      <c r="CF589" t="s">
        <v>9854</v>
      </c>
      <c r="CG589" t="s">
        <v>9853</v>
      </c>
      <c r="CH589" t="s">
        <v>9864</v>
      </c>
      <c r="CI589" t="s">
        <v>9853</v>
      </c>
      <c r="CJ589" t="s">
        <v>9851</v>
      </c>
      <c r="CK589" t="s">
        <v>9856</v>
      </c>
      <c r="CL589" t="s">
        <v>9862</v>
      </c>
      <c r="CM589" t="s">
        <v>9859</v>
      </c>
      <c r="CN589" t="s">
        <v>9867</v>
      </c>
      <c r="CO589" t="s">
        <v>9864</v>
      </c>
      <c r="CP589" t="s">
        <v>9860</v>
      </c>
      <c r="CQ589" t="s">
        <v>9855</v>
      </c>
      <c r="CR589" t="s">
        <v>9868</v>
      </c>
      <c r="CS589" t="s">
        <v>9853</v>
      </c>
      <c r="CT589" t="s">
        <v>9853</v>
      </c>
      <c r="CU589" t="s">
        <v>9853</v>
      </c>
      <c r="CV589" t="s">
        <v>9852</v>
      </c>
    </row>
    <row r="590" spans="1:100" x14ac:dyDescent="0.25">
      <c r="A590" t="s">
        <v>9869</v>
      </c>
      <c r="B590" t="s">
        <v>9869</v>
      </c>
      <c r="C590" t="s">
        <v>9870</v>
      </c>
      <c r="D590" t="s">
        <v>9871</v>
      </c>
      <c r="E590" t="s">
        <v>9872</v>
      </c>
      <c r="F590" t="s">
        <v>9873</v>
      </c>
      <c r="G590" t="s">
        <v>9874</v>
      </c>
      <c r="H590" t="s">
        <v>9872</v>
      </c>
      <c r="I590" t="s">
        <v>9875</v>
      </c>
      <c r="J590" t="s">
        <v>9873</v>
      </c>
      <c r="K590" t="s">
        <v>9871</v>
      </c>
      <c r="L590" t="s">
        <v>9876</v>
      </c>
      <c r="M590" t="s">
        <v>9869</v>
      </c>
      <c r="N590" t="s">
        <v>9877</v>
      </c>
      <c r="O590" t="s">
        <v>9878</v>
      </c>
      <c r="P590" t="s">
        <v>9870</v>
      </c>
      <c r="Q590" t="s">
        <v>9875</v>
      </c>
      <c r="R590" t="s">
        <v>9879</v>
      </c>
      <c r="S590" t="s">
        <v>9878</v>
      </c>
      <c r="T590" t="s">
        <v>9871</v>
      </c>
      <c r="U590" t="s">
        <v>9871</v>
      </c>
      <c r="V590" t="s">
        <v>9877</v>
      </c>
      <c r="W590" t="s">
        <v>9869</v>
      </c>
      <c r="X590" t="s">
        <v>9873</v>
      </c>
      <c r="Y590" t="s">
        <v>9880</v>
      </c>
      <c r="Z590" t="s">
        <v>9879</v>
      </c>
      <c r="AA590" t="s">
        <v>9877</v>
      </c>
      <c r="AB590" t="s">
        <v>9876</v>
      </c>
      <c r="AC590" t="s">
        <v>9881</v>
      </c>
      <c r="AD590" t="s">
        <v>9872</v>
      </c>
      <c r="AE590" t="s">
        <v>9872</v>
      </c>
      <c r="AF590" t="s">
        <v>9877</v>
      </c>
      <c r="AG590" t="s">
        <v>9873</v>
      </c>
      <c r="AH590" t="s">
        <v>9878</v>
      </c>
      <c r="AI590" t="s">
        <v>9875</v>
      </c>
      <c r="AJ590" t="s">
        <v>9876</v>
      </c>
      <c r="AK590" t="s">
        <v>9869</v>
      </c>
      <c r="AL590" t="s">
        <v>9878</v>
      </c>
      <c r="AM590" t="s">
        <v>9879</v>
      </c>
      <c r="AN590" t="s">
        <v>9878</v>
      </c>
      <c r="AO590" t="s">
        <v>9869</v>
      </c>
      <c r="AP590" t="s">
        <v>9869</v>
      </c>
      <c r="AQ590" t="s">
        <v>9873</v>
      </c>
      <c r="AR590" t="s">
        <v>9873</v>
      </c>
      <c r="AS590" t="s">
        <v>9878</v>
      </c>
      <c r="AT590" t="s">
        <v>9878</v>
      </c>
      <c r="AU590" t="s">
        <v>9869</v>
      </c>
      <c r="AV590" t="s">
        <v>9877</v>
      </c>
      <c r="AW590" t="s">
        <v>9873</v>
      </c>
      <c r="AX590" t="s">
        <v>9871</v>
      </c>
      <c r="AY590" t="s">
        <v>9878</v>
      </c>
      <c r="AZ590" t="s">
        <v>9877</v>
      </c>
      <c r="BA590" t="s">
        <v>9876</v>
      </c>
      <c r="BB590" t="s">
        <v>9869</v>
      </c>
      <c r="BC590" t="s">
        <v>9878</v>
      </c>
      <c r="BD590" t="s">
        <v>9874</v>
      </c>
      <c r="BE590" t="s">
        <v>9870</v>
      </c>
      <c r="BF590" t="s">
        <v>9869</v>
      </c>
      <c r="BG590" t="s">
        <v>9877</v>
      </c>
      <c r="BH590" t="s">
        <v>9875</v>
      </c>
      <c r="BI590" t="s">
        <v>9878</v>
      </c>
      <c r="BJ590" t="s">
        <v>9882</v>
      </c>
      <c r="BK590" t="s">
        <v>9873</v>
      </c>
      <c r="BL590" t="s">
        <v>9873</v>
      </c>
      <c r="BM590" t="s">
        <v>9877</v>
      </c>
      <c r="BN590" t="s">
        <v>9883</v>
      </c>
      <c r="BO590" t="s">
        <v>9869</v>
      </c>
      <c r="BP590" t="s">
        <v>9869</v>
      </c>
      <c r="BQ590" t="s">
        <v>9874</v>
      </c>
      <c r="BR590" t="s">
        <v>9869</v>
      </c>
      <c r="BS590" t="s">
        <v>9874</v>
      </c>
      <c r="BT590" t="s">
        <v>9869</v>
      </c>
      <c r="BU590" t="s">
        <v>9873</v>
      </c>
      <c r="BV590" t="s">
        <v>9872</v>
      </c>
      <c r="BW590" t="s">
        <v>9869</v>
      </c>
      <c r="BX590" t="s">
        <v>9869</v>
      </c>
      <c r="BY590" t="s">
        <v>9873</v>
      </c>
      <c r="BZ590" t="s">
        <v>9874</v>
      </c>
      <c r="CA590" t="s">
        <v>9881</v>
      </c>
      <c r="CB590" t="s">
        <v>9877</v>
      </c>
      <c r="CC590" t="s">
        <v>9870</v>
      </c>
      <c r="CD590" t="s">
        <v>9869</v>
      </c>
      <c r="CE590" t="s">
        <v>9870</v>
      </c>
      <c r="CF590" t="s">
        <v>9873</v>
      </c>
      <c r="CG590" t="s">
        <v>9880</v>
      </c>
      <c r="CH590" t="s">
        <v>9880</v>
      </c>
      <c r="CI590" t="s">
        <v>9878</v>
      </c>
      <c r="CJ590" t="s">
        <v>9879</v>
      </c>
      <c r="CK590" t="s">
        <v>9878</v>
      </c>
      <c r="CL590" t="s">
        <v>9875</v>
      </c>
      <c r="CM590" t="s">
        <v>9871</v>
      </c>
      <c r="CN590" t="s">
        <v>9870</v>
      </c>
      <c r="CO590" t="s">
        <v>9871</v>
      </c>
      <c r="CP590" t="s">
        <v>9869</v>
      </c>
      <c r="CQ590" t="s">
        <v>9884</v>
      </c>
      <c r="CR590" t="s">
        <v>9878</v>
      </c>
      <c r="CS590" t="s">
        <v>9878</v>
      </c>
      <c r="CT590" t="s">
        <v>9877</v>
      </c>
      <c r="CU590" t="s">
        <v>9877</v>
      </c>
      <c r="CV590" t="s">
        <v>9877</v>
      </c>
    </row>
    <row r="591" spans="1:100" x14ac:dyDescent="0.25">
      <c r="A591" t="s">
        <v>9885</v>
      </c>
      <c r="B591" t="s">
        <v>9886</v>
      </c>
      <c r="C591" t="s">
        <v>9887</v>
      </c>
      <c r="D591" t="s">
        <v>9888</v>
      </c>
      <c r="E591" t="s">
        <v>9889</v>
      </c>
      <c r="F591" t="s">
        <v>9890</v>
      </c>
      <c r="G591" t="s">
        <v>9885</v>
      </c>
      <c r="H591" t="s">
        <v>9891</v>
      </c>
      <c r="I591" t="s">
        <v>9892</v>
      </c>
      <c r="J591" t="s">
        <v>9892</v>
      </c>
      <c r="K591" t="s">
        <v>9893</v>
      </c>
      <c r="L591" t="s">
        <v>9894</v>
      </c>
      <c r="M591" t="s">
        <v>9888</v>
      </c>
      <c r="N591" t="s">
        <v>9890</v>
      </c>
      <c r="O591" t="s">
        <v>9895</v>
      </c>
      <c r="P591" t="s">
        <v>9892</v>
      </c>
      <c r="Q591" t="s">
        <v>9895</v>
      </c>
      <c r="R591" t="s">
        <v>9890</v>
      </c>
      <c r="S591" t="s">
        <v>9888</v>
      </c>
      <c r="T591" t="s">
        <v>9893</v>
      </c>
      <c r="U591" t="s">
        <v>9892</v>
      </c>
      <c r="V591" t="s">
        <v>9896</v>
      </c>
      <c r="W591" t="s">
        <v>9892</v>
      </c>
      <c r="X591" t="s">
        <v>9895</v>
      </c>
      <c r="Y591" t="s">
        <v>9896</v>
      </c>
      <c r="Z591" t="s">
        <v>9894</v>
      </c>
      <c r="AA591" t="s">
        <v>9897</v>
      </c>
      <c r="AB591" t="s">
        <v>9895</v>
      </c>
      <c r="AC591" t="s">
        <v>9885</v>
      </c>
      <c r="AD591" t="s">
        <v>9898</v>
      </c>
      <c r="AE591" t="s">
        <v>9888</v>
      </c>
      <c r="AF591" t="s">
        <v>9885</v>
      </c>
      <c r="AG591" t="s">
        <v>9894</v>
      </c>
      <c r="AH591" t="s">
        <v>9891</v>
      </c>
      <c r="AI591" t="s">
        <v>9896</v>
      </c>
      <c r="AJ591" t="s">
        <v>9894</v>
      </c>
      <c r="AK591" t="s">
        <v>9896</v>
      </c>
      <c r="AL591" t="s">
        <v>9885</v>
      </c>
      <c r="AM591" t="s">
        <v>9898</v>
      </c>
      <c r="AN591" t="s">
        <v>9894</v>
      </c>
      <c r="AO591" t="s">
        <v>9889</v>
      </c>
      <c r="AP591" t="s">
        <v>9896</v>
      </c>
      <c r="AQ591" t="s">
        <v>9885</v>
      </c>
      <c r="AR591" t="s">
        <v>9887</v>
      </c>
      <c r="AS591" t="s">
        <v>9889</v>
      </c>
      <c r="AT591" t="s">
        <v>9890</v>
      </c>
      <c r="AU591" t="s">
        <v>9885</v>
      </c>
      <c r="AV591" t="s">
        <v>9894</v>
      </c>
      <c r="AW591" t="s">
        <v>9897</v>
      </c>
      <c r="AX591" t="s">
        <v>9897</v>
      </c>
      <c r="AY591" t="s">
        <v>9888</v>
      </c>
      <c r="AZ591" t="s">
        <v>9885</v>
      </c>
      <c r="BA591" t="s">
        <v>9897</v>
      </c>
      <c r="BB591" t="s">
        <v>9890</v>
      </c>
      <c r="BC591" t="s">
        <v>9892</v>
      </c>
      <c r="BD591" t="s">
        <v>9894</v>
      </c>
      <c r="BE591" t="s">
        <v>9899</v>
      </c>
      <c r="BF591" t="s">
        <v>9887</v>
      </c>
      <c r="BG591" t="s">
        <v>9885</v>
      </c>
      <c r="BH591" t="s">
        <v>9889</v>
      </c>
      <c r="BI591" t="s">
        <v>9893</v>
      </c>
      <c r="BJ591" t="s">
        <v>9889</v>
      </c>
      <c r="BK591" t="s">
        <v>9885</v>
      </c>
      <c r="BL591" t="s">
        <v>9892</v>
      </c>
      <c r="BM591" t="s">
        <v>9890</v>
      </c>
      <c r="BN591" t="s">
        <v>9887</v>
      </c>
      <c r="BO591" t="s">
        <v>9885</v>
      </c>
      <c r="BP591" t="s">
        <v>9885</v>
      </c>
      <c r="BQ591" t="s">
        <v>9885</v>
      </c>
      <c r="BR591" t="s">
        <v>9885</v>
      </c>
      <c r="BS591" t="s">
        <v>9891</v>
      </c>
      <c r="BT591" t="s">
        <v>9888</v>
      </c>
      <c r="BU591" t="s">
        <v>9890</v>
      </c>
      <c r="BV591" t="s">
        <v>9897</v>
      </c>
      <c r="BW591" t="s">
        <v>9887</v>
      </c>
      <c r="BX591" t="s">
        <v>9890</v>
      </c>
      <c r="BY591" t="s">
        <v>9887</v>
      </c>
      <c r="BZ591" t="s">
        <v>9890</v>
      </c>
      <c r="CA591" t="s">
        <v>9897</v>
      </c>
      <c r="CB591" t="s">
        <v>9885</v>
      </c>
      <c r="CC591" t="s">
        <v>9892</v>
      </c>
      <c r="CD591" t="s">
        <v>9890</v>
      </c>
      <c r="CE591" t="s">
        <v>9900</v>
      </c>
      <c r="CF591" t="s">
        <v>9890</v>
      </c>
      <c r="CG591" t="s">
        <v>9891</v>
      </c>
      <c r="CH591" t="s">
        <v>9888</v>
      </c>
      <c r="CI591" t="s">
        <v>9894</v>
      </c>
      <c r="CJ591" t="s">
        <v>9896</v>
      </c>
      <c r="CK591" t="s">
        <v>9894</v>
      </c>
      <c r="CL591" t="s">
        <v>9886</v>
      </c>
      <c r="CM591" t="s">
        <v>9887</v>
      </c>
      <c r="CN591" t="s">
        <v>9888</v>
      </c>
      <c r="CO591" t="s">
        <v>9894</v>
      </c>
      <c r="CP591" t="s">
        <v>9896</v>
      </c>
      <c r="CQ591" t="s">
        <v>9897</v>
      </c>
      <c r="CR591" t="s">
        <v>9887</v>
      </c>
      <c r="CS591" t="s">
        <v>9896</v>
      </c>
      <c r="CT591" t="s">
        <v>9888</v>
      </c>
      <c r="CU591" t="s">
        <v>9888</v>
      </c>
      <c r="CV591" t="s">
        <v>9885</v>
      </c>
    </row>
    <row r="592" spans="1:100" x14ac:dyDescent="0.25">
      <c r="A592" t="s">
        <v>9901</v>
      </c>
      <c r="B592" t="s">
        <v>9902</v>
      </c>
      <c r="C592" t="s">
        <v>9903</v>
      </c>
      <c r="D592" t="s">
        <v>9901</v>
      </c>
      <c r="E592" t="s">
        <v>9904</v>
      </c>
      <c r="F592" t="s">
        <v>9905</v>
      </c>
      <c r="G592" t="s">
        <v>9906</v>
      </c>
      <c r="H592" t="s">
        <v>9902</v>
      </c>
      <c r="I592" t="s">
        <v>9901</v>
      </c>
      <c r="J592" t="s">
        <v>9907</v>
      </c>
      <c r="K592" t="s">
        <v>9907</v>
      </c>
      <c r="L592" t="s">
        <v>9903</v>
      </c>
      <c r="M592" t="s">
        <v>9907</v>
      </c>
      <c r="N592" t="s">
        <v>9907</v>
      </c>
      <c r="O592" t="s">
        <v>9902</v>
      </c>
      <c r="P592" t="s">
        <v>9908</v>
      </c>
      <c r="Q592" t="s">
        <v>9907</v>
      </c>
      <c r="R592" t="s">
        <v>9909</v>
      </c>
      <c r="S592" t="s">
        <v>9906</v>
      </c>
      <c r="T592" t="s">
        <v>9908</v>
      </c>
      <c r="U592" t="s">
        <v>9910</v>
      </c>
      <c r="V592" t="s">
        <v>9908</v>
      </c>
      <c r="W592" t="s">
        <v>9911</v>
      </c>
      <c r="X592" t="s">
        <v>9905</v>
      </c>
      <c r="Y592" t="s">
        <v>9912</v>
      </c>
      <c r="Z592" t="s">
        <v>9905</v>
      </c>
      <c r="AA592" t="s">
        <v>9905</v>
      </c>
      <c r="AB592" t="s">
        <v>9903</v>
      </c>
      <c r="AC592" t="s">
        <v>9913</v>
      </c>
      <c r="AD592" t="s">
        <v>9907</v>
      </c>
      <c r="AE592" t="s">
        <v>9913</v>
      </c>
      <c r="AF592" t="s">
        <v>9901</v>
      </c>
      <c r="AG592" t="s">
        <v>9914</v>
      </c>
      <c r="AH592" t="s">
        <v>9905</v>
      </c>
      <c r="AI592" t="s">
        <v>9915</v>
      </c>
      <c r="AJ592" t="s">
        <v>9907</v>
      </c>
      <c r="AK592" t="s">
        <v>9905</v>
      </c>
      <c r="AL592" t="s">
        <v>9905</v>
      </c>
      <c r="AM592" t="s">
        <v>9904</v>
      </c>
      <c r="AN592" t="s">
        <v>9905</v>
      </c>
      <c r="AO592" t="s">
        <v>9905</v>
      </c>
      <c r="AP592" t="s">
        <v>9913</v>
      </c>
      <c r="AQ592" t="s">
        <v>9908</v>
      </c>
      <c r="AR592" t="s">
        <v>9913</v>
      </c>
      <c r="AS592" t="s">
        <v>9906</v>
      </c>
      <c r="AT592" t="s">
        <v>9908</v>
      </c>
      <c r="AU592" t="s">
        <v>9904</v>
      </c>
      <c r="AV592" t="s">
        <v>9906</v>
      </c>
      <c r="AW592" t="s">
        <v>9903</v>
      </c>
      <c r="AX592" t="s">
        <v>9911</v>
      </c>
      <c r="AY592" t="s">
        <v>9903</v>
      </c>
      <c r="AZ592" t="s">
        <v>9907</v>
      </c>
      <c r="BA592" t="s">
        <v>9906</v>
      </c>
      <c r="BB592" t="s">
        <v>9915</v>
      </c>
      <c r="BC592" t="s">
        <v>9901</v>
      </c>
      <c r="BD592" t="s">
        <v>9906</v>
      </c>
      <c r="BE592" t="s">
        <v>9911</v>
      </c>
      <c r="BF592" t="s">
        <v>9911</v>
      </c>
      <c r="BG592" t="s">
        <v>9907</v>
      </c>
      <c r="BH592" t="s">
        <v>9914</v>
      </c>
      <c r="BI592" t="s">
        <v>9901</v>
      </c>
      <c r="BJ592" t="s">
        <v>9906</v>
      </c>
      <c r="BK592" t="s">
        <v>9905</v>
      </c>
      <c r="BL592" t="s">
        <v>9908</v>
      </c>
      <c r="BM592" t="s">
        <v>9911</v>
      </c>
      <c r="BN592" t="s">
        <v>9911</v>
      </c>
      <c r="BO592" t="s">
        <v>9906</v>
      </c>
      <c r="BP592" t="s">
        <v>9903</v>
      </c>
      <c r="BQ592" t="s">
        <v>9901</v>
      </c>
      <c r="BR592" t="s">
        <v>9907</v>
      </c>
      <c r="BS592" t="s">
        <v>9908</v>
      </c>
      <c r="BT592" t="s">
        <v>9906</v>
      </c>
      <c r="BU592" t="s">
        <v>9905</v>
      </c>
      <c r="BV592" t="s">
        <v>9903</v>
      </c>
      <c r="BW592" t="s">
        <v>9915</v>
      </c>
      <c r="BX592" t="s">
        <v>9902</v>
      </c>
      <c r="BY592" t="s">
        <v>9916</v>
      </c>
      <c r="BZ592" t="s">
        <v>9904</v>
      </c>
      <c r="CA592" t="s">
        <v>9906</v>
      </c>
      <c r="CB592" t="s">
        <v>9906</v>
      </c>
      <c r="CC592" t="s">
        <v>9917</v>
      </c>
      <c r="CD592" t="s">
        <v>9907</v>
      </c>
      <c r="CE592" t="s">
        <v>9918</v>
      </c>
      <c r="CF592" t="s">
        <v>9903</v>
      </c>
      <c r="CG592" t="s">
        <v>9901</v>
      </c>
      <c r="CH592" t="s">
        <v>9903</v>
      </c>
      <c r="CI592" t="s">
        <v>9912</v>
      </c>
      <c r="CJ592" t="s">
        <v>9905</v>
      </c>
      <c r="CK592" t="s">
        <v>9911</v>
      </c>
      <c r="CL592" t="s">
        <v>9906</v>
      </c>
      <c r="CM592" t="s">
        <v>9905</v>
      </c>
      <c r="CN592" t="s">
        <v>9902</v>
      </c>
      <c r="CO592" t="s">
        <v>9908</v>
      </c>
      <c r="CP592" t="s">
        <v>9906</v>
      </c>
      <c r="CQ592" t="s">
        <v>9908</v>
      </c>
      <c r="CR592" t="s">
        <v>9908</v>
      </c>
      <c r="CS592" t="s">
        <v>9907</v>
      </c>
      <c r="CT592" t="s">
        <v>9904</v>
      </c>
      <c r="CU592" t="s">
        <v>9901</v>
      </c>
      <c r="CV592" t="s">
        <v>9903</v>
      </c>
    </row>
    <row r="593" spans="1:100" x14ac:dyDescent="0.25">
      <c r="A593" t="s">
        <v>9919</v>
      </c>
      <c r="B593" t="s">
        <v>9920</v>
      </c>
      <c r="C593" t="s">
        <v>9921</v>
      </c>
      <c r="D593" t="s">
        <v>9922</v>
      </c>
      <c r="E593" t="s">
        <v>9923</v>
      </c>
      <c r="F593" t="s">
        <v>9920</v>
      </c>
      <c r="G593" t="s">
        <v>9924</v>
      </c>
      <c r="H593" t="s">
        <v>9925</v>
      </c>
      <c r="I593" t="s">
        <v>9926</v>
      </c>
      <c r="J593" t="s">
        <v>9927</v>
      </c>
      <c r="K593" t="s">
        <v>9928</v>
      </c>
      <c r="L593" t="s">
        <v>9923</v>
      </c>
      <c r="M593" t="s">
        <v>9921</v>
      </c>
      <c r="N593" t="s">
        <v>9929</v>
      </c>
      <c r="O593" t="s">
        <v>9927</v>
      </c>
      <c r="P593" t="s">
        <v>9927</v>
      </c>
      <c r="Q593" t="s">
        <v>9923</v>
      </c>
      <c r="R593" t="s">
        <v>9929</v>
      </c>
      <c r="S593" t="s">
        <v>9925</v>
      </c>
      <c r="T593" t="s">
        <v>9926</v>
      </c>
      <c r="U593" t="s">
        <v>9927</v>
      </c>
      <c r="V593" t="s">
        <v>9927</v>
      </c>
      <c r="W593" t="s">
        <v>9925</v>
      </c>
      <c r="X593" t="s">
        <v>9919</v>
      </c>
      <c r="Y593" t="s">
        <v>9926</v>
      </c>
      <c r="Z593" t="s">
        <v>9921</v>
      </c>
      <c r="AA593" t="s">
        <v>9926</v>
      </c>
      <c r="AB593" t="s">
        <v>9924</v>
      </c>
      <c r="AC593" t="s">
        <v>9923</v>
      </c>
      <c r="AD593" t="s">
        <v>9923</v>
      </c>
      <c r="AE593" t="s">
        <v>9925</v>
      </c>
      <c r="AF593" t="s">
        <v>9923</v>
      </c>
      <c r="AG593" t="s">
        <v>9927</v>
      </c>
      <c r="AH593" t="s">
        <v>9929</v>
      </c>
      <c r="AI593" t="s">
        <v>9930</v>
      </c>
      <c r="AJ593" t="s">
        <v>9931</v>
      </c>
      <c r="AK593" t="s">
        <v>9923</v>
      </c>
      <c r="AL593" t="s">
        <v>9929</v>
      </c>
      <c r="AM593" t="s">
        <v>9929</v>
      </c>
      <c r="AN593" t="s">
        <v>9923</v>
      </c>
      <c r="AO593" t="s">
        <v>9921</v>
      </c>
      <c r="AP593" t="s">
        <v>9923</v>
      </c>
      <c r="AQ593" t="s">
        <v>9929</v>
      </c>
      <c r="AR593" t="s">
        <v>9927</v>
      </c>
      <c r="AS593" t="s">
        <v>9919</v>
      </c>
      <c r="AT593" t="s">
        <v>9920</v>
      </c>
      <c r="AU593" t="s">
        <v>9919</v>
      </c>
      <c r="AV593" t="s">
        <v>9927</v>
      </c>
      <c r="AW593" t="s">
        <v>9926</v>
      </c>
      <c r="AX593" t="s">
        <v>9926</v>
      </c>
      <c r="AY593" t="s">
        <v>9927</v>
      </c>
      <c r="AZ593" t="s">
        <v>9924</v>
      </c>
      <c r="BA593" t="s">
        <v>9932</v>
      </c>
      <c r="BB593" t="s">
        <v>9927</v>
      </c>
      <c r="BC593" t="s">
        <v>9930</v>
      </c>
      <c r="BD593" t="s">
        <v>9929</v>
      </c>
      <c r="BE593" t="s">
        <v>9929</v>
      </c>
      <c r="BF593" t="s">
        <v>9921</v>
      </c>
      <c r="BG593" t="s">
        <v>9924</v>
      </c>
      <c r="BH593" t="s">
        <v>9923</v>
      </c>
      <c r="BI593" t="s">
        <v>9927</v>
      </c>
      <c r="BJ593" t="s">
        <v>9929</v>
      </c>
      <c r="BK593" t="s">
        <v>9926</v>
      </c>
      <c r="BL593" t="s">
        <v>9933</v>
      </c>
      <c r="BM593" t="s">
        <v>9921</v>
      </c>
      <c r="BN593" t="s">
        <v>9927</v>
      </c>
      <c r="BO593" t="s">
        <v>9927</v>
      </c>
      <c r="BP593" t="s">
        <v>9923</v>
      </c>
      <c r="BQ593" t="s">
        <v>9927</v>
      </c>
      <c r="BR593" t="s">
        <v>9924</v>
      </c>
      <c r="BS593" t="s">
        <v>9927</v>
      </c>
      <c r="BT593" t="s">
        <v>9924</v>
      </c>
      <c r="BU593" t="s">
        <v>9926</v>
      </c>
      <c r="BV593" t="s">
        <v>9926</v>
      </c>
      <c r="BW593" t="s">
        <v>9932</v>
      </c>
      <c r="BX593" t="s">
        <v>9923</v>
      </c>
      <c r="BY593" t="s">
        <v>9924</v>
      </c>
      <c r="BZ593" t="s">
        <v>9929</v>
      </c>
      <c r="CA593" t="s">
        <v>9924</v>
      </c>
      <c r="CB593" t="s">
        <v>9923</v>
      </c>
      <c r="CC593" t="s">
        <v>9920</v>
      </c>
      <c r="CD593" t="s">
        <v>9927</v>
      </c>
      <c r="CE593" t="s">
        <v>9920</v>
      </c>
      <c r="CF593" t="s">
        <v>9923</v>
      </c>
      <c r="CG593" t="s">
        <v>9920</v>
      </c>
      <c r="CH593" t="s">
        <v>9934</v>
      </c>
      <c r="CI593" t="s">
        <v>9924</v>
      </c>
      <c r="CJ593" t="s">
        <v>9922</v>
      </c>
      <c r="CK593" t="s">
        <v>9926</v>
      </c>
      <c r="CL593" t="s">
        <v>9920</v>
      </c>
      <c r="CM593" t="s">
        <v>9926</v>
      </c>
      <c r="CN593" t="s">
        <v>9926</v>
      </c>
      <c r="CO593" t="s">
        <v>9929</v>
      </c>
      <c r="CP593" t="s">
        <v>9929</v>
      </c>
      <c r="CQ593" t="s">
        <v>9928</v>
      </c>
      <c r="CR593" t="s">
        <v>9924</v>
      </c>
      <c r="CS593" t="s">
        <v>9925</v>
      </c>
      <c r="CT593" t="s">
        <v>9919</v>
      </c>
      <c r="CU593" t="s">
        <v>9926</v>
      </c>
      <c r="CV593" t="s">
        <v>9931</v>
      </c>
    </row>
    <row r="594" spans="1:100" x14ac:dyDescent="0.25">
      <c r="A594" t="s">
        <v>9935</v>
      </c>
      <c r="B594" t="s">
        <v>9936</v>
      </c>
      <c r="C594" t="s">
        <v>9937</v>
      </c>
      <c r="D594" t="s">
        <v>9937</v>
      </c>
      <c r="E594" t="s">
        <v>9938</v>
      </c>
      <c r="F594" t="s">
        <v>9936</v>
      </c>
      <c r="G594" t="s">
        <v>9938</v>
      </c>
      <c r="H594" t="s">
        <v>9937</v>
      </c>
      <c r="I594" t="s">
        <v>9939</v>
      </c>
      <c r="J594" t="s">
        <v>9939</v>
      </c>
      <c r="K594" t="s">
        <v>9940</v>
      </c>
      <c r="L594" t="s">
        <v>9941</v>
      </c>
      <c r="M594" t="s">
        <v>9941</v>
      </c>
      <c r="N594" t="s">
        <v>9936</v>
      </c>
      <c r="O594" t="s">
        <v>9938</v>
      </c>
      <c r="P594" t="s">
        <v>9939</v>
      </c>
      <c r="Q594" t="s">
        <v>9942</v>
      </c>
      <c r="R594" t="s">
        <v>9939</v>
      </c>
      <c r="S594" t="s">
        <v>9943</v>
      </c>
      <c r="T594" t="s">
        <v>9944</v>
      </c>
      <c r="U594" t="s">
        <v>9938</v>
      </c>
      <c r="V594" t="s">
        <v>9935</v>
      </c>
      <c r="W594" t="s">
        <v>9936</v>
      </c>
      <c r="X594" t="s">
        <v>9944</v>
      </c>
      <c r="Y594" t="s">
        <v>9941</v>
      </c>
      <c r="Z594" t="s">
        <v>9935</v>
      </c>
      <c r="AA594" t="s">
        <v>9938</v>
      </c>
      <c r="AB594" t="s">
        <v>9945</v>
      </c>
      <c r="AC594" t="s">
        <v>9936</v>
      </c>
      <c r="AD594" t="s">
        <v>9938</v>
      </c>
      <c r="AE594" t="s">
        <v>9941</v>
      </c>
      <c r="AF594" t="s">
        <v>9937</v>
      </c>
      <c r="AG594" t="s">
        <v>9945</v>
      </c>
      <c r="AH594" t="s">
        <v>9942</v>
      </c>
      <c r="AI594" t="s">
        <v>9936</v>
      </c>
      <c r="AJ594" t="s">
        <v>9943</v>
      </c>
      <c r="AK594" t="s">
        <v>9946</v>
      </c>
      <c r="AL594" t="s">
        <v>9947</v>
      </c>
      <c r="AM594" t="s">
        <v>9935</v>
      </c>
      <c r="AN594" t="s">
        <v>9942</v>
      </c>
      <c r="AO594" t="s">
        <v>9941</v>
      </c>
      <c r="AP594" t="s">
        <v>9942</v>
      </c>
      <c r="AQ594" t="s">
        <v>9938</v>
      </c>
      <c r="AR594" t="s">
        <v>9941</v>
      </c>
      <c r="AS594" t="s">
        <v>9937</v>
      </c>
      <c r="AT594" t="s">
        <v>9936</v>
      </c>
      <c r="AU594" t="s">
        <v>9939</v>
      </c>
      <c r="AV594" t="s">
        <v>9942</v>
      </c>
      <c r="AW594" t="s">
        <v>9942</v>
      </c>
      <c r="AX594" t="s">
        <v>9936</v>
      </c>
      <c r="AY594" t="s">
        <v>9941</v>
      </c>
      <c r="AZ594" t="s">
        <v>9939</v>
      </c>
      <c r="BA594" t="s">
        <v>9936</v>
      </c>
      <c r="BB594" t="s">
        <v>9940</v>
      </c>
      <c r="BC594" t="s">
        <v>9941</v>
      </c>
      <c r="BD594" t="s">
        <v>9939</v>
      </c>
      <c r="BE594" t="s">
        <v>9937</v>
      </c>
      <c r="BF594" t="s">
        <v>9946</v>
      </c>
      <c r="BG594" t="s">
        <v>9942</v>
      </c>
      <c r="BH594" t="s">
        <v>9936</v>
      </c>
      <c r="BI594" t="s">
        <v>9944</v>
      </c>
      <c r="BJ594" t="s">
        <v>9941</v>
      </c>
      <c r="BK594" t="s">
        <v>9948</v>
      </c>
      <c r="BL594" t="s">
        <v>9943</v>
      </c>
      <c r="BM594" t="s">
        <v>9940</v>
      </c>
      <c r="BN594" t="s">
        <v>9943</v>
      </c>
      <c r="BO594" t="s">
        <v>9943</v>
      </c>
      <c r="BP594" t="s">
        <v>9941</v>
      </c>
      <c r="BQ594" t="s">
        <v>9940</v>
      </c>
      <c r="BR594" t="s">
        <v>9939</v>
      </c>
      <c r="BS594" t="s">
        <v>9941</v>
      </c>
      <c r="BT594" t="s">
        <v>9941</v>
      </c>
      <c r="BU594" t="s">
        <v>9944</v>
      </c>
      <c r="BV594" t="s">
        <v>9939</v>
      </c>
      <c r="BW594" t="s">
        <v>9944</v>
      </c>
      <c r="BX594" t="s">
        <v>9939</v>
      </c>
      <c r="BY594" t="s">
        <v>9939</v>
      </c>
      <c r="BZ594" t="s">
        <v>9936</v>
      </c>
      <c r="CA594" t="s">
        <v>9935</v>
      </c>
      <c r="CB594" t="s">
        <v>9935</v>
      </c>
      <c r="CC594" t="s">
        <v>9936</v>
      </c>
      <c r="CD594" t="s">
        <v>9941</v>
      </c>
      <c r="CE594" t="s">
        <v>9936</v>
      </c>
      <c r="CF594" t="s">
        <v>9939</v>
      </c>
      <c r="CG594" t="s">
        <v>9943</v>
      </c>
      <c r="CH594" t="s">
        <v>9939</v>
      </c>
      <c r="CI594" t="s">
        <v>9938</v>
      </c>
      <c r="CJ594" t="s">
        <v>9936</v>
      </c>
      <c r="CK594" t="s">
        <v>9937</v>
      </c>
      <c r="CL594" t="s">
        <v>9939</v>
      </c>
      <c r="CM594" t="s">
        <v>9947</v>
      </c>
      <c r="CN594" t="s">
        <v>9944</v>
      </c>
      <c r="CO594" t="s">
        <v>9941</v>
      </c>
      <c r="CP594" t="s">
        <v>9936</v>
      </c>
      <c r="CQ594" t="s">
        <v>9937</v>
      </c>
      <c r="CR594" t="s">
        <v>9941</v>
      </c>
      <c r="CS594" t="s">
        <v>9943</v>
      </c>
      <c r="CT594" t="s">
        <v>9935</v>
      </c>
      <c r="CU594" t="s">
        <v>9943</v>
      </c>
      <c r="CV594" t="s">
        <v>9939</v>
      </c>
    </row>
    <row r="595" spans="1:100" x14ac:dyDescent="0.25">
      <c r="A595" t="s">
        <v>9949</v>
      </c>
      <c r="B595" t="s">
        <v>9950</v>
      </c>
      <c r="C595" t="s">
        <v>9951</v>
      </c>
      <c r="D595" t="s">
        <v>9950</v>
      </c>
      <c r="E595" t="s">
        <v>9952</v>
      </c>
      <c r="F595" t="s">
        <v>9953</v>
      </c>
      <c r="G595" t="s">
        <v>9949</v>
      </c>
      <c r="H595" t="s">
        <v>9953</v>
      </c>
      <c r="I595" t="s">
        <v>9951</v>
      </c>
      <c r="J595" t="s">
        <v>9951</v>
      </c>
      <c r="K595" t="s">
        <v>9954</v>
      </c>
      <c r="L595" t="s">
        <v>9955</v>
      </c>
      <c r="M595" t="s">
        <v>9956</v>
      </c>
      <c r="N595" t="s">
        <v>9956</v>
      </c>
      <c r="O595" t="s">
        <v>9953</v>
      </c>
      <c r="P595" t="s">
        <v>9957</v>
      </c>
      <c r="Q595" t="s">
        <v>9949</v>
      </c>
      <c r="R595" t="s">
        <v>9951</v>
      </c>
      <c r="S595" t="s">
        <v>9958</v>
      </c>
      <c r="T595" t="s">
        <v>9954</v>
      </c>
      <c r="U595" t="s">
        <v>9951</v>
      </c>
      <c r="V595" t="s">
        <v>9957</v>
      </c>
      <c r="W595" t="s">
        <v>9954</v>
      </c>
      <c r="X595" t="s">
        <v>9957</v>
      </c>
      <c r="Y595" t="s">
        <v>9950</v>
      </c>
      <c r="Z595" t="s">
        <v>9953</v>
      </c>
      <c r="AA595" t="s">
        <v>9958</v>
      </c>
      <c r="AB595" t="s">
        <v>9950</v>
      </c>
      <c r="AC595" t="s">
        <v>9956</v>
      </c>
      <c r="AD595" t="s">
        <v>9959</v>
      </c>
      <c r="AE595" t="s">
        <v>9960</v>
      </c>
      <c r="AF595" t="s">
        <v>9956</v>
      </c>
      <c r="AG595" t="s">
        <v>9959</v>
      </c>
      <c r="AH595" t="s">
        <v>9959</v>
      </c>
      <c r="AI595" t="s">
        <v>9949</v>
      </c>
      <c r="AJ595" t="s">
        <v>9958</v>
      </c>
      <c r="AK595" t="s">
        <v>9951</v>
      </c>
      <c r="AL595" t="s">
        <v>9950</v>
      </c>
      <c r="AM595" t="s">
        <v>9950</v>
      </c>
      <c r="AN595" t="s">
        <v>9949</v>
      </c>
      <c r="AO595" t="s">
        <v>9954</v>
      </c>
      <c r="AP595" t="s">
        <v>9955</v>
      </c>
      <c r="AQ595" t="s">
        <v>9949</v>
      </c>
      <c r="AR595" t="s">
        <v>9950</v>
      </c>
      <c r="AS595" t="s">
        <v>9958</v>
      </c>
      <c r="AT595" t="s">
        <v>9951</v>
      </c>
      <c r="AU595" t="s">
        <v>9949</v>
      </c>
      <c r="AV595" t="s">
        <v>9957</v>
      </c>
      <c r="AW595" t="s">
        <v>9950</v>
      </c>
      <c r="AX595" t="s">
        <v>9959</v>
      </c>
      <c r="AY595" t="s">
        <v>9951</v>
      </c>
      <c r="AZ595" t="s">
        <v>9960</v>
      </c>
      <c r="BA595" t="s">
        <v>9959</v>
      </c>
      <c r="BB595" t="s">
        <v>9951</v>
      </c>
      <c r="BC595" t="s">
        <v>9956</v>
      </c>
      <c r="BD595" t="s">
        <v>9957</v>
      </c>
      <c r="BE595" t="s">
        <v>9957</v>
      </c>
      <c r="BF595" t="s">
        <v>9953</v>
      </c>
      <c r="BG595" t="s">
        <v>9957</v>
      </c>
      <c r="BH595" t="s">
        <v>9951</v>
      </c>
      <c r="BI595" t="s">
        <v>9953</v>
      </c>
      <c r="BJ595" t="s">
        <v>9957</v>
      </c>
      <c r="BK595" t="s">
        <v>9953</v>
      </c>
      <c r="BL595" t="s">
        <v>9953</v>
      </c>
      <c r="BM595" t="s">
        <v>9951</v>
      </c>
      <c r="BN595" t="s">
        <v>9956</v>
      </c>
      <c r="BO595" t="s">
        <v>9959</v>
      </c>
      <c r="BP595" t="s">
        <v>9954</v>
      </c>
      <c r="BQ595" t="s">
        <v>9956</v>
      </c>
      <c r="BR595" t="s">
        <v>9956</v>
      </c>
      <c r="BS595" t="s">
        <v>9949</v>
      </c>
      <c r="BT595" t="s">
        <v>9956</v>
      </c>
      <c r="BU595" t="s">
        <v>9959</v>
      </c>
      <c r="BV595" t="s">
        <v>9950</v>
      </c>
      <c r="BW595" t="s">
        <v>9950</v>
      </c>
      <c r="BX595" t="s">
        <v>9955</v>
      </c>
      <c r="BY595" t="s">
        <v>9958</v>
      </c>
      <c r="BZ595" t="s">
        <v>9959</v>
      </c>
      <c r="CA595" t="s">
        <v>9960</v>
      </c>
      <c r="CB595" t="s">
        <v>9955</v>
      </c>
      <c r="CC595" t="s">
        <v>9956</v>
      </c>
      <c r="CD595" t="s">
        <v>9957</v>
      </c>
      <c r="CE595" t="s">
        <v>9949</v>
      </c>
      <c r="CF595" t="s">
        <v>9953</v>
      </c>
      <c r="CG595" t="s">
        <v>9953</v>
      </c>
      <c r="CH595" t="s">
        <v>9950</v>
      </c>
      <c r="CI595" t="s">
        <v>9954</v>
      </c>
      <c r="CJ595" t="s">
        <v>9956</v>
      </c>
      <c r="CK595" t="s">
        <v>9956</v>
      </c>
      <c r="CL595" t="s">
        <v>9955</v>
      </c>
      <c r="CM595" t="s">
        <v>9955</v>
      </c>
      <c r="CN595" t="s">
        <v>9950</v>
      </c>
      <c r="CO595" t="s">
        <v>9958</v>
      </c>
      <c r="CP595" t="s">
        <v>9953</v>
      </c>
      <c r="CQ595" t="s">
        <v>9949</v>
      </c>
      <c r="CR595" t="s">
        <v>9954</v>
      </c>
      <c r="CS595" t="s">
        <v>9954</v>
      </c>
      <c r="CT595" t="s">
        <v>9949</v>
      </c>
      <c r="CU595" t="s">
        <v>9955</v>
      </c>
      <c r="CV595" t="s">
        <v>9951</v>
      </c>
    </row>
    <row r="596" spans="1:100" x14ac:dyDescent="0.25">
      <c r="A596" t="s">
        <v>9961</v>
      </c>
      <c r="B596" t="s">
        <v>9962</v>
      </c>
      <c r="C596" t="s">
        <v>9963</v>
      </c>
      <c r="D596" t="s">
        <v>9961</v>
      </c>
      <c r="E596" t="s">
        <v>9964</v>
      </c>
      <c r="F596" t="s">
        <v>9965</v>
      </c>
      <c r="G596" t="s">
        <v>9966</v>
      </c>
      <c r="H596" t="s">
        <v>9967</v>
      </c>
      <c r="I596" t="s">
        <v>9967</v>
      </c>
      <c r="J596" t="s">
        <v>9963</v>
      </c>
      <c r="K596" t="s">
        <v>9968</v>
      </c>
      <c r="L596" t="s">
        <v>9961</v>
      </c>
      <c r="M596" t="s">
        <v>9965</v>
      </c>
      <c r="N596" t="s">
        <v>9963</v>
      </c>
      <c r="O596" t="s">
        <v>9969</v>
      </c>
      <c r="P596" t="s">
        <v>9967</v>
      </c>
      <c r="Q596" t="s">
        <v>9963</v>
      </c>
      <c r="R596" t="s">
        <v>9969</v>
      </c>
      <c r="S596" t="s">
        <v>9970</v>
      </c>
      <c r="T596" t="s">
        <v>9967</v>
      </c>
      <c r="U596" t="s">
        <v>9969</v>
      </c>
      <c r="V596" t="s">
        <v>9964</v>
      </c>
      <c r="W596" t="s">
        <v>9964</v>
      </c>
      <c r="X596" t="s">
        <v>9971</v>
      </c>
      <c r="Y596" t="s">
        <v>9965</v>
      </c>
      <c r="Z596" t="s">
        <v>9966</v>
      </c>
      <c r="AA596" t="s">
        <v>9972</v>
      </c>
      <c r="AB596" t="s">
        <v>9965</v>
      </c>
      <c r="AC596" t="s">
        <v>9965</v>
      </c>
      <c r="AD596" t="s">
        <v>9966</v>
      </c>
      <c r="AE596" t="s">
        <v>9973</v>
      </c>
      <c r="AF596" t="s">
        <v>9969</v>
      </c>
      <c r="AG596" t="s">
        <v>9962</v>
      </c>
      <c r="AH596" t="s">
        <v>9974</v>
      </c>
      <c r="AI596" t="s">
        <v>9963</v>
      </c>
      <c r="AJ596" t="s">
        <v>9975</v>
      </c>
      <c r="AK596" t="s">
        <v>9967</v>
      </c>
      <c r="AL596" t="s">
        <v>9966</v>
      </c>
      <c r="AM596" t="s">
        <v>9973</v>
      </c>
      <c r="AN596" t="s">
        <v>9974</v>
      </c>
      <c r="AO596" t="s">
        <v>9976</v>
      </c>
      <c r="AP596" t="s">
        <v>9963</v>
      </c>
      <c r="AQ596" t="s">
        <v>9974</v>
      </c>
      <c r="AR596" t="s">
        <v>9969</v>
      </c>
      <c r="AS596" t="s">
        <v>9966</v>
      </c>
      <c r="AT596" t="s">
        <v>9964</v>
      </c>
      <c r="AU596" t="s">
        <v>9976</v>
      </c>
      <c r="AV596" t="s">
        <v>9974</v>
      </c>
      <c r="AW596" t="s">
        <v>9967</v>
      </c>
      <c r="AX596" t="s">
        <v>9966</v>
      </c>
      <c r="AY596" t="s">
        <v>9967</v>
      </c>
      <c r="AZ596" t="s">
        <v>9965</v>
      </c>
      <c r="BA596" t="s">
        <v>9966</v>
      </c>
      <c r="BB596" t="s">
        <v>9963</v>
      </c>
      <c r="BC596" t="s">
        <v>9969</v>
      </c>
      <c r="BD596" t="s">
        <v>9976</v>
      </c>
      <c r="BE596" t="s">
        <v>9966</v>
      </c>
      <c r="BF596" t="s">
        <v>9963</v>
      </c>
      <c r="BG596" t="s">
        <v>9963</v>
      </c>
      <c r="BH596" t="s">
        <v>9969</v>
      </c>
      <c r="BI596" t="s">
        <v>9965</v>
      </c>
      <c r="BJ596" t="s">
        <v>9963</v>
      </c>
      <c r="BK596" t="s">
        <v>9969</v>
      </c>
      <c r="BL596" t="s">
        <v>9965</v>
      </c>
      <c r="BM596" t="s">
        <v>9974</v>
      </c>
      <c r="BN596" t="s">
        <v>9964</v>
      </c>
      <c r="BO596" t="s">
        <v>9961</v>
      </c>
      <c r="BP596" t="s">
        <v>9969</v>
      </c>
      <c r="BQ596" t="s">
        <v>9976</v>
      </c>
      <c r="BR596" t="s">
        <v>9969</v>
      </c>
      <c r="BS596" t="s">
        <v>9973</v>
      </c>
      <c r="BT596" t="s">
        <v>9970</v>
      </c>
      <c r="BU596" t="s">
        <v>9970</v>
      </c>
      <c r="BV596" t="s">
        <v>9964</v>
      </c>
      <c r="BW596" t="s">
        <v>9963</v>
      </c>
      <c r="BX596" t="s">
        <v>9966</v>
      </c>
      <c r="BY596" t="s">
        <v>9965</v>
      </c>
      <c r="BZ596" t="s">
        <v>9961</v>
      </c>
      <c r="CA596" t="s">
        <v>9963</v>
      </c>
      <c r="CB596" t="s">
        <v>9977</v>
      </c>
      <c r="CC596" t="s">
        <v>9962</v>
      </c>
      <c r="CD596" t="s">
        <v>9964</v>
      </c>
      <c r="CE596" t="s">
        <v>9969</v>
      </c>
      <c r="CF596" t="s">
        <v>9967</v>
      </c>
      <c r="CG596" t="s">
        <v>9964</v>
      </c>
      <c r="CH596" t="s">
        <v>9965</v>
      </c>
      <c r="CI596" t="s">
        <v>9963</v>
      </c>
      <c r="CJ596" t="s">
        <v>9974</v>
      </c>
      <c r="CK596" t="s">
        <v>9973</v>
      </c>
      <c r="CL596" t="s">
        <v>9972</v>
      </c>
      <c r="CM596" t="s">
        <v>9969</v>
      </c>
      <c r="CN596" t="s">
        <v>9976</v>
      </c>
      <c r="CO596" t="s">
        <v>9966</v>
      </c>
      <c r="CP596" t="s">
        <v>9969</v>
      </c>
      <c r="CQ596" t="s">
        <v>9976</v>
      </c>
      <c r="CR596" t="s">
        <v>9967</v>
      </c>
      <c r="CS596" t="s">
        <v>9966</v>
      </c>
      <c r="CT596" t="s">
        <v>9965</v>
      </c>
      <c r="CU596" t="s">
        <v>9969</v>
      </c>
      <c r="CV596" t="s">
        <v>9962</v>
      </c>
    </row>
    <row r="597" spans="1:100" x14ac:dyDescent="0.25">
      <c r="A597" t="s">
        <v>9978</v>
      </c>
      <c r="B597" t="s">
        <v>9979</v>
      </c>
      <c r="C597" t="s">
        <v>9980</v>
      </c>
      <c r="D597" t="s">
        <v>9981</v>
      </c>
      <c r="E597" t="s">
        <v>9982</v>
      </c>
      <c r="F597" t="s">
        <v>9979</v>
      </c>
      <c r="G597" t="s">
        <v>9983</v>
      </c>
      <c r="H597" t="s">
        <v>9984</v>
      </c>
      <c r="I597" t="s">
        <v>9985</v>
      </c>
      <c r="J597" t="s">
        <v>9986</v>
      </c>
      <c r="K597" t="s">
        <v>9979</v>
      </c>
      <c r="L597" t="s">
        <v>9987</v>
      </c>
      <c r="M597" t="s">
        <v>9984</v>
      </c>
      <c r="N597" t="s">
        <v>9981</v>
      </c>
      <c r="O597" t="s">
        <v>9985</v>
      </c>
      <c r="P597" t="s">
        <v>9985</v>
      </c>
      <c r="Q597" t="s">
        <v>9988</v>
      </c>
      <c r="R597" t="s">
        <v>9984</v>
      </c>
      <c r="S597" t="s">
        <v>9986</v>
      </c>
      <c r="T597" t="s">
        <v>9989</v>
      </c>
      <c r="U597" t="s">
        <v>9990</v>
      </c>
      <c r="V597" t="s">
        <v>9991</v>
      </c>
      <c r="W597" t="s">
        <v>9983</v>
      </c>
      <c r="X597" t="s">
        <v>9979</v>
      </c>
      <c r="Y597" t="s">
        <v>9978</v>
      </c>
      <c r="Z597" t="s">
        <v>9992</v>
      </c>
      <c r="AA597" t="s">
        <v>9981</v>
      </c>
      <c r="AB597" t="s">
        <v>9986</v>
      </c>
      <c r="AC597" t="s">
        <v>9983</v>
      </c>
      <c r="AD597" t="s">
        <v>9978</v>
      </c>
      <c r="AE597" t="s">
        <v>9982</v>
      </c>
      <c r="AF597" t="s">
        <v>9978</v>
      </c>
      <c r="AG597" t="s">
        <v>9981</v>
      </c>
      <c r="AH597" t="s">
        <v>9986</v>
      </c>
      <c r="AI597" t="s">
        <v>9984</v>
      </c>
      <c r="AJ597" t="s">
        <v>9988</v>
      </c>
      <c r="AK597" t="s">
        <v>9988</v>
      </c>
      <c r="AL597" t="s">
        <v>9993</v>
      </c>
      <c r="AM597" t="s">
        <v>9986</v>
      </c>
      <c r="AN597" t="s">
        <v>9985</v>
      </c>
      <c r="AO597" t="s">
        <v>9981</v>
      </c>
      <c r="AP597" t="s">
        <v>9985</v>
      </c>
      <c r="AQ597" t="s">
        <v>9978</v>
      </c>
      <c r="AR597" t="s">
        <v>9981</v>
      </c>
      <c r="AS597" t="s">
        <v>9992</v>
      </c>
      <c r="AT597" t="s">
        <v>9981</v>
      </c>
      <c r="AU597" t="s">
        <v>9993</v>
      </c>
      <c r="AV597" t="s">
        <v>9981</v>
      </c>
      <c r="AW597" t="s">
        <v>9984</v>
      </c>
      <c r="AX597" t="s">
        <v>9983</v>
      </c>
      <c r="AY597" t="s">
        <v>9979</v>
      </c>
      <c r="AZ597" t="s">
        <v>9994</v>
      </c>
      <c r="BA597" t="s">
        <v>9992</v>
      </c>
      <c r="BB597" t="s">
        <v>9983</v>
      </c>
      <c r="BC597" t="s">
        <v>9981</v>
      </c>
      <c r="BD597" t="s">
        <v>9982</v>
      </c>
      <c r="BE597" t="s">
        <v>9979</v>
      </c>
      <c r="BF597" t="s">
        <v>9992</v>
      </c>
      <c r="BG597" t="s">
        <v>9984</v>
      </c>
      <c r="BH597" t="s">
        <v>9986</v>
      </c>
      <c r="BI597" t="s">
        <v>9981</v>
      </c>
      <c r="BJ597" t="s">
        <v>9978</v>
      </c>
      <c r="BK597" t="s">
        <v>9982</v>
      </c>
      <c r="BL597" t="s">
        <v>9992</v>
      </c>
      <c r="BM597" t="s">
        <v>9984</v>
      </c>
      <c r="BN597" t="s">
        <v>9978</v>
      </c>
      <c r="BO597" t="s">
        <v>9984</v>
      </c>
      <c r="BP597" t="s">
        <v>9981</v>
      </c>
      <c r="BQ597" t="s">
        <v>9981</v>
      </c>
      <c r="BR597" t="s">
        <v>9986</v>
      </c>
      <c r="BS597" t="s">
        <v>9981</v>
      </c>
      <c r="BT597" t="s">
        <v>9992</v>
      </c>
      <c r="BU597" t="s">
        <v>9988</v>
      </c>
      <c r="BV597" t="s">
        <v>9984</v>
      </c>
      <c r="BW597" t="s">
        <v>9981</v>
      </c>
      <c r="BX597" t="s">
        <v>9986</v>
      </c>
      <c r="BY597" t="s">
        <v>9988</v>
      </c>
      <c r="BZ597" t="s">
        <v>9988</v>
      </c>
      <c r="CA597" t="s">
        <v>9986</v>
      </c>
      <c r="CB597" t="s">
        <v>9992</v>
      </c>
      <c r="CC597" t="s">
        <v>9992</v>
      </c>
      <c r="CD597" t="s">
        <v>9981</v>
      </c>
      <c r="CE597" t="s">
        <v>9986</v>
      </c>
      <c r="CF597" t="s">
        <v>9985</v>
      </c>
      <c r="CG597" t="s">
        <v>9981</v>
      </c>
      <c r="CH597" t="s">
        <v>9988</v>
      </c>
      <c r="CI597" t="s">
        <v>9978</v>
      </c>
      <c r="CJ597" t="s">
        <v>9984</v>
      </c>
      <c r="CK597" t="s">
        <v>9982</v>
      </c>
      <c r="CL597" t="s">
        <v>9986</v>
      </c>
      <c r="CM597" t="s">
        <v>9983</v>
      </c>
      <c r="CN597" t="s">
        <v>9983</v>
      </c>
      <c r="CO597" t="s">
        <v>9988</v>
      </c>
      <c r="CP597" t="s">
        <v>9984</v>
      </c>
      <c r="CQ597" t="s">
        <v>9979</v>
      </c>
      <c r="CR597" t="s">
        <v>9994</v>
      </c>
      <c r="CS597" t="s">
        <v>9981</v>
      </c>
      <c r="CT597" t="s">
        <v>9992</v>
      </c>
      <c r="CU597" t="s">
        <v>9995</v>
      </c>
      <c r="CV597" t="s">
        <v>9988</v>
      </c>
    </row>
    <row r="598" spans="1:100" x14ac:dyDescent="0.25">
      <c r="A598" t="s">
        <v>9996</v>
      </c>
      <c r="B598" t="s">
        <v>9997</v>
      </c>
      <c r="C598" t="s">
        <v>9998</v>
      </c>
      <c r="D598" t="s">
        <v>9999</v>
      </c>
      <c r="E598" t="s">
        <v>9998</v>
      </c>
      <c r="F598" t="s">
        <v>10000</v>
      </c>
      <c r="G598" t="s">
        <v>9999</v>
      </c>
      <c r="H598" t="s">
        <v>9999</v>
      </c>
      <c r="I598" t="s">
        <v>10001</v>
      </c>
      <c r="J598" t="s">
        <v>10002</v>
      </c>
      <c r="K598" t="s">
        <v>10000</v>
      </c>
      <c r="L598" t="s">
        <v>10003</v>
      </c>
      <c r="M598" t="s">
        <v>10003</v>
      </c>
      <c r="N598" t="s">
        <v>9998</v>
      </c>
      <c r="O598" t="s">
        <v>10004</v>
      </c>
      <c r="P598" t="s">
        <v>10000</v>
      </c>
      <c r="Q598" t="s">
        <v>10000</v>
      </c>
      <c r="R598" t="s">
        <v>10002</v>
      </c>
      <c r="S598" t="s">
        <v>10005</v>
      </c>
      <c r="T598" t="s">
        <v>10000</v>
      </c>
      <c r="U598" t="s">
        <v>10006</v>
      </c>
      <c r="V598" t="s">
        <v>10004</v>
      </c>
      <c r="W598" t="s">
        <v>9999</v>
      </c>
      <c r="X598" t="s">
        <v>10004</v>
      </c>
      <c r="Y598" t="s">
        <v>10007</v>
      </c>
      <c r="Z598" t="s">
        <v>9996</v>
      </c>
      <c r="AA598" t="s">
        <v>9999</v>
      </c>
      <c r="AB598" t="s">
        <v>9998</v>
      </c>
      <c r="AC598" t="s">
        <v>10008</v>
      </c>
      <c r="AD598" t="s">
        <v>10009</v>
      </c>
      <c r="AE598" t="s">
        <v>10001</v>
      </c>
      <c r="AF598" t="s">
        <v>10010</v>
      </c>
      <c r="AG598" t="s">
        <v>9997</v>
      </c>
      <c r="AH598" t="s">
        <v>10006</v>
      </c>
      <c r="AI598" t="s">
        <v>10011</v>
      </c>
      <c r="AJ598" t="s">
        <v>10003</v>
      </c>
      <c r="AK598" t="s">
        <v>10008</v>
      </c>
      <c r="AL598" t="s">
        <v>10004</v>
      </c>
      <c r="AM598" t="s">
        <v>10004</v>
      </c>
      <c r="AN598" t="s">
        <v>10011</v>
      </c>
      <c r="AO598" t="s">
        <v>10004</v>
      </c>
      <c r="AP598" t="s">
        <v>10009</v>
      </c>
      <c r="AQ598" t="s">
        <v>10004</v>
      </c>
      <c r="AR598" t="s">
        <v>10001</v>
      </c>
      <c r="AS598" t="s">
        <v>10008</v>
      </c>
      <c r="AT598" t="s">
        <v>10012</v>
      </c>
      <c r="AU598" t="s">
        <v>9999</v>
      </c>
      <c r="AV598" t="s">
        <v>10012</v>
      </c>
      <c r="AW598" t="s">
        <v>10004</v>
      </c>
      <c r="AX598" t="s">
        <v>10000</v>
      </c>
      <c r="AY598" t="s">
        <v>10003</v>
      </c>
      <c r="AZ598" t="s">
        <v>9999</v>
      </c>
      <c r="BA598" t="s">
        <v>9999</v>
      </c>
      <c r="BB598" t="s">
        <v>9999</v>
      </c>
      <c r="BC598" t="s">
        <v>9999</v>
      </c>
      <c r="BD598" t="s">
        <v>10013</v>
      </c>
      <c r="BE598" t="s">
        <v>10004</v>
      </c>
      <c r="BF598" t="s">
        <v>10009</v>
      </c>
      <c r="BG598" t="s">
        <v>10001</v>
      </c>
      <c r="BH598" t="s">
        <v>10009</v>
      </c>
      <c r="BI598" t="s">
        <v>9999</v>
      </c>
      <c r="BJ598" t="s">
        <v>9999</v>
      </c>
      <c r="BK598" t="s">
        <v>9997</v>
      </c>
      <c r="BL598" t="s">
        <v>10001</v>
      </c>
      <c r="BM598" t="s">
        <v>10003</v>
      </c>
      <c r="BN598" t="s">
        <v>10012</v>
      </c>
      <c r="BO598" t="s">
        <v>10006</v>
      </c>
      <c r="BP598" t="s">
        <v>10008</v>
      </c>
      <c r="BQ598" t="s">
        <v>10003</v>
      </c>
      <c r="BR598" t="s">
        <v>10001</v>
      </c>
      <c r="BS598" t="s">
        <v>10000</v>
      </c>
      <c r="BT598" t="s">
        <v>9999</v>
      </c>
      <c r="BU598" t="s">
        <v>9998</v>
      </c>
      <c r="BV598" t="s">
        <v>10000</v>
      </c>
      <c r="BW598" t="s">
        <v>10003</v>
      </c>
      <c r="BX598" t="s">
        <v>10012</v>
      </c>
      <c r="BY598" t="s">
        <v>10004</v>
      </c>
      <c r="BZ598" t="s">
        <v>10012</v>
      </c>
      <c r="CA598" t="s">
        <v>9997</v>
      </c>
      <c r="CB598" t="s">
        <v>10000</v>
      </c>
      <c r="CC598" t="s">
        <v>10003</v>
      </c>
      <c r="CD598" t="s">
        <v>9999</v>
      </c>
      <c r="CE598" t="s">
        <v>10004</v>
      </c>
      <c r="CF598" t="s">
        <v>10004</v>
      </c>
      <c r="CG598" t="s">
        <v>10004</v>
      </c>
      <c r="CH598" t="s">
        <v>10001</v>
      </c>
      <c r="CI598" t="s">
        <v>10011</v>
      </c>
      <c r="CJ598" t="s">
        <v>10000</v>
      </c>
      <c r="CK598" t="s">
        <v>10000</v>
      </c>
      <c r="CL598" t="s">
        <v>10012</v>
      </c>
      <c r="CM598" t="s">
        <v>10008</v>
      </c>
      <c r="CN598" t="s">
        <v>9996</v>
      </c>
      <c r="CO598" t="s">
        <v>10003</v>
      </c>
      <c r="CP598" t="s">
        <v>10003</v>
      </c>
      <c r="CQ598" t="s">
        <v>10001</v>
      </c>
      <c r="CR598" t="s">
        <v>10011</v>
      </c>
      <c r="CS598" t="s">
        <v>10013</v>
      </c>
      <c r="CT598" t="s">
        <v>9997</v>
      </c>
      <c r="CU598" t="s">
        <v>10006</v>
      </c>
      <c r="CV598" t="s">
        <v>10000</v>
      </c>
    </row>
    <row r="599" spans="1:100" x14ac:dyDescent="0.25">
      <c r="A599" t="s">
        <v>10014</v>
      </c>
      <c r="B599" t="s">
        <v>10015</v>
      </c>
      <c r="C599" t="s">
        <v>10016</v>
      </c>
      <c r="D599" t="s">
        <v>10015</v>
      </c>
      <c r="E599" t="s">
        <v>10017</v>
      </c>
      <c r="F599" t="s">
        <v>10014</v>
      </c>
      <c r="G599" t="s">
        <v>10018</v>
      </c>
      <c r="H599" t="s">
        <v>10019</v>
      </c>
      <c r="I599" t="s">
        <v>10018</v>
      </c>
      <c r="J599" t="s">
        <v>10018</v>
      </c>
      <c r="K599" t="s">
        <v>10020</v>
      </c>
      <c r="L599" t="s">
        <v>10021</v>
      </c>
      <c r="M599" t="s">
        <v>10017</v>
      </c>
      <c r="N599" t="s">
        <v>10018</v>
      </c>
      <c r="O599" t="s">
        <v>10022</v>
      </c>
      <c r="P599" t="s">
        <v>10014</v>
      </c>
      <c r="Q599" t="s">
        <v>10023</v>
      </c>
      <c r="R599" t="s">
        <v>10022</v>
      </c>
      <c r="S599" t="s">
        <v>10024</v>
      </c>
      <c r="T599" t="s">
        <v>10024</v>
      </c>
      <c r="U599" t="s">
        <v>10015</v>
      </c>
      <c r="V599" t="s">
        <v>10021</v>
      </c>
      <c r="W599" t="s">
        <v>10018</v>
      </c>
      <c r="X599" t="s">
        <v>10025</v>
      </c>
      <c r="Y599" t="s">
        <v>10018</v>
      </c>
      <c r="Z599" t="s">
        <v>10017</v>
      </c>
      <c r="AA599" t="s">
        <v>10017</v>
      </c>
      <c r="AB599" t="s">
        <v>10015</v>
      </c>
      <c r="AC599" t="s">
        <v>10015</v>
      </c>
      <c r="AD599" t="s">
        <v>10014</v>
      </c>
      <c r="AE599" t="s">
        <v>10022</v>
      </c>
      <c r="AF599" t="s">
        <v>10021</v>
      </c>
      <c r="AG599" t="s">
        <v>10021</v>
      </c>
      <c r="AH599" t="s">
        <v>10017</v>
      </c>
      <c r="AI599" t="s">
        <v>10026</v>
      </c>
      <c r="AJ599" t="s">
        <v>10021</v>
      </c>
      <c r="AK599" t="s">
        <v>10021</v>
      </c>
      <c r="AL599" t="s">
        <v>10027</v>
      </c>
      <c r="AM599" t="s">
        <v>10021</v>
      </c>
      <c r="AN599" t="s">
        <v>10020</v>
      </c>
      <c r="AO599" t="s">
        <v>10021</v>
      </c>
      <c r="AP599" t="s">
        <v>10021</v>
      </c>
      <c r="AQ599" t="s">
        <v>10028</v>
      </c>
      <c r="AR599" t="s">
        <v>10018</v>
      </c>
      <c r="AS599" t="s">
        <v>10029</v>
      </c>
      <c r="AT599" t="s">
        <v>10027</v>
      </c>
      <c r="AU599" t="s">
        <v>10024</v>
      </c>
      <c r="AV599" t="s">
        <v>10028</v>
      </c>
      <c r="AW599" t="s">
        <v>10029</v>
      </c>
      <c r="AX599" t="s">
        <v>10018</v>
      </c>
      <c r="AY599" t="s">
        <v>10015</v>
      </c>
      <c r="AZ599" t="s">
        <v>10030</v>
      </c>
      <c r="BA599" t="s">
        <v>10027</v>
      </c>
      <c r="BB599" t="s">
        <v>10023</v>
      </c>
      <c r="BC599" t="s">
        <v>10027</v>
      </c>
      <c r="BD599" t="s">
        <v>10029</v>
      </c>
      <c r="BE599" t="s">
        <v>10022</v>
      </c>
      <c r="BF599" t="s">
        <v>10018</v>
      </c>
      <c r="BG599" t="s">
        <v>10027</v>
      </c>
      <c r="BH599" t="s">
        <v>10021</v>
      </c>
      <c r="BI599" t="s">
        <v>10031</v>
      </c>
      <c r="BJ599" t="s">
        <v>10021</v>
      </c>
      <c r="BK599" t="s">
        <v>10016</v>
      </c>
      <c r="BL599" t="s">
        <v>10017</v>
      </c>
      <c r="BM599" t="s">
        <v>10021</v>
      </c>
      <c r="BN599" t="s">
        <v>10027</v>
      </c>
      <c r="BO599" t="s">
        <v>10015</v>
      </c>
      <c r="BP599" t="s">
        <v>10017</v>
      </c>
      <c r="BQ599" t="s">
        <v>10015</v>
      </c>
      <c r="BR599" t="s">
        <v>10015</v>
      </c>
      <c r="BS599" t="s">
        <v>10018</v>
      </c>
      <c r="BT599" t="s">
        <v>10015</v>
      </c>
      <c r="BU599" t="s">
        <v>10024</v>
      </c>
      <c r="BV599" t="s">
        <v>10018</v>
      </c>
      <c r="BW599" t="s">
        <v>10015</v>
      </c>
      <c r="BX599" t="s">
        <v>10020</v>
      </c>
      <c r="BY599" t="s">
        <v>10024</v>
      </c>
      <c r="BZ599" t="s">
        <v>10029</v>
      </c>
      <c r="CA599" t="s">
        <v>10018</v>
      </c>
      <c r="CB599" t="s">
        <v>10017</v>
      </c>
      <c r="CC599" t="s">
        <v>10015</v>
      </c>
      <c r="CD599" t="s">
        <v>10019</v>
      </c>
      <c r="CE599" t="s">
        <v>10021</v>
      </c>
      <c r="CF599" t="s">
        <v>10024</v>
      </c>
      <c r="CG599" t="s">
        <v>10021</v>
      </c>
      <c r="CH599" t="s">
        <v>10030</v>
      </c>
      <c r="CI599" t="s">
        <v>10015</v>
      </c>
      <c r="CJ599" t="s">
        <v>10016</v>
      </c>
      <c r="CK599" t="s">
        <v>10021</v>
      </c>
      <c r="CL599" t="s">
        <v>10019</v>
      </c>
      <c r="CM599" t="s">
        <v>10017</v>
      </c>
      <c r="CN599" t="s">
        <v>10027</v>
      </c>
      <c r="CO599" t="s">
        <v>10022</v>
      </c>
      <c r="CP599" t="s">
        <v>10021</v>
      </c>
      <c r="CQ599" t="s">
        <v>10024</v>
      </c>
      <c r="CR599" t="s">
        <v>10018</v>
      </c>
      <c r="CS599" t="s">
        <v>10016</v>
      </c>
      <c r="CT599" t="s">
        <v>10027</v>
      </c>
      <c r="CU599" t="s">
        <v>10018</v>
      </c>
      <c r="CV599" t="s">
        <v>10015</v>
      </c>
    </row>
    <row r="600" spans="1:100" x14ac:dyDescent="0.25">
      <c r="A600" t="s">
        <v>10032</v>
      </c>
      <c r="B600" t="s">
        <v>10033</v>
      </c>
      <c r="C600" t="s">
        <v>10034</v>
      </c>
      <c r="D600" t="s">
        <v>10035</v>
      </c>
      <c r="E600" t="s">
        <v>10036</v>
      </c>
      <c r="F600" t="s">
        <v>10037</v>
      </c>
      <c r="G600" t="s">
        <v>10038</v>
      </c>
      <c r="H600" t="s">
        <v>10035</v>
      </c>
      <c r="I600" t="s">
        <v>10039</v>
      </c>
      <c r="J600" t="s">
        <v>10040</v>
      </c>
      <c r="K600" t="s">
        <v>10037</v>
      </c>
      <c r="L600" t="s">
        <v>10041</v>
      </c>
      <c r="M600" t="s">
        <v>10038</v>
      </c>
      <c r="N600" t="s">
        <v>10041</v>
      </c>
      <c r="O600" t="s">
        <v>10041</v>
      </c>
      <c r="P600" t="s">
        <v>10037</v>
      </c>
      <c r="Q600" t="s">
        <v>10042</v>
      </c>
      <c r="R600" t="s">
        <v>10038</v>
      </c>
      <c r="S600" t="s">
        <v>10043</v>
      </c>
      <c r="T600" t="s">
        <v>10036</v>
      </c>
      <c r="U600" t="s">
        <v>10036</v>
      </c>
      <c r="V600" t="s">
        <v>10037</v>
      </c>
      <c r="W600" t="s">
        <v>10032</v>
      </c>
      <c r="X600" t="s">
        <v>10038</v>
      </c>
      <c r="Y600" t="s">
        <v>10040</v>
      </c>
      <c r="Z600" t="s">
        <v>10037</v>
      </c>
      <c r="AA600" t="s">
        <v>10035</v>
      </c>
      <c r="AB600" t="s">
        <v>10035</v>
      </c>
      <c r="AC600" t="s">
        <v>10033</v>
      </c>
      <c r="AD600" t="s">
        <v>10034</v>
      </c>
      <c r="AE600" t="s">
        <v>10037</v>
      </c>
      <c r="AF600" t="s">
        <v>10038</v>
      </c>
      <c r="AG600" t="s">
        <v>10032</v>
      </c>
      <c r="AH600" t="s">
        <v>10038</v>
      </c>
      <c r="AI600" t="s">
        <v>10033</v>
      </c>
      <c r="AJ600" t="s">
        <v>10042</v>
      </c>
      <c r="AK600" t="s">
        <v>10038</v>
      </c>
      <c r="AL600" t="s">
        <v>10036</v>
      </c>
      <c r="AM600" t="s">
        <v>10044</v>
      </c>
      <c r="AN600" t="s">
        <v>10035</v>
      </c>
      <c r="AO600" t="s">
        <v>10036</v>
      </c>
      <c r="AP600" t="s">
        <v>10045</v>
      </c>
      <c r="AQ600" t="s">
        <v>10037</v>
      </c>
      <c r="AR600" t="s">
        <v>10043</v>
      </c>
      <c r="AS600" t="s">
        <v>10037</v>
      </c>
      <c r="AT600" t="s">
        <v>10046</v>
      </c>
      <c r="AU600" t="s">
        <v>10047</v>
      </c>
      <c r="AV600" t="s">
        <v>10042</v>
      </c>
      <c r="AW600" t="s">
        <v>10045</v>
      </c>
      <c r="AX600" t="s">
        <v>10042</v>
      </c>
      <c r="AY600" t="s">
        <v>10038</v>
      </c>
      <c r="AZ600" t="s">
        <v>10036</v>
      </c>
      <c r="BA600" t="s">
        <v>10032</v>
      </c>
      <c r="BB600" t="s">
        <v>10036</v>
      </c>
      <c r="BC600" t="s">
        <v>10042</v>
      </c>
      <c r="BD600" t="s">
        <v>10034</v>
      </c>
      <c r="BE600" t="s">
        <v>10036</v>
      </c>
      <c r="BF600" t="s">
        <v>10035</v>
      </c>
      <c r="BG600" t="s">
        <v>10048</v>
      </c>
      <c r="BH600" t="s">
        <v>10032</v>
      </c>
      <c r="BI600" t="s">
        <v>10038</v>
      </c>
      <c r="BJ600" t="s">
        <v>10034</v>
      </c>
      <c r="BK600" t="s">
        <v>10036</v>
      </c>
      <c r="BL600" t="s">
        <v>10037</v>
      </c>
      <c r="BM600" t="s">
        <v>10041</v>
      </c>
      <c r="BN600" t="s">
        <v>10036</v>
      </c>
      <c r="BO600" t="s">
        <v>10034</v>
      </c>
      <c r="BP600" t="s">
        <v>10047</v>
      </c>
      <c r="BQ600" t="s">
        <v>10036</v>
      </c>
      <c r="BR600" t="s">
        <v>10041</v>
      </c>
      <c r="BS600" t="s">
        <v>10036</v>
      </c>
      <c r="BT600" t="s">
        <v>10035</v>
      </c>
      <c r="BU600" t="s">
        <v>10034</v>
      </c>
      <c r="BV600" t="s">
        <v>10036</v>
      </c>
      <c r="BW600" t="s">
        <v>10034</v>
      </c>
      <c r="BX600" t="s">
        <v>10037</v>
      </c>
      <c r="BY600" t="s">
        <v>10036</v>
      </c>
      <c r="BZ600" t="s">
        <v>10036</v>
      </c>
      <c r="CA600" t="s">
        <v>10047</v>
      </c>
      <c r="CB600" t="s">
        <v>10036</v>
      </c>
      <c r="CC600" t="s">
        <v>10039</v>
      </c>
      <c r="CD600" t="s">
        <v>10040</v>
      </c>
      <c r="CE600" t="s">
        <v>10045</v>
      </c>
      <c r="CF600" t="s">
        <v>10036</v>
      </c>
      <c r="CG600" t="s">
        <v>10033</v>
      </c>
      <c r="CH600" t="s">
        <v>10047</v>
      </c>
      <c r="CI600" t="s">
        <v>10033</v>
      </c>
      <c r="CJ600" t="s">
        <v>10041</v>
      </c>
      <c r="CK600" t="s">
        <v>10034</v>
      </c>
      <c r="CL600" t="s">
        <v>10042</v>
      </c>
      <c r="CM600" t="s">
        <v>10037</v>
      </c>
      <c r="CN600" t="s">
        <v>10036</v>
      </c>
      <c r="CO600" t="s">
        <v>10034</v>
      </c>
      <c r="CP600" t="s">
        <v>10033</v>
      </c>
      <c r="CQ600" t="s">
        <v>10045</v>
      </c>
      <c r="CR600" t="s">
        <v>10032</v>
      </c>
      <c r="CS600" t="s">
        <v>10045</v>
      </c>
      <c r="CT600" t="s">
        <v>10042</v>
      </c>
      <c r="CU600" t="s">
        <v>10032</v>
      </c>
      <c r="CV600" t="s">
        <v>10036</v>
      </c>
    </row>
    <row r="601" spans="1:100" x14ac:dyDescent="0.25">
      <c r="A601" t="s">
        <v>10049</v>
      </c>
      <c r="B601" t="s">
        <v>10050</v>
      </c>
      <c r="C601" t="s">
        <v>10051</v>
      </c>
      <c r="D601" t="s">
        <v>10050</v>
      </c>
      <c r="E601" t="s">
        <v>10052</v>
      </c>
      <c r="F601" t="s">
        <v>10053</v>
      </c>
      <c r="G601" t="s">
        <v>10054</v>
      </c>
      <c r="H601" t="s">
        <v>10052</v>
      </c>
      <c r="I601" t="s">
        <v>10050</v>
      </c>
      <c r="J601" t="s">
        <v>10054</v>
      </c>
      <c r="K601" t="s">
        <v>10055</v>
      </c>
      <c r="L601" t="s">
        <v>10056</v>
      </c>
      <c r="M601" t="s">
        <v>10055</v>
      </c>
      <c r="N601" t="s">
        <v>10049</v>
      </c>
      <c r="O601" t="s">
        <v>10057</v>
      </c>
      <c r="P601" t="s">
        <v>10058</v>
      </c>
      <c r="Q601" t="s">
        <v>10049</v>
      </c>
      <c r="R601" t="s">
        <v>10049</v>
      </c>
      <c r="S601" t="s">
        <v>10059</v>
      </c>
      <c r="T601" t="s">
        <v>10055</v>
      </c>
      <c r="U601" t="s">
        <v>10052</v>
      </c>
      <c r="V601" t="s">
        <v>10060</v>
      </c>
      <c r="W601" t="s">
        <v>10061</v>
      </c>
      <c r="X601" t="s">
        <v>10049</v>
      </c>
      <c r="Y601" t="s">
        <v>10061</v>
      </c>
      <c r="Z601" t="s">
        <v>10049</v>
      </c>
      <c r="AA601" t="s">
        <v>10052</v>
      </c>
      <c r="AB601" t="s">
        <v>10049</v>
      </c>
      <c r="AC601" t="s">
        <v>10061</v>
      </c>
      <c r="AD601" t="s">
        <v>10062</v>
      </c>
      <c r="AE601" t="s">
        <v>10063</v>
      </c>
      <c r="AF601" t="s">
        <v>10055</v>
      </c>
      <c r="AG601" t="s">
        <v>10053</v>
      </c>
      <c r="AH601" t="s">
        <v>10059</v>
      </c>
      <c r="AI601" t="s">
        <v>10059</v>
      </c>
      <c r="AJ601" t="s">
        <v>10051</v>
      </c>
      <c r="AK601" t="s">
        <v>10055</v>
      </c>
      <c r="AL601" t="s">
        <v>10052</v>
      </c>
      <c r="AM601" t="s">
        <v>10052</v>
      </c>
      <c r="AN601" t="s">
        <v>10060</v>
      </c>
      <c r="AO601" t="s">
        <v>10060</v>
      </c>
      <c r="AP601" t="s">
        <v>10049</v>
      </c>
      <c r="AQ601" t="s">
        <v>10053</v>
      </c>
      <c r="AR601" t="s">
        <v>10049</v>
      </c>
      <c r="AS601" t="s">
        <v>10060</v>
      </c>
      <c r="AT601" t="s">
        <v>10062</v>
      </c>
      <c r="AU601" t="s">
        <v>10060</v>
      </c>
      <c r="AV601" t="s">
        <v>10061</v>
      </c>
      <c r="AW601" t="s">
        <v>10050</v>
      </c>
      <c r="AX601" t="s">
        <v>10060</v>
      </c>
      <c r="AY601" t="s">
        <v>10053</v>
      </c>
      <c r="AZ601" t="s">
        <v>10050</v>
      </c>
      <c r="BA601" t="s">
        <v>10060</v>
      </c>
      <c r="BB601" t="s">
        <v>10060</v>
      </c>
      <c r="BC601" t="s">
        <v>10064</v>
      </c>
      <c r="BD601" t="s">
        <v>10061</v>
      </c>
      <c r="BE601" t="s">
        <v>10050</v>
      </c>
      <c r="BF601" t="s">
        <v>10055</v>
      </c>
      <c r="BG601" t="s">
        <v>10050</v>
      </c>
      <c r="BH601" t="s">
        <v>10059</v>
      </c>
      <c r="BI601" t="s">
        <v>10055</v>
      </c>
      <c r="BJ601" t="s">
        <v>10060</v>
      </c>
      <c r="BK601" t="s">
        <v>10049</v>
      </c>
      <c r="BL601" t="s">
        <v>10052</v>
      </c>
      <c r="BM601" t="s">
        <v>10055</v>
      </c>
      <c r="BN601" t="s">
        <v>10050</v>
      </c>
      <c r="BO601" t="s">
        <v>10052</v>
      </c>
      <c r="BP601" t="s">
        <v>10061</v>
      </c>
      <c r="BQ601" t="s">
        <v>10063</v>
      </c>
      <c r="BR601" t="s">
        <v>10053</v>
      </c>
      <c r="BS601" t="s">
        <v>10054</v>
      </c>
      <c r="BT601" t="s">
        <v>10061</v>
      </c>
      <c r="BU601" t="s">
        <v>10052</v>
      </c>
      <c r="BV601" t="s">
        <v>10060</v>
      </c>
      <c r="BW601" t="s">
        <v>10049</v>
      </c>
      <c r="BX601" t="s">
        <v>10049</v>
      </c>
      <c r="BY601" t="s">
        <v>10061</v>
      </c>
      <c r="BZ601" t="s">
        <v>10064</v>
      </c>
      <c r="CA601" t="s">
        <v>10060</v>
      </c>
      <c r="CB601" t="s">
        <v>10060</v>
      </c>
      <c r="CC601" t="s">
        <v>10065</v>
      </c>
      <c r="CD601" t="s">
        <v>10061</v>
      </c>
      <c r="CE601" t="s">
        <v>10049</v>
      </c>
      <c r="CF601" t="s">
        <v>10060</v>
      </c>
      <c r="CG601" t="s">
        <v>10050</v>
      </c>
      <c r="CH601" t="s">
        <v>10062</v>
      </c>
      <c r="CI601" t="s">
        <v>10057</v>
      </c>
      <c r="CJ601" t="s">
        <v>10051</v>
      </c>
      <c r="CK601" t="s">
        <v>10050</v>
      </c>
      <c r="CL601" t="s">
        <v>10057</v>
      </c>
      <c r="CM601" t="s">
        <v>10053</v>
      </c>
      <c r="CN601" t="s">
        <v>10049</v>
      </c>
      <c r="CO601" t="s">
        <v>10059</v>
      </c>
      <c r="CP601" t="s">
        <v>10057</v>
      </c>
      <c r="CQ601" t="s">
        <v>10057</v>
      </c>
      <c r="CR601" t="s">
        <v>10050</v>
      </c>
      <c r="CS601" t="s">
        <v>10057</v>
      </c>
      <c r="CT601" t="s">
        <v>10063</v>
      </c>
      <c r="CU601" t="s">
        <v>10049</v>
      </c>
      <c r="CV601" t="s">
        <v>10059</v>
      </c>
    </row>
    <row r="602" spans="1:100" x14ac:dyDescent="0.25">
      <c r="A602" t="s">
        <v>10066</v>
      </c>
      <c r="B602" t="s">
        <v>10066</v>
      </c>
      <c r="C602" t="s">
        <v>10066</v>
      </c>
      <c r="D602" t="s">
        <v>10067</v>
      </c>
      <c r="E602" t="s">
        <v>10068</v>
      </c>
      <c r="F602" t="s">
        <v>10069</v>
      </c>
      <c r="G602" t="s">
        <v>10070</v>
      </c>
      <c r="H602" t="s">
        <v>10071</v>
      </c>
      <c r="I602" t="s">
        <v>10066</v>
      </c>
      <c r="J602" t="s">
        <v>10067</v>
      </c>
      <c r="K602" t="s">
        <v>10072</v>
      </c>
      <c r="L602" t="s">
        <v>10073</v>
      </c>
      <c r="M602" t="s">
        <v>10074</v>
      </c>
      <c r="N602" t="s">
        <v>10071</v>
      </c>
      <c r="O602" t="s">
        <v>10075</v>
      </c>
      <c r="P602" t="s">
        <v>10073</v>
      </c>
      <c r="Q602" t="s">
        <v>10076</v>
      </c>
      <c r="R602" t="s">
        <v>10066</v>
      </c>
      <c r="S602" t="s">
        <v>10077</v>
      </c>
      <c r="T602" t="s">
        <v>10067</v>
      </c>
      <c r="U602" t="s">
        <v>10068</v>
      </c>
      <c r="V602" t="s">
        <v>10075</v>
      </c>
      <c r="W602" t="s">
        <v>10073</v>
      </c>
      <c r="X602" t="s">
        <v>10077</v>
      </c>
      <c r="Y602" t="s">
        <v>10078</v>
      </c>
      <c r="Z602" t="s">
        <v>10071</v>
      </c>
      <c r="AA602" t="s">
        <v>10068</v>
      </c>
      <c r="AB602" t="s">
        <v>10072</v>
      </c>
      <c r="AC602" t="s">
        <v>10066</v>
      </c>
      <c r="AD602" t="s">
        <v>10073</v>
      </c>
      <c r="AE602" t="s">
        <v>10072</v>
      </c>
      <c r="AF602" t="s">
        <v>10067</v>
      </c>
      <c r="AG602" t="s">
        <v>10070</v>
      </c>
      <c r="AH602" t="s">
        <v>10066</v>
      </c>
      <c r="AI602" t="s">
        <v>10067</v>
      </c>
      <c r="AJ602" t="s">
        <v>10076</v>
      </c>
      <c r="AK602" t="s">
        <v>10071</v>
      </c>
      <c r="AL602" t="s">
        <v>10077</v>
      </c>
      <c r="AM602" t="s">
        <v>10077</v>
      </c>
      <c r="AN602" t="s">
        <v>10068</v>
      </c>
      <c r="AO602" t="s">
        <v>10072</v>
      </c>
      <c r="AP602" t="s">
        <v>10078</v>
      </c>
      <c r="AQ602" t="s">
        <v>10075</v>
      </c>
      <c r="AR602" t="s">
        <v>10079</v>
      </c>
      <c r="AS602" t="s">
        <v>10068</v>
      </c>
      <c r="AT602" t="s">
        <v>10073</v>
      </c>
      <c r="AU602" t="s">
        <v>10067</v>
      </c>
      <c r="AV602" t="s">
        <v>10078</v>
      </c>
      <c r="AW602" t="s">
        <v>10077</v>
      </c>
      <c r="AX602" t="s">
        <v>10067</v>
      </c>
      <c r="AY602" t="s">
        <v>10077</v>
      </c>
      <c r="AZ602" t="s">
        <v>10077</v>
      </c>
      <c r="BA602" t="s">
        <v>10073</v>
      </c>
      <c r="BB602" t="s">
        <v>10077</v>
      </c>
      <c r="BC602" t="s">
        <v>10066</v>
      </c>
      <c r="BD602" t="s">
        <v>10073</v>
      </c>
      <c r="BE602" t="s">
        <v>10071</v>
      </c>
      <c r="BF602" t="s">
        <v>10066</v>
      </c>
      <c r="BG602" t="s">
        <v>10077</v>
      </c>
      <c r="BH602" t="s">
        <v>10071</v>
      </c>
      <c r="BI602" t="s">
        <v>10070</v>
      </c>
      <c r="BJ602" t="s">
        <v>10072</v>
      </c>
      <c r="BK602" t="s">
        <v>10067</v>
      </c>
      <c r="BL602" t="s">
        <v>10071</v>
      </c>
      <c r="BM602" t="s">
        <v>10070</v>
      </c>
      <c r="BN602" t="s">
        <v>10076</v>
      </c>
      <c r="BO602" t="s">
        <v>10080</v>
      </c>
      <c r="BP602" t="s">
        <v>10081</v>
      </c>
      <c r="BQ602" t="s">
        <v>10075</v>
      </c>
      <c r="BR602" t="s">
        <v>10080</v>
      </c>
      <c r="BS602" t="s">
        <v>10070</v>
      </c>
      <c r="BT602" t="s">
        <v>10073</v>
      </c>
      <c r="BU602" t="s">
        <v>10072</v>
      </c>
      <c r="BV602" t="s">
        <v>10074</v>
      </c>
      <c r="BW602" t="s">
        <v>10079</v>
      </c>
      <c r="BX602" t="s">
        <v>10075</v>
      </c>
      <c r="BY602" t="s">
        <v>10076</v>
      </c>
      <c r="BZ602" t="s">
        <v>10066</v>
      </c>
      <c r="CA602" t="s">
        <v>10067</v>
      </c>
      <c r="CB602" t="s">
        <v>10066</v>
      </c>
      <c r="CC602" t="s">
        <v>10078</v>
      </c>
      <c r="CD602" t="s">
        <v>10066</v>
      </c>
      <c r="CE602" t="s">
        <v>10077</v>
      </c>
      <c r="CF602" t="s">
        <v>10074</v>
      </c>
      <c r="CG602" t="s">
        <v>10067</v>
      </c>
      <c r="CH602" t="s">
        <v>10072</v>
      </c>
      <c r="CI602" t="s">
        <v>10067</v>
      </c>
      <c r="CJ602" t="s">
        <v>10078</v>
      </c>
      <c r="CK602" t="s">
        <v>10068</v>
      </c>
      <c r="CL602" t="s">
        <v>10071</v>
      </c>
      <c r="CM602" t="s">
        <v>10071</v>
      </c>
      <c r="CN602" t="s">
        <v>10072</v>
      </c>
      <c r="CO602" t="s">
        <v>10073</v>
      </c>
      <c r="CP602" t="s">
        <v>10066</v>
      </c>
      <c r="CQ602" t="s">
        <v>10071</v>
      </c>
      <c r="CR602" t="s">
        <v>10079</v>
      </c>
      <c r="CS602" t="s">
        <v>10066</v>
      </c>
      <c r="CT602" t="s">
        <v>10067</v>
      </c>
      <c r="CU602" t="s">
        <v>10073</v>
      </c>
      <c r="CV602" t="s">
        <v>10079</v>
      </c>
    </row>
    <row r="603" spans="1:100" x14ac:dyDescent="0.25">
      <c r="A603" t="s">
        <v>10082</v>
      </c>
      <c r="B603" t="s">
        <v>10083</v>
      </c>
      <c r="C603" t="s">
        <v>10084</v>
      </c>
      <c r="D603" t="s">
        <v>10085</v>
      </c>
      <c r="E603" t="s">
        <v>10086</v>
      </c>
      <c r="F603" t="s">
        <v>10087</v>
      </c>
      <c r="G603" t="s">
        <v>10087</v>
      </c>
      <c r="H603" t="s">
        <v>10086</v>
      </c>
      <c r="I603" t="s">
        <v>10088</v>
      </c>
      <c r="J603" t="s">
        <v>10087</v>
      </c>
      <c r="K603" t="s">
        <v>10089</v>
      </c>
      <c r="L603" t="s">
        <v>10089</v>
      </c>
      <c r="M603" t="s">
        <v>10089</v>
      </c>
      <c r="N603" t="s">
        <v>10090</v>
      </c>
      <c r="O603" t="s">
        <v>10088</v>
      </c>
      <c r="P603" t="s">
        <v>10091</v>
      </c>
      <c r="Q603" t="s">
        <v>10092</v>
      </c>
      <c r="R603" t="s">
        <v>10089</v>
      </c>
      <c r="S603" t="s">
        <v>10087</v>
      </c>
      <c r="T603" t="s">
        <v>10091</v>
      </c>
      <c r="U603" t="s">
        <v>10092</v>
      </c>
      <c r="V603" t="s">
        <v>10088</v>
      </c>
      <c r="W603" t="s">
        <v>10093</v>
      </c>
      <c r="X603" t="s">
        <v>10094</v>
      </c>
      <c r="Y603" t="s">
        <v>10082</v>
      </c>
      <c r="Z603" t="s">
        <v>10086</v>
      </c>
      <c r="AA603" t="s">
        <v>10092</v>
      </c>
      <c r="AB603" t="s">
        <v>10089</v>
      </c>
      <c r="AC603" t="s">
        <v>10087</v>
      </c>
      <c r="AD603" t="s">
        <v>10093</v>
      </c>
      <c r="AE603" t="s">
        <v>10087</v>
      </c>
      <c r="AF603" t="s">
        <v>10084</v>
      </c>
      <c r="AG603" t="s">
        <v>10089</v>
      </c>
      <c r="AH603" t="s">
        <v>10088</v>
      </c>
      <c r="AI603" t="s">
        <v>10087</v>
      </c>
      <c r="AJ603" t="s">
        <v>10086</v>
      </c>
      <c r="AK603" t="s">
        <v>10095</v>
      </c>
      <c r="AL603" t="s">
        <v>10088</v>
      </c>
      <c r="AM603" t="s">
        <v>10089</v>
      </c>
      <c r="AN603" t="s">
        <v>10083</v>
      </c>
      <c r="AO603" t="s">
        <v>10089</v>
      </c>
      <c r="AP603" t="s">
        <v>10092</v>
      </c>
      <c r="AQ603" t="s">
        <v>10092</v>
      </c>
      <c r="AR603" t="s">
        <v>10092</v>
      </c>
      <c r="AS603" t="s">
        <v>10085</v>
      </c>
      <c r="AT603" t="s">
        <v>10094</v>
      </c>
      <c r="AU603" t="s">
        <v>10083</v>
      </c>
      <c r="AV603" t="s">
        <v>10083</v>
      </c>
      <c r="AW603" t="s">
        <v>10087</v>
      </c>
      <c r="AX603" t="s">
        <v>10092</v>
      </c>
      <c r="AY603" t="s">
        <v>10088</v>
      </c>
      <c r="AZ603" t="s">
        <v>10086</v>
      </c>
      <c r="BA603" t="s">
        <v>10087</v>
      </c>
      <c r="BB603" t="s">
        <v>10085</v>
      </c>
      <c r="BC603" t="s">
        <v>10090</v>
      </c>
      <c r="BD603" t="s">
        <v>10090</v>
      </c>
      <c r="BE603" t="s">
        <v>10088</v>
      </c>
      <c r="BF603" t="s">
        <v>10089</v>
      </c>
      <c r="BG603" t="s">
        <v>10086</v>
      </c>
      <c r="BH603" t="s">
        <v>10087</v>
      </c>
      <c r="BI603" t="s">
        <v>10087</v>
      </c>
      <c r="BJ603" t="s">
        <v>10087</v>
      </c>
      <c r="BK603" t="s">
        <v>10087</v>
      </c>
      <c r="BL603" t="s">
        <v>10083</v>
      </c>
      <c r="BM603" t="s">
        <v>10086</v>
      </c>
      <c r="BN603" t="s">
        <v>10093</v>
      </c>
      <c r="BO603" t="s">
        <v>10085</v>
      </c>
      <c r="BP603" t="s">
        <v>10083</v>
      </c>
      <c r="BQ603" t="s">
        <v>10090</v>
      </c>
      <c r="BR603" t="s">
        <v>10092</v>
      </c>
      <c r="BS603" t="s">
        <v>10083</v>
      </c>
      <c r="BT603" t="s">
        <v>10090</v>
      </c>
      <c r="BU603" t="s">
        <v>10083</v>
      </c>
      <c r="BV603" t="s">
        <v>10083</v>
      </c>
      <c r="BW603" t="s">
        <v>10091</v>
      </c>
      <c r="BX603" t="s">
        <v>10085</v>
      </c>
      <c r="BY603" t="s">
        <v>10089</v>
      </c>
      <c r="BZ603" t="s">
        <v>10096</v>
      </c>
      <c r="CA603" t="s">
        <v>10087</v>
      </c>
      <c r="CB603" t="s">
        <v>10094</v>
      </c>
      <c r="CC603" t="s">
        <v>10093</v>
      </c>
      <c r="CD603" t="s">
        <v>10089</v>
      </c>
      <c r="CE603" t="s">
        <v>10092</v>
      </c>
      <c r="CF603" t="s">
        <v>10091</v>
      </c>
      <c r="CG603" t="s">
        <v>10085</v>
      </c>
      <c r="CH603" t="s">
        <v>10093</v>
      </c>
      <c r="CI603" t="s">
        <v>10086</v>
      </c>
      <c r="CJ603" t="s">
        <v>10094</v>
      </c>
      <c r="CK603" t="s">
        <v>10091</v>
      </c>
      <c r="CL603" t="s">
        <v>10092</v>
      </c>
      <c r="CM603" t="s">
        <v>10088</v>
      </c>
      <c r="CN603" t="s">
        <v>10092</v>
      </c>
      <c r="CO603" t="s">
        <v>10093</v>
      </c>
      <c r="CP603" t="s">
        <v>10086</v>
      </c>
      <c r="CQ603" t="s">
        <v>10096</v>
      </c>
      <c r="CR603" t="s">
        <v>10083</v>
      </c>
      <c r="CS603" t="s">
        <v>10089</v>
      </c>
      <c r="CT603" t="s">
        <v>10087</v>
      </c>
      <c r="CU603" t="s">
        <v>10092</v>
      </c>
      <c r="CV603" t="s">
        <v>10093</v>
      </c>
    </row>
    <row r="604" spans="1:100" x14ac:dyDescent="0.25">
      <c r="A604" t="s">
        <v>10097</v>
      </c>
      <c r="B604" t="s">
        <v>10097</v>
      </c>
      <c r="C604" t="s">
        <v>10098</v>
      </c>
      <c r="D604" t="s">
        <v>10099</v>
      </c>
      <c r="E604" t="s">
        <v>10099</v>
      </c>
      <c r="F604" t="s">
        <v>10100</v>
      </c>
      <c r="G604" t="s">
        <v>10101</v>
      </c>
      <c r="H604" t="s">
        <v>10102</v>
      </c>
      <c r="I604" t="s">
        <v>10103</v>
      </c>
      <c r="J604" t="s">
        <v>10104</v>
      </c>
      <c r="K604" t="s">
        <v>10105</v>
      </c>
      <c r="L604" t="s">
        <v>10106</v>
      </c>
      <c r="M604" t="s">
        <v>10107</v>
      </c>
      <c r="N604" t="s">
        <v>10100</v>
      </c>
      <c r="O604" t="s">
        <v>10104</v>
      </c>
      <c r="P604" t="s">
        <v>10100</v>
      </c>
      <c r="Q604" t="s">
        <v>10105</v>
      </c>
      <c r="R604" t="s">
        <v>10097</v>
      </c>
      <c r="S604" t="s">
        <v>10108</v>
      </c>
      <c r="T604" t="s">
        <v>10106</v>
      </c>
      <c r="U604" t="s">
        <v>10109</v>
      </c>
      <c r="V604" t="s">
        <v>10100</v>
      </c>
      <c r="W604" t="s">
        <v>10107</v>
      </c>
      <c r="X604" t="s">
        <v>10097</v>
      </c>
      <c r="Y604" t="s">
        <v>10098</v>
      </c>
      <c r="Z604" t="s">
        <v>10103</v>
      </c>
      <c r="AA604" t="s">
        <v>10099</v>
      </c>
      <c r="AB604" t="s">
        <v>10101</v>
      </c>
      <c r="AC604" t="s">
        <v>10110</v>
      </c>
      <c r="AD604" t="s">
        <v>10101</v>
      </c>
      <c r="AE604" t="s">
        <v>10109</v>
      </c>
      <c r="AF604" t="s">
        <v>10099</v>
      </c>
      <c r="AG604" t="s">
        <v>10099</v>
      </c>
      <c r="AH604" t="s">
        <v>10109</v>
      </c>
      <c r="AI604" t="s">
        <v>10104</v>
      </c>
      <c r="AJ604" t="s">
        <v>10107</v>
      </c>
      <c r="AK604" t="s">
        <v>10107</v>
      </c>
      <c r="AL604" t="s">
        <v>10097</v>
      </c>
      <c r="AM604" t="s">
        <v>10101</v>
      </c>
      <c r="AN604" t="s">
        <v>10106</v>
      </c>
      <c r="AO604" t="s">
        <v>10108</v>
      </c>
      <c r="AP604" t="s">
        <v>10097</v>
      </c>
      <c r="AQ604" t="s">
        <v>10100</v>
      </c>
      <c r="AR604" t="s">
        <v>10109</v>
      </c>
      <c r="AS604" t="s">
        <v>10105</v>
      </c>
      <c r="AT604" t="s">
        <v>10102</v>
      </c>
      <c r="AU604" t="s">
        <v>10097</v>
      </c>
      <c r="AV604" t="s">
        <v>10102</v>
      </c>
      <c r="AW604" t="s">
        <v>10099</v>
      </c>
      <c r="AX604" t="s">
        <v>10107</v>
      </c>
      <c r="AY604" t="s">
        <v>10103</v>
      </c>
      <c r="AZ604" t="s">
        <v>10099</v>
      </c>
      <c r="BA604" t="s">
        <v>10099</v>
      </c>
      <c r="BB604" t="s">
        <v>10099</v>
      </c>
      <c r="BC604" t="s">
        <v>10108</v>
      </c>
      <c r="BD604" t="s">
        <v>10102</v>
      </c>
      <c r="BE604" t="s">
        <v>10102</v>
      </c>
      <c r="BF604" t="s">
        <v>10102</v>
      </c>
      <c r="BG604" t="s">
        <v>10109</v>
      </c>
      <c r="BH604" t="s">
        <v>10102</v>
      </c>
      <c r="BI604" t="s">
        <v>10104</v>
      </c>
      <c r="BJ604" t="s">
        <v>10104</v>
      </c>
      <c r="BK604" t="s">
        <v>10102</v>
      </c>
      <c r="BL604" t="s">
        <v>10111</v>
      </c>
      <c r="BM604" t="s">
        <v>10100</v>
      </c>
      <c r="BN604" t="s">
        <v>10100</v>
      </c>
      <c r="BO604" t="s">
        <v>10100</v>
      </c>
      <c r="BP604" t="s">
        <v>10109</v>
      </c>
      <c r="BQ604" t="s">
        <v>10111</v>
      </c>
      <c r="BR604" t="s">
        <v>10105</v>
      </c>
      <c r="BS604" t="s">
        <v>10107</v>
      </c>
      <c r="BT604" t="s">
        <v>10108</v>
      </c>
      <c r="BU604" t="s">
        <v>10100</v>
      </c>
      <c r="BV604" t="s">
        <v>10107</v>
      </c>
      <c r="BW604" t="s">
        <v>10109</v>
      </c>
      <c r="BX604" t="s">
        <v>10099</v>
      </c>
      <c r="BY604" t="s">
        <v>10102</v>
      </c>
      <c r="BZ604" t="s">
        <v>10108</v>
      </c>
      <c r="CA604" t="s">
        <v>10102</v>
      </c>
      <c r="CB604" t="s">
        <v>10107</v>
      </c>
      <c r="CC604" t="s">
        <v>10101</v>
      </c>
      <c r="CD604" t="s">
        <v>10108</v>
      </c>
      <c r="CE604" t="s">
        <v>10105</v>
      </c>
      <c r="CF604" t="s">
        <v>10099</v>
      </c>
      <c r="CG604" t="s">
        <v>10107</v>
      </c>
      <c r="CH604" t="s">
        <v>10100</v>
      </c>
      <c r="CI604" t="s">
        <v>10102</v>
      </c>
      <c r="CJ604" t="s">
        <v>10104</v>
      </c>
      <c r="CK604" t="s">
        <v>10108</v>
      </c>
      <c r="CL604" t="s">
        <v>10099</v>
      </c>
      <c r="CM604" t="s">
        <v>10097</v>
      </c>
      <c r="CN604" t="s">
        <v>10102</v>
      </c>
      <c r="CO604" t="s">
        <v>10106</v>
      </c>
      <c r="CP604" t="s">
        <v>10102</v>
      </c>
      <c r="CQ604" t="s">
        <v>10097</v>
      </c>
      <c r="CR604" t="s">
        <v>10107</v>
      </c>
      <c r="CS604" t="s">
        <v>10107</v>
      </c>
      <c r="CT604" t="s">
        <v>10112</v>
      </c>
      <c r="CU604" t="s">
        <v>10103</v>
      </c>
      <c r="CV604" t="s">
        <v>10102</v>
      </c>
    </row>
    <row r="605" spans="1:100" x14ac:dyDescent="0.25">
      <c r="A605" t="s">
        <v>10113</v>
      </c>
      <c r="B605" t="s">
        <v>10113</v>
      </c>
      <c r="C605" t="s">
        <v>10114</v>
      </c>
      <c r="D605" t="s">
        <v>10115</v>
      </c>
      <c r="E605" t="s">
        <v>10116</v>
      </c>
      <c r="F605" t="s">
        <v>10115</v>
      </c>
      <c r="G605" t="s">
        <v>10114</v>
      </c>
      <c r="H605" t="s">
        <v>10117</v>
      </c>
      <c r="I605" t="s">
        <v>10118</v>
      </c>
      <c r="J605" t="s">
        <v>10119</v>
      </c>
      <c r="K605" t="s">
        <v>10120</v>
      </c>
      <c r="L605" t="s">
        <v>10115</v>
      </c>
      <c r="M605" t="s">
        <v>10113</v>
      </c>
      <c r="N605" t="s">
        <v>10120</v>
      </c>
      <c r="O605" t="s">
        <v>10121</v>
      </c>
      <c r="P605" t="s">
        <v>10115</v>
      </c>
      <c r="Q605" t="s">
        <v>10114</v>
      </c>
      <c r="R605" t="s">
        <v>10113</v>
      </c>
      <c r="S605" t="s">
        <v>10117</v>
      </c>
      <c r="T605" t="s">
        <v>10122</v>
      </c>
      <c r="U605" t="s">
        <v>10123</v>
      </c>
      <c r="V605" t="s">
        <v>10124</v>
      </c>
      <c r="W605" t="s">
        <v>10114</v>
      </c>
      <c r="X605" t="s">
        <v>10118</v>
      </c>
      <c r="Y605" t="s">
        <v>10119</v>
      </c>
      <c r="Z605" t="s">
        <v>10125</v>
      </c>
      <c r="AA605" t="s">
        <v>10124</v>
      </c>
      <c r="AB605" t="s">
        <v>10114</v>
      </c>
      <c r="AC605" t="s">
        <v>10123</v>
      </c>
      <c r="AD605" t="s">
        <v>10122</v>
      </c>
      <c r="AE605" t="s">
        <v>10115</v>
      </c>
      <c r="AF605" t="s">
        <v>10126</v>
      </c>
      <c r="AG605" t="s">
        <v>10120</v>
      </c>
      <c r="AH605" t="s">
        <v>10115</v>
      </c>
      <c r="AI605" t="s">
        <v>10127</v>
      </c>
      <c r="AJ605" t="s">
        <v>10120</v>
      </c>
      <c r="AK605" t="s">
        <v>10123</v>
      </c>
      <c r="AL605" t="s">
        <v>10120</v>
      </c>
      <c r="AM605" t="s">
        <v>10117</v>
      </c>
      <c r="AN605" t="s">
        <v>10119</v>
      </c>
      <c r="AO605" t="s">
        <v>10122</v>
      </c>
      <c r="AP605" t="s">
        <v>10119</v>
      </c>
      <c r="AQ605" t="s">
        <v>10122</v>
      </c>
      <c r="AR605" t="s">
        <v>10128</v>
      </c>
      <c r="AS605" t="s">
        <v>10120</v>
      </c>
      <c r="AT605" t="s">
        <v>10128</v>
      </c>
      <c r="AU605" t="s">
        <v>10113</v>
      </c>
      <c r="AV605" t="s">
        <v>10123</v>
      </c>
      <c r="AW605" t="s">
        <v>10120</v>
      </c>
      <c r="AX605" t="s">
        <v>10117</v>
      </c>
      <c r="AY605" t="s">
        <v>10113</v>
      </c>
      <c r="AZ605" t="s">
        <v>10119</v>
      </c>
      <c r="BA605" t="s">
        <v>10113</v>
      </c>
      <c r="BB605" t="s">
        <v>10123</v>
      </c>
      <c r="BC605" t="s">
        <v>10120</v>
      </c>
      <c r="BD605" t="s">
        <v>10122</v>
      </c>
      <c r="BE605" t="s">
        <v>10114</v>
      </c>
      <c r="BF605" t="s">
        <v>10114</v>
      </c>
      <c r="BG605" t="s">
        <v>10119</v>
      </c>
      <c r="BH605" t="s">
        <v>10113</v>
      </c>
      <c r="BI605" t="s">
        <v>10119</v>
      </c>
      <c r="BJ605" t="s">
        <v>10124</v>
      </c>
      <c r="BK605" t="s">
        <v>10119</v>
      </c>
      <c r="BL605" t="s">
        <v>10114</v>
      </c>
      <c r="BM605" t="s">
        <v>10116</v>
      </c>
      <c r="BN605" t="s">
        <v>10114</v>
      </c>
      <c r="BO605" t="s">
        <v>10114</v>
      </c>
      <c r="BP605" t="s">
        <v>10120</v>
      </c>
      <c r="BQ605" t="s">
        <v>10114</v>
      </c>
      <c r="BR605" t="s">
        <v>10115</v>
      </c>
      <c r="BS605" t="s">
        <v>10122</v>
      </c>
      <c r="BT605" t="s">
        <v>10119</v>
      </c>
      <c r="BU605" t="s">
        <v>10117</v>
      </c>
      <c r="BV605" t="s">
        <v>10115</v>
      </c>
      <c r="BW605" t="s">
        <v>10113</v>
      </c>
      <c r="BX605" t="s">
        <v>10128</v>
      </c>
      <c r="BY605" t="s">
        <v>10124</v>
      </c>
      <c r="BZ605" t="s">
        <v>10128</v>
      </c>
      <c r="CA605" t="s">
        <v>10120</v>
      </c>
      <c r="CB605" t="s">
        <v>10120</v>
      </c>
      <c r="CC605" t="s">
        <v>10122</v>
      </c>
      <c r="CD605" t="s">
        <v>10120</v>
      </c>
      <c r="CE605" t="s">
        <v>10114</v>
      </c>
      <c r="CF605" t="s">
        <v>10115</v>
      </c>
      <c r="CG605" t="s">
        <v>10120</v>
      </c>
      <c r="CH605" t="s">
        <v>10120</v>
      </c>
      <c r="CI605" t="s">
        <v>10120</v>
      </c>
      <c r="CJ605" t="s">
        <v>10115</v>
      </c>
      <c r="CK605" t="s">
        <v>10113</v>
      </c>
      <c r="CL605" t="s">
        <v>10125</v>
      </c>
      <c r="CM605" t="s">
        <v>10128</v>
      </c>
      <c r="CN605" t="s">
        <v>10116</v>
      </c>
      <c r="CO605" t="s">
        <v>10128</v>
      </c>
      <c r="CP605" t="s">
        <v>10120</v>
      </c>
      <c r="CQ605" t="s">
        <v>10114</v>
      </c>
      <c r="CR605" t="s">
        <v>10128</v>
      </c>
      <c r="CS605" t="s">
        <v>10113</v>
      </c>
      <c r="CT605" t="s">
        <v>10120</v>
      </c>
      <c r="CU605" t="s">
        <v>10118</v>
      </c>
      <c r="CV605" t="s">
        <v>10115</v>
      </c>
    </row>
    <row r="606" spans="1:100" x14ac:dyDescent="0.25">
      <c r="A606" t="s">
        <v>10129</v>
      </c>
      <c r="B606" t="s">
        <v>10130</v>
      </c>
      <c r="C606" t="s">
        <v>10131</v>
      </c>
      <c r="D606" t="s">
        <v>10132</v>
      </c>
      <c r="E606" t="s">
        <v>10133</v>
      </c>
      <c r="F606" t="s">
        <v>10134</v>
      </c>
      <c r="G606" t="s">
        <v>10135</v>
      </c>
      <c r="H606" t="s">
        <v>10136</v>
      </c>
      <c r="I606" t="s">
        <v>10137</v>
      </c>
      <c r="J606" t="s">
        <v>10131</v>
      </c>
      <c r="K606" t="s">
        <v>10137</v>
      </c>
      <c r="L606" t="s">
        <v>10129</v>
      </c>
      <c r="M606" t="s">
        <v>10130</v>
      </c>
      <c r="N606" t="s">
        <v>10132</v>
      </c>
      <c r="O606" t="s">
        <v>10135</v>
      </c>
      <c r="P606" t="s">
        <v>10134</v>
      </c>
      <c r="Q606" t="s">
        <v>10132</v>
      </c>
      <c r="R606" t="s">
        <v>10138</v>
      </c>
      <c r="S606" t="s">
        <v>10132</v>
      </c>
      <c r="T606" t="s">
        <v>10137</v>
      </c>
      <c r="U606" t="s">
        <v>10139</v>
      </c>
      <c r="V606" t="s">
        <v>10136</v>
      </c>
      <c r="W606" t="s">
        <v>10136</v>
      </c>
      <c r="X606" t="s">
        <v>10130</v>
      </c>
      <c r="Y606" t="s">
        <v>10133</v>
      </c>
      <c r="Z606" t="s">
        <v>10135</v>
      </c>
      <c r="AA606" t="s">
        <v>10137</v>
      </c>
      <c r="AB606" t="s">
        <v>10136</v>
      </c>
      <c r="AC606" t="s">
        <v>10133</v>
      </c>
      <c r="AD606" t="s">
        <v>10133</v>
      </c>
      <c r="AE606" t="s">
        <v>10136</v>
      </c>
      <c r="AF606" t="s">
        <v>10135</v>
      </c>
      <c r="AG606" t="s">
        <v>10140</v>
      </c>
      <c r="AH606" t="s">
        <v>10136</v>
      </c>
      <c r="AI606" t="s">
        <v>10138</v>
      </c>
      <c r="AJ606" t="s">
        <v>10136</v>
      </c>
      <c r="AK606" t="s">
        <v>10130</v>
      </c>
      <c r="AL606" t="s">
        <v>10133</v>
      </c>
      <c r="AM606" t="s">
        <v>10136</v>
      </c>
      <c r="AN606" t="s">
        <v>10138</v>
      </c>
      <c r="AO606" t="s">
        <v>10139</v>
      </c>
      <c r="AP606" t="s">
        <v>10135</v>
      </c>
      <c r="AQ606" t="s">
        <v>10135</v>
      </c>
      <c r="AR606" t="s">
        <v>10141</v>
      </c>
      <c r="AS606" t="s">
        <v>10134</v>
      </c>
      <c r="AT606" t="s">
        <v>10134</v>
      </c>
      <c r="AU606" t="s">
        <v>10134</v>
      </c>
      <c r="AV606" t="s">
        <v>10142</v>
      </c>
      <c r="AW606" t="s">
        <v>10136</v>
      </c>
      <c r="AX606" t="s">
        <v>10132</v>
      </c>
      <c r="AY606" t="s">
        <v>10133</v>
      </c>
      <c r="AZ606" t="s">
        <v>10133</v>
      </c>
      <c r="BA606" t="s">
        <v>10130</v>
      </c>
      <c r="BB606" t="s">
        <v>10143</v>
      </c>
      <c r="BC606" t="s">
        <v>10138</v>
      </c>
      <c r="BD606" t="s">
        <v>10134</v>
      </c>
      <c r="BE606" t="s">
        <v>10136</v>
      </c>
      <c r="BF606" t="s">
        <v>10134</v>
      </c>
      <c r="BG606" t="s">
        <v>10136</v>
      </c>
      <c r="BH606" t="s">
        <v>10132</v>
      </c>
      <c r="BI606" t="s">
        <v>10134</v>
      </c>
      <c r="BJ606" t="s">
        <v>10136</v>
      </c>
      <c r="BK606" t="s">
        <v>10139</v>
      </c>
      <c r="BL606" t="s">
        <v>10136</v>
      </c>
      <c r="BM606" t="s">
        <v>10136</v>
      </c>
      <c r="BN606" t="s">
        <v>10142</v>
      </c>
      <c r="BO606" t="s">
        <v>10132</v>
      </c>
      <c r="BP606" t="s">
        <v>10134</v>
      </c>
      <c r="BQ606" t="s">
        <v>10137</v>
      </c>
      <c r="BR606" t="s">
        <v>10136</v>
      </c>
      <c r="BS606" t="s">
        <v>10141</v>
      </c>
      <c r="BT606" t="s">
        <v>10132</v>
      </c>
      <c r="BU606" t="s">
        <v>10144</v>
      </c>
      <c r="BV606" t="s">
        <v>10134</v>
      </c>
      <c r="BW606" t="s">
        <v>10136</v>
      </c>
      <c r="BX606" t="s">
        <v>10135</v>
      </c>
      <c r="BY606" t="s">
        <v>10133</v>
      </c>
      <c r="BZ606" t="s">
        <v>10130</v>
      </c>
      <c r="CA606" t="s">
        <v>10130</v>
      </c>
      <c r="CB606" t="s">
        <v>10136</v>
      </c>
      <c r="CC606" t="s">
        <v>10145</v>
      </c>
      <c r="CD606" t="s">
        <v>10133</v>
      </c>
      <c r="CE606" t="s">
        <v>10138</v>
      </c>
      <c r="CF606" t="s">
        <v>10144</v>
      </c>
      <c r="CG606" t="s">
        <v>10133</v>
      </c>
      <c r="CH606" t="s">
        <v>10138</v>
      </c>
      <c r="CI606" t="s">
        <v>10136</v>
      </c>
      <c r="CJ606" t="s">
        <v>10130</v>
      </c>
      <c r="CK606" t="s">
        <v>10132</v>
      </c>
      <c r="CL606" t="s">
        <v>10141</v>
      </c>
      <c r="CM606" t="s">
        <v>10131</v>
      </c>
      <c r="CN606" t="s">
        <v>10139</v>
      </c>
      <c r="CO606" t="s">
        <v>10136</v>
      </c>
      <c r="CP606" t="s">
        <v>10139</v>
      </c>
      <c r="CQ606" t="s">
        <v>10135</v>
      </c>
      <c r="CR606" t="s">
        <v>10138</v>
      </c>
      <c r="CS606" t="s">
        <v>10138</v>
      </c>
      <c r="CT606" t="s">
        <v>10139</v>
      </c>
      <c r="CU606" t="s">
        <v>10129</v>
      </c>
      <c r="CV606" t="s">
        <v>10133</v>
      </c>
    </row>
    <row r="607" spans="1:100" x14ac:dyDescent="0.25">
      <c r="A607" t="s">
        <v>10146</v>
      </c>
      <c r="B607" t="s">
        <v>10147</v>
      </c>
      <c r="C607" t="s">
        <v>10148</v>
      </c>
      <c r="D607" t="s">
        <v>10149</v>
      </c>
      <c r="E607" t="s">
        <v>10150</v>
      </c>
      <c r="F607" t="s">
        <v>10151</v>
      </c>
      <c r="G607" t="s">
        <v>10152</v>
      </c>
      <c r="H607" t="s">
        <v>10151</v>
      </c>
      <c r="I607" t="s">
        <v>10153</v>
      </c>
      <c r="J607" t="s">
        <v>10154</v>
      </c>
      <c r="K607" t="s">
        <v>10149</v>
      </c>
      <c r="L607" t="s">
        <v>10155</v>
      </c>
      <c r="M607" t="s">
        <v>10156</v>
      </c>
      <c r="N607" t="s">
        <v>10155</v>
      </c>
      <c r="O607" t="s">
        <v>10152</v>
      </c>
      <c r="P607" t="s">
        <v>10155</v>
      </c>
      <c r="Q607" t="s">
        <v>10153</v>
      </c>
      <c r="R607" t="s">
        <v>10151</v>
      </c>
      <c r="S607" t="s">
        <v>10156</v>
      </c>
      <c r="T607" t="s">
        <v>10157</v>
      </c>
      <c r="U607" t="s">
        <v>10155</v>
      </c>
      <c r="V607" t="s">
        <v>10156</v>
      </c>
      <c r="W607" t="s">
        <v>10158</v>
      </c>
      <c r="X607" t="s">
        <v>10156</v>
      </c>
      <c r="Y607" t="s">
        <v>10154</v>
      </c>
      <c r="Z607" t="s">
        <v>10154</v>
      </c>
      <c r="AA607" t="s">
        <v>10152</v>
      </c>
      <c r="AB607" t="s">
        <v>10159</v>
      </c>
      <c r="AC607" t="s">
        <v>10146</v>
      </c>
      <c r="AD607" t="s">
        <v>10151</v>
      </c>
      <c r="AE607" t="s">
        <v>10151</v>
      </c>
      <c r="AF607" t="s">
        <v>10152</v>
      </c>
      <c r="AG607" t="s">
        <v>10149</v>
      </c>
      <c r="AH607" t="s">
        <v>10146</v>
      </c>
      <c r="AI607" t="s">
        <v>10154</v>
      </c>
      <c r="AJ607" t="s">
        <v>10151</v>
      </c>
      <c r="AK607" t="s">
        <v>10158</v>
      </c>
      <c r="AL607" t="s">
        <v>10146</v>
      </c>
      <c r="AM607" t="s">
        <v>10155</v>
      </c>
      <c r="AN607" t="s">
        <v>10155</v>
      </c>
      <c r="AO607" t="s">
        <v>10155</v>
      </c>
      <c r="AP607" t="s">
        <v>10151</v>
      </c>
      <c r="AQ607" t="s">
        <v>10151</v>
      </c>
      <c r="AR607" t="s">
        <v>10146</v>
      </c>
      <c r="AS607" t="s">
        <v>10151</v>
      </c>
      <c r="AT607" t="s">
        <v>10159</v>
      </c>
      <c r="AU607" t="s">
        <v>10155</v>
      </c>
      <c r="AV607" t="s">
        <v>10146</v>
      </c>
      <c r="AW607" t="s">
        <v>10155</v>
      </c>
      <c r="AX607" t="s">
        <v>10151</v>
      </c>
      <c r="AY607" t="s">
        <v>10152</v>
      </c>
      <c r="AZ607" t="s">
        <v>10151</v>
      </c>
      <c r="BA607" t="s">
        <v>10155</v>
      </c>
      <c r="BB607" t="s">
        <v>10151</v>
      </c>
      <c r="BC607" t="s">
        <v>10155</v>
      </c>
      <c r="BD607" t="s">
        <v>10155</v>
      </c>
      <c r="BE607" t="s">
        <v>10154</v>
      </c>
      <c r="BF607" t="s">
        <v>10146</v>
      </c>
      <c r="BG607" t="s">
        <v>10155</v>
      </c>
      <c r="BH607" t="s">
        <v>10148</v>
      </c>
      <c r="BI607" t="s">
        <v>10149</v>
      </c>
      <c r="BJ607" t="s">
        <v>10155</v>
      </c>
      <c r="BK607" t="s">
        <v>10155</v>
      </c>
      <c r="BL607" t="s">
        <v>10154</v>
      </c>
      <c r="BM607" t="s">
        <v>10155</v>
      </c>
      <c r="BN607" t="s">
        <v>10149</v>
      </c>
      <c r="BO607" t="s">
        <v>10157</v>
      </c>
      <c r="BP607" t="s">
        <v>10156</v>
      </c>
      <c r="BQ607" t="s">
        <v>10149</v>
      </c>
      <c r="BR607" t="s">
        <v>10151</v>
      </c>
      <c r="BS607" t="s">
        <v>10148</v>
      </c>
      <c r="BT607" t="s">
        <v>10158</v>
      </c>
      <c r="BU607" t="s">
        <v>10150</v>
      </c>
      <c r="BV607" t="s">
        <v>10156</v>
      </c>
      <c r="BW607" t="s">
        <v>10155</v>
      </c>
      <c r="BX607" t="s">
        <v>10152</v>
      </c>
      <c r="BY607" t="s">
        <v>10153</v>
      </c>
      <c r="BZ607" t="s">
        <v>10156</v>
      </c>
      <c r="CA607" t="s">
        <v>10153</v>
      </c>
      <c r="CB607" t="s">
        <v>10151</v>
      </c>
      <c r="CC607" t="s">
        <v>10154</v>
      </c>
      <c r="CD607" t="s">
        <v>10156</v>
      </c>
      <c r="CE607" t="s">
        <v>10151</v>
      </c>
      <c r="CF607" t="s">
        <v>10160</v>
      </c>
      <c r="CG607" t="s">
        <v>10152</v>
      </c>
      <c r="CH607" t="s">
        <v>10153</v>
      </c>
      <c r="CI607" t="s">
        <v>10146</v>
      </c>
      <c r="CJ607" t="s">
        <v>10149</v>
      </c>
      <c r="CK607" t="s">
        <v>10155</v>
      </c>
      <c r="CL607" t="s">
        <v>10161</v>
      </c>
      <c r="CM607" t="s">
        <v>10156</v>
      </c>
      <c r="CN607" t="s">
        <v>10152</v>
      </c>
      <c r="CO607" t="s">
        <v>10152</v>
      </c>
      <c r="CP607" t="s">
        <v>10146</v>
      </c>
      <c r="CQ607" t="s">
        <v>10148</v>
      </c>
      <c r="CR607" t="s">
        <v>10162</v>
      </c>
      <c r="CS607" t="s">
        <v>10152</v>
      </c>
      <c r="CT607" t="s">
        <v>10155</v>
      </c>
      <c r="CU607" t="s">
        <v>10151</v>
      </c>
      <c r="CV607" t="s">
        <v>10151</v>
      </c>
    </row>
    <row r="608" spans="1:100" x14ac:dyDescent="0.25">
      <c r="A608" t="s">
        <v>10163</v>
      </c>
      <c r="B608" t="s">
        <v>10164</v>
      </c>
      <c r="C608" t="s">
        <v>10163</v>
      </c>
      <c r="D608" t="s">
        <v>10163</v>
      </c>
      <c r="E608" t="s">
        <v>10165</v>
      </c>
      <c r="F608" t="s">
        <v>10166</v>
      </c>
      <c r="G608" t="s">
        <v>10167</v>
      </c>
      <c r="H608" t="s">
        <v>10168</v>
      </c>
      <c r="I608" t="s">
        <v>10169</v>
      </c>
      <c r="J608" t="s">
        <v>10170</v>
      </c>
      <c r="K608" t="s">
        <v>10171</v>
      </c>
      <c r="L608" t="s">
        <v>10164</v>
      </c>
      <c r="M608" t="s">
        <v>10165</v>
      </c>
      <c r="N608" t="s">
        <v>10167</v>
      </c>
      <c r="O608" t="s">
        <v>10172</v>
      </c>
      <c r="P608" t="s">
        <v>10173</v>
      </c>
      <c r="Q608" t="s">
        <v>10164</v>
      </c>
      <c r="R608" t="s">
        <v>10174</v>
      </c>
      <c r="S608" t="s">
        <v>10163</v>
      </c>
      <c r="T608" t="s">
        <v>10164</v>
      </c>
      <c r="U608" t="s">
        <v>10167</v>
      </c>
      <c r="V608" t="s">
        <v>10174</v>
      </c>
      <c r="W608" t="s">
        <v>10174</v>
      </c>
      <c r="X608" t="s">
        <v>10168</v>
      </c>
      <c r="Y608" t="s">
        <v>10175</v>
      </c>
      <c r="Z608" t="s">
        <v>10176</v>
      </c>
      <c r="AA608" t="s">
        <v>10166</v>
      </c>
      <c r="AB608" t="s">
        <v>10164</v>
      </c>
      <c r="AC608" t="s">
        <v>10166</v>
      </c>
      <c r="AD608" t="s">
        <v>10168</v>
      </c>
      <c r="AE608" t="s">
        <v>10168</v>
      </c>
      <c r="AF608" t="s">
        <v>10166</v>
      </c>
      <c r="AG608" t="s">
        <v>10174</v>
      </c>
      <c r="AH608" t="s">
        <v>10164</v>
      </c>
      <c r="AI608" t="s">
        <v>10175</v>
      </c>
      <c r="AJ608" t="s">
        <v>10165</v>
      </c>
      <c r="AK608" t="s">
        <v>10166</v>
      </c>
      <c r="AL608" t="s">
        <v>10176</v>
      </c>
      <c r="AM608" t="s">
        <v>10164</v>
      </c>
      <c r="AN608" t="s">
        <v>10166</v>
      </c>
      <c r="AO608" t="s">
        <v>10166</v>
      </c>
      <c r="AP608" t="s">
        <v>10168</v>
      </c>
      <c r="AQ608" t="s">
        <v>10167</v>
      </c>
      <c r="AR608" t="s">
        <v>10168</v>
      </c>
      <c r="AS608" t="s">
        <v>10166</v>
      </c>
      <c r="AT608" t="s">
        <v>10175</v>
      </c>
      <c r="AU608" t="s">
        <v>10177</v>
      </c>
      <c r="AV608" t="s">
        <v>10164</v>
      </c>
      <c r="AW608" t="s">
        <v>10166</v>
      </c>
      <c r="AX608" t="s">
        <v>10164</v>
      </c>
      <c r="AY608" t="s">
        <v>10176</v>
      </c>
      <c r="AZ608" t="s">
        <v>10167</v>
      </c>
      <c r="BA608" t="s">
        <v>10164</v>
      </c>
      <c r="BB608" t="s">
        <v>10165</v>
      </c>
      <c r="BC608" t="s">
        <v>10176</v>
      </c>
      <c r="BD608" t="s">
        <v>10174</v>
      </c>
      <c r="BE608" t="s">
        <v>10164</v>
      </c>
      <c r="BF608" t="s">
        <v>10176</v>
      </c>
      <c r="BG608" t="s">
        <v>10167</v>
      </c>
      <c r="BH608" t="s">
        <v>10167</v>
      </c>
      <c r="BI608" t="s">
        <v>10175</v>
      </c>
      <c r="BJ608" t="s">
        <v>10176</v>
      </c>
      <c r="BK608" t="s">
        <v>10173</v>
      </c>
      <c r="BL608" t="s">
        <v>10176</v>
      </c>
      <c r="BM608" t="s">
        <v>10164</v>
      </c>
      <c r="BN608" t="s">
        <v>10167</v>
      </c>
      <c r="BO608" t="s">
        <v>10163</v>
      </c>
      <c r="BP608" t="s">
        <v>10166</v>
      </c>
      <c r="BQ608" t="s">
        <v>10164</v>
      </c>
      <c r="BR608" t="s">
        <v>10175</v>
      </c>
      <c r="BS608" t="s">
        <v>10174</v>
      </c>
      <c r="BT608" t="s">
        <v>10164</v>
      </c>
      <c r="BU608" t="s">
        <v>10171</v>
      </c>
      <c r="BV608" t="s">
        <v>10164</v>
      </c>
      <c r="BW608" t="s">
        <v>10175</v>
      </c>
      <c r="BX608" t="s">
        <v>10175</v>
      </c>
      <c r="BY608" t="s">
        <v>10163</v>
      </c>
      <c r="BZ608" t="s">
        <v>10166</v>
      </c>
      <c r="CA608" t="s">
        <v>10174</v>
      </c>
      <c r="CB608" t="s">
        <v>10168</v>
      </c>
      <c r="CC608" t="s">
        <v>10175</v>
      </c>
      <c r="CD608" t="s">
        <v>10163</v>
      </c>
      <c r="CE608" t="s">
        <v>10175</v>
      </c>
      <c r="CF608" t="s">
        <v>10175</v>
      </c>
      <c r="CG608" t="s">
        <v>10165</v>
      </c>
      <c r="CH608" t="s">
        <v>10174</v>
      </c>
      <c r="CI608" t="s">
        <v>10163</v>
      </c>
      <c r="CJ608" t="s">
        <v>10175</v>
      </c>
      <c r="CK608" t="s">
        <v>10176</v>
      </c>
      <c r="CL608" t="s">
        <v>10174</v>
      </c>
      <c r="CM608" t="s">
        <v>10175</v>
      </c>
      <c r="CN608" t="s">
        <v>10170</v>
      </c>
      <c r="CO608" t="s">
        <v>10163</v>
      </c>
      <c r="CP608" t="s">
        <v>10166</v>
      </c>
      <c r="CQ608" t="s">
        <v>10164</v>
      </c>
      <c r="CR608" t="s">
        <v>10166</v>
      </c>
      <c r="CS608" t="s">
        <v>10168</v>
      </c>
      <c r="CT608" t="s">
        <v>10164</v>
      </c>
      <c r="CU608" t="s">
        <v>10168</v>
      </c>
      <c r="CV608" t="s">
        <v>10175</v>
      </c>
    </row>
    <row r="609" spans="1:100" x14ac:dyDescent="0.25">
      <c r="A609" t="s">
        <v>10178</v>
      </c>
      <c r="B609" t="s">
        <v>10179</v>
      </c>
      <c r="C609" t="s">
        <v>10180</v>
      </c>
      <c r="D609" t="s">
        <v>10179</v>
      </c>
      <c r="E609" t="s">
        <v>10180</v>
      </c>
      <c r="F609" t="s">
        <v>10181</v>
      </c>
      <c r="G609" t="s">
        <v>10179</v>
      </c>
      <c r="H609" t="s">
        <v>10182</v>
      </c>
      <c r="I609" t="s">
        <v>10181</v>
      </c>
      <c r="J609" t="s">
        <v>10179</v>
      </c>
      <c r="K609" t="s">
        <v>10183</v>
      </c>
      <c r="L609" t="s">
        <v>10183</v>
      </c>
      <c r="M609" t="s">
        <v>10184</v>
      </c>
      <c r="N609" t="s">
        <v>10178</v>
      </c>
      <c r="O609" t="s">
        <v>10185</v>
      </c>
      <c r="P609" t="s">
        <v>10186</v>
      </c>
      <c r="Q609" t="s">
        <v>10180</v>
      </c>
      <c r="R609" t="s">
        <v>10179</v>
      </c>
      <c r="S609" t="s">
        <v>10187</v>
      </c>
      <c r="T609" t="s">
        <v>10180</v>
      </c>
      <c r="U609" t="s">
        <v>10188</v>
      </c>
      <c r="V609" t="s">
        <v>10178</v>
      </c>
      <c r="W609" t="s">
        <v>10179</v>
      </c>
      <c r="X609" t="s">
        <v>10188</v>
      </c>
      <c r="Y609" t="s">
        <v>10186</v>
      </c>
      <c r="Z609" t="s">
        <v>10183</v>
      </c>
      <c r="AA609" t="s">
        <v>10186</v>
      </c>
      <c r="AB609" t="s">
        <v>10186</v>
      </c>
      <c r="AC609" t="s">
        <v>10187</v>
      </c>
      <c r="AD609" t="s">
        <v>10189</v>
      </c>
      <c r="AE609" t="s">
        <v>10178</v>
      </c>
      <c r="AF609" t="s">
        <v>10180</v>
      </c>
      <c r="AG609" t="s">
        <v>10178</v>
      </c>
      <c r="AH609" t="s">
        <v>10183</v>
      </c>
      <c r="AI609" t="s">
        <v>10185</v>
      </c>
      <c r="AJ609" t="s">
        <v>10190</v>
      </c>
      <c r="AK609" t="s">
        <v>10181</v>
      </c>
      <c r="AL609" t="s">
        <v>10179</v>
      </c>
      <c r="AM609" t="s">
        <v>10180</v>
      </c>
      <c r="AN609" t="s">
        <v>10188</v>
      </c>
      <c r="AO609" t="s">
        <v>10187</v>
      </c>
      <c r="AP609" t="s">
        <v>10179</v>
      </c>
      <c r="AQ609" t="s">
        <v>10180</v>
      </c>
      <c r="AR609" t="s">
        <v>10178</v>
      </c>
      <c r="AS609" t="s">
        <v>10184</v>
      </c>
      <c r="AT609" t="s">
        <v>10190</v>
      </c>
      <c r="AU609" t="s">
        <v>10191</v>
      </c>
      <c r="AV609" t="s">
        <v>10181</v>
      </c>
      <c r="AW609" t="s">
        <v>10183</v>
      </c>
      <c r="AX609" t="s">
        <v>10183</v>
      </c>
      <c r="AY609" t="s">
        <v>10189</v>
      </c>
      <c r="AZ609" t="s">
        <v>10179</v>
      </c>
      <c r="BA609" t="s">
        <v>10178</v>
      </c>
      <c r="BB609" t="s">
        <v>10180</v>
      </c>
      <c r="BC609" t="s">
        <v>10188</v>
      </c>
      <c r="BD609" t="s">
        <v>10191</v>
      </c>
      <c r="BE609" t="s">
        <v>10191</v>
      </c>
      <c r="BF609" t="s">
        <v>10182</v>
      </c>
      <c r="BG609" t="s">
        <v>10179</v>
      </c>
      <c r="BH609" t="s">
        <v>10178</v>
      </c>
      <c r="BI609" t="s">
        <v>10187</v>
      </c>
      <c r="BJ609" t="s">
        <v>10178</v>
      </c>
      <c r="BK609" t="s">
        <v>10187</v>
      </c>
      <c r="BL609" t="s">
        <v>10185</v>
      </c>
      <c r="BM609" t="s">
        <v>10185</v>
      </c>
      <c r="BN609" t="s">
        <v>10182</v>
      </c>
      <c r="BO609" t="s">
        <v>10185</v>
      </c>
      <c r="BP609" t="s">
        <v>10192</v>
      </c>
      <c r="BQ609" t="s">
        <v>10188</v>
      </c>
      <c r="BR609" t="s">
        <v>10178</v>
      </c>
      <c r="BS609" t="s">
        <v>10178</v>
      </c>
      <c r="BT609" t="s">
        <v>10185</v>
      </c>
      <c r="BU609" t="s">
        <v>10182</v>
      </c>
      <c r="BV609" t="s">
        <v>10182</v>
      </c>
      <c r="BW609" t="s">
        <v>10178</v>
      </c>
      <c r="BX609" t="s">
        <v>10178</v>
      </c>
      <c r="BY609" t="s">
        <v>10179</v>
      </c>
      <c r="BZ609" t="s">
        <v>10181</v>
      </c>
      <c r="CA609" t="s">
        <v>10188</v>
      </c>
      <c r="CB609" t="s">
        <v>10187</v>
      </c>
      <c r="CC609" t="s">
        <v>10179</v>
      </c>
      <c r="CD609" t="s">
        <v>10183</v>
      </c>
      <c r="CE609" t="s">
        <v>10190</v>
      </c>
      <c r="CF609" t="s">
        <v>10191</v>
      </c>
      <c r="CG609" t="s">
        <v>10187</v>
      </c>
      <c r="CH609" t="s">
        <v>10180</v>
      </c>
      <c r="CI609" t="s">
        <v>10181</v>
      </c>
      <c r="CJ609" t="s">
        <v>10192</v>
      </c>
      <c r="CK609" t="s">
        <v>10190</v>
      </c>
      <c r="CL609" t="s">
        <v>10192</v>
      </c>
      <c r="CM609" t="s">
        <v>10185</v>
      </c>
      <c r="CN609" t="s">
        <v>10190</v>
      </c>
      <c r="CO609" t="s">
        <v>10189</v>
      </c>
      <c r="CP609" t="s">
        <v>10183</v>
      </c>
      <c r="CQ609" t="s">
        <v>10188</v>
      </c>
      <c r="CR609" t="s">
        <v>10185</v>
      </c>
      <c r="CS609" t="s">
        <v>10182</v>
      </c>
      <c r="CT609" t="s">
        <v>10187</v>
      </c>
      <c r="CU609" t="s">
        <v>10187</v>
      </c>
      <c r="CV609" t="s">
        <v>10185</v>
      </c>
    </row>
    <row r="610" spans="1:100" x14ac:dyDescent="0.25">
      <c r="A610" t="s">
        <v>10193</v>
      </c>
      <c r="B610" t="s">
        <v>10194</v>
      </c>
      <c r="C610" t="s">
        <v>10195</v>
      </c>
      <c r="D610" t="s">
        <v>10195</v>
      </c>
      <c r="E610" t="s">
        <v>10196</v>
      </c>
      <c r="F610" t="s">
        <v>10197</v>
      </c>
      <c r="G610" t="s">
        <v>10194</v>
      </c>
      <c r="H610" t="s">
        <v>10197</v>
      </c>
      <c r="I610" t="s">
        <v>10196</v>
      </c>
      <c r="J610" t="s">
        <v>10198</v>
      </c>
      <c r="K610" t="s">
        <v>10193</v>
      </c>
      <c r="L610" t="s">
        <v>10194</v>
      </c>
      <c r="M610" t="s">
        <v>10198</v>
      </c>
      <c r="N610" t="s">
        <v>10199</v>
      </c>
      <c r="O610" t="s">
        <v>10194</v>
      </c>
      <c r="P610" t="s">
        <v>10193</v>
      </c>
      <c r="Q610" t="s">
        <v>10196</v>
      </c>
      <c r="R610" t="s">
        <v>10197</v>
      </c>
      <c r="S610" t="s">
        <v>10197</v>
      </c>
      <c r="T610" t="s">
        <v>10195</v>
      </c>
      <c r="U610" t="s">
        <v>10198</v>
      </c>
      <c r="V610" t="s">
        <v>10200</v>
      </c>
      <c r="W610" t="s">
        <v>10201</v>
      </c>
      <c r="X610" t="s">
        <v>10201</v>
      </c>
      <c r="Y610" t="s">
        <v>10202</v>
      </c>
      <c r="Z610" t="s">
        <v>10193</v>
      </c>
      <c r="AA610" t="s">
        <v>10195</v>
      </c>
      <c r="AB610" t="s">
        <v>10203</v>
      </c>
      <c r="AC610" t="s">
        <v>10204</v>
      </c>
      <c r="AD610" t="s">
        <v>10196</v>
      </c>
      <c r="AE610" t="s">
        <v>10205</v>
      </c>
      <c r="AF610" t="s">
        <v>10206</v>
      </c>
      <c r="AG610" t="s">
        <v>10193</v>
      </c>
      <c r="AH610" t="s">
        <v>10207</v>
      </c>
      <c r="AI610" t="s">
        <v>10204</v>
      </c>
      <c r="AJ610" t="s">
        <v>10201</v>
      </c>
      <c r="AK610" t="s">
        <v>10206</v>
      </c>
      <c r="AL610" t="s">
        <v>10194</v>
      </c>
      <c r="AM610" t="s">
        <v>10208</v>
      </c>
      <c r="AN610" t="s">
        <v>10207</v>
      </c>
      <c r="AO610" t="s">
        <v>10199</v>
      </c>
      <c r="AP610" t="s">
        <v>10207</v>
      </c>
      <c r="AQ610" t="s">
        <v>10194</v>
      </c>
      <c r="AR610" t="s">
        <v>10193</v>
      </c>
      <c r="AS610" t="s">
        <v>10196</v>
      </c>
      <c r="AT610" t="s">
        <v>10207</v>
      </c>
      <c r="AU610" t="s">
        <v>10200</v>
      </c>
      <c r="AV610" t="s">
        <v>10206</v>
      </c>
      <c r="AW610" t="s">
        <v>10198</v>
      </c>
      <c r="AX610" t="s">
        <v>10198</v>
      </c>
      <c r="AY610" t="s">
        <v>10199</v>
      </c>
      <c r="AZ610" t="s">
        <v>10203</v>
      </c>
      <c r="BA610" t="s">
        <v>10199</v>
      </c>
      <c r="BB610" t="s">
        <v>10207</v>
      </c>
      <c r="BC610" t="s">
        <v>10194</v>
      </c>
      <c r="BD610" t="s">
        <v>10195</v>
      </c>
      <c r="BE610" t="s">
        <v>10197</v>
      </c>
      <c r="BF610" t="s">
        <v>10195</v>
      </c>
      <c r="BG610" t="s">
        <v>10193</v>
      </c>
      <c r="BH610" t="s">
        <v>10193</v>
      </c>
      <c r="BI610" t="s">
        <v>10197</v>
      </c>
      <c r="BJ610" t="s">
        <v>10207</v>
      </c>
      <c r="BK610" t="s">
        <v>10198</v>
      </c>
      <c r="BL610" t="s">
        <v>10203</v>
      </c>
      <c r="BM610" t="s">
        <v>10198</v>
      </c>
      <c r="BN610" t="s">
        <v>10197</v>
      </c>
      <c r="BO610" t="s">
        <v>10206</v>
      </c>
      <c r="BP610" t="s">
        <v>10203</v>
      </c>
      <c r="BQ610" t="s">
        <v>10197</v>
      </c>
      <c r="BR610" t="s">
        <v>10201</v>
      </c>
      <c r="BS610" t="s">
        <v>10198</v>
      </c>
      <c r="BT610" t="s">
        <v>10197</v>
      </c>
      <c r="BU610" t="s">
        <v>10199</v>
      </c>
      <c r="BV610" t="s">
        <v>10199</v>
      </c>
      <c r="BW610" t="s">
        <v>10206</v>
      </c>
      <c r="BX610" t="s">
        <v>10203</v>
      </c>
      <c r="BY610" t="s">
        <v>10203</v>
      </c>
      <c r="BZ610" t="s">
        <v>10193</v>
      </c>
      <c r="CA610" t="s">
        <v>10197</v>
      </c>
      <c r="CB610" t="s">
        <v>10194</v>
      </c>
      <c r="CC610" t="s">
        <v>10201</v>
      </c>
      <c r="CD610" t="s">
        <v>10204</v>
      </c>
      <c r="CE610" t="s">
        <v>10198</v>
      </c>
      <c r="CF610" t="s">
        <v>10204</v>
      </c>
      <c r="CG610" t="s">
        <v>10202</v>
      </c>
      <c r="CH610" t="s">
        <v>10198</v>
      </c>
      <c r="CI610" t="s">
        <v>10196</v>
      </c>
      <c r="CJ610" t="s">
        <v>10204</v>
      </c>
      <c r="CK610" t="s">
        <v>10194</v>
      </c>
      <c r="CL610" t="s">
        <v>10200</v>
      </c>
      <c r="CM610" t="s">
        <v>10199</v>
      </c>
      <c r="CN610" t="s">
        <v>10193</v>
      </c>
      <c r="CO610" t="s">
        <v>10204</v>
      </c>
      <c r="CP610" t="s">
        <v>10195</v>
      </c>
      <c r="CQ610" t="s">
        <v>10209</v>
      </c>
      <c r="CR610" t="s">
        <v>10198</v>
      </c>
      <c r="CS610" t="s">
        <v>10194</v>
      </c>
      <c r="CT610" t="s">
        <v>10203</v>
      </c>
      <c r="CU610" t="s">
        <v>10198</v>
      </c>
      <c r="CV610" t="s">
        <v>10193</v>
      </c>
    </row>
    <row r="611" spans="1:100" x14ac:dyDescent="0.25">
      <c r="A611" t="s">
        <v>10210</v>
      </c>
      <c r="B611" t="s">
        <v>10211</v>
      </c>
      <c r="C611" t="s">
        <v>10212</v>
      </c>
      <c r="D611" t="s">
        <v>10213</v>
      </c>
      <c r="E611" t="s">
        <v>10211</v>
      </c>
      <c r="F611" t="s">
        <v>10214</v>
      </c>
      <c r="G611" t="s">
        <v>10212</v>
      </c>
      <c r="H611" t="s">
        <v>10215</v>
      </c>
      <c r="I611" t="s">
        <v>10216</v>
      </c>
      <c r="J611" t="s">
        <v>10213</v>
      </c>
      <c r="K611" t="s">
        <v>10212</v>
      </c>
      <c r="L611" t="s">
        <v>10217</v>
      </c>
      <c r="M611" t="s">
        <v>10212</v>
      </c>
      <c r="N611" t="s">
        <v>10218</v>
      </c>
      <c r="O611" t="s">
        <v>10218</v>
      </c>
      <c r="P611" t="s">
        <v>10213</v>
      </c>
      <c r="Q611" t="s">
        <v>10218</v>
      </c>
      <c r="R611" t="s">
        <v>10219</v>
      </c>
      <c r="S611" t="s">
        <v>10220</v>
      </c>
      <c r="T611" t="s">
        <v>10216</v>
      </c>
      <c r="U611" t="s">
        <v>10218</v>
      </c>
      <c r="V611" t="s">
        <v>10215</v>
      </c>
      <c r="W611" t="s">
        <v>10219</v>
      </c>
      <c r="X611" t="s">
        <v>10216</v>
      </c>
      <c r="Y611" t="s">
        <v>10221</v>
      </c>
      <c r="Z611" t="s">
        <v>10221</v>
      </c>
      <c r="AA611" t="s">
        <v>10217</v>
      </c>
      <c r="AB611" t="s">
        <v>10217</v>
      </c>
      <c r="AC611" t="s">
        <v>10222</v>
      </c>
      <c r="AD611" t="s">
        <v>10221</v>
      </c>
      <c r="AE611" t="s">
        <v>10218</v>
      </c>
      <c r="AF611" t="s">
        <v>10219</v>
      </c>
      <c r="AG611" t="s">
        <v>10223</v>
      </c>
      <c r="AH611" t="s">
        <v>10216</v>
      </c>
      <c r="AI611" t="s">
        <v>10218</v>
      </c>
      <c r="AJ611" t="s">
        <v>10212</v>
      </c>
      <c r="AK611" t="s">
        <v>10220</v>
      </c>
      <c r="AL611" t="s">
        <v>10217</v>
      </c>
      <c r="AM611" t="s">
        <v>10213</v>
      </c>
      <c r="AN611" t="s">
        <v>10212</v>
      </c>
      <c r="AO611" t="s">
        <v>10219</v>
      </c>
      <c r="AP611" t="s">
        <v>10221</v>
      </c>
      <c r="AQ611" t="s">
        <v>10211</v>
      </c>
      <c r="AR611" t="s">
        <v>10215</v>
      </c>
      <c r="AS611" t="s">
        <v>10219</v>
      </c>
      <c r="AT611" t="s">
        <v>10224</v>
      </c>
      <c r="AU611" t="s">
        <v>10223</v>
      </c>
      <c r="AV611" t="s">
        <v>10215</v>
      </c>
      <c r="AW611" t="s">
        <v>10215</v>
      </c>
      <c r="AX611" t="s">
        <v>10221</v>
      </c>
      <c r="AY611" t="s">
        <v>10220</v>
      </c>
      <c r="AZ611" t="s">
        <v>10213</v>
      </c>
      <c r="BA611" t="s">
        <v>10213</v>
      </c>
      <c r="BB611" t="s">
        <v>10220</v>
      </c>
      <c r="BC611" t="s">
        <v>10214</v>
      </c>
      <c r="BD611" t="s">
        <v>10212</v>
      </c>
      <c r="BE611" t="s">
        <v>10218</v>
      </c>
      <c r="BF611" t="s">
        <v>10218</v>
      </c>
      <c r="BG611" t="s">
        <v>10221</v>
      </c>
      <c r="BH611" t="s">
        <v>10221</v>
      </c>
      <c r="BI611" t="s">
        <v>10212</v>
      </c>
      <c r="BJ611" t="s">
        <v>10215</v>
      </c>
      <c r="BK611" t="s">
        <v>10225</v>
      </c>
      <c r="BL611" t="s">
        <v>10216</v>
      </c>
      <c r="BM611" t="s">
        <v>10212</v>
      </c>
      <c r="BN611" t="s">
        <v>10211</v>
      </c>
      <c r="BO611" t="s">
        <v>10216</v>
      </c>
      <c r="BP611" t="s">
        <v>10214</v>
      </c>
      <c r="BQ611" t="s">
        <v>10215</v>
      </c>
      <c r="BR611" t="s">
        <v>10213</v>
      </c>
      <c r="BS611" t="s">
        <v>10221</v>
      </c>
      <c r="BT611" t="s">
        <v>10216</v>
      </c>
      <c r="BU611" t="s">
        <v>10216</v>
      </c>
      <c r="BV611" t="s">
        <v>10211</v>
      </c>
      <c r="BW611" t="s">
        <v>10219</v>
      </c>
      <c r="BX611" t="s">
        <v>10214</v>
      </c>
      <c r="BY611" t="s">
        <v>10221</v>
      </c>
      <c r="BZ611" t="s">
        <v>10212</v>
      </c>
      <c r="CA611" t="s">
        <v>10219</v>
      </c>
      <c r="CB611" t="s">
        <v>10217</v>
      </c>
      <c r="CC611" t="s">
        <v>10214</v>
      </c>
      <c r="CD611" t="s">
        <v>10226</v>
      </c>
      <c r="CE611" t="s">
        <v>10223</v>
      </c>
      <c r="CF611" t="s">
        <v>10213</v>
      </c>
      <c r="CG611" t="s">
        <v>10218</v>
      </c>
      <c r="CH611" t="s">
        <v>10227</v>
      </c>
      <c r="CI611" t="s">
        <v>10212</v>
      </c>
      <c r="CJ611" t="s">
        <v>10219</v>
      </c>
      <c r="CK611" t="s">
        <v>10213</v>
      </c>
      <c r="CL611" t="s">
        <v>10221</v>
      </c>
      <c r="CM611" t="s">
        <v>10219</v>
      </c>
      <c r="CN611" t="s">
        <v>10221</v>
      </c>
      <c r="CO611" t="s">
        <v>10212</v>
      </c>
      <c r="CP611" t="s">
        <v>10218</v>
      </c>
      <c r="CQ611" t="s">
        <v>10215</v>
      </c>
      <c r="CR611" t="s">
        <v>10218</v>
      </c>
      <c r="CS611" t="s">
        <v>10214</v>
      </c>
      <c r="CT611" t="s">
        <v>10219</v>
      </c>
      <c r="CU611" t="s">
        <v>10212</v>
      </c>
      <c r="CV611" t="s">
        <v>10216</v>
      </c>
    </row>
    <row r="612" spans="1:100" x14ac:dyDescent="0.25">
      <c r="A612" t="s">
        <v>10228</v>
      </c>
      <c r="B612" t="s">
        <v>10229</v>
      </c>
      <c r="C612" t="s">
        <v>10230</v>
      </c>
      <c r="D612" t="s">
        <v>10231</v>
      </c>
      <c r="E612" t="s">
        <v>10232</v>
      </c>
      <c r="F612" t="s">
        <v>10229</v>
      </c>
      <c r="G612" t="s">
        <v>10228</v>
      </c>
      <c r="H612" t="s">
        <v>10231</v>
      </c>
      <c r="I612" t="s">
        <v>10233</v>
      </c>
      <c r="J612" t="s">
        <v>10234</v>
      </c>
      <c r="K612" t="s">
        <v>10232</v>
      </c>
      <c r="L612" t="s">
        <v>10235</v>
      </c>
      <c r="M612" t="s">
        <v>10228</v>
      </c>
      <c r="N612" t="s">
        <v>10236</v>
      </c>
      <c r="O612" t="s">
        <v>10237</v>
      </c>
      <c r="P612" t="s">
        <v>10231</v>
      </c>
      <c r="Q612" t="s">
        <v>10238</v>
      </c>
      <c r="R612" t="s">
        <v>10233</v>
      </c>
      <c r="S612" t="s">
        <v>10234</v>
      </c>
      <c r="T612" t="s">
        <v>10239</v>
      </c>
      <c r="U612" t="s">
        <v>10232</v>
      </c>
      <c r="V612" t="s">
        <v>10231</v>
      </c>
      <c r="W612" t="s">
        <v>10239</v>
      </c>
      <c r="X612" t="s">
        <v>10231</v>
      </c>
      <c r="Y612" t="s">
        <v>10234</v>
      </c>
      <c r="Z612" t="s">
        <v>10233</v>
      </c>
      <c r="AA612" t="s">
        <v>10231</v>
      </c>
      <c r="AB612" t="s">
        <v>10233</v>
      </c>
      <c r="AC612" t="s">
        <v>10235</v>
      </c>
      <c r="AD612" t="s">
        <v>10237</v>
      </c>
      <c r="AE612" t="s">
        <v>10228</v>
      </c>
      <c r="AF612" t="s">
        <v>10231</v>
      </c>
      <c r="AG612" t="s">
        <v>10240</v>
      </c>
      <c r="AH612" t="s">
        <v>10234</v>
      </c>
      <c r="AI612" t="s">
        <v>10233</v>
      </c>
      <c r="AJ612" t="s">
        <v>10228</v>
      </c>
      <c r="AK612" t="s">
        <v>10228</v>
      </c>
      <c r="AL612" t="s">
        <v>10231</v>
      </c>
      <c r="AM612" t="s">
        <v>10237</v>
      </c>
      <c r="AN612" t="s">
        <v>10239</v>
      </c>
      <c r="AO612" t="s">
        <v>10238</v>
      </c>
      <c r="AP612" t="s">
        <v>10235</v>
      </c>
      <c r="AQ612" t="s">
        <v>10241</v>
      </c>
      <c r="AR612" t="s">
        <v>10228</v>
      </c>
      <c r="AS612" t="s">
        <v>10235</v>
      </c>
      <c r="AT612" t="s">
        <v>10235</v>
      </c>
      <c r="AU612" t="s">
        <v>10240</v>
      </c>
      <c r="AV612" t="s">
        <v>10228</v>
      </c>
      <c r="AW612" t="s">
        <v>10231</v>
      </c>
      <c r="AX612" t="s">
        <v>10235</v>
      </c>
      <c r="AY612" t="s">
        <v>10239</v>
      </c>
      <c r="AZ612" t="s">
        <v>10233</v>
      </c>
      <c r="BA612" t="s">
        <v>10231</v>
      </c>
      <c r="BB612" t="s">
        <v>10229</v>
      </c>
      <c r="BC612" t="s">
        <v>10229</v>
      </c>
      <c r="BD612" t="s">
        <v>10235</v>
      </c>
      <c r="BE612" t="s">
        <v>10241</v>
      </c>
      <c r="BF612" t="s">
        <v>10234</v>
      </c>
      <c r="BG612" t="s">
        <v>10235</v>
      </c>
      <c r="BH612" t="s">
        <v>10236</v>
      </c>
      <c r="BI612" t="s">
        <v>10238</v>
      </c>
      <c r="BJ612" t="s">
        <v>10229</v>
      </c>
      <c r="BK612" t="s">
        <v>10232</v>
      </c>
      <c r="BL612" t="s">
        <v>10242</v>
      </c>
      <c r="BM612" t="s">
        <v>10237</v>
      </c>
      <c r="BN612" t="s">
        <v>10238</v>
      </c>
      <c r="BO612" t="s">
        <v>10232</v>
      </c>
      <c r="BP612" t="s">
        <v>10243</v>
      </c>
      <c r="BQ612" t="s">
        <v>10228</v>
      </c>
      <c r="BR612" t="s">
        <v>10235</v>
      </c>
      <c r="BS612" t="s">
        <v>10233</v>
      </c>
      <c r="BT612" t="s">
        <v>10237</v>
      </c>
      <c r="BU612" t="s">
        <v>10239</v>
      </c>
      <c r="BV612" t="s">
        <v>10233</v>
      </c>
      <c r="BW612" t="s">
        <v>10239</v>
      </c>
      <c r="BX612" t="s">
        <v>10232</v>
      </c>
      <c r="BY612" t="s">
        <v>10234</v>
      </c>
      <c r="BZ612" t="s">
        <v>10239</v>
      </c>
      <c r="CA612" t="s">
        <v>10235</v>
      </c>
      <c r="CB612" t="s">
        <v>10239</v>
      </c>
      <c r="CC612" t="s">
        <v>10229</v>
      </c>
      <c r="CD612" t="s">
        <v>10234</v>
      </c>
      <c r="CE612" t="s">
        <v>10230</v>
      </c>
      <c r="CF612" t="s">
        <v>10244</v>
      </c>
      <c r="CG612" t="s">
        <v>10231</v>
      </c>
      <c r="CH612" t="s">
        <v>10232</v>
      </c>
      <c r="CI612" t="s">
        <v>10229</v>
      </c>
      <c r="CJ612" t="s">
        <v>10241</v>
      </c>
      <c r="CK612" t="s">
        <v>10232</v>
      </c>
      <c r="CL612" t="s">
        <v>10240</v>
      </c>
      <c r="CM612" t="s">
        <v>10231</v>
      </c>
      <c r="CN612" t="s">
        <v>10232</v>
      </c>
      <c r="CO612" t="s">
        <v>10233</v>
      </c>
      <c r="CP612" t="s">
        <v>10239</v>
      </c>
      <c r="CQ612" t="s">
        <v>10245</v>
      </c>
      <c r="CR612" t="s">
        <v>10235</v>
      </c>
      <c r="CS612" t="s">
        <v>10235</v>
      </c>
      <c r="CT612" t="s">
        <v>10229</v>
      </c>
      <c r="CU612" t="s">
        <v>10240</v>
      </c>
      <c r="CV612" t="s">
        <v>10238</v>
      </c>
    </row>
    <row r="613" spans="1:100" x14ac:dyDescent="0.25">
      <c r="A613" t="s">
        <v>10246</v>
      </c>
      <c r="B613" t="s">
        <v>10247</v>
      </c>
      <c r="C613" t="s">
        <v>10247</v>
      </c>
      <c r="D613" t="s">
        <v>10248</v>
      </c>
      <c r="E613" t="s">
        <v>10249</v>
      </c>
      <c r="F613" t="s">
        <v>10250</v>
      </c>
      <c r="G613" t="s">
        <v>10251</v>
      </c>
      <c r="H613" t="s">
        <v>10252</v>
      </c>
      <c r="I613" t="s">
        <v>10253</v>
      </c>
      <c r="J613" t="s">
        <v>10252</v>
      </c>
      <c r="K613" t="s">
        <v>10249</v>
      </c>
      <c r="L613" t="s">
        <v>10247</v>
      </c>
      <c r="M613" t="s">
        <v>10254</v>
      </c>
      <c r="N613" t="s">
        <v>10252</v>
      </c>
      <c r="O613" t="s">
        <v>10252</v>
      </c>
      <c r="P613" t="s">
        <v>10251</v>
      </c>
      <c r="Q613" t="s">
        <v>10252</v>
      </c>
      <c r="R613" t="s">
        <v>10255</v>
      </c>
      <c r="S613" t="s">
        <v>10247</v>
      </c>
      <c r="T613" t="s">
        <v>10252</v>
      </c>
      <c r="U613" t="s">
        <v>10256</v>
      </c>
      <c r="V613" t="s">
        <v>10251</v>
      </c>
      <c r="W613" t="s">
        <v>10255</v>
      </c>
      <c r="X613" t="s">
        <v>10252</v>
      </c>
      <c r="Y613" t="s">
        <v>10246</v>
      </c>
      <c r="Z613" t="s">
        <v>10256</v>
      </c>
      <c r="AA613" t="s">
        <v>10246</v>
      </c>
      <c r="AB613" t="s">
        <v>10250</v>
      </c>
      <c r="AC613" t="s">
        <v>10255</v>
      </c>
      <c r="AD613" t="s">
        <v>10251</v>
      </c>
      <c r="AE613" t="s">
        <v>10255</v>
      </c>
      <c r="AF613" t="s">
        <v>10247</v>
      </c>
      <c r="AG613" t="s">
        <v>10248</v>
      </c>
      <c r="AH613" t="s">
        <v>10254</v>
      </c>
      <c r="AI613" t="s">
        <v>10252</v>
      </c>
      <c r="AJ613" t="s">
        <v>10252</v>
      </c>
      <c r="AK613" t="s">
        <v>10246</v>
      </c>
      <c r="AL613" t="s">
        <v>10257</v>
      </c>
      <c r="AM613" t="s">
        <v>10252</v>
      </c>
      <c r="AN613" t="s">
        <v>10256</v>
      </c>
      <c r="AO613" t="s">
        <v>10249</v>
      </c>
      <c r="AP613" t="s">
        <v>10258</v>
      </c>
      <c r="AQ613" t="s">
        <v>10251</v>
      </c>
      <c r="AR613" t="s">
        <v>10251</v>
      </c>
      <c r="AS613" t="s">
        <v>10259</v>
      </c>
      <c r="AT613" t="s">
        <v>10247</v>
      </c>
      <c r="AU613" t="s">
        <v>10259</v>
      </c>
      <c r="AV613" t="s">
        <v>10252</v>
      </c>
      <c r="AW613" t="s">
        <v>10255</v>
      </c>
      <c r="AX613" t="s">
        <v>10248</v>
      </c>
      <c r="AY613" t="s">
        <v>10255</v>
      </c>
      <c r="AZ613" t="s">
        <v>10251</v>
      </c>
      <c r="BA613" t="s">
        <v>10249</v>
      </c>
      <c r="BB613" t="s">
        <v>10260</v>
      </c>
      <c r="BC613" t="s">
        <v>10252</v>
      </c>
      <c r="BD613" t="s">
        <v>10247</v>
      </c>
      <c r="BE613" t="s">
        <v>10250</v>
      </c>
      <c r="BF613" t="s">
        <v>10259</v>
      </c>
      <c r="BG613" t="s">
        <v>10251</v>
      </c>
      <c r="BH613" t="s">
        <v>10255</v>
      </c>
      <c r="BI613" t="s">
        <v>10255</v>
      </c>
      <c r="BJ613" t="s">
        <v>10250</v>
      </c>
      <c r="BK613" t="s">
        <v>10255</v>
      </c>
      <c r="BL613" t="s">
        <v>10256</v>
      </c>
      <c r="BM613" t="s">
        <v>10255</v>
      </c>
      <c r="BN613" t="s">
        <v>10250</v>
      </c>
      <c r="BO613" t="s">
        <v>10254</v>
      </c>
      <c r="BP613" t="s">
        <v>10261</v>
      </c>
      <c r="BQ613" t="s">
        <v>10253</v>
      </c>
      <c r="BR613" t="s">
        <v>10251</v>
      </c>
      <c r="BS613" t="s">
        <v>10251</v>
      </c>
      <c r="BT613" t="s">
        <v>10259</v>
      </c>
      <c r="BU613" t="s">
        <v>10251</v>
      </c>
      <c r="BV613" t="s">
        <v>10247</v>
      </c>
      <c r="BW613" t="s">
        <v>10247</v>
      </c>
      <c r="BX613" t="s">
        <v>10258</v>
      </c>
      <c r="BY613" t="s">
        <v>10257</v>
      </c>
      <c r="BZ613" t="s">
        <v>10255</v>
      </c>
      <c r="CA613" t="s">
        <v>10261</v>
      </c>
      <c r="CB613" t="s">
        <v>10253</v>
      </c>
      <c r="CC613" t="s">
        <v>10259</v>
      </c>
      <c r="CD613" t="s">
        <v>10252</v>
      </c>
      <c r="CE613" t="s">
        <v>10259</v>
      </c>
      <c r="CF613" t="s">
        <v>10252</v>
      </c>
      <c r="CG613" t="s">
        <v>10247</v>
      </c>
      <c r="CH613" t="s">
        <v>10259</v>
      </c>
      <c r="CI613" t="s">
        <v>10252</v>
      </c>
      <c r="CJ613" t="s">
        <v>10251</v>
      </c>
      <c r="CK613" t="s">
        <v>10249</v>
      </c>
      <c r="CL613" t="s">
        <v>10248</v>
      </c>
      <c r="CM613" t="s">
        <v>10250</v>
      </c>
      <c r="CN613" t="s">
        <v>10251</v>
      </c>
      <c r="CO613" t="s">
        <v>10249</v>
      </c>
      <c r="CP613" t="s">
        <v>10248</v>
      </c>
      <c r="CQ613" t="s">
        <v>10256</v>
      </c>
      <c r="CR613" t="s">
        <v>10256</v>
      </c>
      <c r="CS613" t="s">
        <v>10246</v>
      </c>
      <c r="CT613" t="s">
        <v>10251</v>
      </c>
      <c r="CU613" t="s">
        <v>10255</v>
      </c>
      <c r="CV613" t="s">
        <v>10257</v>
      </c>
    </row>
    <row r="614" spans="1:100" x14ac:dyDescent="0.25">
      <c r="A614" t="s">
        <v>10262</v>
      </c>
      <c r="B614" t="s">
        <v>10263</v>
      </c>
      <c r="C614" t="s">
        <v>10264</v>
      </c>
      <c r="D614" t="s">
        <v>10263</v>
      </c>
      <c r="E614" t="s">
        <v>10263</v>
      </c>
      <c r="F614" t="s">
        <v>10265</v>
      </c>
      <c r="G614" t="s">
        <v>10266</v>
      </c>
      <c r="H614" t="s">
        <v>10264</v>
      </c>
      <c r="I614" t="s">
        <v>10267</v>
      </c>
      <c r="J614" t="s">
        <v>10268</v>
      </c>
      <c r="K614" t="s">
        <v>10269</v>
      </c>
      <c r="L614" t="s">
        <v>10264</v>
      </c>
      <c r="M614" t="s">
        <v>10265</v>
      </c>
      <c r="N614" t="s">
        <v>10267</v>
      </c>
      <c r="O614" t="s">
        <v>10270</v>
      </c>
      <c r="P614" t="s">
        <v>10265</v>
      </c>
      <c r="Q614" t="s">
        <v>10270</v>
      </c>
      <c r="R614" t="s">
        <v>10263</v>
      </c>
      <c r="S614" t="s">
        <v>10271</v>
      </c>
      <c r="T614" t="s">
        <v>10270</v>
      </c>
      <c r="U614" t="s">
        <v>10272</v>
      </c>
      <c r="V614" t="s">
        <v>10271</v>
      </c>
      <c r="W614" t="s">
        <v>10262</v>
      </c>
      <c r="X614" t="s">
        <v>10265</v>
      </c>
      <c r="Y614" t="s">
        <v>10273</v>
      </c>
      <c r="Z614" t="s">
        <v>10267</v>
      </c>
      <c r="AA614" t="s">
        <v>10268</v>
      </c>
      <c r="AB614" t="s">
        <v>10273</v>
      </c>
      <c r="AC614" t="s">
        <v>10268</v>
      </c>
      <c r="AD614" t="s">
        <v>10274</v>
      </c>
      <c r="AE614" t="s">
        <v>10263</v>
      </c>
      <c r="AF614" t="s">
        <v>10270</v>
      </c>
      <c r="AG614" t="s">
        <v>10267</v>
      </c>
      <c r="AH614" t="s">
        <v>10268</v>
      </c>
      <c r="AI614" t="s">
        <v>10274</v>
      </c>
      <c r="AJ614" t="s">
        <v>10271</v>
      </c>
      <c r="AK614" t="s">
        <v>10274</v>
      </c>
      <c r="AL614" t="s">
        <v>10275</v>
      </c>
      <c r="AM614" t="s">
        <v>10264</v>
      </c>
      <c r="AN614" t="s">
        <v>10274</v>
      </c>
      <c r="AO614" t="s">
        <v>10268</v>
      </c>
      <c r="AP614" t="s">
        <v>10271</v>
      </c>
      <c r="AQ614" t="s">
        <v>10270</v>
      </c>
      <c r="AR614" t="s">
        <v>10266</v>
      </c>
      <c r="AS614" t="s">
        <v>10265</v>
      </c>
      <c r="AT614" t="s">
        <v>10264</v>
      </c>
      <c r="AU614" t="s">
        <v>10276</v>
      </c>
      <c r="AV614" t="s">
        <v>10270</v>
      </c>
      <c r="AW614" t="s">
        <v>10271</v>
      </c>
      <c r="AX614" t="s">
        <v>10270</v>
      </c>
      <c r="AY614" t="s">
        <v>10277</v>
      </c>
      <c r="AZ614" t="s">
        <v>10263</v>
      </c>
      <c r="BA614" t="s">
        <v>10277</v>
      </c>
      <c r="BB614" t="s">
        <v>10264</v>
      </c>
      <c r="BC614" t="s">
        <v>10265</v>
      </c>
      <c r="BD614" t="s">
        <v>10277</v>
      </c>
      <c r="BE614" t="s">
        <v>10272</v>
      </c>
      <c r="BF614" t="s">
        <v>10267</v>
      </c>
      <c r="BG614" t="s">
        <v>10263</v>
      </c>
      <c r="BH614" t="s">
        <v>10267</v>
      </c>
      <c r="BI614" t="s">
        <v>10262</v>
      </c>
      <c r="BJ614" t="s">
        <v>10264</v>
      </c>
      <c r="BK614" t="s">
        <v>10265</v>
      </c>
      <c r="BL614" t="s">
        <v>10262</v>
      </c>
      <c r="BM614" t="s">
        <v>10276</v>
      </c>
      <c r="BN614" t="s">
        <v>10264</v>
      </c>
      <c r="BO614" t="s">
        <v>10262</v>
      </c>
      <c r="BP614" t="s">
        <v>10270</v>
      </c>
      <c r="BQ614" t="s">
        <v>10264</v>
      </c>
      <c r="BR614" t="s">
        <v>10271</v>
      </c>
      <c r="BS614" t="s">
        <v>10267</v>
      </c>
      <c r="BT614" t="s">
        <v>10264</v>
      </c>
      <c r="BU614" t="s">
        <v>10263</v>
      </c>
      <c r="BV614" t="s">
        <v>10276</v>
      </c>
      <c r="BW614" t="s">
        <v>10263</v>
      </c>
      <c r="BX614" t="s">
        <v>10274</v>
      </c>
      <c r="BY614" t="s">
        <v>10267</v>
      </c>
      <c r="BZ614" t="s">
        <v>10267</v>
      </c>
      <c r="CA614" t="s">
        <v>10267</v>
      </c>
      <c r="CB614" t="s">
        <v>10270</v>
      </c>
      <c r="CC614" t="s">
        <v>10278</v>
      </c>
      <c r="CD614" t="s">
        <v>10262</v>
      </c>
      <c r="CE614" t="s">
        <v>10270</v>
      </c>
      <c r="CF614" t="s">
        <v>10279</v>
      </c>
      <c r="CG614" t="s">
        <v>10262</v>
      </c>
      <c r="CH614" t="s">
        <v>10267</v>
      </c>
      <c r="CI614" t="s">
        <v>10272</v>
      </c>
      <c r="CJ614" t="s">
        <v>10267</v>
      </c>
      <c r="CK614" t="s">
        <v>10272</v>
      </c>
      <c r="CL614" t="s">
        <v>10264</v>
      </c>
      <c r="CM614" t="s">
        <v>10272</v>
      </c>
      <c r="CN614" t="s">
        <v>10267</v>
      </c>
      <c r="CO614" t="s">
        <v>10268</v>
      </c>
      <c r="CP614" t="s">
        <v>10272</v>
      </c>
      <c r="CQ614" t="s">
        <v>10264</v>
      </c>
      <c r="CR614" t="s">
        <v>10274</v>
      </c>
      <c r="CS614" t="s">
        <v>10268</v>
      </c>
      <c r="CT614" t="s">
        <v>10270</v>
      </c>
      <c r="CU614" t="s">
        <v>10265</v>
      </c>
      <c r="CV614" t="s">
        <v>10272</v>
      </c>
    </row>
    <row r="615" spans="1:100" x14ac:dyDescent="0.25">
      <c r="A615" t="s">
        <v>10280</v>
      </c>
      <c r="B615" t="s">
        <v>10281</v>
      </c>
      <c r="C615" t="s">
        <v>10282</v>
      </c>
      <c r="D615" t="s">
        <v>10283</v>
      </c>
      <c r="E615" t="s">
        <v>10284</v>
      </c>
      <c r="F615" t="s">
        <v>10285</v>
      </c>
      <c r="G615" t="s">
        <v>10286</v>
      </c>
      <c r="H615" t="s">
        <v>10280</v>
      </c>
      <c r="I615" t="s">
        <v>10286</v>
      </c>
      <c r="J615" t="s">
        <v>10287</v>
      </c>
      <c r="K615" t="s">
        <v>10280</v>
      </c>
      <c r="L615" t="s">
        <v>10281</v>
      </c>
      <c r="M615" t="s">
        <v>10280</v>
      </c>
      <c r="N615" t="s">
        <v>10285</v>
      </c>
      <c r="O615" t="s">
        <v>10281</v>
      </c>
      <c r="P615" t="s">
        <v>10287</v>
      </c>
      <c r="Q615" t="s">
        <v>10281</v>
      </c>
      <c r="R615" t="s">
        <v>10281</v>
      </c>
      <c r="S615" t="s">
        <v>10288</v>
      </c>
      <c r="T615" t="s">
        <v>10284</v>
      </c>
      <c r="U615" t="s">
        <v>10280</v>
      </c>
      <c r="V615" t="s">
        <v>10285</v>
      </c>
      <c r="W615" t="s">
        <v>10285</v>
      </c>
      <c r="X615" t="s">
        <v>10289</v>
      </c>
      <c r="Y615" t="s">
        <v>10290</v>
      </c>
      <c r="Z615" t="s">
        <v>10286</v>
      </c>
      <c r="AA615" t="s">
        <v>10287</v>
      </c>
      <c r="AB615" t="s">
        <v>10287</v>
      </c>
      <c r="AC615" t="s">
        <v>10284</v>
      </c>
      <c r="AD615" t="s">
        <v>10286</v>
      </c>
      <c r="AE615" t="s">
        <v>10289</v>
      </c>
      <c r="AF615" t="s">
        <v>10280</v>
      </c>
      <c r="AG615" t="s">
        <v>10285</v>
      </c>
      <c r="AH615" t="s">
        <v>10289</v>
      </c>
      <c r="AI615" t="s">
        <v>10285</v>
      </c>
      <c r="AJ615" t="s">
        <v>10289</v>
      </c>
      <c r="AK615" t="s">
        <v>10286</v>
      </c>
      <c r="AL615" t="s">
        <v>10289</v>
      </c>
      <c r="AM615" t="s">
        <v>10281</v>
      </c>
      <c r="AN615" t="s">
        <v>10291</v>
      </c>
      <c r="AO615" t="s">
        <v>10284</v>
      </c>
      <c r="AP615" t="s">
        <v>10292</v>
      </c>
      <c r="AQ615" t="s">
        <v>10287</v>
      </c>
      <c r="AR615" t="s">
        <v>10290</v>
      </c>
      <c r="AS615" t="s">
        <v>10293</v>
      </c>
      <c r="AT615" t="s">
        <v>10284</v>
      </c>
      <c r="AU615" t="s">
        <v>10289</v>
      </c>
      <c r="AV615" t="s">
        <v>10283</v>
      </c>
      <c r="AW615" t="s">
        <v>10287</v>
      </c>
      <c r="AX615" t="s">
        <v>10283</v>
      </c>
      <c r="AY615" t="s">
        <v>10289</v>
      </c>
      <c r="AZ615" t="s">
        <v>10281</v>
      </c>
      <c r="BA615" t="s">
        <v>10281</v>
      </c>
      <c r="BB615" t="s">
        <v>10284</v>
      </c>
      <c r="BC615" t="s">
        <v>10282</v>
      </c>
      <c r="BD615" t="s">
        <v>10283</v>
      </c>
      <c r="BE615" t="s">
        <v>10287</v>
      </c>
      <c r="BF615" t="s">
        <v>10285</v>
      </c>
      <c r="BG615" t="s">
        <v>10286</v>
      </c>
      <c r="BH615" t="s">
        <v>10288</v>
      </c>
      <c r="BI615" t="s">
        <v>10281</v>
      </c>
      <c r="BJ615" t="s">
        <v>10292</v>
      </c>
      <c r="BK615" t="s">
        <v>10294</v>
      </c>
      <c r="BL615" t="s">
        <v>10287</v>
      </c>
      <c r="BM615" t="s">
        <v>10283</v>
      </c>
      <c r="BN615" t="s">
        <v>10285</v>
      </c>
      <c r="BO615" t="s">
        <v>10281</v>
      </c>
      <c r="BP615" t="s">
        <v>10292</v>
      </c>
      <c r="BQ615" t="s">
        <v>10283</v>
      </c>
      <c r="BR615" t="s">
        <v>10281</v>
      </c>
      <c r="BS615" t="s">
        <v>10284</v>
      </c>
      <c r="BT615" t="s">
        <v>10286</v>
      </c>
      <c r="BU615" t="s">
        <v>10284</v>
      </c>
      <c r="BV615" t="s">
        <v>10281</v>
      </c>
      <c r="BW615" t="s">
        <v>10284</v>
      </c>
      <c r="BX615" t="s">
        <v>10295</v>
      </c>
      <c r="BY615" t="s">
        <v>10285</v>
      </c>
      <c r="BZ615" t="s">
        <v>10294</v>
      </c>
      <c r="CA615" t="s">
        <v>10283</v>
      </c>
      <c r="CB615" t="s">
        <v>10290</v>
      </c>
      <c r="CC615" t="s">
        <v>10284</v>
      </c>
      <c r="CD615" t="s">
        <v>10289</v>
      </c>
      <c r="CE615" t="s">
        <v>10296</v>
      </c>
      <c r="CF615" t="s">
        <v>10287</v>
      </c>
      <c r="CG615" t="s">
        <v>10290</v>
      </c>
      <c r="CH615" t="s">
        <v>10287</v>
      </c>
      <c r="CI615" t="s">
        <v>10285</v>
      </c>
      <c r="CJ615" t="s">
        <v>10295</v>
      </c>
      <c r="CK615" t="s">
        <v>10291</v>
      </c>
      <c r="CL615" t="s">
        <v>10287</v>
      </c>
      <c r="CM615" t="s">
        <v>10285</v>
      </c>
      <c r="CN615" t="s">
        <v>10287</v>
      </c>
      <c r="CO615" t="s">
        <v>10284</v>
      </c>
      <c r="CP615" t="s">
        <v>10289</v>
      </c>
      <c r="CQ615" t="s">
        <v>10280</v>
      </c>
      <c r="CR615" t="s">
        <v>10281</v>
      </c>
      <c r="CS615" t="s">
        <v>10286</v>
      </c>
      <c r="CT615" t="s">
        <v>10287</v>
      </c>
      <c r="CU615" t="s">
        <v>10287</v>
      </c>
      <c r="CV615" t="s">
        <v>10284</v>
      </c>
    </row>
    <row r="616" spans="1:100" x14ac:dyDescent="0.25">
      <c r="A616" t="s">
        <v>10297</v>
      </c>
      <c r="B616" t="s">
        <v>10298</v>
      </c>
      <c r="C616" t="s">
        <v>10299</v>
      </c>
      <c r="D616" t="s">
        <v>10299</v>
      </c>
      <c r="E616" t="s">
        <v>10297</v>
      </c>
      <c r="F616" t="s">
        <v>10299</v>
      </c>
      <c r="G616" t="s">
        <v>10300</v>
      </c>
      <c r="H616" t="s">
        <v>10301</v>
      </c>
      <c r="I616" t="s">
        <v>10299</v>
      </c>
      <c r="J616" t="s">
        <v>10300</v>
      </c>
      <c r="K616" t="s">
        <v>10302</v>
      </c>
      <c r="L616" t="s">
        <v>10303</v>
      </c>
      <c r="M616" t="s">
        <v>10299</v>
      </c>
      <c r="N616" t="s">
        <v>10300</v>
      </c>
      <c r="O616" t="s">
        <v>10299</v>
      </c>
      <c r="P616" t="s">
        <v>10298</v>
      </c>
      <c r="Q616" t="s">
        <v>10299</v>
      </c>
      <c r="R616" t="s">
        <v>10304</v>
      </c>
      <c r="S616" t="s">
        <v>10305</v>
      </c>
      <c r="T616" t="s">
        <v>10306</v>
      </c>
      <c r="U616" t="s">
        <v>10302</v>
      </c>
      <c r="V616" t="s">
        <v>10301</v>
      </c>
      <c r="W616" t="s">
        <v>10307</v>
      </c>
      <c r="X616" t="s">
        <v>10299</v>
      </c>
      <c r="Y616" t="s">
        <v>10308</v>
      </c>
      <c r="Z616" t="s">
        <v>10299</v>
      </c>
      <c r="AA616" t="s">
        <v>10309</v>
      </c>
      <c r="AB616" t="s">
        <v>10306</v>
      </c>
      <c r="AC616" t="s">
        <v>10308</v>
      </c>
      <c r="AD616" t="s">
        <v>10300</v>
      </c>
      <c r="AE616" t="s">
        <v>10298</v>
      </c>
      <c r="AF616" t="s">
        <v>10309</v>
      </c>
      <c r="AG616" t="s">
        <v>10297</v>
      </c>
      <c r="AH616" t="s">
        <v>10299</v>
      </c>
      <c r="AI616" t="s">
        <v>10303</v>
      </c>
      <c r="AJ616" t="s">
        <v>10305</v>
      </c>
      <c r="AK616" t="s">
        <v>10302</v>
      </c>
      <c r="AL616" t="s">
        <v>10301</v>
      </c>
      <c r="AM616" t="s">
        <v>10309</v>
      </c>
      <c r="AN616" t="s">
        <v>10298</v>
      </c>
      <c r="AO616" t="s">
        <v>10300</v>
      </c>
      <c r="AP616" t="s">
        <v>10306</v>
      </c>
      <c r="AQ616" t="s">
        <v>10301</v>
      </c>
      <c r="AR616" t="s">
        <v>10299</v>
      </c>
      <c r="AS616" t="s">
        <v>10310</v>
      </c>
      <c r="AT616" t="s">
        <v>10298</v>
      </c>
      <c r="AU616" t="s">
        <v>10311</v>
      </c>
      <c r="AV616" t="s">
        <v>10301</v>
      </c>
      <c r="AW616" t="s">
        <v>10309</v>
      </c>
      <c r="AX616" t="s">
        <v>10312</v>
      </c>
      <c r="AY616" t="s">
        <v>10305</v>
      </c>
      <c r="AZ616" t="s">
        <v>10299</v>
      </c>
      <c r="BA616" t="s">
        <v>10311</v>
      </c>
      <c r="BB616" t="s">
        <v>10298</v>
      </c>
      <c r="BC616" t="s">
        <v>10299</v>
      </c>
      <c r="BD616" t="s">
        <v>10300</v>
      </c>
      <c r="BE616" t="s">
        <v>10303</v>
      </c>
      <c r="BF616" t="s">
        <v>10298</v>
      </c>
      <c r="BG616" t="s">
        <v>10297</v>
      </c>
      <c r="BH616" t="s">
        <v>10298</v>
      </c>
      <c r="BI616" t="s">
        <v>10299</v>
      </c>
      <c r="BJ616" t="s">
        <v>10307</v>
      </c>
      <c r="BK616" t="s">
        <v>10311</v>
      </c>
      <c r="BL616" t="s">
        <v>10307</v>
      </c>
      <c r="BM616" t="s">
        <v>10299</v>
      </c>
      <c r="BN616" t="s">
        <v>10303</v>
      </c>
      <c r="BO616" t="s">
        <v>10305</v>
      </c>
      <c r="BP616" t="s">
        <v>10303</v>
      </c>
      <c r="BQ616" t="s">
        <v>10308</v>
      </c>
      <c r="BR616" t="s">
        <v>10305</v>
      </c>
      <c r="BS616" t="s">
        <v>10301</v>
      </c>
      <c r="BT616" t="s">
        <v>10307</v>
      </c>
      <c r="BU616" t="s">
        <v>10302</v>
      </c>
      <c r="BV616" t="s">
        <v>10301</v>
      </c>
      <c r="BW616" t="s">
        <v>10309</v>
      </c>
      <c r="BX616" t="s">
        <v>10301</v>
      </c>
      <c r="BY616" t="s">
        <v>10303</v>
      </c>
      <c r="BZ616" t="s">
        <v>10307</v>
      </c>
      <c r="CA616" t="s">
        <v>10312</v>
      </c>
      <c r="CB616" t="s">
        <v>10298</v>
      </c>
      <c r="CC616" t="s">
        <v>10313</v>
      </c>
      <c r="CD616" t="s">
        <v>10300</v>
      </c>
      <c r="CE616" t="s">
        <v>10298</v>
      </c>
      <c r="CF616" t="s">
        <v>10301</v>
      </c>
      <c r="CG616" t="s">
        <v>10299</v>
      </c>
      <c r="CH616" t="s">
        <v>10305</v>
      </c>
      <c r="CI616" t="s">
        <v>10299</v>
      </c>
      <c r="CJ616" t="s">
        <v>10298</v>
      </c>
      <c r="CK616" t="s">
        <v>10299</v>
      </c>
      <c r="CL616" t="s">
        <v>10309</v>
      </c>
      <c r="CM616" t="s">
        <v>10307</v>
      </c>
      <c r="CN616" t="s">
        <v>10299</v>
      </c>
      <c r="CO616" t="s">
        <v>10301</v>
      </c>
      <c r="CP616" t="s">
        <v>10311</v>
      </c>
      <c r="CQ616" t="s">
        <v>10307</v>
      </c>
      <c r="CR616" t="s">
        <v>10300</v>
      </c>
      <c r="CS616" t="s">
        <v>10314</v>
      </c>
      <c r="CT616" t="s">
        <v>10303</v>
      </c>
      <c r="CU616" t="s">
        <v>10312</v>
      </c>
      <c r="CV616" t="s">
        <v>10307</v>
      </c>
    </row>
    <row r="617" spans="1:100" x14ac:dyDescent="0.25">
      <c r="A617" t="s">
        <v>10315</v>
      </c>
      <c r="B617" t="s">
        <v>10316</v>
      </c>
      <c r="C617" t="s">
        <v>10317</v>
      </c>
      <c r="D617" t="s">
        <v>10315</v>
      </c>
      <c r="E617" t="s">
        <v>10318</v>
      </c>
      <c r="F617" t="s">
        <v>10318</v>
      </c>
      <c r="G617" t="s">
        <v>10316</v>
      </c>
      <c r="H617" t="s">
        <v>10319</v>
      </c>
      <c r="I617" t="s">
        <v>10316</v>
      </c>
      <c r="J617" t="s">
        <v>10320</v>
      </c>
      <c r="K617" t="s">
        <v>10317</v>
      </c>
      <c r="L617" t="s">
        <v>10318</v>
      </c>
      <c r="M617" t="s">
        <v>10321</v>
      </c>
      <c r="N617" t="s">
        <v>10319</v>
      </c>
      <c r="O617" t="s">
        <v>10322</v>
      </c>
      <c r="P617" t="s">
        <v>10318</v>
      </c>
      <c r="Q617" t="s">
        <v>10318</v>
      </c>
      <c r="R617" t="s">
        <v>10322</v>
      </c>
      <c r="S617" t="s">
        <v>10315</v>
      </c>
      <c r="T617" t="s">
        <v>10323</v>
      </c>
      <c r="U617" t="s">
        <v>10315</v>
      </c>
      <c r="V617" t="s">
        <v>10324</v>
      </c>
      <c r="W617" t="s">
        <v>10317</v>
      </c>
      <c r="X617" t="s">
        <v>10323</v>
      </c>
      <c r="Y617" t="s">
        <v>10325</v>
      </c>
      <c r="Z617" t="s">
        <v>10323</v>
      </c>
      <c r="AA617" t="s">
        <v>10326</v>
      </c>
      <c r="AB617" t="s">
        <v>10319</v>
      </c>
      <c r="AC617" t="s">
        <v>10317</v>
      </c>
      <c r="AD617" t="s">
        <v>10318</v>
      </c>
      <c r="AE617" t="s">
        <v>10319</v>
      </c>
      <c r="AF617" t="s">
        <v>10315</v>
      </c>
      <c r="AG617" t="s">
        <v>10321</v>
      </c>
      <c r="AH617" t="s">
        <v>10319</v>
      </c>
      <c r="AI617" t="s">
        <v>10317</v>
      </c>
      <c r="AJ617" t="s">
        <v>10317</v>
      </c>
      <c r="AK617" t="s">
        <v>10318</v>
      </c>
      <c r="AL617" t="s">
        <v>10318</v>
      </c>
      <c r="AM617" t="s">
        <v>10318</v>
      </c>
      <c r="AN617" t="s">
        <v>10317</v>
      </c>
      <c r="AO617" t="s">
        <v>10323</v>
      </c>
      <c r="AP617" t="s">
        <v>10319</v>
      </c>
      <c r="AQ617" t="s">
        <v>10327</v>
      </c>
      <c r="AR617" t="s">
        <v>10319</v>
      </c>
      <c r="AS617" t="s">
        <v>10317</v>
      </c>
      <c r="AT617" t="s">
        <v>10315</v>
      </c>
      <c r="AU617" t="s">
        <v>10328</v>
      </c>
      <c r="AV617" t="s">
        <v>10322</v>
      </c>
      <c r="AW617" t="s">
        <v>10319</v>
      </c>
      <c r="AX617" t="s">
        <v>10323</v>
      </c>
      <c r="AY617" t="s">
        <v>10322</v>
      </c>
      <c r="AZ617" t="s">
        <v>10322</v>
      </c>
      <c r="BA617" t="s">
        <v>10324</v>
      </c>
      <c r="BB617" t="s">
        <v>10315</v>
      </c>
      <c r="BC617" t="s">
        <v>10322</v>
      </c>
      <c r="BD617" t="s">
        <v>10320</v>
      </c>
      <c r="BE617" t="s">
        <v>10315</v>
      </c>
      <c r="BF617" t="s">
        <v>10321</v>
      </c>
      <c r="BG617" t="s">
        <v>10322</v>
      </c>
      <c r="BH617" t="s">
        <v>10317</v>
      </c>
      <c r="BI617" t="s">
        <v>10318</v>
      </c>
      <c r="BJ617" t="s">
        <v>10329</v>
      </c>
      <c r="BK617" t="s">
        <v>10316</v>
      </c>
      <c r="BL617" t="s">
        <v>10324</v>
      </c>
      <c r="BM617" t="s">
        <v>10323</v>
      </c>
      <c r="BN617" t="s">
        <v>10325</v>
      </c>
      <c r="BO617" t="s">
        <v>10325</v>
      </c>
      <c r="BP617" t="s">
        <v>10330</v>
      </c>
      <c r="BQ617" t="s">
        <v>10318</v>
      </c>
      <c r="BR617" t="s">
        <v>10315</v>
      </c>
      <c r="BS617" t="s">
        <v>10318</v>
      </c>
      <c r="BT617" t="s">
        <v>10331</v>
      </c>
      <c r="BU617" t="s">
        <v>10331</v>
      </c>
      <c r="BV617" t="s">
        <v>10318</v>
      </c>
      <c r="BW617" t="s">
        <v>10322</v>
      </c>
      <c r="BX617" t="s">
        <v>10319</v>
      </c>
      <c r="BY617" t="s">
        <v>10318</v>
      </c>
      <c r="BZ617" t="s">
        <v>10331</v>
      </c>
      <c r="CA617" t="s">
        <v>10321</v>
      </c>
      <c r="CB617" t="s">
        <v>10321</v>
      </c>
      <c r="CC617" t="s">
        <v>10322</v>
      </c>
      <c r="CD617" t="s">
        <v>10315</v>
      </c>
      <c r="CE617" t="s">
        <v>10315</v>
      </c>
      <c r="CF617" t="s">
        <v>10318</v>
      </c>
      <c r="CG617" t="s">
        <v>10330</v>
      </c>
      <c r="CH617" t="s">
        <v>10325</v>
      </c>
      <c r="CI617" t="s">
        <v>10316</v>
      </c>
      <c r="CJ617" t="s">
        <v>10321</v>
      </c>
      <c r="CK617" t="s">
        <v>10318</v>
      </c>
      <c r="CL617" t="s">
        <v>10323</v>
      </c>
      <c r="CM617" t="s">
        <v>10321</v>
      </c>
      <c r="CN617" t="s">
        <v>10322</v>
      </c>
      <c r="CO617" t="s">
        <v>10315</v>
      </c>
      <c r="CP617" t="s">
        <v>10317</v>
      </c>
      <c r="CQ617" t="s">
        <v>10331</v>
      </c>
      <c r="CR617" t="s">
        <v>10320</v>
      </c>
      <c r="CS617" t="s">
        <v>10321</v>
      </c>
      <c r="CT617" t="s">
        <v>10322</v>
      </c>
      <c r="CU617" t="s">
        <v>10317</v>
      </c>
      <c r="CV617" t="s">
        <v>10321</v>
      </c>
    </row>
    <row r="618" spans="1:100" x14ac:dyDescent="0.25">
      <c r="A618" t="s">
        <v>10332</v>
      </c>
      <c r="B618" t="s">
        <v>10333</v>
      </c>
      <c r="C618" t="s">
        <v>10332</v>
      </c>
      <c r="D618" t="s">
        <v>10334</v>
      </c>
      <c r="E618" t="s">
        <v>10335</v>
      </c>
      <c r="F618" t="s">
        <v>10332</v>
      </c>
      <c r="G618" t="s">
        <v>10336</v>
      </c>
      <c r="H618" t="s">
        <v>10335</v>
      </c>
      <c r="I618" t="s">
        <v>10336</v>
      </c>
      <c r="J618" t="s">
        <v>10332</v>
      </c>
      <c r="K618" t="s">
        <v>10333</v>
      </c>
      <c r="L618" t="s">
        <v>10337</v>
      </c>
      <c r="M618" t="s">
        <v>10337</v>
      </c>
      <c r="N618" t="s">
        <v>10337</v>
      </c>
      <c r="O618" t="s">
        <v>10338</v>
      </c>
      <c r="P618" t="s">
        <v>10334</v>
      </c>
      <c r="Q618" t="s">
        <v>10338</v>
      </c>
      <c r="R618" t="s">
        <v>10339</v>
      </c>
      <c r="S618" t="s">
        <v>10333</v>
      </c>
      <c r="T618" t="s">
        <v>10337</v>
      </c>
      <c r="U618" t="s">
        <v>10336</v>
      </c>
      <c r="V618" t="s">
        <v>10336</v>
      </c>
      <c r="W618" t="s">
        <v>10333</v>
      </c>
      <c r="X618" t="s">
        <v>10335</v>
      </c>
      <c r="Y618" t="s">
        <v>10337</v>
      </c>
      <c r="Z618" t="s">
        <v>10340</v>
      </c>
      <c r="AA618" t="s">
        <v>10338</v>
      </c>
      <c r="AB618" t="s">
        <v>10341</v>
      </c>
      <c r="AC618" t="s">
        <v>10337</v>
      </c>
      <c r="AD618" t="s">
        <v>10342</v>
      </c>
      <c r="AE618" t="s">
        <v>10332</v>
      </c>
      <c r="AF618" t="s">
        <v>10341</v>
      </c>
      <c r="AG618" t="s">
        <v>10339</v>
      </c>
      <c r="AH618" t="s">
        <v>10333</v>
      </c>
      <c r="AI618" t="s">
        <v>10338</v>
      </c>
      <c r="AJ618" t="s">
        <v>10332</v>
      </c>
      <c r="AK618" t="s">
        <v>10332</v>
      </c>
      <c r="AL618" t="s">
        <v>10343</v>
      </c>
      <c r="AM618" t="s">
        <v>10343</v>
      </c>
      <c r="AN618" t="s">
        <v>10334</v>
      </c>
      <c r="AO618" t="s">
        <v>10337</v>
      </c>
      <c r="AP618" t="s">
        <v>10334</v>
      </c>
      <c r="AQ618" t="s">
        <v>10334</v>
      </c>
      <c r="AR618" t="s">
        <v>10334</v>
      </c>
      <c r="AS618" t="s">
        <v>10336</v>
      </c>
      <c r="AT618" t="s">
        <v>10342</v>
      </c>
      <c r="AU618" t="s">
        <v>10336</v>
      </c>
      <c r="AV618" t="s">
        <v>10343</v>
      </c>
      <c r="AW618" t="s">
        <v>10339</v>
      </c>
      <c r="AX618" t="s">
        <v>10332</v>
      </c>
      <c r="AY618" t="s">
        <v>10342</v>
      </c>
      <c r="AZ618" t="s">
        <v>10343</v>
      </c>
      <c r="BA618" t="s">
        <v>10334</v>
      </c>
      <c r="BB618" t="s">
        <v>10344</v>
      </c>
      <c r="BC618" t="s">
        <v>10342</v>
      </c>
      <c r="BD618" t="s">
        <v>10343</v>
      </c>
      <c r="BE618" t="s">
        <v>10336</v>
      </c>
      <c r="BF618" t="s">
        <v>10343</v>
      </c>
      <c r="BG618" t="s">
        <v>10344</v>
      </c>
      <c r="BH618" t="s">
        <v>10335</v>
      </c>
      <c r="BI618" t="s">
        <v>10345</v>
      </c>
      <c r="BJ618" t="s">
        <v>10344</v>
      </c>
      <c r="BK618" t="s">
        <v>10342</v>
      </c>
      <c r="BL618" t="s">
        <v>10335</v>
      </c>
      <c r="BM618" t="s">
        <v>10346</v>
      </c>
      <c r="BN618" t="s">
        <v>10338</v>
      </c>
      <c r="BO618" t="s">
        <v>10337</v>
      </c>
      <c r="BP618" t="s">
        <v>10334</v>
      </c>
      <c r="BQ618" t="s">
        <v>10338</v>
      </c>
      <c r="BR618" t="s">
        <v>10335</v>
      </c>
      <c r="BS618" t="s">
        <v>10343</v>
      </c>
      <c r="BT618" t="s">
        <v>10342</v>
      </c>
      <c r="BU618" t="s">
        <v>10336</v>
      </c>
      <c r="BV618" t="s">
        <v>10333</v>
      </c>
      <c r="BW618" t="s">
        <v>10342</v>
      </c>
      <c r="BX618" t="s">
        <v>10334</v>
      </c>
      <c r="BY618" t="s">
        <v>10336</v>
      </c>
      <c r="BZ618" t="s">
        <v>10343</v>
      </c>
      <c r="CA618" t="s">
        <v>10341</v>
      </c>
      <c r="CB618" t="s">
        <v>10343</v>
      </c>
      <c r="CC618" t="s">
        <v>10343</v>
      </c>
      <c r="CD618" t="s">
        <v>10333</v>
      </c>
      <c r="CE618" t="s">
        <v>10338</v>
      </c>
      <c r="CF618" t="s">
        <v>10347</v>
      </c>
      <c r="CG618" t="s">
        <v>10337</v>
      </c>
      <c r="CH618" t="s">
        <v>10337</v>
      </c>
      <c r="CI618" t="s">
        <v>10333</v>
      </c>
      <c r="CJ618" t="s">
        <v>10348</v>
      </c>
      <c r="CK618" t="s">
        <v>10337</v>
      </c>
      <c r="CL618" t="s">
        <v>10347</v>
      </c>
      <c r="CM618" t="s">
        <v>10343</v>
      </c>
      <c r="CN618" t="s">
        <v>10337</v>
      </c>
      <c r="CO618" t="s">
        <v>10335</v>
      </c>
      <c r="CP618" t="s">
        <v>10336</v>
      </c>
      <c r="CQ618" t="s">
        <v>10333</v>
      </c>
      <c r="CR618" t="s">
        <v>10335</v>
      </c>
      <c r="CS618" t="s">
        <v>10337</v>
      </c>
      <c r="CT618" t="s">
        <v>10337</v>
      </c>
      <c r="CU618" t="s">
        <v>10343</v>
      </c>
      <c r="CV618" t="s">
        <v>10337</v>
      </c>
    </row>
    <row r="619" spans="1:100" x14ac:dyDescent="0.25">
      <c r="A619" t="s">
        <v>10349</v>
      </c>
      <c r="B619" t="s">
        <v>10350</v>
      </c>
      <c r="C619" t="s">
        <v>10351</v>
      </c>
      <c r="D619" t="s">
        <v>10351</v>
      </c>
      <c r="E619" t="s">
        <v>10352</v>
      </c>
      <c r="F619" t="s">
        <v>10351</v>
      </c>
      <c r="G619" t="s">
        <v>10353</v>
      </c>
      <c r="H619" t="s">
        <v>10354</v>
      </c>
      <c r="I619" t="s">
        <v>10355</v>
      </c>
      <c r="J619" t="s">
        <v>10352</v>
      </c>
      <c r="K619" t="s">
        <v>10356</v>
      </c>
      <c r="L619" t="s">
        <v>10357</v>
      </c>
      <c r="M619" t="s">
        <v>10350</v>
      </c>
      <c r="N619" t="s">
        <v>10356</v>
      </c>
      <c r="O619" t="s">
        <v>10355</v>
      </c>
      <c r="P619" t="s">
        <v>10352</v>
      </c>
      <c r="Q619" t="s">
        <v>10357</v>
      </c>
      <c r="R619" t="s">
        <v>10356</v>
      </c>
      <c r="S619" t="s">
        <v>10356</v>
      </c>
      <c r="T619" t="s">
        <v>10353</v>
      </c>
      <c r="U619" t="s">
        <v>10349</v>
      </c>
      <c r="V619" t="s">
        <v>10357</v>
      </c>
      <c r="W619" t="s">
        <v>10355</v>
      </c>
      <c r="X619" t="s">
        <v>10356</v>
      </c>
      <c r="Y619" t="s">
        <v>10351</v>
      </c>
      <c r="Z619" t="s">
        <v>10358</v>
      </c>
      <c r="AA619" t="s">
        <v>10356</v>
      </c>
      <c r="AB619" t="s">
        <v>10353</v>
      </c>
      <c r="AC619" t="s">
        <v>10349</v>
      </c>
      <c r="AD619" t="s">
        <v>10359</v>
      </c>
      <c r="AE619" t="s">
        <v>10355</v>
      </c>
      <c r="AF619" t="s">
        <v>10354</v>
      </c>
      <c r="AG619" t="s">
        <v>10360</v>
      </c>
      <c r="AH619" t="s">
        <v>10351</v>
      </c>
      <c r="AI619" t="s">
        <v>10352</v>
      </c>
      <c r="AJ619" t="s">
        <v>10360</v>
      </c>
      <c r="AK619" t="s">
        <v>10360</v>
      </c>
      <c r="AL619" t="s">
        <v>10353</v>
      </c>
      <c r="AM619" t="s">
        <v>10355</v>
      </c>
      <c r="AN619" t="s">
        <v>10349</v>
      </c>
      <c r="AO619" t="s">
        <v>10358</v>
      </c>
      <c r="AP619" t="s">
        <v>10355</v>
      </c>
      <c r="AQ619" t="s">
        <v>10352</v>
      </c>
      <c r="AR619" t="s">
        <v>10356</v>
      </c>
      <c r="AS619" t="s">
        <v>10350</v>
      </c>
      <c r="AT619" t="s">
        <v>10356</v>
      </c>
      <c r="AU619" t="s">
        <v>10361</v>
      </c>
      <c r="AV619" t="s">
        <v>10349</v>
      </c>
      <c r="AW619" t="s">
        <v>10360</v>
      </c>
      <c r="AX619" t="s">
        <v>10362</v>
      </c>
      <c r="AY619" t="s">
        <v>10356</v>
      </c>
      <c r="AZ619" t="s">
        <v>10363</v>
      </c>
      <c r="BA619" t="s">
        <v>10353</v>
      </c>
      <c r="BB619" t="s">
        <v>10355</v>
      </c>
      <c r="BC619" t="s">
        <v>10362</v>
      </c>
      <c r="BD619" t="s">
        <v>10353</v>
      </c>
      <c r="BE619" t="s">
        <v>10361</v>
      </c>
      <c r="BF619" t="s">
        <v>10352</v>
      </c>
      <c r="BG619" t="s">
        <v>10351</v>
      </c>
      <c r="BH619" t="s">
        <v>10353</v>
      </c>
      <c r="BI619" t="s">
        <v>10360</v>
      </c>
      <c r="BJ619" t="s">
        <v>10351</v>
      </c>
      <c r="BK619" t="s">
        <v>10359</v>
      </c>
      <c r="BL619" t="s">
        <v>10351</v>
      </c>
      <c r="BM619" t="s">
        <v>10351</v>
      </c>
      <c r="BN619" t="s">
        <v>10362</v>
      </c>
      <c r="BO619" t="s">
        <v>10360</v>
      </c>
      <c r="BP619" t="s">
        <v>10350</v>
      </c>
      <c r="BQ619" t="s">
        <v>10353</v>
      </c>
      <c r="BR619" t="s">
        <v>10352</v>
      </c>
      <c r="BS619" t="s">
        <v>10362</v>
      </c>
      <c r="BT619" t="s">
        <v>10352</v>
      </c>
      <c r="BU619" t="s">
        <v>10362</v>
      </c>
      <c r="BV619" t="s">
        <v>10356</v>
      </c>
      <c r="BW619" t="s">
        <v>10361</v>
      </c>
      <c r="BX619" t="s">
        <v>10349</v>
      </c>
      <c r="BY619" t="s">
        <v>10364</v>
      </c>
      <c r="BZ619" t="s">
        <v>10356</v>
      </c>
      <c r="CA619" t="s">
        <v>10355</v>
      </c>
      <c r="CB619" t="s">
        <v>10353</v>
      </c>
      <c r="CC619" t="s">
        <v>10365</v>
      </c>
      <c r="CD619" t="s">
        <v>10360</v>
      </c>
      <c r="CE619" t="s">
        <v>10352</v>
      </c>
      <c r="CF619" t="s">
        <v>10355</v>
      </c>
      <c r="CG619" t="s">
        <v>10358</v>
      </c>
      <c r="CH619" t="s">
        <v>10360</v>
      </c>
      <c r="CI619" t="s">
        <v>10356</v>
      </c>
      <c r="CJ619" t="s">
        <v>10355</v>
      </c>
      <c r="CK619" t="s">
        <v>10350</v>
      </c>
      <c r="CL619" t="s">
        <v>10356</v>
      </c>
      <c r="CM619" t="s">
        <v>10357</v>
      </c>
      <c r="CN619" t="s">
        <v>10351</v>
      </c>
      <c r="CO619" t="s">
        <v>10360</v>
      </c>
      <c r="CP619" t="s">
        <v>10352</v>
      </c>
      <c r="CQ619" t="s">
        <v>10360</v>
      </c>
      <c r="CR619" t="s">
        <v>10353</v>
      </c>
      <c r="CS619" t="s">
        <v>10354</v>
      </c>
      <c r="CT619" t="s">
        <v>10361</v>
      </c>
      <c r="CU619" t="s">
        <v>10351</v>
      </c>
      <c r="CV619" t="s">
        <v>10366</v>
      </c>
    </row>
    <row r="620" spans="1:100" x14ac:dyDescent="0.25">
      <c r="A620" t="s">
        <v>10367</v>
      </c>
      <c r="B620" t="s">
        <v>10368</v>
      </c>
      <c r="C620" t="s">
        <v>10368</v>
      </c>
      <c r="D620" t="s">
        <v>10369</v>
      </c>
      <c r="E620" t="s">
        <v>10367</v>
      </c>
      <c r="F620" t="s">
        <v>10369</v>
      </c>
      <c r="G620" t="s">
        <v>10370</v>
      </c>
      <c r="H620" t="s">
        <v>10371</v>
      </c>
      <c r="I620" t="s">
        <v>10367</v>
      </c>
      <c r="J620" t="s">
        <v>10372</v>
      </c>
      <c r="K620" t="s">
        <v>10371</v>
      </c>
      <c r="L620" t="s">
        <v>10373</v>
      </c>
      <c r="M620" t="s">
        <v>10373</v>
      </c>
      <c r="N620" t="s">
        <v>10371</v>
      </c>
      <c r="O620" t="s">
        <v>10367</v>
      </c>
      <c r="P620" t="s">
        <v>10369</v>
      </c>
      <c r="Q620" t="s">
        <v>10369</v>
      </c>
      <c r="R620" t="s">
        <v>10370</v>
      </c>
      <c r="S620" t="s">
        <v>10374</v>
      </c>
      <c r="T620" t="s">
        <v>10370</v>
      </c>
      <c r="U620" t="s">
        <v>10370</v>
      </c>
      <c r="V620" t="s">
        <v>10369</v>
      </c>
      <c r="W620" t="s">
        <v>10374</v>
      </c>
      <c r="X620" t="s">
        <v>10374</v>
      </c>
      <c r="Y620" t="s">
        <v>10375</v>
      </c>
      <c r="Z620" t="s">
        <v>10374</v>
      </c>
      <c r="AA620" t="s">
        <v>10375</v>
      </c>
      <c r="AB620" t="s">
        <v>10370</v>
      </c>
      <c r="AC620" t="s">
        <v>10374</v>
      </c>
      <c r="AD620" t="s">
        <v>10376</v>
      </c>
      <c r="AE620" t="s">
        <v>10376</v>
      </c>
      <c r="AF620" t="s">
        <v>10369</v>
      </c>
      <c r="AG620" t="s">
        <v>10368</v>
      </c>
      <c r="AH620" t="s">
        <v>10377</v>
      </c>
      <c r="AI620" t="s">
        <v>10378</v>
      </c>
      <c r="AJ620" t="s">
        <v>10376</v>
      </c>
      <c r="AK620" t="s">
        <v>10379</v>
      </c>
      <c r="AL620" t="s">
        <v>10372</v>
      </c>
      <c r="AM620" t="s">
        <v>10372</v>
      </c>
      <c r="AN620" t="s">
        <v>10370</v>
      </c>
      <c r="AO620" t="s">
        <v>10376</v>
      </c>
      <c r="AP620" t="s">
        <v>10380</v>
      </c>
      <c r="AQ620" t="s">
        <v>10369</v>
      </c>
      <c r="AR620" t="s">
        <v>10375</v>
      </c>
      <c r="AS620" t="s">
        <v>10376</v>
      </c>
      <c r="AT620" t="s">
        <v>10381</v>
      </c>
      <c r="AU620" t="s">
        <v>10375</v>
      </c>
      <c r="AV620" t="s">
        <v>10371</v>
      </c>
      <c r="AW620" t="s">
        <v>10382</v>
      </c>
      <c r="AX620" t="s">
        <v>10370</v>
      </c>
      <c r="AY620" t="s">
        <v>10376</v>
      </c>
      <c r="AZ620" t="s">
        <v>10380</v>
      </c>
      <c r="BA620" t="s">
        <v>10369</v>
      </c>
      <c r="BB620" t="s">
        <v>10369</v>
      </c>
      <c r="BC620" t="s">
        <v>10370</v>
      </c>
      <c r="BD620" t="s">
        <v>10370</v>
      </c>
      <c r="BE620" t="s">
        <v>10368</v>
      </c>
      <c r="BF620" t="s">
        <v>10367</v>
      </c>
      <c r="BG620" t="s">
        <v>10380</v>
      </c>
      <c r="BH620" t="s">
        <v>10378</v>
      </c>
      <c r="BI620" t="s">
        <v>10374</v>
      </c>
      <c r="BJ620" t="s">
        <v>10369</v>
      </c>
      <c r="BK620" t="s">
        <v>10376</v>
      </c>
      <c r="BL620" t="s">
        <v>10374</v>
      </c>
      <c r="BM620" t="s">
        <v>10373</v>
      </c>
      <c r="BN620" t="s">
        <v>10375</v>
      </c>
      <c r="BO620" t="s">
        <v>10371</v>
      </c>
      <c r="BP620" t="s">
        <v>10374</v>
      </c>
      <c r="BQ620" t="s">
        <v>10371</v>
      </c>
      <c r="BR620" t="s">
        <v>10371</v>
      </c>
      <c r="BS620" t="s">
        <v>10368</v>
      </c>
      <c r="BT620" t="s">
        <v>10369</v>
      </c>
      <c r="BU620" t="s">
        <v>10370</v>
      </c>
      <c r="BV620" t="s">
        <v>10376</v>
      </c>
      <c r="BW620" t="s">
        <v>10374</v>
      </c>
      <c r="BX620" t="s">
        <v>10378</v>
      </c>
      <c r="BY620" t="s">
        <v>10376</v>
      </c>
      <c r="BZ620" t="s">
        <v>10376</v>
      </c>
      <c r="CA620" t="s">
        <v>10374</v>
      </c>
      <c r="CB620" t="s">
        <v>10371</v>
      </c>
      <c r="CC620" t="s">
        <v>10381</v>
      </c>
      <c r="CD620" t="s">
        <v>10370</v>
      </c>
      <c r="CE620" t="s">
        <v>10376</v>
      </c>
      <c r="CF620" t="s">
        <v>10367</v>
      </c>
      <c r="CG620" t="s">
        <v>10370</v>
      </c>
      <c r="CH620" t="s">
        <v>10383</v>
      </c>
      <c r="CI620" t="s">
        <v>10381</v>
      </c>
      <c r="CJ620" t="s">
        <v>10384</v>
      </c>
      <c r="CK620" t="s">
        <v>10368</v>
      </c>
      <c r="CL620" t="s">
        <v>10371</v>
      </c>
      <c r="CM620" t="s">
        <v>10374</v>
      </c>
      <c r="CN620" t="s">
        <v>10376</v>
      </c>
      <c r="CO620" t="s">
        <v>10369</v>
      </c>
      <c r="CP620" t="s">
        <v>10369</v>
      </c>
      <c r="CQ620" t="s">
        <v>10367</v>
      </c>
      <c r="CR620" t="s">
        <v>10372</v>
      </c>
      <c r="CS620" t="s">
        <v>10376</v>
      </c>
      <c r="CT620" t="s">
        <v>10371</v>
      </c>
      <c r="CU620" t="s">
        <v>10371</v>
      </c>
      <c r="CV620" t="s">
        <v>10376</v>
      </c>
    </row>
    <row r="621" spans="1:100" x14ac:dyDescent="0.25">
      <c r="A621" t="s">
        <v>10385</v>
      </c>
      <c r="B621" t="s">
        <v>10385</v>
      </c>
      <c r="C621" t="s">
        <v>10386</v>
      </c>
      <c r="D621" t="s">
        <v>10387</v>
      </c>
      <c r="E621" t="s">
        <v>10388</v>
      </c>
      <c r="F621" t="s">
        <v>10389</v>
      </c>
      <c r="G621" t="s">
        <v>10387</v>
      </c>
      <c r="H621" t="s">
        <v>10390</v>
      </c>
      <c r="I621" t="s">
        <v>10388</v>
      </c>
      <c r="J621" t="s">
        <v>10388</v>
      </c>
      <c r="K621" t="s">
        <v>10390</v>
      </c>
      <c r="L621" t="s">
        <v>10391</v>
      </c>
      <c r="M621" t="s">
        <v>10392</v>
      </c>
      <c r="N621" t="s">
        <v>10393</v>
      </c>
      <c r="O621" t="s">
        <v>10394</v>
      </c>
      <c r="P621" t="s">
        <v>10394</v>
      </c>
      <c r="Q621" t="s">
        <v>10392</v>
      </c>
      <c r="R621" t="s">
        <v>10390</v>
      </c>
      <c r="S621" t="s">
        <v>10395</v>
      </c>
      <c r="T621" t="s">
        <v>10387</v>
      </c>
      <c r="U621" t="s">
        <v>10393</v>
      </c>
      <c r="V621" t="s">
        <v>10385</v>
      </c>
      <c r="W621" t="s">
        <v>10392</v>
      </c>
      <c r="X621" t="s">
        <v>10387</v>
      </c>
      <c r="Y621" t="s">
        <v>10396</v>
      </c>
      <c r="Z621" t="s">
        <v>10392</v>
      </c>
      <c r="AA621" t="s">
        <v>10389</v>
      </c>
      <c r="AB621" t="s">
        <v>10397</v>
      </c>
      <c r="AC621" t="s">
        <v>10390</v>
      </c>
      <c r="AD621" t="s">
        <v>10390</v>
      </c>
      <c r="AE621" t="s">
        <v>10395</v>
      </c>
      <c r="AF621" t="s">
        <v>10395</v>
      </c>
      <c r="AG621" t="s">
        <v>10390</v>
      </c>
      <c r="AH621" t="s">
        <v>10393</v>
      </c>
      <c r="AI621" t="s">
        <v>10395</v>
      </c>
      <c r="AJ621" t="s">
        <v>10386</v>
      </c>
      <c r="AK621" t="s">
        <v>10387</v>
      </c>
      <c r="AL621" t="s">
        <v>10390</v>
      </c>
      <c r="AM621" t="s">
        <v>10386</v>
      </c>
      <c r="AN621" t="s">
        <v>10385</v>
      </c>
      <c r="AO621" t="s">
        <v>10398</v>
      </c>
      <c r="AP621" t="s">
        <v>10392</v>
      </c>
      <c r="AQ621" t="s">
        <v>10390</v>
      </c>
      <c r="AR621" t="s">
        <v>10387</v>
      </c>
      <c r="AS621" t="s">
        <v>10385</v>
      </c>
      <c r="AT621" t="s">
        <v>10389</v>
      </c>
      <c r="AU621" t="s">
        <v>10389</v>
      </c>
      <c r="AV621" t="s">
        <v>10390</v>
      </c>
      <c r="AW621" t="s">
        <v>10393</v>
      </c>
      <c r="AX621" t="s">
        <v>10392</v>
      </c>
      <c r="AY621" t="s">
        <v>10393</v>
      </c>
      <c r="AZ621" t="s">
        <v>10387</v>
      </c>
      <c r="BA621" t="s">
        <v>10386</v>
      </c>
      <c r="BB621" t="s">
        <v>10393</v>
      </c>
      <c r="BC621" t="s">
        <v>10389</v>
      </c>
      <c r="BD621" t="s">
        <v>10390</v>
      </c>
      <c r="BE621" t="s">
        <v>10388</v>
      </c>
      <c r="BF621" t="s">
        <v>10392</v>
      </c>
      <c r="BG621" t="s">
        <v>10389</v>
      </c>
      <c r="BH621" t="s">
        <v>10392</v>
      </c>
      <c r="BI621" t="s">
        <v>10385</v>
      </c>
      <c r="BJ621" t="s">
        <v>10392</v>
      </c>
      <c r="BK621" t="s">
        <v>10399</v>
      </c>
      <c r="BL621" t="s">
        <v>10395</v>
      </c>
      <c r="BM621" t="s">
        <v>10386</v>
      </c>
      <c r="BN621" t="s">
        <v>10395</v>
      </c>
      <c r="BO621" t="s">
        <v>10396</v>
      </c>
      <c r="BP621" t="s">
        <v>10389</v>
      </c>
      <c r="BQ621" t="s">
        <v>10395</v>
      </c>
      <c r="BR621" t="s">
        <v>10390</v>
      </c>
      <c r="BS621" t="s">
        <v>10390</v>
      </c>
      <c r="BT621" t="s">
        <v>10394</v>
      </c>
      <c r="BU621" t="s">
        <v>10385</v>
      </c>
      <c r="BV621" t="s">
        <v>10393</v>
      </c>
      <c r="BW621" t="s">
        <v>10393</v>
      </c>
      <c r="BX621" t="s">
        <v>10385</v>
      </c>
      <c r="BY621" t="s">
        <v>10390</v>
      </c>
      <c r="BZ621" t="s">
        <v>10389</v>
      </c>
      <c r="CA621" t="s">
        <v>10390</v>
      </c>
      <c r="CB621" t="s">
        <v>10387</v>
      </c>
      <c r="CC621" t="s">
        <v>10390</v>
      </c>
      <c r="CD621" t="s">
        <v>10390</v>
      </c>
      <c r="CE621" t="s">
        <v>10387</v>
      </c>
      <c r="CF621" t="s">
        <v>10395</v>
      </c>
      <c r="CG621" t="s">
        <v>10385</v>
      </c>
      <c r="CH621" t="s">
        <v>10386</v>
      </c>
      <c r="CI621" t="s">
        <v>10394</v>
      </c>
      <c r="CJ621" t="s">
        <v>10396</v>
      </c>
      <c r="CK621" t="s">
        <v>10393</v>
      </c>
      <c r="CL621" t="s">
        <v>10388</v>
      </c>
      <c r="CM621" t="s">
        <v>10400</v>
      </c>
      <c r="CN621" t="s">
        <v>10392</v>
      </c>
      <c r="CO621" t="s">
        <v>10388</v>
      </c>
      <c r="CP621" t="s">
        <v>10386</v>
      </c>
      <c r="CQ621" t="s">
        <v>10394</v>
      </c>
      <c r="CR621" t="s">
        <v>10394</v>
      </c>
      <c r="CS621" t="s">
        <v>10392</v>
      </c>
      <c r="CT621" t="s">
        <v>10386</v>
      </c>
      <c r="CU621" t="s">
        <v>10395</v>
      </c>
      <c r="CV621" t="s">
        <v>10387</v>
      </c>
    </row>
    <row r="622" spans="1:100" x14ac:dyDescent="0.25">
      <c r="A622" t="s">
        <v>10401</v>
      </c>
      <c r="B622" t="s">
        <v>10402</v>
      </c>
      <c r="C622" t="s">
        <v>10403</v>
      </c>
      <c r="D622" t="s">
        <v>10404</v>
      </c>
      <c r="E622" t="s">
        <v>10405</v>
      </c>
      <c r="F622" t="s">
        <v>10404</v>
      </c>
      <c r="G622" t="s">
        <v>10401</v>
      </c>
      <c r="H622" t="s">
        <v>10406</v>
      </c>
      <c r="I622" t="s">
        <v>10404</v>
      </c>
      <c r="J622" t="s">
        <v>10401</v>
      </c>
      <c r="K622" t="s">
        <v>10407</v>
      </c>
      <c r="L622" t="s">
        <v>10407</v>
      </c>
      <c r="M622" t="s">
        <v>10404</v>
      </c>
      <c r="N622" t="s">
        <v>10401</v>
      </c>
      <c r="O622" t="s">
        <v>10408</v>
      </c>
      <c r="P622" t="s">
        <v>10407</v>
      </c>
      <c r="Q622" t="s">
        <v>10403</v>
      </c>
      <c r="R622" t="s">
        <v>10409</v>
      </c>
      <c r="S622" t="s">
        <v>10404</v>
      </c>
      <c r="T622" t="s">
        <v>10404</v>
      </c>
      <c r="U622" t="s">
        <v>10406</v>
      </c>
      <c r="V622" t="s">
        <v>10407</v>
      </c>
      <c r="W622" t="s">
        <v>10410</v>
      </c>
      <c r="X622" t="s">
        <v>10406</v>
      </c>
      <c r="Y622" t="s">
        <v>10411</v>
      </c>
      <c r="Z622" t="s">
        <v>10402</v>
      </c>
      <c r="AA622" t="s">
        <v>10412</v>
      </c>
      <c r="AB622" t="s">
        <v>10413</v>
      </c>
      <c r="AC622" t="s">
        <v>10410</v>
      </c>
      <c r="AD622" t="s">
        <v>10414</v>
      </c>
      <c r="AE622" t="s">
        <v>10404</v>
      </c>
      <c r="AF622" t="s">
        <v>10402</v>
      </c>
      <c r="AG622" t="s">
        <v>10411</v>
      </c>
      <c r="AH622" t="s">
        <v>10411</v>
      </c>
      <c r="AI622" t="s">
        <v>10412</v>
      </c>
      <c r="AJ622" t="s">
        <v>10401</v>
      </c>
      <c r="AK622" t="s">
        <v>10415</v>
      </c>
      <c r="AL622" t="s">
        <v>10402</v>
      </c>
      <c r="AM622" t="s">
        <v>10401</v>
      </c>
      <c r="AN622" t="s">
        <v>10408</v>
      </c>
      <c r="AO622" t="s">
        <v>10411</v>
      </c>
      <c r="AP622" t="s">
        <v>10401</v>
      </c>
      <c r="AQ622" t="s">
        <v>10407</v>
      </c>
      <c r="AR622" t="s">
        <v>10402</v>
      </c>
      <c r="AS622" t="s">
        <v>10403</v>
      </c>
      <c r="AT622" t="s">
        <v>10402</v>
      </c>
      <c r="AU622" t="s">
        <v>10408</v>
      </c>
      <c r="AV622" t="s">
        <v>10409</v>
      </c>
      <c r="AW622" t="s">
        <v>10407</v>
      </c>
      <c r="AX622" t="s">
        <v>10410</v>
      </c>
      <c r="AY622" t="s">
        <v>10407</v>
      </c>
      <c r="AZ622" t="s">
        <v>10402</v>
      </c>
      <c r="BA622" t="s">
        <v>10408</v>
      </c>
      <c r="BB622" t="s">
        <v>10408</v>
      </c>
      <c r="BC622" t="s">
        <v>10402</v>
      </c>
      <c r="BD622" t="s">
        <v>10401</v>
      </c>
      <c r="BE622" t="s">
        <v>10411</v>
      </c>
      <c r="BF622" t="s">
        <v>10404</v>
      </c>
      <c r="BG622" t="s">
        <v>10409</v>
      </c>
      <c r="BH622" t="s">
        <v>10407</v>
      </c>
      <c r="BI622" t="s">
        <v>10402</v>
      </c>
      <c r="BJ622" t="s">
        <v>10412</v>
      </c>
      <c r="BK622" t="s">
        <v>10402</v>
      </c>
      <c r="BL622" t="s">
        <v>10409</v>
      </c>
      <c r="BM622" t="s">
        <v>10409</v>
      </c>
      <c r="BN622" t="s">
        <v>10406</v>
      </c>
      <c r="BO622" t="s">
        <v>10402</v>
      </c>
      <c r="BP622" t="s">
        <v>10412</v>
      </c>
      <c r="BQ622" t="s">
        <v>10404</v>
      </c>
      <c r="BR622" t="s">
        <v>10406</v>
      </c>
      <c r="BS622" t="s">
        <v>10410</v>
      </c>
      <c r="BT622" t="s">
        <v>10409</v>
      </c>
      <c r="BU622" t="s">
        <v>10407</v>
      </c>
      <c r="BV622" t="s">
        <v>10409</v>
      </c>
      <c r="BW622" t="s">
        <v>10411</v>
      </c>
      <c r="BX622" t="s">
        <v>10411</v>
      </c>
      <c r="BY622" t="s">
        <v>10412</v>
      </c>
      <c r="BZ622" t="s">
        <v>10411</v>
      </c>
      <c r="CA622" t="s">
        <v>10410</v>
      </c>
      <c r="CB622" t="s">
        <v>10414</v>
      </c>
      <c r="CC622" t="s">
        <v>10408</v>
      </c>
      <c r="CD622" t="s">
        <v>10409</v>
      </c>
      <c r="CE622" t="s">
        <v>10412</v>
      </c>
      <c r="CF622" t="s">
        <v>10411</v>
      </c>
      <c r="CG622" t="s">
        <v>10406</v>
      </c>
      <c r="CH622" t="s">
        <v>10409</v>
      </c>
      <c r="CI622" t="s">
        <v>10407</v>
      </c>
      <c r="CJ622" t="s">
        <v>10411</v>
      </c>
      <c r="CK622" t="s">
        <v>10409</v>
      </c>
      <c r="CL622" t="s">
        <v>10407</v>
      </c>
      <c r="CM622" t="s">
        <v>10402</v>
      </c>
      <c r="CN622" t="s">
        <v>10402</v>
      </c>
      <c r="CO622" t="s">
        <v>10404</v>
      </c>
      <c r="CP622" t="s">
        <v>10416</v>
      </c>
      <c r="CQ622" t="s">
        <v>10402</v>
      </c>
      <c r="CR622" t="s">
        <v>10401</v>
      </c>
      <c r="CS622" t="s">
        <v>10407</v>
      </c>
      <c r="CT622" t="s">
        <v>10404</v>
      </c>
      <c r="CU622" t="s">
        <v>10405</v>
      </c>
      <c r="CV622" t="s">
        <v>10402</v>
      </c>
    </row>
    <row r="623" spans="1:100" x14ac:dyDescent="0.25">
      <c r="A623" t="s">
        <v>10417</v>
      </c>
      <c r="B623" t="s">
        <v>10418</v>
      </c>
      <c r="C623" t="s">
        <v>10419</v>
      </c>
      <c r="D623" t="s">
        <v>10420</v>
      </c>
      <c r="E623" t="s">
        <v>10420</v>
      </c>
      <c r="F623" t="s">
        <v>10417</v>
      </c>
      <c r="G623" t="s">
        <v>10421</v>
      </c>
      <c r="H623" t="s">
        <v>10420</v>
      </c>
      <c r="I623" t="s">
        <v>10419</v>
      </c>
      <c r="J623" t="s">
        <v>10421</v>
      </c>
      <c r="K623" t="s">
        <v>10422</v>
      </c>
      <c r="L623" t="s">
        <v>10423</v>
      </c>
      <c r="M623" t="s">
        <v>10417</v>
      </c>
      <c r="N623" t="s">
        <v>10424</v>
      </c>
      <c r="O623" t="s">
        <v>10420</v>
      </c>
      <c r="P623" t="s">
        <v>10425</v>
      </c>
      <c r="Q623" t="s">
        <v>10418</v>
      </c>
      <c r="R623" t="s">
        <v>10419</v>
      </c>
      <c r="S623" t="s">
        <v>10418</v>
      </c>
      <c r="T623" t="s">
        <v>10420</v>
      </c>
      <c r="U623" t="s">
        <v>10417</v>
      </c>
      <c r="V623" t="s">
        <v>10426</v>
      </c>
      <c r="W623" t="s">
        <v>10418</v>
      </c>
      <c r="X623" t="s">
        <v>10421</v>
      </c>
      <c r="Y623" t="s">
        <v>10419</v>
      </c>
      <c r="Z623" t="s">
        <v>10418</v>
      </c>
      <c r="AA623" t="s">
        <v>10424</v>
      </c>
      <c r="AB623" t="s">
        <v>10418</v>
      </c>
      <c r="AC623" t="s">
        <v>10424</v>
      </c>
      <c r="AD623" t="s">
        <v>10417</v>
      </c>
      <c r="AE623" t="s">
        <v>10421</v>
      </c>
      <c r="AF623" t="s">
        <v>10420</v>
      </c>
      <c r="AG623" t="s">
        <v>10420</v>
      </c>
      <c r="AH623" t="s">
        <v>10421</v>
      </c>
      <c r="AI623" t="s">
        <v>10417</v>
      </c>
      <c r="AJ623" t="s">
        <v>10427</v>
      </c>
      <c r="AK623" t="s">
        <v>10418</v>
      </c>
      <c r="AL623" t="s">
        <v>10417</v>
      </c>
      <c r="AM623" t="s">
        <v>10428</v>
      </c>
      <c r="AN623" t="s">
        <v>10419</v>
      </c>
      <c r="AO623" t="s">
        <v>10425</v>
      </c>
      <c r="AP623" t="s">
        <v>10420</v>
      </c>
      <c r="AQ623" t="s">
        <v>10420</v>
      </c>
      <c r="AR623" t="s">
        <v>10417</v>
      </c>
      <c r="AS623" t="s">
        <v>10428</v>
      </c>
      <c r="AT623" t="s">
        <v>10429</v>
      </c>
      <c r="AU623" t="s">
        <v>10426</v>
      </c>
      <c r="AV623" t="s">
        <v>10417</v>
      </c>
      <c r="AW623" t="s">
        <v>10418</v>
      </c>
      <c r="AX623" t="s">
        <v>10425</v>
      </c>
      <c r="AY623" t="s">
        <v>10430</v>
      </c>
      <c r="AZ623" t="s">
        <v>10428</v>
      </c>
      <c r="BA623" t="s">
        <v>10420</v>
      </c>
      <c r="BB623" t="s">
        <v>10425</v>
      </c>
      <c r="BC623" t="s">
        <v>10423</v>
      </c>
      <c r="BD623" t="s">
        <v>10425</v>
      </c>
      <c r="BE623" t="s">
        <v>10425</v>
      </c>
      <c r="BF623" t="s">
        <v>10418</v>
      </c>
      <c r="BG623" t="s">
        <v>10431</v>
      </c>
      <c r="BH623" t="s">
        <v>10428</v>
      </c>
      <c r="BI623" t="s">
        <v>10427</v>
      </c>
      <c r="BJ623" t="s">
        <v>10428</v>
      </c>
      <c r="BK623" t="s">
        <v>10418</v>
      </c>
      <c r="BL623" t="s">
        <v>10432</v>
      </c>
      <c r="BM623" t="s">
        <v>10421</v>
      </c>
      <c r="BN623" t="s">
        <v>10433</v>
      </c>
      <c r="BO623" t="s">
        <v>10418</v>
      </c>
      <c r="BP623" t="s">
        <v>10428</v>
      </c>
      <c r="BQ623" t="s">
        <v>10434</v>
      </c>
      <c r="BR623" t="s">
        <v>10425</v>
      </c>
      <c r="BS623" t="s">
        <v>10426</v>
      </c>
      <c r="BT623" t="s">
        <v>10426</v>
      </c>
      <c r="BU623" t="s">
        <v>10421</v>
      </c>
      <c r="BV623" t="s">
        <v>10417</v>
      </c>
      <c r="BW623" t="s">
        <v>10431</v>
      </c>
      <c r="BX623" t="s">
        <v>10432</v>
      </c>
      <c r="BY623" t="s">
        <v>10428</v>
      </c>
      <c r="BZ623" t="s">
        <v>10431</v>
      </c>
      <c r="CA623" t="s">
        <v>10417</v>
      </c>
      <c r="CB623" t="s">
        <v>10421</v>
      </c>
      <c r="CC623" t="s">
        <v>10432</v>
      </c>
      <c r="CD623" t="s">
        <v>10428</v>
      </c>
      <c r="CE623" t="s">
        <v>10425</v>
      </c>
      <c r="CF623" t="s">
        <v>10419</v>
      </c>
      <c r="CG623" t="s">
        <v>10425</v>
      </c>
      <c r="CH623" t="s">
        <v>10424</v>
      </c>
      <c r="CI623" t="s">
        <v>10421</v>
      </c>
      <c r="CJ623" t="s">
        <v>10419</v>
      </c>
      <c r="CK623" t="s">
        <v>10419</v>
      </c>
      <c r="CL623" t="s">
        <v>10425</v>
      </c>
      <c r="CM623" t="s">
        <v>10425</v>
      </c>
      <c r="CN623" t="s">
        <v>10432</v>
      </c>
      <c r="CO623" t="s">
        <v>10420</v>
      </c>
      <c r="CP623" t="s">
        <v>10417</v>
      </c>
      <c r="CQ623" t="s">
        <v>10417</v>
      </c>
      <c r="CR623" t="s">
        <v>10420</v>
      </c>
      <c r="CS623" t="s">
        <v>10417</v>
      </c>
      <c r="CT623" t="s">
        <v>10435</v>
      </c>
      <c r="CU623" t="s">
        <v>10435</v>
      </c>
      <c r="CV623" t="s">
        <v>10426</v>
      </c>
    </row>
    <row r="624" spans="1:100" x14ac:dyDescent="0.25">
      <c r="A624" t="s">
        <v>10436</v>
      </c>
      <c r="B624" t="s">
        <v>10436</v>
      </c>
      <c r="C624" t="s">
        <v>10437</v>
      </c>
      <c r="D624" t="s">
        <v>10438</v>
      </c>
      <c r="E624" t="s">
        <v>10438</v>
      </c>
      <c r="F624" t="s">
        <v>10436</v>
      </c>
      <c r="G624" t="s">
        <v>10439</v>
      </c>
      <c r="H624" t="s">
        <v>10439</v>
      </c>
      <c r="I624" t="s">
        <v>10440</v>
      </c>
      <c r="J624" t="s">
        <v>10441</v>
      </c>
      <c r="K624" t="s">
        <v>10437</v>
      </c>
      <c r="L624" t="s">
        <v>10442</v>
      </c>
      <c r="M624" t="s">
        <v>10438</v>
      </c>
      <c r="N624" t="s">
        <v>10441</v>
      </c>
      <c r="O624" t="s">
        <v>10443</v>
      </c>
      <c r="P624" t="s">
        <v>10442</v>
      </c>
      <c r="Q624" t="s">
        <v>10441</v>
      </c>
      <c r="R624" t="s">
        <v>10442</v>
      </c>
      <c r="S624" t="s">
        <v>10436</v>
      </c>
      <c r="T624" t="s">
        <v>10436</v>
      </c>
      <c r="U624" t="s">
        <v>10436</v>
      </c>
      <c r="V624" t="s">
        <v>10437</v>
      </c>
      <c r="W624" t="s">
        <v>10436</v>
      </c>
      <c r="X624" t="s">
        <v>10441</v>
      </c>
      <c r="Y624" t="s">
        <v>10442</v>
      </c>
      <c r="Z624" t="s">
        <v>10438</v>
      </c>
      <c r="AA624" t="s">
        <v>10442</v>
      </c>
      <c r="AB624" t="s">
        <v>10436</v>
      </c>
      <c r="AC624" t="s">
        <v>10444</v>
      </c>
      <c r="AD624" t="s">
        <v>10441</v>
      </c>
      <c r="AE624" t="s">
        <v>10439</v>
      </c>
      <c r="AF624" t="s">
        <v>10442</v>
      </c>
      <c r="AG624" t="s">
        <v>10437</v>
      </c>
      <c r="AH624" t="s">
        <v>10445</v>
      </c>
      <c r="AI624" t="s">
        <v>10443</v>
      </c>
      <c r="AJ624" t="s">
        <v>10439</v>
      </c>
      <c r="AK624" t="s">
        <v>10436</v>
      </c>
      <c r="AL624" t="s">
        <v>10442</v>
      </c>
      <c r="AM624" t="s">
        <v>10438</v>
      </c>
      <c r="AN624" t="s">
        <v>10439</v>
      </c>
      <c r="AO624" t="s">
        <v>10446</v>
      </c>
      <c r="AP624" t="s">
        <v>10440</v>
      </c>
      <c r="AQ624" t="s">
        <v>10443</v>
      </c>
      <c r="AR624" t="s">
        <v>10447</v>
      </c>
      <c r="AS624" t="s">
        <v>10440</v>
      </c>
      <c r="AT624" t="s">
        <v>10442</v>
      </c>
      <c r="AU624" t="s">
        <v>10442</v>
      </c>
      <c r="AV624" t="s">
        <v>10441</v>
      </c>
      <c r="AW624" t="s">
        <v>10441</v>
      </c>
      <c r="AX624" t="s">
        <v>10439</v>
      </c>
      <c r="AY624" t="s">
        <v>10443</v>
      </c>
      <c r="AZ624" t="s">
        <v>10441</v>
      </c>
      <c r="BA624" t="s">
        <v>10437</v>
      </c>
      <c r="BB624" t="s">
        <v>10439</v>
      </c>
      <c r="BC624" t="s">
        <v>10436</v>
      </c>
      <c r="BD624" t="s">
        <v>10443</v>
      </c>
      <c r="BE624" t="s">
        <v>10441</v>
      </c>
      <c r="BF624" t="s">
        <v>10443</v>
      </c>
      <c r="BG624" t="s">
        <v>10446</v>
      </c>
      <c r="BH624" t="s">
        <v>10448</v>
      </c>
      <c r="BI624" t="s">
        <v>10439</v>
      </c>
      <c r="BJ624" t="s">
        <v>10445</v>
      </c>
      <c r="BK624" t="s">
        <v>10448</v>
      </c>
      <c r="BL624" t="s">
        <v>10439</v>
      </c>
      <c r="BM624" t="s">
        <v>10443</v>
      </c>
      <c r="BN624" t="s">
        <v>10445</v>
      </c>
      <c r="BO624" t="s">
        <v>10441</v>
      </c>
      <c r="BP624" t="s">
        <v>10439</v>
      </c>
      <c r="BQ624" t="s">
        <v>10439</v>
      </c>
      <c r="BR624" t="s">
        <v>10445</v>
      </c>
      <c r="BS624" t="s">
        <v>10436</v>
      </c>
      <c r="BT624" t="s">
        <v>10446</v>
      </c>
      <c r="BU624" t="s">
        <v>10442</v>
      </c>
      <c r="BV624" t="s">
        <v>10439</v>
      </c>
      <c r="BW624" t="s">
        <v>10436</v>
      </c>
      <c r="BX624" t="s">
        <v>10445</v>
      </c>
      <c r="BY624" t="s">
        <v>10442</v>
      </c>
      <c r="BZ624" t="s">
        <v>10442</v>
      </c>
      <c r="CA624" t="s">
        <v>10440</v>
      </c>
      <c r="CB624" t="s">
        <v>10438</v>
      </c>
      <c r="CC624" t="s">
        <v>10439</v>
      </c>
      <c r="CD624" t="s">
        <v>10436</v>
      </c>
      <c r="CE624" t="s">
        <v>10439</v>
      </c>
      <c r="CF624" t="s">
        <v>10440</v>
      </c>
      <c r="CG624" t="s">
        <v>10436</v>
      </c>
      <c r="CH624" t="s">
        <v>10445</v>
      </c>
      <c r="CI624" t="s">
        <v>10436</v>
      </c>
      <c r="CJ624" t="s">
        <v>10446</v>
      </c>
      <c r="CK624" t="s">
        <v>10446</v>
      </c>
      <c r="CL624" t="s">
        <v>10441</v>
      </c>
      <c r="CM624" t="s">
        <v>10446</v>
      </c>
      <c r="CN624" t="s">
        <v>10438</v>
      </c>
      <c r="CO624" t="s">
        <v>10443</v>
      </c>
      <c r="CP624" t="s">
        <v>10438</v>
      </c>
      <c r="CQ624" t="s">
        <v>10447</v>
      </c>
      <c r="CR624" t="s">
        <v>10440</v>
      </c>
      <c r="CS624" t="s">
        <v>10440</v>
      </c>
      <c r="CT624" t="s">
        <v>10436</v>
      </c>
      <c r="CU624" t="s">
        <v>10436</v>
      </c>
      <c r="CV624" t="s">
        <v>10440</v>
      </c>
    </row>
    <row r="625" spans="1:100" x14ac:dyDescent="0.25">
      <c r="A625" t="s">
        <v>10449</v>
      </c>
      <c r="B625" t="s">
        <v>10450</v>
      </c>
      <c r="C625" t="s">
        <v>10450</v>
      </c>
      <c r="D625" t="s">
        <v>10451</v>
      </c>
      <c r="E625" t="s">
        <v>10452</v>
      </c>
      <c r="F625" t="s">
        <v>10452</v>
      </c>
      <c r="G625" t="s">
        <v>10450</v>
      </c>
      <c r="H625" t="s">
        <v>10453</v>
      </c>
      <c r="I625" t="s">
        <v>10454</v>
      </c>
      <c r="J625" t="s">
        <v>10452</v>
      </c>
      <c r="K625" t="s">
        <v>10454</v>
      </c>
      <c r="L625" t="s">
        <v>10455</v>
      </c>
      <c r="M625" t="s">
        <v>10452</v>
      </c>
      <c r="N625" t="s">
        <v>10449</v>
      </c>
      <c r="O625" t="s">
        <v>10456</v>
      </c>
      <c r="P625" t="s">
        <v>10455</v>
      </c>
      <c r="Q625" t="s">
        <v>10457</v>
      </c>
      <c r="R625" t="s">
        <v>10454</v>
      </c>
      <c r="S625" t="s">
        <v>10454</v>
      </c>
      <c r="T625" t="s">
        <v>10452</v>
      </c>
      <c r="U625" t="s">
        <v>10450</v>
      </c>
      <c r="V625" t="s">
        <v>10450</v>
      </c>
      <c r="W625" t="s">
        <v>10454</v>
      </c>
      <c r="X625" t="s">
        <v>10458</v>
      </c>
      <c r="Y625" t="s">
        <v>10459</v>
      </c>
      <c r="Z625" t="s">
        <v>10456</v>
      </c>
      <c r="AA625" t="s">
        <v>10460</v>
      </c>
      <c r="AB625" t="s">
        <v>10449</v>
      </c>
      <c r="AC625" t="s">
        <v>10456</v>
      </c>
      <c r="AD625" t="s">
        <v>10456</v>
      </c>
      <c r="AE625" t="s">
        <v>10455</v>
      </c>
      <c r="AF625" t="s">
        <v>10461</v>
      </c>
      <c r="AG625" t="s">
        <v>10454</v>
      </c>
      <c r="AH625" t="s">
        <v>10449</v>
      </c>
      <c r="AI625" t="s">
        <v>10455</v>
      </c>
      <c r="AJ625" t="s">
        <v>10462</v>
      </c>
      <c r="AK625" t="s">
        <v>10454</v>
      </c>
      <c r="AL625" t="s">
        <v>10455</v>
      </c>
      <c r="AM625" t="s">
        <v>10454</v>
      </c>
      <c r="AN625" t="s">
        <v>10452</v>
      </c>
      <c r="AO625" t="s">
        <v>10455</v>
      </c>
      <c r="AP625" t="s">
        <v>10462</v>
      </c>
      <c r="AQ625" t="s">
        <v>10458</v>
      </c>
      <c r="AR625" t="s">
        <v>10463</v>
      </c>
      <c r="AS625" t="s">
        <v>10454</v>
      </c>
      <c r="AT625" t="s">
        <v>10455</v>
      </c>
      <c r="AU625" t="s">
        <v>10452</v>
      </c>
      <c r="AV625" t="s">
        <v>10454</v>
      </c>
      <c r="AW625" t="s">
        <v>10449</v>
      </c>
      <c r="AX625" t="s">
        <v>10450</v>
      </c>
      <c r="AY625" t="s">
        <v>10455</v>
      </c>
      <c r="AZ625" t="s">
        <v>10455</v>
      </c>
      <c r="BA625" t="s">
        <v>10454</v>
      </c>
      <c r="BB625" t="s">
        <v>10455</v>
      </c>
      <c r="BC625" t="s">
        <v>10460</v>
      </c>
      <c r="BD625" t="s">
        <v>10460</v>
      </c>
      <c r="BE625" t="s">
        <v>10453</v>
      </c>
      <c r="BF625" t="s">
        <v>10455</v>
      </c>
      <c r="BG625" t="s">
        <v>10455</v>
      </c>
      <c r="BH625" t="s">
        <v>10452</v>
      </c>
      <c r="BI625" t="s">
        <v>10452</v>
      </c>
      <c r="BJ625" t="s">
        <v>10455</v>
      </c>
      <c r="BK625" t="s">
        <v>10452</v>
      </c>
      <c r="BL625" t="s">
        <v>10452</v>
      </c>
      <c r="BM625" t="s">
        <v>10453</v>
      </c>
      <c r="BN625" t="s">
        <v>10450</v>
      </c>
      <c r="BO625" t="s">
        <v>10454</v>
      </c>
      <c r="BP625" t="s">
        <v>10460</v>
      </c>
      <c r="BQ625" t="s">
        <v>10455</v>
      </c>
      <c r="BR625" t="s">
        <v>10449</v>
      </c>
      <c r="BS625" t="s">
        <v>10450</v>
      </c>
      <c r="BT625" t="s">
        <v>10461</v>
      </c>
      <c r="BU625" t="s">
        <v>10464</v>
      </c>
      <c r="BV625" t="s">
        <v>10465</v>
      </c>
      <c r="BW625" t="s">
        <v>10452</v>
      </c>
      <c r="BX625" t="s">
        <v>10458</v>
      </c>
      <c r="BY625" t="s">
        <v>10454</v>
      </c>
      <c r="BZ625" t="s">
        <v>10454</v>
      </c>
      <c r="CA625" t="s">
        <v>10453</v>
      </c>
      <c r="CB625" t="s">
        <v>10455</v>
      </c>
      <c r="CC625" t="s">
        <v>10458</v>
      </c>
      <c r="CD625" t="s">
        <v>10453</v>
      </c>
      <c r="CE625" t="s">
        <v>10455</v>
      </c>
      <c r="CF625" t="s">
        <v>10452</v>
      </c>
      <c r="CG625" t="s">
        <v>10450</v>
      </c>
      <c r="CH625" t="s">
        <v>10451</v>
      </c>
      <c r="CI625" t="s">
        <v>10456</v>
      </c>
      <c r="CJ625" t="s">
        <v>10454</v>
      </c>
      <c r="CK625" t="s">
        <v>10452</v>
      </c>
      <c r="CL625" t="s">
        <v>10466</v>
      </c>
      <c r="CM625" t="s">
        <v>10462</v>
      </c>
      <c r="CN625" t="s">
        <v>10460</v>
      </c>
      <c r="CO625" t="s">
        <v>10449</v>
      </c>
      <c r="CP625" t="s">
        <v>10456</v>
      </c>
      <c r="CQ625" t="s">
        <v>10453</v>
      </c>
      <c r="CR625" t="s">
        <v>10450</v>
      </c>
      <c r="CS625" t="s">
        <v>10454</v>
      </c>
      <c r="CT625" t="s">
        <v>10462</v>
      </c>
      <c r="CU625" t="s">
        <v>10457</v>
      </c>
      <c r="CV625" t="s">
        <v>10457</v>
      </c>
    </row>
    <row r="626" spans="1:100" x14ac:dyDescent="0.25">
      <c r="A626" t="s">
        <v>10467</v>
      </c>
      <c r="B626" t="s">
        <v>10468</v>
      </c>
      <c r="C626" t="s">
        <v>10469</v>
      </c>
      <c r="D626" t="s">
        <v>10470</v>
      </c>
      <c r="E626" t="s">
        <v>10470</v>
      </c>
      <c r="F626" t="s">
        <v>10471</v>
      </c>
      <c r="G626" t="s">
        <v>10472</v>
      </c>
      <c r="H626" t="s">
        <v>10467</v>
      </c>
      <c r="I626" t="s">
        <v>10467</v>
      </c>
      <c r="J626" t="s">
        <v>10473</v>
      </c>
      <c r="K626" t="s">
        <v>10474</v>
      </c>
      <c r="L626" t="s">
        <v>10475</v>
      </c>
      <c r="M626" t="s">
        <v>10472</v>
      </c>
      <c r="N626" t="s">
        <v>10472</v>
      </c>
      <c r="O626" t="s">
        <v>10473</v>
      </c>
      <c r="P626" t="s">
        <v>10475</v>
      </c>
      <c r="Q626" t="s">
        <v>10471</v>
      </c>
      <c r="R626" t="s">
        <v>10475</v>
      </c>
      <c r="S626" t="s">
        <v>10476</v>
      </c>
      <c r="T626" t="s">
        <v>10475</v>
      </c>
      <c r="U626" t="s">
        <v>10475</v>
      </c>
      <c r="V626" t="s">
        <v>10472</v>
      </c>
      <c r="W626" t="s">
        <v>10470</v>
      </c>
      <c r="X626" t="s">
        <v>10477</v>
      </c>
      <c r="Y626" t="s">
        <v>10467</v>
      </c>
      <c r="Z626" t="s">
        <v>10478</v>
      </c>
      <c r="AA626" t="s">
        <v>10479</v>
      </c>
      <c r="AB626" t="s">
        <v>10480</v>
      </c>
      <c r="AC626" t="s">
        <v>10473</v>
      </c>
      <c r="AD626" t="s">
        <v>10475</v>
      </c>
      <c r="AE626" t="s">
        <v>10472</v>
      </c>
      <c r="AF626" t="s">
        <v>10479</v>
      </c>
      <c r="AG626" t="s">
        <v>10475</v>
      </c>
      <c r="AH626" t="s">
        <v>10467</v>
      </c>
      <c r="AI626" t="s">
        <v>10467</v>
      </c>
      <c r="AJ626" t="s">
        <v>10468</v>
      </c>
      <c r="AK626" t="s">
        <v>10468</v>
      </c>
      <c r="AL626" t="s">
        <v>10470</v>
      </c>
      <c r="AM626" t="s">
        <v>10468</v>
      </c>
      <c r="AN626" t="s">
        <v>10468</v>
      </c>
      <c r="AO626" t="s">
        <v>10472</v>
      </c>
      <c r="AP626" t="s">
        <v>10477</v>
      </c>
      <c r="AQ626" t="s">
        <v>10474</v>
      </c>
      <c r="AR626" t="s">
        <v>10479</v>
      </c>
      <c r="AS626" t="s">
        <v>10468</v>
      </c>
      <c r="AT626" t="s">
        <v>10479</v>
      </c>
      <c r="AU626" t="s">
        <v>10481</v>
      </c>
      <c r="AV626" t="s">
        <v>10467</v>
      </c>
      <c r="AW626" t="s">
        <v>10482</v>
      </c>
      <c r="AX626" t="s">
        <v>10483</v>
      </c>
      <c r="AY626" t="s">
        <v>10476</v>
      </c>
      <c r="AZ626" t="s">
        <v>10470</v>
      </c>
      <c r="BA626" t="s">
        <v>10470</v>
      </c>
      <c r="BB626" t="s">
        <v>10479</v>
      </c>
      <c r="BC626" t="s">
        <v>10475</v>
      </c>
      <c r="BD626" t="s">
        <v>10477</v>
      </c>
      <c r="BE626" t="s">
        <v>10483</v>
      </c>
      <c r="BF626" t="s">
        <v>10481</v>
      </c>
      <c r="BG626" t="s">
        <v>10468</v>
      </c>
      <c r="BH626" t="s">
        <v>10468</v>
      </c>
      <c r="BI626" t="s">
        <v>10479</v>
      </c>
      <c r="BJ626" t="s">
        <v>10483</v>
      </c>
      <c r="BK626" t="s">
        <v>10467</v>
      </c>
      <c r="BL626" t="s">
        <v>10475</v>
      </c>
      <c r="BM626" t="s">
        <v>10475</v>
      </c>
      <c r="BN626" t="s">
        <v>10470</v>
      </c>
      <c r="BO626" t="s">
        <v>10475</v>
      </c>
      <c r="BP626" t="s">
        <v>10471</v>
      </c>
      <c r="BQ626" t="s">
        <v>10474</v>
      </c>
      <c r="BR626" t="s">
        <v>10481</v>
      </c>
      <c r="BS626" t="s">
        <v>10472</v>
      </c>
      <c r="BT626" t="s">
        <v>10479</v>
      </c>
      <c r="BU626" t="s">
        <v>10483</v>
      </c>
      <c r="BV626" t="s">
        <v>10477</v>
      </c>
      <c r="BW626" t="s">
        <v>10479</v>
      </c>
      <c r="BX626" t="s">
        <v>10468</v>
      </c>
      <c r="BY626" t="s">
        <v>10472</v>
      </c>
      <c r="BZ626" t="s">
        <v>10472</v>
      </c>
      <c r="CA626" t="s">
        <v>10483</v>
      </c>
      <c r="CB626" t="s">
        <v>10476</v>
      </c>
      <c r="CC626" t="s">
        <v>10475</v>
      </c>
      <c r="CD626" t="s">
        <v>10467</v>
      </c>
      <c r="CE626" t="s">
        <v>10467</v>
      </c>
      <c r="CF626" t="s">
        <v>10475</v>
      </c>
      <c r="CG626" t="s">
        <v>10479</v>
      </c>
      <c r="CH626" t="s">
        <v>10479</v>
      </c>
      <c r="CI626" t="s">
        <v>10474</v>
      </c>
      <c r="CJ626" t="s">
        <v>10481</v>
      </c>
      <c r="CK626" t="s">
        <v>10473</v>
      </c>
      <c r="CL626" t="s">
        <v>10468</v>
      </c>
      <c r="CM626" t="s">
        <v>10481</v>
      </c>
      <c r="CN626" t="s">
        <v>10467</v>
      </c>
      <c r="CO626" t="s">
        <v>10479</v>
      </c>
      <c r="CP626" t="s">
        <v>10483</v>
      </c>
      <c r="CQ626" t="s">
        <v>10468</v>
      </c>
      <c r="CR626" t="s">
        <v>10474</v>
      </c>
      <c r="CS626" t="s">
        <v>10475</v>
      </c>
      <c r="CT626" t="s">
        <v>10470</v>
      </c>
      <c r="CU626" t="s">
        <v>10472</v>
      </c>
      <c r="CV626" t="s">
        <v>10468</v>
      </c>
    </row>
    <row r="627" spans="1:100" x14ac:dyDescent="0.25">
      <c r="A627" t="s">
        <v>10484</v>
      </c>
      <c r="B627" t="s">
        <v>10485</v>
      </c>
      <c r="C627" t="s">
        <v>10486</v>
      </c>
      <c r="D627" t="s">
        <v>10487</v>
      </c>
      <c r="E627" t="s">
        <v>10488</v>
      </c>
      <c r="F627" t="s">
        <v>10489</v>
      </c>
      <c r="G627" t="s">
        <v>10490</v>
      </c>
      <c r="H627" t="s">
        <v>10485</v>
      </c>
      <c r="I627" t="s">
        <v>10488</v>
      </c>
      <c r="J627" t="s">
        <v>10491</v>
      </c>
      <c r="K627" t="s">
        <v>10484</v>
      </c>
      <c r="L627" t="s">
        <v>10492</v>
      </c>
      <c r="M627" t="s">
        <v>10493</v>
      </c>
      <c r="N627" t="s">
        <v>10494</v>
      </c>
      <c r="O627" t="s">
        <v>10484</v>
      </c>
      <c r="P627" t="s">
        <v>10494</v>
      </c>
      <c r="Q627" t="s">
        <v>10486</v>
      </c>
      <c r="R627" t="s">
        <v>10485</v>
      </c>
      <c r="S627" t="s">
        <v>10484</v>
      </c>
      <c r="T627" t="s">
        <v>10495</v>
      </c>
      <c r="U627" t="s">
        <v>10485</v>
      </c>
      <c r="V627" t="s">
        <v>10486</v>
      </c>
      <c r="W627" t="s">
        <v>10493</v>
      </c>
      <c r="X627" t="s">
        <v>10484</v>
      </c>
      <c r="Y627" t="s">
        <v>10494</v>
      </c>
      <c r="Z627" t="s">
        <v>10486</v>
      </c>
      <c r="AA627" t="s">
        <v>10485</v>
      </c>
      <c r="AB627" t="s">
        <v>10488</v>
      </c>
      <c r="AC627" t="s">
        <v>10496</v>
      </c>
      <c r="AD627" t="s">
        <v>10486</v>
      </c>
      <c r="AE627" t="s">
        <v>10494</v>
      </c>
      <c r="AF627" t="s">
        <v>10485</v>
      </c>
      <c r="AG627" t="s">
        <v>10485</v>
      </c>
      <c r="AH627" t="s">
        <v>10497</v>
      </c>
      <c r="AI627" t="s">
        <v>10494</v>
      </c>
      <c r="AJ627" t="s">
        <v>10485</v>
      </c>
      <c r="AK627" t="s">
        <v>10488</v>
      </c>
      <c r="AL627" t="s">
        <v>10489</v>
      </c>
      <c r="AM627" t="s">
        <v>10493</v>
      </c>
      <c r="AN627" t="s">
        <v>10484</v>
      </c>
      <c r="AO627" t="s">
        <v>10490</v>
      </c>
      <c r="AP627" t="s">
        <v>10492</v>
      </c>
      <c r="AQ627" t="s">
        <v>10493</v>
      </c>
      <c r="AR627" t="s">
        <v>10489</v>
      </c>
      <c r="AS627" t="s">
        <v>10493</v>
      </c>
      <c r="AT627" t="s">
        <v>10485</v>
      </c>
      <c r="AU627" t="s">
        <v>10494</v>
      </c>
      <c r="AV627" t="s">
        <v>10498</v>
      </c>
      <c r="AW627" t="s">
        <v>10484</v>
      </c>
      <c r="AX627" t="s">
        <v>10489</v>
      </c>
      <c r="AY627" t="s">
        <v>10485</v>
      </c>
      <c r="AZ627" t="s">
        <v>10485</v>
      </c>
      <c r="BA627" t="s">
        <v>10493</v>
      </c>
      <c r="BB627" t="s">
        <v>10486</v>
      </c>
      <c r="BC627" t="s">
        <v>10493</v>
      </c>
      <c r="BD627" t="s">
        <v>10486</v>
      </c>
      <c r="BE627" t="s">
        <v>10492</v>
      </c>
      <c r="BF627" t="s">
        <v>10493</v>
      </c>
      <c r="BG627" t="s">
        <v>10486</v>
      </c>
      <c r="BH627" t="s">
        <v>10489</v>
      </c>
      <c r="BI627" t="s">
        <v>10484</v>
      </c>
      <c r="BJ627" t="s">
        <v>10489</v>
      </c>
      <c r="BK627" t="s">
        <v>10485</v>
      </c>
      <c r="BL627" t="s">
        <v>10492</v>
      </c>
      <c r="BM627" t="s">
        <v>10491</v>
      </c>
      <c r="BN627" t="s">
        <v>10494</v>
      </c>
      <c r="BO627" t="s">
        <v>10484</v>
      </c>
      <c r="BP627" t="s">
        <v>10496</v>
      </c>
      <c r="BQ627" t="s">
        <v>10485</v>
      </c>
      <c r="BR627" t="s">
        <v>10493</v>
      </c>
      <c r="BS627" t="s">
        <v>10496</v>
      </c>
      <c r="BT627" t="s">
        <v>10484</v>
      </c>
      <c r="BU627" t="s">
        <v>10485</v>
      </c>
      <c r="BV627" t="s">
        <v>10484</v>
      </c>
      <c r="BW627" t="s">
        <v>10493</v>
      </c>
      <c r="BX627" t="s">
        <v>10490</v>
      </c>
      <c r="BY627" t="s">
        <v>10494</v>
      </c>
      <c r="BZ627" t="s">
        <v>10490</v>
      </c>
      <c r="CA627" t="s">
        <v>10493</v>
      </c>
      <c r="CB627" t="s">
        <v>10487</v>
      </c>
      <c r="CC627" t="s">
        <v>10489</v>
      </c>
      <c r="CD627" t="s">
        <v>10486</v>
      </c>
      <c r="CE627" t="s">
        <v>10492</v>
      </c>
      <c r="CF627" t="s">
        <v>10489</v>
      </c>
      <c r="CG627" t="s">
        <v>10486</v>
      </c>
      <c r="CH627" t="s">
        <v>10496</v>
      </c>
      <c r="CI627" t="s">
        <v>10499</v>
      </c>
      <c r="CJ627" t="s">
        <v>10486</v>
      </c>
      <c r="CK627" t="s">
        <v>10493</v>
      </c>
      <c r="CL627" t="s">
        <v>10493</v>
      </c>
      <c r="CM627" t="s">
        <v>10494</v>
      </c>
      <c r="CN627" t="s">
        <v>10495</v>
      </c>
      <c r="CO627" t="s">
        <v>10484</v>
      </c>
      <c r="CP627" t="s">
        <v>10492</v>
      </c>
      <c r="CQ627" t="s">
        <v>10493</v>
      </c>
      <c r="CR627" t="s">
        <v>10496</v>
      </c>
      <c r="CS627" t="s">
        <v>10484</v>
      </c>
      <c r="CT627" t="s">
        <v>10485</v>
      </c>
      <c r="CU627" t="s">
        <v>10493</v>
      </c>
      <c r="CV627" t="s">
        <v>10494</v>
      </c>
    </row>
    <row r="628" spans="1:100" x14ac:dyDescent="0.25">
      <c r="A628" t="s">
        <v>10500</v>
      </c>
      <c r="B628" t="s">
        <v>10501</v>
      </c>
      <c r="C628" t="s">
        <v>10501</v>
      </c>
      <c r="D628" t="s">
        <v>10502</v>
      </c>
      <c r="E628" t="s">
        <v>10500</v>
      </c>
      <c r="F628" t="s">
        <v>10502</v>
      </c>
      <c r="G628" t="s">
        <v>10500</v>
      </c>
      <c r="H628" t="s">
        <v>10500</v>
      </c>
      <c r="I628" t="s">
        <v>10503</v>
      </c>
      <c r="J628" t="s">
        <v>10502</v>
      </c>
      <c r="K628" t="s">
        <v>10504</v>
      </c>
      <c r="L628" t="s">
        <v>10503</v>
      </c>
      <c r="M628" t="s">
        <v>10504</v>
      </c>
      <c r="N628" t="s">
        <v>10503</v>
      </c>
      <c r="O628" t="s">
        <v>10503</v>
      </c>
      <c r="P628" t="s">
        <v>10505</v>
      </c>
      <c r="Q628" t="s">
        <v>10503</v>
      </c>
      <c r="R628" t="s">
        <v>10503</v>
      </c>
      <c r="S628" t="s">
        <v>10503</v>
      </c>
      <c r="T628" t="s">
        <v>10501</v>
      </c>
      <c r="U628" t="s">
        <v>10506</v>
      </c>
      <c r="V628" t="s">
        <v>10507</v>
      </c>
      <c r="W628" t="s">
        <v>10502</v>
      </c>
      <c r="X628" t="s">
        <v>10508</v>
      </c>
      <c r="Y628" t="s">
        <v>10500</v>
      </c>
      <c r="Z628" t="s">
        <v>10503</v>
      </c>
      <c r="AA628" t="s">
        <v>10506</v>
      </c>
      <c r="AB628" t="s">
        <v>10507</v>
      </c>
      <c r="AC628" t="s">
        <v>10508</v>
      </c>
      <c r="AD628" t="s">
        <v>10509</v>
      </c>
      <c r="AE628" t="s">
        <v>10502</v>
      </c>
      <c r="AF628" t="s">
        <v>10502</v>
      </c>
      <c r="AG628" t="s">
        <v>10507</v>
      </c>
      <c r="AH628" t="s">
        <v>10501</v>
      </c>
      <c r="AI628" t="s">
        <v>10510</v>
      </c>
      <c r="AJ628" t="s">
        <v>10502</v>
      </c>
      <c r="AK628" t="s">
        <v>10504</v>
      </c>
      <c r="AL628" t="s">
        <v>10502</v>
      </c>
      <c r="AM628" t="s">
        <v>10511</v>
      </c>
      <c r="AN628" t="s">
        <v>10511</v>
      </c>
      <c r="AO628" t="s">
        <v>10501</v>
      </c>
      <c r="AP628" t="s">
        <v>10509</v>
      </c>
      <c r="AQ628" t="s">
        <v>10511</v>
      </c>
      <c r="AR628" t="s">
        <v>10512</v>
      </c>
      <c r="AS628" t="s">
        <v>10503</v>
      </c>
      <c r="AT628" t="s">
        <v>10507</v>
      </c>
      <c r="AU628" t="s">
        <v>10501</v>
      </c>
      <c r="AV628" t="s">
        <v>10503</v>
      </c>
      <c r="AW628" t="s">
        <v>10504</v>
      </c>
      <c r="AX628" t="s">
        <v>10511</v>
      </c>
      <c r="AY628" t="s">
        <v>10510</v>
      </c>
      <c r="AZ628" t="s">
        <v>10505</v>
      </c>
      <c r="BA628" t="s">
        <v>10504</v>
      </c>
      <c r="BB628" t="s">
        <v>10509</v>
      </c>
      <c r="BC628" t="s">
        <v>10507</v>
      </c>
      <c r="BD628" t="s">
        <v>10502</v>
      </c>
      <c r="BE628" t="s">
        <v>10512</v>
      </c>
      <c r="BF628" t="s">
        <v>10507</v>
      </c>
      <c r="BG628" t="s">
        <v>10507</v>
      </c>
      <c r="BH628" t="s">
        <v>10501</v>
      </c>
      <c r="BI628" t="s">
        <v>10503</v>
      </c>
      <c r="BJ628" t="s">
        <v>10510</v>
      </c>
      <c r="BK628" t="s">
        <v>10507</v>
      </c>
      <c r="BL628" t="s">
        <v>10501</v>
      </c>
      <c r="BM628" t="s">
        <v>10505</v>
      </c>
      <c r="BN628" t="s">
        <v>10500</v>
      </c>
      <c r="BO628" t="s">
        <v>10506</v>
      </c>
      <c r="BP628" t="s">
        <v>10509</v>
      </c>
      <c r="BQ628" t="s">
        <v>10504</v>
      </c>
      <c r="BR628" t="s">
        <v>10500</v>
      </c>
      <c r="BS628" t="s">
        <v>10507</v>
      </c>
      <c r="BT628" t="s">
        <v>10502</v>
      </c>
      <c r="BU628" t="s">
        <v>10507</v>
      </c>
      <c r="BV628" t="s">
        <v>10502</v>
      </c>
      <c r="BW628" t="s">
        <v>10500</v>
      </c>
      <c r="BX628" t="s">
        <v>10504</v>
      </c>
      <c r="BY628" t="s">
        <v>10501</v>
      </c>
      <c r="BZ628" t="s">
        <v>10502</v>
      </c>
      <c r="CA628" t="s">
        <v>10511</v>
      </c>
      <c r="CB628" t="s">
        <v>10502</v>
      </c>
      <c r="CC628" t="s">
        <v>10509</v>
      </c>
      <c r="CD628" t="s">
        <v>10511</v>
      </c>
      <c r="CE628" t="s">
        <v>10507</v>
      </c>
      <c r="CF628" t="s">
        <v>10513</v>
      </c>
      <c r="CG628" t="s">
        <v>10500</v>
      </c>
      <c r="CH628" t="s">
        <v>10514</v>
      </c>
      <c r="CI628" t="s">
        <v>10505</v>
      </c>
      <c r="CJ628" t="s">
        <v>10511</v>
      </c>
      <c r="CK628" t="s">
        <v>10511</v>
      </c>
      <c r="CL628" t="s">
        <v>10512</v>
      </c>
      <c r="CM628" t="s">
        <v>10503</v>
      </c>
      <c r="CN628" t="s">
        <v>10503</v>
      </c>
      <c r="CO628" t="s">
        <v>10501</v>
      </c>
      <c r="CP628" t="s">
        <v>10500</v>
      </c>
      <c r="CQ628" t="s">
        <v>10507</v>
      </c>
      <c r="CR628" t="s">
        <v>10502</v>
      </c>
      <c r="CS628" t="s">
        <v>10502</v>
      </c>
      <c r="CT628" t="s">
        <v>10506</v>
      </c>
      <c r="CU628" t="s">
        <v>10512</v>
      </c>
      <c r="CV628" t="s">
        <v>10507</v>
      </c>
    </row>
    <row r="629" spans="1:100" x14ac:dyDescent="0.25">
      <c r="A629" t="s">
        <v>10515</v>
      </c>
      <c r="B629" t="s">
        <v>10516</v>
      </c>
      <c r="C629" t="s">
        <v>10517</v>
      </c>
      <c r="D629" t="s">
        <v>10518</v>
      </c>
      <c r="E629" t="s">
        <v>10519</v>
      </c>
      <c r="F629" t="s">
        <v>10520</v>
      </c>
      <c r="G629" t="s">
        <v>10521</v>
      </c>
      <c r="H629" t="s">
        <v>10516</v>
      </c>
      <c r="I629" t="s">
        <v>10522</v>
      </c>
      <c r="J629" t="s">
        <v>10517</v>
      </c>
      <c r="K629" t="s">
        <v>10523</v>
      </c>
      <c r="L629" t="s">
        <v>10524</v>
      </c>
      <c r="M629" t="s">
        <v>10523</v>
      </c>
      <c r="N629" t="s">
        <v>10515</v>
      </c>
      <c r="O629" t="s">
        <v>10519</v>
      </c>
      <c r="P629" t="s">
        <v>10521</v>
      </c>
      <c r="Q629" t="s">
        <v>10524</v>
      </c>
      <c r="R629" t="s">
        <v>10516</v>
      </c>
      <c r="S629" t="s">
        <v>10525</v>
      </c>
      <c r="T629" t="s">
        <v>10516</v>
      </c>
      <c r="U629" t="s">
        <v>10525</v>
      </c>
      <c r="V629" t="s">
        <v>10515</v>
      </c>
      <c r="W629" t="s">
        <v>10520</v>
      </c>
      <c r="X629" t="s">
        <v>10525</v>
      </c>
      <c r="Y629" t="s">
        <v>10521</v>
      </c>
      <c r="Z629" t="s">
        <v>10516</v>
      </c>
      <c r="AA629" t="s">
        <v>10523</v>
      </c>
      <c r="AB629" t="s">
        <v>10517</v>
      </c>
      <c r="AC629" t="s">
        <v>10526</v>
      </c>
      <c r="AD629" t="s">
        <v>10517</v>
      </c>
      <c r="AE629" t="s">
        <v>10525</v>
      </c>
      <c r="AF629" t="s">
        <v>10517</v>
      </c>
      <c r="AG629" t="s">
        <v>10521</v>
      </c>
      <c r="AH629" t="s">
        <v>10527</v>
      </c>
      <c r="AI629" t="s">
        <v>10525</v>
      </c>
      <c r="AJ629" t="s">
        <v>10525</v>
      </c>
      <c r="AK629" t="s">
        <v>10517</v>
      </c>
      <c r="AL629" t="s">
        <v>10526</v>
      </c>
      <c r="AM629" t="s">
        <v>10521</v>
      </c>
      <c r="AN629" t="s">
        <v>10519</v>
      </c>
      <c r="AO629" t="s">
        <v>10525</v>
      </c>
      <c r="AP629" t="s">
        <v>10528</v>
      </c>
      <c r="AQ629" t="s">
        <v>10523</v>
      </c>
      <c r="AR629" t="s">
        <v>10520</v>
      </c>
      <c r="AS629" t="s">
        <v>10524</v>
      </c>
      <c r="AT629" t="s">
        <v>10525</v>
      </c>
      <c r="AU629" t="s">
        <v>10520</v>
      </c>
      <c r="AV629" t="s">
        <v>10528</v>
      </c>
      <c r="AW629" t="s">
        <v>10524</v>
      </c>
      <c r="AX629" t="s">
        <v>10518</v>
      </c>
      <c r="AY629" t="s">
        <v>10515</v>
      </c>
      <c r="AZ629" t="s">
        <v>10517</v>
      </c>
      <c r="BA629" t="s">
        <v>10525</v>
      </c>
      <c r="BB629" t="s">
        <v>10529</v>
      </c>
      <c r="BC629" t="s">
        <v>10521</v>
      </c>
      <c r="BD629" t="s">
        <v>10516</v>
      </c>
      <c r="BE629" t="s">
        <v>10516</v>
      </c>
      <c r="BF629" t="s">
        <v>10524</v>
      </c>
      <c r="BG629" t="s">
        <v>10520</v>
      </c>
      <c r="BH629" t="s">
        <v>10524</v>
      </c>
      <c r="BI629" t="s">
        <v>10516</v>
      </c>
      <c r="BJ629" t="s">
        <v>10523</v>
      </c>
      <c r="BK629" t="s">
        <v>10515</v>
      </c>
      <c r="BL629" t="s">
        <v>10516</v>
      </c>
      <c r="BM629" t="s">
        <v>10516</v>
      </c>
      <c r="BN629" t="s">
        <v>10516</v>
      </c>
      <c r="BO629" t="s">
        <v>10521</v>
      </c>
      <c r="BP629" t="s">
        <v>10526</v>
      </c>
      <c r="BQ629" t="s">
        <v>10521</v>
      </c>
      <c r="BR629" t="s">
        <v>10517</v>
      </c>
      <c r="BS629" t="s">
        <v>10525</v>
      </c>
      <c r="BT629" t="s">
        <v>10523</v>
      </c>
      <c r="BU629" t="s">
        <v>10518</v>
      </c>
      <c r="BV629" t="s">
        <v>10515</v>
      </c>
      <c r="BW629" t="s">
        <v>10523</v>
      </c>
      <c r="BX629" t="s">
        <v>10519</v>
      </c>
      <c r="BY629" t="s">
        <v>10525</v>
      </c>
      <c r="BZ629" t="s">
        <v>10521</v>
      </c>
      <c r="CA629" t="s">
        <v>10524</v>
      </c>
      <c r="CB629" t="s">
        <v>10516</v>
      </c>
      <c r="CC629" t="s">
        <v>10528</v>
      </c>
      <c r="CD629" t="s">
        <v>10524</v>
      </c>
      <c r="CE629" t="s">
        <v>10520</v>
      </c>
      <c r="CF629" t="s">
        <v>10515</v>
      </c>
      <c r="CG629" t="s">
        <v>10525</v>
      </c>
      <c r="CH629" t="s">
        <v>10517</v>
      </c>
      <c r="CI629" t="s">
        <v>10522</v>
      </c>
      <c r="CJ629" t="s">
        <v>10524</v>
      </c>
      <c r="CK629" t="s">
        <v>10517</v>
      </c>
      <c r="CL629" t="s">
        <v>10517</v>
      </c>
      <c r="CM629" t="s">
        <v>10528</v>
      </c>
      <c r="CN629" t="s">
        <v>10516</v>
      </c>
      <c r="CO629" t="s">
        <v>10517</v>
      </c>
      <c r="CP629" t="s">
        <v>10524</v>
      </c>
      <c r="CQ629" t="s">
        <v>10517</v>
      </c>
      <c r="CR629" t="s">
        <v>10521</v>
      </c>
      <c r="CS629" t="s">
        <v>10524</v>
      </c>
      <c r="CT629" t="s">
        <v>10519</v>
      </c>
      <c r="CU629" t="s">
        <v>10515</v>
      </c>
      <c r="CV629" t="s">
        <v>10520</v>
      </c>
    </row>
    <row r="630" spans="1:100" x14ac:dyDescent="0.25">
      <c r="A630" t="s">
        <v>10530</v>
      </c>
      <c r="B630" t="s">
        <v>10531</v>
      </c>
      <c r="C630" t="s">
        <v>10532</v>
      </c>
      <c r="D630" t="s">
        <v>10533</v>
      </c>
      <c r="E630" t="s">
        <v>10534</v>
      </c>
      <c r="F630" t="s">
        <v>10535</v>
      </c>
      <c r="G630" t="s">
        <v>10536</v>
      </c>
      <c r="H630" t="s">
        <v>10537</v>
      </c>
      <c r="I630" t="s">
        <v>10531</v>
      </c>
      <c r="J630" t="s">
        <v>10535</v>
      </c>
      <c r="K630" t="s">
        <v>10532</v>
      </c>
      <c r="L630" t="s">
        <v>10538</v>
      </c>
      <c r="M630" t="s">
        <v>10533</v>
      </c>
      <c r="N630" t="s">
        <v>10538</v>
      </c>
      <c r="O630" t="s">
        <v>10539</v>
      </c>
      <c r="P630" t="s">
        <v>10533</v>
      </c>
      <c r="Q630" t="s">
        <v>10540</v>
      </c>
      <c r="R630" t="s">
        <v>10538</v>
      </c>
      <c r="S630" t="s">
        <v>10533</v>
      </c>
      <c r="T630" t="s">
        <v>10536</v>
      </c>
      <c r="U630" t="s">
        <v>10539</v>
      </c>
      <c r="V630" t="s">
        <v>10533</v>
      </c>
      <c r="W630" t="s">
        <v>10532</v>
      </c>
      <c r="X630" t="s">
        <v>10540</v>
      </c>
      <c r="Y630" t="s">
        <v>10535</v>
      </c>
      <c r="Z630" t="s">
        <v>10532</v>
      </c>
      <c r="AA630" t="s">
        <v>10533</v>
      </c>
      <c r="AB630" t="s">
        <v>10541</v>
      </c>
      <c r="AC630" t="s">
        <v>10533</v>
      </c>
      <c r="AD630" t="s">
        <v>10542</v>
      </c>
      <c r="AE630" t="s">
        <v>10536</v>
      </c>
      <c r="AF630" t="s">
        <v>10538</v>
      </c>
      <c r="AG630" t="s">
        <v>10535</v>
      </c>
      <c r="AH630" t="s">
        <v>10536</v>
      </c>
      <c r="AI630" t="s">
        <v>10536</v>
      </c>
      <c r="AJ630" t="s">
        <v>10543</v>
      </c>
      <c r="AK630" t="s">
        <v>10530</v>
      </c>
      <c r="AL630" t="s">
        <v>10530</v>
      </c>
      <c r="AM630" t="s">
        <v>10535</v>
      </c>
      <c r="AN630" t="s">
        <v>10530</v>
      </c>
      <c r="AO630" t="s">
        <v>10543</v>
      </c>
      <c r="AP630" t="s">
        <v>10535</v>
      </c>
      <c r="AQ630" t="s">
        <v>10540</v>
      </c>
      <c r="AR630" t="s">
        <v>10532</v>
      </c>
      <c r="AS630" t="s">
        <v>10540</v>
      </c>
      <c r="AT630" t="s">
        <v>10533</v>
      </c>
      <c r="AU630" t="s">
        <v>10543</v>
      </c>
      <c r="AV630" t="s">
        <v>10539</v>
      </c>
      <c r="AW630" t="s">
        <v>10533</v>
      </c>
      <c r="AX630" t="s">
        <v>10543</v>
      </c>
      <c r="AY630" t="s">
        <v>10531</v>
      </c>
      <c r="AZ630" t="s">
        <v>10536</v>
      </c>
      <c r="BA630" t="s">
        <v>10533</v>
      </c>
      <c r="BB630" t="s">
        <v>10536</v>
      </c>
      <c r="BC630" t="s">
        <v>10539</v>
      </c>
      <c r="BD630" t="s">
        <v>10543</v>
      </c>
      <c r="BE630" t="s">
        <v>10538</v>
      </c>
      <c r="BF630" t="s">
        <v>10536</v>
      </c>
      <c r="BG630" t="s">
        <v>10543</v>
      </c>
      <c r="BH630" t="s">
        <v>10533</v>
      </c>
      <c r="BI630" t="s">
        <v>10536</v>
      </c>
      <c r="BJ630" t="s">
        <v>10540</v>
      </c>
      <c r="BK630" t="s">
        <v>10544</v>
      </c>
      <c r="BL630" t="s">
        <v>10542</v>
      </c>
      <c r="BM630" t="s">
        <v>10538</v>
      </c>
      <c r="BN630" t="s">
        <v>10536</v>
      </c>
      <c r="BO630" t="s">
        <v>10543</v>
      </c>
      <c r="BP630" t="s">
        <v>10542</v>
      </c>
      <c r="BQ630" t="s">
        <v>10537</v>
      </c>
      <c r="BR630" t="s">
        <v>10544</v>
      </c>
      <c r="BS630" t="s">
        <v>10531</v>
      </c>
      <c r="BT630" t="s">
        <v>10545</v>
      </c>
      <c r="BU630" t="s">
        <v>10530</v>
      </c>
      <c r="BV630" t="s">
        <v>10535</v>
      </c>
      <c r="BW630" t="s">
        <v>10540</v>
      </c>
      <c r="BX630" t="s">
        <v>10533</v>
      </c>
      <c r="BY630" t="s">
        <v>10535</v>
      </c>
      <c r="BZ630" t="s">
        <v>10530</v>
      </c>
      <c r="CA630" t="s">
        <v>10543</v>
      </c>
      <c r="CB630" t="s">
        <v>10531</v>
      </c>
      <c r="CC630" t="s">
        <v>10531</v>
      </c>
      <c r="CD630" t="s">
        <v>10533</v>
      </c>
      <c r="CE630" t="s">
        <v>10531</v>
      </c>
      <c r="CF630" t="s">
        <v>10538</v>
      </c>
      <c r="CG630" t="s">
        <v>10533</v>
      </c>
      <c r="CH630" t="s">
        <v>10533</v>
      </c>
      <c r="CI630" t="s">
        <v>10531</v>
      </c>
      <c r="CJ630" t="s">
        <v>10540</v>
      </c>
      <c r="CK630" t="s">
        <v>10540</v>
      </c>
      <c r="CL630" t="s">
        <v>10533</v>
      </c>
      <c r="CM630" t="s">
        <v>10531</v>
      </c>
      <c r="CN630" t="s">
        <v>10531</v>
      </c>
      <c r="CO630" t="s">
        <v>10532</v>
      </c>
      <c r="CP630" t="s">
        <v>10531</v>
      </c>
      <c r="CQ630" t="s">
        <v>10539</v>
      </c>
      <c r="CR630" t="s">
        <v>10540</v>
      </c>
      <c r="CS630" t="s">
        <v>10538</v>
      </c>
      <c r="CT630" t="s">
        <v>10533</v>
      </c>
      <c r="CU630" t="s">
        <v>10533</v>
      </c>
      <c r="CV630" t="s">
        <v>10530</v>
      </c>
    </row>
    <row r="631" spans="1:100" x14ac:dyDescent="0.25">
      <c r="A631" t="s">
        <v>10546</v>
      </c>
      <c r="B631" t="s">
        <v>10547</v>
      </c>
      <c r="C631" t="s">
        <v>10548</v>
      </c>
      <c r="D631" t="s">
        <v>10549</v>
      </c>
      <c r="E631" t="s">
        <v>10549</v>
      </c>
      <c r="F631" t="s">
        <v>10549</v>
      </c>
      <c r="G631" t="s">
        <v>10547</v>
      </c>
      <c r="H631" t="s">
        <v>10550</v>
      </c>
      <c r="I631" t="s">
        <v>10549</v>
      </c>
      <c r="J631" t="s">
        <v>10551</v>
      </c>
      <c r="K631" t="s">
        <v>10547</v>
      </c>
      <c r="L631" t="s">
        <v>10552</v>
      </c>
      <c r="M631" t="s">
        <v>10550</v>
      </c>
      <c r="N631" t="s">
        <v>10553</v>
      </c>
      <c r="O631" t="s">
        <v>10549</v>
      </c>
      <c r="P631" t="s">
        <v>10547</v>
      </c>
      <c r="Q631" t="s">
        <v>10553</v>
      </c>
      <c r="R631" t="s">
        <v>10554</v>
      </c>
      <c r="S631" t="s">
        <v>10555</v>
      </c>
      <c r="T631" t="s">
        <v>10556</v>
      </c>
      <c r="U631" t="s">
        <v>10551</v>
      </c>
      <c r="V631" t="s">
        <v>10557</v>
      </c>
      <c r="W631" t="s">
        <v>10547</v>
      </c>
      <c r="X631" t="s">
        <v>10554</v>
      </c>
      <c r="Y631" t="s">
        <v>10557</v>
      </c>
      <c r="Z631" t="s">
        <v>10546</v>
      </c>
      <c r="AA631" t="s">
        <v>10551</v>
      </c>
      <c r="AB631" t="s">
        <v>10550</v>
      </c>
      <c r="AC631" t="s">
        <v>10546</v>
      </c>
      <c r="AD631" t="s">
        <v>10551</v>
      </c>
      <c r="AE631" t="s">
        <v>10553</v>
      </c>
      <c r="AF631" t="s">
        <v>10558</v>
      </c>
      <c r="AG631" t="s">
        <v>10557</v>
      </c>
      <c r="AH631" t="s">
        <v>10552</v>
      </c>
      <c r="AI631" t="s">
        <v>10559</v>
      </c>
      <c r="AJ631" t="s">
        <v>10546</v>
      </c>
      <c r="AK631" t="s">
        <v>10557</v>
      </c>
      <c r="AL631" t="s">
        <v>10555</v>
      </c>
      <c r="AM631" t="s">
        <v>10546</v>
      </c>
      <c r="AN631" t="s">
        <v>10549</v>
      </c>
      <c r="AO631" t="s">
        <v>10547</v>
      </c>
      <c r="AP631" t="s">
        <v>10546</v>
      </c>
      <c r="AQ631" t="s">
        <v>10557</v>
      </c>
      <c r="AR631" t="s">
        <v>10550</v>
      </c>
      <c r="AS631" t="s">
        <v>10552</v>
      </c>
      <c r="AT631" t="s">
        <v>10552</v>
      </c>
      <c r="AU631" t="s">
        <v>10554</v>
      </c>
      <c r="AV631" t="s">
        <v>10550</v>
      </c>
      <c r="AW631" t="s">
        <v>10557</v>
      </c>
      <c r="AX631" t="s">
        <v>10549</v>
      </c>
      <c r="AY631" t="s">
        <v>10549</v>
      </c>
      <c r="AZ631" t="s">
        <v>10557</v>
      </c>
      <c r="BA631" t="s">
        <v>10550</v>
      </c>
      <c r="BB631" t="s">
        <v>10551</v>
      </c>
      <c r="BC631" t="s">
        <v>10557</v>
      </c>
      <c r="BD631" t="s">
        <v>10547</v>
      </c>
      <c r="BE631" t="s">
        <v>10547</v>
      </c>
      <c r="BF631" t="s">
        <v>10549</v>
      </c>
      <c r="BG631" t="s">
        <v>10550</v>
      </c>
      <c r="BH631" t="s">
        <v>10554</v>
      </c>
      <c r="BI631" t="s">
        <v>10554</v>
      </c>
      <c r="BJ631" t="s">
        <v>10550</v>
      </c>
      <c r="BK631" t="s">
        <v>10549</v>
      </c>
      <c r="BL631" t="s">
        <v>10547</v>
      </c>
      <c r="BM631" t="s">
        <v>10559</v>
      </c>
      <c r="BN631" t="s">
        <v>10554</v>
      </c>
      <c r="BO631" t="s">
        <v>10551</v>
      </c>
      <c r="BP631" t="s">
        <v>10550</v>
      </c>
      <c r="BQ631" t="s">
        <v>10546</v>
      </c>
      <c r="BR631" t="s">
        <v>10557</v>
      </c>
      <c r="BS631" t="s">
        <v>10557</v>
      </c>
      <c r="BT631" t="s">
        <v>10551</v>
      </c>
      <c r="BU631" t="s">
        <v>10552</v>
      </c>
      <c r="BV631" t="s">
        <v>10547</v>
      </c>
      <c r="BW631" t="s">
        <v>10554</v>
      </c>
      <c r="BX631" t="s">
        <v>10551</v>
      </c>
      <c r="BY631" t="s">
        <v>10551</v>
      </c>
      <c r="BZ631" t="s">
        <v>10551</v>
      </c>
      <c r="CA631" t="s">
        <v>10554</v>
      </c>
      <c r="CB631" t="s">
        <v>10549</v>
      </c>
      <c r="CC631" t="s">
        <v>10557</v>
      </c>
      <c r="CD631" t="s">
        <v>10553</v>
      </c>
      <c r="CE631" t="s">
        <v>10557</v>
      </c>
      <c r="CF631" t="s">
        <v>10550</v>
      </c>
      <c r="CG631" t="s">
        <v>10550</v>
      </c>
      <c r="CH631" t="s">
        <v>10552</v>
      </c>
      <c r="CI631" t="s">
        <v>10557</v>
      </c>
      <c r="CJ631" t="s">
        <v>10560</v>
      </c>
      <c r="CK631" t="s">
        <v>10546</v>
      </c>
      <c r="CL631" t="s">
        <v>10550</v>
      </c>
      <c r="CM631" t="s">
        <v>10546</v>
      </c>
      <c r="CN631" t="s">
        <v>10551</v>
      </c>
      <c r="CO631" t="s">
        <v>10558</v>
      </c>
      <c r="CP631" t="s">
        <v>10557</v>
      </c>
      <c r="CQ631" t="s">
        <v>10550</v>
      </c>
      <c r="CR631" t="s">
        <v>10554</v>
      </c>
      <c r="CS631" t="s">
        <v>10551</v>
      </c>
      <c r="CT631" t="s">
        <v>10552</v>
      </c>
      <c r="CU631" t="s">
        <v>10546</v>
      </c>
      <c r="CV631" t="s">
        <v>10547</v>
      </c>
    </row>
    <row r="632" spans="1:100" x14ac:dyDescent="0.25">
      <c r="A632" t="s">
        <v>10561</v>
      </c>
      <c r="B632" t="s">
        <v>10562</v>
      </c>
      <c r="C632" t="s">
        <v>10563</v>
      </c>
      <c r="D632" t="s">
        <v>10564</v>
      </c>
      <c r="E632" t="s">
        <v>10565</v>
      </c>
      <c r="F632" t="s">
        <v>10562</v>
      </c>
      <c r="G632" t="s">
        <v>10566</v>
      </c>
      <c r="H632" t="s">
        <v>10567</v>
      </c>
      <c r="I632" t="s">
        <v>10564</v>
      </c>
      <c r="J632" t="s">
        <v>10568</v>
      </c>
      <c r="K632" t="s">
        <v>10563</v>
      </c>
      <c r="L632" t="s">
        <v>10566</v>
      </c>
      <c r="M632" t="s">
        <v>10569</v>
      </c>
      <c r="N632" t="s">
        <v>10568</v>
      </c>
      <c r="O632" t="s">
        <v>10563</v>
      </c>
      <c r="P632" t="s">
        <v>10568</v>
      </c>
      <c r="Q632" t="s">
        <v>10568</v>
      </c>
      <c r="R632" t="s">
        <v>10566</v>
      </c>
      <c r="S632" t="s">
        <v>10566</v>
      </c>
      <c r="T632" t="s">
        <v>10568</v>
      </c>
      <c r="U632" t="s">
        <v>10563</v>
      </c>
      <c r="V632" t="s">
        <v>10569</v>
      </c>
      <c r="W632" t="s">
        <v>10570</v>
      </c>
      <c r="X632" t="s">
        <v>10563</v>
      </c>
      <c r="Y632" t="s">
        <v>10567</v>
      </c>
      <c r="Z632" t="s">
        <v>10562</v>
      </c>
      <c r="AA632" t="s">
        <v>10566</v>
      </c>
      <c r="AB632" t="s">
        <v>10565</v>
      </c>
      <c r="AC632" t="s">
        <v>10571</v>
      </c>
      <c r="AD632" t="s">
        <v>10565</v>
      </c>
      <c r="AE632" t="s">
        <v>10572</v>
      </c>
      <c r="AF632" t="s">
        <v>10566</v>
      </c>
      <c r="AG632" t="s">
        <v>10567</v>
      </c>
      <c r="AH632" t="s">
        <v>10566</v>
      </c>
      <c r="AI632" t="s">
        <v>10562</v>
      </c>
      <c r="AJ632" t="s">
        <v>10570</v>
      </c>
      <c r="AK632" t="s">
        <v>10564</v>
      </c>
      <c r="AL632" t="s">
        <v>10570</v>
      </c>
      <c r="AM632" t="s">
        <v>10573</v>
      </c>
      <c r="AN632" t="s">
        <v>10574</v>
      </c>
      <c r="AO632" t="s">
        <v>10565</v>
      </c>
      <c r="AP632" t="s">
        <v>10568</v>
      </c>
      <c r="AQ632" t="s">
        <v>10564</v>
      </c>
      <c r="AR632" t="s">
        <v>10570</v>
      </c>
      <c r="AS632" t="s">
        <v>10565</v>
      </c>
      <c r="AT632" t="s">
        <v>10561</v>
      </c>
      <c r="AU632" t="s">
        <v>10563</v>
      </c>
      <c r="AV632" t="s">
        <v>10567</v>
      </c>
      <c r="AW632" t="s">
        <v>10570</v>
      </c>
      <c r="AX632" t="s">
        <v>10561</v>
      </c>
      <c r="AY632" t="s">
        <v>10562</v>
      </c>
      <c r="AZ632" t="s">
        <v>10566</v>
      </c>
      <c r="BA632" t="s">
        <v>10564</v>
      </c>
      <c r="BB632" t="s">
        <v>10566</v>
      </c>
      <c r="BC632" t="s">
        <v>10561</v>
      </c>
      <c r="BD632" t="s">
        <v>10574</v>
      </c>
      <c r="BE632" t="s">
        <v>10575</v>
      </c>
      <c r="BF632" t="s">
        <v>10564</v>
      </c>
      <c r="BG632" t="s">
        <v>10566</v>
      </c>
      <c r="BH632" t="s">
        <v>10570</v>
      </c>
      <c r="BI632" t="s">
        <v>10569</v>
      </c>
      <c r="BJ632" t="s">
        <v>10570</v>
      </c>
      <c r="BK632" t="s">
        <v>10570</v>
      </c>
      <c r="BL632" t="s">
        <v>10561</v>
      </c>
      <c r="BM632" t="s">
        <v>10568</v>
      </c>
      <c r="BN632" t="s">
        <v>10567</v>
      </c>
      <c r="BO632" t="s">
        <v>10574</v>
      </c>
      <c r="BP632" t="s">
        <v>10568</v>
      </c>
      <c r="BQ632" t="s">
        <v>10568</v>
      </c>
      <c r="BR632" t="s">
        <v>10565</v>
      </c>
      <c r="BS632" t="s">
        <v>10568</v>
      </c>
      <c r="BT632" t="s">
        <v>10574</v>
      </c>
      <c r="BU632" t="s">
        <v>10566</v>
      </c>
      <c r="BV632" t="s">
        <v>10570</v>
      </c>
      <c r="BW632" t="s">
        <v>10565</v>
      </c>
      <c r="BX632" t="s">
        <v>10574</v>
      </c>
      <c r="BY632" t="s">
        <v>10564</v>
      </c>
      <c r="BZ632" t="s">
        <v>10567</v>
      </c>
      <c r="CA632" t="s">
        <v>10562</v>
      </c>
      <c r="CB632" t="s">
        <v>10562</v>
      </c>
      <c r="CC632" t="s">
        <v>10562</v>
      </c>
      <c r="CD632" t="s">
        <v>10563</v>
      </c>
      <c r="CE632" t="s">
        <v>10576</v>
      </c>
      <c r="CF632" t="s">
        <v>10561</v>
      </c>
      <c r="CG632" t="s">
        <v>10567</v>
      </c>
      <c r="CH632" t="s">
        <v>10567</v>
      </c>
      <c r="CI632" t="s">
        <v>10577</v>
      </c>
      <c r="CJ632" t="s">
        <v>10572</v>
      </c>
      <c r="CK632" t="s">
        <v>10574</v>
      </c>
      <c r="CL632" t="s">
        <v>10577</v>
      </c>
      <c r="CM632" t="s">
        <v>10575</v>
      </c>
      <c r="CN632" t="s">
        <v>10562</v>
      </c>
      <c r="CO632" t="s">
        <v>10568</v>
      </c>
      <c r="CP632" t="s">
        <v>10569</v>
      </c>
      <c r="CQ632" t="s">
        <v>10568</v>
      </c>
      <c r="CR632" t="s">
        <v>10567</v>
      </c>
      <c r="CS632" t="s">
        <v>10569</v>
      </c>
      <c r="CT632" t="s">
        <v>10566</v>
      </c>
      <c r="CU632" t="s">
        <v>10566</v>
      </c>
      <c r="CV632" t="s">
        <v>10574</v>
      </c>
    </row>
    <row r="633" spans="1:100" x14ac:dyDescent="0.25">
      <c r="A633" t="s">
        <v>10578</v>
      </c>
      <c r="B633" t="s">
        <v>10579</v>
      </c>
      <c r="C633" t="s">
        <v>10580</v>
      </c>
      <c r="D633" t="s">
        <v>10580</v>
      </c>
      <c r="E633" t="s">
        <v>10581</v>
      </c>
      <c r="F633" t="s">
        <v>10580</v>
      </c>
      <c r="G633" t="s">
        <v>10582</v>
      </c>
      <c r="H633" t="s">
        <v>10583</v>
      </c>
      <c r="I633" t="s">
        <v>10584</v>
      </c>
      <c r="J633" t="s">
        <v>10585</v>
      </c>
      <c r="K633" t="s">
        <v>10586</v>
      </c>
      <c r="L633" t="s">
        <v>10578</v>
      </c>
      <c r="M633" t="s">
        <v>10587</v>
      </c>
      <c r="N633" t="s">
        <v>10588</v>
      </c>
      <c r="O633" t="s">
        <v>10580</v>
      </c>
      <c r="P633" t="s">
        <v>10582</v>
      </c>
      <c r="Q633" t="s">
        <v>10579</v>
      </c>
      <c r="R633" t="s">
        <v>10579</v>
      </c>
      <c r="S633" t="s">
        <v>10589</v>
      </c>
      <c r="T633" t="s">
        <v>10579</v>
      </c>
      <c r="U633" t="s">
        <v>10590</v>
      </c>
      <c r="V633" t="s">
        <v>10587</v>
      </c>
      <c r="W633" t="s">
        <v>10590</v>
      </c>
      <c r="X633" t="s">
        <v>10578</v>
      </c>
      <c r="Y633" t="s">
        <v>10582</v>
      </c>
      <c r="Z633" t="s">
        <v>10579</v>
      </c>
      <c r="AA633" t="s">
        <v>10582</v>
      </c>
      <c r="AB633" t="s">
        <v>10580</v>
      </c>
      <c r="AC633" t="s">
        <v>10583</v>
      </c>
      <c r="AD633" t="s">
        <v>10578</v>
      </c>
      <c r="AE633" t="s">
        <v>10590</v>
      </c>
      <c r="AF633" t="s">
        <v>10578</v>
      </c>
      <c r="AG633" t="s">
        <v>10586</v>
      </c>
      <c r="AH633" t="s">
        <v>10580</v>
      </c>
      <c r="AI633" t="s">
        <v>10581</v>
      </c>
      <c r="AJ633" t="s">
        <v>10578</v>
      </c>
      <c r="AK633" t="s">
        <v>10591</v>
      </c>
      <c r="AL633" t="s">
        <v>10580</v>
      </c>
      <c r="AM633" t="s">
        <v>10581</v>
      </c>
      <c r="AN633" t="s">
        <v>10592</v>
      </c>
      <c r="AO633" t="s">
        <v>10580</v>
      </c>
      <c r="AP633" t="s">
        <v>10590</v>
      </c>
      <c r="AQ633" t="s">
        <v>10590</v>
      </c>
      <c r="AR633" t="s">
        <v>10586</v>
      </c>
      <c r="AS633" t="s">
        <v>10586</v>
      </c>
      <c r="AT633" t="s">
        <v>10583</v>
      </c>
      <c r="AU633" t="s">
        <v>10585</v>
      </c>
      <c r="AV633" t="s">
        <v>10590</v>
      </c>
      <c r="AW633" t="s">
        <v>10586</v>
      </c>
      <c r="AX633" t="s">
        <v>10585</v>
      </c>
      <c r="AY633" t="s">
        <v>10582</v>
      </c>
      <c r="AZ633" t="s">
        <v>10579</v>
      </c>
      <c r="BA633" t="s">
        <v>10592</v>
      </c>
      <c r="BB633" t="s">
        <v>10580</v>
      </c>
      <c r="BC633" t="s">
        <v>10585</v>
      </c>
      <c r="BD633" t="s">
        <v>10578</v>
      </c>
      <c r="BE633" t="s">
        <v>10585</v>
      </c>
      <c r="BF633" t="s">
        <v>10579</v>
      </c>
      <c r="BG633" t="s">
        <v>10589</v>
      </c>
      <c r="BH633" t="s">
        <v>10585</v>
      </c>
      <c r="BI633" t="s">
        <v>10590</v>
      </c>
      <c r="BJ633" t="s">
        <v>10593</v>
      </c>
      <c r="BK633" t="s">
        <v>10583</v>
      </c>
      <c r="BL633" t="s">
        <v>10581</v>
      </c>
      <c r="BM633" t="s">
        <v>10583</v>
      </c>
      <c r="BN633" t="s">
        <v>10586</v>
      </c>
      <c r="BO633" t="s">
        <v>10586</v>
      </c>
      <c r="BP633" t="s">
        <v>10585</v>
      </c>
      <c r="BQ633" t="s">
        <v>10587</v>
      </c>
      <c r="BR633" t="s">
        <v>10582</v>
      </c>
      <c r="BS633" t="s">
        <v>10584</v>
      </c>
      <c r="BT633" t="s">
        <v>10586</v>
      </c>
      <c r="BU633" t="s">
        <v>10594</v>
      </c>
      <c r="BV633" t="s">
        <v>10580</v>
      </c>
      <c r="BW633" t="s">
        <v>10580</v>
      </c>
      <c r="BX633" t="s">
        <v>10578</v>
      </c>
      <c r="BY633" t="s">
        <v>10579</v>
      </c>
      <c r="BZ633" t="s">
        <v>10585</v>
      </c>
      <c r="CA633" t="s">
        <v>10587</v>
      </c>
      <c r="CB633" t="s">
        <v>10580</v>
      </c>
      <c r="CC633" t="s">
        <v>10580</v>
      </c>
      <c r="CD633" t="s">
        <v>10586</v>
      </c>
      <c r="CE633" t="s">
        <v>10593</v>
      </c>
      <c r="CF633" t="s">
        <v>10590</v>
      </c>
      <c r="CG633" t="s">
        <v>10580</v>
      </c>
      <c r="CH633" t="s">
        <v>10585</v>
      </c>
      <c r="CI633" t="s">
        <v>10590</v>
      </c>
      <c r="CJ633" t="s">
        <v>10586</v>
      </c>
      <c r="CK633" t="s">
        <v>10578</v>
      </c>
      <c r="CL633" t="s">
        <v>10587</v>
      </c>
      <c r="CM633" t="s">
        <v>10586</v>
      </c>
      <c r="CN633" t="s">
        <v>10586</v>
      </c>
      <c r="CO633" t="s">
        <v>10587</v>
      </c>
      <c r="CP633" t="s">
        <v>10578</v>
      </c>
      <c r="CQ633" t="s">
        <v>10579</v>
      </c>
      <c r="CR633" t="s">
        <v>10585</v>
      </c>
      <c r="CS633" t="s">
        <v>10587</v>
      </c>
      <c r="CT633" t="s">
        <v>10580</v>
      </c>
      <c r="CU633" t="s">
        <v>10585</v>
      </c>
      <c r="CV633" t="s">
        <v>10581</v>
      </c>
    </row>
    <row r="634" spans="1:100" x14ac:dyDescent="0.25">
      <c r="A634" t="s">
        <v>10595</v>
      </c>
      <c r="B634" t="s">
        <v>10596</v>
      </c>
      <c r="C634" t="s">
        <v>10597</v>
      </c>
      <c r="D634" t="s">
        <v>10598</v>
      </c>
      <c r="E634" t="s">
        <v>10598</v>
      </c>
      <c r="F634" t="s">
        <v>10599</v>
      </c>
      <c r="G634" t="s">
        <v>10598</v>
      </c>
      <c r="H634" t="s">
        <v>10600</v>
      </c>
      <c r="I634" t="s">
        <v>10595</v>
      </c>
      <c r="J634" t="s">
        <v>10601</v>
      </c>
      <c r="K634" t="s">
        <v>10602</v>
      </c>
      <c r="L634" t="s">
        <v>10597</v>
      </c>
      <c r="M634" t="s">
        <v>10603</v>
      </c>
      <c r="N634" t="s">
        <v>10604</v>
      </c>
      <c r="O634" t="s">
        <v>10599</v>
      </c>
      <c r="P634" t="s">
        <v>10601</v>
      </c>
      <c r="Q634" t="s">
        <v>10605</v>
      </c>
      <c r="R634" t="s">
        <v>10598</v>
      </c>
      <c r="S634" t="s">
        <v>10604</v>
      </c>
      <c r="T634" t="s">
        <v>10596</v>
      </c>
      <c r="U634" t="s">
        <v>10602</v>
      </c>
      <c r="V634" t="s">
        <v>10606</v>
      </c>
      <c r="W634" t="s">
        <v>10595</v>
      </c>
      <c r="X634" t="s">
        <v>10595</v>
      </c>
      <c r="Y634" t="s">
        <v>10605</v>
      </c>
      <c r="Z634" t="s">
        <v>10597</v>
      </c>
      <c r="AA634" t="s">
        <v>10597</v>
      </c>
      <c r="AB634" t="s">
        <v>10607</v>
      </c>
      <c r="AC634" t="s">
        <v>10599</v>
      </c>
      <c r="AD634" t="s">
        <v>10602</v>
      </c>
      <c r="AE634" t="s">
        <v>10602</v>
      </c>
      <c r="AF634" t="s">
        <v>10596</v>
      </c>
      <c r="AG634" t="s">
        <v>10604</v>
      </c>
      <c r="AH634" t="s">
        <v>10599</v>
      </c>
      <c r="AI634" t="s">
        <v>10596</v>
      </c>
      <c r="AJ634" t="s">
        <v>10608</v>
      </c>
      <c r="AK634" t="s">
        <v>10603</v>
      </c>
      <c r="AL634" t="s">
        <v>10604</v>
      </c>
      <c r="AM634" t="s">
        <v>10602</v>
      </c>
      <c r="AN634" t="s">
        <v>10596</v>
      </c>
      <c r="AO634" t="s">
        <v>10595</v>
      </c>
      <c r="AP634" t="s">
        <v>10599</v>
      </c>
      <c r="AQ634" t="s">
        <v>10596</v>
      </c>
      <c r="AR634" t="s">
        <v>10596</v>
      </c>
      <c r="AS634" t="s">
        <v>10597</v>
      </c>
      <c r="AT634" t="s">
        <v>10601</v>
      </c>
      <c r="AU634" t="s">
        <v>10603</v>
      </c>
      <c r="AV634" t="s">
        <v>10597</v>
      </c>
      <c r="AW634" t="s">
        <v>10596</v>
      </c>
      <c r="AX634" t="s">
        <v>10597</v>
      </c>
      <c r="AY634" t="s">
        <v>10596</v>
      </c>
      <c r="AZ634" t="s">
        <v>10609</v>
      </c>
      <c r="BA634" t="s">
        <v>10598</v>
      </c>
      <c r="BB634" t="s">
        <v>10604</v>
      </c>
      <c r="BC634" t="s">
        <v>10595</v>
      </c>
      <c r="BD634" t="s">
        <v>10602</v>
      </c>
      <c r="BE634" t="s">
        <v>10602</v>
      </c>
      <c r="BF634" t="s">
        <v>10604</v>
      </c>
      <c r="BG634" t="s">
        <v>10599</v>
      </c>
      <c r="BH634" t="s">
        <v>10607</v>
      </c>
      <c r="BI634" t="s">
        <v>10596</v>
      </c>
      <c r="BJ634" t="s">
        <v>10595</v>
      </c>
      <c r="BK634" t="s">
        <v>10597</v>
      </c>
      <c r="BL634" t="s">
        <v>10597</v>
      </c>
      <c r="BM634" t="s">
        <v>10596</v>
      </c>
      <c r="BN634" t="s">
        <v>10595</v>
      </c>
      <c r="BO634" t="s">
        <v>10610</v>
      </c>
      <c r="BP634" t="s">
        <v>10602</v>
      </c>
      <c r="BQ634" t="s">
        <v>10596</v>
      </c>
      <c r="BR634" t="s">
        <v>10597</v>
      </c>
      <c r="BS634" t="s">
        <v>10599</v>
      </c>
      <c r="BT634" t="s">
        <v>10596</v>
      </c>
      <c r="BU634" t="s">
        <v>10603</v>
      </c>
      <c r="BV634" t="s">
        <v>10600</v>
      </c>
      <c r="BW634" t="s">
        <v>10595</v>
      </c>
      <c r="BX634" t="s">
        <v>10597</v>
      </c>
      <c r="BY634" t="s">
        <v>10598</v>
      </c>
      <c r="BZ634" t="s">
        <v>10596</v>
      </c>
      <c r="CA634" t="s">
        <v>10601</v>
      </c>
      <c r="CB634" t="s">
        <v>10599</v>
      </c>
      <c r="CC634" t="s">
        <v>10596</v>
      </c>
      <c r="CD634" t="s">
        <v>10595</v>
      </c>
      <c r="CE634" t="s">
        <v>10604</v>
      </c>
      <c r="CF634" t="s">
        <v>10601</v>
      </c>
      <c r="CG634" t="s">
        <v>10597</v>
      </c>
      <c r="CH634" t="s">
        <v>10611</v>
      </c>
      <c r="CI634" t="s">
        <v>10598</v>
      </c>
      <c r="CJ634" t="s">
        <v>10603</v>
      </c>
      <c r="CK634" t="s">
        <v>10610</v>
      </c>
      <c r="CL634" t="s">
        <v>10598</v>
      </c>
      <c r="CM634" t="s">
        <v>10601</v>
      </c>
      <c r="CN634" t="s">
        <v>10596</v>
      </c>
      <c r="CO634" t="s">
        <v>10601</v>
      </c>
      <c r="CP634" t="s">
        <v>10602</v>
      </c>
      <c r="CQ634" t="s">
        <v>10611</v>
      </c>
      <c r="CR634" t="s">
        <v>10612</v>
      </c>
      <c r="CS634" t="s">
        <v>10603</v>
      </c>
      <c r="CT634" t="s">
        <v>10606</v>
      </c>
      <c r="CU634" t="s">
        <v>10601</v>
      </c>
      <c r="CV634" t="s">
        <v>10595</v>
      </c>
    </row>
    <row r="635" spans="1:100" x14ac:dyDescent="0.25">
      <c r="A635" t="s">
        <v>10613</v>
      </c>
      <c r="B635" t="s">
        <v>10614</v>
      </c>
      <c r="C635" t="s">
        <v>10615</v>
      </c>
      <c r="D635" t="s">
        <v>10616</v>
      </c>
      <c r="E635" t="s">
        <v>10614</v>
      </c>
      <c r="F635" t="s">
        <v>10617</v>
      </c>
      <c r="G635" t="s">
        <v>10618</v>
      </c>
      <c r="H635" t="s">
        <v>10619</v>
      </c>
      <c r="I635" t="s">
        <v>10618</v>
      </c>
      <c r="J635" t="s">
        <v>10613</v>
      </c>
      <c r="K635" t="s">
        <v>10617</v>
      </c>
      <c r="L635" t="s">
        <v>10613</v>
      </c>
      <c r="M635" t="s">
        <v>10620</v>
      </c>
      <c r="N635" t="s">
        <v>10618</v>
      </c>
      <c r="O635" t="s">
        <v>10617</v>
      </c>
      <c r="P635" t="s">
        <v>10621</v>
      </c>
      <c r="Q635" t="s">
        <v>10614</v>
      </c>
      <c r="R635" t="s">
        <v>10622</v>
      </c>
      <c r="S635" t="s">
        <v>10614</v>
      </c>
      <c r="T635" t="s">
        <v>10614</v>
      </c>
      <c r="U635" t="s">
        <v>10613</v>
      </c>
      <c r="V635" t="s">
        <v>10623</v>
      </c>
      <c r="W635" t="s">
        <v>10616</v>
      </c>
      <c r="X635" t="s">
        <v>10617</v>
      </c>
      <c r="Y635" t="s">
        <v>10623</v>
      </c>
      <c r="Z635" t="s">
        <v>10613</v>
      </c>
      <c r="AA635" t="s">
        <v>10615</v>
      </c>
      <c r="AB635" t="s">
        <v>10624</v>
      </c>
      <c r="AC635" t="s">
        <v>10620</v>
      </c>
      <c r="AD635" t="s">
        <v>10617</v>
      </c>
      <c r="AE635" t="s">
        <v>10620</v>
      </c>
      <c r="AF635" t="s">
        <v>10624</v>
      </c>
      <c r="AG635" t="s">
        <v>10620</v>
      </c>
      <c r="AH635" t="s">
        <v>10624</v>
      </c>
      <c r="AI635" t="s">
        <v>10617</v>
      </c>
      <c r="AJ635" t="s">
        <v>10617</v>
      </c>
      <c r="AK635" t="s">
        <v>10623</v>
      </c>
      <c r="AL635" t="s">
        <v>10622</v>
      </c>
      <c r="AM635" t="s">
        <v>10615</v>
      </c>
      <c r="AN635" t="s">
        <v>10625</v>
      </c>
      <c r="AO635" t="s">
        <v>10614</v>
      </c>
      <c r="AP635" t="s">
        <v>10613</v>
      </c>
      <c r="AQ635" t="s">
        <v>10626</v>
      </c>
      <c r="AR635" t="s">
        <v>10623</v>
      </c>
      <c r="AS635" t="s">
        <v>10613</v>
      </c>
      <c r="AT635" t="s">
        <v>10624</v>
      </c>
      <c r="AU635" t="s">
        <v>10614</v>
      </c>
      <c r="AV635" t="s">
        <v>10624</v>
      </c>
      <c r="AW635" t="s">
        <v>10613</v>
      </c>
      <c r="AX635" t="s">
        <v>10624</v>
      </c>
      <c r="AY635" t="s">
        <v>10613</v>
      </c>
      <c r="AZ635" t="s">
        <v>10614</v>
      </c>
      <c r="BA635" t="s">
        <v>10623</v>
      </c>
      <c r="BB635" t="s">
        <v>10625</v>
      </c>
      <c r="BC635" t="s">
        <v>10622</v>
      </c>
      <c r="BD635" t="s">
        <v>10619</v>
      </c>
      <c r="BE635" t="s">
        <v>10616</v>
      </c>
      <c r="BF635" t="s">
        <v>10620</v>
      </c>
      <c r="BG635" t="s">
        <v>10622</v>
      </c>
      <c r="BH635" t="s">
        <v>10624</v>
      </c>
      <c r="BI635" t="s">
        <v>10620</v>
      </c>
      <c r="BJ635" t="s">
        <v>10613</v>
      </c>
      <c r="BK635" t="s">
        <v>10627</v>
      </c>
      <c r="BL635" t="s">
        <v>10624</v>
      </c>
      <c r="BM635" t="s">
        <v>10616</v>
      </c>
      <c r="BN635" t="s">
        <v>10617</v>
      </c>
      <c r="BO635" t="s">
        <v>10624</v>
      </c>
      <c r="BP635" t="s">
        <v>10624</v>
      </c>
      <c r="BQ635" t="s">
        <v>10619</v>
      </c>
      <c r="BR635" t="s">
        <v>10620</v>
      </c>
      <c r="BS635" t="s">
        <v>10620</v>
      </c>
      <c r="BT635" t="s">
        <v>10616</v>
      </c>
      <c r="BU635" t="s">
        <v>10615</v>
      </c>
      <c r="BV635" t="s">
        <v>10624</v>
      </c>
      <c r="BW635" t="s">
        <v>10620</v>
      </c>
      <c r="BX635" t="s">
        <v>10620</v>
      </c>
      <c r="BY635" t="s">
        <v>10628</v>
      </c>
      <c r="BZ635" t="s">
        <v>10618</v>
      </c>
      <c r="CA635" t="s">
        <v>10613</v>
      </c>
      <c r="CB635" t="s">
        <v>10620</v>
      </c>
      <c r="CC635" t="s">
        <v>10616</v>
      </c>
      <c r="CD635" t="s">
        <v>10613</v>
      </c>
      <c r="CE635" t="s">
        <v>10617</v>
      </c>
      <c r="CF635" t="s">
        <v>10620</v>
      </c>
      <c r="CG635" t="s">
        <v>10618</v>
      </c>
      <c r="CH635" t="s">
        <v>10626</v>
      </c>
      <c r="CI635" t="s">
        <v>10615</v>
      </c>
      <c r="CJ635" t="s">
        <v>10620</v>
      </c>
      <c r="CK635" t="s">
        <v>10614</v>
      </c>
      <c r="CL635" t="s">
        <v>10625</v>
      </c>
      <c r="CM635" t="s">
        <v>10624</v>
      </c>
      <c r="CN635" t="s">
        <v>10613</v>
      </c>
      <c r="CO635" t="s">
        <v>10623</v>
      </c>
      <c r="CP635" t="s">
        <v>10622</v>
      </c>
      <c r="CQ635" t="s">
        <v>10625</v>
      </c>
      <c r="CR635" t="s">
        <v>10614</v>
      </c>
      <c r="CS635" t="s">
        <v>10614</v>
      </c>
      <c r="CT635" t="s">
        <v>10614</v>
      </c>
      <c r="CU635" t="s">
        <v>10622</v>
      </c>
      <c r="CV635" t="s">
        <v>10622</v>
      </c>
    </row>
    <row r="636" spans="1:100" x14ac:dyDescent="0.25">
      <c r="A636" t="s">
        <v>10629</v>
      </c>
      <c r="B636" t="s">
        <v>10630</v>
      </c>
      <c r="C636" t="s">
        <v>10630</v>
      </c>
      <c r="D636" t="s">
        <v>10631</v>
      </c>
      <c r="E636" t="s">
        <v>10632</v>
      </c>
      <c r="F636" t="s">
        <v>10632</v>
      </c>
      <c r="G636" t="s">
        <v>10633</v>
      </c>
      <c r="H636" t="s">
        <v>10629</v>
      </c>
      <c r="I636" t="s">
        <v>10632</v>
      </c>
      <c r="J636" t="s">
        <v>10634</v>
      </c>
      <c r="K636" t="s">
        <v>10633</v>
      </c>
      <c r="L636" t="s">
        <v>10635</v>
      </c>
      <c r="M636" t="s">
        <v>10636</v>
      </c>
      <c r="N636" t="s">
        <v>10637</v>
      </c>
      <c r="O636" t="s">
        <v>10638</v>
      </c>
      <c r="P636" t="s">
        <v>10631</v>
      </c>
      <c r="Q636" t="s">
        <v>10633</v>
      </c>
      <c r="R636" t="s">
        <v>10629</v>
      </c>
      <c r="S636" t="s">
        <v>10638</v>
      </c>
      <c r="T636" t="s">
        <v>10633</v>
      </c>
      <c r="U636" t="s">
        <v>10633</v>
      </c>
      <c r="V636" t="s">
        <v>10636</v>
      </c>
      <c r="W636" t="s">
        <v>10633</v>
      </c>
      <c r="X636" t="s">
        <v>10639</v>
      </c>
      <c r="Y636" t="s">
        <v>10640</v>
      </c>
      <c r="Z636" t="s">
        <v>10637</v>
      </c>
      <c r="AA636" t="s">
        <v>10630</v>
      </c>
      <c r="AB636" t="s">
        <v>10629</v>
      </c>
      <c r="AC636" t="s">
        <v>10635</v>
      </c>
      <c r="AD636" t="s">
        <v>10631</v>
      </c>
      <c r="AE636" t="s">
        <v>10641</v>
      </c>
      <c r="AF636" t="s">
        <v>10631</v>
      </c>
      <c r="AG636" t="s">
        <v>10641</v>
      </c>
      <c r="AH636" t="s">
        <v>10633</v>
      </c>
      <c r="AI636" t="s">
        <v>10635</v>
      </c>
      <c r="AJ636" t="s">
        <v>10635</v>
      </c>
      <c r="AK636" t="s">
        <v>10636</v>
      </c>
      <c r="AL636" t="s">
        <v>10640</v>
      </c>
      <c r="AM636" t="s">
        <v>10640</v>
      </c>
      <c r="AN636" t="s">
        <v>10633</v>
      </c>
      <c r="AO636" t="s">
        <v>10633</v>
      </c>
      <c r="AP636" t="s">
        <v>10641</v>
      </c>
      <c r="AQ636" t="s">
        <v>10634</v>
      </c>
      <c r="AR636" t="s">
        <v>10629</v>
      </c>
      <c r="AS636" t="s">
        <v>10629</v>
      </c>
      <c r="AT636" t="s">
        <v>10632</v>
      </c>
      <c r="AU636" t="s">
        <v>10629</v>
      </c>
      <c r="AV636" t="s">
        <v>10639</v>
      </c>
      <c r="AW636" t="s">
        <v>10640</v>
      </c>
      <c r="AX636" t="s">
        <v>10631</v>
      </c>
      <c r="AY636" t="s">
        <v>10632</v>
      </c>
      <c r="AZ636" t="s">
        <v>10636</v>
      </c>
      <c r="BA636" t="s">
        <v>10632</v>
      </c>
      <c r="BB636" t="s">
        <v>10637</v>
      </c>
      <c r="BC636" t="s">
        <v>10632</v>
      </c>
      <c r="BD636" t="s">
        <v>10638</v>
      </c>
      <c r="BE636" t="s">
        <v>10631</v>
      </c>
      <c r="BF636" t="s">
        <v>10638</v>
      </c>
      <c r="BG636" t="s">
        <v>10642</v>
      </c>
      <c r="BH636" t="s">
        <v>10632</v>
      </c>
      <c r="BI636" t="s">
        <v>10631</v>
      </c>
      <c r="BJ636" t="s">
        <v>10633</v>
      </c>
      <c r="BK636" t="s">
        <v>10631</v>
      </c>
      <c r="BL636" t="s">
        <v>10631</v>
      </c>
      <c r="BM636" t="s">
        <v>10632</v>
      </c>
      <c r="BN636" t="s">
        <v>10632</v>
      </c>
      <c r="BO636" t="s">
        <v>10640</v>
      </c>
      <c r="BP636" t="s">
        <v>10630</v>
      </c>
      <c r="BQ636" t="s">
        <v>10632</v>
      </c>
      <c r="BR636" t="s">
        <v>10643</v>
      </c>
      <c r="BS636" t="s">
        <v>10636</v>
      </c>
      <c r="BT636" t="s">
        <v>10632</v>
      </c>
      <c r="BU636" t="s">
        <v>10638</v>
      </c>
      <c r="BV636" t="s">
        <v>10635</v>
      </c>
      <c r="BW636" t="s">
        <v>10629</v>
      </c>
      <c r="BX636" t="s">
        <v>10640</v>
      </c>
      <c r="BY636" t="s">
        <v>10638</v>
      </c>
      <c r="BZ636" t="s">
        <v>10635</v>
      </c>
      <c r="CA636" t="s">
        <v>10633</v>
      </c>
      <c r="CB636" t="s">
        <v>10637</v>
      </c>
      <c r="CC636" t="s">
        <v>10631</v>
      </c>
      <c r="CD636" t="s">
        <v>10629</v>
      </c>
      <c r="CE636" t="s">
        <v>10633</v>
      </c>
      <c r="CF636" t="s">
        <v>10630</v>
      </c>
      <c r="CG636" t="s">
        <v>10631</v>
      </c>
      <c r="CH636" t="s">
        <v>10633</v>
      </c>
      <c r="CI636" t="s">
        <v>10636</v>
      </c>
      <c r="CJ636" t="s">
        <v>10636</v>
      </c>
      <c r="CK636" t="s">
        <v>10636</v>
      </c>
      <c r="CL636" t="s">
        <v>10644</v>
      </c>
      <c r="CM636" t="s">
        <v>10638</v>
      </c>
      <c r="CN636" t="s">
        <v>10629</v>
      </c>
      <c r="CO636" t="s">
        <v>10629</v>
      </c>
      <c r="CP636" t="s">
        <v>10641</v>
      </c>
      <c r="CQ636" t="s">
        <v>10631</v>
      </c>
      <c r="CR636" t="s">
        <v>10632</v>
      </c>
      <c r="CS636" t="s">
        <v>10640</v>
      </c>
      <c r="CT636" t="s">
        <v>10635</v>
      </c>
      <c r="CU636" t="s">
        <v>10643</v>
      </c>
      <c r="CV636" t="s">
        <v>10629</v>
      </c>
    </row>
    <row r="637" spans="1:100" x14ac:dyDescent="0.25">
      <c r="A637" t="s">
        <v>10645</v>
      </c>
      <c r="B637" t="s">
        <v>10646</v>
      </c>
      <c r="C637" t="s">
        <v>10647</v>
      </c>
      <c r="D637" t="s">
        <v>10648</v>
      </c>
      <c r="E637" t="s">
        <v>10645</v>
      </c>
      <c r="F637" t="s">
        <v>10649</v>
      </c>
      <c r="G637" t="s">
        <v>10650</v>
      </c>
      <c r="H637" t="s">
        <v>10645</v>
      </c>
      <c r="I637" t="s">
        <v>10650</v>
      </c>
      <c r="J637" t="s">
        <v>10646</v>
      </c>
      <c r="K637" t="s">
        <v>10651</v>
      </c>
      <c r="L637" t="s">
        <v>10652</v>
      </c>
      <c r="M637" t="s">
        <v>10653</v>
      </c>
      <c r="N637" t="s">
        <v>10646</v>
      </c>
      <c r="O637" t="s">
        <v>10647</v>
      </c>
      <c r="P637" t="s">
        <v>10649</v>
      </c>
      <c r="Q637" t="s">
        <v>10651</v>
      </c>
      <c r="R637" t="s">
        <v>10651</v>
      </c>
      <c r="S637" t="s">
        <v>10651</v>
      </c>
      <c r="T637" t="s">
        <v>10650</v>
      </c>
      <c r="U637" t="s">
        <v>10654</v>
      </c>
      <c r="V637" t="s">
        <v>10649</v>
      </c>
      <c r="W637" t="s">
        <v>10652</v>
      </c>
      <c r="X637" t="s">
        <v>10655</v>
      </c>
      <c r="Y637" t="s">
        <v>10649</v>
      </c>
      <c r="Z637" t="s">
        <v>10655</v>
      </c>
      <c r="AA637" t="s">
        <v>10650</v>
      </c>
      <c r="AB637" t="s">
        <v>10653</v>
      </c>
      <c r="AC637" t="s">
        <v>10646</v>
      </c>
      <c r="AD637" t="s">
        <v>10646</v>
      </c>
      <c r="AE637" t="s">
        <v>10649</v>
      </c>
      <c r="AF637" t="s">
        <v>10645</v>
      </c>
      <c r="AG637" t="s">
        <v>10650</v>
      </c>
      <c r="AH637" t="s">
        <v>10651</v>
      </c>
      <c r="AI637" t="s">
        <v>10647</v>
      </c>
      <c r="AJ637" t="s">
        <v>10648</v>
      </c>
      <c r="AK637" t="s">
        <v>10650</v>
      </c>
      <c r="AL637" t="s">
        <v>10649</v>
      </c>
      <c r="AM637" t="s">
        <v>10647</v>
      </c>
      <c r="AN637" t="s">
        <v>10650</v>
      </c>
      <c r="AO637" t="s">
        <v>10656</v>
      </c>
      <c r="AP637" t="s">
        <v>10654</v>
      </c>
      <c r="AQ637" t="s">
        <v>10655</v>
      </c>
      <c r="AR637" t="s">
        <v>10654</v>
      </c>
      <c r="AS637" t="s">
        <v>10646</v>
      </c>
      <c r="AT637" t="s">
        <v>10655</v>
      </c>
      <c r="AU637" t="s">
        <v>10646</v>
      </c>
      <c r="AV637" t="s">
        <v>10657</v>
      </c>
      <c r="AW637" t="s">
        <v>10648</v>
      </c>
      <c r="AX637" t="s">
        <v>10651</v>
      </c>
      <c r="AY637" t="s">
        <v>10655</v>
      </c>
      <c r="AZ637" t="s">
        <v>10651</v>
      </c>
      <c r="BA637" t="s">
        <v>10648</v>
      </c>
      <c r="BB637" t="s">
        <v>10658</v>
      </c>
      <c r="BC637" t="s">
        <v>10651</v>
      </c>
      <c r="BD637" t="s">
        <v>10647</v>
      </c>
      <c r="BE637" t="s">
        <v>10655</v>
      </c>
      <c r="BF637" t="s">
        <v>10654</v>
      </c>
      <c r="BG637" t="s">
        <v>10655</v>
      </c>
      <c r="BH637" t="s">
        <v>10648</v>
      </c>
      <c r="BI637" t="s">
        <v>10651</v>
      </c>
      <c r="BJ637" t="s">
        <v>10647</v>
      </c>
      <c r="BK637" t="s">
        <v>10650</v>
      </c>
      <c r="BL637" t="s">
        <v>10652</v>
      </c>
      <c r="BM637" t="s">
        <v>10646</v>
      </c>
      <c r="BN637" t="s">
        <v>10650</v>
      </c>
      <c r="BO637" t="s">
        <v>10652</v>
      </c>
      <c r="BP637" t="s">
        <v>10646</v>
      </c>
      <c r="BQ637" t="s">
        <v>10647</v>
      </c>
      <c r="BR637" t="s">
        <v>10658</v>
      </c>
      <c r="BS637" t="s">
        <v>10654</v>
      </c>
      <c r="BT637" t="s">
        <v>10649</v>
      </c>
      <c r="BU637" t="s">
        <v>10656</v>
      </c>
      <c r="BV637" t="s">
        <v>10655</v>
      </c>
      <c r="BW637" t="s">
        <v>10652</v>
      </c>
      <c r="BX637" t="s">
        <v>10647</v>
      </c>
      <c r="BY637" t="s">
        <v>10651</v>
      </c>
      <c r="BZ637" t="s">
        <v>10658</v>
      </c>
      <c r="CA637" t="s">
        <v>10648</v>
      </c>
      <c r="CB637" t="s">
        <v>10650</v>
      </c>
      <c r="CC637" t="s">
        <v>10658</v>
      </c>
      <c r="CD637" t="s">
        <v>10647</v>
      </c>
      <c r="CE637" t="s">
        <v>10655</v>
      </c>
      <c r="CF637" t="s">
        <v>10649</v>
      </c>
      <c r="CG637" t="s">
        <v>10651</v>
      </c>
      <c r="CH637" t="s">
        <v>10645</v>
      </c>
      <c r="CI637" t="s">
        <v>10647</v>
      </c>
      <c r="CJ637" t="s">
        <v>10658</v>
      </c>
      <c r="CK637" t="s">
        <v>10650</v>
      </c>
      <c r="CL637" t="s">
        <v>10655</v>
      </c>
      <c r="CM637" t="s">
        <v>10649</v>
      </c>
      <c r="CN637" t="s">
        <v>10655</v>
      </c>
      <c r="CO637" t="s">
        <v>10645</v>
      </c>
      <c r="CP637" t="s">
        <v>10655</v>
      </c>
      <c r="CQ637" t="s">
        <v>10649</v>
      </c>
      <c r="CR637" t="s">
        <v>10646</v>
      </c>
      <c r="CS637" t="s">
        <v>10658</v>
      </c>
      <c r="CT637" t="s">
        <v>10647</v>
      </c>
      <c r="CU637" t="s">
        <v>10651</v>
      </c>
      <c r="CV637" t="s">
        <v>10651</v>
      </c>
    </row>
    <row r="638" spans="1:100" x14ac:dyDescent="0.25">
      <c r="A638" t="s">
        <v>10659</v>
      </c>
      <c r="B638" t="s">
        <v>10660</v>
      </c>
      <c r="C638" t="s">
        <v>10661</v>
      </c>
      <c r="D638" t="s">
        <v>10662</v>
      </c>
      <c r="E638" t="s">
        <v>10663</v>
      </c>
      <c r="F638" t="s">
        <v>10664</v>
      </c>
      <c r="G638" t="s">
        <v>10665</v>
      </c>
      <c r="H638" t="s">
        <v>10666</v>
      </c>
      <c r="I638" t="s">
        <v>10667</v>
      </c>
      <c r="J638" t="s">
        <v>10666</v>
      </c>
      <c r="K638" t="s">
        <v>10661</v>
      </c>
      <c r="L638" t="s">
        <v>10665</v>
      </c>
      <c r="M638" t="s">
        <v>10666</v>
      </c>
      <c r="N638" t="s">
        <v>10668</v>
      </c>
      <c r="O638" t="s">
        <v>10669</v>
      </c>
      <c r="P638" t="s">
        <v>10665</v>
      </c>
      <c r="Q638" t="s">
        <v>10670</v>
      </c>
      <c r="R638" t="s">
        <v>10662</v>
      </c>
      <c r="S638" t="s">
        <v>10666</v>
      </c>
      <c r="T638" t="s">
        <v>10664</v>
      </c>
      <c r="U638" t="s">
        <v>10668</v>
      </c>
      <c r="V638" t="s">
        <v>10669</v>
      </c>
      <c r="W638" t="s">
        <v>10660</v>
      </c>
      <c r="X638" t="s">
        <v>10667</v>
      </c>
      <c r="Y638" t="s">
        <v>10665</v>
      </c>
      <c r="Z638" t="s">
        <v>10662</v>
      </c>
      <c r="AA638" t="s">
        <v>10667</v>
      </c>
      <c r="AB638" t="s">
        <v>10671</v>
      </c>
      <c r="AC638" t="s">
        <v>10664</v>
      </c>
      <c r="AD638" t="s">
        <v>10663</v>
      </c>
      <c r="AE638" t="s">
        <v>10660</v>
      </c>
      <c r="AF638" t="s">
        <v>10665</v>
      </c>
      <c r="AG638" t="s">
        <v>10665</v>
      </c>
      <c r="AH638" t="s">
        <v>10665</v>
      </c>
      <c r="AI638" t="s">
        <v>10662</v>
      </c>
      <c r="AJ638" t="s">
        <v>10665</v>
      </c>
      <c r="AK638" t="s">
        <v>10666</v>
      </c>
      <c r="AL638" t="s">
        <v>10666</v>
      </c>
      <c r="AM638" t="s">
        <v>10666</v>
      </c>
      <c r="AN638" t="s">
        <v>10665</v>
      </c>
      <c r="AO638" t="s">
        <v>10666</v>
      </c>
      <c r="AP638" t="s">
        <v>10659</v>
      </c>
      <c r="AQ638" t="s">
        <v>10663</v>
      </c>
      <c r="AR638" t="s">
        <v>10672</v>
      </c>
      <c r="AS638" t="s">
        <v>10673</v>
      </c>
      <c r="AT638" t="s">
        <v>10665</v>
      </c>
      <c r="AU638" t="s">
        <v>10665</v>
      </c>
      <c r="AV638" t="s">
        <v>10663</v>
      </c>
      <c r="AW638" t="s">
        <v>10673</v>
      </c>
      <c r="AX638" t="s">
        <v>10672</v>
      </c>
      <c r="AY638" t="s">
        <v>10674</v>
      </c>
      <c r="AZ638" t="s">
        <v>10669</v>
      </c>
      <c r="BA638" t="s">
        <v>10665</v>
      </c>
      <c r="BB638" t="s">
        <v>10663</v>
      </c>
      <c r="BC638" t="s">
        <v>10674</v>
      </c>
      <c r="BD638" t="s">
        <v>10669</v>
      </c>
      <c r="BE638" t="s">
        <v>10673</v>
      </c>
      <c r="BF638" t="s">
        <v>10663</v>
      </c>
      <c r="BG638" t="s">
        <v>10662</v>
      </c>
      <c r="BH638" t="s">
        <v>10663</v>
      </c>
      <c r="BI638" t="s">
        <v>10662</v>
      </c>
      <c r="BJ638" t="s">
        <v>10662</v>
      </c>
      <c r="BK638" t="s">
        <v>10663</v>
      </c>
      <c r="BL638" t="s">
        <v>10674</v>
      </c>
      <c r="BM638" t="s">
        <v>10666</v>
      </c>
      <c r="BN638" t="s">
        <v>10660</v>
      </c>
      <c r="BO638" t="s">
        <v>10661</v>
      </c>
      <c r="BP638" t="s">
        <v>10672</v>
      </c>
      <c r="BQ638" t="s">
        <v>10663</v>
      </c>
      <c r="BR638" t="s">
        <v>10662</v>
      </c>
      <c r="BS638" t="s">
        <v>10660</v>
      </c>
      <c r="BT638" t="s">
        <v>10662</v>
      </c>
      <c r="BU638" t="s">
        <v>10672</v>
      </c>
      <c r="BV638" t="s">
        <v>10665</v>
      </c>
      <c r="BW638" t="s">
        <v>10673</v>
      </c>
      <c r="BX638" t="s">
        <v>10669</v>
      </c>
      <c r="BY638" t="s">
        <v>10665</v>
      </c>
      <c r="BZ638" t="s">
        <v>10675</v>
      </c>
      <c r="CA638" t="s">
        <v>10663</v>
      </c>
      <c r="CB638" t="s">
        <v>10673</v>
      </c>
      <c r="CC638" t="s">
        <v>10669</v>
      </c>
      <c r="CD638" t="s">
        <v>10665</v>
      </c>
      <c r="CE638" t="s">
        <v>10660</v>
      </c>
      <c r="CF638" t="s">
        <v>10665</v>
      </c>
      <c r="CG638" t="s">
        <v>10665</v>
      </c>
      <c r="CH638" t="s">
        <v>10663</v>
      </c>
      <c r="CI638" t="s">
        <v>10672</v>
      </c>
      <c r="CJ638" t="s">
        <v>10667</v>
      </c>
      <c r="CK638" t="s">
        <v>10665</v>
      </c>
      <c r="CL638" t="s">
        <v>10660</v>
      </c>
      <c r="CM638" t="s">
        <v>10664</v>
      </c>
      <c r="CN638" t="s">
        <v>10663</v>
      </c>
      <c r="CO638" t="s">
        <v>10663</v>
      </c>
      <c r="CP638" t="s">
        <v>10665</v>
      </c>
      <c r="CQ638" t="s">
        <v>10660</v>
      </c>
      <c r="CR638" t="s">
        <v>10661</v>
      </c>
      <c r="CS638" t="s">
        <v>10660</v>
      </c>
      <c r="CT638" t="s">
        <v>10662</v>
      </c>
      <c r="CU638" t="s">
        <v>10666</v>
      </c>
      <c r="CV638" t="s">
        <v>10669</v>
      </c>
    </row>
    <row r="639" spans="1:100" x14ac:dyDescent="0.25">
      <c r="A639" t="s">
        <v>10676</v>
      </c>
      <c r="B639" t="s">
        <v>10677</v>
      </c>
      <c r="C639" t="s">
        <v>10678</v>
      </c>
      <c r="D639" t="s">
        <v>10679</v>
      </c>
      <c r="E639" t="s">
        <v>10679</v>
      </c>
      <c r="F639" t="s">
        <v>10676</v>
      </c>
      <c r="G639" t="s">
        <v>10679</v>
      </c>
      <c r="H639" t="s">
        <v>10680</v>
      </c>
      <c r="I639" t="s">
        <v>10677</v>
      </c>
      <c r="J639" t="s">
        <v>10680</v>
      </c>
      <c r="K639" t="s">
        <v>10681</v>
      </c>
      <c r="L639" t="s">
        <v>10682</v>
      </c>
      <c r="M639" t="s">
        <v>10683</v>
      </c>
      <c r="N639" t="s">
        <v>10679</v>
      </c>
      <c r="O639" t="s">
        <v>10676</v>
      </c>
      <c r="P639" t="s">
        <v>10677</v>
      </c>
      <c r="Q639" t="s">
        <v>10684</v>
      </c>
      <c r="R639" t="s">
        <v>10680</v>
      </c>
      <c r="S639" t="s">
        <v>10676</v>
      </c>
      <c r="T639" t="s">
        <v>10685</v>
      </c>
      <c r="U639" t="s">
        <v>10686</v>
      </c>
      <c r="V639" t="s">
        <v>10679</v>
      </c>
      <c r="W639" t="s">
        <v>10679</v>
      </c>
      <c r="X639" t="s">
        <v>10687</v>
      </c>
      <c r="Y639" t="s">
        <v>10683</v>
      </c>
      <c r="Z639" t="s">
        <v>10682</v>
      </c>
      <c r="AA639" t="s">
        <v>10677</v>
      </c>
      <c r="AB639" t="s">
        <v>10677</v>
      </c>
      <c r="AC639" t="s">
        <v>10680</v>
      </c>
      <c r="AD639" t="s">
        <v>10683</v>
      </c>
      <c r="AE639" t="s">
        <v>10680</v>
      </c>
      <c r="AF639" t="s">
        <v>10688</v>
      </c>
      <c r="AG639" t="s">
        <v>10684</v>
      </c>
      <c r="AH639" t="s">
        <v>10689</v>
      </c>
      <c r="AI639" t="s">
        <v>10679</v>
      </c>
      <c r="AJ639" t="s">
        <v>10688</v>
      </c>
      <c r="AK639" t="s">
        <v>10690</v>
      </c>
      <c r="AL639" t="s">
        <v>10683</v>
      </c>
      <c r="AM639" t="s">
        <v>10676</v>
      </c>
      <c r="AN639" t="s">
        <v>10681</v>
      </c>
      <c r="AO639" t="s">
        <v>10688</v>
      </c>
      <c r="AP639" t="s">
        <v>10684</v>
      </c>
      <c r="AQ639" t="s">
        <v>10682</v>
      </c>
      <c r="AR639" t="s">
        <v>10683</v>
      </c>
      <c r="AS639" t="s">
        <v>10680</v>
      </c>
      <c r="AT639" t="s">
        <v>10678</v>
      </c>
      <c r="AU639" t="s">
        <v>10680</v>
      </c>
      <c r="AV639" t="s">
        <v>10677</v>
      </c>
      <c r="AW639" t="s">
        <v>10679</v>
      </c>
      <c r="AX639" t="s">
        <v>10678</v>
      </c>
      <c r="AY639" t="s">
        <v>10677</v>
      </c>
      <c r="AZ639" t="s">
        <v>10688</v>
      </c>
      <c r="BA639" t="s">
        <v>10683</v>
      </c>
      <c r="BB639" t="s">
        <v>10682</v>
      </c>
      <c r="BC639" t="s">
        <v>10676</v>
      </c>
      <c r="BD639" t="s">
        <v>10679</v>
      </c>
      <c r="BE639" t="s">
        <v>10690</v>
      </c>
      <c r="BF639" t="s">
        <v>10679</v>
      </c>
      <c r="BG639" t="s">
        <v>10676</v>
      </c>
      <c r="BH639" t="s">
        <v>10688</v>
      </c>
      <c r="BI639" t="s">
        <v>10679</v>
      </c>
      <c r="BJ639" t="s">
        <v>10676</v>
      </c>
      <c r="BK639" t="s">
        <v>10676</v>
      </c>
      <c r="BL639" t="s">
        <v>10679</v>
      </c>
      <c r="BM639" t="s">
        <v>10689</v>
      </c>
      <c r="BN639" t="s">
        <v>10682</v>
      </c>
      <c r="BO639" t="s">
        <v>10683</v>
      </c>
      <c r="BP639" t="s">
        <v>10676</v>
      </c>
      <c r="BQ639" t="s">
        <v>10683</v>
      </c>
      <c r="BR639" t="s">
        <v>10688</v>
      </c>
      <c r="BS639" t="s">
        <v>10688</v>
      </c>
      <c r="BT639" t="s">
        <v>10689</v>
      </c>
      <c r="BU639" t="s">
        <v>10680</v>
      </c>
      <c r="BV639" t="s">
        <v>10679</v>
      </c>
      <c r="BW639" t="s">
        <v>10685</v>
      </c>
      <c r="BX639" t="s">
        <v>10680</v>
      </c>
      <c r="BY639" t="s">
        <v>10688</v>
      </c>
      <c r="BZ639" t="s">
        <v>10688</v>
      </c>
      <c r="CA639" t="s">
        <v>10682</v>
      </c>
      <c r="CB639" t="s">
        <v>10679</v>
      </c>
      <c r="CC639" t="s">
        <v>10676</v>
      </c>
      <c r="CD639" t="s">
        <v>10688</v>
      </c>
      <c r="CE639" t="s">
        <v>10677</v>
      </c>
      <c r="CF639" t="s">
        <v>10678</v>
      </c>
      <c r="CG639" t="s">
        <v>10689</v>
      </c>
      <c r="CH639" t="s">
        <v>10676</v>
      </c>
      <c r="CI639" t="s">
        <v>10691</v>
      </c>
      <c r="CJ639" t="s">
        <v>10678</v>
      </c>
      <c r="CK639" t="s">
        <v>10680</v>
      </c>
      <c r="CL639" t="s">
        <v>10678</v>
      </c>
      <c r="CM639" t="s">
        <v>10677</v>
      </c>
      <c r="CN639" t="s">
        <v>10684</v>
      </c>
      <c r="CO639" t="s">
        <v>10685</v>
      </c>
      <c r="CP639" t="s">
        <v>10680</v>
      </c>
      <c r="CQ639" t="s">
        <v>10679</v>
      </c>
      <c r="CR639" t="s">
        <v>10692</v>
      </c>
      <c r="CS639" t="s">
        <v>10684</v>
      </c>
      <c r="CT639" t="s">
        <v>10679</v>
      </c>
      <c r="CU639" t="s">
        <v>10688</v>
      </c>
      <c r="CV639" t="s">
        <v>10689</v>
      </c>
    </row>
    <row r="640" spans="1:100" x14ac:dyDescent="0.25">
      <c r="A640" t="s">
        <v>10693</v>
      </c>
      <c r="B640" t="s">
        <v>10694</v>
      </c>
      <c r="C640" t="s">
        <v>10695</v>
      </c>
      <c r="D640" t="s">
        <v>10693</v>
      </c>
      <c r="E640" t="s">
        <v>10696</v>
      </c>
      <c r="F640" t="s">
        <v>10695</v>
      </c>
      <c r="G640" t="s">
        <v>10697</v>
      </c>
      <c r="H640" t="s">
        <v>10698</v>
      </c>
      <c r="I640" t="s">
        <v>10699</v>
      </c>
      <c r="J640" t="s">
        <v>10697</v>
      </c>
      <c r="K640" t="s">
        <v>10698</v>
      </c>
      <c r="L640" t="s">
        <v>10699</v>
      </c>
      <c r="M640" t="s">
        <v>10700</v>
      </c>
      <c r="N640" t="s">
        <v>10701</v>
      </c>
      <c r="O640" t="s">
        <v>10696</v>
      </c>
      <c r="P640" t="s">
        <v>10695</v>
      </c>
      <c r="Q640" t="s">
        <v>10695</v>
      </c>
      <c r="R640" t="s">
        <v>10695</v>
      </c>
      <c r="S640" t="s">
        <v>10701</v>
      </c>
      <c r="T640" t="s">
        <v>10702</v>
      </c>
      <c r="U640" t="s">
        <v>10694</v>
      </c>
      <c r="V640" t="s">
        <v>10696</v>
      </c>
      <c r="W640" t="s">
        <v>10703</v>
      </c>
      <c r="X640" t="s">
        <v>10698</v>
      </c>
      <c r="Y640" t="s">
        <v>10698</v>
      </c>
      <c r="Z640" t="s">
        <v>10693</v>
      </c>
      <c r="AA640" t="s">
        <v>10697</v>
      </c>
      <c r="AB640" t="s">
        <v>10697</v>
      </c>
      <c r="AC640" t="s">
        <v>10699</v>
      </c>
      <c r="AD640" t="s">
        <v>10698</v>
      </c>
      <c r="AE640" t="s">
        <v>10696</v>
      </c>
      <c r="AF640" t="s">
        <v>10697</v>
      </c>
      <c r="AG640" t="s">
        <v>10699</v>
      </c>
      <c r="AH640" t="s">
        <v>10703</v>
      </c>
      <c r="AI640" t="s">
        <v>10694</v>
      </c>
      <c r="AJ640" t="s">
        <v>10696</v>
      </c>
      <c r="AK640" t="s">
        <v>10694</v>
      </c>
      <c r="AL640" t="s">
        <v>10704</v>
      </c>
      <c r="AM640" t="s">
        <v>10705</v>
      </c>
      <c r="AN640" t="s">
        <v>10698</v>
      </c>
      <c r="AO640" t="s">
        <v>10704</v>
      </c>
      <c r="AP640" t="s">
        <v>10695</v>
      </c>
      <c r="AQ640" t="s">
        <v>10695</v>
      </c>
      <c r="AR640" t="s">
        <v>10703</v>
      </c>
      <c r="AS640" t="s">
        <v>10705</v>
      </c>
      <c r="AT640" t="s">
        <v>10695</v>
      </c>
      <c r="AU640" t="s">
        <v>10694</v>
      </c>
      <c r="AV640" t="s">
        <v>10703</v>
      </c>
      <c r="AW640" t="s">
        <v>10693</v>
      </c>
      <c r="AX640" t="s">
        <v>10701</v>
      </c>
      <c r="AY640" t="s">
        <v>10703</v>
      </c>
      <c r="AZ640" t="s">
        <v>10699</v>
      </c>
      <c r="BA640" t="s">
        <v>10697</v>
      </c>
      <c r="BB640" t="s">
        <v>10705</v>
      </c>
      <c r="BC640" t="s">
        <v>10699</v>
      </c>
      <c r="BD640" t="s">
        <v>10693</v>
      </c>
      <c r="BE640" t="s">
        <v>10694</v>
      </c>
      <c r="BF640" t="s">
        <v>10706</v>
      </c>
      <c r="BG640" t="s">
        <v>10699</v>
      </c>
      <c r="BH640" t="s">
        <v>10693</v>
      </c>
      <c r="BI640" t="s">
        <v>10699</v>
      </c>
      <c r="BJ640" t="s">
        <v>10694</v>
      </c>
      <c r="BK640" t="s">
        <v>10701</v>
      </c>
      <c r="BL640" t="s">
        <v>10697</v>
      </c>
      <c r="BM640" t="s">
        <v>10695</v>
      </c>
      <c r="BN640" t="s">
        <v>10699</v>
      </c>
      <c r="BO640" t="s">
        <v>10705</v>
      </c>
      <c r="BP640" t="s">
        <v>10695</v>
      </c>
      <c r="BQ640" t="s">
        <v>10695</v>
      </c>
      <c r="BR640" t="s">
        <v>10696</v>
      </c>
      <c r="BS640" t="s">
        <v>10697</v>
      </c>
      <c r="BT640" t="s">
        <v>10707</v>
      </c>
      <c r="BU640" t="s">
        <v>10694</v>
      </c>
      <c r="BV640" t="s">
        <v>10693</v>
      </c>
      <c r="BW640" t="s">
        <v>10697</v>
      </c>
      <c r="BX640" t="s">
        <v>10696</v>
      </c>
      <c r="BY640" t="s">
        <v>10697</v>
      </c>
      <c r="BZ640" t="s">
        <v>10698</v>
      </c>
      <c r="CA640" t="s">
        <v>10696</v>
      </c>
      <c r="CB640" t="s">
        <v>10700</v>
      </c>
      <c r="CC640" t="s">
        <v>10694</v>
      </c>
      <c r="CD640" t="s">
        <v>10698</v>
      </c>
      <c r="CE640" t="s">
        <v>10699</v>
      </c>
      <c r="CF640" t="s">
        <v>10696</v>
      </c>
      <c r="CG640" t="s">
        <v>10693</v>
      </c>
      <c r="CH640" t="s">
        <v>10697</v>
      </c>
      <c r="CI640" t="s">
        <v>10696</v>
      </c>
      <c r="CJ640" t="s">
        <v>10705</v>
      </c>
      <c r="CK640" t="s">
        <v>10699</v>
      </c>
      <c r="CL640" t="s">
        <v>10698</v>
      </c>
      <c r="CM640" t="s">
        <v>10700</v>
      </c>
      <c r="CN640" t="s">
        <v>10693</v>
      </c>
      <c r="CO640" t="s">
        <v>10705</v>
      </c>
      <c r="CP640" t="s">
        <v>10694</v>
      </c>
      <c r="CQ640" t="s">
        <v>10693</v>
      </c>
      <c r="CR640" t="s">
        <v>10695</v>
      </c>
      <c r="CS640" t="s">
        <v>10693</v>
      </c>
      <c r="CT640" t="s">
        <v>10699</v>
      </c>
      <c r="CU640" t="s">
        <v>10697</v>
      </c>
      <c r="CV640" t="s">
        <v>10695</v>
      </c>
    </row>
    <row r="641" spans="1:100" x14ac:dyDescent="0.25">
      <c r="A641" t="s">
        <v>10708</v>
      </c>
      <c r="B641" t="s">
        <v>10709</v>
      </c>
      <c r="C641" t="s">
        <v>10710</v>
      </c>
      <c r="D641" t="s">
        <v>10711</v>
      </c>
      <c r="E641" t="s">
        <v>10710</v>
      </c>
      <c r="F641" t="s">
        <v>10709</v>
      </c>
      <c r="G641" t="s">
        <v>10712</v>
      </c>
      <c r="H641" t="s">
        <v>10713</v>
      </c>
      <c r="I641" t="s">
        <v>10710</v>
      </c>
      <c r="J641" t="s">
        <v>10714</v>
      </c>
      <c r="K641" t="s">
        <v>10712</v>
      </c>
      <c r="L641" t="s">
        <v>10715</v>
      </c>
      <c r="M641" t="s">
        <v>10714</v>
      </c>
      <c r="N641" t="s">
        <v>10708</v>
      </c>
      <c r="O641" t="s">
        <v>10716</v>
      </c>
      <c r="P641" t="s">
        <v>10717</v>
      </c>
      <c r="Q641" t="s">
        <v>10714</v>
      </c>
      <c r="R641" t="s">
        <v>10714</v>
      </c>
      <c r="S641" t="s">
        <v>10715</v>
      </c>
      <c r="T641" t="s">
        <v>10711</v>
      </c>
      <c r="U641" t="s">
        <v>10711</v>
      </c>
      <c r="V641" t="s">
        <v>10710</v>
      </c>
      <c r="W641" t="s">
        <v>10714</v>
      </c>
      <c r="X641" t="s">
        <v>10712</v>
      </c>
      <c r="Y641" t="s">
        <v>10714</v>
      </c>
      <c r="Z641" t="s">
        <v>10717</v>
      </c>
      <c r="AA641" t="s">
        <v>10718</v>
      </c>
      <c r="AB641" t="s">
        <v>10715</v>
      </c>
      <c r="AC641" t="s">
        <v>10709</v>
      </c>
      <c r="AD641" t="s">
        <v>10709</v>
      </c>
      <c r="AE641" t="s">
        <v>10711</v>
      </c>
      <c r="AF641" t="s">
        <v>10715</v>
      </c>
      <c r="AG641" t="s">
        <v>10718</v>
      </c>
      <c r="AH641" t="s">
        <v>10708</v>
      </c>
      <c r="AI641" t="s">
        <v>10719</v>
      </c>
      <c r="AJ641" t="s">
        <v>10711</v>
      </c>
      <c r="AK641" t="s">
        <v>10714</v>
      </c>
      <c r="AL641" t="s">
        <v>10720</v>
      </c>
      <c r="AM641" t="s">
        <v>10711</v>
      </c>
      <c r="AN641" t="s">
        <v>10712</v>
      </c>
      <c r="AO641" t="s">
        <v>10713</v>
      </c>
      <c r="AP641" t="s">
        <v>10715</v>
      </c>
      <c r="AQ641" t="s">
        <v>10716</v>
      </c>
      <c r="AR641" t="s">
        <v>10711</v>
      </c>
      <c r="AS641" t="s">
        <v>10714</v>
      </c>
      <c r="AT641" t="s">
        <v>10712</v>
      </c>
      <c r="AU641" t="s">
        <v>10715</v>
      </c>
      <c r="AV641" t="s">
        <v>10711</v>
      </c>
      <c r="AW641" t="s">
        <v>10717</v>
      </c>
      <c r="AX641" t="s">
        <v>10718</v>
      </c>
      <c r="AY641" t="s">
        <v>10709</v>
      </c>
      <c r="AZ641" t="s">
        <v>10713</v>
      </c>
      <c r="BA641" t="s">
        <v>10709</v>
      </c>
      <c r="BB641" t="s">
        <v>10716</v>
      </c>
      <c r="BC641" t="s">
        <v>10713</v>
      </c>
      <c r="BD641" t="s">
        <v>10712</v>
      </c>
      <c r="BE641" t="s">
        <v>10711</v>
      </c>
      <c r="BF641" t="s">
        <v>10710</v>
      </c>
      <c r="BG641" t="s">
        <v>10713</v>
      </c>
      <c r="BH641" t="s">
        <v>10708</v>
      </c>
      <c r="BI641" t="s">
        <v>10710</v>
      </c>
      <c r="BJ641" t="s">
        <v>10709</v>
      </c>
      <c r="BK641" t="s">
        <v>10708</v>
      </c>
      <c r="BL641" t="s">
        <v>10711</v>
      </c>
      <c r="BM641" t="s">
        <v>10711</v>
      </c>
      <c r="BN641" t="s">
        <v>10714</v>
      </c>
      <c r="BO641" t="s">
        <v>10713</v>
      </c>
      <c r="BP641" t="s">
        <v>10711</v>
      </c>
      <c r="BQ641" t="s">
        <v>10712</v>
      </c>
      <c r="BR641" t="s">
        <v>10708</v>
      </c>
      <c r="BS641" t="s">
        <v>10709</v>
      </c>
      <c r="BT641" t="s">
        <v>10713</v>
      </c>
      <c r="BU641" t="s">
        <v>10708</v>
      </c>
      <c r="BV641" t="s">
        <v>10719</v>
      </c>
      <c r="BW641" t="s">
        <v>10712</v>
      </c>
      <c r="BX641" t="s">
        <v>10716</v>
      </c>
      <c r="BY641" t="s">
        <v>10721</v>
      </c>
      <c r="BZ641" t="s">
        <v>10717</v>
      </c>
      <c r="CA641" t="s">
        <v>10713</v>
      </c>
      <c r="CB641" t="s">
        <v>10715</v>
      </c>
      <c r="CC641" t="s">
        <v>10711</v>
      </c>
      <c r="CD641" t="s">
        <v>10715</v>
      </c>
      <c r="CE641" t="s">
        <v>10715</v>
      </c>
      <c r="CF641" t="s">
        <v>10716</v>
      </c>
      <c r="CG641" t="s">
        <v>10709</v>
      </c>
      <c r="CH641" t="s">
        <v>10715</v>
      </c>
      <c r="CI641" t="s">
        <v>10708</v>
      </c>
      <c r="CJ641" t="s">
        <v>10716</v>
      </c>
      <c r="CK641" t="s">
        <v>10712</v>
      </c>
      <c r="CL641" t="s">
        <v>10710</v>
      </c>
      <c r="CM641" t="s">
        <v>10715</v>
      </c>
      <c r="CN641" t="s">
        <v>10716</v>
      </c>
      <c r="CO641" t="s">
        <v>10713</v>
      </c>
      <c r="CP641" t="s">
        <v>10713</v>
      </c>
      <c r="CQ641" t="s">
        <v>10712</v>
      </c>
      <c r="CR641" t="s">
        <v>10717</v>
      </c>
      <c r="CS641" t="s">
        <v>10711</v>
      </c>
      <c r="CT641" t="s">
        <v>10710</v>
      </c>
      <c r="CU641" t="s">
        <v>10716</v>
      </c>
      <c r="CV641" t="s">
        <v>10713</v>
      </c>
    </row>
    <row r="642" spans="1:100" x14ac:dyDescent="0.25">
      <c r="A642" t="s">
        <v>10722</v>
      </c>
      <c r="B642" t="s">
        <v>10723</v>
      </c>
      <c r="C642" t="s">
        <v>10722</v>
      </c>
      <c r="D642" t="s">
        <v>10724</v>
      </c>
      <c r="E642" t="s">
        <v>10725</v>
      </c>
      <c r="F642" t="s">
        <v>10724</v>
      </c>
      <c r="G642" t="s">
        <v>10725</v>
      </c>
      <c r="H642" t="s">
        <v>10722</v>
      </c>
      <c r="I642" t="s">
        <v>10726</v>
      </c>
      <c r="J642" t="s">
        <v>10722</v>
      </c>
      <c r="K642" t="s">
        <v>10723</v>
      </c>
      <c r="L642" t="s">
        <v>10727</v>
      </c>
      <c r="M642" t="s">
        <v>10728</v>
      </c>
      <c r="N642" t="s">
        <v>10725</v>
      </c>
      <c r="O642" t="s">
        <v>10729</v>
      </c>
      <c r="P642" t="s">
        <v>10727</v>
      </c>
      <c r="Q642" t="s">
        <v>10725</v>
      </c>
      <c r="R642" t="s">
        <v>10722</v>
      </c>
      <c r="S642" t="s">
        <v>10728</v>
      </c>
      <c r="T642" t="s">
        <v>10728</v>
      </c>
      <c r="U642" t="s">
        <v>10728</v>
      </c>
      <c r="V642" t="s">
        <v>10730</v>
      </c>
      <c r="W642" t="s">
        <v>10729</v>
      </c>
      <c r="X642" t="s">
        <v>10730</v>
      </c>
      <c r="Y642" t="s">
        <v>10731</v>
      </c>
      <c r="Z642" t="s">
        <v>10723</v>
      </c>
      <c r="AA642" t="s">
        <v>10726</v>
      </c>
      <c r="AB642" t="s">
        <v>10732</v>
      </c>
      <c r="AC642" t="s">
        <v>10729</v>
      </c>
      <c r="AD642" t="s">
        <v>10730</v>
      </c>
      <c r="AE642" t="s">
        <v>10732</v>
      </c>
      <c r="AF642" t="s">
        <v>10730</v>
      </c>
      <c r="AG642" t="s">
        <v>10726</v>
      </c>
      <c r="AH642" t="s">
        <v>10733</v>
      </c>
      <c r="AI642" t="s">
        <v>10730</v>
      </c>
      <c r="AJ642" t="s">
        <v>10725</v>
      </c>
      <c r="AK642" t="s">
        <v>10728</v>
      </c>
      <c r="AL642" t="s">
        <v>10730</v>
      </c>
      <c r="AM642" t="s">
        <v>10722</v>
      </c>
      <c r="AN642" t="s">
        <v>10724</v>
      </c>
      <c r="AO642" t="s">
        <v>10726</v>
      </c>
      <c r="AP642" t="s">
        <v>10730</v>
      </c>
      <c r="AQ642" t="s">
        <v>10722</v>
      </c>
      <c r="AR642" t="s">
        <v>10732</v>
      </c>
      <c r="AS642" t="s">
        <v>10734</v>
      </c>
      <c r="AT642" t="s">
        <v>10725</v>
      </c>
      <c r="AU642" t="s">
        <v>10723</v>
      </c>
      <c r="AV642" t="s">
        <v>10726</v>
      </c>
      <c r="AW642" t="s">
        <v>10726</v>
      </c>
      <c r="AX642" t="s">
        <v>10725</v>
      </c>
      <c r="AY642" t="s">
        <v>10725</v>
      </c>
      <c r="AZ642" t="s">
        <v>10725</v>
      </c>
      <c r="BA642" t="s">
        <v>10722</v>
      </c>
      <c r="BB642" t="s">
        <v>10726</v>
      </c>
      <c r="BC642" t="s">
        <v>10735</v>
      </c>
      <c r="BD642" t="s">
        <v>10732</v>
      </c>
      <c r="BE642" t="s">
        <v>10724</v>
      </c>
      <c r="BF642" t="s">
        <v>10730</v>
      </c>
      <c r="BG642" t="s">
        <v>10730</v>
      </c>
      <c r="BH642" t="s">
        <v>10726</v>
      </c>
      <c r="BI642" t="s">
        <v>10722</v>
      </c>
      <c r="BJ642" t="s">
        <v>10723</v>
      </c>
      <c r="BK642" t="s">
        <v>10723</v>
      </c>
      <c r="BL642" t="s">
        <v>10728</v>
      </c>
      <c r="BM642" t="s">
        <v>10728</v>
      </c>
      <c r="BN642" t="s">
        <v>10726</v>
      </c>
      <c r="BO642" t="s">
        <v>10725</v>
      </c>
      <c r="BP642" t="s">
        <v>10734</v>
      </c>
      <c r="BQ642" t="s">
        <v>10724</v>
      </c>
      <c r="BR642" t="s">
        <v>10730</v>
      </c>
      <c r="BS642" t="s">
        <v>10727</v>
      </c>
      <c r="BT642" t="s">
        <v>10726</v>
      </c>
      <c r="BU642" t="s">
        <v>10726</v>
      </c>
      <c r="BV642" t="s">
        <v>10725</v>
      </c>
      <c r="BW642" t="s">
        <v>10736</v>
      </c>
      <c r="BX642" t="s">
        <v>10733</v>
      </c>
      <c r="BY642" t="s">
        <v>10736</v>
      </c>
      <c r="BZ642" t="s">
        <v>10722</v>
      </c>
      <c r="CA642" t="s">
        <v>10729</v>
      </c>
      <c r="CB642" t="s">
        <v>10724</v>
      </c>
      <c r="CC642" t="s">
        <v>10731</v>
      </c>
      <c r="CD642" t="s">
        <v>10722</v>
      </c>
      <c r="CE642" t="s">
        <v>10736</v>
      </c>
      <c r="CF642" t="s">
        <v>10725</v>
      </c>
      <c r="CG642" t="s">
        <v>10732</v>
      </c>
      <c r="CH642" t="s">
        <v>10723</v>
      </c>
      <c r="CI642" t="s">
        <v>10728</v>
      </c>
      <c r="CJ642" t="s">
        <v>10728</v>
      </c>
      <c r="CK642" t="s">
        <v>10730</v>
      </c>
      <c r="CL642" t="s">
        <v>10726</v>
      </c>
      <c r="CM642" t="s">
        <v>10731</v>
      </c>
      <c r="CN642" t="s">
        <v>10724</v>
      </c>
      <c r="CO642" t="s">
        <v>10723</v>
      </c>
      <c r="CP642" t="s">
        <v>10730</v>
      </c>
      <c r="CQ642" t="s">
        <v>10722</v>
      </c>
      <c r="CR642" t="s">
        <v>10733</v>
      </c>
      <c r="CS642" t="s">
        <v>10724</v>
      </c>
      <c r="CT642" t="s">
        <v>10722</v>
      </c>
      <c r="CU642" t="s">
        <v>10735</v>
      </c>
      <c r="CV642" t="s">
        <v>10724</v>
      </c>
    </row>
    <row r="643" spans="1:100" x14ac:dyDescent="0.25">
      <c r="A643" t="s">
        <v>10737</v>
      </c>
      <c r="B643" t="s">
        <v>10738</v>
      </c>
      <c r="C643" t="s">
        <v>10739</v>
      </c>
      <c r="D643" t="s">
        <v>10740</v>
      </c>
      <c r="E643" t="s">
        <v>10738</v>
      </c>
      <c r="F643" t="s">
        <v>10741</v>
      </c>
      <c r="G643" t="s">
        <v>10737</v>
      </c>
      <c r="H643" t="s">
        <v>10742</v>
      </c>
      <c r="I643" t="s">
        <v>10743</v>
      </c>
      <c r="J643" t="s">
        <v>10740</v>
      </c>
      <c r="K643" t="s">
        <v>10737</v>
      </c>
      <c r="L643" t="s">
        <v>10743</v>
      </c>
      <c r="M643" t="s">
        <v>10744</v>
      </c>
      <c r="N643" t="s">
        <v>10744</v>
      </c>
      <c r="O643" t="s">
        <v>10745</v>
      </c>
      <c r="P643" t="s">
        <v>10738</v>
      </c>
      <c r="Q643" t="s">
        <v>10738</v>
      </c>
      <c r="R643" t="s">
        <v>10746</v>
      </c>
      <c r="S643" t="s">
        <v>10747</v>
      </c>
      <c r="T643" t="s">
        <v>10737</v>
      </c>
      <c r="U643" t="s">
        <v>10744</v>
      </c>
      <c r="V643" t="s">
        <v>10738</v>
      </c>
      <c r="W643" t="s">
        <v>10738</v>
      </c>
      <c r="X643" t="s">
        <v>10743</v>
      </c>
      <c r="Y643" t="s">
        <v>10742</v>
      </c>
      <c r="Z643" t="s">
        <v>10738</v>
      </c>
      <c r="AA643" t="s">
        <v>10747</v>
      </c>
      <c r="AB643" t="s">
        <v>10743</v>
      </c>
      <c r="AC643" t="s">
        <v>10747</v>
      </c>
      <c r="AD643" t="s">
        <v>10748</v>
      </c>
      <c r="AE643" t="s">
        <v>10744</v>
      </c>
      <c r="AF643" t="s">
        <v>10749</v>
      </c>
      <c r="AG643" t="s">
        <v>10747</v>
      </c>
      <c r="AH643" t="s">
        <v>10749</v>
      </c>
      <c r="AI643" t="s">
        <v>10742</v>
      </c>
      <c r="AJ643" t="s">
        <v>10750</v>
      </c>
      <c r="AK643" t="s">
        <v>10744</v>
      </c>
      <c r="AL643" t="s">
        <v>10747</v>
      </c>
      <c r="AM643" t="s">
        <v>10738</v>
      </c>
      <c r="AN643" t="s">
        <v>10747</v>
      </c>
      <c r="AO643" t="s">
        <v>10747</v>
      </c>
      <c r="AP643" t="s">
        <v>10745</v>
      </c>
      <c r="AQ643" t="s">
        <v>10742</v>
      </c>
      <c r="AR643" t="s">
        <v>10742</v>
      </c>
      <c r="AS643" t="s">
        <v>10747</v>
      </c>
      <c r="AT643" t="s">
        <v>10742</v>
      </c>
      <c r="AU643" t="s">
        <v>10738</v>
      </c>
      <c r="AV643" t="s">
        <v>10748</v>
      </c>
      <c r="AW643" t="s">
        <v>10744</v>
      </c>
      <c r="AX643" t="s">
        <v>10750</v>
      </c>
      <c r="AY643" t="s">
        <v>10750</v>
      </c>
      <c r="AZ643" t="s">
        <v>10743</v>
      </c>
      <c r="BA643" t="s">
        <v>10745</v>
      </c>
      <c r="BB643" t="s">
        <v>10743</v>
      </c>
      <c r="BC643" t="s">
        <v>10743</v>
      </c>
      <c r="BD643" t="s">
        <v>10744</v>
      </c>
      <c r="BE643" t="s">
        <v>10741</v>
      </c>
      <c r="BF643" t="s">
        <v>10742</v>
      </c>
      <c r="BG643" t="s">
        <v>10747</v>
      </c>
      <c r="BH643" t="s">
        <v>10750</v>
      </c>
      <c r="BI643" t="s">
        <v>10749</v>
      </c>
      <c r="BJ643" t="s">
        <v>10750</v>
      </c>
      <c r="BK643" t="s">
        <v>10742</v>
      </c>
      <c r="BL643" t="s">
        <v>10738</v>
      </c>
      <c r="BM643" t="s">
        <v>10738</v>
      </c>
      <c r="BN643" t="s">
        <v>10751</v>
      </c>
      <c r="BO643" t="s">
        <v>10750</v>
      </c>
      <c r="BP643" t="s">
        <v>10749</v>
      </c>
      <c r="BQ643" t="s">
        <v>10741</v>
      </c>
      <c r="BR643" t="s">
        <v>10744</v>
      </c>
      <c r="BS643" t="s">
        <v>10744</v>
      </c>
      <c r="BT643" t="s">
        <v>10750</v>
      </c>
      <c r="BU643" t="s">
        <v>10743</v>
      </c>
      <c r="BV643" t="s">
        <v>10747</v>
      </c>
      <c r="BW643" t="s">
        <v>10738</v>
      </c>
      <c r="BX643" t="s">
        <v>10742</v>
      </c>
      <c r="BY643" t="s">
        <v>10750</v>
      </c>
      <c r="BZ643" t="s">
        <v>10743</v>
      </c>
      <c r="CA643" t="s">
        <v>10742</v>
      </c>
      <c r="CB643" t="s">
        <v>10752</v>
      </c>
      <c r="CC643" t="s">
        <v>10750</v>
      </c>
      <c r="CD643" t="s">
        <v>10738</v>
      </c>
      <c r="CE643" t="s">
        <v>10750</v>
      </c>
      <c r="CF643" t="s">
        <v>10750</v>
      </c>
      <c r="CG643" t="s">
        <v>10741</v>
      </c>
      <c r="CH643" t="s">
        <v>10751</v>
      </c>
      <c r="CI643" t="s">
        <v>10749</v>
      </c>
      <c r="CJ643" t="s">
        <v>10738</v>
      </c>
      <c r="CK643" t="s">
        <v>10741</v>
      </c>
      <c r="CL643" t="s">
        <v>10750</v>
      </c>
      <c r="CM643" t="s">
        <v>10743</v>
      </c>
      <c r="CN643" t="s">
        <v>10743</v>
      </c>
      <c r="CO643" t="s">
        <v>10747</v>
      </c>
      <c r="CP643" t="s">
        <v>10750</v>
      </c>
      <c r="CQ643" t="s">
        <v>10749</v>
      </c>
      <c r="CR643" t="s">
        <v>10745</v>
      </c>
      <c r="CS643" t="s">
        <v>10744</v>
      </c>
      <c r="CT643" t="s">
        <v>10740</v>
      </c>
      <c r="CU643" t="s">
        <v>10743</v>
      </c>
      <c r="CV643" t="s">
        <v>10741</v>
      </c>
    </row>
    <row r="644" spans="1:100" x14ac:dyDescent="0.25">
      <c r="A644" t="s">
        <v>10753</v>
      </c>
      <c r="B644" t="s">
        <v>10754</v>
      </c>
      <c r="C644" t="s">
        <v>10755</v>
      </c>
      <c r="D644" t="s">
        <v>10756</v>
      </c>
      <c r="E644" t="s">
        <v>10757</v>
      </c>
      <c r="F644" t="s">
        <v>10755</v>
      </c>
      <c r="G644" t="s">
        <v>10758</v>
      </c>
      <c r="H644" t="s">
        <v>10759</v>
      </c>
      <c r="I644" t="s">
        <v>10760</v>
      </c>
      <c r="J644" t="s">
        <v>10761</v>
      </c>
      <c r="K644" t="s">
        <v>10762</v>
      </c>
      <c r="L644" t="s">
        <v>10759</v>
      </c>
      <c r="M644" t="s">
        <v>10759</v>
      </c>
      <c r="N644" t="s">
        <v>10762</v>
      </c>
      <c r="O644" t="s">
        <v>10758</v>
      </c>
      <c r="P644" t="s">
        <v>10761</v>
      </c>
      <c r="Q644" t="s">
        <v>10756</v>
      </c>
      <c r="R644" t="s">
        <v>10758</v>
      </c>
      <c r="S644" t="s">
        <v>10762</v>
      </c>
      <c r="T644" t="s">
        <v>10757</v>
      </c>
      <c r="U644" t="s">
        <v>10759</v>
      </c>
      <c r="V644" t="s">
        <v>10762</v>
      </c>
      <c r="W644" t="s">
        <v>10754</v>
      </c>
      <c r="X644" t="s">
        <v>10762</v>
      </c>
      <c r="Y644" t="s">
        <v>10755</v>
      </c>
      <c r="Z644" t="s">
        <v>10761</v>
      </c>
      <c r="AA644" t="s">
        <v>10755</v>
      </c>
      <c r="AB644" t="s">
        <v>10763</v>
      </c>
      <c r="AC644" t="s">
        <v>10757</v>
      </c>
      <c r="AD644" t="s">
        <v>10764</v>
      </c>
      <c r="AE644" t="s">
        <v>10762</v>
      </c>
      <c r="AF644" t="s">
        <v>10762</v>
      </c>
      <c r="AG644" t="s">
        <v>10762</v>
      </c>
      <c r="AH644" t="s">
        <v>10765</v>
      </c>
      <c r="AI644" t="s">
        <v>10754</v>
      </c>
      <c r="AJ644" t="s">
        <v>10766</v>
      </c>
      <c r="AK644" t="s">
        <v>10763</v>
      </c>
      <c r="AL644" t="s">
        <v>10754</v>
      </c>
      <c r="AM644" t="s">
        <v>10757</v>
      </c>
      <c r="AN644" t="s">
        <v>10756</v>
      </c>
      <c r="AO644" t="s">
        <v>10756</v>
      </c>
      <c r="AP644" t="s">
        <v>10760</v>
      </c>
      <c r="AQ644" t="s">
        <v>10764</v>
      </c>
      <c r="AR644" t="s">
        <v>10755</v>
      </c>
      <c r="AS644" t="s">
        <v>10761</v>
      </c>
      <c r="AT644" t="s">
        <v>10761</v>
      </c>
      <c r="AU644" t="s">
        <v>10760</v>
      </c>
      <c r="AV644" t="s">
        <v>10755</v>
      </c>
      <c r="AW644" t="s">
        <v>10762</v>
      </c>
      <c r="AX644" t="s">
        <v>10759</v>
      </c>
      <c r="AY644" t="s">
        <v>10762</v>
      </c>
      <c r="AZ644" t="s">
        <v>10754</v>
      </c>
      <c r="BA644" t="s">
        <v>10757</v>
      </c>
      <c r="BB644" t="s">
        <v>10760</v>
      </c>
      <c r="BC644" t="s">
        <v>10767</v>
      </c>
      <c r="BD644" t="s">
        <v>10754</v>
      </c>
      <c r="BE644" t="s">
        <v>10762</v>
      </c>
      <c r="BF644" t="s">
        <v>10755</v>
      </c>
      <c r="BG644" t="s">
        <v>10761</v>
      </c>
      <c r="BH644" t="s">
        <v>10763</v>
      </c>
      <c r="BI644" t="s">
        <v>10756</v>
      </c>
      <c r="BJ644" t="s">
        <v>10755</v>
      </c>
      <c r="BK644" t="s">
        <v>10762</v>
      </c>
      <c r="BL644" t="s">
        <v>10756</v>
      </c>
      <c r="BM644" t="s">
        <v>10759</v>
      </c>
      <c r="BN644" t="s">
        <v>10762</v>
      </c>
      <c r="BO644" t="s">
        <v>10756</v>
      </c>
      <c r="BP644" t="s">
        <v>10755</v>
      </c>
      <c r="BQ644" t="s">
        <v>10755</v>
      </c>
      <c r="BR644" t="s">
        <v>10756</v>
      </c>
      <c r="BS644" t="s">
        <v>10762</v>
      </c>
      <c r="BT644" t="s">
        <v>10763</v>
      </c>
      <c r="BU644" t="s">
        <v>10761</v>
      </c>
      <c r="BV644" t="s">
        <v>10759</v>
      </c>
      <c r="BW644" t="s">
        <v>10766</v>
      </c>
      <c r="BX644" t="s">
        <v>10768</v>
      </c>
      <c r="BY644" t="s">
        <v>10763</v>
      </c>
      <c r="BZ644" t="s">
        <v>10762</v>
      </c>
      <c r="CA644" t="s">
        <v>10762</v>
      </c>
      <c r="CB644" t="s">
        <v>10758</v>
      </c>
      <c r="CC644" t="s">
        <v>10769</v>
      </c>
      <c r="CD644" t="s">
        <v>10756</v>
      </c>
      <c r="CE644" t="s">
        <v>10769</v>
      </c>
      <c r="CF644" t="s">
        <v>10765</v>
      </c>
      <c r="CG644" t="s">
        <v>10756</v>
      </c>
      <c r="CH644" t="s">
        <v>10764</v>
      </c>
      <c r="CI644" t="s">
        <v>10757</v>
      </c>
      <c r="CJ644" t="s">
        <v>10762</v>
      </c>
      <c r="CK644" t="s">
        <v>10766</v>
      </c>
      <c r="CL644" t="s">
        <v>10754</v>
      </c>
      <c r="CM644" t="s">
        <v>10756</v>
      </c>
      <c r="CN644" t="s">
        <v>10759</v>
      </c>
      <c r="CO644" t="s">
        <v>10759</v>
      </c>
      <c r="CP644" t="s">
        <v>10762</v>
      </c>
      <c r="CQ644" t="s">
        <v>10762</v>
      </c>
      <c r="CR644" t="s">
        <v>10766</v>
      </c>
      <c r="CS644" t="s">
        <v>10759</v>
      </c>
      <c r="CT644" t="s">
        <v>10757</v>
      </c>
      <c r="CU644" t="s">
        <v>10763</v>
      </c>
      <c r="CV644" t="s">
        <v>10754</v>
      </c>
    </row>
    <row r="645" spans="1:100" x14ac:dyDescent="0.25">
      <c r="A645" t="s">
        <v>10770</v>
      </c>
      <c r="B645" t="s">
        <v>10771</v>
      </c>
      <c r="C645" t="s">
        <v>10772</v>
      </c>
      <c r="D645" t="s">
        <v>10773</v>
      </c>
      <c r="E645" t="s">
        <v>10774</v>
      </c>
      <c r="F645" t="s">
        <v>10772</v>
      </c>
      <c r="G645" t="s">
        <v>10775</v>
      </c>
      <c r="H645" t="s">
        <v>10770</v>
      </c>
      <c r="I645" t="s">
        <v>10775</v>
      </c>
      <c r="J645" t="s">
        <v>10776</v>
      </c>
      <c r="K645" t="s">
        <v>10777</v>
      </c>
      <c r="L645" t="s">
        <v>10771</v>
      </c>
      <c r="M645" t="s">
        <v>10774</v>
      </c>
      <c r="N645" t="s">
        <v>10777</v>
      </c>
      <c r="O645" t="s">
        <v>10778</v>
      </c>
      <c r="P645" t="s">
        <v>10776</v>
      </c>
      <c r="Q645" t="s">
        <v>10779</v>
      </c>
      <c r="R645" t="s">
        <v>10773</v>
      </c>
      <c r="S645" t="s">
        <v>10771</v>
      </c>
      <c r="T645" t="s">
        <v>10780</v>
      </c>
      <c r="U645" t="s">
        <v>10779</v>
      </c>
      <c r="V645" t="s">
        <v>10772</v>
      </c>
      <c r="W645" t="s">
        <v>10774</v>
      </c>
      <c r="X645" t="s">
        <v>10778</v>
      </c>
      <c r="Y645" t="s">
        <v>10771</v>
      </c>
      <c r="Z645" t="s">
        <v>10774</v>
      </c>
      <c r="AA645" t="s">
        <v>10770</v>
      </c>
      <c r="AB645" t="s">
        <v>10776</v>
      </c>
      <c r="AC645" t="s">
        <v>10774</v>
      </c>
      <c r="AD645" t="s">
        <v>10774</v>
      </c>
      <c r="AE645" t="s">
        <v>10770</v>
      </c>
      <c r="AF645" t="s">
        <v>10772</v>
      </c>
      <c r="AG645" t="s">
        <v>10775</v>
      </c>
      <c r="AH645" t="s">
        <v>10771</v>
      </c>
      <c r="AI645" t="s">
        <v>10778</v>
      </c>
      <c r="AJ645" t="s">
        <v>10774</v>
      </c>
      <c r="AK645" t="s">
        <v>10773</v>
      </c>
      <c r="AL645" t="s">
        <v>10772</v>
      </c>
      <c r="AM645" t="s">
        <v>10770</v>
      </c>
      <c r="AN645" t="s">
        <v>10778</v>
      </c>
      <c r="AO645" t="s">
        <v>10775</v>
      </c>
      <c r="AP645" t="s">
        <v>10775</v>
      </c>
      <c r="AQ645" t="s">
        <v>10770</v>
      </c>
      <c r="AR645" t="s">
        <v>10770</v>
      </c>
      <c r="AS645" t="s">
        <v>10772</v>
      </c>
      <c r="AT645" t="s">
        <v>10771</v>
      </c>
      <c r="AU645" t="s">
        <v>10774</v>
      </c>
      <c r="AV645" t="s">
        <v>10770</v>
      </c>
      <c r="AW645" t="s">
        <v>10770</v>
      </c>
      <c r="AX645" t="s">
        <v>10776</v>
      </c>
      <c r="AY645" t="s">
        <v>10770</v>
      </c>
      <c r="AZ645" t="s">
        <v>10773</v>
      </c>
      <c r="BA645" t="s">
        <v>10781</v>
      </c>
      <c r="BB645" t="s">
        <v>10776</v>
      </c>
      <c r="BC645" t="s">
        <v>10775</v>
      </c>
      <c r="BD645" t="s">
        <v>10773</v>
      </c>
      <c r="BE645" t="s">
        <v>10775</v>
      </c>
      <c r="BF645" t="s">
        <v>10773</v>
      </c>
      <c r="BG645" t="s">
        <v>10775</v>
      </c>
      <c r="BH645" t="s">
        <v>10780</v>
      </c>
      <c r="BI645" t="s">
        <v>10773</v>
      </c>
      <c r="BJ645" t="s">
        <v>10770</v>
      </c>
      <c r="BK645" t="s">
        <v>10774</v>
      </c>
      <c r="BL645" t="s">
        <v>10780</v>
      </c>
      <c r="BM645" t="s">
        <v>10774</v>
      </c>
      <c r="BN645" t="s">
        <v>10772</v>
      </c>
      <c r="BO645" t="s">
        <v>10780</v>
      </c>
      <c r="BP645" t="s">
        <v>10782</v>
      </c>
      <c r="BQ645" t="s">
        <v>10770</v>
      </c>
      <c r="BR645" t="s">
        <v>10775</v>
      </c>
      <c r="BS645" t="s">
        <v>10776</v>
      </c>
      <c r="BT645" t="s">
        <v>10783</v>
      </c>
      <c r="BU645" t="s">
        <v>10771</v>
      </c>
      <c r="BV645" t="s">
        <v>10770</v>
      </c>
      <c r="BW645" t="s">
        <v>10770</v>
      </c>
      <c r="BX645" t="s">
        <v>10771</v>
      </c>
      <c r="BY645" t="s">
        <v>10770</v>
      </c>
      <c r="BZ645" t="s">
        <v>10782</v>
      </c>
      <c r="CA645" t="s">
        <v>10777</v>
      </c>
      <c r="CB645" t="s">
        <v>10774</v>
      </c>
      <c r="CC645" t="s">
        <v>10784</v>
      </c>
      <c r="CD645" t="s">
        <v>10772</v>
      </c>
      <c r="CE645" t="s">
        <v>10778</v>
      </c>
      <c r="CF645" t="s">
        <v>10770</v>
      </c>
      <c r="CG645" t="s">
        <v>10782</v>
      </c>
      <c r="CH645" t="s">
        <v>10784</v>
      </c>
      <c r="CI645" t="s">
        <v>10780</v>
      </c>
      <c r="CJ645" t="s">
        <v>10783</v>
      </c>
      <c r="CK645" t="s">
        <v>10774</v>
      </c>
      <c r="CL645" t="s">
        <v>10785</v>
      </c>
      <c r="CM645" t="s">
        <v>10773</v>
      </c>
      <c r="CN645" t="s">
        <v>10770</v>
      </c>
      <c r="CO645" t="s">
        <v>10783</v>
      </c>
      <c r="CP645" t="s">
        <v>10771</v>
      </c>
      <c r="CQ645" t="s">
        <v>10773</v>
      </c>
      <c r="CR645" t="s">
        <v>10784</v>
      </c>
      <c r="CS645" t="s">
        <v>10778</v>
      </c>
      <c r="CT645" t="s">
        <v>10770</v>
      </c>
      <c r="CU645" t="s">
        <v>10775</v>
      </c>
      <c r="CV645" t="s">
        <v>10771</v>
      </c>
    </row>
    <row r="646" spans="1:100" x14ac:dyDescent="0.25">
      <c r="A646" t="s">
        <v>10786</v>
      </c>
      <c r="B646" t="s">
        <v>10786</v>
      </c>
      <c r="C646" t="s">
        <v>10787</v>
      </c>
      <c r="D646" t="s">
        <v>10788</v>
      </c>
      <c r="E646" t="s">
        <v>10789</v>
      </c>
      <c r="F646" t="s">
        <v>10790</v>
      </c>
      <c r="G646" t="s">
        <v>10791</v>
      </c>
      <c r="H646" t="s">
        <v>10792</v>
      </c>
      <c r="I646" t="s">
        <v>10788</v>
      </c>
      <c r="J646" t="s">
        <v>10793</v>
      </c>
      <c r="K646" t="s">
        <v>10794</v>
      </c>
      <c r="L646" t="s">
        <v>10790</v>
      </c>
      <c r="M646" t="s">
        <v>10795</v>
      </c>
      <c r="N646" t="s">
        <v>10787</v>
      </c>
      <c r="O646" t="s">
        <v>10786</v>
      </c>
      <c r="P646" t="s">
        <v>10788</v>
      </c>
      <c r="Q646" t="s">
        <v>10786</v>
      </c>
      <c r="R646" t="s">
        <v>10796</v>
      </c>
      <c r="S646" t="s">
        <v>10790</v>
      </c>
      <c r="T646" t="s">
        <v>10787</v>
      </c>
      <c r="U646" t="s">
        <v>10788</v>
      </c>
      <c r="V646" t="s">
        <v>10790</v>
      </c>
      <c r="W646" t="s">
        <v>10787</v>
      </c>
      <c r="X646" t="s">
        <v>10792</v>
      </c>
      <c r="Y646" t="s">
        <v>10788</v>
      </c>
      <c r="Z646" t="s">
        <v>10786</v>
      </c>
      <c r="AA646" t="s">
        <v>10786</v>
      </c>
      <c r="AB646" t="s">
        <v>10786</v>
      </c>
      <c r="AC646" t="s">
        <v>10789</v>
      </c>
      <c r="AD646" t="s">
        <v>10797</v>
      </c>
      <c r="AE646" t="s">
        <v>10792</v>
      </c>
      <c r="AF646" t="s">
        <v>10791</v>
      </c>
      <c r="AG646" t="s">
        <v>10797</v>
      </c>
      <c r="AH646" t="s">
        <v>10790</v>
      </c>
      <c r="AI646" t="s">
        <v>10792</v>
      </c>
      <c r="AJ646" t="s">
        <v>10787</v>
      </c>
      <c r="AK646" t="s">
        <v>10788</v>
      </c>
      <c r="AL646" t="s">
        <v>10790</v>
      </c>
      <c r="AM646" t="s">
        <v>10797</v>
      </c>
      <c r="AN646" t="s">
        <v>10790</v>
      </c>
      <c r="AO646" t="s">
        <v>10798</v>
      </c>
      <c r="AP646" t="s">
        <v>10789</v>
      </c>
      <c r="AQ646" t="s">
        <v>10795</v>
      </c>
      <c r="AR646" t="s">
        <v>10796</v>
      </c>
      <c r="AS646" t="s">
        <v>10794</v>
      </c>
      <c r="AT646" t="s">
        <v>10797</v>
      </c>
      <c r="AU646" t="s">
        <v>10796</v>
      </c>
      <c r="AV646" t="s">
        <v>10796</v>
      </c>
      <c r="AW646" t="s">
        <v>10793</v>
      </c>
      <c r="AX646" t="s">
        <v>10791</v>
      </c>
      <c r="AY646" t="s">
        <v>10798</v>
      </c>
      <c r="AZ646" t="s">
        <v>10789</v>
      </c>
      <c r="BA646" t="s">
        <v>10787</v>
      </c>
      <c r="BB646" t="s">
        <v>10792</v>
      </c>
      <c r="BC646" t="s">
        <v>10789</v>
      </c>
      <c r="BD646" t="s">
        <v>10793</v>
      </c>
      <c r="BE646" t="s">
        <v>10786</v>
      </c>
      <c r="BF646" t="s">
        <v>10786</v>
      </c>
      <c r="BG646" t="s">
        <v>10790</v>
      </c>
      <c r="BH646" t="s">
        <v>10797</v>
      </c>
      <c r="BI646" t="s">
        <v>10797</v>
      </c>
      <c r="BJ646" t="s">
        <v>10789</v>
      </c>
      <c r="BK646" t="s">
        <v>10788</v>
      </c>
      <c r="BL646" t="s">
        <v>10789</v>
      </c>
      <c r="BM646" t="s">
        <v>10787</v>
      </c>
      <c r="BN646" t="s">
        <v>10798</v>
      </c>
      <c r="BO646" t="s">
        <v>10794</v>
      </c>
      <c r="BP646" t="s">
        <v>10796</v>
      </c>
      <c r="BQ646" t="s">
        <v>10795</v>
      </c>
      <c r="BR646" t="s">
        <v>10791</v>
      </c>
      <c r="BS646" t="s">
        <v>10791</v>
      </c>
      <c r="BT646" t="s">
        <v>10798</v>
      </c>
      <c r="BU646" t="s">
        <v>10792</v>
      </c>
      <c r="BV646" t="s">
        <v>10795</v>
      </c>
      <c r="BW646" t="s">
        <v>10798</v>
      </c>
      <c r="BX646" t="s">
        <v>10786</v>
      </c>
      <c r="BY646" t="s">
        <v>10792</v>
      </c>
      <c r="BZ646" t="s">
        <v>10790</v>
      </c>
      <c r="CA646" t="s">
        <v>10788</v>
      </c>
      <c r="CB646" t="s">
        <v>10793</v>
      </c>
      <c r="CC646" t="s">
        <v>10798</v>
      </c>
      <c r="CD646" t="s">
        <v>10793</v>
      </c>
      <c r="CE646" t="s">
        <v>10799</v>
      </c>
      <c r="CF646" t="s">
        <v>10792</v>
      </c>
      <c r="CG646" t="s">
        <v>10798</v>
      </c>
      <c r="CH646" t="s">
        <v>10796</v>
      </c>
      <c r="CI646" t="s">
        <v>10797</v>
      </c>
      <c r="CJ646" t="s">
        <v>10790</v>
      </c>
      <c r="CK646" t="s">
        <v>10800</v>
      </c>
      <c r="CL646" t="s">
        <v>10786</v>
      </c>
      <c r="CM646" t="s">
        <v>10790</v>
      </c>
      <c r="CN646" t="s">
        <v>10789</v>
      </c>
      <c r="CO646" t="s">
        <v>10792</v>
      </c>
      <c r="CP646" t="s">
        <v>10796</v>
      </c>
      <c r="CQ646" t="s">
        <v>10800</v>
      </c>
      <c r="CR646" t="s">
        <v>10794</v>
      </c>
      <c r="CS646" t="s">
        <v>10788</v>
      </c>
      <c r="CT646" t="s">
        <v>10790</v>
      </c>
      <c r="CU646" t="s">
        <v>10797</v>
      </c>
      <c r="CV646" t="s">
        <v>10798</v>
      </c>
    </row>
    <row r="647" spans="1:100" x14ac:dyDescent="0.25">
      <c r="A647" t="s">
        <v>10801</v>
      </c>
      <c r="B647" t="s">
        <v>10802</v>
      </c>
      <c r="C647" t="s">
        <v>10803</v>
      </c>
      <c r="D647" t="s">
        <v>10804</v>
      </c>
      <c r="E647" t="s">
        <v>10802</v>
      </c>
      <c r="F647" t="s">
        <v>10805</v>
      </c>
      <c r="G647" t="s">
        <v>10806</v>
      </c>
      <c r="H647" t="s">
        <v>10806</v>
      </c>
      <c r="I647" t="s">
        <v>10807</v>
      </c>
      <c r="J647" t="s">
        <v>10804</v>
      </c>
      <c r="K647" t="s">
        <v>10808</v>
      </c>
      <c r="L647" t="s">
        <v>10808</v>
      </c>
      <c r="M647" t="s">
        <v>10809</v>
      </c>
      <c r="N647" t="s">
        <v>10804</v>
      </c>
      <c r="O647" t="s">
        <v>10801</v>
      </c>
      <c r="P647" t="s">
        <v>10810</v>
      </c>
      <c r="Q647" t="s">
        <v>10811</v>
      </c>
      <c r="R647" t="s">
        <v>10804</v>
      </c>
      <c r="S647" t="s">
        <v>10803</v>
      </c>
      <c r="T647" t="s">
        <v>10808</v>
      </c>
      <c r="U647" t="s">
        <v>10807</v>
      </c>
      <c r="V647" t="s">
        <v>10801</v>
      </c>
      <c r="W647" t="s">
        <v>10801</v>
      </c>
      <c r="X647" t="s">
        <v>10805</v>
      </c>
      <c r="Y647" t="s">
        <v>10809</v>
      </c>
      <c r="Z647" t="s">
        <v>10804</v>
      </c>
      <c r="AA647" t="s">
        <v>10804</v>
      </c>
      <c r="AB647" t="s">
        <v>10812</v>
      </c>
      <c r="AC647" t="s">
        <v>10807</v>
      </c>
      <c r="AD647" t="s">
        <v>10807</v>
      </c>
      <c r="AE647" t="s">
        <v>10805</v>
      </c>
      <c r="AF647" t="s">
        <v>10813</v>
      </c>
      <c r="AG647" t="s">
        <v>10804</v>
      </c>
      <c r="AH647" t="s">
        <v>10803</v>
      </c>
      <c r="AI647" t="s">
        <v>10803</v>
      </c>
      <c r="AJ647" t="s">
        <v>10809</v>
      </c>
      <c r="AK647" t="s">
        <v>10806</v>
      </c>
      <c r="AL647" t="s">
        <v>10810</v>
      </c>
      <c r="AM647" t="s">
        <v>10808</v>
      </c>
      <c r="AN647" t="s">
        <v>10810</v>
      </c>
      <c r="AO647" t="s">
        <v>10803</v>
      </c>
      <c r="AP647" t="s">
        <v>10803</v>
      </c>
      <c r="AQ647" t="s">
        <v>10808</v>
      </c>
      <c r="AR647" t="s">
        <v>10811</v>
      </c>
      <c r="AS647" t="s">
        <v>10812</v>
      </c>
      <c r="AT647" t="s">
        <v>10809</v>
      </c>
      <c r="AU647" t="s">
        <v>10810</v>
      </c>
      <c r="AV647" t="s">
        <v>10811</v>
      </c>
      <c r="AW647" t="s">
        <v>10803</v>
      </c>
      <c r="AX647" t="s">
        <v>10802</v>
      </c>
      <c r="AY647" t="s">
        <v>10807</v>
      </c>
      <c r="AZ647" t="s">
        <v>10812</v>
      </c>
      <c r="BA647" t="s">
        <v>10808</v>
      </c>
      <c r="BB647" t="s">
        <v>10814</v>
      </c>
      <c r="BC647" t="s">
        <v>10805</v>
      </c>
      <c r="BD647" t="s">
        <v>10806</v>
      </c>
      <c r="BE647" t="s">
        <v>10805</v>
      </c>
      <c r="BF647" t="s">
        <v>10810</v>
      </c>
      <c r="BG647" t="s">
        <v>10812</v>
      </c>
      <c r="BH647" t="s">
        <v>10805</v>
      </c>
      <c r="BI647" t="s">
        <v>10809</v>
      </c>
      <c r="BJ647" t="s">
        <v>10814</v>
      </c>
      <c r="BK647" t="s">
        <v>10804</v>
      </c>
      <c r="BL647" t="s">
        <v>10811</v>
      </c>
      <c r="BM647" t="s">
        <v>10811</v>
      </c>
      <c r="BN647" t="s">
        <v>10801</v>
      </c>
      <c r="BO647" t="s">
        <v>10808</v>
      </c>
      <c r="BP647" t="s">
        <v>10804</v>
      </c>
      <c r="BQ647" t="s">
        <v>10807</v>
      </c>
      <c r="BR647" t="s">
        <v>10809</v>
      </c>
      <c r="BS647" t="s">
        <v>10803</v>
      </c>
      <c r="BT647" t="s">
        <v>10810</v>
      </c>
      <c r="BU647" t="s">
        <v>10804</v>
      </c>
      <c r="BV647" t="s">
        <v>10812</v>
      </c>
      <c r="BW647" t="s">
        <v>10809</v>
      </c>
      <c r="BX647" t="s">
        <v>10809</v>
      </c>
      <c r="BY647" t="s">
        <v>10801</v>
      </c>
      <c r="BZ647" t="s">
        <v>10803</v>
      </c>
      <c r="CA647" t="s">
        <v>10804</v>
      </c>
      <c r="CB647" t="s">
        <v>10803</v>
      </c>
      <c r="CC647" t="s">
        <v>10810</v>
      </c>
      <c r="CD647" t="s">
        <v>10810</v>
      </c>
      <c r="CE647" t="s">
        <v>10814</v>
      </c>
      <c r="CF647" t="s">
        <v>10806</v>
      </c>
      <c r="CG647" t="s">
        <v>10805</v>
      </c>
      <c r="CH647" t="s">
        <v>10814</v>
      </c>
      <c r="CI647" t="s">
        <v>10809</v>
      </c>
      <c r="CJ647" t="s">
        <v>10811</v>
      </c>
      <c r="CK647" t="s">
        <v>10801</v>
      </c>
      <c r="CL647" t="s">
        <v>10804</v>
      </c>
      <c r="CM647" t="s">
        <v>10815</v>
      </c>
      <c r="CN647" t="s">
        <v>10816</v>
      </c>
      <c r="CO647" t="s">
        <v>10810</v>
      </c>
      <c r="CP647" t="s">
        <v>10806</v>
      </c>
      <c r="CQ647" t="s">
        <v>10810</v>
      </c>
      <c r="CR647" t="s">
        <v>10810</v>
      </c>
      <c r="CS647" t="s">
        <v>10814</v>
      </c>
      <c r="CT647" t="s">
        <v>10803</v>
      </c>
      <c r="CU647" t="s">
        <v>10814</v>
      </c>
      <c r="CV647" t="s">
        <v>10817</v>
      </c>
    </row>
    <row r="648" spans="1:100" x14ac:dyDescent="0.25">
      <c r="A648" t="s">
        <v>10818</v>
      </c>
      <c r="B648" t="s">
        <v>10819</v>
      </c>
      <c r="C648" t="s">
        <v>10818</v>
      </c>
      <c r="D648" t="s">
        <v>10820</v>
      </c>
      <c r="E648" t="s">
        <v>10821</v>
      </c>
      <c r="F648" t="s">
        <v>10822</v>
      </c>
      <c r="G648" t="s">
        <v>10819</v>
      </c>
      <c r="H648" t="s">
        <v>10818</v>
      </c>
      <c r="I648" t="s">
        <v>10819</v>
      </c>
      <c r="J648" t="s">
        <v>10818</v>
      </c>
      <c r="K648" t="s">
        <v>10823</v>
      </c>
      <c r="L648" t="s">
        <v>10824</v>
      </c>
      <c r="M648" t="s">
        <v>10821</v>
      </c>
      <c r="N648" t="s">
        <v>10818</v>
      </c>
      <c r="O648" t="s">
        <v>10825</v>
      </c>
      <c r="P648" t="s">
        <v>10825</v>
      </c>
      <c r="Q648" t="s">
        <v>10826</v>
      </c>
      <c r="R648" t="s">
        <v>10826</v>
      </c>
      <c r="S648" t="s">
        <v>10821</v>
      </c>
      <c r="T648" t="s">
        <v>10820</v>
      </c>
      <c r="U648" t="s">
        <v>10818</v>
      </c>
      <c r="V648" t="s">
        <v>10827</v>
      </c>
      <c r="W648" t="s">
        <v>10824</v>
      </c>
      <c r="X648" t="s">
        <v>10821</v>
      </c>
      <c r="Y648" t="s">
        <v>10828</v>
      </c>
      <c r="Z648" t="s">
        <v>10818</v>
      </c>
      <c r="AA648" t="s">
        <v>10823</v>
      </c>
      <c r="AB648" t="s">
        <v>10821</v>
      </c>
      <c r="AC648" t="s">
        <v>10822</v>
      </c>
      <c r="AD648" t="s">
        <v>10829</v>
      </c>
      <c r="AE648" t="s">
        <v>10818</v>
      </c>
      <c r="AF648" t="s">
        <v>10818</v>
      </c>
      <c r="AG648" t="s">
        <v>10819</v>
      </c>
      <c r="AH648" t="s">
        <v>10830</v>
      </c>
      <c r="AI648" t="s">
        <v>10819</v>
      </c>
      <c r="AJ648" t="s">
        <v>10824</v>
      </c>
      <c r="AK648" t="s">
        <v>10822</v>
      </c>
      <c r="AL648" t="s">
        <v>10831</v>
      </c>
      <c r="AM648" t="s">
        <v>10820</v>
      </c>
      <c r="AN648" t="s">
        <v>10820</v>
      </c>
      <c r="AO648" t="s">
        <v>10818</v>
      </c>
      <c r="AP648" t="s">
        <v>10820</v>
      </c>
      <c r="AQ648" t="s">
        <v>10830</v>
      </c>
      <c r="AR648" t="s">
        <v>10825</v>
      </c>
      <c r="AS648" t="s">
        <v>10821</v>
      </c>
      <c r="AT648" t="s">
        <v>10824</v>
      </c>
      <c r="AU648" t="s">
        <v>10818</v>
      </c>
      <c r="AV648" t="s">
        <v>10819</v>
      </c>
      <c r="AW648" t="s">
        <v>10824</v>
      </c>
      <c r="AX648" t="s">
        <v>10824</v>
      </c>
      <c r="AY648" t="s">
        <v>10823</v>
      </c>
      <c r="AZ648" t="s">
        <v>10818</v>
      </c>
      <c r="BA648" t="s">
        <v>10832</v>
      </c>
      <c r="BB648" t="s">
        <v>10828</v>
      </c>
      <c r="BC648" t="s">
        <v>10821</v>
      </c>
      <c r="BD648" t="s">
        <v>10832</v>
      </c>
      <c r="BE648" t="s">
        <v>10818</v>
      </c>
      <c r="BF648" t="s">
        <v>10824</v>
      </c>
      <c r="BG648" t="s">
        <v>10819</v>
      </c>
      <c r="BH648" t="s">
        <v>10825</v>
      </c>
      <c r="BI648" t="s">
        <v>10825</v>
      </c>
      <c r="BJ648" t="s">
        <v>10822</v>
      </c>
      <c r="BK648" t="s">
        <v>10819</v>
      </c>
      <c r="BL648" t="s">
        <v>10819</v>
      </c>
      <c r="BM648" t="s">
        <v>10820</v>
      </c>
      <c r="BN648" t="s">
        <v>10830</v>
      </c>
      <c r="BO648" t="s">
        <v>10823</v>
      </c>
      <c r="BP648" t="s">
        <v>10819</v>
      </c>
      <c r="BQ648" t="s">
        <v>10830</v>
      </c>
      <c r="BR648" t="s">
        <v>10823</v>
      </c>
      <c r="BS648" t="s">
        <v>10829</v>
      </c>
      <c r="BT648" t="s">
        <v>10823</v>
      </c>
      <c r="BU648" t="s">
        <v>10819</v>
      </c>
      <c r="BV648" t="s">
        <v>10818</v>
      </c>
      <c r="BW648" t="s">
        <v>10832</v>
      </c>
      <c r="BX648" t="s">
        <v>10818</v>
      </c>
      <c r="BY648" t="s">
        <v>10819</v>
      </c>
      <c r="BZ648" t="s">
        <v>10821</v>
      </c>
      <c r="CA648" t="s">
        <v>10824</v>
      </c>
      <c r="CB648" t="s">
        <v>10820</v>
      </c>
      <c r="CC648" t="s">
        <v>10820</v>
      </c>
      <c r="CD648" t="s">
        <v>10830</v>
      </c>
      <c r="CE648" t="s">
        <v>10829</v>
      </c>
      <c r="CF648" t="s">
        <v>10829</v>
      </c>
      <c r="CG648" t="s">
        <v>10831</v>
      </c>
      <c r="CH648" t="s">
        <v>10831</v>
      </c>
      <c r="CI648" t="s">
        <v>10833</v>
      </c>
      <c r="CJ648" t="s">
        <v>10833</v>
      </c>
      <c r="CK648" t="s">
        <v>10819</v>
      </c>
      <c r="CL648" t="s">
        <v>10818</v>
      </c>
      <c r="CM648" t="s">
        <v>10825</v>
      </c>
      <c r="CN648" t="s">
        <v>10821</v>
      </c>
      <c r="CO648" t="s">
        <v>10825</v>
      </c>
      <c r="CP648" t="s">
        <v>10820</v>
      </c>
      <c r="CQ648" t="s">
        <v>10825</v>
      </c>
      <c r="CR648" t="s">
        <v>10824</v>
      </c>
      <c r="CS648" t="s">
        <v>10818</v>
      </c>
      <c r="CT648" t="s">
        <v>10819</v>
      </c>
      <c r="CU648" t="s">
        <v>10826</v>
      </c>
      <c r="CV648" t="s">
        <v>10823</v>
      </c>
    </row>
    <row r="649" spans="1:100" x14ac:dyDescent="0.25">
      <c r="A649" t="s">
        <v>10834</v>
      </c>
      <c r="B649" t="s">
        <v>10835</v>
      </c>
      <c r="C649" t="s">
        <v>10836</v>
      </c>
      <c r="D649" t="s">
        <v>10837</v>
      </c>
      <c r="E649" t="s">
        <v>10838</v>
      </c>
      <c r="F649" t="s">
        <v>10837</v>
      </c>
      <c r="G649" t="s">
        <v>10836</v>
      </c>
      <c r="H649" t="s">
        <v>10839</v>
      </c>
      <c r="I649" t="s">
        <v>10836</v>
      </c>
      <c r="J649" t="s">
        <v>10840</v>
      </c>
      <c r="K649" t="s">
        <v>10838</v>
      </c>
      <c r="L649" t="s">
        <v>10835</v>
      </c>
      <c r="M649" t="s">
        <v>10841</v>
      </c>
      <c r="N649" t="s">
        <v>10836</v>
      </c>
      <c r="O649" t="s">
        <v>10839</v>
      </c>
      <c r="P649" t="s">
        <v>10837</v>
      </c>
      <c r="Q649" t="s">
        <v>10836</v>
      </c>
      <c r="R649" t="s">
        <v>10841</v>
      </c>
      <c r="S649" t="s">
        <v>10839</v>
      </c>
      <c r="T649" t="s">
        <v>10837</v>
      </c>
      <c r="U649" t="s">
        <v>10842</v>
      </c>
      <c r="V649" t="s">
        <v>10836</v>
      </c>
      <c r="W649" t="s">
        <v>10837</v>
      </c>
      <c r="X649" t="s">
        <v>10836</v>
      </c>
      <c r="Y649" t="s">
        <v>10843</v>
      </c>
      <c r="Z649" t="s">
        <v>10840</v>
      </c>
      <c r="AA649" t="s">
        <v>10841</v>
      </c>
      <c r="AB649" t="s">
        <v>10844</v>
      </c>
      <c r="AC649" t="s">
        <v>10840</v>
      </c>
      <c r="AD649" t="s">
        <v>10838</v>
      </c>
      <c r="AE649" t="s">
        <v>10840</v>
      </c>
      <c r="AF649" t="s">
        <v>10834</v>
      </c>
      <c r="AG649" t="s">
        <v>10835</v>
      </c>
      <c r="AH649" t="s">
        <v>10837</v>
      </c>
      <c r="AI649" t="s">
        <v>10845</v>
      </c>
      <c r="AJ649" t="s">
        <v>10837</v>
      </c>
      <c r="AK649" t="s">
        <v>10835</v>
      </c>
      <c r="AL649" t="s">
        <v>10841</v>
      </c>
      <c r="AM649" t="s">
        <v>10835</v>
      </c>
      <c r="AN649" t="s">
        <v>10839</v>
      </c>
      <c r="AO649" t="s">
        <v>10841</v>
      </c>
      <c r="AP649" t="s">
        <v>10845</v>
      </c>
      <c r="AQ649" t="s">
        <v>10835</v>
      </c>
      <c r="AR649" t="s">
        <v>10837</v>
      </c>
      <c r="AS649" t="s">
        <v>10839</v>
      </c>
      <c r="AT649" t="s">
        <v>10846</v>
      </c>
      <c r="AU649" t="s">
        <v>10834</v>
      </c>
      <c r="AV649" t="s">
        <v>10838</v>
      </c>
      <c r="AW649" t="s">
        <v>10839</v>
      </c>
      <c r="AX649" t="s">
        <v>10837</v>
      </c>
      <c r="AY649" t="s">
        <v>10840</v>
      </c>
      <c r="AZ649" t="s">
        <v>10847</v>
      </c>
      <c r="BA649" t="s">
        <v>10836</v>
      </c>
      <c r="BB649" t="s">
        <v>10844</v>
      </c>
      <c r="BC649" t="s">
        <v>10836</v>
      </c>
      <c r="BD649" t="s">
        <v>10841</v>
      </c>
      <c r="BE649" t="s">
        <v>10836</v>
      </c>
      <c r="BF649" t="s">
        <v>10836</v>
      </c>
      <c r="BG649" t="s">
        <v>10848</v>
      </c>
      <c r="BH649" t="s">
        <v>10845</v>
      </c>
      <c r="BI649" t="s">
        <v>10849</v>
      </c>
      <c r="BJ649" t="s">
        <v>10846</v>
      </c>
      <c r="BK649" t="s">
        <v>10837</v>
      </c>
      <c r="BL649" t="s">
        <v>10841</v>
      </c>
      <c r="BM649" t="s">
        <v>10848</v>
      </c>
      <c r="BN649" t="s">
        <v>10838</v>
      </c>
      <c r="BO649" t="s">
        <v>10839</v>
      </c>
      <c r="BP649" t="s">
        <v>10846</v>
      </c>
      <c r="BQ649" t="s">
        <v>10846</v>
      </c>
      <c r="BR649" t="s">
        <v>10836</v>
      </c>
      <c r="BS649" t="s">
        <v>10835</v>
      </c>
      <c r="BT649" t="s">
        <v>10839</v>
      </c>
      <c r="BU649" t="s">
        <v>10837</v>
      </c>
      <c r="BV649" t="s">
        <v>10842</v>
      </c>
      <c r="BW649" t="s">
        <v>10837</v>
      </c>
      <c r="BX649" t="s">
        <v>10850</v>
      </c>
      <c r="BY649" t="s">
        <v>10838</v>
      </c>
      <c r="BZ649" t="s">
        <v>10846</v>
      </c>
      <c r="CA649" t="s">
        <v>10840</v>
      </c>
      <c r="CB649" t="s">
        <v>10835</v>
      </c>
      <c r="CC649" t="s">
        <v>10838</v>
      </c>
      <c r="CD649" t="s">
        <v>10851</v>
      </c>
      <c r="CE649" t="s">
        <v>10845</v>
      </c>
      <c r="CF649" t="s">
        <v>10850</v>
      </c>
      <c r="CG649" t="s">
        <v>10848</v>
      </c>
      <c r="CH649" t="s">
        <v>10848</v>
      </c>
      <c r="CI649" t="s">
        <v>10836</v>
      </c>
      <c r="CJ649" t="s">
        <v>10846</v>
      </c>
      <c r="CK649" t="s">
        <v>10841</v>
      </c>
      <c r="CL649" t="s">
        <v>10836</v>
      </c>
      <c r="CM649" t="s">
        <v>10835</v>
      </c>
      <c r="CN649" t="s">
        <v>10842</v>
      </c>
      <c r="CO649" t="s">
        <v>10852</v>
      </c>
      <c r="CP649" t="s">
        <v>10841</v>
      </c>
      <c r="CQ649" t="s">
        <v>10838</v>
      </c>
      <c r="CR649" t="s">
        <v>10846</v>
      </c>
      <c r="CS649" t="s">
        <v>10848</v>
      </c>
      <c r="CT649" t="s">
        <v>10835</v>
      </c>
      <c r="CU649" t="s">
        <v>10839</v>
      </c>
      <c r="CV649" t="s">
        <v>10850</v>
      </c>
    </row>
    <row r="650" spans="1:100" x14ac:dyDescent="0.25">
      <c r="A650" t="s">
        <v>10853</v>
      </c>
      <c r="B650" t="s">
        <v>10853</v>
      </c>
      <c r="C650" t="s">
        <v>10854</v>
      </c>
      <c r="D650" t="s">
        <v>10855</v>
      </c>
      <c r="E650" t="s">
        <v>10853</v>
      </c>
      <c r="F650" t="s">
        <v>10856</v>
      </c>
      <c r="G650" t="s">
        <v>10857</v>
      </c>
      <c r="H650" t="s">
        <v>10858</v>
      </c>
      <c r="I650" t="s">
        <v>10859</v>
      </c>
      <c r="J650" t="s">
        <v>10853</v>
      </c>
      <c r="K650" t="s">
        <v>10857</v>
      </c>
      <c r="L650" t="s">
        <v>10860</v>
      </c>
      <c r="M650" t="s">
        <v>10853</v>
      </c>
      <c r="N650" t="s">
        <v>10861</v>
      </c>
      <c r="O650" t="s">
        <v>10856</v>
      </c>
      <c r="P650" t="s">
        <v>10858</v>
      </c>
      <c r="Q650" t="s">
        <v>10861</v>
      </c>
      <c r="R650" t="s">
        <v>10861</v>
      </c>
      <c r="S650" t="s">
        <v>10862</v>
      </c>
      <c r="T650" t="s">
        <v>10854</v>
      </c>
      <c r="U650" t="s">
        <v>10861</v>
      </c>
      <c r="V650" t="s">
        <v>10863</v>
      </c>
      <c r="W650" t="s">
        <v>10859</v>
      </c>
      <c r="X650" t="s">
        <v>10854</v>
      </c>
      <c r="Y650" t="s">
        <v>10854</v>
      </c>
      <c r="Z650" t="s">
        <v>10854</v>
      </c>
      <c r="AA650" t="s">
        <v>10864</v>
      </c>
      <c r="AB650" t="s">
        <v>10853</v>
      </c>
      <c r="AC650" t="s">
        <v>10864</v>
      </c>
      <c r="AD650" t="s">
        <v>10861</v>
      </c>
      <c r="AE650" t="s">
        <v>10861</v>
      </c>
      <c r="AF650" t="s">
        <v>10861</v>
      </c>
      <c r="AG650" t="s">
        <v>10865</v>
      </c>
      <c r="AH650" t="s">
        <v>10861</v>
      </c>
      <c r="AI650" t="s">
        <v>10866</v>
      </c>
      <c r="AJ650" t="s">
        <v>10867</v>
      </c>
      <c r="AK650" t="s">
        <v>10853</v>
      </c>
      <c r="AL650" t="s">
        <v>10856</v>
      </c>
      <c r="AM650" t="s">
        <v>10857</v>
      </c>
      <c r="AN650" t="s">
        <v>10854</v>
      </c>
      <c r="AO650" t="s">
        <v>10866</v>
      </c>
      <c r="AP650" t="s">
        <v>10853</v>
      </c>
      <c r="AQ650" t="s">
        <v>10861</v>
      </c>
      <c r="AR650" t="s">
        <v>10855</v>
      </c>
      <c r="AS650" t="s">
        <v>10858</v>
      </c>
      <c r="AT650" t="s">
        <v>10862</v>
      </c>
      <c r="AU650" t="s">
        <v>10861</v>
      </c>
      <c r="AV650" t="s">
        <v>10863</v>
      </c>
      <c r="AW650" t="s">
        <v>10860</v>
      </c>
      <c r="AX650" t="s">
        <v>10856</v>
      </c>
      <c r="AY650" t="s">
        <v>10854</v>
      </c>
      <c r="AZ650" t="s">
        <v>10858</v>
      </c>
      <c r="BA650" t="s">
        <v>10866</v>
      </c>
      <c r="BB650" t="s">
        <v>10861</v>
      </c>
      <c r="BC650" t="s">
        <v>10857</v>
      </c>
      <c r="BD650" t="s">
        <v>10853</v>
      </c>
      <c r="BE650" t="s">
        <v>10861</v>
      </c>
      <c r="BF650" t="s">
        <v>10863</v>
      </c>
      <c r="BG650" t="s">
        <v>10863</v>
      </c>
      <c r="BH650" t="s">
        <v>10857</v>
      </c>
      <c r="BI650" t="s">
        <v>10861</v>
      </c>
      <c r="BJ650" t="s">
        <v>10853</v>
      </c>
      <c r="BK650" t="s">
        <v>10861</v>
      </c>
      <c r="BL650" t="s">
        <v>10854</v>
      </c>
      <c r="BM650" t="s">
        <v>10857</v>
      </c>
      <c r="BN650" t="s">
        <v>10853</v>
      </c>
      <c r="BO650" t="s">
        <v>10861</v>
      </c>
      <c r="BP650" t="s">
        <v>10854</v>
      </c>
      <c r="BQ650" t="s">
        <v>10866</v>
      </c>
      <c r="BR650" t="s">
        <v>10862</v>
      </c>
      <c r="BS650" t="s">
        <v>10854</v>
      </c>
      <c r="BT650" t="s">
        <v>10866</v>
      </c>
      <c r="BU650" t="s">
        <v>10863</v>
      </c>
      <c r="BV650" t="s">
        <v>10856</v>
      </c>
      <c r="BW650" t="s">
        <v>10856</v>
      </c>
      <c r="BX650" t="s">
        <v>10868</v>
      </c>
      <c r="BY650" t="s">
        <v>10854</v>
      </c>
      <c r="BZ650" t="s">
        <v>10853</v>
      </c>
      <c r="CA650" t="s">
        <v>10854</v>
      </c>
      <c r="CB650" t="s">
        <v>10858</v>
      </c>
      <c r="CC650" t="s">
        <v>10863</v>
      </c>
      <c r="CD650" t="s">
        <v>10853</v>
      </c>
      <c r="CE650" t="s">
        <v>10854</v>
      </c>
      <c r="CF650" t="s">
        <v>10863</v>
      </c>
      <c r="CG650" t="s">
        <v>10858</v>
      </c>
      <c r="CH650" t="s">
        <v>10855</v>
      </c>
      <c r="CI650" t="s">
        <v>10867</v>
      </c>
      <c r="CJ650" t="s">
        <v>10865</v>
      </c>
      <c r="CK650" t="s">
        <v>10861</v>
      </c>
      <c r="CL650" t="s">
        <v>10866</v>
      </c>
      <c r="CM650" t="s">
        <v>10861</v>
      </c>
      <c r="CN650" t="s">
        <v>10863</v>
      </c>
      <c r="CO650" t="s">
        <v>10853</v>
      </c>
      <c r="CP650" t="s">
        <v>10865</v>
      </c>
      <c r="CQ650" t="s">
        <v>10858</v>
      </c>
      <c r="CR650" t="s">
        <v>10856</v>
      </c>
      <c r="CS650" t="s">
        <v>10858</v>
      </c>
      <c r="CT650" t="s">
        <v>10863</v>
      </c>
      <c r="CU650" t="s">
        <v>10863</v>
      </c>
      <c r="CV650" t="s">
        <v>10863</v>
      </c>
    </row>
    <row r="651" spans="1:100" x14ac:dyDescent="0.25">
      <c r="A651" t="s">
        <v>10869</v>
      </c>
      <c r="B651" t="s">
        <v>10870</v>
      </c>
      <c r="C651" t="s">
        <v>10871</v>
      </c>
      <c r="D651" t="s">
        <v>10872</v>
      </c>
      <c r="E651" t="s">
        <v>10872</v>
      </c>
      <c r="F651" t="s">
        <v>10873</v>
      </c>
      <c r="G651" t="s">
        <v>10873</v>
      </c>
      <c r="H651" t="s">
        <v>10874</v>
      </c>
      <c r="I651" t="s">
        <v>10871</v>
      </c>
      <c r="J651" t="s">
        <v>10869</v>
      </c>
      <c r="K651" t="s">
        <v>10875</v>
      </c>
      <c r="L651" t="s">
        <v>10869</v>
      </c>
      <c r="M651" t="s">
        <v>10872</v>
      </c>
      <c r="N651" t="s">
        <v>10876</v>
      </c>
      <c r="O651" t="s">
        <v>10876</v>
      </c>
      <c r="P651" t="s">
        <v>10877</v>
      </c>
      <c r="Q651" t="s">
        <v>10875</v>
      </c>
      <c r="R651" t="s">
        <v>10875</v>
      </c>
      <c r="S651" t="s">
        <v>10877</v>
      </c>
      <c r="T651" t="s">
        <v>10877</v>
      </c>
      <c r="U651" t="s">
        <v>10878</v>
      </c>
      <c r="V651" t="s">
        <v>10877</v>
      </c>
      <c r="W651" t="s">
        <v>10879</v>
      </c>
      <c r="X651" t="s">
        <v>10869</v>
      </c>
      <c r="Y651" t="s">
        <v>10872</v>
      </c>
      <c r="Z651" t="s">
        <v>10869</v>
      </c>
      <c r="AA651" t="s">
        <v>10872</v>
      </c>
      <c r="AB651" t="s">
        <v>10871</v>
      </c>
      <c r="AC651" t="s">
        <v>10870</v>
      </c>
      <c r="AD651" t="s">
        <v>10880</v>
      </c>
      <c r="AE651" t="s">
        <v>10881</v>
      </c>
      <c r="AF651" t="s">
        <v>10870</v>
      </c>
      <c r="AG651" t="s">
        <v>10871</v>
      </c>
      <c r="AH651" t="s">
        <v>10877</v>
      </c>
      <c r="AI651" t="s">
        <v>10882</v>
      </c>
      <c r="AJ651" t="s">
        <v>10874</v>
      </c>
      <c r="AK651" t="s">
        <v>10874</v>
      </c>
      <c r="AL651" t="s">
        <v>10877</v>
      </c>
      <c r="AM651" t="s">
        <v>10869</v>
      </c>
      <c r="AN651" t="s">
        <v>10870</v>
      </c>
      <c r="AO651" t="s">
        <v>10869</v>
      </c>
      <c r="AP651" t="s">
        <v>10877</v>
      </c>
      <c r="AQ651" t="s">
        <v>10873</v>
      </c>
      <c r="AR651" t="s">
        <v>10871</v>
      </c>
      <c r="AS651" t="s">
        <v>10877</v>
      </c>
      <c r="AT651" t="s">
        <v>10869</v>
      </c>
      <c r="AU651" t="s">
        <v>10873</v>
      </c>
      <c r="AV651" t="s">
        <v>10877</v>
      </c>
      <c r="AW651" t="s">
        <v>10869</v>
      </c>
      <c r="AX651" t="s">
        <v>10880</v>
      </c>
      <c r="AY651" t="s">
        <v>10883</v>
      </c>
      <c r="AZ651" t="s">
        <v>10870</v>
      </c>
      <c r="BA651" t="s">
        <v>10874</v>
      </c>
      <c r="BB651" t="s">
        <v>10871</v>
      </c>
      <c r="BC651" t="s">
        <v>10870</v>
      </c>
      <c r="BD651" t="s">
        <v>10876</v>
      </c>
      <c r="BE651" t="s">
        <v>10869</v>
      </c>
      <c r="BF651" t="s">
        <v>10880</v>
      </c>
      <c r="BG651" t="s">
        <v>10870</v>
      </c>
      <c r="BH651" t="s">
        <v>10872</v>
      </c>
      <c r="BI651" t="s">
        <v>10872</v>
      </c>
      <c r="BJ651" t="s">
        <v>10876</v>
      </c>
      <c r="BK651" t="s">
        <v>10877</v>
      </c>
      <c r="BL651" t="s">
        <v>10883</v>
      </c>
      <c r="BM651" t="s">
        <v>10883</v>
      </c>
      <c r="BN651" t="s">
        <v>10870</v>
      </c>
      <c r="BO651" t="s">
        <v>10871</v>
      </c>
      <c r="BP651" t="s">
        <v>10877</v>
      </c>
      <c r="BQ651" t="s">
        <v>10874</v>
      </c>
      <c r="BR651" t="s">
        <v>10870</v>
      </c>
      <c r="BS651" t="s">
        <v>10872</v>
      </c>
      <c r="BT651" t="s">
        <v>10872</v>
      </c>
      <c r="BU651" t="s">
        <v>10873</v>
      </c>
      <c r="BV651" t="s">
        <v>10878</v>
      </c>
      <c r="BW651" t="s">
        <v>10870</v>
      </c>
      <c r="BX651" t="s">
        <v>10873</v>
      </c>
      <c r="BY651" t="s">
        <v>10880</v>
      </c>
      <c r="BZ651" t="s">
        <v>10880</v>
      </c>
      <c r="CA651" t="s">
        <v>10883</v>
      </c>
      <c r="CB651" t="s">
        <v>10872</v>
      </c>
      <c r="CC651" t="s">
        <v>10874</v>
      </c>
      <c r="CD651" t="s">
        <v>10884</v>
      </c>
      <c r="CE651" t="s">
        <v>10872</v>
      </c>
      <c r="CF651" t="s">
        <v>10882</v>
      </c>
      <c r="CG651" t="s">
        <v>10871</v>
      </c>
      <c r="CH651" t="s">
        <v>10871</v>
      </c>
      <c r="CI651" t="s">
        <v>10873</v>
      </c>
      <c r="CJ651" t="s">
        <v>10874</v>
      </c>
      <c r="CK651" t="s">
        <v>10882</v>
      </c>
      <c r="CL651" t="s">
        <v>10883</v>
      </c>
      <c r="CM651" t="s">
        <v>10872</v>
      </c>
      <c r="CN651" t="s">
        <v>10876</v>
      </c>
      <c r="CO651" t="s">
        <v>10874</v>
      </c>
      <c r="CP651" t="s">
        <v>10870</v>
      </c>
      <c r="CQ651" t="s">
        <v>10876</v>
      </c>
      <c r="CR651" t="s">
        <v>10869</v>
      </c>
      <c r="CS651" t="s">
        <v>10873</v>
      </c>
      <c r="CT651" t="s">
        <v>10885</v>
      </c>
      <c r="CU651" t="s">
        <v>10886</v>
      </c>
      <c r="CV651" t="s">
        <v>10869</v>
      </c>
    </row>
    <row r="652" spans="1:100" x14ac:dyDescent="0.25">
      <c r="A652" t="s">
        <v>10887</v>
      </c>
      <c r="B652" t="s">
        <v>10888</v>
      </c>
      <c r="C652" t="s">
        <v>10889</v>
      </c>
      <c r="D652" t="s">
        <v>10887</v>
      </c>
      <c r="E652" t="s">
        <v>10890</v>
      </c>
      <c r="F652" t="s">
        <v>10891</v>
      </c>
      <c r="G652" t="s">
        <v>10891</v>
      </c>
      <c r="H652" t="s">
        <v>10892</v>
      </c>
      <c r="I652" t="s">
        <v>10890</v>
      </c>
      <c r="J652" t="s">
        <v>10891</v>
      </c>
      <c r="K652" t="s">
        <v>10893</v>
      </c>
      <c r="L652" t="s">
        <v>10894</v>
      </c>
      <c r="M652" t="s">
        <v>10887</v>
      </c>
      <c r="N652" t="s">
        <v>10895</v>
      </c>
      <c r="O652" t="s">
        <v>10896</v>
      </c>
      <c r="P652" t="s">
        <v>10889</v>
      </c>
      <c r="Q652" t="s">
        <v>10889</v>
      </c>
      <c r="R652" t="s">
        <v>10897</v>
      </c>
      <c r="S652" t="s">
        <v>10892</v>
      </c>
      <c r="T652" t="s">
        <v>10898</v>
      </c>
      <c r="U652" t="s">
        <v>10890</v>
      </c>
      <c r="V652" t="s">
        <v>10889</v>
      </c>
      <c r="W652" t="s">
        <v>10893</v>
      </c>
      <c r="X652" t="s">
        <v>10899</v>
      </c>
      <c r="Y652" t="s">
        <v>10898</v>
      </c>
      <c r="Z652" t="s">
        <v>10893</v>
      </c>
      <c r="AA652" t="s">
        <v>10900</v>
      </c>
      <c r="AB652" t="s">
        <v>10894</v>
      </c>
      <c r="AC652" t="s">
        <v>10896</v>
      </c>
      <c r="AD652" t="s">
        <v>10888</v>
      </c>
      <c r="AE652" t="s">
        <v>10890</v>
      </c>
      <c r="AF652" t="s">
        <v>10887</v>
      </c>
      <c r="AG652" t="s">
        <v>10892</v>
      </c>
      <c r="AH652" t="s">
        <v>10887</v>
      </c>
      <c r="AI652" t="s">
        <v>10901</v>
      </c>
      <c r="AJ652" t="s">
        <v>10897</v>
      </c>
      <c r="AK652" t="s">
        <v>10896</v>
      </c>
      <c r="AL652" t="s">
        <v>10902</v>
      </c>
      <c r="AM652" t="s">
        <v>10887</v>
      </c>
      <c r="AN652" t="s">
        <v>10893</v>
      </c>
      <c r="AO652" t="s">
        <v>10897</v>
      </c>
      <c r="AP652" t="s">
        <v>10893</v>
      </c>
      <c r="AQ652" t="s">
        <v>10891</v>
      </c>
      <c r="AR652" t="s">
        <v>10892</v>
      </c>
      <c r="AS652" t="s">
        <v>10900</v>
      </c>
      <c r="AT652" t="s">
        <v>10897</v>
      </c>
      <c r="AU652" t="s">
        <v>10898</v>
      </c>
      <c r="AV652" t="s">
        <v>10897</v>
      </c>
      <c r="AW652" t="s">
        <v>10888</v>
      </c>
      <c r="AX652" t="s">
        <v>10900</v>
      </c>
      <c r="AY652" t="s">
        <v>10889</v>
      </c>
      <c r="AZ652" t="s">
        <v>10900</v>
      </c>
      <c r="BA652" t="s">
        <v>10893</v>
      </c>
      <c r="BB652" t="s">
        <v>10892</v>
      </c>
      <c r="BC652" t="s">
        <v>10894</v>
      </c>
      <c r="BD652" t="s">
        <v>10895</v>
      </c>
      <c r="BE652" t="s">
        <v>10903</v>
      </c>
      <c r="BF652" t="s">
        <v>10893</v>
      </c>
      <c r="BG652" t="s">
        <v>10887</v>
      </c>
      <c r="BH652" t="s">
        <v>10898</v>
      </c>
      <c r="BI652" t="s">
        <v>10892</v>
      </c>
      <c r="BJ652" t="s">
        <v>10892</v>
      </c>
      <c r="BK652" t="s">
        <v>10889</v>
      </c>
      <c r="BL652" t="s">
        <v>10897</v>
      </c>
      <c r="BM652" t="s">
        <v>10897</v>
      </c>
      <c r="BN652" t="s">
        <v>10892</v>
      </c>
      <c r="BO652" t="s">
        <v>10888</v>
      </c>
      <c r="BP652" t="s">
        <v>10891</v>
      </c>
      <c r="BQ652" t="s">
        <v>10888</v>
      </c>
      <c r="BR652" t="s">
        <v>10892</v>
      </c>
      <c r="BS652" t="s">
        <v>10895</v>
      </c>
      <c r="BT652" t="s">
        <v>10903</v>
      </c>
      <c r="BU652" t="s">
        <v>10892</v>
      </c>
      <c r="BV652" t="s">
        <v>10888</v>
      </c>
      <c r="BW652" t="s">
        <v>10893</v>
      </c>
      <c r="BX652" t="s">
        <v>10892</v>
      </c>
      <c r="BY652" t="s">
        <v>10897</v>
      </c>
      <c r="BZ652" t="s">
        <v>10894</v>
      </c>
      <c r="CA652" t="s">
        <v>10898</v>
      </c>
      <c r="CB652" t="s">
        <v>10890</v>
      </c>
      <c r="CC652" t="s">
        <v>10897</v>
      </c>
      <c r="CD652" t="s">
        <v>10902</v>
      </c>
      <c r="CE652" t="s">
        <v>10897</v>
      </c>
      <c r="CF652" t="s">
        <v>10895</v>
      </c>
      <c r="CG652" t="s">
        <v>10897</v>
      </c>
      <c r="CH652" t="s">
        <v>10890</v>
      </c>
      <c r="CI652" t="s">
        <v>10890</v>
      </c>
      <c r="CJ652" t="s">
        <v>10904</v>
      </c>
      <c r="CK652" t="s">
        <v>10901</v>
      </c>
      <c r="CL652" t="s">
        <v>10892</v>
      </c>
      <c r="CM652" t="s">
        <v>10887</v>
      </c>
      <c r="CN652" t="s">
        <v>10897</v>
      </c>
      <c r="CO652" t="s">
        <v>10898</v>
      </c>
      <c r="CP652" t="s">
        <v>10887</v>
      </c>
      <c r="CQ652" t="s">
        <v>10890</v>
      </c>
      <c r="CR652" t="s">
        <v>10893</v>
      </c>
      <c r="CS652" t="s">
        <v>10887</v>
      </c>
      <c r="CT652" t="s">
        <v>10893</v>
      </c>
      <c r="CU652" t="s">
        <v>10890</v>
      </c>
      <c r="CV652" t="s">
        <v>10892</v>
      </c>
    </row>
    <row r="653" spans="1:100" x14ac:dyDescent="0.25">
      <c r="A653" t="s">
        <v>10905</v>
      </c>
      <c r="B653" t="s">
        <v>10906</v>
      </c>
      <c r="C653" t="s">
        <v>10907</v>
      </c>
      <c r="D653" t="s">
        <v>10908</v>
      </c>
      <c r="E653" t="s">
        <v>10909</v>
      </c>
      <c r="F653" t="s">
        <v>10910</v>
      </c>
      <c r="G653" t="s">
        <v>10911</v>
      </c>
      <c r="H653" t="s">
        <v>10912</v>
      </c>
      <c r="I653" t="s">
        <v>10913</v>
      </c>
      <c r="J653" t="s">
        <v>10914</v>
      </c>
      <c r="K653" t="s">
        <v>10915</v>
      </c>
      <c r="L653" t="s">
        <v>10909</v>
      </c>
      <c r="M653" t="s">
        <v>10915</v>
      </c>
      <c r="N653" t="s">
        <v>10913</v>
      </c>
      <c r="O653" t="s">
        <v>10916</v>
      </c>
      <c r="P653" t="s">
        <v>10909</v>
      </c>
      <c r="Q653" t="s">
        <v>10910</v>
      </c>
      <c r="R653" t="s">
        <v>10917</v>
      </c>
      <c r="S653" t="s">
        <v>10914</v>
      </c>
      <c r="T653" t="s">
        <v>10915</v>
      </c>
      <c r="U653" t="s">
        <v>10910</v>
      </c>
      <c r="V653" t="s">
        <v>10914</v>
      </c>
      <c r="W653" t="s">
        <v>10908</v>
      </c>
      <c r="X653" t="s">
        <v>10907</v>
      </c>
      <c r="Y653" t="s">
        <v>10909</v>
      </c>
      <c r="Z653" t="s">
        <v>10909</v>
      </c>
      <c r="AA653" t="s">
        <v>10915</v>
      </c>
      <c r="AB653" t="s">
        <v>10915</v>
      </c>
      <c r="AC653" t="s">
        <v>10918</v>
      </c>
      <c r="AD653" t="s">
        <v>10910</v>
      </c>
      <c r="AE653" t="s">
        <v>10907</v>
      </c>
      <c r="AF653" t="s">
        <v>10918</v>
      </c>
      <c r="AG653" t="s">
        <v>10914</v>
      </c>
      <c r="AH653" t="s">
        <v>10915</v>
      </c>
      <c r="AI653" t="s">
        <v>10919</v>
      </c>
      <c r="AJ653" t="s">
        <v>10909</v>
      </c>
      <c r="AK653" t="s">
        <v>10907</v>
      </c>
      <c r="AL653" t="s">
        <v>10918</v>
      </c>
      <c r="AM653" t="s">
        <v>10913</v>
      </c>
      <c r="AN653" t="s">
        <v>10907</v>
      </c>
      <c r="AO653" t="s">
        <v>10918</v>
      </c>
      <c r="AP653" t="s">
        <v>10920</v>
      </c>
      <c r="AQ653" t="s">
        <v>10909</v>
      </c>
      <c r="AR653" t="s">
        <v>10906</v>
      </c>
      <c r="AS653" t="s">
        <v>10907</v>
      </c>
      <c r="AT653" t="s">
        <v>10907</v>
      </c>
      <c r="AU653" t="s">
        <v>10914</v>
      </c>
      <c r="AV653" t="s">
        <v>10917</v>
      </c>
      <c r="AW653" t="s">
        <v>10909</v>
      </c>
      <c r="AX653" t="s">
        <v>10915</v>
      </c>
      <c r="AY653" t="s">
        <v>10916</v>
      </c>
      <c r="AZ653" t="s">
        <v>10905</v>
      </c>
      <c r="BA653" t="s">
        <v>10918</v>
      </c>
      <c r="BB653" t="s">
        <v>10909</v>
      </c>
      <c r="BC653" t="s">
        <v>10916</v>
      </c>
      <c r="BD653" t="s">
        <v>10909</v>
      </c>
      <c r="BE653" t="s">
        <v>10911</v>
      </c>
      <c r="BF653" t="s">
        <v>10906</v>
      </c>
      <c r="BG653" t="s">
        <v>10907</v>
      </c>
      <c r="BH653" t="s">
        <v>10911</v>
      </c>
      <c r="BI653" t="s">
        <v>10915</v>
      </c>
      <c r="BJ653" t="s">
        <v>10910</v>
      </c>
      <c r="BK653" t="s">
        <v>10911</v>
      </c>
      <c r="BL653" t="s">
        <v>10910</v>
      </c>
      <c r="BM653" t="s">
        <v>10920</v>
      </c>
      <c r="BN653" t="s">
        <v>10911</v>
      </c>
      <c r="BO653" t="s">
        <v>10915</v>
      </c>
      <c r="BP653" t="s">
        <v>10913</v>
      </c>
      <c r="BQ653" t="s">
        <v>10909</v>
      </c>
      <c r="BR653" t="s">
        <v>10915</v>
      </c>
      <c r="BS653" t="s">
        <v>10907</v>
      </c>
      <c r="BT653" t="s">
        <v>10905</v>
      </c>
      <c r="BU653" t="s">
        <v>10906</v>
      </c>
      <c r="BV653" t="s">
        <v>10918</v>
      </c>
      <c r="BW653" t="s">
        <v>10906</v>
      </c>
      <c r="BX653" t="s">
        <v>10906</v>
      </c>
      <c r="BY653" t="s">
        <v>10913</v>
      </c>
      <c r="BZ653" t="s">
        <v>10914</v>
      </c>
      <c r="CA653" t="s">
        <v>10914</v>
      </c>
      <c r="CB653" t="s">
        <v>10915</v>
      </c>
      <c r="CC653" t="s">
        <v>10913</v>
      </c>
      <c r="CD653" t="s">
        <v>10914</v>
      </c>
      <c r="CE653" t="s">
        <v>10914</v>
      </c>
      <c r="CF653" t="s">
        <v>10906</v>
      </c>
      <c r="CG653" t="s">
        <v>10914</v>
      </c>
      <c r="CH653" t="s">
        <v>10916</v>
      </c>
      <c r="CI653" t="s">
        <v>10914</v>
      </c>
      <c r="CJ653" t="s">
        <v>10911</v>
      </c>
      <c r="CK653" t="s">
        <v>10918</v>
      </c>
      <c r="CL653" t="s">
        <v>10910</v>
      </c>
      <c r="CM653" t="s">
        <v>10911</v>
      </c>
      <c r="CN653" t="s">
        <v>10909</v>
      </c>
      <c r="CO653" t="s">
        <v>10909</v>
      </c>
      <c r="CP653" t="s">
        <v>10915</v>
      </c>
      <c r="CQ653" t="s">
        <v>10918</v>
      </c>
      <c r="CR653" t="s">
        <v>10907</v>
      </c>
      <c r="CS653" t="s">
        <v>10909</v>
      </c>
      <c r="CT653" t="s">
        <v>10909</v>
      </c>
      <c r="CU653" t="s">
        <v>10907</v>
      </c>
      <c r="CV653" t="s">
        <v>10914</v>
      </c>
    </row>
    <row r="654" spans="1:100" x14ac:dyDescent="0.25">
      <c r="A654" t="s">
        <v>10921</v>
      </c>
      <c r="B654" t="s">
        <v>10922</v>
      </c>
      <c r="C654" t="s">
        <v>10923</v>
      </c>
      <c r="D654" t="s">
        <v>10924</v>
      </c>
      <c r="E654" t="s">
        <v>10922</v>
      </c>
      <c r="F654" t="s">
        <v>10925</v>
      </c>
      <c r="G654" t="s">
        <v>10921</v>
      </c>
      <c r="H654" t="s">
        <v>10923</v>
      </c>
      <c r="I654" t="s">
        <v>10926</v>
      </c>
      <c r="J654" t="s">
        <v>10927</v>
      </c>
      <c r="K654" t="s">
        <v>10928</v>
      </c>
      <c r="L654" t="s">
        <v>10922</v>
      </c>
      <c r="M654" t="s">
        <v>10929</v>
      </c>
      <c r="N654" t="s">
        <v>10930</v>
      </c>
      <c r="O654" t="s">
        <v>10925</v>
      </c>
      <c r="P654" t="s">
        <v>10923</v>
      </c>
      <c r="Q654" t="s">
        <v>10931</v>
      </c>
      <c r="R654" t="s">
        <v>10923</v>
      </c>
      <c r="S654" t="s">
        <v>10922</v>
      </c>
      <c r="T654" t="s">
        <v>10925</v>
      </c>
      <c r="U654" t="s">
        <v>10931</v>
      </c>
      <c r="V654" t="s">
        <v>10922</v>
      </c>
      <c r="W654" t="s">
        <v>10924</v>
      </c>
      <c r="X654" t="s">
        <v>10923</v>
      </c>
      <c r="Y654" t="s">
        <v>10931</v>
      </c>
      <c r="Z654" t="s">
        <v>10928</v>
      </c>
      <c r="AA654" t="s">
        <v>10924</v>
      </c>
      <c r="AB654" t="s">
        <v>10921</v>
      </c>
      <c r="AC654" t="s">
        <v>10932</v>
      </c>
      <c r="AD654" t="s">
        <v>10930</v>
      </c>
      <c r="AE654" t="s">
        <v>10925</v>
      </c>
      <c r="AF654" t="s">
        <v>10922</v>
      </c>
      <c r="AG654" t="s">
        <v>10922</v>
      </c>
      <c r="AH654" t="s">
        <v>10931</v>
      </c>
      <c r="AI654" t="s">
        <v>10932</v>
      </c>
      <c r="AJ654" t="s">
        <v>10925</v>
      </c>
      <c r="AK654" t="s">
        <v>10925</v>
      </c>
      <c r="AL654" t="s">
        <v>10931</v>
      </c>
      <c r="AM654" t="s">
        <v>10926</v>
      </c>
      <c r="AN654" t="s">
        <v>10923</v>
      </c>
      <c r="AO654" t="s">
        <v>10928</v>
      </c>
      <c r="AP654" t="s">
        <v>10931</v>
      </c>
      <c r="AQ654" t="s">
        <v>10925</v>
      </c>
      <c r="AR654" t="s">
        <v>10930</v>
      </c>
      <c r="AS654" t="s">
        <v>10933</v>
      </c>
      <c r="AT654" t="s">
        <v>10934</v>
      </c>
      <c r="AU654" t="s">
        <v>10932</v>
      </c>
      <c r="AV654" t="s">
        <v>10922</v>
      </c>
      <c r="AW654" t="s">
        <v>10928</v>
      </c>
      <c r="AX654" t="s">
        <v>10932</v>
      </c>
      <c r="AY654" t="s">
        <v>10933</v>
      </c>
      <c r="AZ654" t="s">
        <v>10929</v>
      </c>
      <c r="BA654" t="s">
        <v>10933</v>
      </c>
      <c r="BB654" t="s">
        <v>10922</v>
      </c>
      <c r="BC654" t="s">
        <v>10931</v>
      </c>
      <c r="BD654" t="s">
        <v>10926</v>
      </c>
      <c r="BE654" t="s">
        <v>10932</v>
      </c>
      <c r="BF654" t="s">
        <v>10925</v>
      </c>
      <c r="BG654" t="s">
        <v>10923</v>
      </c>
      <c r="BH654" t="s">
        <v>10931</v>
      </c>
      <c r="BI654" t="s">
        <v>10926</v>
      </c>
      <c r="BJ654" t="s">
        <v>10931</v>
      </c>
      <c r="BK654" t="s">
        <v>10935</v>
      </c>
      <c r="BL654" t="s">
        <v>10923</v>
      </c>
      <c r="BM654" t="s">
        <v>10932</v>
      </c>
      <c r="BN654" t="s">
        <v>10925</v>
      </c>
      <c r="BO654" t="s">
        <v>10931</v>
      </c>
      <c r="BP654" t="s">
        <v>10931</v>
      </c>
      <c r="BQ654" t="s">
        <v>10925</v>
      </c>
      <c r="BR654" t="s">
        <v>10925</v>
      </c>
      <c r="BS654" t="s">
        <v>10928</v>
      </c>
      <c r="BT654" t="s">
        <v>10924</v>
      </c>
      <c r="BU654" t="s">
        <v>10922</v>
      </c>
      <c r="BV654" t="s">
        <v>10929</v>
      </c>
      <c r="BW654" t="s">
        <v>10931</v>
      </c>
      <c r="BX654" t="s">
        <v>10927</v>
      </c>
      <c r="BY654" t="s">
        <v>10933</v>
      </c>
      <c r="BZ654" t="s">
        <v>10931</v>
      </c>
      <c r="CA654" t="s">
        <v>10936</v>
      </c>
      <c r="CB654" t="s">
        <v>10925</v>
      </c>
      <c r="CC654" t="s">
        <v>10929</v>
      </c>
      <c r="CD654" t="s">
        <v>10921</v>
      </c>
      <c r="CE654" t="s">
        <v>10925</v>
      </c>
      <c r="CF654" t="s">
        <v>10933</v>
      </c>
      <c r="CG654" t="s">
        <v>10926</v>
      </c>
      <c r="CH654" t="s">
        <v>10922</v>
      </c>
      <c r="CI654" t="s">
        <v>10923</v>
      </c>
      <c r="CJ654" t="s">
        <v>10933</v>
      </c>
      <c r="CK654" t="s">
        <v>10923</v>
      </c>
      <c r="CL654" t="s">
        <v>10928</v>
      </c>
      <c r="CM654" t="s">
        <v>10932</v>
      </c>
      <c r="CN654" t="s">
        <v>10925</v>
      </c>
      <c r="CO654" t="s">
        <v>10937</v>
      </c>
      <c r="CP654" t="s">
        <v>10929</v>
      </c>
      <c r="CQ654" t="s">
        <v>10931</v>
      </c>
      <c r="CR654" t="s">
        <v>10935</v>
      </c>
      <c r="CS654" t="s">
        <v>10938</v>
      </c>
      <c r="CT654" t="s">
        <v>10924</v>
      </c>
      <c r="CU654" t="s">
        <v>10925</v>
      </c>
      <c r="CV654" t="s">
        <v>10933</v>
      </c>
    </row>
    <row r="655" spans="1:100" x14ac:dyDescent="0.25">
      <c r="A655" t="s">
        <v>10939</v>
      </c>
      <c r="B655" t="s">
        <v>10940</v>
      </c>
      <c r="C655" t="s">
        <v>10939</v>
      </c>
      <c r="D655" t="s">
        <v>10941</v>
      </c>
      <c r="E655" t="s">
        <v>10942</v>
      </c>
      <c r="F655" t="s">
        <v>10942</v>
      </c>
      <c r="G655" t="s">
        <v>10943</v>
      </c>
      <c r="H655" t="s">
        <v>10939</v>
      </c>
      <c r="I655" t="s">
        <v>10944</v>
      </c>
      <c r="J655" t="s">
        <v>10945</v>
      </c>
      <c r="K655" t="s">
        <v>10946</v>
      </c>
      <c r="L655" t="s">
        <v>10942</v>
      </c>
      <c r="M655" t="s">
        <v>10946</v>
      </c>
      <c r="N655" t="s">
        <v>10943</v>
      </c>
      <c r="O655" t="s">
        <v>10947</v>
      </c>
      <c r="P655" t="s">
        <v>10948</v>
      </c>
      <c r="Q655" t="s">
        <v>10949</v>
      </c>
      <c r="R655" t="s">
        <v>10946</v>
      </c>
      <c r="S655" t="s">
        <v>10946</v>
      </c>
      <c r="T655" t="s">
        <v>10941</v>
      </c>
      <c r="U655" t="s">
        <v>10946</v>
      </c>
      <c r="V655" t="s">
        <v>10947</v>
      </c>
      <c r="W655" t="s">
        <v>10942</v>
      </c>
      <c r="X655" t="s">
        <v>10946</v>
      </c>
      <c r="Y655" t="s">
        <v>10950</v>
      </c>
      <c r="Z655" t="s">
        <v>10949</v>
      </c>
      <c r="AA655" t="s">
        <v>10946</v>
      </c>
      <c r="AB655" t="s">
        <v>10947</v>
      </c>
      <c r="AC655" t="s">
        <v>10944</v>
      </c>
      <c r="AD655" t="s">
        <v>10941</v>
      </c>
      <c r="AE655" t="s">
        <v>10948</v>
      </c>
      <c r="AF655" t="s">
        <v>10947</v>
      </c>
      <c r="AG655" t="s">
        <v>10945</v>
      </c>
      <c r="AH655" t="s">
        <v>10951</v>
      </c>
      <c r="AI655" t="s">
        <v>10945</v>
      </c>
      <c r="AJ655" t="s">
        <v>10942</v>
      </c>
      <c r="AK655" t="s">
        <v>10939</v>
      </c>
      <c r="AL655" t="s">
        <v>10946</v>
      </c>
      <c r="AM655" t="s">
        <v>10945</v>
      </c>
      <c r="AN655" t="s">
        <v>10940</v>
      </c>
      <c r="AO655" t="s">
        <v>10950</v>
      </c>
      <c r="AP655" t="s">
        <v>10948</v>
      </c>
      <c r="AQ655" t="s">
        <v>10945</v>
      </c>
      <c r="AR655" t="s">
        <v>10946</v>
      </c>
      <c r="AS655" t="s">
        <v>10945</v>
      </c>
      <c r="AT655" t="s">
        <v>10941</v>
      </c>
      <c r="AU655" t="s">
        <v>10946</v>
      </c>
      <c r="AV655" t="s">
        <v>10950</v>
      </c>
      <c r="AW655" t="s">
        <v>10951</v>
      </c>
      <c r="AX655" t="s">
        <v>10952</v>
      </c>
      <c r="AY655" t="s">
        <v>10946</v>
      </c>
      <c r="AZ655" t="s">
        <v>10948</v>
      </c>
      <c r="BA655" t="s">
        <v>10939</v>
      </c>
      <c r="BB655" t="s">
        <v>10942</v>
      </c>
      <c r="BC655" t="s">
        <v>10945</v>
      </c>
      <c r="BD655" t="s">
        <v>10939</v>
      </c>
      <c r="BE655" t="s">
        <v>10941</v>
      </c>
      <c r="BF655" t="s">
        <v>10949</v>
      </c>
      <c r="BG655" t="s">
        <v>10946</v>
      </c>
      <c r="BH655" t="s">
        <v>10948</v>
      </c>
      <c r="BI655" t="s">
        <v>10942</v>
      </c>
      <c r="BJ655" t="s">
        <v>10951</v>
      </c>
      <c r="BK655" t="s">
        <v>10943</v>
      </c>
      <c r="BL655" t="s">
        <v>10945</v>
      </c>
      <c r="BM655" t="s">
        <v>10947</v>
      </c>
      <c r="BN655" t="s">
        <v>10953</v>
      </c>
      <c r="BO655" t="s">
        <v>10943</v>
      </c>
      <c r="BP655" t="s">
        <v>10942</v>
      </c>
      <c r="BQ655" t="s">
        <v>10954</v>
      </c>
      <c r="BR655" t="s">
        <v>10947</v>
      </c>
      <c r="BS655" t="s">
        <v>10942</v>
      </c>
      <c r="BT655" t="s">
        <v>10947</v>
      </c>
      <c r="BU655" t="s">
        <v>10947</v>
      </c>
      <c r="BV655" t="s">
        <v>10945</v>
      </c>
      <c r="BW655" t="s">
        <v>10948</v>
      </c>
      <c r="BX655" t="s">
        <v>10947</v>
      </c>
      <c r="BY655" t="s">
        <v>10941</v>
      </c>
      <c r="BZ655" t="s">
        <v>10943</v>
      </c>
      <c r="CA655" t="s">
        <v>10946</v>
      </c>
      <c r="CB655" t="s">
        <v>10947</v>
      </c>
      <c r="CC655" t="s">
        <v>10942</v>
      </c>
      <c r="CD655" t="s">
        <v>10939</v>
      </c>
      <c r="CE655" t="s">
        <v>10943</v>
      </c>
      <c r="CF655" t="s">
        <v>10951</v>
      </c>
      <c r="CG655" t="s">
        <v>10942</v>
      </c>
      <c r="CH655" t="s">
        <v>10947</v>
      </c>
      <c r="CI655" t="s">
        <v>10942</v>
      </c>
      <c r="CJ655" t="s">
        <v>10939</v>
      </c>
      <c r="CK655" t="s">
        <v>10942</v>
      </c>
      <c r="CL655" t="s">
        <v>10943</v>
      </c>
      <c r="CM655" t="s">
        <v>10943</v>
      </c>
      <c r="CN655" t="s">
        <v>10943</v>
      </c>
      <c r="CO655" t="s">
        <v>10952</v>
      </c>
      <c r="CP655" t="s">
        <v>10946</v>
      </c>
      <c r="CQ655" t="s">
        <v>10945</v>
      </c>
      <c r="CR655" t="s">
        <v>10943</v>
      </c>
      <c r="CS655" t="s">
        <v>10951</v>
      </c>
      <c r="CT655" t="s">
        <v>10946</v>
      </c>
      <c r="CU655" t="s">
        <v>10942</v>
      </c>
      <c r="CV655" t="s">
        <v>10954</v>
      </c>
    </row>
    <row r="656" spans="1:100" x14ac:dyDescent="0.25">
      <c r="A656" t="s">
        <v>10955</v>
      </c>
      <c r="B656" t="s">
        <v>10956</v>
      </c>
      <c r="C656" t="s">
        <v>10957</v>
      </c>
      <c r="D656" t="s">
        <v>10958</v>
      </c>
      <c r="E656" t="s">
        <v>10958</v>
      </c>
      <c r="F656" t="s">
        <v>10959</v>
      </c>
      <c r="G656" t="s">
        <v>10956</v>
      </c>
      <c r="H656" t="s">
        <v>10957</v>
      </c>
      <c r="I656" t="s">
        <v>10960</v>
      </c>
      <c r="J656" t="s">
        <v>10961</v>
      </c>
      <c r="K656" t="s">
        <v>10955</v>
      </c>
      <c r="L656" t="s">
        <v>10958</v>
      </c>
      <c r="M656" t="s">
        <v>10962</v>
      </c>
      <c r="N656" t="s">
        <v>10957</v>
      </c>
      <c r="O656" t="s">
        <v>10961</v>
      </c>
      <c r="P656" t="s">
        <v>10955</v>
      </c>
      <c r="Q656" t="s">
        <v>10956</v>
      </c>
      <c r="R656" t="s">
        <v>10955</v>
      </c>
      <c r="S656" t="s">
        <v>10957</v>
      </c>
      <c r="T656" t="s">
        <v>10958</v>
      </c>
      <c r="U656" t="s">
        <v>10958</v>
      </c>
      <c r="V656" t="s">
        <v>10963</v>
      </c>
      <c r="W656" t="s">
        <v>10964</v>
      </c>
      <c r="X656" t="s">
        <v>10957</v>
      </c>
      <c r="Y656" t="s">
        <v>10965</v>
      </c>
      <c r="Z656" t="s">
        <v>10955</v>
      </c>
      <c r="AA656" t="s">
        <v>10958</v>
      </c>
      <c r="AB656" t="s">
        <v>10960</v>
      </c>
      <c r="AC656" t="s">
        <v>10960</v>
      </c>
      <c r="AD656" t="s">
        <v>10959</v>
      </c>
      <c r="AE656" t="s">
        <v>10958</v>
      </c>
      <c r="AF656" t="s">
        <v>10957</v>
      </c>
      <c r="AG656" t="s">
        <v>10966</v>
      </c>
      <c r="AH656" t="s">
        <v>10955</v>
      </c>
      <c r="AI656" t="s">
        <v>10965</v>
      </c>
      <c r="AJ656" t="s">
        <v>10959</v>
      </c>
      <c r="AK656" t="s">
        <v>10955</v>
      </c>
      <c r="AL656" t="s">
        <v>10955</v>
      </c>
      <c r="AM656" t="s">
        <v>10961</v>
      </c>
      <c r="AN656" t="s">
        <v>10957</v>
      </c>
      <c r="AO656" t="s">
        <v>10965</v>
      </c>
      <c r="AP656" t="s">
        <v>10956</v>
      </c>
      <c r="AQ656" t="s">
        <v>10967</v>
      </c>
      <c r="AR656" t="s">
        <v>10959</v>
      </c>
      <c r="AS656" t="s">
        <v>10961</v>
      </c>
      <c r="AT656" t="s">
        <v>10964</v>
      </c>
      <c r="AU656" t="s">
        <v>10958</v>
      </c>
      <c r="AV656" t="s">
        <v>10959</v>
      </c>
      <c r="AW656" t="s">
        <v>10962</v>
      </c>
      <c r="AX656" t="s">
        <v>10966</v>
      </c>
      <c r="AY656" t="s">
        <v>10965</v>
      </c>
      <c r="AZ656" t="s">
        <v>10967</v>
      </c>
      <c r="BA656" t="s">
        <v>10956</v>
      </c>
      <c r="BB656" t="s">
        <v>10967</v>
      </c>
      <c r="BC656" t="s">
        <v>10963</v>
      </c>
      <c r="BD656" t="s">
        <v>10962</v>
      </c>
      <c r="BE656" t="s">
        <v>10960</v>
      </c>
      <c r="BF656" t="s">
        <v>10958</v>
      </c>
      <c r="BG656" t="s">
        <v>10956</v>
      </c>
      <c r="BH656" t="s">
        <v>10958</v>
      </c>
      <c r="BI656" t="s">
        <v>10965</v>
      </c>
      <c r="BJ656" t="s">
        <v>10956</v>
      </c>
      <c r="BK656" t="s">
        <v>10958</v>
      </c>
      <c r="BL656" t="s">
        <v>10955</v>
      </c>
      <c r="BM656" t="s">
        <v>10956</v>
      </c>
      <c r="BN656" t="s">
        <v>10956</v>
      </c>
      <c r="BO656" t="s">
        <v>10966</v>
      </c>
      <c r="BP656" t="s">
        <v>10965</v>
      </c>
      <c r="BQ656" t="s">
        <v>10968</v>
      </c>
      <c r="BR656" t="s">
        <v>10965</v>
      </c>
      <c r="BS656" t="s">
        <v>10955</v>
      </c>
      <c r="BT656" t="s">
        <v>10969</v>
      </c>
      <c r="BU656" t="s">
        <v>10970</v>
      </c>
      <c r="BV656" t="s">
        <v>10967</v>
      </c>
      <c r="BW656" t="s">
        <v>10957</v>
      </c>
      <c r="BX656" t="s">
        <v>10956</v>
      </c>
      <c r="BY656" t="s">
        <v>10964</v>
      </c>
      <c r="BZ656" t="s">
        <v>10964</v>
      </c>
      <c r="CA656" t="s">
        <v>10964</v>
      </c>
      <c r="CB656" t="s">
        <v>10965</v>
      </c>
      <c r="CC656" t="s">
        <v>10967</v>
      </c>
      <c r="CD656" t="s">
        <v>10962</v>
      </c>
      <c r="CE656" t="s">
        <v>10971</v>
      </c>
      <c r="CF656" t="s">
        <v>10958</v>
      </c>
      <c r="CG656" t="s">
        <v>10957</v>
      </c>
      <c r="CH656" t="s">
        <v>10957</v>
      </c>
      <c r="CI656" t="s">
        <v>10967</v>
      </c>
      <c r="CJ656" t="s">
        <v>10955</v>
      </c>
      <c r="CK656" t="s">
        <v>10967</v>
      </c>
      <c r="CL656" t="s">
        <v>10958</v>
      </c>
      <c r="CM656" t="s">
        <v>10955</v>
      </c>
      <c r="CN656" t="s">
        <v>10967</v>
      </c>
      <c r="CO656" t="s">
        <v>10969</v>
      </c>
      <c r="CP656" t="s">
        <v>10955</v>
      </c>
      <c r="CQ656" t="s">
        <v>10967</v>
      </c>
      <c r="CR656" t="s">
        <v>10956</v>
      </c>
      <c r="CS656" t="s">
        <v>10967</v>
      </c>
      <c r="CT656" t="s">
        <v>10965</v>
      </c>
      <c r="CU656" t="s">
        <v>10965</v>
      </c>
      <c r="CV656" t="s">
        <v>10967</v>
      </c>
    </row>
    <row r="657" spans="1:100" x14ac:dyDescent="0.25">
      <c r="A657" t="s">
        <v>10972</v>
      </c>
      <c r="B657" t="s">
        <v>10973</v>
      </c>
      <c r="C657" t="s">
        <v>10974</v>
      </c>
      <c r="D657" t="s">
        <v>10975</v>
      </c>
      <c r="E657" t="s">
        <v>10976</v>
      </c>
      <c r="F657" t="s">
        <v>10977</v>
      </c>
      <c r="G657" t="s">
        <v>10978</v>
      </c>
      <c r="H657" t="s">
        <v>10977</v>
      </c>
      <c r="I657" t="s">
        <v>10974</v>
      </c>
      <c r="J657" t="s">
        <v>10979</v>
      </c>
      <c r="K657" t="s">
        <v>10980</v>
      </c>
      <c r="L657" t="s">
        <v>10980</v>
      </c>
      <c r="M657" t="s">
        <v>10981</v>
      </c>
      <c r="N657" t="s">
        <v>10982</v>
      </c>
      <c r="O657" t="s">
        <v>10978</v>
      </c>
      <c r="P657" t="s">
        <v>10980</v>
      </c>
      <c r="Q657" t="s">
        <v>10983</v>
      </c>
      <c r="R657" t="s">
        <v>10978</v>
      </c>
      <c r="S657" t="s">
        <v>10974</v>
      </c>
      <c r="T657" t="s">
        <v>10978</v>
      </c>
      <c r="U657" t="s">
        <v>10974</v>
      </c>
      <c r="V657" t="s">
        <v>10982</v>
      </c>
      <c r="W657" t="s">
        <v>10974</v>
      </c>
      <c r="X657" t="s">
        <v>10978</v>
      </c>
      <c r="Y657" t="s">
        <v>10984</v>
      </c>
      <c r="Z657" t="s">
        <v>10972</v>
      </c>
      <c r="AA657" t="s">
        <v>10975</v>
      </c>
      <c r="AB657" t="s">
        <v>10984</v>
      </c>
      <c r="AC657" t="s">
        <v>10980</v>
      </c>
      <c r="AD657" t="s">
        <v>10974</v>
      </c>
      <c r="AE657" t="s">
        <v>10975</v>
      </c>
      <c r="AF657" t="s">
        <v>10980</v>
      </c>
      <c r="AG657" t="s">
        <v>10985</v>
      </c>
      <c r="AH657" t="s">
        <v>10974</v>
      </c>
      <c r="AI657" t="s">
        <v>10980</v>
      </c>
      <c r="AJ657" t="s">
        <v>10975</v>
      </c>
      <c r="AK657" t="s">
        <v>10974</v>
      </c>
      <c r="AL657" t="s">
        <v>10980</v>
      </c>
      <c r="AM657" t="s">
        <v>10974</v>
      </c>
      <c r="AN657" t="s">
        <v>10974</v>
      </c>
      <c r="AO657" t="s">
        <v>10980</v>
      </c>
      <c r="AP657" t="s">
        <v>10978</v>
      </c>
      <c r="AQ657" t="s">
        <v>10977</v>
      </c>
      <c r="AR657" t="s">
        <v>10980</v>
      </c>
      <c r="AS657" t="s">
        <v>10979</v>
      </c>
      <c r="AT657" t="s">
        <v>10982</v>
      </c>
      <c r="AU657" t="s">
        <v>10975</v>
      </c>
      <c r="AV657" t="s">
        <v>10979</v>
      </c>
      <c r="AW657" t="s">
        <v>10976</v>
      </c>
      <c r="AX657" t="s">
        <v>10977</v>
      </c>
      <c r="AY657" t="s">
        <v>10974</v>
      </c>
      <c r="AZ657" t="s">
        <v>10979</v>
      </c>
      <c r="BA657" t="s">
        <v>10986</v>
      </c>
      <c r="BB657" t="s">
        <v>10980</v>
      </c>
      <c r="BC657" t="s">
        <v>10974</v>
      </c>
      <c r="BD657" t="s">
        <v>10977</v>
      </c>
      <c r="BE657" t="s">
        <v>10977</v>
      </c>
      <c r="BF657" t="s">
        <v>10974</v>
      </c>
      <c r="BG657" t="s">
        <v>10987</v>
      </c>
      <c r="BH657" t="s">
        <v>10980</v>
      </c>
      <c r="BI657" t="s">
        <v>10980</v>
      </c>
      <c r="BJ657" t="s">
        <v>10985</v>
      </c>
      <c r="BK657" t="s">
        <v>10983</v>
      </c>
      <c r="BL657" t="s">
        <v>10974</v>
      </c>
      <c r="BM657" t="s">
        <v>10986</v>
      </c>
      <c r="BN657" t="s">
        <v>10986</v>
      </c>
      <c r="BO657" t="s">
        <v>10985</v>
      </c>
      <c r="BP657" t="s">
        <v>10974</v>
      </c>
      <c r="BQ657" t="s">
        <v>10974</v>
      </c>
      <c r="BR657" t="s">
        <v>10980</v>
      </c>
      <c r="BS657" t="s">
        <v>10975</v>
      </c>
      <c r="BT657" t="s">
        <v>10982</v>
      </c>
      <c r="BU657" t="s">
        <v>10978</v>
      </c>
      <c r="BV657" t="s">
        <v>10986</v>
      </c>
      <c r="BW657" t="s">
        <v>10983</v>
      </c>
      <c r="BX657" t="s">
        <v>10978</v>
      </c>
      <c r="BY657" t="s">
        <v>10979</v>
      </c>
      <c r="BZ657" t="s">
        <v>10983</v>
      </c>
      <c r="CA657" t="s">
        <v>10983</v>
      </c>
      <c r="CB657" t="s">
        <v>10980</v>
      </c>
      <c r="CC657" t="s">
        <v>10974</v>
      </c>
      <c r="CD657" t="s">
        <v>10982</v>
      </c>
      <c r="CE657" t="s">
        <v>10988</v>
      </c>
      <c r="CF657" t="s">
        <v>10976</v>
      </c>
      <c r="CG657" t="s">
        <v>10978</v>
      </c>
      <c r="CH657" t="s">
        <v>10988</v>
      </c>
      <c r="CI657" t="s">
        <v>10975</v>
      </c>
      <c r="CJ657" t="s">
        <v>10989</v>
      </c>
      <c r="CK657" t="s">
        <v>10977</v>
      </c>
      <c r="CL657" t="s">
        <v>10975</v>
      </c>
      <c r="CM657" t="s">
        <v>10972</v>
      </c>
      <c r="CN657" t="s">
        <v>10975</v>
      </c>
      <c r="CO657" t="s">
        <v>10975</v>
      </c>
      <c r="CP657" t="s">
        <v>10975</v>
      </c>
      <c r="CQ657" t="s">
        <v>10979</v>
      </c>
      <c r="CR657" t="s">
        <v>10988</v>
      </c>
      <c r="CS657" t="s">
        <v>10972</v>
      </c>
      <c r="CT657" t="s">
        <v>10976</v>
      </c>
      <c r="CU657" t="s">
        <v>10977</v>
      </c>
      <c r="CV657" t="s">
        <v>10990</v>
      </c>
    </row>
    <row r="658" spans="1:100" x14ac:dyDescent="0.25">
      <c r="A658" t="s">
        <v>10991</v>
      </c>
      <c r="B658" t="s">
        <v>10992</v>
      </c>
      <c r="C658" t="s">
        <v>10993</v>
      </c>
      <c r="D658" t="s">
        <v>10994</v>
      </c>
      <c r="E658" t="s">
        <v>10991</v>
      </c>
      <c r="F658" t="s">
        <v>10994</v>
      </c>
      <c r="G658" t="s">
        <v>10991</v>
      </c>
      <c r="H658" t="s">
        <v>10994</v>
      </c>
      <c r="I658" t="s">
        <v>10995</v>
      </c>
      <c r="J658" t="s">
        <v>10996</v>
      </c>
      <c r="K658" t="s">
        <v>10997</v>
      </c>
      <c r="L658" t="s">
        <v>10997</v>
      </c>
      <c r="M658" t="s">
        <v>10998</v>
      </c>
      <c r="N658" t="s">
        <v>10999</v>
      </c>
      <c r="O658" t="s">
        <v>10995</v>
      </c>
      <c r="P658" t="s">
        <v>10998</v>
      </c>
      <c r="Q658" t="s">
        <v>11000</v>
      </c>
      <c r="R658" t="s">
        <v>10996</v>
      </c>
      <c r="S658" t="s">
        <v>11001</v>
      </c>
      <c r="T658" t="s">
        <v>11001</v>
      </c>
      <c r="U658" t="s">
        <v>11001</v>
      </c>
      <c r="V658" t="s">
        <v>10997</v>
      </c>
      <c r="W658" t="s">
        <v>11002</v>
      </c>
      <c r="X658" t="s">
        <v>11003</v>
      </c>
      <c r="Y658" t="s">
        <v>10996</v>
      </c>
      <c r="Z658" t="s">
        <v>10994</v>
      </c>
      <c r="AA658" t="s">
        <v>11000</v>
      </c>
      <c r="AB658" t="s">
        <v>11004</v>
      </c>
      <c r="AC658" t="s">
        <v>11002</v>
      </c>
      <c r="AD658" t="s">
        <v>10998</v>
      </c>
      <c r="AE658" t="s">
        <v>10997</v>
      </c>
      <c r="AF658" t="s">
        <v>10994</v>
      </c>
      <c r="AG658" t="s">
        <v>11005</v>
      </c>
      <c r="AH658" t="s">
        <v>11001</v>
      </c>
      <c r="AI658" t="s">
        <v>11001</v>
      </c>
      <c r="AJ658" t="s">
        <v>10993</v>
      </c>
      <c r="AK658" t="s">
        <v>10998</v>
      </c>
      <c r="AL658" t="s">
        <v>11001</v>
      </c>
      <c r="AM658" t="s">
        <v>10996</v>
      </c>
      <c r="AN658" t="s">
        <v>11000</v>
      </c>
      <c r="AO658" t="s">
        <v>11001</v>
      </c>
      <c r="AP658" t="s">
        <v>10995</v>
      </c>
      <c r="AQ658" t="s">
        <v>11004</v>
      </c>
      <c r="AR658" t="s">
        <v>11001</v>
      </c>
      <c r="AS658" t="s">
        <v>11001</v>
      </c>
      <c r="AT658" t="s">
        <v>10995</v>
      </c>
      <c r="AU658" t="s">
        <v>10994</v>
      </c>
      <c r="AV658" t="s">
        <v>10995</v>
      </c>
      <c r="AW658" t="s">
        <v>10991</v>
      </c>
      <c r="AX658" t="s">
        <v>11000</v>
      </c>
      <c r="AY658" t="s">
        <v>11005</v>
      </c>
      <c r="AZ658" t="s">
        <v>10998</v>
      </c>
      <c r="BA658" t="s">
        <v>10995</v>
      </c>
      <c r="BB658" t="s">
        <v>10991</v>
      </c>
      <c r="BC658" t="s">
        <v>11004</v>
      </c>
      <c r="BD658" t="s">
        <v>11005</v>
      </c>
      <c r="BE658" t="s">
        <v>11005</v>
      </c>
      <c r="BF658" t="s">
        <v>10998</v>
      </c>
      <c r="BG658" t="s">
        <v>10994</v>
      </c>
      <c r="BH658" t="s">
        <v>11006</v>
      </c>
      <c r="BI658" t="s">
        <v>10995</v>
      </c>
      <c r="BJ658" t="s">
        <v>10997</v>
      </c>
      <c r="BK658" t="s">
        <v>11000</v>
      </c>
      <c r="BL658" t="s">
        <v>10998</v>
      </c>
      <c r="BM658" t="s">
        <v>10995</v>
      </c>
      <c r="BN658" t="s">
        <v>11004</v>
      </c>
      <c r="BO658" t="s">
        <v>10997</v>
      </c>
      <c r="BP658" t="s">
        <v>11005</v>
      </c>
      <c r="BQ658" t="s">
        <v>10994</v>
      </c>
      <c r="BR658" t="s">
        <v>11005</v>
      </c>
      <c r="BS658" t="s">
        <v>11007</v>
      </c>
      <c r="BT658" t="s">
        <v>11000</v>
      </c>
      <c r="BU658" t="s">
        <v>11005</v>
      </c>
      <c r="BV658" t="s">
        <v>10998</v>
      </c>
      <c r="BW658" t="s">
        <v>11008</v>
      </c>
      <c r="BX658" t="s">
        <v>11005</v>
      </c>
      <c r="BY658" t="s">
        <v>11005</v>
      </c>
      <c r="BZ658" t="s">
        <v>10997</v>
      </c>
      <c r="CA658" t="s">
        <v>10999</v>
      </c>
      <c r="CB658" t="s">
        <v>11001</v>
      </c>
      <c r="CC658" t="s">
        <v>10997</v>
      </c>
      <c r="CD658" t="s">
        <v>10999</v>
      </c>
      <c r="CE658" t="s">
        <v>11001</v>
      </c>
      <c r="CF658" t="s">
        <v>10997</v>
      </c>
      <c r="CG658" t="s">
        <v>11003</v>
      </c>
      <c r="CH658" t="s">
        <v>10995</v>
      </c>
      <c r="CI658" t="s">
        <v>10993</v>
      </c>
      <c r="CJ658" t="s">
        <v>11005</v>
      </c>
      <c r="CK658" t="s">
        <v>10991</v>
      </c>
      <c r="CL658" t="s">
        <v>11002</v>
      </c>
      <c r="CM658" t="s">
        <v>11004</v>
      </c>
      <c r="CN658" t="s">
        <v>10992</v>
      </c>
      <c r="CO658" t="s">
        <v>11005</v>
      </c>
      <c r="CP658" t="s">
        <v>11008</v>
      </c>
      <c r="CQ658" t="s">
        <v>11004</v>
      </c>
      <c r="CR658" t="s">
        <v>11002</v>
      </c>
      <c r="CS658" t="s">
        <v>10991</v>
      </c>
      <c r="CT658" t="s">
        <v>10992</v>
      </c>
      <c r="CU658" t="s">
        <v>10991</v>
      </c>
      <c r="CV658" t="s">
        <v>10996</v>
      </c>
    </row>
    <row r="659" spans="1:100" x14ac:dyDescent="0.25">
      <c r="A659" t="s">
        <v>11009</v>
      </c>
      <c r="B659" t="s">
        <v>11010</v>
      </c>
      <c r="C659" t="s">
        <v>11011</v>
      </c>
      <c r="D659" t="s">
        <v>11012</v>
      </c>
      <c r="E659" t="s">
        <v>11013</v>
      </c>
      <c r="F659" t="s">
        <v>11014</v>
      </c>
      <c r="G659" t="s">
        <v>11010</v>
      </c>
      <c r="H659" t="s">
        <v>11015</v>
      </c>
      <c r="I659" t="s">
        <v>11013</v>
      </c>
      <c r="J659" t="s">
        <v>11009</v>
      </c>
      <c r="K659" t="s">
        <v>11016</v>
      </c>
      <c r="L659" t="s">
        <v>11017</v>
      </c>
      <c r="M659" t="s">
        <v>11015</v>
      </c>
      <c r="N659" t="s">
        <v>11014</v>
      </c>
      <c r="O659" t="s">
        <v>11017</v>
      </c>
      <c r="P659" t="s">
        <v>11018</v>
      </c>
      <c r="Q659" t="s">
        <v>11018</v>
      </c>
      <c r="R659" t="s">
        <v>11011</v>
      </c>
      <c r="S659" t="s">
        <v>11014</v>
      </c>
      <c r="T659" t="s">
        <v>11019</v>
      </c>
      <c r="U659" t="s">
        <v>11015</v>
      </c>
      <c r="V659" t="s">
        <v>11011</v>
      </c>
      <c r="W659" t="s">
        <v>11015</v>
      </c>
      <c r="X659" t="s">
        <v>11014</v>
      </c>
      <c r="Y659" t="s">
        <v>11014</v>
      </c>
      <c r="Z659" t="s">
        <v>11020</v>
      </c>
      <c r="AA659" t="s">
        <v>11017</v>
      </c>
      <c r="AB659" t="s">
        <v>11015</v>
      </c>
      <c r="AC659" t="s">
        <v>11019</v>
      </c>
      <c r="AD659" t="s">
        <v>11015</v>
      </c>
      <c r="AE659" t="s">
        <v>11015</v>
      </c>
      <c r="AF659" t="s">
        <v>11019</v>
      </c>
      <c r="AG659" t="s">
        <v>11009</v>
      </c>
      <c r="AH659" t="s">
        <v>11014</v>
      </c>
      <c r="AI659" t="s">
        <v>11016</v>
      </c>
      <c r="AJ659" t="s">
        <v>11020</v>
      </c>
      <c r="AK659" t="s">
        <v>11015</v>
      </c>
      <c r="AL659" t="s">
        <v>11011</v>
      </c>
      <c r="AM659" t="s">
        <v>11021</v>
      </c>
      <c r="AN659" t="s">
        <v>11018</v>
      </c>
      <c r="AO659" t="s">
        <v>11009</v>
      </c>
      <c r="AP659" t="s">
        <v>11014</v>
      </c>
      <c r="AQ659" t="s">
        <v>11012</v>
      </c>
      <c r="AR659" t="s">
        <v>11016</v>
      </c>
      <c r="AS659" t="s">
        <v>11011</v>
      </c>
      <c r="AT659" t="s">
        <v>11019</v>
      </c>
      <c r="AU659" t="s">
        <v>11011</v>
      </c>
      <c r="AV659" t="s">
        <v>11009</v>
      </c>
      <c r="AW659" t="s">
        <v>11021</v>
      </c>
      <c r="AX659" t="s">
        <v>11014</v>
      </c>
      <c r="AY659" t="s">
        <v>11016</v>
      </c>
      <c r="AZ659" t="s">
        <v>11019</v>
      </c>
      <c r="BA659" t="s">
        <v>11016</v>
      </c>
      <c r="BB659" t="s">
        <v>11015</v>
      </c>
      <c r="BC659" t="s">
        <v>11016</v>
      </c>
      <c r="BD659" t="s">
        <v>11018</v>
      </c>
      <c r="BE659" t="s">
        <v>11013</v>
      </c>
      <c r="BF659" t="s">
        <v>11019</v>
      </c>
      <c r="BG659" t="s">
        <v>11011</v>
      </c>
      <c r="BH659" t="s">
        <v>11015</v>
      </c>
      <c r="BI659" t="s">
        <v>11019</v>
      </c>
      <c r="BJ659" t="s">
        <v>11011</v>
      </c>
      <c r="BK659" t="s">
        <v>11016</v>
      </c>
      <c r="BL659" t="s">
        <v>11022</v>
      </c>
      <c r="BM659" t="s">
        <v>11011</v>
      </c>
      <c r="BN659" t="s">
        <v>11019</v>
      </c>
      <c r="BO659" t="s">
        <v>11016</v>
      </c>
      <c r="BP659" t="s">
        <v>11015</v>
      </c>
      <c r="BQ659" t="s">
        <v>11015</v>
      </c>
      <c r="BR659" t="s">
        <v>11012</v>
      </c>
      <c r="BS659" t="s">
        <v>11013</v>
      </c>
      <c r="BT659" t="s">
        <v>11019</v>
      </c>
      <c r="BU659" t="s">
        <v>11022</v>
      </c>
      <c r="BV659" t="s">
        <v>11014</v>
      </c>
      <c r="BW659" t="s">
        <v>11012</v>
      </c>
      <c r="BX659" t="s">
        <v>11014</v>
      </c>
      <c r="BY659" t="s">
        <v>11015</v>
      </c>
      <c r="BZ659" t="s">
        <v>11015</v>
      </c>
      <c r="CA659" t="s">
        <v>11009</v>
      </c>
      <c r="CB659" t="s">
        <v>11018</v>
      </c>
      <c r="CC659" t="s">
        <v>11016</v>
      </c>
      <c r="CD659" t="s">
        <v>11018</v>
      </c>
      <c r="CE659" t="s">
        <v>11023</v>
      </c>
      <c r="CF659" t="s">
        <v>11020</v>
      </c>
      <c r="CG659" t="s">
        <v>11019</v>
      </c>
      <c r="CH659" t="s">
        <v>11022</v>
      </c>
      <c r="CI659" t="s">
        <v>11016</v>
      </c>
      <c r="CJ659" t="s">
        <v>11015</v>
      </c>
      <c r="CK659" t="s">
        <v>11016</v>
      </c>
      <c r="CL659" t="s">
        <v>11011</v>
      </c>
      <c r="CM659" t="s">
        <v>11020</v>
      </c>
      <c r="CN659" t="s">
        <v>11009</v>
      </c>
      <c r="CO659" t="s">
        <v>11016</v>
      </c>
      <c r="CP659" t="s">
        <v>11015</v>
      </c>
      <c r="CQ659" t="s">
        <v>11014</v>
      </c>
      <c r="CR659" t="s">
        <v>11015</v>
      </c>
      <c r="CS659" t="s">
        <v>11020</v>
      </c>
      <c r="CT659" t="s">
        <v>11014</v>
      </c>
      <c r="CU659" t="s">
        <v>11009</v>
      </c>
      <c r="CV659" t="s">
        <v>11017</v>
      </c>
    </row>
    <row r="660" spans="1:100" x14ac:dyDescent="0.25">
      <c r="A660" t="s">
        <v>11024</v>
      </c>
      <c r="B660" t="s">
        <v>11025</v>
      </c>
      <c r="C660" t="s">
        <v>11026</v>
      </c>
      <c r="D660" t="s">
        <v>11025</v>
      </c>
      <c r="E660" t="s">
        <v>11027</v>
      </c>
      <c r="F660" t="s">
        <v>11028</v>
      </c>
      <c r="G660" t="s">
        <v>11029</v>
      </c>
      <c r="H660" t="s">
        <v>11026</v>
      </c>
      <c r="I660" t="s">
        <v>11027</v>
      </c>
      <c r="J660" t="s">
        <v>11024</v>
      </c>
      <c r="K660" t="s">
        <v>11024</v>
      </c>
      <c r="L660" t="s">
        <v>11025</v>
      </c>
      <c r="M660" t="s">
        <v>11026</v>
      </c>
      <c r="N660" t="s">
        <v>11030</v>
      </c>
      <c r="O660" t="s">
        <v>11031</v>
      </c>
      <c r="P660" t="s">
        <v>11024</v>
      </c>
      <c r="Q660" t="s">
        <v>11030</v>
      </c>
      <c r="R660" t="s">
        <v>11032</v>
      </c>
      <c r="S660" t="s">
        <v>11029</v>
      </c>
      <c r="T660" t="s">
        <v>11025</v>
      </c>
      <c r="U660" t="s">
        <v>11030</v>
      </c>
      <c r="V660" t="s">
        <v>11029</v>
      </c>
      <c r="W660" t="s">
        <v>11026</v>
      </c>
      <c r="X660" t="s">
        <v>11028</v>
      </c>
      <c r="Y660" t="s">
        <v>11033</v>
      </c>
      <c r="Z660" t="s">
        <v>11024</v>
      </c>
      <c r="AA660" t="s">
        <v>11030</v>
      </c>
      <c r="AB660" t="s">
        <v>11026</v>
      </c>
      <c r="AC660" t="s">
        <v>11029</v>
      </c>
      <c r="AD660" t="s">
        <v>11028</v>
      </c>
      <c r="AE660" t="s">
        <v>11026</v>
      </c>
      <c r="AF660" t="s">
        <v>11028</v>
      </c>
      <c r="AG660" t="s">
        <v>11034</v>
      </c>
      <c r="AH660" t="s">
        <v>11027</v>
      </c>
      <c r="AI660" t="s">
        <v>11030</v>
      </c>
      <c r="AJ660" t="s">
        <v>11025</v>
      </c>
      <c r="AK660" t="s">
        <v>11026</v>
      </c>
      <c r="AL660" t="s">
        <v>11028</v>
      </c>
      <c r="AM660" t="s">
        <v>11032</v>
      </c>
      <c r="AN660" t="s">
        <v>11029</v>
      </c>
      <c r="AO660" t="s">
        <v>11032</v>
      </c>
      <c r="AP660" t="s">
        <v>11034</v>
      </c>
      <c r="AQ660" t="s">
        <v>11035</v>
      </c>
      <c r="AR660" t="s">
        <v>11029</v>
      </c>
      <c r="AS660" t="s">
        <v>11029</v>
      </c>
      <c r="AT660" t="s">
        <v>11024</v>
      </c>
      <c r="AU660" t="s">
        <v>11026</v>
      </c>
      <c r="AV660" t="s">
        <v>11028</v>
      </c>
      <c r="AW660" t="s">
        <v>11024</v>
      </c>
      <c r="AX660" t="s">
        <v>11032</v>
      </c>
      <c r="AY660" t="s">
        <v>11025</v>
      </c>
      <c r="AZ660" t="s">
        <v>11029</v>
      </c>
      <c r="BA660" t="s">
        <v>11029</v>
      </c>
      <c r="BB660" t="s">
        <v>11024</v>
      </c>
      <c r="BC660" t="s">
        <v>11027</v>
      </c>
      <c r="BD660" t="s">
        <v>11036</v>
      </c>
      <c r="BE660" t="s">
        <v>11033</v>
      </c>
      <c r="BF660" t="s">
        <v>11037</v>
      </c>
      <c r="BG660" t="s">
        <v>11026</v>
      </c>
      <c r="BH660" t="s">
        <v>11033</v>
      </c>
      <c r="BI660" t="s">
        <v>11025</v>
      </c>
      <c r="BJ660" t="s">
        <v>11032</v>
      </c>
      <c r="BK660" t="s">
        <v>11028</v>
      </c>
      <c r="BL660" t="s">
        <v>11024</v>
      </c>
      <c r="BM660" t="s">
        <v>11036</v>
      </c>
      <c r="BN660" t="s">
        <v>11025</v>
      </c>
      <c r="BO660" t="s">
        <v>11029</v>
      </c>
      <c r="BP660" t="s">
        <v>11028</v>
      </c>
      <c r="BQ660" t="s">
        <v>11038</v>
      </c>
      <c r="BR660" t="s">
        <v>11024</v>
      </c>
      <c r="BS660" t="s">
        <v>11027</v>
      </c>
      <c r="BT660" t="s">
        <v>11036</v>
      </c>
      <c r="BU660" t="s">
        <v>11032</v>
      </c>
      <c r="BV660" t="s">
        <v>11026</v>
      </c>
      <c r="BW660" t="s">
        <v>11030</v>
      </c>
      <c r="BX660" t="s">
        <v>11036</v>
      </c>
      <c r="BY660" t="s">
        <v>11039</v>
      </c>
      <c r="BZ660" t="s">
        <v>11029</v>
      </c>
      <c r="CA660" t="s">
        <v>11025</v>
      </c>
      <c r="CB660" t="s">
        <v>11027</v>
      </c>
      <c r="CC660" t="s">
        <v>11026</v>
      </c>
      <c r="CD660" t="s">
        <v>11040</v>
      </c>
      <c r="CE660" t="s">
        <v>11039</v>
      </c>
      <c r="CF660" t="s">
        <v>11032</v>
      </c>
      <c r="CG660" t="s">
        <v>11025</v>
      </c>
      <c r="CH660" t="s">
        <v>11030</v>
      </c>
      <c r="CI660" t="s">
        <v>11040</v>
      </c>
      <c r="CJ660" t="s">
        <v>11036</v>
      </c>
      <c r="CK660" t="s">
        <v>11030</v>
      </c>
      <c r="CL660" t="s">
        <v>11034</v>
      </c>
      <c r="CM660" t="s">
        <v>11025</v>
      </c>
      <c r="CN660" t="s">
        <v>11029</v>
      </c>
      <c r="CO660" t="s">
        <v>11035</v>
      </c>
      <c r="CP660" t="s">
        <v>11028</v>
      </c>
      <c r="CQ660" t="s">
        <v>11035</v>
      </c>
      <c r="CR660" t="s">
        <v>11028</v>
      </c>
      <c r="CS660" t="s">
        <v>11030</v>
      </c>
      <c r="CT660" t="s">
        <v>11029</v>
      </c>
      <c r="CU660" t="s">
        <v>11025</v>
      </c>
      <c r="CV660" t="s">
        <v>11027</v>
      </c>
    </row>
    <row r="661" spans="1:100" x14ac:dyDescent="0.25">
      <c r="A661" t="s">
        <v>11041</v>
      </c>
      <c r="B661" t="s">
        <v>11042</v>
      </c>
      <c r="C661" t="s">
        <v>11043</v>
      </c>
      <c r="D661" t="s">
        <v>11044</v>
      </c>
      <c r="E661" t="s">
        <v>11045</v>
      </c>
      <c r="F661" t="s">
        <v>11046</v>
      </c>
      <c r="G661" t="s">
        <v>11043</v>
      </c>
      <c r="H661" t="s">
        <v>11047</v>
      </c>
      <c r="I661" t="s">
        <v>11048</v>
      </c>
      <c r="J661" t="s">
        <v>11046</v>
      </c>
      <c r="K661" t="s">
        <v>11045</v>
      </c>
      <c r="L661" t="s">
        <v>11046</v>
      </c>
      <c r="M661" t="s">
        <v>11049</v>
      </c>
      <c r="N661" t="s">
        <v>11050</v>
      </c>
      <c r="O661" t="s">
        <v>11041</v>
      </c>
      <c r="P661" t="s">
        <v>11046</v>
      </c>
      <c r="Q661" t="s">
        <v>11046</v>
      </c>
      <c r="R661" t="s">
        <v>11045</v>
      </c>
      <c r="S661" t="s">
        <v>11051</v>
      </c>
      <c r="T661" t="s">
        <v>11049</v>
      </c>
      <c r="U661" t="s">
        <v>11044</v>
      </c>
      <c r="V661" t="s">
        <v>11045</v>
      </c>
      <c r="W661" t="s">
        <v>11048</v>
      </c>
      <c r="X661" t="s">
        <v>11049</v>
      </c>
      <c r="Y661" t="s">
        <v>11049</v>
      </c>
      <c r="Z661" t="s">
        <v>11041</v>
      </c>
      <c r="AA661" t="s">
        <v>11052</v>
      </c>
      <c r="AB661" t="s">
        <v>11042</v>
      </c>
      <c r="AC661" t="s">
        <v>11053</v>
      </c>
      <c r="AD661" t="s">
        <v>11041</v>
      </c>
      <c r="AE661" t="s">
        <v>11052</v>
      </c>
      <c r="AF661" t="s">
        <v>11054</v>
      </c>
      <c r="AG661" t="s">
        <v>11055</v>
      </c>
      <c r="AH661" t="s">
        <v>11041</v>
      </c>
      <c r="AI661" t="s">
        <v>11044</v>
      </c>
      <c r="AJ661" t="s">
        <v>11055</v>
      </c>
      <c r="AK661" t="s">
        <v>11047</v>
      </c>
      <c r="AL661" t="s">
        <v>11046</v>
      </c>
      <c r="AM661" t="s">
        <v>11055</v>
      </c>
      <c r="AN661" t="s">
        <v>11045</v>
      </c>
      <c r="AO661" t="s">
        <v>11049</v>
      </c>
      <c r="AP661" t="s">
        <v>11046</v>
      </c>
      <c r="AQ661" t="s">
        <v>11043</v>
      </c>
      <c r="AR661" t="s">
        <v>11050</v>
      </c>
      <c r="AS661" t="s">
        <v>11054</v>
      </c>
      <c r="AT661" t="s">
        <v>11042</v>
      </c>
      <c r="AU661" t="s">
        <v>11056</v>
      </c>
      <c r="AV661" t="s">
        <v>11043</v>
      </c>
      <c r="AW661" t="s">
        <v>11045</v>
      </c>
      <c r="AX661" t="s">
        <v>11054</v>
      </c>
      <c r="AY661" t="s">
        <v>11047</v>
      </c>
      <c r="AZ661" t="s">
        <v>11043</v>
      </c>
      <c r="BA661" t="s">
        <v>11052</v>
      </c>
      <c r="BB661" t="s">
        <v>11047</v>
      </c>
      <c r="BC661" t="s">
        <v>11042</v>
      </c>
      <c r="BD661" t="s">
        <v>11041</v>
      </c>
      <c r="BE661" t="s">
        <v>11052</v>
      </c>
      <c r="BF661" t="s">
        <v>11049</v>
      </c>
      <c r="BG661" t="s">
        <v>11047</v>
      </c>
      <c r="BH661" t="s">
        <v>11042</v>
      </c>
      <c r="BI661" t="s">
        <v>11052</v>
      </c>
      <c r="BJ661" t="s">
        <v>11041</v>
      </c>
      <c r="BK661" t="s">
        <v>11044</v>
      </c>
      <c r="BL661" t="s">
        <v>11047</v>
      </c>
      <c r="BM661" t="s">
        <v>11050</v>
      </c>
      <c r="BN661" t="s">
        <v>11049</v>
      </c>
      <c r="BO661" t="s">
        <v>11043</v>
      </c>
      <c r="BP661" t="s">
        <v>11047</v>
      </c>
      <c r="BQ661" t="s">
        <v>11042</v>
      </c>
      <c r="BR661" t="s">
        <v>11045</v>
      </c>
      <c r="BS661" t="s">
        <v>11046</v>
      </c>
      <c r="BT661" t="s">
        <v>11052</v>
      </c>
      <c r="BU661" t="s">
        <v>11047</v>
      </c>
      <c r="BV661" t="s">
        <v>11042</v>
      </c>
      <c r="BW661" t="s">
        <v>11046</v>
      </c>
      <c r="BX661" t="s">
        <v>11050</v>
      </c>
      <c r="BY661" t="s">
        <v>11049</v>
      </c>
      <c r="BZ661" t="s">
        <v>11049</v>
      </c>
      <c r="CA661" t="s">
        <v>11041</v>
      </c>
      <c r="CB661" t="s">
        <v>11054</v>
      </c>
      <c r="CC661" t="s">
        <v>11044</v>
      </c>
      <c r="CD661" t="s">
        <v>11045</v>
      </c>
      <c r="CE661" t="s">
        <v>11044</v>
      </c>
      <c r="CF661" t="s">
        <v>11049</v>
      </c>
      <c r="CG661" t="s">
        <v>11041</v>
      </c>
      <c r="CH661" t="s">
        <v>11055</v>
      </c>
      <c r="CI661" t="s">
        <v>11055</v>
      </c>
      <c r="CJ661" t="s">
        <v>11050</v>
      </c>
      <c r="CK661" t="s">
        <v>11050</v>
      </c>
      <c r="CL661" t="s">
        <v>11047</v>
      </c>
      <c r="CM661" t="s">
        <v>11046</v>
      </c>
      <c r="CN661" t="s">
        <v>11053</v>
      </c>
      <c r="CO661" t="s">
        <v>11050</v>
      </c>
      <c r="CP661" t="s">
        <v>11044</v>
      </c>
      <c r="CQ661" t="s">
        <v>11048</v>
      </c>
      <c r="CR661" t="s">
        <v>11046</v>
      </c>
      <c r="CS661" t="s">
        <v>11050</v>
      </c>
      <c r="CT661" t="s">
        <v>11052</v>
      </c>
      <c r="CU661" t="s">
        <v>11049</v>
      </c>
      <c r="CV661" t="s">
        <v>11043</v>
      </c>
    </row>
    <row r="662" spans="1:100" x14ac:dyDescent="0.25">
      <c r="A662" t="s">
        <v>11057</v>
      </c>
      <c r="B662" t="s">
        <v>11058</v>
      </c>
      <c r="C662" t="s">
        <v>11059</v>
      </c>
      <c r="D662" t="s">
        <v>11060</v>
      </c>
      <c r="E662" t="s">
        <v>11061</v>
      </c>
      <c r="F662" t="s">
        <v>11062</v>
      </c>
      <c r="G662" t="s">
        <v>11060</v>
      </c>
      <c r="H662" t="s">
        <v>11063</v>
      </c>
      <c r="I662" t="s">
        <v>11064</v>
      </c>
      <c r="J662" t="s">
        <v>11061</v>
      </c>
      <c r="K662" t="s">
        <v>11059</v>
      </c>
      <c r="L662" t="s">
        <v>11059</v>
      </c>
      <c r="M662" t="s">
        <v>11065</v>
      </c>
      <c r="N662" t="s">
        <v>11057</v>
      </c>
      <c r="O662" t="s">
        <v>11060</v>
      </c>
      <c r="P662" t="s">
        <v>11066</v>
      </c>
      <c r="Q662" t="s">
        <v>11061</v>
      </c>
      <c r="R662" t="s">
        <v>11059</v>
      </c>
      <c r="S662" t="s">
        <v>11059</v>
      </c>
      <c r="T662" t="s">
        <v>11066</v>
      </c>
      <c r="U662" t="s">
        <v>11059</v>
      </c>
      <c r="V662" t="s">
        <v>11065</v>
      </c>
      <c r="W662" t="s">
        <v>11067</v>
      </c>
      <c r="X662" t="s">
        <v>11066</v>
      </c>
      <c r="Y662" t="s">
        <v>11067</v>
      </c>
      <c r="Z662" t="s">
        <v>11068</v>
      </c>
      <c r="AA662" t="s">
        <v>11060</v>
      </c>
      <c r="AB662" t="s">
        <v>11058</v>
      </c>
      <c r="AC662" t="s">
        <v>11063</v>
      </c>
      <c r="AD662" t="s">
        <v>11057</v>
      </c>
      <c r="AE662" t="s">
        <v>11059</v>
      </c>
      <c r="AF662" t="s">
        <v>11060</v>
      </c>
      <c r="AG662" t="s">
        <v>11068</v>
      </c>
      <c r="AH662" t="s">
        <v>11068</v>
      </c>
      <c r="AI662" t="s">
        <v>11057</v>
      </c>
      <c r="AJ662" t="s">
        <v>11057</v>
      </c>
      <c r="AK662" t="s">
        <v>11064</v>
      </c>
      <c r="AL662" t="s">
        <v>11067</v>
      </c>
      <c r="AM662" t="s">
        <v>11060</v>
      </c>
      <c r="AN662" t="s">
        <v>11066</v>
      </c>
      <c r="AO662" t="s">
        <v>11069</v>
      </c>
      <c r="AP662" t="s">
        <v>11061</v>
      </c>
      <c r="AQ662" t="s">
        <v>11059</v>
      </c>
      <c r="AR662" t="s">
        <v>11069</v>
      </c>
      <c r="AS662" t="s">
        <v>11064</v>
      </c>
      <c r="AT662" t="s">
        <v>11058</v>
      </c>
      <c r="AU662" t="s">
        <v>11059</v>
      </c>
      <c r="AV662" t="s">
        <v>11067</v>
      </c>
      <c r="AW662" t="s">
        <v>11057</v>
      </c>
      <c r="AX662" t="s">
        <v>11064</v>
      </c>
      <c r="AY662" t="s">
        <v>11057</v>
      </c>
      <c r="AZ662" t="s">
        <v>11068</v>
      </c>
      <c r="BA662" t="s">
        <v>11067</v>
      </c>
      <c r="BB662" t="s">
        <v>11060</v>
      </c>
      <c r="BC662" t="s">
        <v>11061</v>
      </c>
      <c r="BD662" t="s">
        <v>11068</v>
      </c>
      <c r="BE662" t="s">
        <v>11070</v>
      </c>
      <c r="BF662" t="s">
        <v>11067</v>
      </c>
      <c r="BG662" t="s">
        <v>11059</v>
      </c>
      <c r="BH662" t="s">
        <v>11064</v>
      </c>
      <c r="BI662" t="s">
        <v>11059</v>
      </c>
      <c r="BJ662" t="s">
        <v>11063</v>
      </c>
      <c r="BK662" t="s">
        <v>11064</v>
      </c>
      <c r="BL662" t="s">
        <v>11058</v>
      </c>
      <c r="BM662" t="s">
        <v>11066</v>
      </c>
      <c r="BN662" t="s">
        <v>11071</v>
      </c>
      <c r="BO662" t="s">
        <v>11063</v>
      </c>
      <c r="BP662" t="s">
        <v>11067</v>
      </c>
      <c r="BQ662" t="s">
        <v>11057</v>
      </c>
      <c r="BR662" t="s">
        <v>11057</v>
      </c>
      <c r="BS662" t="s">
        <v>11066</v>
      </c>
      <c r="BT662" t="s">
        <v>11059</v>
      </c>
      <c r="BU662" t="s">
        <v>11072</v>
      </c>
      <c r="BV662" t="s">
        <v>11058</v>
      </c>
      <c r="BW662" t="s">
        <v>11058</v>
      </c>
      <c r="BX662" t="s">
        <v>11071</v>
      </c>
      <c r="BY662" t="s">
        <v>11072</v>
      </c>
      <c r="BZ662" t="s">
        <v>11073</v>
      </c>
      <c r="CA662" t="s">
        <v>11060</v>
      </c>
      <c r="CB662" t="s">
        <v>11059</v>
      </c>
      <c r="CC662" t="s">
        <v>11059</v>
      </c>
      <c r="CD662" t="s">
        <v>11068</v>
      </c>
      <c r="CE662" t="s">
        <v>11058</v>
      </c>
      <c r="CF662" t="s">
        <v>11057</v>
      </c>
      <c r="CG662" t="s">
        <v>11066</v>
      </c>
      <c r="CH662" t="s">
        <v>11059</v>
      </c>
      <c r="CI662" t="s">
        <v>11072</v>
      </c>
      <c r="CJ662" t="s">
        <v>11071</v>
      </c>
      <c r="CK662" t="s">
        <v>11059</v>
      </c>
      <c r="CL662" t="s">
        <v>11066</v>
      </c>
      <c r="CM662" t="s">
        <v>11064</v>
      </c>
      <c r="CN662" t="s">
        <v>11067</v>
      </c>
      <c r="CO662" t="s">
        <v>11067</v>
      </c>
      <c r="CP662" t="s">
        <v>11057</v>
      </c>
      <c r="CQ662" t="s">
        <v>11060</v>
      </c>
      <c r="CR662" t="s">
        <v>11074</v>
      </c>
      <c r="CS662" t="s">
        <v>11060</v>
      </c>
      <c r="CT662" t="s">
        <v>11060</v>
      </c>
      <c r="CU662" t="s">
        <v>11064</v>
      </c>
      <c r="CV662" t="s">
        <v>11068</v>
      </c>
    </row>
    <row r="663" spans="1:100" x14ac:dyDescent="0.25">
      <c r="A663" t="s">
        <v>11075</v>
      </c>
      <c r="B663" t="s">
        <v>11076</v>
      </c>
      <c r="C663" t="s">
        <v>11077</v>
      </c>
      <c r="D663" t="s">
        <v>11077</v>
      </c>
      <c r="E663" t="s">
        <v>11078</v>
      </c>
      <c r="F663" t="s">
        <v>11079</v>
      </c>
      <c r="G663" t="s">
        <v>11078</v>
      </c>
      <c r="H663" t="s">
        <v>11080</v>
      </c>
      <c r="I663" t="s">
        <v>11081</v>
      </c>
      <c r="J663" t="s">
        <v>11077</v>
      </c>
      <c r="K663" t="s">
        <v>11082</v>
      </c>
      <c r="L663" t="s">
        <v>11076</v>
      </c>
      <c r="M663" t="s">
        <v>11076</v>
      </c>
      <c r="N663" t="s">
        <v>11076</v>
      </c>
      <c r="O663" t="s">
        <v>11083</v>
      </c>
      <c r="P663" t="s">
        <v>11079</v>
      </c>
      <c r="Q663" t="s">
        <v>11084</v>
      </c>
      <c r="R663" t="s">
        <v>11085</v>
      </c>
      <c r="S663" t="s">
        <v>11082</v>
      </c>
      <c r="T663" t="s">
        <v>11085</v>
      </c>
      <c r="U663" t="s">
        <v>11086</v>
      </c>
      <c r="V663" t="s">
        <v>11078</v>
      </c>
      <c r="W663" t="s">
        <v>11080</v>
      </c>
      <c r="X663" t="s">
        <v>11079</v>
      </c>
      <c r="Y663" t="s">
        <v>11084</v>
      </c>
      <c r="Z663" t="s">
        <v>11078</v>
      </c>
      <c r="AA663" t="s">
        <v>11081</v>
      </c>
      <c r="AB663" t="s">
        <v>11078</v>
      </c>
      <c r="AC663" t="s">
        <v>11079</v>
      </c>
      <c r="AD663" t="s">
        <v>11081</v>
      </c>
      <c r="AE663" t="s">
        <v>11078</v>
      </c>
      <c r="AF663" t="s">
        <v>11081</v>
      </c>
      <c r="AG663" t="s">
        <v>11076</v>
      </c>
      <c r="AH663" t="s">
        <v>11076</v>
      </c>
      <c r="AI663" t="s">
        <v>11081</v>
      </c>
      <c r="AJ663" t="s">
        <v>11075</v>
      </c>
      <c r="AK663" t="s">
        <v>11084</v>
      </c>
      <c r="AL663" t="s">
        <v>11075</v>
      </c>
      <c r="AM663" t="s">
        <v>11087</v>
      </c>
      <c r="AN663" t="s">
        <v>11088</v>
      </c>
      <c r="AO663" t="s">
        <v>11077</v>
      </c>
      <c r="AP663" t="s">
        <v>11078</v>
      </c>
      <c r="AQ663" t="s">
        <v>11079</v>
      </c>
      <c r="AR663" t="s">
        <v>11081</v>
      </c>
      <c r="AS663" t="s">
        <v>11076</v>
      </c>
      <c r="AT663" t="s">
        <v>11076</v>
      </c>
      <c r="AU663" t="s">
        <v>11075</v>
      </c>
      <c r="AV663" t="s">
        <v>11076</v>
      </c>
      <c r="AW663" t="s">
        <v>11079</v>
      </c>
      <c r="AX663" t="s">
        <v>11081</v>
      </c>
      <c r="AY663" t="s">
        <v>11080</v>
      </c>
      <c r="AZ663" t="s">
        <v>11084</v>
      </c>
      <c r="BA663" t="s">
        <v>11086</v>
      </c>
      <c r="BB663" t="s">
        <v>11079</v>
      </c>
      <c r="BC663" t="s">
        <v>11080</v>
      </c>
      <c r="BD663" t="s">
        <v>11076</v>
      </c>
      <c r="BE663" t="s">
        <v>11084</v>
      </c>
      <c r="BF663" t="s">
        <v>11084</v>
      </c>
      <c r="BG663" t="s">
        <v>11079</v>
      </c>
      <c r="BH663" t="s">
        <v>11085</v>
      </c>
      <c r="BI663" t="s">
        <v>11075</v>
      </c>
      <c r="BJ663" t="s">
        <v>11079</v>
      </c>
      <c r="BK663" t="s">
        <v>11084</v>
      </c>
      <c r="BL663" t="s">
        <v>11082</v>
      </c>
      <c r="BM663" t="s">
        <v>11084</v>
      </c>
      <c r="BN663" t="s">
        <v>11078</v>
      </c>
      <c r="BO663" t="s">
        <v>11081</v>
      </c>
      <c r="BP663" t="s">
        <v>11076</v>
      </c>
      <c r="BQ663" t="s">
        <v>11075</v>
      </c>
      <c r="BR663" t="s">
        <v>11089</v>
      </c>
      <c r="BS663" t="s">
        <v>11083</v>
      </c>
      <c r="BT663" t="s">
        <v>11082</v>
      </c>
      <c r="BU663" t="s">
        <v>11078</v>
      </c>
      <c r="BV663" t="s">
        <v>11085</v>
      </c>
      <c r="BW663" t="s">
        <v>11084</v>
      </c>
      <c r="BX663" t="s">
        <v>11084</v>
      </c>
      <c r="BY663" t="s">
        <v>11076</v>
      </c>
      <c r="BZ663" t="s">
        <v>11090</v>
      </c>
      <c r="CA663" t="s">
        <v>11084</v>
      </c>
      <c r="CB663" t="s">
        <v>11080</v>
      </c>
      <c r="CC663" t="s">
        <v>11075</v>
      </c>
      <c r="CD663" t="s">
        <v>11085</v>
      </c>
      <c r="CE663" t="s">
        <v>11085</v>
      </c>
      <c r="CF663" t="s">
        <v>11084</v>
      </c>
      <c r="CG663" t="s">
        <v>11075</v>
      </c>
      <c r="CH663" t="s">
        <v>11075</v>
      </c>
      <c r="CI663" t="s">
        <v>11078</v>
      </c>
      <c r="CJ663" t="s">
        <v>11084</v>
      </c>
      <c r="CK663" t="s">
        <v>11080</v>
      </c>
      <c r="CL663" t="s">
        <v>11085</v>
      </c>
      <c r="CM663" t="s">
        <v>11075</v>
      </c>
      <c r="CN663" t="s">
        <v>11078</v>
      </c>
      <c r="CO663" t="s">
        <v>11079</v>
      </c>
      <c r="CP663" t="s">
        <v>11076</v>
      </c>
      <c r="CQ663" t="s">
        <v>11084</v>
      </c>
      <c r="CR663" t="s">
        <v>11091</v>
      </c>
      <c r="CS663" t="s">
        <v>11075</v>
      </c>
      <c r="CT663" t="s">
        <v>11084</v>
      </c>
      <c r="CU663" t="s">
        <v>11092</v>
      </c>
      <c r="CV663" t="s">
        <v>11077</v>
      </c>
    </row>
    <row r="664" spans="1:100" x14ac:dyDescent="0.25">
      <c r="A664" t="s">
        <v>11093</v>
      </c>
      <c r="B664" t="s">
        <v>11093</v>
      </c>
      <c r="C664" t="s">
        <v>11094</v>
      </c>
      <c r="D664" t="s">
        <v>11095</v>
      </c>
      <c r="E664" t="s">
        <v>11095</v>
      </c>
      <c r="F664" t="s">
        <v>11096</v>
      </c>
      <c r="G664" t="s">
        <v>11097</v>
      </c>
      <c r="H664" t="s">
        <v>11098</v>
      </c>
      <c r="I664" t="s">
        <v>11097</v>
      </c>
      <c r="J664" t="s">
        <v>11097</v>
      </c>
      <c r="K664" t="s">
        <v>11097</v>
      </c>
      <c r="L664" t="s">
        <v>11099</v>
      </c>
      <c r="M664" t="s">
        <v>11100</v>
      </c>
      <c r="N664" t="s">
        <v>11099</v>
      </c>
      <c r="O664" t="s">
        <v>11095</v>
      </c>
      <c r="P664" t="s">
        <v>11099</v>
      </c>
      <c r="Q664" t="s">
        <v>11097</v>
      </c>
      <c r="R664" t="s">
        <v>11101</v>
      </c>
      <c r="S664" t="s">
        <v>11099</v>
      </c>
      <c r="T664" t="s">
        <v>11100</v>
      </c>
      <c r="U664" t="s">
        <v>11102</v>
      </c>
      <c r="V664" t="s">
        <v>11103</v>
      </c>
      <c r="W664" t="s">
        <v>11104</v>
      </c>
      <c r="X664" t="s">
        <v>11104</v>
      </c>
      <c r="Y664" t="s">
        <v>11094</v>
      </c>
      <c r="Z664" t="s">
        <v>11101</v>
      </c>
      <c r="AA664" t="s">
        <v>11099</v>
      </c>
      <c r="AB664" t="s">
        <v>11100</v>
      </c>
      <c r="AC664" t="s">
        <v>11105</v>
      </c>
      <c r="AD664" t="s">
        <v>11096</v>
      </c>
      <c r="AE664" t="s">
        <v>11097</v>
      </c>
      <c r="AF664" t="s">
        <v>11095</v>
      </c>
      <c r="AG664" t="s">
        <v>11094</v>
      </c>
      <c r="AH664" t="s">
        <v>11097</v>
      </c>
      <c r="AI664" t="s">
        <v>11101</v>
      </c>
      <c r="AJ664" t="s">
        <v>11101</v>
      </c>
      <c r="AK664" t="s">
        <v>11103</v>
      </c>
      <c r="AL664" t="s">
        <v>11096</v>
      </c>
      <c r="AM664" t="s">
        <v>11100</v>
      </c>
      <c r="AN664" t="s">
        <v>11099</v>
      </c>
      <c r="AO664" t="s">
        <v>11106</v>
      </c>
      <c r="AP664" t="s">
        <v>11095</v>
      </c>
      <c r="AQ664" t="s">
        <v>11097</v>
      </c>
      <c r="AR664" t="s">
        <v>11104</v>
      </c>
      <c r="AS664" t="s">
        <v>11107</v>
      </c>
      <c r="AT664" t="s">
        <v>11094</v>
      </c>
      <c r="AU664" t="s">
        <v>11104</v>
      </c>
      <c r="AV664" t="s">
        <v>11093</v>
      </c>
      <c r="AW664" t="s">
        <v>11099</v>
      </c>
      <c r="AX664" t="s">
        <v>11102</v>
      </c>
      <c r="AY664" t="s">
        <v>11100</v>
      </c>
      <c r="AZ664" t="s">
        <v>11097</v>
      </c>
      <c r="BA664" t="s">
        <v>11101</v>
      </c>
      <c r="BB664" t="s">
        <v>11093</v>
      </c>
      <c r="BC664" t="s">
        <v>11097</v>
      </c>
      <c r="BD664" t="s">
        <v>11095</v>
      </c>
      <c r="BE664" t="s">
        <v>11104</v>
      </c>
      <c r="BF664" t="s">
        <v>11100</v>
      </c>
      <c r="BG664" t="s">
        <v>11100</v>
      </c>
      <c r="BH664" t="s">
        <v>11094</v>
      </c>
      <c r="BI664" t="s">
        <v>11097</v>
      </c>
      <c r="BJ664" t="s">
        <v>11100</v>
      </c>
      <c r="BK664" t="s">
        <v>11105</v>
      </c>
      <c r="BL664" t="s">
        <v>11094</v>
      </c>
      <c r="BM664" t="s">
        <v>11099</v>
      </c>
      <c r="BN664" t="s">
        <v>11097</v>
      </c>
      <c r="BO664" t="s">
        <v>11098</v>
      </c>
      <c r="BP664" t="s">
        <v>11094</v>
      </c>
      <c r="BQ664" t="s">
        <v>11105</v>
      </c>
      <c r="BR664" t="s">
        <v>11096</v>
      </c>
      <c r="BS664" t="s">
        <v>11098</v>
      </c>
      <c r="BT664" t="s">
        <v>11095</v>
      </c>
      <c r="BU664" t="s">
        <v>11096</v>
      </c>
      <c r="BV664" t="s">
        <v>11104</v>
      </c>
      <c r="BW664" t="s">
        <v>11100</v>
      </c>
      <c r="BX664" t="s">
        <v>11096</v>
      </c>
      <c r="BY664" t="s">
        <v>11099</v>
      </c>
      <c r="BZ664" t="s">
        <v>11094</v>
      </c>
      <c r="CA664" t="s">
        <v>11095</v>
      </c>
      <c r="CB664" t="s">
        <v>11094</v>
      </c>
      <c r="CC664" t="s">
        <v>11093</v>
      </c>
      <c r="CD664" t="s">
        <v>11097</v>
      </c>
      <c r="CE664" t="s">
        <v>11095</v>
      </c>
      <c r="CF664" t="s">
        <v>11104</v>
      </c>
      <c r="CG664" t="s">
        <v>11096</v>
      </c>
      <c r="CH664" t="s">
        <v>11096</v>
      </c>
      <c r="CI664" t="s">
        <v>11102</v>
      </c>
      <c r="CJ664" t="s">
        <v>11098</v>
      </c>
      <c r="CK664" t="s">
        <v>11099</v>
      </c>
      <c r="CL664" t="s">
        <v>11097</v>
      </c>
      <c r="CM664" t="s">
        <v>11103</v>
      </c>
      <c r="CN664" t="s">
        <v>11098</v>
      </c>
      <c r="CO664" t="s">
        <v>11099</v>
      </c>
      <c r="CP664" t="s">
        <v>11094</v>
      </c>
      <c r="CQ664" t="s">
        <v>11104</v>
      </c>
      <c r="CR664" t="s">
        <v>11097</v>
      </c>
      <c r="CS664" t="s">
        <v>11104</v>
      </c>
      <c r="CT664" t="s">
        <v>11100</v>
      </c>
      <c r="CU664" t="s">
        <v>11097</v>
      </c>
      <c r="CV664" t="s">
        <v>11093</v>
      </c>
    </row>
    <row r="665" spans="1:100" x14ac:dyDescent="0.25">
      <c r="A665" t="s">
        <v>11108</v>
      </c>
      <c r="B665" t="s">
        <v>11109</v>
      </c>
      <c r="C665" t="s">
        <v>11110</v>
      </c>
      <c r="D665" t="s">
        <v>11109</v>
      </c>
      <c r="E665" t="s">
        <v>11109</v>
      </c>
      <c r="F665" t="s">
        <v>11111</v>
      </c>
      <c r="G665" t="s">
        <v>11112</v>
      </c>
      <c r="H665" t="s">
        <v>11110</v>
      </c>
      <c r="I665" t="s">
        <v>11113</v>
      </c>
      <c r="J665" t="s">
        <v>11108</v>
      </c>
      <c r="K665" t="s">
        <v>11109</v>
      </c>
      <c r="L665" t="s">
        <v>11110</v>
      </c>
      <c r="M665" t="s">
        <v>11109</v>
      </c>
      <c r="N665" t="s">
        <v>11109</v>
      </c>
      <c r="O665" t="s">
        <v>11114</v>
      </c>
      <c r="P665" t="s">
        <v>11109</v>
      </c>
      <c r="Q665" t="s">
        <v>11115</v>
      </c>
      <c r="R665" t="s">
        <v>11116</v>
      </c>
      <c r="S665" t="s">
        <v>11109</v>
      </c>
      <c r="T665" t="s">
        <v>11115</v>
      </c>
      <c r="U665" t="s">
        <v>11116</v>
      </c>
      <c r="V665" t="s">
        <v>11114</v>
      </c>
      <c r="W665" t="s">
        <v>11114</v>
      </c>
      <c r="X665" t="s">
        <v>11117</v>
      </c>
      <c r="Y665" t="s">
        <v>11118</v>
      </c>
      <c r="Z665" t="s">
        <v>11109</v>
      </c>
      <c r="AA665" t="s">
        <v>11109</v>
      </c>
      <c r="AB665" t="s">
        <v>11116</v>
      </c>
      <c r="AC665" t="s">
        <v>11110</v>
      </c>
      <c r="AD665" t="s">
        <v>11116</v>
      </c>
      <c r="AE665" t="s">
        <v>11108</v>
      </c>
      <c r="AF665" t="s">
        <v>11108</v>
      </c>
      <c r="AG665" t="s">
        <v>11110</v>
      </c>
      <c r="AH665" t="s">
        <v>11115</v>
      </c>
      <c r="AI665" t="s">
        <v>11115</v>
      </c>
      <c r="AJ665" t="s">
        <v>11113</v>
      </c>
      <c r="AK665" t="s">
        <v>11119</v>
      </c>
      <c r="AL665" t="s">
        <v>11109</v>
      </c>
      <c r="AM665" t="s">
        <v>11114</v>
      </c>
      <c r="AN665" t="s">
        <v>11113</v>
      </c>
      <c r="AO665" t="s">
        <v>11111</v>
      </c>
      <c r="AP665" t="s">
        <v>11115</v>
      </c>
      <c r="AQ665" t="s">
        <v>11118</v>
      </c>
      <c r="AR665" t="s">
        <v>11108</v>
      </c>
      <c r="AS665" t="s">
        <v>11120</v>
      </c>
      <c r="AT665" t="s">
        <v>11114</v>
      </c>
      <c r="AU665" t="s">
        <v>11108</v>
      </c>
      <c r="AV665" t="s">
        <v>11116</v>
      </c>
      <c r="AW665" t="s">
        <v>11118</v>
      </c>
      <c r="AX665" t="s">
        <v>11121</v>
      </c>
      <c r="AY665" t="s">
        <v>11110</v>
      </c>
      <c r="AZ665" t="s">
        <v>11116</v>
      </c>
      <c r="BA665" t="s">
        <v>11111</v>
      </c>
      <c r="BB665" t="s">
        <v>11109</v>
      </c>
      <c r="BC665" t="s">
        <v>11119</v>
      </c>
      <c r="BD665" t="s">
        <v>11111</v>
      </c>
      <c r="BE665" t="s">
        <v>11109</v>
      </c>
      <c r="BF665" t="s">
        <v>11109</v>
      </c>
      <c r="BG665" t="s">
        <v>11108</v>
      </c>
      <c r="BH665" t="s">
        <v>11117</v>
      </c>
      <c r="BI665" t="s">
        <v>11114</v>
      </c>
      <c r="BJ665" t="s">
        <v>11118</v>
      </c>
      <c r="BK665" t="s">
        <v>11115</v>
      </c>
      <c r="BL665" t="s">
        <v>11110</v>
      </c>
      <c r="BM665" t="s">
        <v>11119</v>
      </c>
      <c r="BN665" t="s">
        <v>11110</v>
      </c>
      <c r="BO665" t="s">
        <v>11108</v>
      </c>
      <c r="BP665" t="s">
        <v>11122</v>
      </c>
      <c r="BQ665" t="s">
        <v>11122</v>
      </c>
      <c r="BR665" t="s">
        <v>11108</v>
      </c>
      <c r="BS665" t="s">
        <v>11123</v>
      </c>
      <c r="BT665" t="s">
        <v>11118</v>
      </c>
      <c r="BU665" t="s">
        <v>11124</v>
      </c>
      <c r="BV665" t="s">
        <v>11113</v>
      </c>
      <c r="BW665" t="s">
        <v>11122</v>
      </c>
      <c r="BX665" t="s">
        <v>11116</v>
      </c>
      <c r="BY665" t="s">
        <v>11111</v>
      </c>
      <c r="BZ665" t="s">
        <v>11109</v>
      </c>
      <c r="CA665" t="s">
        <v>11112</v>
      </c>
      <c r="CB665" t="s">
        <v>11110</v>
      </c>
      <c r="CC665" t="s">
        <v>11115</v>
      </c>
      <c r="CD665" t="s">
        <v>11116</v>
      </c>
      <c r="CE665" t="s">
        <v>11109</v>
      </c>
      <c r="CF665" t="s">
        <v>11116</v>
      </c>
      <c r="CG665" t="s">
        <v>11108</v>
      </c>
      <c r="CH665" t="s">
        <v>11122</v>
      </c>
      <c r="CI665" t="s">
        <v>11109</v>
      </c>
      <c r="CJ665" t="s">
        <v>11122</v>
      </c>
      <c r="CK665" t="s">
        <v>11113</v>
      </c>
      <c r="CL665" t="s">
        <v>11110</v>
      </c>
      <c r="CM665" t="s">
        <v>11110</v>
      </c>
      <c r="CN665" t="s">
        <v>11118</v>
      </c>
      <c r="CO665" t="s">
        <v>11122</v>
      </c>
      <c r="CP665" t="s">
        <v>11114</v>
      </c>
      <c r="CQ665" t="s">
        <v>11108</v>
      </c>
      <c r="CR665" t="s">
        <v>11121</v>
      </c>
      <c r="CS665" t="s">
        <v>11114</v>
      </c>
      <c r="CT665" t="s">
        <v>11116</v>
      </c>
      <c r="CU665" t="s">
        <v>11110</v>
      </c>
      <c r="CV665" t="s">
        <v>11119</v>
      </c>
    </row>
    <row r="666" spans="1:100" x14ac:dyDescent="0.25">
      <c r="A666" t="s">
        <v>11125</v>
      </c>
      <c r="B666" t="s">
        <v>11126</v>
      </c>
      <c r="C666" t="s">
        <v>11126</v>
      </c>
      <c r="D666" t="s">
        <v>11126</v>
      </c>
      <c r="E666" t="s">
        <v>11126</v>
      </c>
      <c r="F666" t="s">
        <v>11126</v>
      </c>
      <c r="G666" t="s">
        <v>11126</v>
      </c>
      <c r="H666" t="s">
        <v>11127</v>
      </c>
      <c r="I666" t="s">
        <v>11128</v>
      </c>
      <c r="J666" t="s">
        <v>11129</v>
      </c>
      <c r="K666" t="s">
        <v>11130</v>
      </c>
      <c r="L666" t="s">
        <v>11131</v>
      </c>
      <c r="M666" t="s">
        <v>11132</v>
      </c>
      <c r="N666" t="s">
        <v>11126</v>
      </c>
      <c r="O666" t="s">
        <v>11133</v>
      </c>
      <c r="P666" t="s">
        <v>11134</v>
      </c>
      <c r="Q666" t="s">
        <v>11127</v>
      </c>
      <c r="R666" t="s">
        <v>11133</v>
      </c>
      <c r="S666" t="s">
        <v>11130</v>
      </c>
      <c r="T666" t="s">
        <v>11130</v>
      </c>
      <c r="U666" t="s">
        <v>11135</v>
      </c>
      <c r="V666" t="s">
        <v>11129</v>
      </c>
      <c r="W666" t="s">
        <v>11129</v>
      </c>
      <c r="X666" t="s">
        <v>11130</v>
      </c>
      <c r="Y666" t="s">
        <v>11131</v>
      </c>
      <c r="Z666" t="s">
        <v>11136</v>
      </c>
      <c r="AA666" t="s">
        <v>11135</v>
      </c>
      <c r="AB666" t="s">
        <v>11130</v>
      </c>
      <c r="AC666" t="s">
        <v>11126</v>
      </c>
      <c r="AD666" t="s">
        <v>11136</v>
      </c>
      <c r="AE666" t="s">
        <v>11132</v>
      </c>
      <c r="AF666" t="s">
        <v>11130</v>
      </c>
      <c r="AG666" t="s">
        <v>11133</v>
      </c>
      <c r="AH666" t="s">
        <v>11137</v>
      </c>
      <c r="AI666" t="s">
        <v>11125</v>
      </c>
      <c r="AJ666" t="s">
        <v>11129</v>
      </c>
      <c r="AK666" t="s">
        <v>11137</v>
      </c>
      <c r="AL666" t="s">
        <v>11138</v>
      </c>
      <c r="AM666" t="s">
        <v>11132</v>
      </c>
      <c r="AN666" t="s">
        <v>11131</v>
      </c>
      <c r="AO666" t="s">
        <v>11135</v>
      </c>
      <c r="AP666" t="s">
        <v>11129</v>
      </c>
      <c r="AQ666" t="s">
        <v>11132</v>
      </c>
      <c r="AR666" t="s">
        <v>11132</v>
      </c>
      <c r="AS666" t="s">
        <v>11130</v>
      </c>
      <c r="AT666" t="s">
        <v>11126</v>
      </c>
      <c r="AU666" t="s">
        <v>11130</v>
      </c>
      <c r="AV666" t="s">
        <v>11136</v>
      </c>
      <c r="AW666" t="s">
        <v>11130</v>
      </c>
      <c r="AX666" t="s">
        <v>11132</v>
      </c>
      <c r="AY666" t="s">
        <v>11137</v>
      </c>
      <c r="AZ666" t="s">
        <v>11126</v>
      </c>
      <c r="BA666" t="s">
        <v>11133</v>
      </c>
      <c r="BB666" t="s">
        <v>11139</v>
      </c>
      <c r="BC666" t="s">
        <v>11140</v>
      </c>
      <c r="BD666" t="s">
        <v>11129</v>
      </c>
      <c r="BE666" t="s">
        <v>11133</v>
      </c>
      <c r="BF666" t="s">
        <v>11130</v>
      </c>
      <c r="BG666" t="s">
        <v>11130</v>
      </c>
      <c r="BH666" t="s">
        <v>11129</v>
      </c>
      <c r="BI666" t="s">
        <v>11128</v>
      </c>
      <c r="BJ666" t="s">
        <v>11128</v>
      </c>
      <c r="BK666" t="s">
        <v>11132</v>
      </c>
      <c r="BL666" t="s">
        <v>11130</v>
      </c>
      <c r="BM666" t="s">
        <v>11135</v>
      </c>
      <c r="BN666" t="s">
        <v>11125</v>
      </c>
      <c r="BO666" t="s">
        <v>11131</v>
      </c>
      <c r="BP666" t="s">
        <v>11132</v>
      </c>
      <c r="BQ666" t="s">
        <v>11137</v>
      </c>
      <c r="BR666" t="s">
        <v>11128</v>
      </c>
      <c r="BS666" t="s">
        <v>11133</v>
      </c>
      <c r="BT666" t="s">
        <v>11137</v>
      </c>
      <c r="BU666" t="s">
        <v>11130</v>
      </c>
      <c r="BV666" t="s">
        <v>11130</v>
      </c>
      <c r="BW666" t="s">
        <v>11126</v>
      </c>
      <c r="BX666" t="s">
        <v>11135</v>
      </c>
      <c r="BY666" t="s">
        <v>11126</v>
      </c>
      <c r="BZ666" t="s">
        <v>11141</v>
      </c>
      <c r="CA666" t="s">
        <v>11126</v>
      </c>
      <c r="CB666" t="s">
        <v>11133</v>
      </c>
      <c r="CC666" t="s">
        <v>11126</v>
      </c>
      <c r="CD666" t="s">
        <v>11130</v>
      </c>
      <c r="CE666" t="s">
        <v>11128</v>
      </c>
      <c r="CF666" t="s">
        <v>11132</v>
      </c>
      <c r="CG666" t="s">
        <v>11135</v>
      </c>
      <c r="CH666" t="s">
        <v>11127</v>
      </c>
      <c r="CI666" t="s">
        <v>11133</v>
      </c>
      <c r="CJ666" t="s">
        <v>11142</v>
      </c>
      <c r="CK666" t="s">
        <v>11126</v>
      </c>
      <c r="CL666" t="s">
        <v>11132</v>
      </c>
      <c r="CM666" t="s">
        <v>11143</v>
      </c>
      <c r="CN666" t="s">
        <v>11127</v>
      </c>
      <c r="CO666" t="s">
        <v>11126</v>
      </c>
      <c r="CP666" t="s">
        <v>11132</v>
      </c>
      <c r="CQ666" t="s">
        <v>11134</v>
      </c>
      <c r="CR666" t="s">
        <v>11140</v>
      </c>
      <c r="CS666" t="s">
        <v>11132</v>
      </c>
      <c r="CT666" t="s">
        <v>11125</v>
      </c>
      <c r="CU666" t="s">
        <v>11129</v>
      </c>
      <c r="CV666" t="s">
        <v>11137</v>
      </c>
    </row>
    <row r="667" spans="1:100" x14ac:dyDescent="0.25">
      <c r="A667" t="s">
        <v>11144</v>
      </c>
      <c r="B667" t="s">
        <v>11145</v>
      </c>
      <c r="C667" t="s">
        <v>11146</v>
      </c>
      <c r="D667" t="s">
        <v>11147</v>
      </c>
      <c r="E667" t="s">
        <v>11148</v>
      </c>
      <c r="F667" t="s">
        <v>11147</v>
      </c>
      <c r="G667" t="s">
        <v>11149</v>
      </c>
      <c r="H667" t="s">
        <v>11149</v>
      </c>
      <c r="I667" t="s">
        <v>11148</v>
      </c>
      <c r="J667" t="s">
        <v>11146</v>
      </c>
      <c r="K667" t="s">
        <v>11150</v>
      </c>
      <c r="L667" t="s">
        <v>11151</v>
      </c>
      <c r="M667" t="s">
        <v>11145</v>
      </c>
      <c r="N667" t="s">
        <v>11146</v>
      </c>
      <c r="O667" t="s">
        <v>11145</v>
      </c>
      <c r="P667" t="s">
        <v>11152</v>
      </c>
      <c r="Q667" t="s">
        <v>11150</v>
      </c>
      <c r="R667" t="s">
        <v>11153</v>
      </c>
      <c r="S667" t="s">
        <v>11154</v>
      </c>
      <c r="T667" t="s">
        <v>11145</v>
      </c>
      <c r="U667" t="s">
        <v>11152</v>
      </c>
      <c r="V667" t="s">
        <v>11152</v>
      </c>
      <c r="W667" t="s">
        <v>11155</v>
      </c>
      <c r="X667" t="s">
        <v>11152</v>
      </c>
      <c r="Y667" t="s">
        <v>11146</v>
      </c>
      <c r="Z667" t="s">
        <v>11155</v>
      </c>
      <c r="AA667" t="s">
        <v>11144</v>
      </c>
      <c r="AB667" t="s">
        <v>11151</v>
      </c>
      <c r="AC667" t="s">
        <v>11146</v>
      </c>
      <c r="AD667" t="s">
        <v>11150</v>
      </c>
      <c r="AE667" t="s">
        <v>11150</v>
      </c>
      <c r="AF667" t="s">
        <v>11145</v>
      </c>
      <c r="AG667" t="s">
        <v>11150</v>
      </c>
      <c r="AH667" t="s">
        <v>11146</v>
      </c>
      <c r="AI667" t="s">
        <v>11145</v>
      </c>
      <c r="AJ667" t="s">
        <v>11147</v>
      </c>
      <c r="AK667" t="s">
        <v>11146</v>
      </c>
      <c r="AL667" t="s">
        <v>11148</v>
      </c>
      <c r="AM667" t="s">
        <v>11146</v>
      </c>
      <c r="AN667" t="s">
        <v>11145</v>
      </c>
      <c r="AO667" t="s">
        <v>11150</v>
      </c>
      <c r="AP667" t="s">
        <v>11151</v>
      </c>
      <c r="AQ667" t="s">
        <v>11146</v>
      </c>
      <c r="AR667" t="s">
        <v>11148</v>
      </c>
      <c r="AS667" t="s">
        <v>11146</v>
      </c>
      <c r="AT667" t="s">
        <v>11155</v>
      </c>
      <c r="AU667" t="s">
        <v>11151</v>
      </c>
      <c r="AV667" t="s">
        <v>11151</v>
      </c>
      <c r="AW667" t="s">
        <v>11149</v>
      </c>
      <c r="AX667" t="s">
        <v>11151</v>
      </c>
      <c r="AY667" t="s">
        <v>11147</v>
      </c>
      <c r="AZ667" t="s">
        <v>11148</v>
      </c>
      <c r="BA667" t="s">
        <v>11156</v>
      </c>
      <c r="BB667" t="s">
        <v>11146</v>
      </c>
      <c r="BC667" t="s">
        <v>11155</v>
      </c>
      <c r="BD667" t="s">
        <v>11151</v>
      </c>
      <c r="BE667" t="s">
        <v>11156</v>
      </c>
      <c r="BF667" t="s">
        <v>11148</v>
      </c>
      <c r="BG667" t="s">
        <v>11150</v>
      </c>
      <c r="BH667" t="s">
        <v>11146</v>
      </c>
      <c r="BI667" t="s">
        <v>11157</v>
      </c>
      <c r="BJ667" t="s">
        <v>11147</v>
      </c>
      <c r="BK667" t="s">
        <v>11156</v>
      </c>
      <c r="BL667" t="s">
        <v>11152</v>
      </c>
      <c r="BM667" t="s">
        <v>11152</v>
      </c>
      <c r="BN667" t="s">
        <v>11145</v>
      </c>
      <c r="BO667" t="s">
        <v>11145</v>
      </c>
      <c r="BP667" t="s">
        <v>11148</v>
      </c>
      <c r="BQ667" t="s">
        <v>11145</v>
      </c>
      <c r="BR667" t="s">
        <v>11148</v>
      </c>
      <c r="BS667" t="s">
        <v>11151</v>
      </c>
      <c r="BT667" t="s">
        <v>11152</v>
      </c>
      <c r="BU667" t="s">
        <v>11150</v>
      </c>
      <c r="BV667" t="s">
        <v>11155</v>
      </c>
      <c r="BW667" t="s">
        <v>11150</v>
      </c>
      <c r="BX667" t="s">
        <v>11152</v>
      </c>
      <c r="BY667" t="s">
        <v>11155</v>
      </c>
      <c r="BZ667" t="s">
        <v>11149</v>
      </c>
      <c r="CA667" t="s">
        <v>11151</v>
      </c>
      <c r="CB667" t="s">
        <v>11149</v>
      </c>
      <c r="CC667" t="s">
        <v>11154</v>
      </c>
      <c r="CD667" t="s">
        <v>11148</v>
      </c>
      <c r="CE667" t="s">
        <v>11152</v>
      </c>
      <c r="CF667" t="s">
        <v>11154</v>
      </c>
      <c r="CG667" t="s">
        <v>11146</v>
      </c>
      <c r="CH667" t="s">
        <v>11152</v>
      </c>
      <c r="CI667" t="s">
        <v>11145</v>
      </c>
      <c r="CJ667" t="s">
        <v>11146</v>
      </c>
      <c r="CK667" t="s">
        <v>11154</v>
      </c>
      <c r="CL667" t="s">
        <v>11144</v>
      </c>
      <c r="CM667" t="s">
        <v>11150</v>
      </c>
      <c r="CN667" t="s">
        <v>11155</v>
      </c>
      <c r="CO667" t="s">
        <v>11146</v>
      </c>
      <c r="CP667" t="s">
        <v>11152</v>
      </c>
      <c r="CQ667" t="s">
        <v>11151</v>
      </c>
      <c r="CR667" t="s">
        <v>11154</v>
      </c>
      <c r="CS667" t="s">
        <v>11148</v>
      </c>
      <c r="CT667" t="s">
        <v>11154</v>
      </c>
      <c r="CU667" t="s">
        <v>11147</v>
      </c>
      <c r="CV667" t="s">
        <v>11144</v>
      </c>
    </row>
    <row r="668" spans="1:100" x14ac:dyDescent="0.25">
      <c r="A668" t="s">
        <v>11158</v>
      </c>
      <c r="B668" t="s">
        <v>11159</v>
      </c>
      <c r="C668" t="s">
        <v>11160</v>
      </c>
      <c r="D668" t="s">
        <v>11160</v>
      </c>
      <c r="E668" t="s">
        <v>11161</v>
      </c>
      <c r="F668" t="s">
        <v>11162</v>
      </c>
      <c r="G668" t="s">
        <v>11161</v>
      </c>
      <c r="H668" t="s">
        <v>11163</v>
      </c>
      <c r="I668" t="s">
        <v>11164</v>
      </c>
      <c r="J668" t="s">
        <v>11165</v>
      </c>
      <c r="K668" t="s">
        <v>11160</v>
      </c>
      <c r="L668" t="s">
        <v>11166</v>
      </c>
      <c r="M668" t="s">
        <v>11161</v>
      </c>
      <c r="N668" t="s">
        <v>11167</v>
      </c>
      <c r="O668" t="s">
        <v>11162</v>
      </c>
      <c r="P668" t="s">
        <v>11165</v>
      </c>
      <c r="Q668" t="s">
        <v>11160</v>
      </c>
      <c r="R668" t="s">
        <v>11161</v>
      </c>
      <c r="S668" t="s">
        <v>11161</v>
      </c>
      <c r="T668" t="s">
        <v>11159</v>
      </c>
      <c r="U668" t="s">
        <v>11160</v>
      </c>
      <c r="V668" t="s">
        <v>11162</v>
      </c>
      <c r="W668" t="s">
        <v>11168</v>
      </c>
      <c r="X668" t="s">
        <v>11169</v>
      </c>
      <c r="Y668" t="s">
        <v>11165</v>
      </c>
      <c r="Z668" t="s">
        <v>11164</v>
      </c>
      <c r="AA668" t="s">
        <v>11159</v>
      </c>
      <c r="AB668" t="s">
        <v>11158</v>
      </c>
      <c r="AC668" t="s">
        <v>11159</v>
      </c>
      <c r="AD668" t="s">
        <v>11165</v>
      </c>
      <c r="AE668" t="s">
        <v>11158</v>
      </c>
      <c r="AF668" t="s">
        <v>11158</v>
      </c>
      <c r="AG668" t="s">
        <v>11168</v>
      </c>
      <c r="AH668" t="s">
        <v>11168</v>
      </c>
      <c r="AI668" t="s">
        <v>11169</v>
      </c>
      <c r="AJ668" t="s">
        <v>11159</v>
      </c>
      <c r="AK668" t="s">
        <v>11166</v>
      </c>
      <c r="AL668" t="s">
        <v>11162</v>
      </c>
      <c r="AM668" t="s">
        <v>11158</v>
      </c>
      <c r="AN668" t="s">
        <v>11163</v>
      </c>
      <c r="AO668" t="s">
        <v>11166</v>
      </c>
      <c r="AP668" t="s">
        <v>11170</v>
      </c>
      <c r="AQ668" t="s">
        <v>11160</v>
      </c>
      <c r="AR668" t="s">
        <v>11161</v>
      </c>
      <c r="AS668" t="s">
        <v>11167</v>
      </c>
      <c r="AT668" t="s">
        <v>11170</v>
      </c>
      <c r="AU668" t="s">
        <v>11163</v>
      </c>
      <c r="AV668" t="s">
        <v>11162</v>
      </c>
      <c r="AW668" t="s">
        <v>11158</v>
      </c>
      <c r="AX668" t="s">
        <v>11168</v>
      </c>
      <c r="AY668" t="s">
        <v>11168</v>
      </c>
      <c r="AZ668" t="s">
        <v>11161</v>
      </c>
      <c r="BA668" t="s">
        <v>11168</v>
      </c>
      <c r="BB668" t="s">
        <v>11162</v>
      </c>
      <c r="BC668" t="s">
        <v>11159</v>
      </c>
      <c r="BD668" t="s">
        <v>11167</v>
      </c>
      <c r="BE668" t="s">
        <v>11163</v>
      </c>
      <c r="BF668" t="s">
        <v>11165</v>
      </c>
      <c r="BG668" t="s">
        <v>11168</v>
      </c>
      <c r="BH668" t="s">
        <v>11159</v>
      </c>
      <c r="BI668" t="s">
        <v>11167</v>
      </c>
      <c r="BJ668" t="s">
        <v>11168</v>
      </c>
      <c r="BK668" t="s">
        <v>11160</v>
      </c>
      <c r="BL668" t="s">
        <v>11158</v>
      </c>
      <c r="BM668" t="s">
        <v>11164</v>
      </c>
      <c r="BN668" t="s">
        <v>11161</v>
      </c>
      <c r="BO668" t="s">
        <v>11159</v>
      </c>
      <c r="BP668" t="s">
        <v>11168</v>
      </c>
      <c r="BQ668" t="s">
        <v>11164</v>
      </c>
      <c r="BR668" t="s">
        <v>11171</v>
      </c>
      <c r="BS668" t="s">
        <v>11168</v>
      </c>
      <c r="BT668" t="s">
        <v>11168</v>
      </c>
      <c r="BU668" t="s">
        <v>11160</v>
      </c>
      <c r="BV668" t="s">
        <v>11171</v>
      </c>
      <c r="BW668" t="s">
        <v>11165</v>
      </c>
      <c r="BX668" t="s">
        <v>11161</v>
      </c>
      <c r="BY668" t="s">
        <v>11163</v>
      </c>
      <c r="BZ668" t="s">
        <v>11158</v>
      </c>
      <c r="CA668" t="s">
        <v>11162</v>
      </c>
      <c r="CB668" t="s">
        <v>11159</v>
      </c>
      <c r="CC668" t="s">
        <v>11160</v>
      </c>
      <c r="CD668" t="s">
        <v>11170</v>
      </c>
      <c r="CE668" t="s">
        <v>11158</v>
      </c>
      <c r="CF668" t="s">
        <v>11167</v>
      </c>
      <c r="CG668" t="s">
        <v>11161</v>
      </c>
      <c r="CH668" t="s">
        <v>11166</v>
      </c>
      <c r="CI668" t="s">
        <v>11165</v>
      </c>
      <c r="CJ668" t="s">
        <v>11170</v>
      </c>
      <c r="CK668" t="s">
        <v>11159</v>
      </c>
      <c r="CL668" t="s">
        <v>11163</v>
      </c>
      <c r="CM668" t="s">
        <v>11160</v>
      </c>
      <c r="CN668" t="s">
        <v>11172</v>
      </c>
      <c r="CO668" t="s">
        <v>11159</v>
      </c>
      <c r="CP668" t="s">
        <v>11165</v>
      </c>
      <c r="CQ668" t="s">
        <v>11158</v>
      </c>
      <c r="CR668" t="s">
        <v>11161</v>
      </c>
      <c r="CS668" t="s">
        <v>11159</v>
      </c>
      <c r="CT668" t="s">
        <v>11168</v>
      </c>
      <c r="CU668" t="s">
        <v>11167</v>
      </c>
      <c r="CV668" t="s">
        <v>11162</v>
      </c>
    </row>
    <row r="669" spans="1:100" x14ac:dyDescent="0.25">
      <c r="A669" t="s">
        <v>11173</v>
      </c>
      <c r="B669" t="s">
        <v>11174</v>
      </c>
      <c r="C669" t="s">
        <v>11175</v>
      </c>
      <c r="D669" t="s">
        <v>11174</v>
      </c>
      <c r="E669" t="s">
        <v>11176</v>
      </c>
      <c r="F669" t="s">
        <v>11174</v>
      </c>
      <c r="G669" t="s">
        <v>11177</v>
      </c>
      <c r="H669" t="s">
        <v>11177</v>
      </c>
      <c r="I669" t="s">
        <v>11174</v>
      </c>
      <c r="J669" t="s">
        <v>11174</v>
      </c>
      <c r="K669" t="s">
        <v>11178</v>
      </c>
      <c r="L669" t="s">
        <v>11177</v>
      </c>
      <c r="M669" t="s">
        <v>11174</v>
      </c>
      <c r="N669" t="s">
        <v>11179</v>
      </c>
      <c r="O669" t="s">
        <v>11178</v>
      </c>
      <c r="P669" t="s">
        <v>11180</v>
      </c>
      <c r="Q669" t="s">
        <v>11181</v>
      </c>
      <c r="R669" t="s">
        <v>11177</v>
      </c>
      <c r="S669" t="s">
        <v>11181</v>
      </c>
      <c r="T669" t="s">
        <v>11178</v>
      </c>
      <c r="U669" t="s">
        <v>11181</v>
      </c>
      <c r="V669" t="s">
        <v>11181</v>
      </c>
      <c r="W669" t="s">
        <v>11182</v>
      </c>
      <c r="X669" t="s">
        <v>11176</v>
      </c>
      <c r="Y669" t="s">
        <v>11175</v>
      </c>
      <c r="Z669" t="s">
        <v>11173</v>
      </c>
      <c r="AA669" t="s">
        <v>11182</v>
      </c>
      <c r="AB669" t="s">
        <v>11175</v>
      </c>
      <c r="AC669" t="s">
        <v>11177</v>
      </c>
      <c r="AD669" t="s">
        <v>11178</v>
      </c>
      <c r="AE669" t="s">
        <v>11183</v>
      </c>
      <c r="AF669" t="s">
        <v>11178</v>
      </c>
      <c r="AG669" t="s">
        <v>11178</v>
      </c>
      <c r="AH669" t="s">
        <v>11176</v>
      </c>
      <c r="AI669" t="s">
        <v>11181</v>
      </c>
      <c r="AJ669" t="s">
        <v>11178</v>
      </c>
      <c r="AK669" t="s">
        <v>11181</v>
      </c>
      <c r="AL669" t="s">
        <v>11181</v>
      </c>
      <c r="AM669" t="s">
        <v>11177</v>
      </c>
      <c r="AN669" t="s">
        <v>11175</v>
      </c>
      <c r="AO669" t="s">
        <v>11175</v>
      </c>
      <c r="AP669" t="s">
        <v>11181</v>
      </c>
      <c r="AQ669" t="s">
        <v>11184</v>
      </c>
      <c r="AR669" t="s">
        <v>11177</v>
      </c>
      <c r="AS669" t="s">
        <v>11173</v>
      </c>
      <c r="AT669" t="s">
        <v>11178</v>
      </c>
      <c r="AU669" t="s">
        <v>11173</v>
      </c>
      <c r="AV669" t="s">
        <v>11185</v>
      </c>
      <c r="AW669" t="s">
        <v>11182</v>
      </c>
      <c r="AX669" t="s">
        <v>11178</v>
      </c>
      <c r="AY669" t="s">
        <v>11173</v>
      </c>
      <c r="AZ669" t="s">
        <v>11186</v>
      </c>
      <c r="BA669" t="s">
        <v>11181</v>
      </c>
      <c r="BB669" t="s">
        <v>11182</v>
      </c>
      <c r="BC669" t="s">
        <v>11187</v>
      </c>
      <c r="BD669" t="s">
        <v>11181</v>
      </c>
      <c r="BE669" t="s">
        <v>11174</v>
      </c>
      <c r="BF669" t="s">
        <v>11176</v>
      </c>
      <c r="BG669" t="s">
        <v>11182</v>
      </c>
      <c r="BH669" t="s">
        <v>11177</v>
      </c>
      <c r="BI669" t="s">
        <v>11176</v>
      </c>
      <c r="BJ669" t="s">
        <v>11181</v>
      </c>
      <c r="BK669" t="s">
        <v>11182</v>
      </c>
      <c r="BL669" t="s">
        <v>11187</v>
      </c>
      <c r="BM669" t="s">
        <v>11187</v>
      </c>
      <c r="BN669" t="s">
        <v>11178</v>
      </c>
      <c r="BO669" t="s">
        <v>11175</v>
      </c>
      <c r="BP669" t="s">
        <v>11186</v>
      </c>
      <c r="BQ669" t="s">
        <v>11175</v>
      </c>
      <c r="BR669" t="s">
        <v>11177</v>
      </c>
      <c r="BS669" t="s">
        <v>11173</v>
      </c>
      <c r="BT669" t="s">
        <v>11186</v>
      </c>
      <c r="BU669" t="s">
        <v>11177</v>
      </c>
      <c r="BV669" t="s">
        <v>11177</v>
      </c>
      <c r="BW669" t="s">
        <v>11174</v>
      </c>
      <c r="BX669" t="s">
        <v>11173</v>
      </c>
      <c r="BY669" t="s">
        <v>11177</v>
      </c>
      <c r="BZ669" t="s">
        <v>11180</v>
      </c>
      <c r="CA669" t="s">
        <v>11175</v>
      </c>
      <c r="CB669" t="s">
        <v>11182</v>
      </c>
      <c r="CC669" t="s">
        <v>11180</v>
      </c>
      <c r="CD669" t="s">
        <v>11180</v>
      </c>
      <c r="CE669" t="s">
        <v>11178</v>
      </c>
      <c r="CF669" t="s">
        <v>11188</v>
      </c>
      <c r="CG669" t="s">
        <v>11182</v>
      </c>
      <c r="CH669" t="s">
        <v>11187</v>
      </c>
      <c r="CI669" t="s">
        <v>11176</v>
      </c>
      <c r="CJ669" t="s">
        <v>11187</v>
      </c>
      <c r="CK669" t="s">
        <v>11177</v>
      </c>
      <c r="CL669" t="s">
        <v>11178</v>
      </c>
      <c r="CM669" t="s">
        <v>11180</v>
      </c>
      <c r="CN669" t="s">
        <v>11175</v>
      </c>
      <c r="CO669" t="s">
        <v>11181</v>
      </c>
      <c r="CP669" t="s">
        <v>11176</v>
      </c>
      <c r="CQ669" t="s">
        <v>11182</v>
      </c>
      <c r="CR669" t="s">
        <v>11181</v>
      </c>
      <c r="CS669" t="s">
        <v>11186</v>
      </c>
      <c r="CT669" t="s">
        <v>11186</v>
      </c>
      <c r="CU669" t="s">
        <v>11177</v>
      </c>
      <c r="CV669" t="s">
        <v>11177</v>
      </c>
    </row>
    <row r="670" spans="1:100" x14ac:dyDescent="0.25">
      <c r="A670" t="s">
        <v>11189</v>
      </c>
      <c r="B670" t="s">
        <v>11190</v>
      </c>
      <c r="C670" t="s">
        <v>11191</v>
      </c>
      <c r="D670" t="s">
        <v>11192</v>
      </c>
      <c r="E670" t="s">
        <v>11193</v>
      </c>
      <c r="F670" t="s">
        <v>11194</v>
      </c>
      <c r="G670" t="s">
        <v>11191</v>
      </c>
      <c r="H670" t="s">
        <v>11191</v>
      </c>
      <c r="I670" t="s">
        <v>11191</v>
      </c>
      <c r="J670" t="s">
        <v>11189</v>
      </c>
      <c r="K670" t="s">
        <v>11195</v>
      </c>
      <c r="L670" t="s">
        <v>11194</v>
      </c>
      <c r="M670" t="s">
        <v>11196</v>
      </c>
      <c r="N670" t="s">
        <v>11189</v>
      </c>
      <c r="O670" t="s">
        <v>11189</v>
      </c>
      <c r="P670" t="s">
        <v>11194</v>
      </c>
      <c r="Q670" t="s">
        <v>11190</v>
      </c>
      <c r="R670" t="s">
        <v>11197</v>
      </c>
      <c r="S670" t="s">
        <v>11198</v>
      </c>
      <c r="T670" t="s">
        <v>11194</v>
      </c>
      <c r="U670" t="s">
        <v>11196</v>
      </c>
      <c r="V670" t="s">
        <v>11199</v>
      </c>
      <c r="W670" t="s">
        <v>11198</v>
      </c>
      <c r="X670" t="s">
        <v>11195</v>
      </c>
      <c r="Y670" t="s">
        <v>11200</v>
      </c>
      <c r="Z670" t="s">
        <v>11190</v>
      </c>
      <c r="AA670" t="s">
        <v>11189</v>
      </c>
      <c r="AB670" t="s">
        <v>11191</v>
      </c>
      <c r="AC670" t="s">
        <v>11194</v>
      </c>
      <c r="AD670" t="s">
        <v>11201</v>
      </c>
      <c r="AE670" t="s">
        <v>11190</v>
      </c>
      <c r="AF670" t="s">
        <v>11194</v>
      </c>
      <c r="AG670" t="s">
        <v>11190</v>
      </c>
      <c r="AH670" t="s">
        <v>11194</v>
      </c>
      <c r="AI670" t="s">
        <v>11201</v>
      </c>
      <c r="AJ670" t="s">
        <v>11199</v>
      </c>
      <c r="AK670" t="s">
        <v>11202</v>
      </c>
      <c r="AL670" t="s">
        <v>11203</v>
      </c>
      <c r="AM670" t="s">
        <v>11190</v>
      </c>
      <c r="AN670" t="s">
        <v>11191</v>
      </c>
      <c r="AO670" t="s">
        <v>11190</v>
      </c>
      <c r="AP670" t="s">
        <v>11200</v>
      </c>
      <c r="AQ670" t="s">
        <v>11191</v>
      </c>
      <c r="AR670" t="s">
        <v>11201</v>
      </c>
      <c r="AS670" t="s">
        <v>11193</v>
      </c>
      <c r="AT670" t="s">
        <v>11200</v>
      </c>
      <c r="AU670" t="s">
        <v>11194</v>
      </c>
      <c r="AV670" t="s">
        <v>11189</v>
      </c>
      <c r="AW670" t="s">
        <v>11189</v>
      </c>
      <c r="AX670" t="s">
        <v>11196</v>
      </c>
      <c r="AY670" t="s">
        <v>11204</v>
      </c>
      <c r="AZ670" t="s">
        <v>11191</v>
      </c>
      <c r="BA670" t="s">
        <v>11190</v>
      </c>
      <c r="BB670" t="s">
        <v>11190</v>
      </c>
      <c r="BC670" t="s">
        <v>11205</v>
      </c>
      <c r="BD670" t="s">
        <v>11206</v>
      </c>
      <c r="BE670" t="s">
        <v>11191</v>
      </c>
      <c r="BF670" t="s">
        <v>11201</v>
      </c>
      <c r="BG670" t="s">
        <v>11190</v>
      </c>
      <c r="BH670" t="s">
        <v>11197</v>
      </c>
      <c r="BI670" t="s">
        <v>11196</v>
      </c>
      <c r="BJ670" t="s">
        <v>11193</v>
      </c>
      <c r="BK670" t="s">
        <v>11194</v>
      </c>
      <c r="BL670" t="s">
        <v>11191</v>
      </c>
      <c r="BM670" t="s">
        <v>11190</v>
      </c>
      <c r="BN670" t="s">
        <v>11194</v>
      </c>
      <c r="BO670" t="s">
        <v>11194</v>
      </c>
      <c r="BP670" t="s">
        <v>11195</v>
      </c>
      <c r="BQ670" t="s">
        <v>11191</v>
      </c>
      <c r="BR670" t="s">
        <v>11200</v>
      </c>
      <c r="BS670" t="s">
        <v>11190</v>
      </c>
      <c r="BT670" t="s">
        <v>11202</v>
      </c>
      <c r="BU670" t="s">
        <v>11191</v>
      </c>
      <c r="BV670" t="s">
        <v>11189</v>
      </c>
      <c r="BW670" t="s">
        <v>11189</v>
      </c>
      <c r="BX670" t="s">
        <v>11196</v>
      </c>
      <c r="BY670" t="s">
        <v>11195</v>
      </c>
      <c r="BZ670" t="s">
        <v>11193</v>
      </c>
      <c r="CA670" t="s">
        <v>11189</v>
      </c>
      <c r="CB670" t="s">
        <v>11191</v>
      </c>
      <c r="CC670" t="s">
        <v>11191</v>
      </c>
      <c r="CD670" t="s">
        <v>11189</v>
      </c>
      <c r="CE670" t="s">
        <v>11200</v>
      </c>
      <c r="CF670" t="s">
        <v>11199</v>
      </c>
      <c r="CG670" t="s">
        <v>11200</v>
      </c>
      <c r="CH670" t="s">
        <v>11200</v>
      </c>
      <c r="CI670" t="s">
        <v>11197</v>
      </c>
      <c r="CJ670" t="s">
        <v>11196</v>
      </c>
      <c r="CK670" t="s">
        <v>11194</v>
      </c>
      <c r="CL670" t="s">
        <v>11197</v>
      </c>
      <c r="CM670" t="s">
        <v>11202</v>
      </c>
      <c r="CN670" t="s">
        <v>11197</v>
      </c>
      <c r="CO670" t="s">
        <v>11195</v>
      </c>
      <c r="CP670" t="s">
        <v>11196</v>
      </c>
      <c r="CQ670" t="s">
        <v>11191</v>
      </c>
      <c r="CR670" t="s">
        <v>11203</v>
      </c>
      <c r="CS670" t="s">
        <v>11200</v>
      </c>
      <c r="CT670" t="s">
        <v>11191</v>
      </c>
      <c r="CU670" t="s">
        <v>11194</v>
      </c>
      <c r="CV670" t="s">
        <v>11194</v>
      </c>
    </row>
    <row r="671" spans="1:100" x14ac:dyDescent="0.25">
      <c r="A671" t="s">
        <v>11207</v>
      </c>
      <c r="B671" t="s">
        <v>11208</v>
      </c>
      <c r="C671" t="s">
        <v>11209</v>
      </c>
      <c r="D671" t="s">
        <v>11210</v>
      </c>
      <c r="E671" t="s">
        <v>11208</v>
      </c>
      <c r="F671" t="s">
        <v>11211</v>
      </c>
      <c r="G671" t="s">
        <v>11212</v>
      </c>
      <c r="H671" t="s">
        <v>11213</v>
      </c>
      <c r="I671" t="s">
        <v>11214</v>
      </c>
      <c r="J671" t="s">
        <v>11215</v>
      </c>
      <c r="K671" t="s">
        <v>11216</v>
      </c>
      <c r="L671" t="s">
        <v>11208</v>
      </c>
      <c r="M671" t="s">
        <v>11216</v>
      </c>
      <c r="N671" t="s">
        <v>11217</v>
      </c>
      <c r="O671" t="s">
        <v>11210</v>
      </c>
      <c r="P671" t="s">
        <v>11215</v>
      </c>
      <c r="Q671" t="s">
        <v>11218</v>
      </c>
      <c r="R671" t="s">
        <v>11207</v>
      </c>
      <c r="S671" t="s">
        <v>11213</v>
      </c>
      <c r="T671" t="s">
        <v>11210</v>
      </c>
      <c r="U671" t="s">
        <v>11215</v>
      </c>
      <c r="V671" t="s">
        <v>11219</v>
      </c>
      <c r="W671" t="s">
        <v>11220</v>
      </c>
      <c r="X671" t="s">
        <v>11207</v>
      </c>
      <c r="Y671" t="s">
        <v>11214</v>
      </c>
      <c r="Z671" t="s">
        <v>11218</v>
      </c>
      <c r="AA671" t="s">
        <v>11217</v>
      </c>
      <c r="AB671" t="s">
        <v>11212</v>
      </c>
      <c r="AC671" t="s">
        <v>11209</v>
      </c>
      <c r="AD671" t="s">
        <v>11216</v>
      </c>
      <c r="AE671" t="s">
        <v>11208</v>
      </c>
      <c r="AF671" t="s">
        <v>11219</v>
      </c>
      <c r="AG671" t="s">
        <v>11218</v>
      </c>
      <c r="AH671" t="s">
        <v>11221</v>
      </c>
      <c r="AI671" t="s">
        <v>11208</v>
      </c>
      <c r="AJ671" t="s">
        <v>11207</v>
      </c>
      <c r="AK671" t="s">
        <v>11213</v>
      </c>
      <c r="AL671" t="s">
        <v>11222</v>
      </c>
      <c r="AM671" t="s">
        <v>11210</v>
      </c>
      <c r="AN671" t="s">
        <v>11210</v>
      </c>
      <c r="AO671" t="s">
        <v>11219</v>
      </c>
      <c r="AP671" t="s">
        <v>11223</v>
      </c>
      <c r="AQ671" t="s">
        <v>11215</v>
      </c>
      <c r="AR671" t="s">
        <v>11207</v>
      </c>
      <c r="AS671" t="s">
        <v>11210</v>
      </c>
      <c r="AT671" t="s">
        <v>11216</v>
      </c>
      <c r="AU671" t="s">
        <v>11208</v>
      </c>
      <c r="AV671" t="s">
        <v>11219</v>
      </c>
      <c r="AW671" t="s">
        <v>11210</v>
      </c>
      <c r="AX671" t="s">
        <v>11213</v>
      </c>
      <c r="AY671" t="s">
        <v>11221</v>
      </c>
      <c r="AZ671" t="s">
        <v>11207</v>
      </c>
      <c r="BA671" t="s">
        <v>11215</v>
      </c>
      <c r="BB671" t="s">
        <v>11208</v>
      </c>
      <c r="BC671" t="s">
        <v>11209</v>
      </c>
      <c r="BD671" t="s">
        <v>11219</v>
      </c>
      <c r="BE671" t="s">
        <v>11209</v>
      </c>
      <c r="BF671" t="s">
        <v>11218</v>
      </c>
      <c r="BG671" t="s">
        <v>11207</v>
      </c>
      <c r="BH671" t="s">
        <v>11209</v>
      </c>
      <c r="BI671" t="s">
        <v>11214</v>
      </c>
      <c r="BJ671" t="s">
        <v>11208</v>
      </c>
      <c r="BK671" t="s">
        <v>11209</v>
      </c>
      <c r="BL671" t="s">
        <v>11216</v>
      </c>
      <c r="BM671" t="s">
        <v>11209</v>
      </c>
      <c r="BN671" t="s">
        <v>11216</v>
      </c>
      <c r="BO671" t="s">
        <v>11218</v>
      </c>
      <c r="BP671" t="s">
        <v>11210</v>
      </c>
      <c r="BQ671" t="s">
        <v>11219</v>
      </c>
      <c r="BR671" t="s">
        <v>11218</v>
      </c>
      <c r="BS671" t="s">
        <v>11215</v>
      </c>
      <c r="BT671" t="s">
        <v>11208</v>
      </c>
      <c r="BU671" t="s">
        <v>11215</v>
      </c>
      <c r="BV671" t="s">
        <v>11209</v>
      </c>
      <c r="BW671" t="s">
        <v>11208</v>
      </c>
      <c r="BX671" t="s">
        <v>11207</v>
      </c>
      <c r="BY671" t="s">
        <v>11215</v>
      </c>
      <c r="BZ671" t="s">
        <v>11216</v>
      </c>
      <c r="CA671" t="s">
        <v>11208</v>
      </c>
      <c r="CB671" t="s">
        <v>11209</v>
      </c>
      <c r="CC671" t="s">
        <v>11217</v>
      </c>
      <c r="CD671" t="s">
        <v>11224</v>
      </c>
      <c r="CE671" t="s">
        <v>11218</v>
      </c>
      <c r="CF671" t="s">
        <v>11209</v>
      </c>
      <c r="CG671" t="s">
        <v>11209</v>
      </c>
      <c r="CH671" t="s">
        <v>11215</v>
      </c>
      <c r="CI671" t="s">
        <v>11219</v>
      </c>
      <c r="CJ671" t="s">
        <v>11215</v>
      </c>
      <c r="CK671" t="s">
        <v>11208</v>
      </c>
      <c r="CL671" t="s">
        <v>11219</v>
      </c>
      <c r="CM671" t="s">
        <v>11210</v>
      </c>
      <c r="CN671" t="s">
        <v>11215</v>
      </c>
      <c r="CO671" t="s">
        <v>11209</v>
      </c>
      <c r="CP671" t="s">
        <v>11213</v>
      </c>
      <c r="CQ671" t="s">
        <v>11212</v>
      </c>
      <c r="CR671" t="s">
        <v>11210</v>
      </c>
      <c r="CS671" t="s">
        <v>11225</v>
      </c>
      <c r="CT671" t="s">
        <v>11209</v>
      </c>
      <c r="CU671" t="s">
        <v>11207</v>
      </c>
      <c r="CV671" t="s">
        <v>11208</v>
      </c>
    </row>
    <row r="672" spans="1:100" x14ac:dyDescent="0.25">
      <c r="A672" t="s">
        <v>11226</v>
      </c>
      <c r="B672" t="s">
        <v>11227</v>
      </c>
      <c r="C672" t="s">
        <v>11228</v>
      </c>
      <c r="D672" t="s">
        <v>11228</v>
      </c>
      <c r="E672" t="s">
        <v>11229</v>
      </c>
      <c r="F672" t="s">
        <v>11226</v>
      </c>
      <c r="G672" t="s">
        <v>11230</v>
      </c>
      <c r="H672" t="s">
        <v>11227</v>
      </c>
      <c r="I672" t="s">
        <v>11229</v>
      </c>
      <c r="J672" t="s">
        <v>11230</v>
      </c>
      <c r="K672" t="s">
        <v>11231</v>
      </c>
      <c r="L672" t="s">
        <v>11226</v>
      </c>
      <c r="M672" t="s">
        <v>11228</v>
      </c>
      <c r="N672" t="s">
        <v>11231</v>
      </c>
      <c r="O672" t="s">
        <v>11232</v>
      </c>
      <c r="P672" t="s">
        <v>11229</v>
      </c>
      <c r="Q672" t="s">
        <v>11233</v>
      </c>
      <c r="R672" t="s">
        <v>11229</v>
      </c>
      <c r="S672" t="s">
        <v>11228</v>
      </c>
      <c r="T672" t="s">
        <v>11234</v>
      </c>
      <c r="U672" t="s">
        <v>11227</v>
      </c>
      <c r="V672" t="s">
        <v>11227</v>
      </c>
      <c r="W672" t="s">
        <v>11228</v>
      </c>
      <c r="X672" t="s">
        <v>11235</v>
      </c>
      <c r="Y672" t="s">
        <v>11226</v>
      </c>
      <c r="Z672" t="s">
        <v>11226</v>
      </c>
      <c r="AA672" t="s">
        <v>11226</v>
      </c>
      <c r="AB672" t="s">
        <v>11236</v>
      </c>
      <c r="AC672" t="s">
        <v>11229</v>
      </c>
      <c r="AD672" t="s">
        <v>11237</v>
      </c>
      <c r="AE672" t="s">
        <v>11238</v>
      </c>
      <c r="AF672" t="s">
        <v>11226</v>
      </c>
      <c r="AG672" t="s">
        <v>11229</v>
      </c>
      <c r="AH672" t="s">
        <v>11237</v>
      </c>
      <c r="AI672" t="s">
        <v>11238</v>
      </c>
      <c r="AJ672" t="s">
        <v>11226</v>
      </c>
      <c r="AK672" t="s">
        <v>11226</v>
      </c>
      <c r="AL672" t="s">
        <v>11235</v>
      </c>
      <c r="AM672" t="s">
        <v>11228</v>
      </c>
      <c r="AN672" t="s">
        <v>11231</v>
      </c>
      <c r="AO672" t="s">
        <v>11239</v>
      </c>
      <c r="AP672" t="s">
        <v>11234</v>
      </c>
      <c r="AQ672" t="s">
        <v>11228</v>
      </c>
      <c r="AR672" t="s">
        <v>11229</v>
      </c>
      <c r="AS672" t="s">
        <v>11239</v>
      </c>
      <c r="AT672" t="s">
        <v>11232</v>
      </c>
      <c r="AU672" t="s">
        <v>11238</v>
      </c>
      <c r="AV672" t="s">
        <v>11227</v>
      </c>
      <c r="AW672" t="s">
        <v>11229</v>
      </c>
      <c r="AX672" t="s">
        <v>11239</v>
      </c>
      <c r="AY672" t="s">
        <v>11236</v>
      </c>
      <c r="AZ672" t="s">
        <v>11235</v>
      </c>
      <c r="BA672" t="s">
        <v>11232</v>
      </c>
      <c r="BB672" t="s">
        <v>11232</v>
      </c>
      <c r="BC672" t="s">
        <v>11229</v>
      </c>
      <c r="BD672" t="s">
        <v>11227</v>
      </c>
      <c r="BE672" t="s">
        <v>11229</v>
      </c>
      <c r="BF672" t="s">
        <v>11229</v>
      </c>
      <c r="BG672" t="s">
        <v>11237</v>
      </c>
      <c r="BH672" t="s">
        <v>11227</v>
      </c>
      <c r="BI672" t="s">
        <v>11237</v>
      </c>
      <c r="BJ672" t="s">
        <v>11240</v>
      </c>
      <c r="BK672" t="s">
        <v>11231</v>
      </c>
      <c r="BL672" t="s">
        <v>11233</v>
      </c>
      <c r="BM672" t="s">
        <v>11229</v>
      </c>
      <c r="BN672" t="s">
        <v>11238</v>
      </c>
      <c r="BO672" t="s">
        <v>11228</v>
      </c>
      <c r="BP672" t="s">
        <v>11237</v>
      </c>
      <c r="BQ672" t="s">
        <v>11234</v>
      </c>
      <c r="BR672" t="s">
        <v>11238</v>
      </c>
      <c r="BS672" t="s">
        <v>11231</v>
      </c>
      <c r="BT672" t="s">
        <v>11238</v>
      </c>
      <c r="BU672" t="s">
        <v>11238</v>
      </c>
      <c r="BV672" t="s">
        <v>11226</v>
      </c>
      <c r="BW672" t="s">
        <v>11231</v>
      </c>
      <c r="BX672" t="s">
        <v>11232</v>
      </c>
      <c r="BY672" t="s">
        <v>11237</v>
      </c>
      <c r="BZ672" t="s">
        <v>11232</v>
      </c>
      <c r="CA672" t="s">
        <v>11235</v>
      </c>
      <c r="CB672" t="s">
        <v>11231</v>
      </c>
      <c r="CC672" t="s">
        <v>11236</v>
      </c>
      <c r="CD672" t="s">
        <v>11231</v>
      </c>
      <c r="CE672" t="s">
        <v>11226</v>
      </c>
      <c r="CF672" t="s">
        <v>11238</v>
      </c>
      <c r="CG672" t="s">
        <v>11226</v>
      </c>
      <c r="CH672" t="s">
        <v>11234</v>
      </c>
      <c r="CI672" t="s">
        <v>11229</v>
      </c>
      <c r="CJ672" t="s">
        <v>11232</v>
      </c>
      <c r="CK672" t="s">
        <v>11226</v>
      </c>
      <c r="CL672" t="s">
        <v>11238</v>
      </c>
      <c r="CM672" t="s">
        <v>11231</v>
      </c>
      <c r="CN672" t="s">
        <v>11237</v>
      </c>
      <c r="CO672" t="s">
        <v>11234</v>
      </c>
      <c r="CP672" t="s">
        <v>11226</v>
      </c>
      <c r="CQ672" t="s">
        <v>11231</v>
      </c>
      <c r="CR672" t="s">
        <v>11229</v>
      </c>
      <c r="CS672" t="s">
        <v>11235</v>
      </c>
      <c r="CT672" t="s">
        <v>11226</v>
      </c>
      <c r="CU672" t="s">
        <v>11226</v>
      </c>
      <c r="CV672" t="s">
        <v>11239</v>
      </c>
    </row>
    <row r="673" spans="1:100" x14ac:dyDescent="0.25">
      <c r="A673" t="s">
        <v>11241</v>
      </c>
      <c r="B673" t="s">
        <v>11242</v>
      </c>
      <c r="C673" t="s">
        <v>11243</v>
      </c>
      <c r="D673" t="s">
        <v>11244</v>
      </c>
      <c r="E673" t="s">
        <v>11245</v>
      </c>
      <c r="F673" t="s">
        <v>11246</v>
      </c>
      <c r="G673" t="s">
        <v>11247</v>
      </c>
      <c r="H673" t="s">
        <v>11243</v>
      </c>
      <c r="I673" t="s">
        <v>11248</v>
      </c>
      <c r="J673" t="s">
        <v>11249</v>
      </c>
      <c r="K673" t="s">
        <v>11250</v>
      </c>
      <c r="L673" t="s">
        <v>11251</v>
      </c>
      <c r="M673" t="s">
        <v>11243</v>
      </c>
      <c r="N673" t="s">
        <v>11245</v>
      </c>
      <c r="O673" t="s">
        <v>11250</v>
      </c>
      <c r="P673" t="s">
        <v>11241</v>
      </c>
      <c r="Q673" t="s">
        <v>11248</v>
      </c>
      <c r="R673" t="s">
        <v>11241</v>
      </c>
      <c r="S673" t="s">
        <v>11241</v>
      </c>
      <c r="T673" t="s">
        <v>11252</v>
      </c>
      <c r="U673" t="s">
        <v>11250</v>
      </c>
      <c r="V673" t="s">
        <v>11250</v>
      </c>
      <c r="W673" t="s">
        <v>11245</v>
      </c>
      <c r="X673" t="s">
        <v>11248</v>
      </c>
      <c r="Y673" t="s">
        <v>11253</v>
      </c>
      <c r="Z673" t="s">
        <v>11252</v>
      </c>
      <c r="AA673" t="s">
        <v>11243</v>
      </c>
      <c r="AB673" t="s">
        <v>11251</v>
      </c>
      <c r="AC673" t="s">
        <v>11247</v>
      </c>
      <c r="AD673" t="s">
        <v>11254</v>
      </c>
      <c r="AE673" t="s">
        <v>11252</v>
      </c>
      <c r="AF673" t="s">
        <v>11241</v>
      </c>
      <c r="AG673" t="s">
        <v>11241</v>
      </c>
      <c r="AH673" t="s">
        <v>11243</v>
      </c>
      <c r="AI673" t="s">
        <v>11246</v>
      </c>
      <c r="AJ673" t="s">
        <v>11246</v>
      </c>
      <c r="AK673" t="s">
        <v>11243</v>
      </c>
      <c r="AL673" t="s">
        <v>11253</v>
      </c>
      <c r="AM673" t="s">
        <v>11251</v>
      </c>
      <c r="AN673" t="s">
        <v>11242</v>
      </c>
      <c r="AO673" t="s">
        <v>11255</v>
      </c>
      <c r="AP673" t="s">
        <v>11242</v>
      </c>
      <c r="AQ673" t="s">
        <v>11254</v>
      </c>
      <c r="AR673" t="s">
        <v>11248</v>
      </c>
      <c r="AS673" t="s">
        <v>11243</v>
      </c>
      <c r="AT673" t="s">
        <v>11250</v>
      </c>
      <c r="AU673" t="s">
        <v>11252</v>
      </c>
      <c r="AV673" t="s">
        <v>11253</v>
      </c>
      <c r="AW673" t="s">
        <v>11251</v>
      </c>
      <c r="AX673" t="s">
        <v>11242</v>
      </c>
      <c r="AY673" t="s">
        <v>11243</v>
      </c>
      <c r="AZ673" t="s">
        <v>11250</v>
      </c>
      <c r="BA673" t="s">
        <v>11248</v>
      </c>
      <c r="BB673" t="s">
        <v>11253</v>
      </c>
      <c r="BC673" t="s">
        <v>11245</v>
      </c>
      <c r="BD673" t="s">
        <v>11256</v>
      </c>
      <c r="BE673" t="s">
        <v>11253</v>
      </c>
      <c r="BF673" t="s">
        <v>11246</v>
      </c>
      <c r="BG673" t="s">
        <v>11253</v>
      </c>
      <c r="BH673" t="s">
        <v>11255</v>
      </c>
      <c r="BI673" t="s">
        <v>11254</v>
      </c>
      <c r="BJ673" t="s">
        <v>11246</v>
      </c>
      <c r="BK673" t="s">
        <v>11242</v>
      </c>
      <c r="BL673" t="s">
        <v>11245</v>
      </c>
      <c r="BM673" t="s">
        <v>11243</v>
      </c>
      <c r="BN673" t="s">
        <v>11250</v>
      </c>
      <c r="BO673" t="s">
        <v>11246</v>
      </c>
      <c r="BP673" t="s">
        <v>11248</v>
      </c>
      <c r="BQ673" t="s">
        <v>11245</v>
      </c>
      <c r="BR673" t="s">
        <v>11257</v>
      </c>
      <c r="BS673" t="s">
        <v>11253</v>
      </c>
      <c r="BT673" t="s">
        <v>11252</v>
      </c>
      <c r="BU673" t="s">
        <v>11245</v>
      </c>
      <c r="BV673" t="s">
        <v>11242</v>
      </c>
      <c r="BW673" t="s">
        <v>11243</v>
      </c>
      <c r="BX673" t="s">
        <v>11252</v>
      </c>
      <c r="BY673" t="s">
        <v>11253</v>
      </c>
      <c r="BZ673" t="s">
        <v>11254</v>
      </c>
      <c r="CA673" t="s">
        <v>11252</v>
      </c>
      <c r="CB673" t="s">
        <v>11241</v>
      </c>
      <c r="CC673" t="s">
        <v>11243</v>
      </c>
      <c r="CD673" t="s">
        <v>11246</v>
      </c>
      <c r="CE673" t="s">
        <v>11242</v>
      </c>
      <c r="CF673" t="s">
        <v>11248</v>
      </c>
      <c r="CG673" t="s">
        <v>11242</v>
      </c>
      <c r="CH673" t="s">
        <v>11243</v>
      </c>
      <c r="CI673" t="s">
        <v>11252</v>
      </c>
      <c r="CJ673" t="s">
        <v>11251</v>
      </c>
      <c r="CK673" t="s">
        <v>11253</v>
      </c>
      <c r="CL673" t="s">
        <v>11245</v>
      </c>
      <c r="CM673" t="s">
        <v>11251</v>
      </c>
      <c r="CN673" t="s">
        <v>11252</v>
      </c>
      <c r="CO673" t="s">
        <v>11243</v>
      </c>
      <c r="CP673" t="s">
        <v>11242</v>
      </c>
      <c r="CQ673" t="s">
        <v>11253</v>
      </c>
      <c r="CR673" t="s">
        <v>11250</v>
      </c>
      <c r="CS673" t="s">
        <v>11248</v>
      </c>
      <c r="CT673" t="s">
        <v>11253</v>
      </c>
      <c r="CU673" t="s">
        <v>11242</v>
      </c>
      <c r="CV673" t="s">
        <v>11251</v>
      </c>
    </row>
    <row r="674" spans="1:100" x14ac:dyDescent="0.25">
      <c r="A674" t="s">
        <v>11258</v>
      </c>
      <c r="B674" t="s">
        <v>11259</v>
      </c>
      <c r="C674" t="s">
        <v>11260</v>
      </c>
      <c r="D674" t="s">
        <v>11261</v>
      </c>
      <c r="E674" t="s">
        <v>11262</v>
      </c>
      <c r="F674" t="s">
        <v>11261</v>
      </c>
      <c r="G674" t="s">
        <v>11263</v>
      </c>
      <c r="H674" t="s">
        <v>11264</v>
      </c>
      <c r="I674" t="s">
        <v>11259</v>
      </c>
      <c r="J674" t="s">
        <v>11262</v>
      </c>
      <c r="K674" t="s">
        <v>11260</v>
      </c>
      <c r="L674" t="s">
        <v>11262</v>
      </c>
      <c r="M674" t="s">
        <v>11258</v>
      </c>
      <c r="N674" t="s">
        <v>11265</v>
      </c>
      <c r="O674" t="s">
        <v>11266</v>
      </c>
      <c r="P674" t="s">
        <v>11260</v>
      </c>
      <c r="Q674" t="s">
        <v>11263</v>
      </c>
      <c r="R674" t="s">
        <v>11267</v>
      </c>
      <c r="S674" t="s">
        <v>11263</v>
      </c>
      <c r="T674" t="s">
        <v>11262</v>
      </c>
      <c r="U674" t="s">
        <v>11260</v>
      </c>
      <c r="V674" t="s">
        <v>11261</v>
      </c>
      <c r="W674" t="s">
        <v>11259</v>
      </c>
      <c r="X674" t="s">
        <v>11258</v>
      </c>
      <c r="Y674" t="s">
        <v>11263</v>
      </c>
      <c r="Z674" t="s">
        <v>11263</v>
      </c>
      <c r="AA674" t="s">
        <v>11268</v>
      </c>
      <c r="AB674" t="s">
        <v>11264</v>
      </c>
      <c r="AC674" t="s">
        <v>11261</v>
      </c>
      <c r="AD674" t="s">
        <v>11258</v>
      </c>
      <c r="AE674" t="s">
        <v>11261</v>
      </c>
      <c r="AF674" t="s">
        <v>11261</v>
      </c>
      <c r="AG674" t="s">
        <v>11266</v>
      </c>
      <c r="AH674" t="s">
        <v>11262</v>
      </c>
      <c r="AI674" t="s">
        <v>11260</v>
      </c>
      <c r="AJ674" t="s">
        <v>11262</v>
      </c>
      <c r="AK674" t="s">
        <v>11261</v>
      </c>
      <c r="AL674" t="s">
        <v>11258</v>
      </c>
      <c r="AM674" t="s">
        <v>11259</v>
      </c>
      <c r="AN674" t="s">
        <v>11263</v>
      </c>
      <c r="AO674" t="s">
        <v>11267</v>
      </c>
      <c r="AP674" t="s">
        <v>11259</v>
      </c>
      <c r="AQ674" t="s">
        <v>11258</v>
      </c>
      <c r="AR674" t="s">
        <v>11264</v>
      </c>
      <c r="AS674" t="s">
        <v>11267</v>
      </c>
      <c r="AT674" t="s">
        <v>11267</v>
      </c>
      <c r="AU674" t="s">
        <v>11264</v>
      </c>
      <c r="AV674" t="s">
        <v>11268</v>
      </c>
      <c r="AW674" t="s">
        <v>11266</v>
      </c>
      <c r="AX674" t="s">
        <v>11269</v>
      </c>
      <c r="AY674" t="s">
        <v>11263</v>
      </c>
      <c r="AZ674" t="s">
        <v>11261</v>
      </c>
      <c r="BA674" t="s">
        <v>11262</v>
      </c>
      <c r="BB674" t="s">
        <v>11258</v>
      </c>
      <c r="BC674" t="s">
        <v>11263</v>
      </c>
      <c r="BD674" t="s">
        <v>11263</v>
      </c>
      <c r="BE674" t="s">
        <v>11261</v>
      </c>
      <c r="BF674" t="s">
        <v>11270</v>
      </c>
      <c r="BG674" t="s">
        <v>11262</v>
      </c>
      <c r="BH674" t="s">
        <v>11263</v>
      </c>
      <c r="BI674" t="s">
        <v>11258</v>
      </c>
      <c r="BJ674" t="s">
        <v>11271</v>
      </c>
      <c r="BK674" t="s">
        <v>11264</v>
      </c>
      <c r="BL674" t="s">
        <v>11259</v>
      </c>
      <c r="BM674" t="s">
        <v>11259</v>
      </c>
      <c r="BN674" t="s">
        <v>11259</v>
      </c>
      <c r="BO674" t="s">
        <v>11261</v>
      </c>
      <c r="BP674" t="s">
        <v>11258</v>
      </c>
      <c r="BQ674" t="s">
        <v>11264</v>
      </c>
      <c r="BR674" t="s">
        <v>11264</v>
      </c>
      <c r="BS674" t="s">
        <v>11268</v>
      </c>
      <c r="BT674" t="s">
        <v>11261</v>
      </c>
      <c r="BU674" t="s">
        <v>11264</v>
      </c>
      <c r="BV674" t="s">
        <v>11260</v>
      </c>
      <c r="BW674" t="s">
        <v>11270</v>
      </c>
      <c r="BX674" t="s">
        <v>11268</v>
      </c>
      <c r="BY674" t="s">
        <v>11258</v>
      </c>
      <c r="BZ674" t="s">
        <v>11262</v>
      </c>
      <c r="CA674" t="s">
        <v>11263</v>
      </c>
      <c r="CB674" t="s">
        <v>11260</v>
      </c>
      <c r="CC674" t="s">
        <v>11264</v>
      </c>
      <c r="CD674" t="s">
        <v>11269</v>
      </c>
      <c r="CE674" t="s">
        <v>11271</v>
      </c>
      <c r="CF674" t="s">
        <v>11260</v>
      </c>
      <c r="CG674" t="s">
        <v>11264</v>
      </c>
      <c r="CH674" t="s">
        <v>11260</v>
      </c>
      <c r="CI674" t="s">
        <v>11269</v>
      </c>
      <c r="CJ674" t="s">
        <v>11262</v>
      </c>
      <c r="CK674" t="s">
        <v>11258</v>
      </c>
      <c r="CL674" t="s">
        <v>11262</v>
      </c>
      <c r="CM674" t="s">
        <v>11268</v>
      </c>
      <c r="CN674" t="s">
        <v>11272</v>
      </c>
      <c r="CO674" t="s">
        <v>11258</v>
      </c>
      <c r="CP674" t="s">
        <v>11273</v>
      </c>
      <c r="CQ674" t="s">
        <v>11258</v>
      </c>
      <c r="CR674" t="s">
        <v>11266</v>
      </c>
      <c r="CS674" t="s">
        <v>11273</v>
      </c>
      <c r="CT674" t="s">
        <v>11258</v>
      </c>
      <c r="CU674" t="s">
        <v>11268</v>
      </c>
      <c r="CV674" t="s">
        <v>11261</v>
      </c>
    </row>
    <row r="675" spans="1:100" x14ac:dyDescent="0.25">
      <c r="A675" t="s">
        <v>11274</v>
      </c>
      <c r="B675" t="s">
        <v>11275</v>
      </c>
      <c r="C675" t="s">
        <v>11276</v>
      </c>
      <c r="D675" t="s">
        <v>11274</v>
      </c>
      <c r="E675" t="s">
        <v>11277</v>
      </c>
      <c r="F675" t="s">
        <v>11274</v>
      </c>
      <c r="G675" t="s">
        <v>11274</v>
      </c>
      <c r="H675" t="s">
        <v>11274</v>
      </c>
      <c r="I675" t="s">
        <v>11277</v>
      </c>
      <c r="J675" t="s">
        <v>11278</v>
      </c>
      <c r="K675" t="s">
        <v>11274</v>
      </c>
      <c r="L675" t="s">
        <v>11279</v>
      </c>
      <c r="M675" t="s">
        <v>11274</v>
      </c>
      <c r="N675" t="s">
        <v>11280</v>
      </c>
      <c r="O675" t="s">
        <v>11278</v>
      </c>
      <c r="P675" t="s">
        <v>11276</v>
      </c>
      <c r="Q675" t="s">
        <v>11281</v>
      </c>
      <c r="R675" t="s">
        <v>11276</v>
      </c>
      <c r="S675" t="s">
        <v>11278</v>
      </c>
      <c r="T675" t="s">
        <v>11282</v>
      </c>
      <c r="U675" t="s">
        <v>11274</v>
      </c>
      <c r="V675" t="s">
        <v>11277</v>
      </c>
      <c r="W675" t="s">
        <v>11283</v>
      </c>
      <c r="X675" t="s">
        <v>11282</v>
      </c>
      <c r="Y675" t="s">
        <v>11281</v>
      </c>
      <c r="Z675" t="s">
        <v>11283</v>
      </c>
      <c r="AA675" t="s">
        <v>11280</v>
      </c>
      <c r="AB675" t="s">
        <v>11276</v>
      </c>
      <c r="AC675" t="s">
        <v>11276</v>
      </c>
      <c r="AD675" t="s">
        <v>11277</v>
      </c>
      <c r="AE675" t="s">
        <v>11277</v>
      </c>
      <c r="AF675" t="s">
        <v>11283</v>
      </c>
      <c r="AG675" t="s">
        <v>11283</v>
      </c>
      <c r="AH675" t="s">
        <v>11274</v>
      </c>
      <c r="AI675" t="s">
        <v>11276</v>
      </c>
      <c r="AJ675" t="s">
        <v>11274</v>
      </c>
      <c r="AK675" t="s">
        <v>11276</v>
      </c>
      <c r="AL675" t="s">
        <v>11275</v>
      </c>
      <c r="AM675" t="s">
        <v>11281</v>
      </c>
      <c r="AN675" t="s">
        <v>11276</v>
      </c>
      <c r="AO675" t="s">
        <v>11277</v>
      </c>
      <c r="AP675" t="s">
        <v>11277</v>
      </c>
      <c r="AQ675" t="s">
        <v>11275</v>
      </c>
      <c r="AR675" t="s">
        <v>11276</v>
      </c>
      <c r="AS675" t="s">
        <v>11282</v>
      </c>
      <c r="AT675" t="s">
        <v>11274</v>
      </c>
      <c r="AU675" t="s">
        <v>11278</v>
      </c>
      <c r="AV675" t="s">
        <v>11280</v>
      </c>
      <c r="AW675" t="s">
        <v>11281</v>
      </c>
      <c r="AX675" t="s">
        <v>11282</v>
      </c>
      <c r="AY675" t="s">
        <v>11281</v>
      </c>
      <c r="AZ675" t="s">
        <v>11277</v>
      </c>
      <c r="BA675" t="s">
        <v>11284</v>
      </c>
      <c r="BB675" t="s">
        <v>11285</v>
      </c>
      <c r="BC675" t="s">
        <v>11278</v>
      </c>
      <c r="BD675" t="s">
        <v>11276</v>
      </c>
      <c r="BE675" t="s">
        <v>11275</v>
      </c>
      <c r="BF675" t="s">
        <v>11286</v>
      </c>
      <c r="BG675" t="s">
        <v>11274</v>
      </c>
      <c r="BH675" t="s">
        <v>11284</v>
      </c>
      <c r="BI675" t="s">
        <v>11283</v>
      </c>
      <c r="BJ675" t="s">
        <v>11276</v>
      </c>
      <c r="BK675" t="s">
        <v>11279</v>
      </c>
      <c r="BL675" t="s">
        <v>11287</v>
      </c>
      <c r="BM675" t="s">
        <v>11283</v>
      </c>
      <c r="BN675" t="s">
        <v>11275</v>
      </c>
      <c r="BO675" t="s">
        <v>11278</v>
      </c>
      <c r="BP675" t="s">
        <v>11279</v>
      </c>
      <c r="BQ675" t="s">
        <v>11277</v>
      </c>
      <c r="BR675" t="s">
        <v>11277</v>
      </c>
      <c r="BS675" t="s">
        <v>11276</v>
      </c>
      <c r="BT675" t="s">
        <v>11283</v>
      </c>
      <c r="BU675" t="s">
        <v>11277</v>
      </c>
      <c r="BV675" t="s">
        <v>11277</v>
      </c>
      <c r="BW675" t="s">
        <v>11279</v>
      </c>
      <c r="BX675" t="s">
        <v>11278</v>
      </c>
      <c r="BY675" t="s">
        <v>11286</v>
      </c>
      <c r="BZ675" t="s">
        <v>11280</v>
      </c>
      <c r="CA675" t="s">
        <v>11286</v>
      </c>
      <c r="CB675" t="s">
        <v>11277</v>
      </c>
      <c r="CC675" t="s">
        <v>11278</v>
      </c>
      <c r="CD675" t="s">
        <v>11278</v>
      </c>
      <c r="CE675" t="s">
        <v>11281</v>
      </c>
      <c r="CF675" t="s">
        <v>11278</v>
      </c>
      <c r="CG675" t="s">
        <v>11276</v>
      </c>
      <c r="CH675" t="s">
        <v>11286</v>
      </c>
      <c r="CI675" t="s">
        <v>11276</v>
      </c>
      <c r="CJ675" t="s">
        <v>11275</v>
      </c>
      <c r="CK675" t="s">
        <v>11279</v>
      </c>
      <c r="CL675" t="s">
        <v>11275</v>
      </c>
      <c r="CM675" t="s">
        <v>11280</v>
      </c>
      <c r="CN675" t="s">
        <v>11288</v>
      </c>
      <c r="CO675" t="s">
        <v>11274</v>
      </c>
      <c r="CP675" t="s">
        <v>11277</v>
      </c>
      <c r="CQ675" t="s">
        <v>11274</v>
      </c>
      <c r="CR675" t="s">
        <v>11283</v>
      </c>
      <c r="CS675" t="s">
        <v>11283</v>
      </c>
      <c r="CT675" t="s">
        <v>11284</v>
      </c>
      <c r="CU675" t="s">
        <v>11287</v>
      </c>
      <c r="CV675" t="s">
        <v>11281</v>
      </c>
    </row>
    <row r="676" spans="1:100" x14ac:dyDescent="0.25">
      <c r="A676" t="s">
        <v>11289</v>
      </c>
      <c r="B676" t="s">
        <v>11290</v>
      </c>
      <c r="C676" t="s">
        <v>11291</v>
      </c>
      <c r="D676" t="s">
        <v>11290</v>
      </c>
      <c r="E676" t="s">
        <v>11292</v>
      </c>
      <c r="F676" t="s">
        <v>11290</v>
      </c>
      <c r="G676" t="s">
        <v>11293</v>
      </c>
      <c r="H676" t="s">
        <v>11289</v>
      </c>
      <c r="I676" t="s">
        <v>11293</v>
      </c>
      <c r="J676" t="s">
        <v>11293</v>
      </c>
      <c r="K676" t="s">
        <v>11294</v>
      </c>
      <c r="L676" t="s">
        <v>11295</v>
      </c>
      <c r="M676" t="s">
        <v>11296</v>
      </c>
      <c r="N676" t="s">
        <v>11295</v>
      </c>
      <c r="O676" t="s">
        <v>11296</v>
      </c>
      <c r="P676" t="s">
        <v>11294</v>
      </c>
      <c r="Q676" t="s">
        <v>11291</v>
      </c>
      <c r="R676" t="s">
        <v>11295</v>
      </c>
      <c r="S676" t="s">
        <v>11293</v>
      </c>
      <c r="T676" t="s">
        <v>11297</v>
      </c>
      <c r="U676" t="s">
        <v>11290</v>
      </c>
      <c r="V676" t="s">
        <v>11296</v>
      </c>
      <c r="W676" t="s">
        <v>11297</v>
      </c>
      <c r="X676" t="s">
        <v>11294</v>
      </c>
      <c r="Y676" t="s">
        <v>11294</v>
      </c>
      <c r="Z676" t="s">
        <v>11298</v>
      </c>
      <c r="AA676" t="s">
        <v>11293</v>
      </c>
      <c r="AB676" t="s">
        <v>11290</v>
      </c>
      <c r="AC676" t="s">
        <v>11296</v>
      </c>
      <c r="AD676" t="s">
        <v>11299</v>
      </c>
      <c r="AE676" t="s">
        <v>11298</v>
      </c>
      <c r="AF676" t="s">
        <v>11294</v>
      </c>
      <c r="AG676" t="s">
        <v>11291</v>
      </c>
      <c r="AH676" t="s">
        <v>11293</v>
      </c>
      <c r="AI676" t="s">
        <v>11290</v>
      </c>
      <c r="AJ676" t="s">
        <v>11294</v>
      </c>
      <c r="AK676" t="s">
        <v>11293</v>
      </c>
      <c r="AL676" t="s">
        <v>11292</v>
      </c>
      <c r="AM676" t="s">
        <v>11296</v>
      </c>
      <c r="AN676" t="s">
        <v>11295</v>
      </c>
      <c r="AO676" t="s">
        <v>11292</v>
      </c>
      <c r="AP676" t="s">
        <v>11297</v>
      </c>
      <c r="AQ676" t="s">
        <v>11290</v>
      </c>
      <c r="AR676" t="s">
        <v>11300</v>
      </c>
      <c r="AS676" t="s">
        <v>11291</v>
      </c>
      <c r="AT676" t="s">
        <v>11299</v>
      </c>
      <c r="AU676" t="s">
        <v>11294</v>
      </c>
      <c r="AV676" t="s">
        <v>11297</v>
      </c>
      <c r="AW676" t="s">
        <v>11301</v>
      </c>
      <c r="AX676" t="s">
        <v>11293</v>
      </c>
      <c r="AY676" t="s">
        <v>11292</v>
      </c>
      <c r="AZ676" t="s">
        <v>11296</v>
      </c>
      <c r="BA676" t="s">
        <v>11298</v>
      </c>
      <c r="BB676" t="s">
        <v>11292</v>
      </c>
      <c r="BC676" t="s">
        <v>11296</v>
      </c>
      <c r="BD676" t="s">
        <v>11291</v>
      </c>
      <c r="BE676" t="s">
        <v>11297</v>
      </c>
      <c r="BF676" t="s">
        <v>11292</v>
      </c>
      <c r="BG676" t="s">
        <v>11302</v>
      </c>
      <c r="BH676" t="s">
        <v>11298</v>
      </c>
      <c r="BI676" t="s">
        <v>11295</v>
      </c>
      <c r="BJ676" t="s">
        <v>11295</v>
      </c>
      <c r="BK676" t="s">
        <v>11298</v>
      </c>
      <c r="BL676" t="s">
        <v>11295</v>
      </c>
      <c r="BM676" t="s">
        <v>11297</v>
      </c>
      <c r="BN676" t="s">
        <v>11296</v>
      </c>
      <c r="BO676" t="s">
        <v>11290</v>
      </c>
      <c r="BP676" t="s">
        <v>11297</v>
      </c>
      <c r="BQ676" t="s">
        <v>11291</v>
      </c>
      <c r="BR676" t="s">
        <v>11295</v>
      </c>
      <c r="BS676" t="s">
        <v>11293</v>
      </c>
      <c r="BT676" t="s">
        <v>11296</v>
      </c>
      <c r="BU676" t="s">
        <v>11292</v>
      </c>
      <c r="BV676" t="s">
        <v>11301</v>
      </c>
      <c r="BW676" t="s">
        <v>11290</v>
      </c>
      <c r="BX676" t="s">
        <v>11296</v>
      </c>
      <c r="BY676" t="s">
        <v>11297</v>
      </c>
      <c r="BZ676" t="s">
        <v>11291</v>
      </c>
      <c r="CA676" t="s">
        <v>11298</v>
      </c>
      <c r="CB676" t="s">
        <v>11295</v>
      </c>
      <c r="CC676" t="s">
        <v>11291</v>
      </c>
      <c r="CD676" t="s">
        <v>11303</v>
      </c>
      <c r="CE676" t="s">
        <v>11296</v>
      </c>
      <c r="CF676" t="s">
        <v>11304</v>
      </c>
      <c r="CG676" t="s">
        <v>11295</v>
      </c>
      <c r="CH676" t="s">
        <v>11294</v>
      </c>
      <c r="CI676" t="s">
        <v>11292</v>
      </c>
      <c r="CJ676" t="s">
        <v>11299</v>
      </c>
      <c r="CK676" t="s">
        <v>11294</v>
      </c>
      <c r="CL676" t="s">
        <v>11292</v>
      </c>
      <c r="CM676" t="s">
        <v>11294</v>
      </c>
      <c r="CN676" t="s">
        <v>11296</v>
      </c>
      <c r="CO676" t="s">
        <v>11291</v>
      </c>
      <c r="CP676" t="s">
        <v>11291</v>
      </c>
      <c r="CQ676" t="s">
        <v>11293</v>
      </c>
      <c r="CR676" t="s">
        <v>11293</v>
      </c>
      <c r="CS676" t="s">
        <v>11296</v>
      </c>
      <c r="CT676" t="s">
        <v>11290</v>
      </c>
      <c r="CU676" t="s">
        <v>11296</v>
      </c>
      <c r="CV676" t="s">
        <v>11293</v>
      </c>
    </row>
    <row r="677" spans="1:100" x14ac:dyDescent="0.25">
      <c r="A677" t="s">
        <v>11305</v>
      </c>
      <c r="B677" t="s">
        <v>11306</v>
      </c>
      <c r="C677" t="s">
        <v>11307</v>
      </c>
      <c r="D677" t="s">
        <v>11307</v>
      </c>
      <c r="E677" t="s">
        <v>11305</v>
      </c>
      <c r="F677" t="s">
        <v>11308</v>
      </c>
      <c r="G677" t="s">
        <v>11305</v>
      </c>
      <c r="H677" t="s">
        <v>11309</v>
      </c>
      <c r="I677" t="s">
        <v>11305</v>
      </c>
      <c r="J677" t="s">
        <v>11309</v>
      </c>
      <c r="K677" t="s">
        <v>11307</v>
      </c>
      <c r="L677" t="s">
        <v>11310</v>
      </c>
      <c r="M677" t="s">
        <v>11311</v>
      </c>
      <c r="N677" t="s">
        <v>11309</v>
      </c>
      <c r="O677" t="s">
        <v>11309</v>
      </c>
      <c r="P677" t="s">
        <v>11312</v>
      </c>
      <c r="Q677" t="s">
        <v>11312</v>
      </c>
      <c r="R677" t="s">
        <v>11305</v>
      </c>
      <c r="S677" t="s">
        <v>11313</v>
      </c>
      <c r="T677" t="s">
        <v>11311</v>
      </c>
      <c r="U677" t="s">
        <v>11307</v>
      </c>
      <c r="V677" t="s">
        <v>11314</v>
      </c>
      <c r="W677" t="s">
        <v>11312</v>
      </c>
      <c r="X677" t="s">
        <v>11312</v>
      </c>
      <c r="Y677" t="s">
        <v>11309</v>
      </c>
      <c r="Z677" t="s">
        <v>11307</v>
      </c>
      <c r="AA677" t="s">
        <v>11308</v>
      </c>
      <c r="AB677" t="s">
        <v>11314</v>
      </c>
      <c r="AC677" t="s">
        <v>11315</v>
      </c>
      <c r="AD677" t="s">
        <v>11307</v>
      </c>
      <c r="AE677" t="s">
        <v>11313</v>
      </c>
      <c r="AF677" t="s">
        <v>11314</v>
      </c>
      <c r="AG677" t="s">
        <v>11316</v>
      </c>
      <c r="AH677" t="s">
        <v>11310</v>
      </c>
      <c r="AI677" t="s">
        <v>11307</v>
      </c>
      <c r="AJ677" t="s">
        <v>11307</v>
      </c>
      <c r="AK677" t="s">
        <v>11307</v>
      </c>
      <c r="AL677" t="s">
        <v>11311</v>
      </c>
      <c r="AM677" t="s">
        <v>11309</v>
      </c>
      <c r="AN677" t="s">
        <v>11317</v>
      </c>
      <c r="AO677" t="s">
        <v>11315</v>
      </c>
      <c r="AP677" t="s">
        <v>11318</v>
      </c>
      <c r="AQ677" t="s">
        <v>11314</v>
      </c>
      <c r="AR677" t="s">
        <v>11307</v>
      </c>
      <c r="AS677" t="s">
        <v>11308</v>
      </c>
      <c r="AT677" t="s">
        <v>11317</v>
      </c>
      <c r="AU677" t="s">
        <v>11305</v>
      </c>
      <c r="AV677" t="s">
        <v>11311</v>
      </c>
      <c r="AW677" t="s">
        <v>11307</v>
      </c>
      <c r="AX677" t="s">
        <v>11314</v>
      </c>
      <c r="AY677" t="s">
        <v>11316</v>
      </c>
      <c r="AZ677" t="s">
        <v>11310</v>
      </c>
      <c r="BA677" t="s">
        <v>11316</v>
      </c>
      <c r="BB677" t="s">
        <v>11314</v>
      </c>
      <c r="BC677" t="s">
        <v>11312</v>
      </c>
      <c r="BD677" t="s">
        <v>11305</v>
      </c>
      <c r="BE677" t="s">
        <v>11316</v>
      </c>
      <c r="BF677" t="s">
        <v>11319</v>
      </c>
      <c r="BG677" t="s">
        <v>11309</v>
      </c>
      <c r="BH677" t="s">
        <v>11309</v>
      </c>
      <c r="BI677" t="s">
        <v>11315</v>
      </c>
      <c r="BJ677" t="s">
        <v>11320</v>
      </c>
      <c r="BK677" t="s">
        <v>11314</v>
      </c>
      <c r="BL677" t="s">
        <v>11312</v>
      </c>
      <c r="BM677" t="s">
        <v>11314</v>
      </c>
      <c r="BN677" t="s">
        <v>11309</v>
      </c>
      <c r="BO677" t="s">
        <v>11305</v>
      </c>
      <c r="BP677" t="s">
        <v>11315</v>
      </c>
      <c r="BQ677" t="s">
        <v>11307</v>
      </c>
      <c r="BR677" t="s">
        <v>11321</v>
      </c>
      <c r="BS677" t="s">
        <v>11310</v>
      </c>
      <c r="BT677" t="s">
        <v>11305</v>
      </c>
      <c r="BU677" t="s">
        <v>11313</v>
      </c>
      <c r="BV677" t="s">
        <v>11305</v>
      </c>
      <c r="BW677" t="s">
        <v>11305</v>
      </c>
      <c r="BX677" t="s">
        <v>11311</v>
      </c>
      <c r="BY677" t="s">
        <v>11317</v>
      </c>
      <c r="BZ677" t="s">
        <v>11307</v>
      </c>
      <c r="CA677" t="s">
        <v>11315</v>
      </c>
      <c r="CB677" t="s">
        <v>11312</v>
      </c>
      <c r="CC677" t="s">
        <v>11306</v>
      </c>
      <c r="CD677" t="s">
        <v>11311</v>
      </c>
      <c r="CE677" t="s">
        <v>11307</v>
      </c>
      <c r="CF677" t="s">
        <v>11306</v>
      </c>
      <c r="CG677" t="s">
        <v>11316</v>
      </c>
      <c r="CH677" t="s">
        <v>11311</v>
      </c>
      <c r="CI677" t="s">
        <v>11309</v>
      </c>
      <c r="CJ677" t="s">
        <v>11312</v>
      </c>
      <c r="CK677" t="s">
        <v>11308</v>
      </c>
      <c r="CL677" t="s">
        <v>11311</v>
      </c>
      <c r="CM677" t="s">
        <v>11313</v>
      </c>
      <c r="CN677" t="s">
        <v>11309</v>
      </c>
      <c r="CO677" t="s">
        <v>11309</v>
      </c>
      <c r="CP677" t="s">
        <v>11311</v>
      </c>
      <c r="CQ677" t="s">
        <v>11321</v>
      </c>
      <c r="CR677" t="s">
        <v>11305</v>
      </c>
      <c r="CS677" t="s">
        <v>11317</v>
      </c>
      <c r="CT677" t="s">
        <v>11309</v>
      </c>
      <c r="CU677" t="s">
        <v>11311</v>
      </c>
      <c r="CV677" t="s">
        <v>11305</v>
      </c>
    </row>
    <row r="678" spans="1:100" x14ac:dyDescent="0.25">
      <c r="A678" t="s">
        <v>11322</v>
      </c>
      <c r="B678" t="s">
        <v>11323</v>
      </c>
      <c r="C678" t="s">
        <v>11324</v>
      </c>
      <c r="D678" t="s">
        <v>11325</v>
      </c>
      <c r="E678" t="s">
        <v>11326</v>
      </c>
      <c r="F678" t="s">
        <v>11324</v>
      </c>
      <c r="G678" t="s">
        <v>11327</v>
      </c>
      <c r="H678" t="s">
        <v>11324</v>
      </c>
      <c r="I678" t="s">
        <v>11327</v>
      </c>
      <c r="J678" t="s">
        <v>11324</v>
      </c>
      <c r="K678" t="s">
        <v>11328</v>
      </c>
      <c r="L678" t="s">
        <v>11324</v>
      </c>
      <c r="M678" t="s">
        <v>11326</v>
      </c>
      <c r="N678" t="s">
        <v>11329</v>
      </c>
      <c r="O678" t="s">
        <v>11330</v>
      </c>
      <c r="P678" t="s">
        <v>11331</v>
      </c>
      <c r="Q678" t="s">
        <v>11332</v>
      </c>
      <c r="R678" t="s">
        <v>11333</v>
      </c>
      <c r="S678" t="s">
        <v>11322</v>
      </c>
      <c r="T678" t="s">
        <v>11323</v>
      </c>
      <c r="U678" t="s">
        <v>11327</v>
      </c>
      <c r="V678" t="s">
        <v>11322</v>
      </c>
      <c r="W678" t="s">
        <v>11332</v>
      </c>
      <c r="X678" t="s">
        <v>11334</v>
      </c>
      <c r="Y678" t="s">
        <v>11335</v>
      </c>
      <c r="Z678" t="s">
        <v>11324</v>
      </c>
      <c r="AA678" t="s">
        <v>11329</v>
      </c>
      <c r="AB678" t="s">
        <v>11336</v>
      </c>
      <c r="AC678" t="s">
        <v>11330</v>
      </c>
      <c r="AD678" t="s">
        <v>11330</v>
      </c>
      <c r="AE678" t="s">
        <v>11327</v>
      </c>
      <c r="AF678" t="s">
        <v>11322</v>
      </c>
      <c r="AG678" t="s">
        <v>11322</v>
      </c>
      <c r="AH678" t="s">
        <v>11333</v>
      </c>
      <c r="AI678" t="s">
        <v>11324</v>
      </c>
      <c r="AJ678" t="s">
        <v>11323</v>
      </c>
      <c r="AK678" t="s">
        <v>11334</v>
      </c>
      <c r="AL678" t="s">
        <v>11333</v>
      </c>
      <c r="AM678" t="s">
        <v>11328</v>
      </c>
      <c r="AN678" t="s">
        <v>11334</v>
      </c>
      <c r="AO678" t="s">
        <v>11325</v>
      </c>
      <c r="AP678" t="s">
        <v>11325</v>
      </c>
      <c r="AQ678" t="s">
        <v>11322</v>
      </c>
      <c r="AR678" t="s">
        <v>11333</v>
      </c>
      <c r="AS678" t="s">
        <v>11337</v>
      </c>
      <c r="AT678" t="s">
        <v>11332</v>
      </c>
      <c r="AU678" t="s">
        <v>11329</v>
      </c>
      <c r="AV678" t="s">
        <v>11333</v>
      </c>
      <c r="AW678" t="s">
        <v>11323</v>
      </c>
      <c r="AX678" t="s">
        <v>11323</v>
      </c>
      <c r="AY678" t="s">
        <v>11325</v>
      </c>
      <c r="AZ678" t="s">
        <v>11324</v>
      </c>
      <c r="BA678" t="s">
        <v>11323</v>
      </c>
      <c r="BB678" t="s">
        <v>11324</v>
      </c>
      <c r="BC678" t="s">
        <v>11326</v>
      </c>
      <c r="BD678" t="s">
        <v>11324</v>
      </c>
      <c r="BE678" t="s">
        <v>11322</v>
      </c>
      <c r="BF678" t="s">
        <v>11333</v>
      </c>
      <c r="BG678" t="s">
        <v>11327</v>
      </c>
      <c r="BH678" t="s">
        <v>11331</v>
      </c>
      <c r="BI678" t="s">
        <v>11336</v>
      </c>
      <c r="BJ678" t="s">
        <v>11331</v>
      </c>
      <c r="BK678" t="s">
        <v>11329</v>
      </c>
      <c r="BL678" t="s">
        <v>11336</v>
      </c>
      <c r="BM678" t="s">
        <v>11334</v>
      </c>
      <c r="BN678" t="s">
        <v>11324</v>
      </c>
      <c r="BO678" t="s">
        <v>11333</v>
      </c>
      <c r="BP678" t="s">
        <v>11323</v>
      </c>
      <c r="BQ678" t="s">
        <v>11327</v>
      </c>
      <c r="BR678" t="s">
        <v>11329</v>
      </c>
      <c r="BS678" t="s">
        <v>11325</v>
      </c>
      <c r="BT678" t="s">
        <v>11329</v>
      </c>
      <c r="BU678" t="s">
        <v>11323</v>
      </c>
      <c r="BV678" t="s">
        <v>11331</v>
      </c>
      <c r="BW678" t="s">
        <v>11324</v>
      </c>
      <c r="BX678" t="s">
        <v>11324</v>
      </c>
      <c r="BY678" t="s">
        <v>11323</v>
      </c>
      <c r="BZ678" t="s">
        <v>11333</v>
      </c>
      <c r="CA678" t="s">
        <v>11324</v>
      </c>
      <c r="CB678" t="s">
        <v>11330</v>
      </c>
      <c r="CC678" t="s">
        <v>11324</v>
      </c>
      <c r="CD678" t="s">
        <v>11326</v>
      </c>
      <c r="CE678" t="s">
        <v>11322</v>
      </c>
      <c r="CF678" t="s">
        <v>11324</v>
      </c>
      <c r="CG678" t="s">
        <v>11323</v>
      </c>
      <c r="CH678" t="s">
        <v>11324</v>
      </c>
      <c r="CI678" t="s">
        <v>11330</v>
      </c>
      <c r="CJ678" t="s">
        <v>11326</v>
      </c>
      <c r="CK678" t="s">
        <v>11325</v>
      </c>
      <c r="CL678" t="s">
        <v>11323</v>
      </c>
      <c r="CM678" t="s">
        <v>11322</v>
      </c>
      <c r="CN678" t="s">
        <v>11334</v>
      </c>
      <c r="CO678" t="s">
        <v>11325</v>
      </c>
      <c r="CP678" t="s">
        <v>11332</v>
      </c>
      <c r="CQ678" t="s">
        <v>11333</v>
      </c>
      <c r="CR678" t="s">
        <v>11337</v>
      </c>
      <c r="CS678" t="s">
        <v>11326</v>
      </c>
      <c r="CT678" t="s">
        <v>11333</v>
      </c>
      <c r="CU678" t="s">
        <v>11324</v>
      </c>
      <c r="CV678" t="s">
        <v>11325</v>
      </c>
    </row>
    <row r="679" spans="1:100" x14ac:dyDescent="0.25">
      <c r="A679" t="s">
        <v>11338</v>
      </c>
      <c r="B679" t="s">
        <v>11339</v>
      </c>
      <c r="C679" t="s">
        <v>11340</v>
      </c>
      <c r="D679" t="s">
        <v>11341</v>
      </c>
      <c r="E679" t="s">
        <v>11339</v>
      </c>
      <c r="F679" t="s">
        <v>11341</v>
      </c>
      <c r="G679" t="s">
        <v>11341</v>
      </c>
      <c r="H679" t="s">
        <v>11340</v>
      </c>
      <c r="I679" t="s">
        <v>11342</v>
      </c>
      <c r="J679" t="s">
        <v>11341</v>
      </c>
      <c r="K679" t="s">
        <v>11341</v>
      </c>
      <c r="L679" t="s">
        <v>11340</v>
      </c>
      <c r="M679" t="s">
        <v>11343</v>
      </c>
      <c r="N679" t="s">
        <v>11344</v>
      </c>
      <c r="O679" t="s">
        <v>11345</v>
      </c>
      <c r="P679" t="s">
        <v>11346</v>
      </c>
      <c r="Q679" t="s">
        <v>11344</v>
      </c>
      <c r="R679" t="s">
        <v>11344</v>
      </c>
      <c r="S679" t="s">
        <v>11347</v>
      </c>
      <c r="T679" t="s">
        <v>11341</v>
      </c>
      <c r="U679" t="s">
        <v>11348</v>
      </c>
      <c r="V679" t="s">
        <v>11341</v>
      </c>
      <c r="W679" t="s">
        <v>11346</v>
      </c>
      <c r="X679" t="s">
        <v>11349</v>
      </c>
      <c r="Y679" t="s">
        <v>11340</v>
      </c>
      <c r="Z679" t="s">
        <v>11341</v>
      </c>
      <c r="AA679" t="s">
        <v>11344</v>
      </c>
      <c r="AB679" t="s">
        <v>11347</v>
      </c>
      <c r="AC679" t="s">
        <v>11340</v>
      </c>
      <c r="AD679" t="s">
        <v>11344</v>
      </c>
      <c r="AE679" t="s">
        <v>11339</v>
      </c>
      <c r="AF679" t="s">
        <v>11341</v>
      </c>
      <c r="AG679" t="s">
        <v>11348</v>
      </c>
      <c r="AH679" t="s">
        <v>11343</v>
      </c>
      <c r="AI679" t="s">
        <v>11341</v>
      </c>
      <c r="AJ679" t="s">
        <v>11339</v>
      </c>
      <c r="AK679" t="s">
        <v>11344</v>
      </c>
      <c r="AL679" t="s">
        <v>11343</v>
      </c>
      <c r="AM679" t="s">
        <v>11344</v>
      </c>
      <c r="AN679" t="s">
        <v>11344</v>
      </c>
      <c r="AO679" t="s">
        <v>11348</v>
      </c>
      <c r="AP679" t="s">
        <v>11343</v>
      </c>
      <c r="AQ679" t="s">
        <v>11344</v>
      </c>
      <c r="AR679" t="s">
        <v>11350</v>
      </c>
      <c r="AS679" t="s">
        <v>11340</v>
      </c>
      <c r="AT679" t="s">
        <v>11348</v>
      </c>
      <c r="AU679" t="s">
        <v>11342</v>
      </c>
      <c r="AV679" t="s">
        <v>11346</v>
      </c>
      <c r="AW679" t="s">
        <v>11341</v>
      </c>
      <c r="AX679" t="s">
        <v>11351</v>
      </c>
      <c r="AY679" t="s">
        <v>11349</v>
      </c>
      <c r="AZ679" t="s">
        <v>11343</v>
      </c>
      <c r="BA679" t="s">
        <v>11341</v>
      </c>
      <c r="BB679" t="s">
        <v>11343</v>
      </c>
      <c r="BC679" t="s">
        <v>11341</v>
      </c>
      <c r="BD679" t="s">
        <v>11348</v>
      </c>
      <c r="BE679" t="s">
        <v>11342</v>
      </c>
      <c r="BF679" t="s">
        <v>11339</v>
      </c>
      <c r="BG679" t="s">
        <v>11340</v>
      </c>
      <c r="BH679" t="s">
        <v>11340</v>
      </c>
      <c r="BI679" t="s">
        <v>11341</v>
      </c>
      <c r="BJ679" t="s">
        <v>11342</v>
      </c>
      <c r="BK679" t="s">
        <v>11340</v>
      </c>
      <c r="BL679" t="s">
        <v>11349</v>
      </c>
      <c r="BM679" t="s">
        <v>11343</v>
      </c>
      <c r="BN679" t="s">
        <v>11345</v>
      </c>
      <c r="BO679" t="s">
        <v>11341</v>
      </c>
      <c r="BP679" t="s">
        <v>11339</v>
      </c>
      <c r="BQ679" t="s">
        <v>11344</v>
      </c>
      <c r="BR679" t="s">
        <v>11352</v>
      </c>
      <c r="BS679" t="s">
        <v>11348</v>
      </c>
      <c r="BT679" t="s">
        <v>11341</v>
      </c>
      <c r="BU679" t="s">
        <v>11338</v>
      </c>
      <c r="BV679" t="s">
        <v>11343</v>
      </c>
      <c r="BW679" t="s">
        <v>11348</v>
      </c>
      <c r="BX679" t="s">
        <v>11341</v>
      </c>
      <c r="BY679" t="s">
        <v>11348</v>
      </c>
      <c r="BZ679" t="s">
        <v>11339</v>
      </c>
      <c r="CA679" t="s">
        <v>11347</v>
      </c>
      <c r="CB679" t="s">
        <v>11351</v>
      </c>
      <c r="CC679" t="s">
        <v>11344</v>
      </c>
      <c r="CD679" t="s">
        <v>11345</v>
      </c>
      <c r="CE679" t="s">
        <v>11353</v>
      </c>
      <c r="CF679" t="s">
        <v>11354</v>
      </c>
      <c r="CG679" t="s">
        <v>11346</v>
      </c>
      <c r="CH679" t="s">
        <v>11351</v>
      </c>
      <c r="CI679" t="s">
        <v>11344</v>
      </c>
      <c r="CJ679" t="s">
        <v>11351</v>
      </c>
      <c r="CK679" t="s">
        <v>11339</v>
      </c>
      <c r="CL679" t="s">
        <v>11350</v>
      </c>
      <c r="CM679" t="s">
        <v>11341</v>
      </c>
      <c r="CN679" t="s">
        <v>11340</v>
      </c>
      <c r="CO679" t="s">
        <v>11343</v>
      </c>
      <c r="CP679" t="s">
        <v>11340</v>
      </c>
      <c r="CQ679" t="s">
        <v>11351</v>
      </c>
      <c r="CR679" t="s">
        <v>11340</v>
      </c>
      <c r="CS679" t="s">
        <v>11343</v>
      </c>
      <c r="CT679" t="s">
        <v>11348</v>
      </c>
      <c r="CU679" t="s">
        <v>11350</v>
      </c>
      <c r="CV679" t="s">
        <v>11350</v>
      </c>
    </row>
    <row r="680" spans="1:100" x14ac:dyDescent="0.25">
      <c r="A680" t="s">
        <v>11355</v>
      </c>
      <c r="B680" t="s">
        <v>11356</v>
      </c>
      <c r="C680" t="s">
        <v>11357</v>
      </c>
      <c r="D680" t="s">
        <v>11358</v>
      </c>
      <c r="E680" t="s">
        <v>11359</v>
      </c>
      <c r="F680" t="s">
        <v>11355</v>
      </c>
      <c r="G680" t="s">
        <v>11355</v>
      </c>
      <c r="H680" t="s">
        <v>11360</v>
      </c>
      <c r="I680" t="s">
        <v>11356</v>
      </c>
      <c r="J680" t="s">
        <v>11359</v>
      </c>
      <c r="K680" t="s">
        <v>11356</v>
      </c>
      <c r="L680" t="s">
        <v>11361</v>
      </c>
      <c r="M680" t="s">
        <v>11362</v>
      </c>
      <c r="N680" t="s">
        <v>11357</v>
      </c>
      <c r="O680" t="s">
        <v>11361</v>
      </c>
      <c r="P680" t="s">
        <v>11358</v>
      </c>
      <c r="Q680" t="s">
        <v>11361</v>
      </c>
      <c r="R680" t="s">
        <v>11363</v>
      </c>
      <c r="S680" t="s">
        <v>11364</v>
      </c>
      <c r="T680" t="s">
        <v>11365</v>
      </c>
      <c r="U680" t="s">
        <v>11361</v>
      </c>
      <c r="V680" t="s">
        <v>11366</v>
      </c>
      <c r="W680" t="s">
        <v>11355</v>
      </c>
      <c r="X680" t="s">
        <v>11366</v>
      </c>
      <c r="Y680" t="s">
        <v>11358</v>
      </c>
      <c r="Z680" t="s">
        <v>11359</v>
      </c>
      <c r="AA680" t="s">
        <v>11356</v>
      </c>
      <c r="AB680" t="s">
        <v>11360</v>
      </c>
      <c r="AC680" t="s">
        <v>11361</v>
      </c>
      <c r="AD680" t="s">
        <v>11359</v>
      </c>
      <c r="AE680" t="s">
        <v>11356</v>
      </c>
      <c r="AF680" t="s">
        <v>11361</v>
      </c>
      <c r="AG680" t="s">
        <v>11361</v>
      </c>
      <c r="AH680" t="s">
        <v>11367</v>
      </c>
      <c r="AI680" t="s">
        <v>11357</v>
      </c>
      <c r="AJ680" t="s">
        <v>11359</v>
      </c>
      <c r="AK680" t="s">
        <v>11356</v>
      </c>
      <c r="AL680" t="s">
        <v>11357</v>
      </c>
      <c r="AM680" t="s">
        <v>11368</v>
      </c>
      <c r="AN680" t="s">
        <v>11362</v>
      </c>
      <c r="AO680" t="s">
        <v>11360</v>
      </c>
      <c r="AP680" t="s">
        <v>11366</v>
      </c>
      <c r="AQ680" t="s">
        <v>11367</v>
      </c>
      <c r="AR680" t="s">
        <v>11366</v>
      </c>
      <c r="AS680" t="s">
        <v>11356</v>
      </c>
      <c r="AT680" t="s">
        <v>11356</v>
      </c>
      <c r="AU680" t="s">
        <v>11358</v>
      </c>
      <c r="AV680" t="s">
        <v>11359</v>
      </c>
      <c r="AW680" t="s">
        <v>11358</v>
      </c>
      <c r="AX680" t="s">
        <v>11366</v>
      </c>
      <c r="AY680" t="s">
        <v>11369</v>
      </c>
      <c r="AZ680" t="s">
        <v>11362</v>
      </c>
      <c r="BA680" t="s">
        <v>11358</v>
      </c>
      <c r="BB680" t="s">
        <v>11361</v>
      </c>
      <c r="BC680" t="s">
        <v>11358</v>
      </c>
      <c r="BD680" t="s">
        <v>11362</v>
      </c>
      <c r="BE680" t="s">
        <v>11360</v>
      </c>
      <c r="BF680" t="s">
        <v>11370</v>
      </c>
      <c r="BG680" t="s">
        <v>11355</v>
      </c>
      <c r="BH680" t="s">
        <v>11358</v>
      </c>
      <c r="BI680" t="s">
        <v>11361</v>
      </c>
      <c r="BJ680" t="s">
        <v>11364</v>
      </c>
      <c r="BK680" t="s">
        <v>11367</v>
      </c>
      <c r="BL680" t="s">
        <v>11361</v>
      </c>
      <c r="BM680" t="s">
        <v>11364</v>
      </c>
      <c r="BN680" t="s">
        <v>11356</v>
      </c>
      <c r="BO680" t="s">
        <v>11369</v>
      </c>
      <c r="BP680" t="s">
        <v>11356</v>
      </c>
      <c r="BQ680" t="s">
        <v>11362</v>
      </c>
      <c r="BR680" t="s">
        <v>11366</v>
      </c>
      <c r="BS680" t="s">
        <v>11366</v>
      </c>
      <c r="BT680" t="s">
        <v>11356</v>
      </c>
      <c r="BU680" t="s">
        <v>11357</v>
      </c>
      <c r="BV680" t="s">
        <v>11357</v>
      </c>
      <c r="BW680" t="s">
        <v>11362</v>
      </c>
      <c r="BX680" t="s">
        <v>11358</v>
      </c>
      <c r="BY680" t="s">
        <v>11356</v>
      </c>
      <c r="BZ680" t="s">
        <v>11358</v>
      </c>
      <c r="CA680" t="s">
        <v>11356</v>
      </c>
      <c r="CB680" t="s">
        <v>11364</v>
      </c>
      <c r="CC680" t="s">
        <v>11360</v>
      </c>
      <c r="CD680" t="s">
        <v>11357</v>
      </c>
      <c r="CE680" t="s">
        <v>11371</v>
      </c>
      <c r="CF680" t="s">
        <v>11362</v>
      </c>
      <c r="CG680" t="s">
        <v>11365</v>
      </c>
      <c r="CH680" t="s">
        <v>11362</v>
      </c>
      <c r="CI680" t="s">
        <v>11357</v>
      </c>
      <c r="CJ680" t="s">
        <v>11358</v>
      </c>
      <c r="CK680" t="s">
        <v>11357</v>
      </c>
      <c r="CL680" t="s">
        <v>11366</v>
      </c>
      <c r="CM680" t="s">
        <v>11359</v>
      </c>
      <c r="CN680" t="s">
        <v>11364</v>
      </c>
      <c r="CO680" t="s">
        <v>11357</v>
      </c>
      <c r="CP680" t="s">
        <v>11359</v>
      </c>
      <c r="CQ680" t="s">
        <v>11372</v>
      </c>
      <c r="CR680" t="s">
        <v>11367</v>
      </c>
      <c r="CS680" t="s">
        <v>11364</v>
      </c>
      <c r="CT680" t="s">
        <v>11369</v>
      </c>
      <c r="CU680" t="s">
        <v>11356</v>
      </c>
      <c r="CV680" t="s">
        <v>11355</v>
      </c>
    </row>
    <row r="681" spans="1:100" x14ac:dyDescent="0.25">
      <c r="A681" t="s">
        <v>11373</v>
      </c>
      <c r="B681" t="s">
        <v>11374</v>
      </c>
      <c r="C681" t="s">
        <v>11375</v>
      </c>
      <c r="D681" t="s">
        <v>11376</v>
      </c>
      <c r="E681" t="s">
        <v>11377</v>
      </c>
      <c r="F681" t="s">
        <v>11378</v>
      </c>
      <c r="G681" t="s">
        <v>11379</v>
      </c>
      <c r="H681" t="s">
        <v>11376</v>
      </c>
      <c r="I681" t="s">
        <v>11378</v>
      </c>
      <c r="J681" t="s">
        <v>11380</v>
      </c>
      <c r="K681" t="s">
        <v>11381</v>
      </c>
      <c r="L681" t="s">
        <v>11382</v>
      </c>
      <c r="M681" t="s">
        <v>11383</v>
      </c>
      <c r="N681" t="s">
        <v>11379</v>
      </c>
      <c r="O681" t="s">
        <v>11378</v>
      </c>
      <c r="P681" t="s">
        <v>11383</v>
      </c>
      <c r="Q681" t="s">
        <v>11379</v>
      </c>
      <c r="R681" t="s">
        <v>11384</v>
      </c>
      <c r="S681" t="s">
        <v>11376</v>
      </c>
      <c r="T681" t="s">
        <v>11383</v>
      </c>
      <c r="U681" t="s">
        <v>11385</v>
      </c>
      <c r="V681" t="s">
        <v>11373</v>
      </c>
      <c r="W681" t="s">
        <v>11386</v>
      </c>
      <c r="X681" t="s">
        <v>11383</v>
      </c>
      <c r="Y681" t="s">
        <v>11383</v>
      </c>
      <c r="Z681" t="s">
        <v>11387</v>
      </c>
      <c r="AA681" t="s">
        <v>11383</v>
      </c>
      <c r="AB681" t="s">
        <v>11388</v>
      </c>
      <c r="AC681" t="s">
        <v>11383</v>
      </c>
      <c r="AD681" t="s">
        <v>11375</v>
      </c>
      <c r="AE681" t="s">
        <v>11374</v>
      </c>
      <c r="AF681" t="s">
        <v>11389</v>
      </c>
      <c r="AG681" t="s">
        <v>11375</v>
      </c>
      <c r="AH681" t="s">
        <v>11374</v>
      </c>
      <c r="AI681" t="s">
        <v>11376</v>
      </c>
      <c r="AJ681" t="s">
        <v>11373</v>
      </c>
      <c r="AK681" t="s">
        <v>11375</v>
      </c>
      <c r="AL681" t="s">
        <v>11379</v>
      </c>
      <c r="AM681" t="s">
        <v>11389</v>
      </c>
      <c r="AN681" t="s">
        <v>11378</v>
      </c>
      <c r="AO681" t="s">
        <v>11378</v>
      </c>
      <c r="AP681" t="s">
        <v>11386</v>
      </c>
      <c r="AQ681" t="s">
        <v>11374</v>
      </c>
      <c r="AR681" t="s">
        <v>11383</v>
      </c>
      <c r="AS681" t="s">
        <v>11388</v>
      </c>
      <c r="AT681" t="s">
        <v>11379</v>
      </c>
      <c r="AU681" t="s">
        <v>11376</v>
      </c>
      <c r="AV681" t="s">
        <v>11385</v>
      </c>
      <c r="AW681" t="s">
        <v>11376</v>
      </c>
      <c r="AX681" t="s">
        <v>11382</v>
      </c>
      <c r="AY681" t="s">
        <v>11386</v>
      </c>
      <c r="AZ681" t="s">
        <v>11378</v>
      </c>
      <c r="BA681" t="s">
        <v>11373</v>
      </c>
      <c r="BB681" t="s">
        <v>11387</v>
      </c>
      <c r="BC681" t="s">
        <v>11388</v>
      </c>
      <c r="BD681" t="s">
        <v>11386</v>
      </c>
      <c r="BE681" t="s">
        <v>11381</v>
      </c>
      <c r="BF681" t="s">
        <v>11383</v>
      </c>
      <c r="BG681" t="s">
        <v>11385</v>
      </c>
      <c r="BH681" t="s">
        <v>11374</v>
      </c>
      <c r="BI681" t="s">
        <v>11378</v>
      </c>
      <c r="BJ681" t="s">
        <v>11374</v>
      </c>
      <c r="BK681" t="s">
        <v>11389</v>
      </c>
      <c r="BL681" t="s">
        <v>11378</v>
      </c>
      <c r="BM681" t="s">
        <v>11374</v>
      </c>
      <c r="BN681" t="s">
        <v>11379</v>
      </c>
      <c r="BO681" t="s">
        <v>11389</v>
      </c>
      <c r="BP681" t="s">
        <v>11378</v>
      </c>
      <c r="BQ681" t="s">
        <v>11385</v>
      </c>
      <c r="BR681" t="s">
        <v>11375</v>
      </c>
      <c r="BS681" t="s">
        <v>11376</v>
      </c>
      <c r="BT681" t="s">
        <v>11384</v>
      </c>
      <c r="BU681" t="s">
        <v>11387</v>
      </c>
      <c r="BV681" t="s">
        <v>11385</v>
      </c>
      <c r="BW681" t="s">
        <v>11383</v>
      </c>
      <c r="BX681" t="s">
        <v>11375</v>
      </c>
      <c r="BY681" t="s">
        <v>11374</v>
      </c>
      <c r="BZ681" t="s">
        <v>11388</v>
      </c>
      <c r="CA681" t="s">
        <v>11376</v>
      </c>
      <c r="CB681" t="s">
        <v>11389</v>
      </c>
      <c r="CC681" t="s">
        <v>11376</v>
      </c>
      <c r="CD681" t="s">
        <v>11373</v>
      </c>
      <c r="CE681" t="s">
        <v>11385</v>
      </c>
      <c r="CF681" t="s">
        <v>11375</v>
      </c>
      <c r="CG681" t="s">
        <v>11387</v>
      </c>
      <c r="CH681" t="s">
        <v>11376</v>
      </c>
      <c r="CI681" t="s">
        <v>11373</v>
      </c>
      <c r="CJ681" t="s">
        <v>11379</v>
      </c>
      <c r="CK681" t="s">
        <v>11375</v>
      </c>
      <c r="CL681" t="s">
        <v>11379</v>
      </c>
      <c r="CM681" t="s">
        <v>11373</v>
      </c>
      <c r="CN681" t="s">
        <v>11376</v>
      </c>
      <c r="CO681" t="s">
        <v>11373</v>
      </c>
      <c r="CP681" t="s">
        <v>11374</v>
      </c>
      <c r="CQ681" t="s">
        <v>11376</v>
      </c>
      <c r="CR681" t="s">
        <v>11383</v>
      </c>
      <c r="CS681" t="s">
        <v>11389</v>
      </c>
      <c r="CT681" t="s">
        <v>11374</v>
      </c>
      <c r="CU681" t="s">
        <v>11374</v>
      </c>
      <c r="CV681" t="s">
        <v>11387</v>
      </c>
    </row>
    <row r="682" spans="1:100" x14ac:dyDescent="0.25">
      <c r="A682" t="s">
        <v>11390</v>
      </c>
      <c r="B682" t="s">
        <v>11391</v>
      </c>
      <c r="C682" t="s">
        <v>11391</v>
      </c>
      <c r="D682" t="s">
        <v>11392</v>
      </c>
      <c r="E682" t="s">
        <v>11390</v>
      </c>
      <c r="F682" t="s">
        <v>11393</v>
      </c>
      <c r="G682" t="s">
        <v>11394</v>
      </c>
      <c r="H682" t="s">
        <v>11390</v>
      </c>
      <c r="I682" t="s">
        <v>11395</v>
      </c>
      <c r="J682" t="s">
        <v>11396</v>
      </c>
      <c r="K682" t="s">
        <v>11395</v>
      </c>
      <c r="L682" t="s">
        <v>11391</v>
      </c>
      <c r="M682" t="s">
        <v>11391</v>
      </c>
      <c r="N682" t="s">
        <v>11393</v>
      </c>
      <c r="O682" t="s">
        <v>11397</v>
      </c>
      <c r="P682" t="s">
        <v>11393</v>
      </c>
      <c r="Q682" t="s">
        <v>11394</v>
      </c>
      <c r="R682" t="s">
        <v>11394</v>
      </c>
      <c r="S682" t="s">
        <v>11395</v>
      </c>
      <c r="T682" t="s">
        <v>11398</v>
      </c>
      <c r="U682" t="s">
        <v>11399</v>
      </c>
      <c r="V682" t="s">
        <v>11393</v>
      </c>
      <c r="W682" t="s">
        <v>11400</v>
      </c>
      <c r="X682" t="s">
        <v>11392</v>
      </c>
      <c r="Y682" t="s">
        <v>11397</v>
      </c>
      <c r="Z682" t="s">
        <v>11395</v>
      </c>
      <c r="AA682" t="s">
        <v>11390</v>
      </c>
      <c r="AB682" t="s">
        <v>11395</v>
      </c>
      <c r="AC682" t="s">
        <v>11392</v>
      </c>
      <c r="AD682" t="s">
        <v>11393</v>
      </c>
      <c r="AE682" t="s">
        <v>11401</v>
      </c>
      <c r="AF682" t="s">
        <v>11390</v>
      </c>
      <c r="AG682" t="s">
        <v>11400</v>
      </c>
      <c r="AH682" t="s">
        <v>11390</v>
      </c>
      <c r="AI682" t="s">
        <v>11390</v>
      </c>
      <c r="AJ682" t="s">
        <v>11402</v>
      </c>
      <c r="AK682" t="s">
        <v>11396</v>
      </c>
      <c r="AL682" t="s">
        <v>11392</v>
      </c>
      <c r="AM682" t="s">
        <v>11400</v>
      </c>
      <c r="AN682" t="s">
        <v>11399</v>
      </c>
      <c r="AO682" t="s">
        <v>11392</v>
      </c>
      <c r="AP682" t="s">
        <v>11403</v>
      </c>
      <c r="AQ682" t="s">
        <v>11400</v>
      </c>
      <c r="AR682" t="s">
        <v>11403</v>
      </c>
      <c r="AS682" t="s">
        <v>11397</v>
      </c>
      <c r="AT682" t="s">
        <v>11397</v>
      </c>
      <c r="AU682" t="s">
        <v>11394</v>
      </c>
      <c r="AV682" t="s">
        <v>11394</v>
      </c>
      <c r="AW682" t="s">
        <v>11399</v>
      </c>
      <c r="AX682" t="s">
        <v>11394</v>
      </c>
      <c r="AY682" t="s">
        <v>11401</v>
      </c>
      <c r="AZ682" t="s">
        <v>11399</v>
      </c>
      <c r="BA682" t="s">
        <v>11390</v>
      </c>
      <c r="BB682" t="s">
        <v>11398</v>
      </c>
      <c r="BC682" t="s">
        <v>11399</v>
      </c>
      <c r="BD682" t="s">
        <v>11390</v>
      </c>
      <c r="BE682" t="s">
        <v>11390</v>
      </c>
      <c r="BF682" t="s">
        <v>11391</v>
      </c>
      <c r="BG682" t="s">
        <v>11390</v>
      </c>
      <c r="BH682" t="s">
        <v>11392</v>
      </c>
      <c r="BI682" t="s">
        <v>11404</v>
      </c>
      <c r="BJ682" t="s">
        <v>11402</v>
      </c>
      <c r="BK682" t="s">
        <v>11405</v>
      </c>
      <c r="BL682" t="s">
        <v>11394</v>
      </c>
      <c r="BM682" t="s">
        <v>11393</v>
      </c>
      <c r="BN682" t="s">
        <v>11390</v>
      </c>
      <c r="BO682" t="s">
        <v>11400</v>
      </c>
      <c r="BP682" t="s">
        <v>11393</v>
      </c>
      <c r="BQ682" t="s">
        <v>11403</v>
      </c>
      <c r="BR682" t="s">
        <v>11392</v>
      </c>
      <c r="BS682" t="s">
        <v>11392</v>
      </c>
      <c r="BT682" t="s">
        <v>11391</v>
      </c>
      <c r="BU682" t="s">
        <v>11391</v>
      </c>
      <c r="BV682" t="s">
        <v>11399</v>
      </c>
      <c r="BW682" t="s">
        <v>11400</v>
      </c>
      <c r="BX682" t="s">
        <v>11406</v>
      </c>
      <c r="BY682" t="s">
        <v>11398</v>
      </c>
      <c r="BZ682" t="s">
        <v>11407</v>
      </c>
      <c r="CA682" t="s">
        <v>11393</v>
      </c>
      <c r="CB682" t="s">
        <v>11394</v>
      </c>
      <c r="CC682" t="s">
        <v>11397</v>
      </c>
      <c r="CD682" t="s">
        <v>11397</v>
      </c>
      <c r="CE682" t="s">
        <v>11400</v>
      </c>
      <c r="CF682" t="s">
        <v>11393</v>
      </c>
      <c r="CG682" t="s">
        <v>11390</v>
      </c>
      <c r="CH682" t="s">
        <v>11394</v>
      </c>
      <c r="CI682" t="s">
        <v>11392</v>
      </c>
      <c r="CJ682" t="s">
        <v>11393</v>
      </c>
      <c r="CK682" t="s">
        <v>11392</v>
      </c>
      <c r="CL682" t="s">
        <v>11393</v>
      </c>
      <c r="CM682" t="s">
        <v>11399</v>
      </c>
      <c r="CN682" t="s">
        <v>11393</v>
      </c>
      <c r="CO682" t="s">
        <v>11390</v>
      </c>
      <c r="CP682" t="s">
        <v>11402</v>
      </c>
      <c r="CQ682" t="s">
        <v>11400</v>
      </c>
      <c r="CR682" t="s">
        <v>11402</v>
      </c>
      <c r="CS682" t="s">
        <v>11393</v>
      </c>
      <c r="CT682" t="s">
        <v>11393</v>
      </c>
      <c r="CU682" t="s">
        <v>11393</v>
      </c>
      <c r="CV682" t="s">
        <v>11395</v>
      </c>
    </row>
    <row r="683" spans="1:100" x14ac:dyDescent="0.25">
      <c r="A683" t="s">
        <v>11408</v>
      </c>
      <c r="B683" t="s">
        <v>11409</v>
      </c>
      <c r="C683" t="s">
        <v>11410</v>
      </c>
      <c r="D683" t="s">
        <v>11411</v>
      </c>
      <c r="E683" t="s">
        <v>11412</v>
      </c>
      <c r="F683" t="s">
        <v>11413</v>
      </c>
      <c r="G683" t="s">
        <v>11411</v>
      </c>
      <c r="H683" t="s">
        <v>11408</v>
      </c>
      <c r="I683" t="s">
        <v>11408</v>
      </c>
      <c r="J683" t="s">
        <v>11409</v>
      </c>
      <c r="K683" t="s">
        <v>11412</v>
      </c>
      <c r="L683" t="s">
        <v>11409</v>
      </c>
      <c r="M683" t="s">
        <v>11408</v>
      </c>
      <c r="N683" t="s">
        <v>11414</v>
      </c>
      <c r="O683" t="s">
        <v>11415</v>
      </c>
      <c r="P683" t="s">
        <v>11416</v>
      </c>
      <c r="Q683" t="s">
        <v>11411</v>
      </c>
      <c r="R683" t="s">
        <v>11414</v>
      </c>
      <c r="S683" t="s">
        <v>11414</v>
      </c>
      <c r="T683" t="s">
        <v>11417</v>
      </c>
      <c r="U683" t="s">
        <v>11418</v>
      </c>
      <c r="V683" t="s">
        <v>11419</v>
      </c>
      <c r="W683" t="s">
        <v>11409</v>
      </c>
      <c r="X683" t="s">
        <v>11420</v>
      </c>
      <c r="Y683" t="s">
        <v>11410</v>
      </c>
      <c r="Z683" t="s">
        <v>11408</v>
      </c>
      <c r="AA683" t="s">
        <v>11421</v>
      </c>
      <c r="AB683" t="s">
        <v>11422</v>
      </c>
      <c r="AC683" t="s">
        <v>11412</v>
      </c>
      <c r="AD683" t="s">
        <v>11422</v>
      </c>
      <c r="AE683" t="s">
        <v>11413</v>
      </c>
      <c r="AF683" t="s">
        <v>11413</v>
      </c>
      <c r="AG683" t="s">
        <v>11413</v>
      </c>
      <c r="AH683" t="s">
        <v>11415</v>
      </c>
      <c r="AI683" t="s">
        <v>11423</v>
      </c>
      <c r="AJ683" t="s">
        <v>11415</v>
      </c>
      <c r="AK683" t="s">
        <v>11408</v>
      </c>
      <c r="AL683" t="s">
        <v>11414</v>
      </c>
      <c r="AM683" t="s">
        <v>11420</v>
      </c>
      <c r="AN683" t="s">
        <v>11412</v>
      </c>
      <c r="AO683" t="s">
        <v>11424</v>
      </c>
      <c r="AP683" t="s">
        <v>11412</v>
      </c>
      <c r="AQ683" t="s">
        <v>11419</v>
      </c>
      <c r="AR683" t="s">
        <v>11410</v>
      </c>
      <c r="AS683" t="s">
        <v>11411</v>
      </c>
      <c r="AT683" t="s">
        <v>11411</v>
      </c>
      <c r="AU683" t="s">
        <v>11408</v>
      </c>
      <c r="AV683" t="s">
        <v>11410</v>
      </c>
      <c r="AW683" t="s">
        <v>11415</v>
      </c>
      <c r="AX683" t="s">
        <v>11409</v>
      </c>
      <c r="AY683" t="s">
        <v>11422</v>
      </c>
      <c r="AZ683" t="s">
        <v>11409</v>
      </c>
      <c r="BA683" t="s">
        <v>11413</v>
      </c>
      <c r="BB683" t="s">
        <v>11415</v>
      </c>
      <c r="BC683" t="s">
        <v>11410</v>
      </c>
      <c r="BD683" t="s">
        <v>11413</v>
      </c>
      <c r="BE683" t="s">
        <v>11418</v>
      </c>
      <c r="BF683" t="s">
        <v>11413</v>
      </c>
      <c r="BG683" t="s">
        <v>11408</v>
      </c>
      <c r="BH683" t="s">
        <v>11423</v>
      </c>
      <c r="BI683" t="s">
        <v>11412</v>
      </c>
      <c r="BJ683" t="s">
        <v>11418</v>
      </c>
      <c r="BK683" t="s">
        <v>11413</v>
      </c>
      <c r="BL683" t="s">
        <v>11415</v>
      </c>
      <c r="BM683" t="s">
        <v>11420</v>
      </c>
      <c r="BN683" t="s">
        <v>11420</v>
      </c>
      <c r="BO683" t="s">
        <v>11410</v>
      </c>
      <c r="BP683" t="s">
        <v>11421</v>
      </c>
      <c r="BQ683" t="s">
        <v>11414</v>
      </c>
      <c r="BR683" t="s">
        <v>11414</v>
      </c>
      <c r="BS683" t="s">
        <v>11408</v>
      </c>
      <c r="BT683" t="s">
        <v>11410</v>
      </c>
      <c r="BU683" t="s">
        <v>11425</v>
      </c>
      <c r="BV683" t="s">
        <v>11413</v>
      </c>
      <c r="BW683" t="s">
        <v>11415</v>
      </c>
      <c r="BX683" t="s">
        <v>11411</v>
      </c>
      <c r="BY683" t="s">
        <v>11408</v>
      </c>
      <c r="BZ683" t="s">
        <v>11426</v>
      </c>
      <c r="CA683" t="s">
        <v>11410</v>
      </c>
      <c r="CB683" t="s">
        <v>11422</v>
      </c>
      <c r="CC683" t="s">
        <v>11415</v>
      </c>
      <c r="CD683" t="s">
        <v>11423</v>
      </c>
      <c r="CE683" t="s">
        <v>11413</v>
      </c>
      <c r="CF683" t="s">
        <v>11420</v>
      </c>
      <c r="CG683" t="s">
        <v>11410</v>
      </c>
      <c r="CH683" t="s">
        <v>11412</v>
      </c>
      <c r="CI683" t="s">
        <v>11422</v>
      </c>
      <c r="CJ683" t="s">
        <v>11408</v>
      </c>
      <c r="CK683" t="s">
        <v>11415</v>
      </c>
      <c r="CL683" t="s">
        <v>11415</v>
      </c>
      <c r="CM683" t="s">
        <v>11415</v>
      </c>
      <c r="CN683" t="s">
        <v>11411</v>
      </c>
      <c r="CO683" t="s">
        <v>11426</v>
      </c>
      <c r="CP683" t="s">
        <v>11420</v>
      </c>
      <c r="CQ683" t="s">
        <v>11410</v>
      </c>
      <c r="CR683" t="s">
        <v>11409</v>
      </c>
      <c r="CS683" t="s">
        <v>11409</v>
      </c>
      <c r="CT683" t="s">
        <v>11410</v>
      </c>
      <c r="CU683" t="s">
        <v>11412</v>
      </c>
      <c r="CV683" t="s">
        <v>11423</v>
      </c>
    </row>
    <row r="684" spans="1:100" x14ac:dyDescent="0.25">
      <c r="A684" t="s">
        <v>11427</v>
      </c>
      <c r="B684" t="s">
        <v>11428</v>
      </c>
      <c r="C684" t="s">
        <v>11429</v>
      </c>
      <c r="D684" t="s">
        <v>11427</v>
      </c>
      <c r="E684" t="s">
        <v>11428</v>
      </c>
      <c r="F684" t="s">
        <v>11428</v>
      </c>
      <c r="G684" t="s">
        <v>11430</v>
      </c>
      <c r="H684" t="s">
        <v>11430</v>
      </c>
      <c r="I684" t="s">
        <v>11430</v>
      </c>
      <c r="J684" t="s">
        <v>11431</v>
      </c>
      <c r="K684" t="s">
        <v>11432</v>
      </c>
      <c r="L684" t="s">
        <v>11433</v>
      </c>
      <c r="M684" t="s">
        <v>11433</v>
      </c>
      <c r="N684" t="s">
        <v>11427</v>
      </c>
      <c r="O684" t="s">
        <v>11434</v>
      </c>
      <c r="P684" t="s">
        <v>11432</v>
      </c>
      <c r="Q684" t="s">
        <v>11435</v>
      </c>
      <c r="R684" t="s">
        <v>11436</v>
      </c>
      <c r="S684" t="s">
        <v>11427</v>
      </c>
      <c r="T684" t="s">
        <v>11431</v>
      </c>
      <c r="U684" t="s">
        <v>11437</v>
      </c>
      <c r="V684" t="s">
        <v>11431</v>
      </c>
      <c r="W684" t="s">
        <v>11431</v>
      </c>
      <c r="X684" t="s">
        <v>11427</v>
      </c>
      <c r="Y684" t="s">
        <v>11427</v>
      </c>
      <c r="Z684" t="s">
        <v>11434</v>
      </c>
      <c r="AA684" t="s">
        <v>11438</v>
      </c>
      <c r="AB684" t="s">
        <v>11434</v>
      </c>
      <c r="AC684" t="s">
        <v>11434</v>
      </c>
      <c r="AD684" t="s">
        <v>11431</v>
      </c>
      <c r="AE684" t="s">
        <v>11436</v>
      </c>
      <c r="AF684" t="s">
        <v>11437</v>
      </c>
      <c r="AG684" t="s">
        <v>11434</v>
      </c>
      <c r="AH684" t="s">
        <v>11434</v>
      </c>
      <c r="AI684" t="s">
        <v>11439</v>
      </c>
      <c r="AJ684" t="s">
        <v>11439</v>
      </c>
      <c r="AK684" t="s">
        <v>11438</v>
      </c>
      <c r="AL684" t="s">
        <v>11439</v>
      </c>
      <c r="AM684" t="s">
        <v>11439</v>
      </c>
      <c r="AN684" t="s">
        <v>11434</v>
      </c>
      <c r="AO684" t="s">
        <v>11428</v>
      </c>
      <c r="AP684" t="s">
        <v>11440</v>
      </c>
      <c r="AQ684" t="s">
        <v>11434</v>
      </c>
      <c r="AR684" t="s">
        <v>11436</v>
      </c>
      <c r="AS684" t="s">
        <v>11436</v>
      </c>
      <c r="AT684" t="s">
        <v>11432</v>
      </c>
      <c r="AU684" t="s">
        <v>11428</v>
      </c>
      <c r="AV684" t="s">
        <v>11437</v>
      </c>
      <c r="AW684" t="s">
        <v>11428</v>
      </c>
      <c r="AX684" t="s">
        <v>11427</v>
      </c>
      <c r="AY684" t="s">
        <v>11432</v>
      </c>
      <c r="AZ684" t="s">
        <v>11427</v>
      </c>
      <c r="BA684" t="s">
        <v>11433</v>
      </c>
      <c r="BB684" t="s">
        <v>11427</v>
      </c>
      <c r="BC684" t="s">
        <v>11436</v>
      </c>
      <c r="BD684" t="s">
        <v>11428</v>
      </c>
      <c r="BE684" t="s">
        <v>11431</v>
      </c>
      <c r="BF684" t="s">
        <v>11439</v>
      </c>
      <c r="BG684" t="s">
        <v>11439</v>
      </c>
      <c r="BH684" t="s">
        <v>11429</v>
      </c>
      <c r="BI684" t="s">
        <v>11439</v>
      </c>
      <c r="BJ684" t="s">
        <v>11436</v>
      </c>
      <c r="BK684" t="s">
        <v>11430</v>
      </c>
      <c r="BL684" t="s">
        <v>11428</v>
      </c>
      <c r="BM684" t="s">
        <v>11437</v>
      </c>
      <c r="BN684" t="s">
        <v>11432</v>
      </c>
      <c r="BO684" t="s">
        <v>11433</v>
      </c>
      <c r="BP684" t="s">
        <v>11433</v>
      </c>
      <c r="BQ684" t="s">
        <v>11431</v>
      </c>
      <c r="BR684" t="s">
        <v>11434</v>
      </c>
      <c r="BS684" t="s">
        <v>11432</v>
      </c>
      <c r="BT684" t="s">
        <v>11437</v>
      </c>
      <c r="BU684" t="s">
        <v>11430</v>
      </c>
      <c r="BV684" t="s">
        <v>11430</v>
      </c>
      <c r="BW684" t="s">
        <v>11439</v>
      </c>
      <c r="BX684" t="s">
        <v>11428</v>
      </c>
      <c r="BY684" t="s">
        <v>11441</v>
      </c>
      <c r="BZ684" t="s">
        <v>11427</v>
      </c>
      <c r="CA684" t="s">
        <v>11429</v>
      </c>
      <c r="CB684" t="s">
        <v>11436</v>
      </c>
      <c r="CC684" t="s">
        <v>11437</v>
      </c>
      <c r="CD684" t="s">
        <v>11442</v>
      </c>
      <c r="CE684" t="s">
        <v>11431</v>
      </c>
      <c r="CF684" t="s">
        <v>11428</v>
      </c>
      <c r="CG684" t="s">
        <v>11431</v>
      </c>
      <c r="CH684" t="s">
        <v>11437</v>
      </c>
      <c r="CI684" t="s">
        <v>11441</v>
      </c>
      <c r="CJ684" t="s">
        <v>11439</v>
      </c>
      <c r="CK684" t="s">
        <v>11429</v>
      </c>
      <c r="CL684" t="s">
        <v>11428</v>
      </c>
      <c r="CM684" t="s">
        <v>11434</v>
      </c>
      <c r="CN684" t="s">
        <v>11434</v>
      </c>
      <c r="CO684" t="s">
        <v>11439</v>
      </c>
      <c r="CP684" t="s">
        <v>11428</v>
      </c>
      <c r="CQ684" t="s">
        <v>11428</v>
      </c>
      <c r="CR684" t="s">
        <v>11443</v>
      </c>
      <c r="CS684" t="s">
        <v>11443</v>
      </c>
      <c r="CT684" t="s">
        <v>11440</v>
      </c>
      <c r="CU684" t="s">
        <v>11433</v>
      </c>
      <c r="CV684" t="s">
        <v>11429</v>
      </c>
    </row>
    <row r="685" spans="1:100" x14ac:dyDescent="0.25">
      <c r="A685" t="s">
        <v>11444</v>
      </c>
      <c r="B685" t="s">
        <v>11445</v>
      </c>
      <c r="C685" t="s">
        <v>11446</v>
      </c>
      <c r="D685" t="s">
        <v>11447</v>
      </c>
      <c r="E685" t="s">
        <v>11444</v>
      </c>
      <c r="F685" t="s">
        <v>11448</v>
      </c>
      <c r="G685" t="s">
        <v>11449</v>
      </c>
      <c r="H685" t="s">
        <v>11450</v>
      </c>
      <c r="I685" t="s">
        <v>11448</v>
      </c>
      <c r="J685" t="s">
        <v>11451</v>
      </c>
      <c r="K685" t="s">
        <v>11449</v>
      </c>
      <c r="L685" t="s">
        <v>11444</v>
      </c>
      <c r="M685" t="s">
        <v>11452</v>
      </c>
      <c r="N685" t="s">
        <v>11444</v>
      </c>
      <c r="O685" t="s">
        <v>11444</v>
      </c>
      <c r="P685" t="s">
        <v>11453</v>
      </c>
      <c r="Q685" t="s">
        <v>11444</v>
      </c>
      <c r="R685" t="s">
        <v>11446</v>
      </c>
      <c r="S685" t="s">
        <v>11453</v>
      </c>
      <c r="T685" t="s">
        <v>11454</v>
      </c>
      <c r="U685" t="s">
        <v>11453</v>
      </c>
      <c r="V685" t="s">
        <v>11447</v>
      </c>
      <c r="W685" t="s">
        <v>11452</v>
      </c>
      <c r="X685" t="s">
        <v>11449</v>
      </c>
      <c r="Y685" t="s">
        <v>11449</v>
      </c>
      <c r="Z685" t="s">
        <v>11448</v>
      </c>
      <c r="AA685" t="s">
        <v>11450</v>
      </c>
      <c r="AB685" t="s">
        <v>11448</v>
      </c>
      <c r="AC685" t="s">
        <v>11453</v>
      </c>
      <c r="AD685" t="s">
        <v>11444</v>
      </c>
      <c r="AE685" t="s">
        <v>11445</v>
      </c>
      <c r="AF685" t="s">
        <v>11454</v>
      </c>
      <c r="AG685" t="s">
        <v>11448</v>
      </c>
      <c r="AH685" t="s">
        <v>11453</v>
      </c>
      <c r="AI685" t="s">
        <v>11455</v>
      </c>
      <c r="AJ685" t="s">
        <v>11449</v>
      </c>
      <c r="AK685" t="s">
        <v>11444</v>
      </c>
      <c r="AL685" t="s">
        <v>11444</v>
      </c>
      <c r="AM685" t="s">
        <v>11450</v>
      </c>
      <c r="AN685" t="s">
        <v>11450</v>
      </c>
      <c r="AO685" t="s">
        <v>11445</v>
      </c>
      <c r="AP685" t="s">
        <v>11452</v>
      </c>
      <c r="AQ685" t="s">
        <v>11453</v>
      </c>
      <c r="AR685" t="s">
        <v>11453</v>
      </c>
      <c r="AS685" t="s">
        <v>11456</v>
      </c>
      <c r="AT685" t="s">
        <v>11453</v>
      </c>
      <c r="AU685" t="s">
        <v>11449</v>
      </c>
      <c r="AV685" t="s">
        <v>11448</v>
      </c>
      <c r="AW685" t="s">
        <v>11448</v>
      </c>
      <c r="AX685" t="s">
        <v>11452</v>
      </c>
      <c r="AY685" t="s">
        <v>11450</v>
      </c>
      <c r="AZ685" t="s">
        <v>11444</v>
      </c>
      <c r="BA685" t="s">
        <v>11444</v>
      </c>
      <c r="BB685" t="s">
        <v>11457</v>
      </c>
      <c r="BC685" t="s">
        <v>11447</v>
      </c>
      <c r="BD685" t="s">
        <v>11454</v>
      </c>
      <c r="BE685" t="s">
        <v>11451</v>
      </c>
      <c r="BF685" t="s">
        <v>11448</v>
      </c>
      <c r="BG685" t="s">
        <v>11449</v>
      </c>
      <c r="BH685" t="s">
        <v>11448</v>
      </c>
      <c r="BI685" t="s">
        <v>11444</v>
      </c>
      <c r="BJ685" t="s">
        <v>11445</v>
      </c>
      <c r="BK685" t="s">
        <v>11453</v>
      </c>
      <c r="BL685" t="s">
        <v>11450</v>
      </c>
      <c r="BM685" t="s">
        <v>11455</v>
      </c>
      <c r="BN685" t="s">
        <v>11452</v>
      </c>
      <c r="BO685" t="s">
        <v>11458</v>
      </c>
      <c r="BP685" t="s">
        <v>11456</v>
      </c>
      <c r="BQ685" t="s">
        <v>11452</v>
      </c>
      <c r="BR685" t="s">
        <v>11444</v>
      </c>
      <c r="BS685" t="s">
        <v>11447</v>
      </c>
      <c r="BT685" t="s">
        <v>11444</v>
      </c>
      <c r="BU685" t="s">
        <v>11450</v>
      </c>
      <c r="BV685" t="s">
        <v>11450</v>
      </c>
      <c r="BW685" t="s">
        <v>11450</v>
      </c>
      <c r="BX685" t="s">
        <v>11459</v>
      </c>
      <c r="BY685" t="s">
        <v>11444</v>
      </c>
      <c r="BZ685" t="s">
        <v>11448</v>
      </c>
      <c r="CA685" t="s">
        <v>11453</v>
      </c>
      <c r="CB685" t="s">
        <v>11447</v>
      </c>
      <c r="CC685" t="s">
        <v>11449</v>
      </c>
      <c r="CD685" t="s">
        <v>11453</v>
      </c>
      <c r="CE685" t="s">
        <v>11455</v>
      </c>
      <c r="CF685" t="s">
        <v>11454</v>
      </c>
      <c r="CG685" t="s">
        <v>11448</v>
      </c>
      <c r="CH685" t="s">
        <v>11453</v>
      </c>
      <c r="CI685" t="s">
        <v>11445</v>
      </c>
      <c r="CJ685" t="s">
        <v>11444</v>
      </c>
      <c r="CK685" t="s">
        <v>11455</v>
      </c>
      <c r="CL685" t="s">
        <v>11449</v>
      </c>
      <c r="CM685" t="s">
        <v>11449</v>
      </c>
      <c r="CN685" t="s">
        <v>11452</v>
      </c>
      <c r="CO685" t="s">
        <v>11445</v>
      </c>
      <c r="CP685" t="s">
        <v>11449</v>
      </c>
      <c r="CQ685" t="s">
        <v>11446</v>
      </c>
      <c r="CR685" t="s">
        <v>11456</v>
      </c>
      <c r="CS685" t="s">
        <v>11452</v>
      </c>
      <c r="CT685" t="s">
        <v>11449</v>
      </c>
      <c r="CU685" t="s">
        <v>11454</v>
      </c>
      <c r="CV685" t="s">
        <v>11460</v>
      </c>
    </row>
    <row r="686" spans="1:100" x14ac:dyDescent="0.25">
      <c r="A686" t="s">
        <v>11461</v>
      </c>
      <c r="B686" t="s">
        <v>11462</v>
      </c>
      <c r="C686" t="s">
        <v>11463</v>
      </c>
      <c r="D686" t="s">
        <v>11463</v>
      </c>
      <c r="E686" t="s">
        <v>11464</v>
      </c>
      <c r="F686" t="s">
        <v>11461</v>
      </c>
      <c r="G686" t="s">
        <v>11462</v>
      </c>
      <c r="H686" t="s">
        <v>11463</v>
      </c>
      <c r="I686" t="s">
        <v>11465</v>
      </c>
      <c r="J686" t="s">
        <v>11466</v>
      </c>
      <c r="K686" t="s">
        <v>11466</v>
      </c>
      <c r="L686" t="s">
        <v>11467</v>
      </c>
      <c r="M686" t="s">
        <v>11465</v>
      </c>
      <c r="N686" t="s">
        <v>11465</v>
      </c>
      <c r="O686" t="s">
        <v>11468</v>
      </c>
      <c r="P686" t="s">
        <v>11469</v>
      </c>
      <c r="Q686" t="s">
        <v>11469</v>
      </c>
      <c r="R686" t="s">
        <v>11462</v>
      </c>
      <c r="S686" t="s">
        <v>11462</v>
      </c>
      <c r="T686" t="s">
        <v>11463</v>
      </c>
      <c r="U686" t="s">
        <v>11464</v>
      </c>
      <c r="V686" t="s">
        <v>11461</v>
      </c>
      <c r="W686" t="s">
        <v>11462</v>
      </c>
      <c r="X686" t="s">
        <v>11470</v>
      </c>
      <c r="Y686" t="s">
        <v>11471</v>
      </c>
      <c r="Z686" t="s">
        <v>11466</v>
      </c>
      <c r="AA686" t="s">
        <v>11466</v>
      </c>
      <c r="AB686" t="s">
        <v>11463</v>
      </c>
      <c r="AC686" t="s">
        <v>11462</v>
      </c>
      <c r="AD686" t="s">
        <v>11472</v>
      </c>
      <c r="AE686" t="s">
        <v>11469</v>
      </c>
      <c r="AF686" t="s">
        <v>11470</v>
      </c>
      <c r="AG686" t="s">
        <v>11468</v>
      </c>
      <c r="AH686" t="s">
        <v>11466</v>
      </c>
      <c r="AI686" t="s">
        <v>11468</v>
      </c>
      <c r="AJ686" t="s">
        <v>11462</v>
      </c>
      <c r="AK686" t="s">
        <v>11466</v>
      </c>
      <c r="AL686" t="s">
        <v>11469</v>
      </c>
      <c r="AM686" t="s">
        <v>11463</v>
      </c>
      <c r="AN686" t="s">
        <v>11466</v>
      </c>
      <c r="AO686" t="s">
        <v>11467</v>
      </c>
      <c r="AP686" t="s">
        <v>11467</v>
      </c>
      <c r="AQ686" t="s">
        <v>11462</v>
      </c>
      <c r="AR686" t="s">
        <v>11467</v>
      </c>
      <c r="AS686" t="s">
        <v>11465</v>
      </c>
      <c r="AT686" t="s">
        <v>11470</v>
      </c>
      <c r="AU686" t="s">
        <v>11470</v>
      </c>
      <c r="AV686" t="s">
        <v>11466</v>
      </c>
      <c r="AW686" t="s">
        <v>11473</v>
      </c>
      <c r="AX686" t="s">
        <v>11468</v>
      </c>
      <c r="AY686" t="s">
        <v>11467</v>
      </c>
      <c r="AZ686" t="s">
        <v>11469</v>
      </c>
      <c r="BA686" t="s">
        <v>11462</v>
      </c>
      <c r="BB686" t="s">
        <v>11469</v>
      </c>
      <c r="BC686" t="s">
        <v>11474</v>
      </c>
      <c r="BD686" t="s">
        <v>11466</v>
      </c>
      <c r="BE686" t="s">
        <v>11475</v>
      </c>
      <c r="BF686" t="s">
        <v>11466</v>
      </c>
      <c r="BG686" t="s">
        <v>11465</v>
      </c>
      <c r="BH686" t="s">
        <v>11470</v>
      </c>
      <c r="BI686" t="s">
        <v>11464</v>
      </c>
      <c r="BJ686" t="s">
        <v>11462</v>
      </c>
      <c r="BK686" t="s">
        <v>11469</v>
      </c>
      <c r="BL686" t="s">
        <v>11475</v>
      </c>
      <c r="BM686" t="s">
        <v>11466</v>
      </c>
      <c r="BN686" t="s">
        <v>11467</v>
      </c>
      <c r="BO686" t="s">
        <v>11476</v>
      </c>
      <c r="BP686" t="s">
        <v>11470</v>
      </c>
      <c r="BQ686" t="s">
        <v>11469</v>
      </c>
      <c r="BR686" t="s">
        <v>11467</v>
      </c>
      <c r="BS686" t="s">
        <v>11469</v>
      </c>
      <c r="BT686" t="s">
        <v>11462</v>
      </c>
      <c r="BU686" t="s">
        <v>11476</v>
      </c>
      <c r="BV686" t="s">
        <v>11463</v>
      </c>
      <c r="BW686" t="s">
        <v>11462</v>
      </c>
      <c r="BX686" t="s">
        <v>11477</v>
      </c>
      <c r="BY686" t="s">
        <v>11469</v>
      </c>
      <c r="BZ686" t="s">
        <v>11467</v>
      </c>
      <c r="CA686" t="s">
        <v>11465</v>
      </c>
      <c r="CB686" t="s">
        <v>11465</v>
      </c>
      <c r="CC686" t="s">
        <v>11467</v>
      </c>
      <c r="CD686" t="s">
        <v>11468</v>
      </c>
      <c r="CE686" t="s">
        <v>11468</v>
      </c>
      <c r="CF686" t="s">
        <v>11470</v>
      </c>
      <c r="CG686" t="s">
        <v>11468</v>
      </c>
      <c r="CH686" t="s">
        <v>11465</v>
      </c>
      <c r="CI686" t="s">
        <v>11466</v>
      </c>
      <c r="CJ686" t="s">
        <v>11475</v>
      </c>
      <c r="CK686" t="s">
        <v>11472</v>
      </c>
      <c r="CL686" t="s">
        <v>11463</v>
      </c>
      <c r="CM686" t="s">
        <v>11468</v>
      </c>
      <c r="CN686" t="s">
        <v>11463</v>
      </c>
      <c r="CO686" t="s">
        <v>11478</v>
      </c>
      <c r="CP686" t="s">
        <v>11462</v>
      </c>
      <c r="CQ686" t="s">
        <v>11462</v>
      </c>
      <c r="CR686" t="s">
        <v>11470</v>
      </c>
      <c r="CS686" t="s">
        <v>11466</v>
      </c>
      <c r="CT686" t="s">
        <v>11462</v>
      </c>
      <c r="CU686" t="s">
        <v>11463</v>
      </c>
      <c r="CV686" t="s">
        <v>11467</v>
      </c>
    </row>
    <row r="687" spans="1:100" x14ac:dyDescent="0.25">
      <c r="A687" t="s">
        <v>11479</v>
      </c>
      <c r="B687" t="s">
        <v>11480</v>
      </c>
      <c r="C687" t="s">
        <v>11481</v>
      </c>
      <c r="D687" t="s">
        <v>11479</v>
      </c>
      <c r="E687" t="s">
        <v>11482</v>
      </c>
      <c r="F687" t="s">
        <v>11482</v>
      </c>
      <c r="G687" t="s">
        <v>11482</v>
      </c>
      <c r="H687" t="s">
        <v>11483</v>
      </c>
      <c r="I687" t="s">
        <v>11483</v>
      </c>
      <c r="J687" t="s">
        <v>11484</v>
      </c>
      <c r="K687" t="s">
        <v>11485</v>
      </c>
      <c r="L687" t="s">
        <v>11486</v>
      </c>
      <c r="M687" t="s">
        <v>11482</v>
      </c>
      <c r="N687" t="s">
        <v>11483</v>
      </c>
      <c r="O687" t="s">
        <v>11480</v>
      </c>
      <c r="P687" t="s">
        <v>11485</v>
      </c>
      <c r="Q687" t="s">
        <v>11486</v>
      </c>
      <c r="R687" t="s">
        <v>11482</v>
      </c>
      <c r="S687" t="s">
        <v>11487</v>
      </c>
      <c r="T687" t="s">
        <v>11480</v>
      </c>
      <c r="U687" t="s">
        <v>11479</v>
      </c>
      <c r="V687" t="s">
        <v>11487</v>
      </c>
      <c r="W687" t="s">
        <v>11480</v>
      </c>
      <c r="X687" t="s">
        <v>11486</v>
      </c>
      <c r="Y687" t="s">
        <v>11479</v>
      </c>
      <c r="Z687" t="s">
        <v>11486</v>
      </c>
      <c r="AA687" t="s">
        <v>11488</v>
      </c>
      <c r="AB687" t="s">
        <v>11485</v>
      </c>
      <c r="AC687" t="s">
        <v>11489</v>
      </c>
      <c r="AD687" t="s">
        <v>11490</v>
      </c>
      <c r="AE687" t="s">
        <v>11480</v>
      </c>
      <c r="AF687" t="s">
        <v>11487</v>
      </c>
      <c r="AG687" t="s">
        <v>11483</v>
      </c>
      <c r="AH687" t="s">
        <v>11485</v>
      </c>
      <c r="AI687" t="s">
        <v>11486</v>
      </c>
      <c r="AJ687" t="s">
        <v>11482</v>
      </c>
      <c r="AK687" t="s">
        <v>11480</v>
      </c>
      <c r="AL687" t="s">
        <v>11481</v>
      </c>
      <c r="AM687" t="s">
        <v>11485</v>
      </c>
      <c r="AN687" t="s">
        <v>11480</v>
      </c>
      <c r="AO687" t="s">
        <v>11485</v>
      </c>
      <c r="AP687" t="s">
        <v>11485</v>
      </c>
      <c r="AQ687" t="s">
        <v>11487</v>
      </c>
      <c r="AR687" t="s">
        <v>11491</v>
      </c>
      <c r="AS687" t="s">
        <v>11492</v>
      </c>
      <c r="AT687" t="s">
        <v>11481</v>
      </c>
      <c r="AU687" t="s">
        <v>11479</v>
      </c>
      <c r="AV687" t="s">
        <v>11493</v>
      </c>
      <c r="AW687" t="s">
        <v>11480</v>
      </c>
      <c r="AX687" t="s">
        <v>11486</v>
      </c>
      <c r="AY687" t="s">
        <v>11487</v>
      </c>
      <c r="AZ687" t="s">
        <v>11483</v>
      </c>
      <c r="BA687" t="s">
        <v>11483</v>
      </c>
      <c r="BB687" t="s">
        <v>11483</v>
      </c>
      <c r="BC687" t="s">
        <v>11481</v>
      </c>
      <c r="BD687" t="s">
        <v>11483</v>
      </c>
      <c r="BE687" t="s">
        <v>11480</v>
      </c>
      <c r="BF687" t="s">
        <v>11483</v>
      </c>
      <c r="BG687" t="s">
        <v>11480</v>
      </c>
      <c r="BH687" t="s">
        <v>11487</v>
      </c>
      <c r="BI687" t="s">
        <v>11483</v>
      </c>
      <c r="BJ687" t="s">
        <v>11485</v>
      </c>
      <c r="BK687" t="s">
        <v>11485</v>
      </c>
      <c r="BL687" t="s">
        <v>11487</v>
      </c>
      <c r="BM687" t="s">
        <v>11493</v>
      </c>
      <c r="BN687" t="s">
        <v>11483</v>
      </c>
      <c r="BO687" t="s">
        <v>11493</v>
      </c>
      <c r="BP687" t="s">
        <v>11485</v>
      </c>
      <c r="BQ687" t="s">
        <v>11485</v>
      </c>
      <c r="BR687" t="s">
        <v>11479</v>
      </c>
      <c r="BS687" t="s">
        <v>11480</v>
      </c>
      <c r="BT687" t="s">
        <v>11491</v>
      </c>
      <c r="BU687" t="s">
        <v>11494</v>
      </c>
      <c r="BV687" t="s">
        <v>11492</v>
      </c>
      <c r="BW687" t="s">
        <v>11492</v>
      </c>
      <c r="BX687" t="s">
        <v>11493</v>
      </c>
      <c r="BY687" t="s">
        <v>11484</v>
      </c>
      <c r="BZ687" t="s">
        <v>11494</v>
      </c>
      <c r="CA687" t="s">
        <v>11480</v>
      </c>
      <c r="CB687" t="s">
        <v>11483</v>
      </c>
      <c r="CC687" t="s">
        <v>11480</v>
      </c>
      <c r="CD687" t="s">
        <v>11486</v>
      </c>
      <c r="CE687" t="s">
        <v>11483</v>
      </c>
      <c r="CF687" t="s">
        <v>11480</v>
      </c>
      <c r="CG687" t="s">
        <v>11483</v>
      </c>
      <c r="CH687" t="s">
        <v>11487</v>
      </c>
      <c r="CI687" t="s">
        <v>11487</v>
      </c>
      <c r="CJ687" t="s">
        <v>11480</v>
      </c>
      <c r="CK687" t="s">
        <v>11485</v>
      </c>
      <c r="CL687" t="s">
        <v>11486</v>
      </c>
      <c r="CM687" t="s">
        <v>11492</v>
      </c>
      <c r="CN687" t="s">
        <v>11495</v>
      </c>
      <c r="CO687" t="s">
        <v>11481</v>
      </c>
      <c r="CP687" t="s">
        <v>11486</v>
      </c>
      <c r="CQ687" t="s">
        <v>11487</v>
      </c>
      <c r="CR687" t="s">
        <v>11493</v>
      </c>
      <c r="CS687" t="s">
        <v>11479</v>
      </c>
      <c r="CT687" t="s">
        <v>11486</v>
      </c>
      <c r="CU687" t="s">
        <v>11479</v>
      </c>
      <c r="CV687" t="s">
        <v>11481</v>
      </c>
    </row>
    <row r="688" spans="1:100" x14ac:dyDescent="0.25">
      <c r="A688" t="s">
        <v>11496</v>
      </c>
      <c r="B688" t="s">
        <v>11497</v>
      </c>
      <c r="C688" t="s">
        <v>11498</v>
      </c>
      <c r="D688" t="s">
        <v>11499</v>
      </c>
      <c r="E688" t="s">
        <v>11496</v>
      </c>
      <c r="F688" t="s">
        <v>11500</v>
      </c>
      <c r="G688" t="s">
        <v>11501</v>
      </c>
      <c r="H688" t="s">
        <v>11499</v>
      </c>
      <c r="I688" t="s">
        <v>11502</v>
      </c>
      <c r="J688" t="s">
        <v>11503</v>
      </c>
      <c r="K688" t="s">
        <v>11503</v>
      </c>
      <c r="L688" t="s">
        <v>11499</v>
      </c>
      <c r="M688" t="s">
        <v>11504</v>
      </c>
      <c r="N688" t="s">
        <v>11503</v>
      </c>
      <c r="O688" t="s">
        <v>11502</v>
      </c>
      <c r="P688" t="s">
        <v>11500</v>
      </c>
      <c r="Q688" t="s">
        <v>11505</v>
      </c>
      <c r="R688" t="s">
        <v>11499</v>
      </c>
      <c r="S688" t="s">
        <v>11506</v>
      </c>
      <c r="T688" t="s">
        <v>11498</v>
      </c>
      <c r="U688" t="s">
        <v>11507</v>
      </c>
      <c r="V688" t="s">
        <v>11506</v>
      </c>
      <c r="W688" t="s">
        <v>11499</v>
      </c>
      <c r="X688" t="s">
        <v>11496</v>
      </c>
      <c r="Y688" t="s">
        <v>11501</v>
      </c>
      <c r="Z688" t="s">
        <v>11497</v>
      </c>
      <c r="AA688" t="s">
        <v>11498</v>
      </c>
      <c r="AB688" t="s">
        <v>11503</v>
      </c>
      <c r="AC688" t="s">
        <v>11499</v>
      </c>
      <c r="AD688" t="s">
        <v>11502</v>
      </c>
      <c r="AE688" t="s">
        <v>11498</v>
      </c>
      <c r="AF688" t="s">
        <v>11501</v>
      </c>
      <c r="AG688" t="s">
        <v>11496</v>
      </c>
      <c r="AH688" t="s">
        <v>11500</v>
      </c>
      <c r="AI688" t="s">
        <v>11503</v>
      </c>
      <c r="AJ688" t="s">
        <v>11500</v>
      </c>
      <c r="AK688" t="s">
        <v>11506</v>
      </c>
      <c r="AL688" t="s">
        <v>11501</v>
      </c>
      <c r="AM688" t="s">
        <v>11500</v>
      </c>
      <c r="AN688" t="s">
        <v>11501</v>
      </c>
      <c r="AO688" t="s">
        <v>11499</v>
      </c>
      <c r="AP688" t="s">
        <v>11506</v>
      </c>
      <c r="AQ688" t="s">
        <v>11505</v>
      </c>
      <c r="AR688" t="s">
        <v>11508</v>
      </c>
      <c r="AS688" t="s">
        <v>11497</v>
      </c>
      <c r="AT688" t="s">
        <v>11501</v>
      </c>
      <c r="AU688" t="s">
        <v>11503</v>
      </c>
      <c r="AV688" t="s">
        <v>11496</v>
      </c>
      <c r="AW688" t="s">
        <v>11498</v>
      </c>
      <c r="AX688" t="s">
        <v>11506</v>
      </c>
      <c r="AY688" t="s">
        <v>11509</v>
      </c>
      <c r="AZ688" t="s">
        <v>11505</v>
      </c>
      <c r="BA688" t="s">
        <v>11498</v>
      </c>
      <c r="BB688" t="s">
        <v>11497</v>
      </c>
      <c r="BC688" t="s">
        <v>11499</v>
      </c>
      <c r="BD688" t="s">
        <v>11496</v>
      </c>
      <c r="BE688" t="s">
        <v>11498</v>
      </c>
      <c r="BF688" t="s">
        <v>11506</v>
      </c>
      <c r="BG688" t="s">
        <v>11499</v>
      </c>
      <c r="BH688" t="s">
        <v>11496</v>
      </c>
      <c r="BI688" t="s">
        <v>11500</v>
      </c>
      <c r="BJ688" t="s">
        <v>11498</v>
      </c>
      <c r="BK688" t="s">
        <v>11506</v>
      </c>
      <c r="BL688" t="s">
        <v>11496</v>
      </c>
      <c r="BM688" t="s">
        <v>11502</v>
      </c>
      <c r="BN688" t="s">
        <v>11510</v>
      </c>
      <c r="BO688" t="s">
        <v>11499</v>
      </c>
      <c r="BP688" t="s">
        <v>11496</v>
      </c>
      <c r="BQ688" t="s">
        <v>11505</v>
      </c>
      <c r="BR688" t="s">
        <v>11507</v>
      </c>
      <c r="BS688" t="s">
        <v>11503</v>
      </c>
      <c r="BT688" t="s">
        <v>11500</v>
      </c>
      <c r="BU688" t="s">
        <v>11503</v>
      </c>
      <c r="BV688" t="s">
        <v>11507</v>
      </c>
      <c r="BW688" t="s">
        <v>11498</v>
      </c>
      <c r="BX688" t="s">
        <v>11503</v>
      </c>
      <c r="BY688" t="s">
        <v>11496</v>
      </c>
      <c r="BZ688" t="s">
        <v>11501</v>
      </c>
      <c r="CA688" t="s">
        <v>11511</v>
      </c>
      <c r="CB688" t="s">
        <v>11510</v>
      </c>
      <c r="CC688" t="s">
        <v>11498</v>
      </c>
      <c r="CD688" t="s">
        <v>11508</v>
      </c>
      <c r="CE688" t="s">
        <v>11503</v>
      </c>
      <c r="CF688" t="s">
        <v>11496</v>
      </c>
      <c r="CG688" t="s">
        <v>11511</v>
      </c>
      <c r="CH688" t="s">
        <v>11511</v>
      </c>
      <c r="CI688" t="s">
        <v>11496</v>
      </c>
      <c r="CJ688" t="s">
        <v>11496</v>
      </c>
      <c r="CK688" t="s">
        <v>11503</v>
      </c>
      <c r="CL688" t="s">
        <v>11501</v>
      </c>
      <c r="CM688" t="s">
        <v>11498</v>
      </c>
      <c r="CN688" t="s">
        <v>11498</v>
      </c>
      <c r="CO688" t="s">
        <v>11498</v>
      </c>
      <c r="CP688" t="s">
        <v>11501</v>
      </c>
      <c r="CQ688" t="s">
        <v>11501</v>
      </c>
      <c r="CR688" t="s">
        <v>11499</v>
      </c>
      <c r="CS688" t="s">
        <v>11503</v>
      </c>
      <c r="CT688" t="s">
        <v>11499</v>
      </c>
      <c r="CU688" t="s">
        <v>11498</v>
      </c>
      <c r="CV688" t="s">
        <v>11496</v>
      </c>
    </row>
    <row r="689" spans="1:100" x14ac:dyDescent="0.25">
      <c r="A689" t="s">
        <v>11512</v>
      </c>
      <c r="B689" t="s">
        <v>11513</v>
      </c>
      <c r="C689" t="s">
        <v>11514</v>
      </c>
      <c r="D689" t="s">
        <v>11515</v>
      </c>
      <c r="E689" t="s">
        <v>11516</v>
      </c>
      <c r="F689" t="s">
        <v>11515</v>
      </c>
      <c r="G689" t="s">
        <v>11517</v>
      </c>
      <c r="H689" t="s">
        <v>11514</v>
      </c>
      <c r="I689" t="s">
        <v>11518</v>
      </c>
      <c r="J689" t="s">
        <v>11519</v>
      </c>
      <c r="K689" t="s">
        <v>11520</v>
      </c>
      <c r="L689" t="s">
        <v>11514</v>
      </c>
      <c r="M689" t="s">
        <v>11516</v>
      </c>
      <c r="N689" t="s">
        <v>11514</v>
      </c>
      <c r="O689" t="s">
        <v>11513</v>
      </c>
      <c r="P689" t="s">
        <v>11521</v>
      </c>
      <c r="Q689" t="s">
        <v>11515</v>
      </c>
      <c r="R689" t="s">
        <v>11514</v>
      </c>
      <c r="S689" t="s">
        <v>11514</v>
      </c>
      <c r="T689" t="s">
        <v>11514</v>
      </c>
      <c r="U689" t="s">
        <v>11513</v>
      </c>
      <c r="V689" t="s">
        <v>11522</v>
      </c>
      <c r="W689" t="s">
        <v>11522</v>
      </c>
      <c r="X689" t="s">
        <v>11522</v>
      </c>
      <c r="Y689" t="s">
        <v>11523</v>
      </c>
      <c r="Z689" t="s">
        <v>11515</v>
      </c>
      <c r="AA689" t="s">
        <v>11515</v>
      </c>
      <c r="AB689" t="s">
        <v>11516</v>
      </c>
      <c r="AC689" t="s">
        <v>11517</v>
      </c>
      <c r="AD689" t="s">
        <v>11522</v>
      </c>
      <c r="AE689" t="s">
        <v>11518</v>
      </c>
      <c r="AF689" t="s">
        <v>11514</v>
      </c>
      <c r="AG689" t="s">
        <v>11524</v>
      </c>
      <c r="AH689" t="s">
        <v>11514</v>
      </c>
      <c r="AI689" t="s">
        <v>11515</v>
      </c>
      <c r="AJ689" t="s">
        <v>11513</v>
      </c>
      <c r="AK689" t="s">
        <v>11514</v>
      </c>
      <c r="AL689" t="s">
        <v>11524</v>
      </c>
      <c r="AM689" t="s">
        <v>11522</v>
      </c>
      <c r="AN689" t="s">
        <v>11515</v>
      </c>
      <c r="AO689" t="s">
        <v>11513</v>
      </c>
      <c r="AP689" t="s">
        <v>11518</v>
      </c>
      <c r="AQ689" t="s">
        <v>11525</v>
      </c>
      <c r="AR689" t="s">
        <v>11519</v>
      </c>
      <c r="AS689" t="s">
        <v>11522</v>
      </c>
      <c r="AT689" t="s">
        <v>11523</v>
      </c>
      <c r="AU689" t="s">
        <v>11517</v>
      </c>
      <c r="AV689" t="s">
        <v>11522</v>
      </c>
      <c r="AW689" t="s">
        <v>11522</v>
      </c>
      <c r="AX689" t="s">
        <v>11522</v>
      </c>
      <c r="AY689" t="s">
        <v>11522</v>
      </c>
      <c r="AZ689" t="s">
        <v>11521</v>
      </c>
      <c r="BA689" t="s">
        <v>11515</v>
      </c>
      <c r="BB689" t="s">
        <v>11522</v>
      </c>
      <c r="BC689" t="s">
        <v>11523</v>
      </c>
      <c r="BD689" t="s">
        <v>11517</v>
      </c>
      <c r="BE689" t="s">
        <v>11514</v>
      </c>
      <c r="BF689" t="s">
        <v>11521</v>
      </c>
      <c r="BG689" t="s">
        <v>11515</v>
      </c>
      <c r="BH689" t="s">
        <v>11517</v>
      </c>
      <c r="BI689" t="s">
        <v>11515</v>
      </c>
      <c r="BJ689" t="s">
        <v>11521</v>
      </c>
      <c r="BK689" t="s">
        <v>11521</v>
      </c>
      <c r="BL689" t="s">
        <v>11514</v>
      </c>
      <c r="BM689" t="s">
        <v>11517</v>
      </c>
      <c r="BN689" t="s">
        <v>11513</v>
      </c>
      <c r="BO689" t="s">
        <v>11516</v>
      </c>
      <c r="BP689" t="s">
        <v>11518</v>
      </c>
      <c r="BQ689" t="s">
        <v>11515</v>
      </c>
      <c r="BR689" t="s">
        <v>11515</v>
      </c>
      <c r="BS689" t="s">
        <v>11513</v>
      </c>
      <c r="BT689" t="s">
        <v>11513</v>
      </c>
      <c r="BU689" t="s">
        <v>11526</v>
      </c>
      <c r="BV689" t="s">
        <v>11522</v>
      </c>
      <c r="BW689" t="s">
        <v>11514</v>
      </c>
      <c r="BX689" t="s">
        <v>11523</v>
      </c>
      <c r="BY689" t="s">
        <v>11513</v>
      </c>
      <c r="BZ689" t="s">
        <v>11518</v>
      </c>
      <c r="CA689" t="s">
        <v>11518</v>
      </c>
      <c r="CB689" t="s">
        <v>11517</v>
      </c>
      <c r="CC689" t="s">
        <v>11527</v>
      </c>
      <c r="CD689" t="s">
        <v>11522</v>
      </c>
      <c r="CE689" t="s">
        <v>11513</v>
      </c>
      <c r="CF689" t="s">
        <v>11513</v>
      </c>
      <c r="CG689" t="s">
        <v>11513</v>
      </c>
      <c r="CH689" t="s">
        <v>11518</v>
      </c>
      <c r="CI689" t="s">
        <v>11527</v>
      </c>
      <c r="CJ689" t="s">
        <v>11515</v>
      </c>
      <c r="CK689" t="s">
        <v>11518</v>
      </c>
      <c r="CL689" t="s">
        <v>11522</v>
      </c>
      <c r="CM689" t="s">
        <v>11522</v>
      </c>
      <c r="CN689" t="s">
        <v>11518</v>
      </c>
      <c r="CO689" t="s">
        <v>11513</v>
      </c>
      <c r="CP689" t="s">
        <v>11517</v>
      </c>
      <c r="CQ689" t="s">
        <v>11515</v>
      </c>
      <c r="CR689" t="s">
        <v>11514</v>
      </c>
      <c r="CS689" t="s">
        <v>11524</v>
      </c>
      <c r="CT689" t="s">
        <v>11516</v>
      </c>
      <c r="CU689" t="s">
        <v>11513</v>
      </c>
      <c r="CV689" t="s">
        <v>11527</v>
      </c>
    </row>
    <row r="690" spans="1:100" x14ac:dyDescent="0.25">
      <c r="A690" t="s">
        <v>11528</v>
      </c>
      <c r="B690" t="s">
        <v>11529</v>
      </c>
      <c r="C690" t="s">
        <v>11529</v>
      </c>
      <c r="D690" t="s">
        <v>11530</v>
      </c>
      <c r="E690" t="s">
        <v>11531</v>
      </c>
      <c r="F690" t="s">
        <v>11532</v>
      </c>
      <c r="G690" t="s">
        <v>11533</v>
      </c>
      <c r="H690" t="s">
        <v>11534</v>
      </c>
      <c r="I690" t="s">
        <v>11535</v>
      </c>
      <c r="J690" t="s">
        <v>11532</v>
      </c>
      <c r="K690" t="s">
        <v>11536</v>
      </c>
      <c r="L690" t="s">
        <v>11537</v>
      </c>
      <c r="M690" t="s">
        <v>11538</v>
      </c>
      <c r="N690" t="s">
        <v>11534</v>
      </c>
      <c r="O690" t="s">
        <v>11536</v>
      </c>
      <c r="P690" t="s">
        <v>11534</v>
      </c>
      <c r="Q690" t="s">
        <v>11539</v>
      </c>
      <c r="R690" t="s">
        <v>11531</v>
      </c>
      <c r="S690" t="s">
        <v>11531</v>
      </c>
      <c r="T690" t="s">
        <v>11537</v>
      </c>
      <c r="U690" t="s">
        <v>11533</v>
      </c>
      <c r="V690" t="s">
        <v>11539</v>
      </c>
      <c r="W690" t="s">
        <v>11540</v>
      </c>
      <c r="X690" t="s">
        <v>11534</v>
      </c>
      <c r="Y690" t="s">
        <v>11537</v>
      </c>
      <c r="Z690" t="s">
        <v>11531</v>
      </c>
      <c r="AA690" t="s">
        <v>11539</v>
      </c>
      <c r="AB690" t="s">
        <v>11530</v>
      </c>
      <c r="AC690" t="s">
        <v>11539</v>
      </c>
      <c r="AD690" t="s">
        <v>11530</v>
      </c>
      <c r="AE690" t="s">
        <v>11539</v>
      </c>
      <c r="AF690" t="s">
        <v>11532</v>
      </c>
      <c r="AG690" t="s">
        <v>11538</v>
      </c>
      <c r="AH690" t="s">
        <v>11541</v>
      </c>
      <c r="AI690" t="s">
        <v>11533</v>
      </c>
      <c r="AJ690" t="s">
        <v>11530</v>
      </c>
      <c r="AK690" t="s">
        <v>11529</v>
      </c>
      <c r="AL690" t="s">
        <v>11539</v>
      </c>
      <c r="AM690" t="s">
        <v>11542</v>
      </c>
      <c r="AN690" t="s">
        <v>11543</v>
      </c>
      <c r="AO690" t="s">
        <v>11539</v>
      </c>
      <c r="AP690" t="s">
        <v>11530</v>
      </c>
      <c r="AQ690" t="s">
        <v>11537</v>
      </c>
      <c r="AR690" t="s">
        <v>11533</v>
      </c>
      <c r="AS690" t="s">
        <v>11538</v>
      </c>
      <c r="AT690" t="s">
        <v>11544</v>
      </c>
      <c r="AU690" t="s">
        <v>11542</v>
      </c>
      <c r="AV690" t="s">
        <v>11539</v>
      </c>
      <c r="AW690" t="s">
        <v>11537</v>
      </c>
      <c r="AX690" t="s">
        <v>11536</v>
      </c>
      <c r="AY690" t="s">
        <v>11534</v>
      </c>
      <c r="AZ690" t="s">
        <v>11536</v>
      </c>
      <c r="BA690" t="s">
        <v>11530</v>
      </c>
      <c r="BB690" t="s">
        <v>11534</v>
      </c>
      <c r="BC690" t="s">
        <v>11536</v>
      </c>
      <c r="BD690" t="s">
        <v>11537</v>
      </c>
      <c r="BE690" t="s">
        <v>11537</v>
      </c>
      <c r="BF690" t="s">
        <v>11533</v>
      </c>
      <c r="BG690" t="s">
        <v>11537</v>
      </c>
      <c r="BH690" t="s">
        <v>11533</v>
      </c>
      <c r="BI690" t="s">
        <v>11542</v>
      </c>
      <c r="BJ690" t="s">
        <v>11545</v>
      </c>
      <c r="BK690" t="s">
        <v>11538</v>
      </c>
      <c r="BL690" t="s">
        <v>11536</v>
      </c>
      <c r="BM690" t="s">
        <v>11539</v>
      </c>
      <c r="BN690" t="s">
        <v>11534</v>
      </c>
      <c r="BO690" t="s">
        <v>11539</v>
      </c>
      <c r="BP690" t="s">
        <v>11539</v>
      </c>
      <c r="BQ690" t="s">
        <v>11532</v>
      </c>
      <c r="BR690" t="s">
        <v>11544</v>
      </c>
      <c r="BS690" t="s">
        <v>11536</v>
      </c>
      <c r="BT690" t="s">
        <v>11531</v>
      </c>
      <c r="BU690" t="s">
        <v>11538</v>
      </c>
      <c r="BV690" t="s">
        <v>11546</v>
      </c>
      <c r="BW690" t="s">
        <v>11541</v>
      </c>
      <c r="BX690" t="s">
        <v>11544</v>
      </c>
      <c r="BY690" t="s">
        <v>11531</v>
      </c>
      <c r="BZ690" t="s">
        <v>11538</v>
      </c>
      <c r="CA690" t="s">
        <v>11544</v>
      </c>
      <c r="CB690" t="s">
        <v>11530</v>
      </c>
      <c r="CC690" t="s">
        <v>11532</v>
      </c>
      <c r="CD690" t="s">
        <v>11536</v>
      </c>
      <c r="CE690" t="s">
        <v>11532</v>
      </c>
      <c r="CF690" t="s">
        <v>11536</v>
      </c>
      <c r="CG690" t="s">
        <v>11534</v>
      </c>
      <c r="CH690" t="s">
        <v>11530</v>
      </c>
      <c r="CI690" t="s">
        <v>11532</v>
      </c>
      <c r="CJ690" t="s">
        <v>11536</v>
      </c>
      <c r="CK690" t="s">
        <v>11538</v>
      </c>
      <c r="CL690" t="s">
        <v>11541</v>
      </c>
      <c r="CM690" t="s">
        <v>11532</v>
      </c>
      <c r="CN690" t="s">
        <v>11534</v>
      </c>
      <c r="CO690" t="s">
        <v>11530</v>
      </c>
      <c r="CP690" t="s">
        <v>11533</v>
      </c>
      <c r="CQ690" t="s">
        <v>11530</v>
      </c>
      <c r="CR690" t="s">
        <v>11539</v>
      </c>
      <c r="CS690" t="s">
        <v>11537</v>
      </c>
      <c r="CT690" t="s">
        <v>11538</v>
      </c>
      <c r="CU690" t="s">
        <v>11533</v>
      </c>
      <c r="CV690" t="s">
        <v>11534</v>
      </c>
    </row>
    <row r="691" spans="1:100" x14ac:dyDescent="0.25">
      <c r="A691" t="s">
        <v>11547</v>
      </c>
      <c r="B691" t="s">
        <v>11548</v>
      </c>
      <c r="C691" t="s">
        <v>11549</v>
      </c>
      <c r="D691" t="s">
        <v>11550</v>
      </c>
      <c r="E691" t="s">
        <v>11549</v>
      </c>
      <c r="F691" t="s">
        <v>11551</v>
      </c>
      <c r="G691" t="s">
        <v>11548</v>
      </c>
      <c r="H691" t="s">
        <v>11547</v>
      </c>
      <c r="I691" t="s">
        <v>11549</v>
      </c>
      <c r="J691" t="s">
        <v>11550</v>
      </c>
      <c r="K691" t="s">
        <v>11552</v>
      </c>
      <c r="L691" t="s">
        <v>11553</v>
      </c>
      <c r="M691" t="s">
        <v>11554</v>
      </c>
      <c r="N691" t="s">
        <v>11549</v>
      </c>
      <c r="O691" t="s">
        <v>11555</v>
      </c>
      <c r="P691" t="s">
        <v>11556</v>
      </c>
      <c r="Q691" t="s">
        <v>11552</v>
      </c>
      <c r="R691" t="s">
        <v>11556</v>
      </c>
      <c r="S691" t="s">
        <v>11555</v>
      </c>
      <c r="T691" t="s">
        <v>11556</v>
      </c>
      <c r="U691" t="s">
        <v>11547</v>
      </c>
      <c r="V691" t="s">
        <v>11553</v>
      </c>
      <c r="W691" t="s">
        <v>11549</v>
      </c>
      <c r="X691" t="s">
        <v>11556</v>
      </c>
      <c r="Y691" t="s">
        <v>11552</v>
      </c>
      <c r="Z691" t="s">
        <v>11556</v>
      </c>
      <c r="AA691" t="s">
        <v>11549</v>
      </c>
      <c r="AB691" t="s">
        <v>11557</v>
      </c>
      <c r="AC691" t="s">
        <v>11554</v>
      </c>
      <c r="AD691" t="s">
        <v>11550</v>
      </c>
      <c r="AE691" t="s">
        <v>11558</v>
      </c>
      <c r="AF691" t="s">
        <v>11551</v>
      </c>
      <c r="AG691" t="s">
        <v>11556</v>
      </c>
      <c r="AH691" t="s">
        <v>11553</v>
      </c>
      <c r="AI691" t="s">
        <v>11559</v>
      </c>
      <c r="AJ691" t="s">
        <v>11555</v>
      </c>
      <c r="AK691" t="s">
        <v>11557</v>
      </c>
      <c r="AL691" t="s">
        <v>11547</v>
      </c>
      <c r="AM691" t="s">
        <v>11556</v>
      </c>
      <c r="AN691" t="s">
        <v>11548</v>
      </c>
      <c r="AO691" t="s">
        <v>11554</v>
      </c>
      <c r="AP691" t="s">
        <v>11560</v>
      </c>
      <c r="AQ691" t="s">
        <v>11548</v>
      </c>
      <c r="AR691" t="s">
        <v>11554</v>
      </c>
      <c r="AS691" t="s">
        <v>11547</v>
      </c>
      <c r="AT691" t="s">
        <v>11547</v>
      </c>
      <c r="AU691" t="s">
        <v>11550</v>
      </c>
      <c r="AV691" t="s">
        <v>11553</v>
      </c>
      <c r="AW691" t="s">
        <v>11555</v>
      </c>
      <c r="AX691" t="s">
        <v>11553</v>
      </c>
      <c r="AY691" t="s">
        <v>11553</v>
      </c>
      <c r="AZ691" t="s">
        <v>11558</v>
      </c>
      <c r="BA691" t="s">
        <v>11547</v>
      </c>
      <c r="BB691" t="s">
        <v>11557</v>
      </c>
      <c r="BC691" t="s">
        <v>11555</v>
      </c>
      <c r="BD691" t="s">
        <v>11556</v>
      </c>
      <c r="BE691" t="s">
        <v>11556</v>
      </c>
      <c r="BF691" t="s">
        <v>11554</v>
      </c>
      <c r="BG691" t="s">
        <v>11553</v>
      </c>
      <c r="BH691" t="s">
        <v>11548</v>
      </c>
      <c r="BI691" t="s">
        <v>11549</v>
      </c>
      <c r="BJ691" t="s">
        <v>11556</v>
      </c>
      <c r="BK691" t="s">
        <v>11559</v>
      </c>
      <c r="BL691" t="s">
        <v>11557</v>
      </c>
      <c r="BM691" t="s">
        <v>11552</v>
      </c>
      <c r="BN691" t="s">
        <v>11548</v>
      </c>
      <c r="BO691" t="s">
        <v>11559</v>
      </c>
      <c r="BP691" t="s">
        <v>11552</v>
      </c>
      <c r="BQ691" t="s">
        <v>11558</v>
      </c>
      <c r="BR691" t="s">
        <v>11560</v>
      </c>
      <c r="BS691" t="s">
        <v>11557</v>
      </c>
      <c r="BT691" t="s">
        <v>11555</v>
      </c>
      <c r="BU691" t="s">
        <v>11551</v>
      </c>
      <c r="BV691" t="s">
        <v>11554</v>
      </c>
      <c r="BW691" t="s">
        <v>11561</v>
      </c>
      <c r="BX691" t="s">
        <v>11555</v>
      </c>
      <c r="BY691" t="s">
        <v>11547</v>
      </c>
      <c r="BZ691" t="s">
        <v>11549</v>
      </c>
      <c r="CA691" t="s">
        <v>11556</v>
      </c>
      <c r="CB691" t="s">
        <v>11557</v>
      </c>
      <c r="CC691" t="s">
        <v>11553</v>
      </c>
      <c r="CD691" t="s">
        <v>11560</v>
      </c>
      <c r="CE691" t="s">
        <v>11559</v>
      </c>
      <c r="CF691" t="s">
        <v>11548</v>
      </c>
      <c r="CG691" t="s">
        <v>11556</v>
      </c>
      <c r="CH691" t="s">
        <v>11556</v>
      </c>
      <c r="CI691" t="s">
        <v>11552</v>
      </c>
      <c r="CJ691" t="s">
        <v>11557</v>
      </c>
      <c r="CK691" t="s">
        <v>11548</v>
      </c>
      <c r="CL691" t="s">
        <v>11548</v>
      </c>
      <c r="CM691" t="s">
        <v>11556</v>
      </c>
      <c r="CN691" t="s">
        <v>11549</v>
      </c>
      <c r="CO691" t="s">
        <v>11548</v>
      </c>
      <c r="CP691" t="s">
        <v>11547</v>
      </c>
      <c r="CQ691" t="s">
        <v>11547</v>
      </c>
      <c r="CR691" t="s">
        <v>11548</v>
      </c>
      <c r="CS691" t="s">
        <v>11561</v>
      </c>
      <c r="CT691" t="s">
        <v>11549</v>
      </c>
      <c r="CU691" t="s">
        <v>11547</v>
      </c>
      <c r="CV691" t="s">
        <v>11556</v>
      </c>
    </row>
    <row r="692" spans="1:100" x14ac:dyDescent="0.25">
      <c r="A692" t="s">
        <v>11562</v>
      </c>
      <c r="B692" t="s">
        <v>11563</v>
      </c>
      <c r="C692" t="s">
        <v>11564</v>
      </c>
      <c r="D692" t="s">
        <v>11565</v>
      </c>
      <c r="E692" t="s">
        <v>11563</v>
      </c>
      <c r="F692" t="s">
        <v>11565</v>
      </c>
      <c r="G692" t="s">
        <v>11566</v>
      </c>
      <c r="H692" t="s">
        <v>11563</v>
      </c>
      <c r="I692" t="s">
        <v>11567</v>
      </c>
      <c r="J692" t="s">
        <v>11568</v>
      </c>
      <c r="K692" t="s">
        <v>11569</v>
      </c>
      <c r="L692" t="s">
        <v>11563</v>
      </c>
      <c r="M692" t="s">
        <v>11568</v>
      </c>
      <c r="N692" t="s">
        <v>11562</v>
      </c>
      <c r="O692" t="s">
        <v>11568</v>
      </c>
      <c r="P692" t="s">
        <v>11570</v>
      </c>
      <c r="Q692" t="s">
        <v>11571</v>
      </c>
      <c r="R692" t="s">
        <v>11562</v>
      </c>
      <c r="S692" t="s">
        <v>11572</v>
      </c>
      <c r="T692" t="s">
        <v>11564</v>
      </c>
      <c r="U692" t="s">
        <v>11564</v>
      </c>
      <c r="V692" t="s">
        <v>11564</v>
      </c>
      <c r="W692" t="s">
        <v>11571</v>
      </c>
      <c r="X692" t="s">
        <v>11565</v>
      </c>
      <c r="Y692" t="s">
        <v>11571</v>
      </c>
      <c r="Z692" t="s">
        <v>11568</v>
      </c>
      <c r="AA692" t="s">
        <v>11571</v>
      </c>
      <c r="AB692" t="s">
        <v>11571</v>
      </c>
      <c r="AC692" t="s">
        <v>11563</v>
      </c>
      <c r="AD692" t="s">
        <v>11573</v>
      </c>
      <c r="AE692" t="s">
        <v>11562</v>
      </c>
      <c r="AF692" t="s">
        <v>11568</v>
      </c>
      <c r="AG692" t="s">
        <v>11564</v>
      </c>
      <c r="AH692" t="s">
        <v>11574</v>
      </c>
      <c r="AI692" t="s">
        <v>11575</v>
      </c>
      <c r="AJ692" t="s">
        <v>11572</v>
      </c>
      <c r="AK692" t="s">
        <v>11576</v>
      </c>
      <c r="AL692" t="s">
        <v>11565</v>
      </c>
      <c r="AM692" t="s">
        <v>11570</v>
      </c>
      <c r="AN692" t="s">
        <v>11565</v>
      </c>
      <c r="AO692" t="s">
        <v>11564</v>
      </c>
      <c r="AP692" t="s">
        <v>11572</v>
      </c>
      <c r="AQ692" t="s">
        <v>11566</v>
      </c>
      <c r="AR692" t="s">
        <v>11574</v>
      </c>
      <c r="AS692" t="s">
        <v>11577</v>
      </c>
      <c r="AT692" t="s">
        <v>11574</v>
      </c>
      <c r="AU692" t="s">
        <v>11565</v>
      </c>
      <c r="AV692" t="s">
        <v>11563</v>
      </c>
      <c r="AW692" t="s">
        <v>11569</v>
      </c>
      <c r="AX692" t="s">
        <v>11566</v>
      </c>
      <c r="AY692" t="s">
        <v>11564</v>
      </c>
      <c r="AZ692" t="s">
        <v>11571</v>
      </c>
      <c r="BA692" t="s">
        <v>11565</v>
      </c>
      <c r="BB692" t="s">
        <v>11569</v>
      </c>
      <c r="BC692" t="s">
        <v>11576</v>
      </c>
      <c r="BD692" t="s">
        <v>11572</v>
      </c>
      <c r="BE692" t="s">
        <v>11564</v>
      </c>
      <c r="BF692" t="s">
        <v>11562</v>
      </c>
      <c r="BG692" t="s">
        <v>11562</v>
      </c>
      <c r="BH692" t="s">
        <v>11562</v>
      </c>
      <c r="BI692" t="s">
        <v>11574</v>
      </c>
      <c r="BJ692" t="s">
        <v>11569</v>
      </c>
      <c r="BK692" t="s">
        <v>11568</v>
      </c>
      <c r="BL692" t="s">
        <v>11574</v>
      </c>
      <c r="BM692" t="s">
        <v>11562</v>
      </c>
      <c r="BN692" t="s">
        <v>11566</v>
      </c>
      <c r="BO692" t="s">
        <v>11571</v>
      </c>
      <c r="BP692" t="s">
        <v>11570</v>
      </c>
      <c r="BQ692" t="s">
        <v>11562</v>
      </c>
      <c r="BR692" t="s">
        <v>11565</v>
      </c>
      <c r="BS692" t="s">
        <v>11565</v>
      </c>
      <c r="BT692" t="s">
        <v>11572</v>
      </c>
      <c r="BU692" t="s">
        <v>11568</v>
      </c>
      <c r="BV692" t="s">
        <v>11564</v>
      </c>
      <c r="BW692" t="s">
        <v>11574</v>
      </c>
      <c r="BX692" t="s">
        <v>11578</v>
      </c>
      <c r="BY692" t="s">
        <v>11568</v>
      </c>
      <c r="BZ692" t="s">
        <v>11565</v>
      </c>
      <c r="CA692" t="s">
        <v>11568</v>
      </c>
      <c r="CB692" t="s">
        <v>11573</v>
      </c>
      <c r="CC692" t="s">
        <v>11569</v>
      </c>
      <c r="CD692" t="s">
        <v>11562</v>
      </c>
      <c r="CE692" t="s">
        <v>11562</v>
      </c>
      <c r="CF692" t="s">
        <v>11571</v>
      </c>
      <c r="CG692" t="s">
        <v>11576</v>
      </c>
      <c r="CH692" t="s">
        <v>11570</v>
      </c>
      <c r="CI692" t="s">
        <v>11569</v>
      </c>
      <c r="CJ692" t="s">
        <v>11575</v>
      </c>
      <c r="CK692" t="s">
        <v>11569</v>
      </c>
      <c r="CL692" t="s">
        <v>11574</v>
      </c>
      <c r="CM692" t="s">
        <v>11568</v>
      </c>
      <c r="CN692" t="s">
        <v>11564</v>
      </c>
      <c r="CO692" t="s">
        <v>11572</v>
      </c>
      <c r="CP692" t="s">
        <v>11574</v>
      </c>
      <c r="CQ692" t="s">
        <v>11562</v>
      </c>
      <c r="CR692" t="s">
        <v>11563</v>
      </c>
      <c r="CS692" t="s">
        <v>11569</v>
      </c>
      <c r="CT692" t="s">
        <v>11565</v>
      </c>
      <c r="CU692" t="s">
        <v>11564</v>
      </c>
      <c r="CV692" t="s">
        <v>11579</v>
      </c>
    </row>
    <row r="693" spans="1:100" x14ac:dyDescent="0.25">
      <c r="A693" t="s">
        <v>11580</v>
      </c>
      <c r="B693" t="s">
        <v>11581</v>
      </c>
      <c r="C693" t="s">
        <v>11580</v>
      </c>
      <c r="D693" t="s">
        <v>11582</v>
      </c>
      <c r="E693" t="s">
        <v>11583</v>
      </c>
      <c r="F693" t="s">
        <v>11584</v>
      </c>
      <c r="G693" t="s">
        <v>11585</v>
      </c>
      <c r="H693" t="s">
        <v>11583</v>
      </c>
      <c r="I693" t="s">
        <v>11582</v>
      </c>
      <c r="J693" t="s">
        <v>11582</v>
      </c>
      <c r="K693" t="s">
        <v>11584</v>
      </c>
      <c r="L693" t="s">
        <v>11586</v>
      </c>
      <c r="M693" t="s">
        <v>11587</v>
      </c>
      <c r="N693" t="s">
        <v>11585</v>
      </c>
      <c r="O693" t="s">
        <v>11588</v>
      </c>
      <c r="P693" t="s">
        <v>11589</v>
      </c>
      <c r="Q693" t="s">
        <v>11584</v>
      </c>
      <c r="R693" t="s">
        <v>11582</v>
      </c>
      <c r="S693" t="s">
        <v>11590</v>
      </c>
      <c r="T693" t="s">
        <v>11586</v>
      </c>
      <c r="U693" t="s">
        <v>11586</v>
      </c>
      <c r="V693" t="s">
        <v>11589</v>
      </c>
      <c r="W693" t="s">
        <v>11590</v>
      </c>
      <c r="X693" t="s">
        <v>11584</v>
      </c>
      <c r="Y693" t="s">
        <v>11581</v>
      </c>
      <c r="Z693" t="s">
        <v>11582</v>
      </c>
      <c r="AA693" t="s">
        <v>11584</v>
      </c>
      <c r="AB693" t="s">
        <v>11591</v>
      </c>
      <c r="AC693" t="s">
        <v>11583</v>
      </c>
      <c r="AD693" t="s">
        <v>11588</v>
      </c>
      <c r="AE693" t="s">
        <v>11590</v>
      </c>
      <c r="AF693" t="s">
        <v>11583</v>
      </c>
      <c r="AG693" t="s">
        <v>11581</v>
      </c>
      <c r="AH693" t="s">
        <v>11584</v>
      </c>
      <c r="AI693" t="s">
        <v>11589</v>
      </c>
      <c r="AJ693" t="s">
        <v>11592</v>
      </c>
      <c r="AK693" t="s">
        <v>11583</v>
      </c>
      <c r="AL693" t="s">
        <v>11584</v>
      </c>
      <c r="AM693" t="s">
        <v>11582</v>
      </c>
      <c r="AN693" t="s">
        <v>11588</v>
      </c>
      <c r="AO693" t="s">
        <v>11584</v>
      </c>
      <c r="AP693" t="s">
        <v>11593</v>
      </c>
      <c r="AQ693" t="s">
        <v>11590</v>
      </c>
      <c r="AR693" t="s">
        <v>11582</v>
      </c>
      <c r="AS693" t="s">
        <v>11581</v>
      </c>
      <c r="AT693" t="s">
        <v>11592</v>
      </c>
      <c r="AU693" t="s">
        <v>11589</v>
      </c>
      <c r="AV693" t="s">
        <v>11586</v>
      </c>
      <c r="AW693" t="s">
        <v>11589</v>
      </c>
      <c r="AX693" t="s">
        <v>11594</v>
      </c>
      <c r="AY693" t="s">
        <v>11581</v>
      </c>
      <c r="AZ693" t="s">
        <v>11589</v>
      </c>
      <c r="BA693" t="s">
        <v>11595</v>
      </c>
      <c r="BB693" t="s">
        <v>11594</v>
      </c>
      <c r="BC693" t="s">
        <v>11588</v>
      </c>
      <c r="BD693" t="s">
        <v>11588</v>
      </c>
      <c r="BE693" t="s">
        <v>11588</v>
      </c>
      <c r="BF693" t="s">
        <v>11589</v>
      </c>
      <c r="BG693" t="s">
        <v>11588</v>
      </c>
      <c r="BH693" t="s">
        <v>11589</v>
      </c>
      <c r="BI693" t="s">
        <v>11586</v>
      </c>
      <c r="BJ693" t="s">
        <v>11594</v>
      </c>
      <c r="BK693" t="s">
        <v>11589</v>
      </c>
      <c r="BL693" t="s">
        <v>11585</v>
      </c>
      <c r="BM693" t="s">
        <v>11588</v>
      </c>
      <c r="BN693" t="s">
        <v>11589</v>
      </c>
      <c r="BO693" t="s">
        <v>11588</v>
      </c>
      <c r="BP693" t="s">
        <v>11588</v>
      </c>
      <c r="BQ693" t="s">
        <v>11584</v>
      </c>
      <c r="BR693" t="s">
        <v>11581</v>
      </c>
      <c r="BS693" t="s">
        <v>11583</v>
      </c>
      <c r="BT693" t="s">
        <v>11594</v>
      </c>
      <c r="BU693" t="s">
        <v>11584</v>
      </c>
      <c r="BV693" t="s">
        <v>11592</v>
      </c>
      <c r="BW693" t="s">
        <v>11583</v>
      </c>
      <c r="BX693" t="s">
        <v>11585</v>
      </c>
      <c r="BY693" t="s">
        <v>11588</v>
      </c>
      <c r="BZ693" t="s">
        <v>11584</v>
      </c>
      <c r="CA693" t="s">
        <v>11581</v>
      </c>
      <c r="CB693" t="s">
        <v>11590</v>
      </c>
      <c r="CC693" t="s">
        <v>11595</v>
      </c>
      <c r="CD693" t="s">
        <v>11586</v>
      </c>
      <c r="CE693" t="s">
        <v>11588</v>
      </c>
      <c r="CF693" t="s">
        <v>11585</v>
      </c>
      <c r="CG693" t="s">
        <v>11595</v>
      </c>
      <c r="CH693" t="s">
        <v>11586</v>
      </c>
      <c r="CI693" t="s">
        <v>11589</v>
      </c>
      <c r="CJ693" t="s">
        <v>11584</v>
      </c>
      <c r="CK693" t="s">
        <v>11581</v>
      </c>
      <c r="CL693" t="s">
        <v>11584</v>
      </c>
      <c r="CM693" t="s">
        <v>11587</v>
      </c>
      <c r="CN693" t="s">
        <v>11596</v>
      </c>
      <c r="CO693" t="s">
        <v>11592</v>
      </c>
      <c r="CP693" t="s">
        <v>11586</v>
      </c>
      <c r="CQ693" t="s">
        <v>11585</v>
      </c>
      <c r="CR693" t="s">
        <v>11583</v>
      </c>
      <c r="CS693" t="s">
        <v>11586</v>
      </c>
      <c r="CT693" t="s">
        <v>11582</v>
      </c>
      <c r="CU693" t="s">
        <v>11584</v>
      </c>
      <c r="CV693" t="s">
        <v>11584</v>
      </c>
    </row>
    <row r="694" spans="1:100" x14ac:dyDescent="0.25">
      <c r="A694" t="s">
        <v>11597</v>
      </c>
      <c r="B694" t="s">
        <v>11597</v>
      </c>
      <c r="C694" t="s">
        <v>11598</v>
      </c>
      <c r="D694" t="s">
        <v>11599</v>
      </c>
      <c r="E694" t="s">
        <v>11600</v>
      </c>
      <c r="F694" t="s">
        <v>11601</v>
      </c>
      <c r="G694" t="s">
        <v>11598</v>
      </c>
      <c r="H694" t="s">
        <v>11599</v>
      </c>
      <c r="I694" t="s">
        <v>11602</v>
      </c>
      <c r="J694" t="s">
        <v>11598</v>
      </c>
      <c r="K694" t="s">
        <v>11603</v>
      </c>
      <c r="L694" t="s">
        <v>11602</v>
      </c>
      <c r="M694" t="s">
        <v>11600</v>
      </c>
      <c r="N694" t="s">
        <v>11604</v>
      </c>
      <c r="O694" t="s">
        <v>11599</v>
      </c>
      <c r="P694" t="s">
        <v>11600</v>
      </c>
      <c r="Q694" t="s">
        <v>11605</v>
      </c>
      <c r="R694" t="s">
        <v>11600</v>
      </c>
      <c r="S694" t="s">
        <v>11605</v>
      </c>
      <c r="T694" t="s">
        <v>11605</v>
      </c>
      <c r="U694" t="s">
        <v>11601</v>
      </c>
      <c r="V694" t="s">
        <v>11605</v>
      </c>
      <c r="W694" t="s">
        <v>11598</v>
      </c>
      <c r="X694" t="s">
        <v>11606</v>
      </c>
      <c r="Y694" t="s">
        <v>11603</v>
      </c>
      <c r="Z694" t="s">
        <v>11606</v>
      </c>
      <c r="AA694" t="s">
        <v>11603</v>
      </c>
      <c r="AB694" t="s">
        <v>11599</v>
      </c>
      <c r="AC694" t="s">
        <v>11600</v>
      </c>
      <c r="AD694" t="s">
        <v>11606</v>
      </c>
      <c r="AE694" t="s">
        <v>11605</v>
      </c>
      <c r="AF694" t="s">
        <v>11600</v>
      </c>
      <c r="AG694" t="s">
        <v>11599</v>
      </c>
      <c r="AH694" t="s">
        <v>11602</v>
      </c>
      <c r="AI694" t="s">
        <v>11597</v>
      </c>
      <c r="AJ694" t="s">
        <v>11598</v>
      </c>
      <c r="AK694" t="s">
        <v>11603</v>
      </c>
      <c r="AL694" t="s">
        <v>11600</v>
      </c>
      <c r="AM694" t="s">
        <v>11601</v>
      </c>
      <c r="AN694" t="s">
        <v>11602</v>
      </c>
      <c r="AO694" t="s">
        <v>11602</v>
      </c>
      <c r="AP694" t="s">
        <v>11607</v>
      </c>
      <c r="AQ694" t="s">
        <v>11602</v>
      </c>
      <c r="AR694" t="s">
        <v>11608</v>
      </c>
      <c r="AS694" t="s">
        <v>11598</v>
      </c>
      <c r="AT694" t="s">
        <v>11598</v>
      </c>
      <c r="AU694" t="s">
        <v>11603</v>
      </c>
      <c r="AV694" t="s">
        <v>11608</v>
      </c>
      <c r="AW694" t="s">
        <v>11600</v>
      </c>
      <c r="AX694" t="s">
        <v>11598</v>
      </c>
      <c r="AY694" t="s">
        <v>11602</v>
      </c>
      <c r="AZ694" t="s">
        <v>11598</v>
      </c>
      <c r="BA694" t="s">
        <v>11599</v>
      </c>
      <c r="BB694" t="s">
        <v>11599</v>
      </c>
      <c r="BC694" t="s">
        <v>11601</v>
      </c>
      <c r="BD694" t="s">
        <v>11605</v>
      </c>
      <c r="BE694" t="s">
        <v>11601</v>
      </c>
      <c r="BF694" t="s">
        <v>11598</v>
      </c>
      <c r="BG694" t="s">
        <v>11606</v>
      </c>
      <c r="BH694" t="s">
        <v>11605</v>
      </c>
      <c r="BI694" t="s">
        <v>11608</v>
      </c>
      <c r="BJ694" t="s">
        <v>11604</v>
      </c>
      <c r="BK694" t="s">
        <v>11605</v>
      </c>
      <c r="BL694" t="s">
        <v>11606</v>
      </c>
      <c r="BM694" t="s">
        <v>11609</v>
      </c>
      <c r="BN694" t="s">
        <v>11601</v>
      </c>
      <c r="BO694" t="s">
        <v>11599</v>
      </c>
      <c r="BP694" t="s">
        <v>11599</v>
      </c>
      <c r="BQ694" t="s">
        <v>11605</v>
      </c>
      <c r="BR694" t="s">
        <v>11606</v>
      </c>
      <c r="BS694" t="s">
        <v>11610</v>
      </c>
      <c r="BT694" t="s">
        <v>11599</v>
      </c>
      <c r="BU694" t="s">
        <v>11610</v>
      </c>
      <c r="BV694" t="s">
        <v>11599</v>
      </c>
      <c r="BW694" t="s">
        <v>11610</v>
      </c>
      <c r="BX694" t="s">
        <v>11599</v>
      </c>
      <c r="BY694" t="s">
        <v>11598</v>
      </c>
      <c r="BZ694" t="s">
        <v>11606</v>
      </c>
      <c r="CA694" t="s">
        <v>11601</v>
      </c>
      <c r="CB694" t="s">
        <v>11597</v>
      </c>
      <c r="CC694" t="s">
        <v>11605</v>
      </c>
      <c r="CD694" t="s">
        <v>11600</v>
      </c>
      <c r="CE694" t="s">
        <v>11606</v>
      </c>
      <c r="CF694" t="s">
        <v>11599</v>
      </c>
      <c r="CG694" t="s">
        <v>11601</v>
      </c>
      <c r="CH694" t="s">
        <v>11601</v>
      </c>
      <c r="CI694" t="s">
        <v>11608</v>
      </c>
      <c r="CJ694" t="s">
        <v>11606</v>
      </c>
      <c r="CK694" t="s">
        <v>11601</v>
      </c>
      <c r="CL694" t="s">
        <v>11601</v>
      </c>
      <c r="CM694" t="s">
        <v>11602</v>
      </c>
      <c r="CN694" t="s">
        <v>11600</v>
      </c>
      <c r="CO694" t="s">
        <v>11598</v>
      </c>
      <c r="CP694" t="s">
        <v>11601</v>
      </c>
      <c r="CQ694" t="s">
        <v>11606</v>
      </c>
      <c r="CR694" t="s">
        <v>11601</v>
      </c>
      <c r="CS694" t="s">
        <v>11605</v>
      </c>
      <c r="CT694" t="s">
        <v>11597</v>
      </c>
      <c r="CU694" t="s">
        <v>11599</v>
      </c>
      <c r="CV694" t="s">
        <v>11606</v>
      </c>
    </row>
    <row r="695" spans="1:100" x14ac:dyDescent="0.25">
      <c r="A695" t="s">
        <v>11611</v>
      </c>
      <c r="B695" t="s">
        <v>11612</v>
      </c>
      <c r="C695" t="s">
        <v>11613</v>
      </c>
      <c r="D695" t="s">
        <v>11611</v>
      </c>
      <c r="E695" t="s">
        <v>11614</v>
      </c>
      <c r="F695" t="s">
        <v>11615</v>
      </c>
      <c r="G695" t="s">
        <v>11611</v>
      </c>
      <c r="H695" t="s">
        <v>11612</v>
      </c>
      <c r="I695" t="s">
        <v>11616</v>
      </c>
      <c r="J695" t="s">
        <v>11617</v>
      </c>
      <c r="K695" t="s">
        <v>11618</v>
      </c>
      <c r="L695" t="s">
        <v>11616</v>
      </c>
      <c r="M695" t="s">
        <v>11619</v>
      </c>
      <c r="N695" t="s">
        <v>11616</v>
      </c>
      <c r="O695" t="s">
        <v>11620</v>
      </c>
      <c r="P695" t="s">
        <v>11612</v>
      </c>
      <c r="Q695" t="s">
        <v>11611</v>
      </c>
      <c r="R695" t="s">
        <v>11617</v>
      </c>
      <c r="S695" t="s">
        <v>11617</v>
      </c>
      <c r="T695" t="s">
        <v>11612</v>
      </c>
      <c r="U695" t="s">
        <v>11613</v>
      </c>
      <c r="V695" t="s">
        <v>11618</v>
      </c>
      <c r="W695" t="s">
        <v>11612</v>
      </c>
      <c r="X695" t="s">
        <v>11621</v>
      </c>
      <c r="Y695" t="s">
        <v>11622</v>
      </c>
      <c r="Z695" t="s">
        <v>11619</v>
      </c>
      <c r="AA695" t="s">
        <v>11615</v>
      </c>
      <c r="AB695" t="s">
        <v>11616</v>
      </c>
      <c r="AC695" t="s">
        <v>11617</v>
      </c>
      <c r="AD695" t="s">
        <v>11623</v>
      </c>
      <c r="AE695" t="s">
        <v>11612</v>
      </c>
      <c r="AF695" t="s">
        <v>11612</v>
      </c>
      <c r="AG695" t="s">
        <v>11618</v>
      </c>
      <c r="AH695" t="s">
        <v>11618</v>
      </c>
      <c r="AI695" t="s">
        <v>11624</v>
      </c>
      <c r="AJ695" t="s">
        <v>11612</v>
      </c>
      <c r="AK695" t="s">
        <v>11615</v>
      </c>
      <c r="AL695" t="s">
        <v>11612</v>
      </c>
      <c r="AM695" t="s">
        <v>11616</v>
      </c>
      <c r="AN695" t="s">
        <v>11624</v>
      </c>
      <c r="AO695" t="s">
        <v>11613</v>
      </c>
      <c r="AP695" t="s">
        <v>11613</v>
      </c>
      <c r="AQ695" t="s">
        <v>11619</v>
      </c>
      <c r="AR695" t="s">
        <v>11622</v>
      </c>
      <c r="AS695" t="s">
        <v>11611</v>
      </c>
      <c r="AT695" t="s">
        <v>11611</v>
      </c>
      <c r="AU695" t="s">
        <v>11611</v>
      </c>
      <c r="AV695" t="s">
        <v>11616</v>
      </c>
      <c r="AW695" t="s">
        <v>11612</v>
      </c>
      <c r="AX695" t="s">
        <v>11624</v>
      </c>
      <c r="AY695" t="s">
        <v>11612</v>
      </c>
      <c r="AZ695" t="s">
        <v>11618</v>
      </c>
      <c r="BA695" t="s">
        <v>11611</v>
      </c>
      <c r="BB695" t="s">
        <v>11617</v>
      </c>
      <c r="BC695" t="s">
        <v>11612</v>
      </c>
      <c r="BD695" t="s">
        <v>11619</v>
      </c>
      <c r="BE695" t="s">
        <v>11621</v>
      </c>
      <c r="BF695" t="s">
        <v>11611</v>
      </c>
      <c r="BG695" t="s">
        <v>11618</v>
      </c>
      <c r="BH695" t="s">
        <v>11618</v>
      </c>
      <c r="BI695" t="s">
        <v>11622</v>
      </c>
      <c r="BJ695" t="s">
        <v>11625</v>
      </c>
      <c r="BK695" t="s">
        <v>11611</v>
      </c>
      <c r="BL695" t="s">
        <v>11617</v>
      </c>
      <c r="BM695" t="s">
        <v>11615</v>
      </c>
      <c r="BN695" t="s">
        <v>11617</v>
      </c>
      <c r="BO695" t="s">
        <v>11615</v>
      </c>
      <c r="BP695" t="s">
        <v>11623</v>
      </c>
      <c r="BQ695" t="s">
        <v>11619</v>
      </c>
      <c r="BR695" t="s">
        <v>11622</v>
      </c>
      <c r="BS695" t="s">
        <v>11616</v>
      </c>
      <c r="BT695" t="s">
        <v>11616</v>
      </c>
      <c r="BU695" t="s">
        <v>11612</v>
      </c>
      <c r="BV695" t="s">
        <v>11625</v>
      </c>
      <c r="BW695" t="s">
        <v>11612</v>
      </c>
      <c r="BX695" t="s">
        <v>11615</v>
      </c>
      <c r="BY695" t="s">
        <v>11617</v>
      </c>
      <c r="BZ695" t="s">
        <v>11619</v>
      </c>
      <c r="CA695" t="s">
        <v>11626</v>
      </c>
      <c r="CB695" t="s">
        <v>11617</v>
      </c>
      <c r="CC695" t="s">
        <v>11622</v>
      </c>
      <c r="CD695" t="s">
        <v>11618</v>
      </c>
      <c r="CE695" t="s">
        <v>11623</v>
      </c>
      <c r="CF695" t="s">
        <v>11619</v>
      </c>
      <c r="CG695" t="s">
        <v>11625</v>
      </c>
      <c r="CH695" t="s">
        <v>11617</v>
      </c>
      <c r="CI695" t="s">
        <v>11623</v>
      </c>
      <c r="CJ695" t="s">
        <v>11612</v>
      </c>
      <c r="CK695" t="s">
        <v>11614</v>
      </c>
      <c r="CL695" t="s">
        <v>11618</v>
      </c>
      <c r="CM695" t="s">
        <v>11618</v>
      </c>
      <c r="CN695" t="s">
        <v>11618</v>
      </c>
      <c r="CO695" t="s">
        <v>11611</v>
      </c>
      <c r="CP695" t="s">
        <v>11619</v>
      </c>
      <c r="CQ695" t="s">
        <v>11616</v>
      </c>
      <c r="CR695" t="s">
        <v>11619</v>
      </c>
      <c r="CS695" t="s">
        <v>11612</v>
      </c>
      <c r="CT695" t="s">
        <v>11613</v>
      </c>
      <c r="CU695" t="s">
        <v>11615</v>
      </c>
      <c r="CV695" t="s">
        <v>11616</v>
      </c>
    </row>
    <row r="696" spans="1:100" x14ac:dyDescent="0.25">
      <c r="A696" t="s">
        <v>11627</v>
      </c>
      <c r="B696" t="s">
        <v>11628</v>
      </c>
      <c r="C696" t="s">
        <v>11629</v>
      </c>
      <c r="D696" t="s">
        <v>11627</v>
      </c>
      <c r="E696" t="s">
        <v>11630</v>
      </c>
      <c r="F696" t="s">
        <v>11631</v>
      </c>
      <c r="G696" t="s">
        <v>11632</v>
      </c>
      <c r="H696" t="s">
        <v>11627</v>
      </c>
      <c r="I696" t="s">
        <v>11633</v>
      </c>
      <c r="J696" t="s">
        <v>11627</v>
      </c>
      <c r="K696" t="s">
        <v>11630</v>
      </c>
      <c r="L696" t="s">
        <v>11634</v>
      </c>
      <c r="M696" t="s">
        <v>11631</v>
      </c>
      <c r="N696" t="s">
        <v>11635</v>
      </c>
      <c r="O696" t="s">
        <v>11636</v>
      </c>
      <c r="P696" t="s">
        <v>11637</v>
      </c>
      <c r="Q696" t="s">
        <v>11634</v>
      </c>
      <c r="R696" t="s">
        <v>11628</v>
      </c>
      <c r="S696" t="s">
        <v>11632</v>
      </c>
      <c r="T696" t="s">
        <v>11636</v>
      </c>
      <c r="U696" t="s">
        <v>11633</v>
      </c>
      <c r="V696" t="s">
        <v>11629</v>
      </c>
      <c r="W696" t="s">
        <v>11632</v>
      </c>
      <c r="X696" t="s">
        <v>11633</v>
      </c>
      <c r="Y696" t="s">
        <v>11631</v>
      </c>
      <c r="Z696" t="s">
        <v>11629</v>
      </c>
      <c r="AA696" t="s">
        <v>11636</v>
      </c>
      <c r="AB696" t="s">
        <v>11628</v>
      </c>
      <c r="AC696" t="s">
        <v>11633</v>
      </c>
      <c r="AD696" t="s">
        <v>11632</v>
      </c>
      <c r="AE696" t="s">
        <v>11638</v>
      </c>
      <c r="AF696" t="s">
        <v>11636</v>
      </c>
      <c r="AG696" t="s">
        <v>11639</v>
      </c>
      <c r="AH696" t="s">
        <v>11629</v>
      </c>
      <c r="AI696" t="s">
        <v>11627</v>
      </c>
      <c r="AJ696" t="s">
        <v>11630</v>
      </c>
      <c r="AK696" t="s">
        <v>11636</v>
      </c>
      <c r="AL696" t="s">
        <v>11639</v>
      </c>
      <c r="AM696" t="s">
        <v>11633</v>
      </c>
      <c r="AN696" t="s">
        <v>11633</v>
      </c>
      <c r="AO696" t="s">
        <v>11630</v>
      </c>
      <c r="AP696" t="s">
        <v>11627</v>
      </c>
      <c r="AQ696" t="s">
        <v>11627</v>
      </c>
      <c r="AR696" t="s">
        <v>11632</v>
      </c>
      <c r="AS696" t="s">
        <v>11639</v>
      </c>
      <c r="AT696" t="s">
        <v>11639</v>
      </c>
      <c r="AU696" t="s">
        <v>11630</v>
      </c>
      <c r="AV696" t="s">
        <v>11640</v>
      </c>
      <c r="AW696" t="s">
        <v>11638</v>
      </c>
      <c r="AX696" t="s">
        <v>11630</v>
      </c>
      <c r="AY696" t="s">
        <v>11630</v>
      </c>
      <c r="AZ696" t="s">
        <v>11629</v>
      </c>
      <c r="BA696" t="s">
        <v>11634</v>
      </c>
      <c r="BB696" t="s">
        <v>11631</v>
      </c>
      <c r="BC696" t="s">
        <v>11627</v>
      </c>
      <c r="BD696" t="s">
        <v>11628</v>
      </c>
      <c r="BE696" t="s">
        <v>11627</v>
      </c>
      <c r="BF696" t="s">
        <v>11641</v>
      </c>
      <c r="BG696" t="s">
        <v>11636</v>
      </c>
      <c r="BH696" t="s">
        <v>11629</v>
      </c>
      <c r="BI696" t="s">
        <v>11636</v>
      </c>
      <c r="BJ696" t="s">
        <v>11642</v>
      </c>
      <c r="BK696" t="s">
        <v>11629</v>
      </c>
      <c r="BL696" t="s">
        <v>11639</v>
      </c>
      <c r="BM696" t="s">
        <v>11627</v>
      </c>
      <c r="BN696" t="s">
        <v>11632</v>
      </c>
      <c r="BO696" t="s">
        <v>11631</v>
      </c>
      <c r="BP696" t="s">
        <v>11632</v>
      </c>
      <c r="BQ696" t="s">
        <v>11628</v>
      </c>
      <c r="BR696" t="s">
        <v>11639</v>
      </c>
      <c r="BS696" t="s">
        <v>11632</v>
      </c>
      <c r="BT696" t="s">
        <v>11640</v>
      </c>
      <c r="BU696" t="s">
        <v>11639</v>
      </c>
      <c r="BV696" t="s">
        <v>11634</v>
      </c>
      <c r="BW696" t="s">
        <v>11640</v>
      </c>
      <c r="BX696" t="s">
        <v>11636</v>
      </c>
      <c r="BY696" t="s">
        <v>11638</v>
      </c>
      <c r="BZ696" t="s">
        <v>11636</v>
      </c>
      <c r="CA696" t="s">
        <v>11631</v>
      </c>
      <c r="CB696" t="s">
        <v>11628</v>
      </c>
      <c r="CC696" t="s">
        <v>11627</v>
      </c>
      <c r="CD696" t="s">
        <v>11628</v>
      </c>
      <c r="CE696" t="s">
        <v>11630</v>
      </c>
      <c r="CF696" t="s">
        <v>11631</v>
      </c>
      <c r="CG696" t="s">
        <v>11627</v>
      </c>
      <c r="CH696" t="s">
        <v>11627</v>
      </c>
      <c r="CI696" t="s">
        <v>11639</v>
      </c>
      <c r="CJ696" t="s">
        <v>11638</v>
      </c>
      <c r="CK696" t="s">
        <v>11629</v>
      </c>
      <c r="CL696" t="s">
        <v>11633</v>
      </c>
      <c r="CM696" t="s">
        <v>11633</v>
      </c>
      <c r="CN696" t="s">
        <v>11633</v>
      </c>
      <c r="CO696" t="s">
        <v>11627</v>
      </c>
      <c r="CP696" t="s">
        <v>11627</v>
      </c>
      <c r="CQ696" t="s">
        <v>11631</v>
      </c>
      <c r="CR696" t="s">
        <v>11632</v>
      </c>
      <c r="CS696" t="s">
        <v>11628</v>
      </c>
      <c r="CT696" t="s">
        <v>11634</v>
      </c>
      <c r="CU696" t="s">
        <v>11627</v>
      </c>
      <c r="CV696" t="s">
        <v>11639</v>
      </c>
    </row>
    <row r="697" spans="1:100" x14ac:dyDescent="0.25">
      <c r="A697" t="s">
        <v>11643</v>
      </c>
      <c r="B697" t="s">
        <v>11644</v>
      </c>
      <c r="C697" t="s">
        <v>11645</v>
      </c>
      <c r="D697" t="s">
        <v>11646</v>
      </c>
      <c r="E697" t="s">
        <v>11647</v>
      </c>
      <c r="F697" t="s">
        <v>11648</v>
      </c>
      <c r="G697" t="s">
        <v>11643</v>
      </c>
      <c r="H697" t="s">
        <v>11649</v>
      </c>
      <c r="I697" t="s">
        <v>11650</v>
      </c>
      <c r="J697" t="s">
        <v>11644</v>
      </c>
      <c r="K697" t="s">
        <v>11651</v>
      </c>
      <c r="L697" t="s">
        <v>11652</v>
      </c>
      <c r="M697" t="s">
        <v>11649</v>
      </c>
      <c r="N697" t="s">
        <v>11653</v>
      </c>
      <c r="O697" t="s">
        <v>11650</v>
      </c>
      <c r="P697" t="s">
        <v>11654</v>
      </c>
      <c r="Q697" t="s">
        <v>11650</v>
      </c>
      <c r="R697" t="s">
        <v>11649</v>
      </c>
      <c r="S697" t="s">
        <v>11645</v>
      </c>
      <c r="T697" t="s">
        <v>11653</v>
      </c>
      <c r="U697" t="s">
        <v>11655</v>
      </c>
      <c r="V697" t="s">
        <v>11653</v>
      </c>
      <c r="W697" t="s">
        <v>11648</v>
      </c>
      <c r="X697" t="s">
        <v>11643</v>
      </c>
      <c r="Y697" t="s">
        <v>11648</v>
      </c>
      <c r="Z697" t="s">
        <v>11654</v>
      </c>
      <c r="AA697" t="s">
        <v>11656</v>
      </c>
      <c r="AB697" t="s">
        <v>11648</v>
      </c>
      <c r="AC697" t="s">
        <v>11651</v>
      </c>
      <c r="AD697" t="s">
        <v>11648</v>
      </c>
      <c r="AE697" t="s">
        <v>11651</v>
      </c>
      <c r="AF697" t="s">
        <v>11655</v>
      </c>
      <c r="AG697" t="s">
        <v>11655</v>
      </c>
      <c r="AH697" t="s">
        <v>11643</v>
      </c>
      <c r="AI697" t="s">
        <v>11648</v>
      </c>
      <c r="AJ697" t="s">
        <v>11645</v>
      </c>
      <c r="AK697" t="s">
        <v>11657</v>
      </c>
      <c r="AL697" t="s">
        <v>11653</v>
      </c>
      <c r="AM697" t="s">
        <v>11643</v>
      </c>
      <c r="AN697" t="s">
        <v>11643</v>
      </c>
      <c r="AO697" t="s">
        <v>11650</v>
      </c>
      <c r="AP697" t="s">
        <v>11649</v>
      </c>
      <c r="AQ697" t="s">
        <v>11653</v>
      </c>
      <c r="AR697" t="s">
        <v>11655</v>
      </c>
      <c r="AS697" t="s">
        <v>11648</v>
      </c>
      <c r="AT697" t="s">
        <v>11645</v>
      </c>
      <c r="AU697" t="s">
        <v>11644</v>
      </c>
      <c r="AV697" t="s">
        <v>11649</v>
      </c>
      <c r="AW697" t="s">
        <v>11658</v>
      </c>
      <c r="AX697" t="s">
        <v>11649</v>
      </c>
      <c r="AY697" t="s">
        <v>11648</v>
      </c>
      <c r="AZ697" t="s">
        <v>11645</v>
      </c>
      <c r="BA697" t="s">
        <v>11659</v>
      </c>
      <c r="BB697" t="s">
        <v>11649</v>
      </c>
      <c r="BC697" t="s">
        <v>11654</v>
      </c>
      <c r="BD697" t="s">
        <v>11644</v>
      </c>
      <c r="BE697" t="s">
        <v>11653</v>
      </c>
      <c r="BF697" t="s">
        <v>11648</v>
      </c>
      <c r="BG697" t="s">
        <v>11645</v>
      </c>
      <c r="BH697" t="s">
        <v>11655</v>
      </c>
      <c r="BI697" t="s">
        <v>11653</v>
      </c>
      <c r="BJ697" t="s">
        <v>11655</v>
      </c>
      <c r="BK697" t="s">
        <v>11654</v>
      </c>
      <c r="BL697" t="s">
        <v>11643</v>
      </c>
      <c r="BM697" t="s">
        <v>11645</v>
      </c>
      <c r="BN697" t="s">
        <v>11651</v>
      </c>
      <c r="BO697" t="s">
        <v>11649</v>
      </c>
      <c r="BP697" t="s">
        <v>11648</v>
      </c>
      <c r="BQ697" t="s">
        <v>11645</v>
      </c>
      <c r="BR697" t="s">
        <v>11650</v>
      </c>
      <c r="BS697" t="s">
        <v>11650</v>
      </c>
      <c r="BT697" t="s">
        <v>11655</v>
      </c>
      <c r="BU697" t="s">
        <v>11649</v>
      </c>
      <c r="BV697" t="s">
        <v>11652</v>
      </c>
      <c r="BW697" t="s">
        <v>11649</v>
      </c>
      <c r="BX697" t="s">
        <v>11649</v>
      </c>
      <c r="BY697" t="s">
        <v>11655</v>
      </c>
      <c r="BZ697" t="s">
        <v>11651</v>
      </c>
      <c r="CA697" t="s">
        <v>11660</v>
      </c>
      <c r="CB697" t="s">
        <v>11648</v>
      </c>
      <c r="CC697" t="s">
        <v>11654</v>
      </c>
      <c r="CD697" t="s">
        <v>11654</v>
      </c>
      <c r="CE697" t="s">
        <v>11649</v>
      </c>
      <c r="CF697" t="s">
        <v>11645</v>
      </c>
      <c r="CG697" t="s">
        <v>11645</v>
      </c>
      <c r="CH697" t="s">
        <v>11649</v>
      </c>
      <c r="CI697" t="s">
        <v>11645</v>
      </c>
      <c r="CJ697" t="s">
        <v>11643</v>
      </c>
      <c r="CK697" t="s">
        <v>11650</v>
      </c>
      <c r="CL697" t="s">
        <v>11643</v>
      </c>
      <c r="CM697" t="s">
        <v>11655</v>
      </c>
      <c r="CN697" t="s">
        <v>11655</v>
      </c>
      <c r="CO697" t="s">
        <v>11657</v>
      </c>
      <c r="CP697" t="s">
        <v>11644</v>
      </c>
      <c r="CQ697" t="s">
        <v>11648</v>
      </c>
      <c r="CR697" t="s">
        <v>11650</v>
      </c>
      <c r="CS697" t="s">
        <v>11645</v>
      </c>
      <c r="CT697" t="s">
        <v>11649</v>
      </c>
      <c r="CU697" t="s">
        <v>11645</v>
      </c>
      <c r="CV697" t="s">
        <v>11651</v>
      </c>
    </row>
    <row r="698" spans="1:100" x14ac:dyDescent="0.25">
      <c r="A698" t="s">
        <v>11661</v>
      </c>
      <c r="B698" t="s">
        <v>11662</v>
      </c>
      <c r="C698" t="s">
        <v>11663</v>
      </c>
      <c r="D698" t="s">
        <v>11661</v>
      </c>
      <c r="E698" t="s">
        <v>11664</v>
      </c>
      <c r="F698" t="s">
        <v>11663</v>
      </c>
      <c r="G698" t="s">
        <v>11665</v>
      </c>
      <c r="H698" t="s">
        <v>11666</v>
      </c>
      <c r="I698" t="s">
        <v>11664</v>
      </c>
      <c r="J698" t="s">
        <v>11667</v>
      </c>
      <c r="K698" t="s">
        <v>11664</v>
      </c>
      <c r="L698" t="s">
        <v>11668</v>
      </c>
      <c r="M698" t="s">
        <v>11661</v>
      </c>
      <c r="N698" t="s">
        <v>11662</v>
      </c>
      <c r="O698" t="s">
        <v>11669</v>
      </c>
      <c r="P698" t="s">
        <v>11667</v>
      </c>
      <c r="Q698" t="s">
        <v>11670</v>
      </c>
      <c r="R698" t="s">
        <v>11667</v>
      </c>
      <c r="S698" t="s">
        <v>11670</v>
      </c>
      <c r="T698" t="s">
        <v>11671</v>
      </c>
      <c r="U698" t="s">
        <v>11664</v>
      </c>
      <c r="V698" t="s">
        <v>11669</v>
      </c>
      <c r="W698" t="s">
        <v>11672</v>
      </c>
      <c r="X698" t="s">
        <v>11670</v>
      </c>
      <c r="Y698" t="s">
        <v>11663</v>
      </c>
      <c r="Z698" t="s">
        <v>11673</v>
      </c>
      <c r="AA698" t="s">
        <v>11662</v>
      </c>
      <c r="AB698" t="s">
        <v>11669</v>
      </c>
      <c r="AC698" t="s">
        <v>11673</v>
      </c>
      <c r="AD698" t="s">
        <v>11673</v>
      </c>
      <c r="AE698" t="s">
        <v>11665</v>
      </c>
      <c r="AF698" t="s">
        <v>11668</v>
      </c>
      <c r="AG698" t="s">
        <v>11666</v>
      </c>
      <c r="AH698" t="s">
        <v>11662</v>
      </c>
      <c r="AI698" t="s">
        <v>11674</v>
      </c>
      <c r="AJ698" t="s">
        <v>11665</v>
      </c>
      <c r="AK698" t="s">
        <v>11663</v>
      </c>
      <c r="AL698" t="s">
        <v>11663</v>
      </c>
      <c r="AM698" t="s">
        <v>11670</v>
      </c>
      <c r="AN698" t="s">
        <v>11669</v>
      </c>
      <c r="AO698" t="s">
        <v>11671</v>
      </c>
      <c r="AP698" t="s">
        <v>11661</v>
      </c>
      <c r="AQ698" t="s">
        <v>11662</v>
      </c>
      <c r="AR698" t="s">
        <v>11670</v>
      </c>
      <c r="AS698" t="s">
        <v>11664</v>
      </c>
      <c r="AT698" t="s">
        <v>11662</v>
      </c>
      <c r="AU698" t="s">
        <v>11664</v>
      </c>
      <c r="AV698" t="s">
        <v>11670</v>
      </c>
      <c r="AW698" t="s">
        <v>11669</v>
      </c>
      <c r="AX698" t="s">
        <v>11666</v>
      </c>
      <c r="AY698" t="s">
        <v>11675</v>
      </c>
      <c r="AZ698" t="s">
        <v>11670</v>
      </c>
      <c r="BA698" t="s">
        <v>11661</v>
      </c>
      <c r="BB698" t="s">
        <v>11671</v>
      </c>
      <c r="BC698" t="s">
        <v>11671</v>
      </c>
      <c r="BD698" t="s">
        <v>11661</v>
      </c>
      <c r="BE698" t="s">
        <v>11667</v>
      </c>
      <c r="BF698" t="s">
        <v>11671</v>
      </c>
      <c r="BG698" t="s">
        <v>11670</v>
      </c>
      <c r="BH698" t="s">
        <v>11676</v>
      </c>
      <c r="BI698" t="s">
        <v>11667</v>
      </c>
      <c r="BJ698" t="s">
        <v>11670</v>
      </c>
      <c r="BK698" t="s">
        <v>11662</v>
      </c>
      <c r="BL698" t="s">
        <v>11669</v>
      </c>
      <c r="BM698" t="s">
        <v>11661</v>
      </c>
      <c r="BN698" t="s">
        <v>11669</v>
      </c>
      <c r="BO698" t="s">
        <v>11661</v>
      </c>
      <c r="BP698" t="s">
        <v>11661</v>
      </c>
      <c r="BQ698" t="s">
        <v>11670</v>
      </c>
      <c r="BR698" t="s">
        <v>11677</v>
      </c>
      <c r="BS698" t="s">
        <v>11666</v>
      </c>
      <c r="BT698" t="s">
        <v>11672</v>
      </c>
      <c r="BU698" t="s">
        <v>11669</v>
      </c>
      <c r="BV698" t="s">
        <v>11664</v>
      </c>
      <c r="BW698" t="s">
        <v>11672</v>
      </c>
      <c r="BX698" t="s">
        <v>11670</v>
      </c>
      <c r="BY698" t="s">
        <v>11672</v>
      </c>
      <c r="BZ698" t="s">
        <v>11664</v>
      </c>
      <c r="CA698" t="s">
        <v>11666</v>
      </c>
      <c r="CB698" t="s">
        <v>11671</v>
      </c>
      <c r="CC698" t="s">
        <v>11673</v>
      </c>
      <c r="CD698" t="s">
        <v>11666</v>
      </c>
      <c r="CE698" t="s">
        <v>11664</v>
      </c>
      <c r="CF698" t="s">
        <v>11662</v>
      </c>
      <c r="CG698" t="s">
        <v>11673</v>
      </c>
      <c r="CH698" t="s">
        <v>11672</v>
      </c>
      <c r="CI698" t="s">
        <v>11662</v>
      </c>
      <c r="CJ698" t="s">
        <v>11665</v>
      </c>
      <c r="CK698" t="s">
        <v>11670</v>
      </c>
      <c r="CL698" t="s">
        <v>11671</v>
      </c>
      <c r="CM698" t="s">
        <v>11669</v>
      </c>
      <c r="CN698" t="s">
        <v>11670</v>
      </c>
      <c r="CO698" t="s">
        <v>11665</v>
      </c>
      <c r="CP698" t="s">
        <v>11666</v>
      </c>
      <c r="CQ698" t="s">
        <v>11669</v>
      </c>
      <c r="CR698" t="s">
        <v>11667</v>
      </c>
      <c r="CS698" t="s">
        <v>11663</v>
      </c>
      <c r="CT698" t="s">
        <v>11664</v>
      </c>
      <c r="CU698" t="s">
        <v>11669</v>
      </c>
      <c r="CV698" t="s">
        <v>11662</v>
      </c>
    </row>
    <row r="699" spans="1:100" x14ac:dyDescent="0.25">
      <c r="A699" t="s">
        <v>11678</v>
      </c>
      <c r="B699" t="s">
        <v>11679</v>
      </c>
      <c r="C699" t="s">
        <v>11680</v>
      </c>
      <c r="D699" t="s">
        <v>11680</v>
      </c>
      <c r="E699" t="s">
        <v>11681</v>
      </c>
      <c r="F699" t="s">
        <v>11682</v>
      </c>
      <c r="G699" t="s">
        <v>11680</v>
      </c>
      <c r="H699" t="s">
        <v>11683</v>
      </c>
      <c r="I699" t="s">
        <v>11679</v>
      </c>
      <c r="J699" t="s">
        <v>11684</v>
      </c>
      <c r="K699" t="s">
        <v>11685</v>
      </c>
      <c r="L699" t="s">
        <v>11686</v>
      </c>
      <c r="M699" t="s">
        <v>11680</v>
      </c>
      <c r="N699" t="s">
        <v>11683</v>
      </c>
      <c r="O699" t="s">
        <v>11681</v>
      </c>
      <c r="P699" t="s">
        <v>11684</v>
      </c>
      <c r="Q699" t="s">
        <v>11687</v>
      </c>
      <c r="R699" t="s">
        <v>11682</v>
      </c>
      <c r="S699" t="s">
        <v>11688</v>
      </c>
      <c r="T699" t="s">
        <v>11687</v>
      </c>
      <c r="U699" t="s">
        <v>11684</v>
      </c>
      <c r="V699" t="s">
        <v>11687</v>
      </c>
      <c r="W699" t="s">
        <v>11684</v>
      </c>
      <c r="X699" t="s">
        <v>11683</v>
      </c>
      <c r="Y699" t="s">
        <v>11689</v>
      </c>
      <c r="Z699" t="s">
        <v>11682</v>
      </c>
      <c r="AA699" t="s">
        <v>11690</v>
      </c>
      <c r="AB699" t="s">
        <v>11686</v>
      </c>
      <c r="AC699" t="s">
        <v>11678</v>
      </c>
      <c r="AD699" t="s">
        <v>11688</v>
      </c>
      <c r="AE699" t="s">
        <v>11691</v>
      </c>
      <c r="AF699" t="s">
        <v>11691</v>
      </c>
      <c r="AG699" t="s">
        <v>11688</v>
      </c>
      <c r="AH699" t="s">
        <v>11678</v>
      </c>
      <c r="AI699" t="s">
        <v>11680</v>
      </c>
      <c r="AJ699" t="s">
        <v>11683</v>
      </c>
      <c r="AK699" t="s">
        <v>11691</v>
      </c>
      <c r="AL699" t="s">
        <v>11691</v>
      </c>
      <c r="AM699" t="s">
        <v>11691</v>
      </c>
      <c r="AN699" t="s">
        <v>11684</v>
      </c>
      <c r="AO699" t="s">
        <v>11687</v>
      </c>
      <c r="AP699" t="s">
        <v>11679</v>
      </c>
      <c r="AQ699" t="s">
        <v>11688</v>
      </c>
      <c r="AR699" t="s">
        <v>11692</v>
      </c>
      <c r="AS699" t="s">
        <v>11678</v>
      </c>
      <c r="AT699" t="s">
        <v>11682</v>
      </c>
      <c r="AU699" t="s">
        <v>11679</v>
      </c>
      <c r="AV699" t="s">
        <v>11683</v>
      </c>
      <c r="AW699" t="s">
        <v>11681</v>
      </c>
      <c r="AX699" t="s">
        <v>11679</v>
      </c>
      <c r="AY699" t="s">
        <v>11691</v>
      </c>
      <c r="AZ699" t="s">
        <v>11683</v>
      </c>
      <c r="BA699" t="s">
        <v>11681</v>
      </c>
      <c r="BB699" t="s">
        <v>11684</v>
      </c>
      <c r="BC699" t="s">
        <v>11681</v>
      </c>
      <c r="BD699" t="s">
        <v>11691</v>
      </c>
      <c r="BE699" t="s">
        <v>11684</v>
      </c>
      <c r="BF699" t="s">
        <v>11681</v>
      </c>
      <c r="BG699" t="s">
        <v>11686</v>
      </c>
      <c r="BH699" t="s">
        <v>11688</v>
      </c>
      <c r="BI699" t="s">
        <v>11680</v>
      </c>
      <c r="BJ699" t="s">
        <v>11691</v>
      </c>
      <c r="BK699" t="s">
        <v>11686</v>
      </c>
      <c r="BL699" t="s">
        <v>11679</v>
      </c>
      <c r="BM699" t="s">
        <v>11681</v>
      </c>
      <c r="BN699" t="s">
        <v>11681</v>
      </c>
      <c r="BO699" t="s">
        <v>11686</v>
      </c>
      <c r="BP699" t="s">
        <v>11683</v>
      </c>
      <c r="BQ699" t="s">
        <v>11683</v>
      </c>
      <c r="BR699" t="s">
        <v>11681</v>
      </c>
      <c r="BS699" t="s">
        <v>11692</v>
      </c>
      <c r="BT699" t="s">
        <v>11689</v>
      </c>
      <c r="BU699" t="s">
        <v>11686</v>
      </c>
      <c r="BV699" t="s">
        <v>11678</v>
      </c>
      <c r="BW699" t="s">
        <v>11679</v>
      </c>
      <c r="BX699" t="s">
        <v>11680</v>
      </c>
      <c r="BY699" t="s">
        <v>11681</v>
      </c>
      <c r="BZ699" t="s">
        <v>11683</v>
      </c>
      <c r="CA699" t="s">
        <v>11686</v>
      </c>
      <c r="CB699" t="s">
        <v>11682</v>
      </c>
      <c r="CC699" t="s">
        <v>11682</v>
      </c>
      <c r="CD699" t="s">
        <v>11682</v>
      </c>
      <c r="CE699" t="s">
        <v>11682</v>
      </c>
      <c r="CF699" t="s">
        <v>11684</v>
      </c>
      <c r="CG699" t="s">
        <v>11681</v>
      </c>
      <c r="CH699" t="s">
        <v>11682</v>
      </c>
      <c r="CI699" t="s">
        <v>11682</v>
      </c>
      <c r="CJ699" t="s">
        <v>11682</v>
      </c>
      <c r="CK699" t="s">
        <v>11691</v>
      </c>
      <c r="CL699" t="s">
        <v>11687</v>
      </c>
      <c r="CM699" t="s">
        <v>11684</v>
      </c>
      <c r="CN699" t="s">
        <v>11683</v>
      </c>
      <c r="CO699" t="s">
        <v>11683</v>
      </c>
      <c r="CP699" t="s">
        <v>11691</v>
      </c>
      <c r="CQ699" t="s">
        <v>11678</v>
      </c>
      <c r="CR699" t="s">
        <v>11681</v>
      </c>
      <c r="CS699" t="s">
        <v>11679</v>
      </c>
      <c r="CT699" t="s">
        <v>11681</v>
      </c>
      <c r="CU699" t="s">
        <v>11691</v>
      </c>
      <c r="CV699" t="s">
        <v>11681</v>
      </c>
    </row>
    <row r="700" spans="1:100" x14ac:dyDescent="0.25">
      <c r="A700" t="s">
        <v>11693</v>
      </c>
      <c r="B700" t="s">
        <v>11694</v>
      </c>
      <c r="C700" t="s">
        <v>11694</v>
      </c>
      <c r="D700" t="s">
        <v>11695</v>
      </c>
      <c r="E700" t="s">
        <v>11693</v>
      </c>
      <c r="F700" t="s">
        <v>11696</v>
      </c>
      <c r="G700" t="s">
        <v>11695</v>
      </c>
      <c r="H700" t="s">
        <v>11697</v>
      </c>
      <c r="I700" t="s">
        <v>11698</v>
      </c>
      <c r="J700" t="s">
        <v>11699</v>
      </c>
      <c r="K700" t="s">
        <v>11697</v>
      </c>
      <c r="L700" t="s">
        <v>11693</v>
      </c>
      <c r="M700" t="s">
        <v>11700</v>
      </c>
      <c r="N700" t="s">
        <v>11701</v>
      </c>
      <c r="O700" t="s">
        <v>11702</v>
      </c>
      <c r="P700" t="s">
        <v>11703</v>
      </c>
      <c r="Q700" t="s">
        <v>11700</v>
      </c>
      <c r="R700" t="s">
        <v>11703</v>
      </c>
      <c r="S700" t="s">
        <v>11696</v>
      </c>
      <c r="T700" t="s">
        <v>11704</v>
      </c>
      <c r="U700" t="s">
        <v>11695</v>
      </c>
      <c r="V700" t="s">
        <v>11696</v>
      </c>
      <c r="W700" t="s">
        <v>11701</v>
      </c>
      <c r="X700" t="s">
        <v>11701</v>
      </c>
      <c r="Y700" t="s">
        <v>11693</v>
      </c>
      <c r="Z700" t="s">
        <v>11694</v>
      </c>
      <c r="AA700" t="s">
        <v>11693</v>
      </c>
      <c r="AB700" t="s">
        <v>11705</v>
      </c>
      <c r="AC700" t="s">
        <v>11697</v>
      </c>
      <c r="AD700" t="s">
        <v>11706</v>
      </c>
      <c r="AE700" t="s">
        <v>11699</v>
      </c>
      <c r="AF700" t="s">
        <v>11705</v>
      </c>
      <c r="AG700" t="s">
        <v>11697</v>
      </c>
      <c r="AH700" t="s">
        <v>11702</v>
      </c>
      <c r="AI700" t="s">
        <v>11697</v>
      </c>
      <c r="AJ700" t="s">
        <v>11704</v>
      </c>
      <c r="AK700" t="s">
        <v>11700</v>
      </c>
      <c r="AL700" t="s">
        <v>11694</v>
      </c>
      <c r="AM700" t="s">
        <v>11693</v>
      </c>
      <c r="AN700" t="s">
        <v>11701</v>
      </c>
      <c r="AO700" t="s">
        <v>11696</v>
      </c>
      <c r="AP700" t="s">
        <v>11701</v>
      </c>
      <c r="AQ700" t="s">
        <v>11697</v>
      </c>
      <c r="AR700" t="s">
        <v>11707</v>
      </c>
      <c r="AS700" t="s">
        <v>11697</v>
      </c>
      <c r="AT700" t="s">
        <v>11694</v>
      </c>
      <c r="AU700" t="s">
        <v>11694</v>
      </c>
      <c r="AV700" t="s">
        <v>11705</v>
      </c>
      <c r="AW700" t="s">
        <v>11699</v>
      </c>
      <c r="AX700" t="s">
        <v>11701</v>
      </c>
      <c r="AY700" t="s">
        <v>11703</v>
      </c>
      <c r="AZ700" t="s">
        <v>11698</v>
      </c>
      <c r="BA700" t="s">
        <v>11697</v>
      </c>
      <c r="BB700" t="s">
        <v>11696</v>
      </c>
      <c r="BC700" t="s">
        <v>11701</v>
      </c>
      <c r="BD700" t="s">
        <v>11697</v>
      </c>
      <c r="BE700" t="s">
        <v>11695</v>
      </c>
      <c r="BF700" t="s">
        <v>11705</v>
      </c>
      <c r="BG700" t="s">
        <v>11705</v>
      </c>
      <c r="BH700" t="s">
        <v>11700</v>
      </c>
      <c r="BI700" t="s">
        <v>11694</v>
      </c>
      <c r="BJ700" t="s">
        <v>11697</v>
      </c>
      <c r="BK700" t="s">
        <v>11693</v>
      </c>
      <c r="BL700" t="s">
        <v>11693</v>
      </c>
      <c r="BM700" t="s">
        <v>11694</v>
      </c>
      <c r="BN700" t="s">
        <v>11697</v>
      </c>
      <c r="BO700" t="s">
        <v>11693</v>
      </c>
      <c r="BP700" t="s">
        <v>11707</v>
      </c>
      <c r="BQ700" t="s">
        <v>11693</v>
      </c>
      <c r="BR700" t="s">
        <v>11705</v>
      </c>
      <c r="BS700" t="s">
        <v>11695</v>
      </c>
      <c r="BT700" t="s">
        <v>11705</v>
      </c>
      <c r="BU700" t="s">
        <v>11701</v>
      </c>
      <c r="BV700" t="s">
        <v>11701</v>
      </c>
      <c r="BW700" t="s">
        <v>11693</v>
      </c>
      <c r="BX700" t="s">
        <v>11694</v>
      </c>
      <c r="BY700" t="s">
        <v>11705</v>
      </c>
      <c r="BZ700" t="s">
        <v>11696</v>
      </c>
      <c r="CA700" t="s">
        <v>11708</v>
      </c>
      <c r="CB700" t="s">
        <v>11694</v>
      </c>
      <c r="CC700" t="s">
        <v>11693</v>
      </c>
      <c r="CD700" t="s">
        <v>11703</v>
      </c>
      <c r="CE700" t="s">
        <v>11701</v>
      </c>
      <c r="CF700" t="s">
        <v>11699</v>
      </c>
      <c r="CG700" t="s">
        <v>11705</v>
      </c>
      <c r="CH700" t="s">
        <v>11705</v>
      </c>
      <c r="CI700" t="s">
        <v>11704</v>
      </c>
      <c r="CJ700" t="s">
        <v>11694</v>
      </c>
      <c r="CK700" t="s">
        <v>11697</v>
      </c>
      <c r="CL700" t="s">
        <v>11695</v>
      </c>
      <c r="CM700" t="s">
        <v>11702</v>
      </c>
      <c r="CN700" t="s">
        <v>11695</v>
      </c>
      <c r="CO700" t="s">
        <v>11709</v>
      </c>
      <c r="CP700" t="s">
        <v>11695</v>
      </c>
      <c r="CQ700" t="s">
        <v>11704</v>
      </c>
      <c r="CR700" t="s">
        <v>11697</v>
      </c>
      <c r="CS700" t="s">
        <v>11705</v>
      </c>
      <c r="CT700" t="s">
        <v>11695</v>
      </c>
      <c r="CU700" t="s">
        <v>11705</v>
      </c>
      <c r="CV700" t="s">
        <v>11693</v>
      </c>
    </row>
    <row r="701" spans="1:100" x14ac:dyDescent="0.25">
      <c r="A701" t="s">
        <v>11710</v>
      </c>
      <c r="B701" t="s">
        <v>11710</v>
      </c>
      <c r="C701" t="s">
        <v>11711</v>
      </c>
      <c r="D701" t="s">
        <v>11712</v>
      </c>
      <c r="E701" t="s">
        <v>11713</v>
      </c>
      <c r="F701" t="s">
        <v>11714</v>
      </c>
      <c r="G701" t="s">
        <v>11715</v>
      </c>
      <c r="H701" t="s">
        <v>11710</v>
      </c>
      <c r="I701" t="s">
        <v>11710</v>
      </c>
      <c r="J701" t="s">
        <v>11711</v>
      </c>
      <c r="K701" t="s">
        <v>11711</v>
      </c>
      <c r="L701" t="s">
        <v>11716</v>
      </c>
      <c r="M701" t="s">
        <v>11710</v>
      </c>
      <c r="N701" t="s">
        <v>11715</v>
      </c>
      <c r="O701" t="s">
        <v>11716</v>
      </c>
      <c r="P701" t="s">
        <v>11715</v>
      </c>
      <c r="Q701" t="s">
        <v>11715</v>
      </c>
      <c r="R701" t="s">
        <v>11711</v>
      </c>
      <c r="S701" t="s">
        <v>11717</v>
      </c>
      <c r="T701" t="s">
        <v>11715</v>
      </c>
      <c r="U701" t="s">
        <v>11714</v>
      </c>
      <c r="V701" t="s">
        <v>11716</v>
      </c>
      <c r="W701" t="s">
        <v>11714</v>
      </c>
      <c r="X701" t="s">
        <v>11714</v>
      </c>
      <c r="Y701" t="s">
        <v>11711</v>
      </c>
      <c r="Z701" t="s">
        <v>11711</v>
      </c>
      <c r="AA701" t="s">
        <v>11718</v>
      </c>
      <c r="AB701" t="s">
        <v>11710</v>
      </c>
      <c r="AC701" t="s">
        <v>11716</v>
      </c>
      <c r="AD701" t="s">
        <v>11714</v>
      </c>
      <c r="AE701" t="s">
        <v>11718</v>
      </c>
      <c r="AF701" t="s">
        <v>11719</v>
      </c>
      <c r="AG701" t="s">
        <v>11718</v>
      </c>
      <c r="AH701" t="s">
        <v>11720</v>
      </c>
      <c r="AI701" t="s">
        <v>11710</v>
      </c>
      <c r="AJ701" t="s">
        <v>11711</v>
      </c>
      <c r="AK701" t="s">
        <v>11721</v>
      </c>
      <c r="AL701" t="s">
        <v>11719</v>
      </c>
      <c r="AM701" t="s">
        <v>11716</v>
      </c>
      <c r="AN701" t="s">
        <v>11719</v>
      </c>
      <c r="AO701" t="s">
        <v>11718</v>
      </c>
      <c r="AP701" t="s">
        <v>11714</v>
      </c>
      <c r="AQ701" t="s">
        <v>11710</v>
      </c>
      <c r="AR701" t="s">
        <v>11716</v>
      </c>
      <c r="AS701" t="s">
        <v>11712</v>
      </c>
      <c r="AT701" t="s">
        <v>11720</v>
      </c>
      <c r="AU701" t="s">
        <v>11717</v>
      </c>
      <c r="AV701" t="s">
        <v>11716</v>
      </c>
      <c r="AW701" t="s">
        <v>11718</v>
      </c>
      <c r="AX701" t="s">
        <v>11711</v>
      </c>
      <c r="AY701" t="s">
        <v>11714</v>
      </c>
      <c r="AZ701" t="s">
        <v>11721</v>
      </c>
      <c r="BA701" t="s">
        <v>11710</v>
      </c>
      <c r="BB701" t="s">
        <v>11711</v>
      </c>
      <c r="BC701" t="s">
        <v>11711</v>
      </c>
      <c r="BD701" t="s">
        <v>11716</v>
      </c>
      <c r="BE701" t="s">
        <v>11716</v>
      </c>
      <c r="BF701" t="s">
        <v>11715</v>
      </c>
      <c r="BG701" t="s">
        <v>11710</v>
      </c>
      <c r="BH701" t="s">
        <v>11711</v>
      </c>
      <c r="BI701" t="s">
        <v>11718</v>
      </c>
      <c r="BJ701" t="s">
        <v>11714</v>
      </c>
      <c r="BK701" t="s">
        <v>11722</v>
      </c>
      <c r="BL701" t="s">
        <v>11714</v>
      </c>
      <c r="BM701" t="s">
        <v>11717</v>
      </c>
      <c r="BN701" t="s">
        <v>11712</v>
      </c>
      <c r="BO701" t="s">
        <v>11717</v>
      </c>
      <c r="BP701" t="s">
        <v>11714</v>
      </c>
      <c r="BQ701" t="s">
        <v>11720</v>
      </c>
      <c r="BR701" t="s">
        <v>11716</v>
      </c>
      <c r="BS701" t="s">
        <v>11710</v>
      </c>
      <c r="BT701" t="s">
        <v>11714</v>
      </c>
      <c r="BU701" t="s">
        <v>11710</v>
      </c>
      <c r="BV701" t="s">
        <v>11716</v>
      </c>
      <c r="BW701" t="s">
        <v>11723</v>
      </c>
      <c r="BX701" t="s">
        <v>11716</v>
      </c>
      <c r="BY701" t="s">
        <v>11715</v>
      </c>
      <c r="BZ701" t="s">
        <v>11715</v>
      </c>
      <c r="CA701" t="s">
        <v>11717</v>
      </c>
      <c r="CB701" t="s">
        <v>11714</v>
      </c>
      <c r="CC701" t="s">
        <v>11724</v>
      </c>
      <c r="CD701" t="s">
        <v>11711</v>
      </c>
      <c r="CE701" t="s">
        <v>11713</v>
      </c>
      <c r="CF701" t="s">
        <v>11711</v>
      </c>
      <c r="CG701" t="s">
        <v>11714</v>
      </c>
      <c r="CH701" t="s">
        <v>11715</v>
      </c>
      <c r="CI701" t="s">
        <v>11720</v>
      </c>
      <c r="CJ701" t="s">
        <v>11719</v>
      </c>
      <c r="CK701" t="s">
        <v>11715</v>
      </c>
      <c r="CL701" t="s">
        <v>11714</v>
      </c>
      <c r="CM701" t="s">
        <v>11714</v>
      </c>
      <c r="CN701" t="s">
        <v>11717</v>
      </c>
      <c r="CO701" t="s">
        <v>11719</v>
      </c>
      <c r="CP701" t="s">
        <v>11721</v>
      </c>
      <c r="CQ701" t="s">
        <v>11717</v>
      </c>
      <c r="CR701" t="s">
        <v>11712</v>
      </c>
      <c r="CS701" t="s">
        <v>11725</v>
      </c>
      <c r="CT701" t="s">
        <v>11724</v>
      </c>
      <c r="CU701" t="s">
        <v>11714</v>
      </c>
      <c r="CV701" t="s">
        <v>11710</v>
      </c>
    </row>
    <row r="702" spans="1:100" x14ac:dyDescent="0.25">
      <c r="A702" t="s">
        <v>11726</v>
      </c>
      <c r="B702" t="s">
        <v>11727</v>
      </c>
      <c r="C702" t="s">
        <v>11728</v>
      </c>
      <c r="D702" t="s">
        <v>11726</v>
      </c>
      <c r="E702" t="s">
        <v>11729</v>
      </c>
      <c r="F702" t="s">
        <v>11730</v>
      </c>
      <c r="G702" t="s">
        <v>11731</v>
      </c>
      <c r="H702" t="s">
        <v>11729</v>
      </c>
      <c r="I702" t="s">
        <v>11727</v>
      </c>
      <c r="J702" t="s">
        <v>11732</v>
      </c>
      <c r="K702" t="s">
        <v>11733</v>
      </c>
      <c r="L702" t="s">
        <v>11729</v>
      </c>
      <c r="M702" t="s">
        <v>11727</v>
      </c>
      <c r="N702" t="s">
        <v>11733</v>
      </c>
      <c r="O702" t="s">
        <v>11729</v>
      </c>
      <c r="P702" t="s">
        <v>11733</v>
      </c>
      <c r="Q702" t="s">
        <v>11732</v>
      </c>
      <c r="R702" t="s">
        <v>11731</v>
      </c>
      <c r="S702" t="s">
        <v>11727</v>
      </c>
      <c r="T702" t="s">
        <v>11733</v>
      </c>
      <c r="U702" t="s">
        <v>11733</v>
      </c>
      <c r="V702" t="s">
        <v>11731</v>
      </c>
      <c r="W702" t="s">
        <v>11733</v>
      </c>
      <c r="X702" t="s">
        <v>11727</v>
      </c>
      <c r="Y702" t="s">
        <v>11734</v>
      </c>
      <c r="Z702" t="s">
        <v>11732</v>
      </c>
      <c r="AA702" t="s">
        <v>11735</v>
      </c>
      <c r="AB702" t="s">
        <v>11729</v>
      </c>
      <c r="AC702" t="s">
        <v>11736</v>
      </c>
      <c r="AD702" t="s">
        <v>11732</v>
      </c>
      <c r="AE702" t="s">
        <v>11729</v>
      </c>
      <c r="AF702" t="s">
        <v>11737</v>
      </c>
      <c r="AG702" t="s">
        <v>11737</v>
      </c>
      <c r="AH702" t="s">
        <v>11728</v>
      </c>
      <c r="AI702" t="s">
        <v>11727</v>
      </c>
      <c r="AJ702" t="s">
        <v>11736</v>
      </c>
      <c r="AK702" t="s">
        <v>11726</v>
      </c>
      <c r="AL702" t="s">
        <v>11738</v>
      </c>
      <c r="AM702" t="s">
        <v>11727</v>
      </c>
      <c r="AN702" t="s">
        <v>11728</v>
      </c>
      <c r="AO702" t="s">
        <v>11739</v>
      </c>
      <c r="AP702" t="s">
        <v>11729</v>
      </c>
      <c r="AQ702" t="s">
        <v>11740</v>
      </c>
      <c r="AR702" t="s">
        <v>11727</v>
      </c>
      <c r="AS702" t="s">
        <v>11735</v>
      </c>
      <c r="AT702" t="s">
        <v>11730</v>
      </c>
      <c r="AU702" t="s">
        <v>11733</v>
      </c>
      <c r="AV702" t="s">
        <v>11731</v>
      </c>
      <c r="AW702" t="s">
        <v>11736</v>
      </c>
      <c r="AX702" t="s">
        <v>11727</v>
      </c>
      <c r="AY702" t="s">
        <v>11733</v>
      </c>
      <c r="AZ702" t="s">
        <v>11741</v>
      </c>
      <c r="BA702" t="s">
        <v>11729</v>
      </c>
      <c r="BB702" t="s">
        <v>11731</v>
      </c>
      <c r="BC702" t="s">
        <v>11729</v>
      </c>
      <c r="BD702" t="s">
        <v>11732</v>
      </c>
      <c r="BE702" t="s">
        <v>11729</v>
      </c>
      <c r="BF702" t="s">
        <v>11729</v>
      </c>
      <c r="BG702" t="s">
        <v>11730</v>
      </c>
      <c r="BH702" t="s">
        <v>11729</v>
      </c>
      <c r="BI702" t="s">
        <v>11732</v>
      </c>
      <c r="BJ702" t="s">
        <v>11729</v>
      </c>
      <c r="BK702" t="s">
        <v>11727</v>
      </c>
      <c r="BL702" t="s">
        <v>11740</v>
      </c>
      <c r="BM702" t="s">
        <v>11727</v>
      </c>
      <c r="BN702" t="s">
        <v>11741</v>
      </c>
      <c r="BO702" t="s">
        <v>11733</v>
      </c>
      <c r="BP702" t="s">
        <v>11730</v>
      </c>
      <c r="BQ702" t="s">
        <v>11733</v>
      </c>
      <c r="BR702" t="s">
        <v>11740</v>
      </c>
      <c r="BS702" t="s">
        <v>11731</v>
      </c>
      <c r="BT702" t="s">
        <v>11726</v>
      </c>
      <c r="BU702" t="s">
        <v>11730</v>
      </c>
      <c r="BV702" t="s">
        <v>11739</v>
      </c>
      <c r="BW702" t="s">
        <v>11731</v>
      </c>
      <c r="BX702" t="s">
        <v>11731</v>
      </c>
      <c r="BY702" t="s">
        <v>11733</v>
      </c>
      <c r="BZ702" t="s">
        <v>11726</v>
      </c>
      <c r="CA702" t="s">
        <v>11733</v>
      </c>
      <c r="CB702" t="s">
        <v>11732</v>
      </c>
      <c r="CC702" t="s">
        <v>11728</v>
      </c>
      <c r="CD702" t="s">
        <v>11730</v>
      </c>
      <c r="CE702" t="s">
        <v>11730</v>
      </c>
      <c r="CF702" t="s">
        <v>11733</v>
      </c>
      <c r="CG702" t="s">
        <v>11742</v>
      </c>
      <c r="CH702" t="s">
        <v>11737</v>
      </c>
      <c r="CI702" t="s">
        <v>11727</v>
      </c>
      <c r="CJ702" t="s">
        <v>11731</v>
      </c>
      <c r="CK702" t="s">
        <v>11726</v>
      </c>
      <c r="CL702" t="s">
        <v>11735</v>
      </c>
      <c r="CM702" t="s">
        <v>11731</v>
      </c>
      <c r="CN702" t="s">
        <v>11729</v>
      </c>
      <c r="CO702" t="s">
        <v>11741</v>
      </c>
      <c r="CP702" t="s">
        <v>11730</v>
      </c>
      <c r="CQ702" t="s">
        <v>11743</v>
      </c>
      <c r="CR702" t="s">
        <v>11729</v>
      </c>
      <c r="CS702" t="s">
        <v>11730</v>
      </c>
      <c r="CT702" t="s">
        <v>11728</v>
      </c>
      <c r="CU702" t="s">
        <v>11733</v>
      </c>
      <c r="CV702" t="s">
        <v>11731</v>
      </c>
    </row>
    <row r="703" spans="1:100" x14ac:dyDescent="0.25">
      <c r="A703" t="s">
        <v>11744</v>
      </c>
      <c r="B703" t="s">
        <v>11745</v>
      </c>
      <c r="C703" t="s">
        <v>11746</v>
      </c>
      <c r="D703" t="s">
        <v>11747</v>
      </c>
      <c r="E703" t="s">
        <v>11748</v>
      </c>
      <c r="F703" t="s">
        <v>11749</v>
      </c>
      <c r="G703" t="s">
        <v>11750</v>
      </c>
      <c r="H703" t="s">
        <v>11745</v>
      </c>
      <c r="I703" t="s">
        <v>11751</v>
      </c>
      <c r="J703" t="s">
        <v>11748</v>
      </c>
      <c r="K703" t="s">
        <v>11752</v>
      </c>
      <c r="L703" t="s">
        <v>11753</v>
      </c>
      <c r="M703" t="s">
        <v>11750</v>
      </c>
      <c r="N703" t="s">
        <v>11748</v>
      </c>
      <c r="O703" t="s">
        <v>11754</v>
      </c>
      <c r="P703" t="s">
        <v>11748</v>
      </c>
      <c r="Q703" t="s">
        <v>11755</v>
      </c>
      <c r="R703" t="s">
        <v>11745</v>
      </c>
      <c r="S703" t="s">
        <v>11756</v>
      </c>
      <c r="T703" t="s">
        <v>11757</v>
      </c>
      <c r="U703" t="s">
        <v>11757</v>
      </c>
      <c r="V703" t="s">
        <v>11755</v>
      </c>
      <c r="W703" t="s">
        <v>11748</v>
      </c>
      <c r="X703" t="s">
        <v>11750</v>
      </c>
      <c r="Y703" t="s">
        <v>11749</v>
      </c>
      <c r="Z703" t="s">
        <v>11745</v>
      </c>
      <c r="AA703" t="s">
        <v>11751</v>
      </c>
      <c r="AB703" t="s">
        <v>11748</v>
      </c>
      <c r="AC703" t="s">
        <v>11751</v>
      </c>
      <c r="AD703" t="s">
        <v>11748</v>
      </c>
      <c r="AE703" t="s">
        <v>11747</v>
      </c>
      <c r="AF703" t="s">
        <v>11758</v>
      </c>
      <c r="AG703" t="s">
        <v>11751</v>
      </c>
      <c r="AH703" t="s">
        <v>11758</v>
      </c>
      <c r="AI703" t="s">
        <v>11756</v>
      </c>
      <c r="AJ703" t="s">
        <v>11750</v>
      </c>
      <c r="AK703" t="s">
        <v>11754</v>
      </c>
      <c r="AL703" t="s">
        <v>11750</v>
      </c>
      <c r="AM703" t="s">
        <v>11758</v>
      </c>
      <c r="AN703" t="s">
        <v>11745</v>
      </c>
      <c r="AO703" t="s">
        <v>11747</v>
      </c>
      <c r="AP703" t="s">
        <v>11758</v>
      </c>
      <c r="AQ703" t="s">
        <v>11751</v>
      </c>
      <c r="AR703" t="s">
        <v>11750</v>
      </c>
      <c r="AS703" t="s">
        <v>11758</v>
      </c>
      <c r="AT703" t="s">
        <v>11757</v>
      </c>
      <c r="AU703" t="s">
        <v>11748</v>
      </c>
      <c r="AV703" t="s">
        <v>11748</v>
      </c>
      <c r="AW703" t="s">
        <v>11748</v>
      </c>
      <c r="AX703" t="s">
        <v>11759</v>
      </c>
      <c r="AY703" t="s">
        <v>11758</v>
      </c>
      <c r="AZ703" t="s">
        <v>11754</v>
      </c>
      <c r="BA703" t="s">
        <v>11748</v>
      </c>
      <c r="BB703" t="s">
        <v>11747</v>
      </c>
      <c r="BC703" t="s">
        <v>11748</v>
      </c>
      <c r="BD703" t="s">
        <v>11757</v>
      </c>
      <c r="BE703" t="s">
        <v>11757</v>
      </c>
      <c r="BF703" t="s">
        <v>11756</v>
      </c>
      <c r="BG703" t="s">
        <v>11758</v>
      </c>
      <c r="BH703" t="s">
        <v>11758</v>
      </c>
      <c r="BI703" t="s">
        <v>11750</v>
      </c>
      <c r="BJ703" t="s">
        <v>11749</v>
      </c>
      <c r="BK703" t="s">
        <v>11750</v>
      </c>
      <c r="BL703" t="s">
        <v>11751</v>
      </c>
      <c r="BM703" t="s">
        <v>11745</v>
      </c>
      <c r="BN703" t="s">
        <v>11760</v>
      </c>
      <c r="BO703" t="s">
        <v>11748</v>
      </c>
      <c r="BP703" t="s">
        <v>11754</v>
      </c>
      <c r="BQ703" t="s">
        <v>11747</v>
      </c>
      <c r="BR703" t="s">
        <v>11760</v>
      </c>
      <c r="BS703" t="s">
        <v>11749</v>
      </c>
      <c r="BT703" t="s">
        <v>11758</v>
      </c>
      <c r="BU703" t="s">
        <v>11758</v>
      </c>
      <c r="BV703" t="s">
        <v>11750</v>
      </c>
      <c r="BW703" t="s">
        <v>11747</v>
      </c>
      <c r="BX703" t="s">
        <v>11750</v>
      </c>
      <c r="BY703" t="s">
        <v>11746</v>
      </c>
      <c r="BZ703" t="s">
        <v>11748</v>
      </c>
      <c r="CA703" t="s">
        <v>11754</v>
      </c>
      <c r="CB703" t="s">
        <v>11747</v>
      </c>
      <c r="CC703" t="s">
        <v>11745</v>
      </c>
      <c r="CD703" t="s">
        <v>11746</v>
      </c>
      <c r="CE703" t="s">
        <v>11748</v>
      </c>
      <c r="CF703" t="s">
        <v>11749</v>
      </c>
      <c r="CG703" t="s">
        <v>11748</v>
      </c>
      <c r="CH703" t="s">
        <v>11747</v>
      </c>
      <c r="CI703" t="s">
        <v>11750</v>
      </c>
      <c r="CJ703" t="s">
        <v>11754</v>
      </c>
      <c r="CK703" t="s">
        <v>11760</v>
      </c>
      <c r="CL703" t="s">
        <v>11751</v>
      </c>
      <c r="CM703" t="s">
        <v>11757</v>
      </c>
      <c r="CN703" t="s">
        <v>11751</v>
      </c>
      <c r="CO703" t="s">
        <v>11747</v>
      </c>
      <c r="CP703" t="s">
        <v>11750</v>
      </c>
      <c r="CQ703" t="s">
        <v>11756</v>
      </c>
      <c r="CR703" t="s">
        <v>11758</v>
      </c>
      <c r="CS703" t="s">
        <v>11748</v>
      </c>
      <c r="CT703" t="s">
        <v>11749</v>
      </c>
      <c r="CU703" t="s">
        <v>11747</v>
      </c>
      <c r="CV703" t="s">
        <v>11750</v>
      </c>
    </row>
    <row r="704" spans="1:100" x14ac:dyDescent="0.25">
      <c r="A704" t="s">
        <v>11761</v>
      </c>
      <c r="B704" t="s">
        <v>11762</v>
      </c>
      <c r="C704" t="s">
        <v>11763</v>
      </c>
      <c r="D704" t="s">
        <v>11764</v>
      </c>
      <c r="E704" t="s">
        <v>11764</v>
      </c>
      <c r="F704" t="s">
        <v>11765</v>
      </c>
      <c r="G704" t="s">
        <v>11761</v>
      </c>
      <c r="H704" t="s">
        <v>11766</v>
      </c>
      <c r="I704" t="s">
        <v>11767</v>
      </c>
      <c r="J704" t="s">
        <v>11768</v>
      </c>
      <c r="K704" t="s">
        <v>11765</v>
      </c>
      <c r="L704" t="s">
        <v>11763</v>
      </c>
      <c r="M704" t="s">
        <v>11769</v>
      </c>
      <c r="N704" t="s">
        <v>11770</v>
      </c>
      <c r="O704" t="s">
        <v>11765</v>
      </c>
      <c r="P704" t="s">
        <v>11771</v>
      </c>
      <c r="Q704" t="s">
        <v>11763</v>
      </c>
      <c r="R704" t="s">
        <v>11764</v>
      </c>
      <c r="S704" t="s">
        <v>11768</v>
      </c>
      <c r="T704" t="s">
        <v>11761</v>
      </c>
      <c r="U704" t="s">
        <v>11762</v>
      </c>
      <c r="V704" t="s">
        <v>11764</v>
      </c>
      <c r="W704" t="s">
        <v>11763</v>
      </c>
      <c r="X704" t="s">
        <v>11770</v>
      </c>
      <c r="Y704" t="s">
        <v>11772</v>
      </c>
      <c r="Z704" t="s">
        <v>11764</v>
      </c>
      <c r="AA704" t="s">
        <v>11761</v>
      </c>
      <c r="AB704" t="s">
        <v>11769</v>
      </c>
      <c r="AC704" t="s">
        <v>11765</v>
      </c>
      <c r="AD704" t="s">
        <v>11767</v>
      </c>
      <c r="AE704" t="s">
        <v>11765</v>
      </c>
      <c r="AF704" t="s">
        <v>11762</v>
      </c>
      <c r="AG704" t="s">
        <v>11761</v>
      </c>
      <c r="AH704" t="s">
        <v>11766</v>
      </c>
      <c r="AI704" t="s">
        <v>11770</v>
      </c>
      <c r="AJ704" t="s">
        <v>11761</v>
      </c>
      <c r="AK704" t="s">
        <v>11765</v>
      </c>
      <c r="AL704" t="s">
        <v>11761</v>
      </c>
      <c r="AM704" t="s">
        <v>11767</v>
      </c>
      <c r="AN704" t="s">
        <v>11765</v>
      </c>
      <c r="AO704" t="s">
        <v>11773</v>
      </c>
      <c r="AP704" t="s">
        <v>11774</v>
      </c>
      <c r="AQ704" t="s">
        <v>11773</v>
      </c>
      <c r="AR704" t="s">
        <v>11765</v>
      </c>
      <c r="AS704" t="s">
        <v>11767</v>
      </c>
      <c r="AT704" t="s">
        <v>11772</v>
      </c>
      <c r="AU704" t="s">
        <v>11762</v>
      </c>
      <c r="AV704" t="s">
        <v>11770</v>
      </c>
      <c r="AW704" t="s">
        <v>11764</v>
      </c>
      <c r="AX704" t="s">
        <v>11766</v>
      </c>
      <c r="AY704" t="s">
        <v>11772</v>
      </c>
      <c r="AZ704" t="s">
        <v>11765</v>
      </c>
      <c r="BA704" t="s">
        <v>11764</v>
      </c>
      <c r="BB704" t="s">
        <v>11767</v>
      </c>
      <c r="BC704" t="s">
        <v>11767</v>
      </c>
      <c r="BD704" t="s">
        <v>11766</v>
      </c>
      <c r="BE704" t="s">
        <v>11775</v>
      </c>
      <c r="BF704" t="s">
        <v>11766</v>
      </c>
      <c r="BG704" t="s">
        <v>11771</v>
      </c>
      <c r="BH704" t="s">
        <v>11770</v>
      </c>
      <c r="BI704" t="s">
        <v>11772</v>
      </c>
      <c r="BJ704" t="s">
        <v>11772</v>
      </c>
      <c r="BK704" t="s">
        <v>11767</v>
      </c>
      <c r="BL704" t="s">
        <v>11767</v>
      </c>
      <c r="BM704" t="s">
        <v>11765</v>
      </c>
      <c r="BN704" t="s">
        <v>11762</v>
      </c>
      <c r="BO704" t="s">
        <v>11761</v>
      </c>
      <c r="BP704" t="s">
        <v>11767</v>
      </c>
      <c r="BQ704" t="s">
        <v>11767</v>
      </c>
      <c r="BR704" t="s">
        <v>11762</v>
      </c>
      <c r="BS704" t="s">
        <v>11772</v>
      </c>
      <c r="BT704" t="s">
        <v>11762</v>
      </c>
      <c r="BU704" t="s">
        <v>11763</v>
      </c>
      <c r="BV704" t="s">
        <v>11766</v>
      </c>
      <c r="BW704" t="s">
        <v>11767</v>
      </c>
      <c r="BX704" t="s">
        <v>11769</v>
      </c>
      <c r="BY704" t="s">
        <v>11771</v>
      </c>
      <c r="BZ704" t="s">
        <v>11763</v>
      </c>
      <c r="CA704" t="s">
        <v>11765</v>
      </c>
      <c r="CB704" t="s">
        <v>11772</v>
      </c>
      <c r="CC704" t="s">
        <v>11764</v>
      </c>
      <c r="CD704" t="s">
        <v>11763</v>
      </c>
      <c r="CE704" t="s">
        <v>11762</v>
      </c>
      <c r="CF704" t="s">
        <v>11769</v>
      </c>
      <c r="CG704" t="s">
        <v>11763</v>
      </c>
      <c r="CH704" t="s">
        <v>11764</v>
      </c>
      <c r="CI704" t="s">
        <v>11770</v>
      </c>
      <c r="CJ704" t="s">
        <v>11768</v>
      </c>
      <c r="CK704" t="s">
        <v>11767</v>
      </c>
      <c r="CL704" t="s">
        <v>11767</v>
      </c>
      <c r="CM704" t="s">
        <v>11762</v>
      </c>
      <c r="CN704" t="s">
        <v>11770</v>
      </c>
      <c r="CO704" t="s">
        <v>11767</v>
      </c>
      <c r="CP704" t="s">
        <v>11767</v>
      </c>
      <c r="CQ704" t="s">
        <v>11765</v>
      </c>
      <c r="CR704" t="s">
        <v>11776</v>
      </c>
      <c r="CS704" t="s">
        <v>11763</v>
      </c>
      <c r="CT704" t="s">
        <v>11762</v>
      </c>
      <c r="CU704" t="s">
        <v>11769</v>
      </c>
      <c r="CV704" t="s">
        <v>11763</v>
      </c>
    </row>
    <row r="705" spans="1:100" x14ac:dyDescent="0.25">
      <c r="A705" t="s">
        <v>11777</v>
      </c>
      <c r="B705" t="s">
        <v>11778</v>
      </c>
      <c r="C705" t="s">
        <v>11779</v>
      </c>
      <c r="D705" t="s">
        <v>11780</v>
      </c>
      <c r="E705" t="s">
        <v>11781</v>
      </c>
      <c r="F705" t="s">
        <v>11780</v>
      </c>
      <c r="G705" t="s">
        <v>11778</v>
      </c>
      <c r="H705" t="s">
        <v>11777</v>
      </c>
      <c r="I705" t="s">
        <v>11782</v>
      </c>
      <c r="J705" t="s">
        <v>11778</v>
      </c>
      <c r="K705" t="s">
        <v>11777</v>
      </c>
      <c r="L705" t="s">
        <v>11783</v>
      </c>
      <c r="M705" t="s">
        <v>11778</v>
      </c>
      <c r="N705" t="s">
        <v>11784</v>
      </c>
      <c r="O705" t="s">
        <v>11779</v>
      </c>
      <c r="P705" t="s">
        <v>11779</v>
      </c>
      <c r="Q705" t="s">
        <v>11777</v>
      </c>
      <c r="R705" t="s">
        <v>11783</v>
      </c>
      <c r="S705" t="s">
        <v>11785</v>
      </c>
      <c r="T705" t="s">
        <v>11786</v>
      </c>
      <c r="U705" t="s">
        <v>11780</v>
      </c>
      <c r="V705" t="s">
        <v>11787</v>
      </c>
      <c r="W705" t="s">
        <v>11782</v>
      </c>
      <c r="X705" t="s">
        <v>11778</v>
      </c>
      <c r="Y705" t="s">
        <v>11784</v>
      </c>
      <c r="Z705" t="s">
        <v>11779</v>
      </c>
      <c r="AA705" t="s">
        <v>11786</v>
      </c>
      <c r="AB705" t="s">
        <v>11788</v>
      </c>
      <c r="AC705" t="s">
        <v>11785</v>
      </c>
      <c r="AD705" t="s">
        <v>11777</v>
      </c>
      <c r="AE705" t="s">
        <v>11780</v>
      </c>
      <c r="AF705" t="s">
        <v>11786</v>
      </c>
      <c r="AG705" t="s">
        <v>11779</v>
      </c>
      <c r="AH705" t="s">
        <v>11788</v>
      </c>
      <c r="AI705" t="s">
        <v>11785</v>
      </c>
      <c r="AJ705" t="s">
        <v>11780</v>
      </c>
      <c r="AK705" t="s">
        <v>11778</v>
      </c>
      <c r="AL705" t="s">
        <v>11789</v>
      </c>
      <c r="AM705" t="s">
        <v>11780</v>
      </c>
      <c r="AN705" t="s">
        <v>11777</v>
      </c>
      <c r="AO705" t="s">
        <v>11785</v>
      </c>
      <c r="AP705" t="s">
        <v>11788</v>
      </c>
      <c r="AQ705" t="s">
        <v>11778</v>
      </c>
      <c r="AR705" t="s">
        <v>11786</v>
      </c>
      <c r="AS705" t="s">
        <v>11790</v>
      </c>
      <c r="AT705" t="s">
        <v>11791</v>
      </c>
      <c r="AU705" t="s">
        <v>11789</v>
      </c>
      <c r="AV705" t="s">
        <v>11786</v>
      </c>
      <c r="AW705" t="s">
        <v>11777</v>
      </c>
      <c r="AX705" t="s">
        <v>11780</v>
      </c>
      <c r="AY705" t="s">
        <v>11778</v>
      </c>
      <c r="AZ705" t="s">
        <v>11788</v>
      </c>
      <c r="BA705" t="s">
        <v>11785</v>
      </c>
      <c r="BB705" t="s">
        <v>11788</v>
      </c>
      <c r="BC705" t="s">
        <v>11779</v>
      </c>
      <c r="BD705" t="s">
        <v>11778</v>
      </c>
      <c r="BE705" t="s">
        <v>11782</v>
      </c>
      <c r="BF705" t="s">
        <v>11777</v>
      </c>
      <c r="BG705" t="s">
        <v>11788</v>
      </c>
      <c r="BH705" t="s">
        <v>11784</v>
      </c>
      <c r="BI705" t="s">
        <v>11789</v>
      </c>
      <c r="BJ705" t="s">
        <v>11788</v>
      </c>
      <c r="BK705" t="s">
        <v>11792</v>
      </c>
      <c r="BL705" t="s">
        <v>11785</v>
      </c>
      <c r="BM705" t="s">
        <v>11788</v>
      </c>
      <c r="BN705" t="s">
        <v>11781</v>
      </c>
      <c r="BO705" t="s">
        <v>11779</v>
      </c>
      <c r="BP705" t="s">
        <v>11792</v>
      </c>
      <c r="BQ705" t="s">
        <v>11778</v>
      </c>
      <c r="BR705" t="s">
        <v>11780</v>
      </c>
      <c r="BS705" t="s">
        <v>11787</v>
      </c>
      <c r="BT705" t="s">
        <v>11779</v>
      </c>
      <c r="BU705" t="s">
        <v>11779</v>
      </c>
      <c r="BV705" t="s">
        <v>11788</v>
      </c>
      <c r="BW705" t="s">
        <v>11777</v>
      </c>
      <c r="BX705" t="s">
        <v>11777</v>
      </c>
      <c r="BY705" t="s">
        <v>11793</v>
      </c>
      <c r="BZ705" t="s">
        <v>11783</v>
      </c>
      <c r="CA705" t="s">
        <v>11778</v>
      </c>
      <c r="CB705" t="s">
        <v>11788</v>
      </c>
      <c r="CC705" t="s">
        <v>11787</v>
      </c>
      <c r="CD705" t="s">
        <v>11780</v>
      </c>
      <c r="CE705" t="s">
        <v>11785</v>
      </c>
      <c r="CF705" t="s">
        <v>11782</v>
      </c>
      <c r="CG705" t="s">
        <v>11788</v>
      </c>
      <c r="CH705" t="s">
        <v>11778</v>
      </c>
      <c r="CI705" t="s">
        <v>11777</v>
      </c>
      <c r="CJ705" t="s">
        <v>11782</v>
      </c>
      <c r="CK705" t="s">
        <v>11794</v>
      </c>
      <c r="CL705" t="s">
        <v>11790</v>
      </c>
      <c r="CM705" t="s">
        <v>11777</v>
      </c>
      <c r="CN705" t="s">
        <v>11788</v>
      </c>
      <c r="CO705" t="s">
        <v>11792</v>
      </c>
      <c r="CP705" t="s">
        <v>11786</v>
      </c>
      <c r="CQ705" t="s">
        <v>11794</v>
      </c>
      <c r="CR705" t="s">
        <v>11785</v>
      </c>
      <c r="CS705" t="s">
        <v>11782</v>
      </c>
      <c r="CT705" t="s">
        <v>11779</v>
      </c>
      <c r="CU705" t="s">
        <v>11780</v>
      </c>
      <c r="CV705" t="s">
        <v>11792</v>
      </c>
    </row>
    <row r="706" spans="1:100" x14ac:dyDescent="0.25">
      <c r="A706" t="s">
        <v>11795</v>
      </c>
      <c r="B706" t="s">
        <v>11796</v>
      </c>
      <c r="C706" t="s">
        <v>11797</v>
      </c>
      <c r="D706" t="s">
        <v>11798</v>
      </c>
      <c r="E706" t="s">
        <v>11799</v>
      </c>
      <c r="F706" t="s">
        <v>11797</v>
      </c>
      <c r="G706" t="s">
        <v>11800</v>
      </c>
      <c r="H706" t="s">
        <v>11801</v>
      </c>
      <c r="I706" t="s">
        <v>11802</v>
      </c>
      <c r="J706" t="s">
        <v>11795</v>
      </c>
      <c r="K706" t="s">
        <v>11803</v>
      </c>
      <c r="L706" t="s">
        <v>11804</v>
      </c>
      <c r="M706" t="s">
        <v>11805</v>
      </c>
      <c r="N706" t="s">
        <v>11804</v>
      </c>
      <c r="O706" t="s">
        <v>11806</v>
      </c>
      <c r="P706" t="s">
        <v>11807</v>
      </c>
      <c r="Q706" t="s">
        <v>11804</v>
      </c>
      <c r="R706" t="s">
        <v>11800</v>
      </c>
      <c r="S706" t="s">
        <v>11805</v>
      </c>
      <c r="T706" t="s">
        <v>11806</v>
      </c>
      <c r="U706" t="s">
        <v>11803</v>
      </c>
      <c r="V706" t="s">
        <v>11798</v>
      </c>
      <c r="W706" t="s">
        <v>11797</v>
      </c>
      <c r="X706" t="s">
        <v>11800</v>
      </c>
      <c r="Y706" t="s">
        <v>11808</v>
      </c>
      <c r="Z706" t="s">
        <v>11798</v>
      </c>
      <c r="AA706" t="s">
        <v>11795</v>
      </c>
      <c r="AB706" t="s">
        <v>11809</v>
      </c>
      <c r="AC706" t="s">
        <v>11810</v>
      </c>
      <c r="AD706" t="s">
        <v>11806</v>
      </c>
      <c r="AE706" t="s">
        <v>11811</v>
      </c>
      <c r="AF706" t="s">
        <v>11795</v>
      </c>
      <c r="AG706" t="s">
        <v>11801</v>
      </c>
      <c r="AH706" t="s">
        <v>11806</v>
      </c>
      <c r="AI706" t="s">
        <v>11800</v>
      </c>
      <c r="AJ706" t="s">
        <v>11810</v>
      </c>
      <c r="AK706" t="s">
        <v>11806</v>
      </c>
      <c r="AL706" t="s">
        <v>11807</v>
      </c>
      <c r="AM706" t="s">
        <v>11798</v>
      </c>
      <c r="AN706" t="s">
        <v>11795</v>
      </c>
      <c r="AO706" t="s">
        <v>11807</v>
      </c>
      <c r="AP706" t="s">
        <v>11795</v>
      </c>
      <c r="AQ706" t="s">
        <v>11805</v>
      </c>
      <c r="AR706" t="s">
        <v>11808</v>
      </c>
      <c r="AS706" t="s">
        <v>11800</v>
      </c>
      <c r="AT706" t="s">
        <v>11812</v>
      </c>
      <c r="AU706" t="s">
        <v>11795</v>
      </c>
      <c r="AV706" t="s">
        <v>11797</v>
      </c>
      <c r="AW706" t="s">
        <v>11804</v>
      </c>
      <c r="AX706" t="s">
        <v>11804</v>
      </c>
      <c r="AY706" t="s">
        <v>11804</v>
      </c>
      <c r="AZ706" t="s">
        <v>11795</v>
      </c>
      <c r="BA706" t="s">
        <v>11798</v>
      </c>
      <c r="BB706" t="s">
        <v>11804</v>
      </c>
      <c r="BC706" t="s">
        <v>11797</v>
      </c>
      <c r="BD706" t="s">
        <v>11806</v>
      </c>
      <c r="BE706" t="s">
        <v>11796</v>
      </c>
      <c r="BF706" t="s">
        <v>11795</v>
      </c>
      <c r="BG706" t="s">
        <v>11795</v>
      </c>
      <c r="BH706" t="s">
        <v>11808</v>
      </c>
      <c r="BI706" t="s">
        <v>11804</v>
      </c>
      <c r="BJ706" t="s">
        <v>11795</v>
      </c>
      <c r="BK706" t="s">
        <v>11801</v>
      </c>
      <c r="BL706" t="s">
        <v>11804</v>
      </c>
      <c r="BM706" t="s">
        <v>11799</v>
      </c>
      <c r="BN706" t="s">
        <v>11810</v>
      </c>
      <c r="BO706" t="s">
        <v>11795</v>
      </c>
      <c r="BP706" t="s">
        <v>11809</v>
      </c>
      <c r="BQ706" t="s">
        <v>11805</v>
      </c>
      <c r="BR706" t="s">
        <v>11809</v>
      </c>
      <c r="BS706" t="s">
        <v>11810</v>
      </c>
      <c r="BT706" t="s">
        <v>11804</v>
      </c>
      <c r="BU706" t="s">
        <v>11809</v>
      </c>
      <c r="BV706" t="s">
        <v>11813</v>
      </c>
      <c r="BW706" t="s">
        <v>11796</v>
      </c>
      <c r="BX706" t="s">
        <v>11800</v>
      </c>
      <c r="BY706" t="s">
        <v>11804</v>
      </c>
      <c r="BZ706" t="s">
        <v>11805</v>
      </c>
      <c r="CA706" t="s">
        <v>11806</v>
      </c>
      <c r="CB706" t="s">
        <v>11804</v>
      </c>
      <c r="CC706" t="s">
        <v>11795</v>
      </c>
      <c r="CD706" t="s">
        <v>11797</v>
      </c>
      <c r="CE706" t="s">
        <v>11804</v>
      </c>
      <c r="CF706" t="s">
        <v>11801</v>
      </c>
      <c r="CG706" t="s">
        <v>11802</v>
      </c>
      <c r="CH706" t="s">
        <v>11806</v>
      </c>
      <c r="CI706" t="s">
        <v>11804</v>
      </c>
      <c r="CJ706" t="s">
        <v>11806</v>
      </c>
      <c r="CK706" t="s">
        <v>11798</v>
      </c>
      <c r="CL706" t="s">
        <v>11798</v>
      </c>
      <c r="CM706" t="s">
        <v>11810</v>
      </c>
      <c r="CN706" t="s">
        <v>11795</v>
      </c>
      <c r="CO706" t="s">
        <v>11795</v>
      </c>
      <c r="CP706" t="s">
        <v>11803</v>
      </c>
      <c r="CQ706" t="s">
        <v>11797</v>
      </c>
      <c r="CR706" t="s">
        <v>11801</v>
      </c>
      <c r="CS706" t="s">
        <v>11806</v>
      </c>
      <c r="CT706" t="s">
        <v>11804</v>
      </c>
      <c r="CU706" t="s">
        <v>11795</v>
      </c>
      <c r="CV706" t="s">
        <v>11795</v>
      </c>
    </row>
    <row r="707" spans="1:100" x14ac:dyDescent="0.25">
      <c r="A707" t="s">
        <v>11814</v>
      </c>
      <c r="B707" t="s">
        <v>11815</v>
      </c>
      <c r="C707" t="s">
        <v>11816</v>
      </c>
      <c r="D707" t="s">
        <v>11817</v>
      </c>
      <c r="E707" t="s">
        <v>11818</v>
      </c>
      <c r="F707" t="s">
        <v>11819</v>
      </c>
      <c r="G707" t="s">
        <v>11820</v>
      </c>
      <c r="H707" t="s">
        <v>11815</v>
      </c>
      <c r="I707" t="s">
        <v>11821</v>
      </c>
      <c r="J707" t="s">
        <v>11818</v>
      </c>
      <c r="K707" t="s">
        <v>11822</v>
      </c>
      <c r="L707" t="s">
        <v>11819</v>
      </c>
      <c r="M707" t="s">
        <v>11819</v>
      </c>
      <c r="N707" t="s">
        <v>11818</v>
      </c>
      <c r="O707" t="s">
        <v>11815</v>
      </c>
      <c r="P707" t="s">
        <v>11822</v>
      </c>
      <c r="Q707" t="s">
        <v>11822</v>
      </c>
      <c r="R707" t="s">
        <v>11815</v>
      </c>
      <c r="S707" t="s">
        <v>11823</v>
      </c>
      <c r="T707" t="s">
        <v>11820</v>
      </c>
      <c r="U707" t="s">
        <v>11819</v>
      </c>
      <c r="V707" t="s">
        <v>11814</v>
      </c>
      <c r="W707" t="s">
        <v>11821</v>
      </c>
      <c r="X707" t="s">
        <v>11824</v>
      </c>
      <c r="Y707" t="s">
        <v>11825</v>
      </c>
      <c r="Z707" t="s">
        <v>11817</v>
      </c>
      <c r="AA707" t="s">
        <v>11819</v>
      </c>
      <c r="AB707" t="s">
        <v>11821</v>
      </c>
      <c r="AC707" t="s">
        <v>11815</v>
      </c>
      <c r="AD707" t="s">
        <v>11822</v>
      </c>
      <c r="AE707" t="s">
        <v>11822</v>
      </c>
      <c r="AF707" t="s">
        <v>11826</v>
      </c>
      <c r="AG707" t="s">
        <v>11816</v>
      </c>
      <c r="AH707" t="s">
        <v>11815</v>
      </c>
      <c r="AI707" t="s">
        <v>11825</v>
      </c>
      <c r="AJ707" t="s">
        <v>11819</v>
      </c>
      <c r="AK707" t="s">
        <v>11817</v>
      </c>
      <c r="AL707" t="s">
        <v>11817</v>
      </c>
      <c r="AM707" t="s">
        <v>11819</v>
      </c>
      <c r="AN707" t="s">
        <v>11816</v>
      </c>
      <c r="AO707" t="s">
        <v>11816</v>
      </c>
      <c r="AP707" t="s">
        <v>11815</v>
      </c>
      <c r="AQ707" t="s">
        <v>11819</v>
      </c>
      <c r="AR707" t="s">
        <v>11821</v>
      </c>
      <c r="AS707" t="s">
        <v>11816</v>
      </c>
      <c r="AT707" t="s">
        <v>11815</v>
      </c>
      <c r="AU707" t="s">
        <v>11819</v>
      </c>
      <c r="AV707" t="s">
        <v>11820</v>
      </c>
      <c r="AW707" t="s">
        <v>11821</v>
      </c>
      <c r="AX707" t="s">
        <v>11818</v>
      </c>
      <c r="AY707" t="s">
        <v>11820</v>
      </c>
      <c r="AZ707" t="s">
        <v>11827</v>
      </c>
      <c r="BA707" t="s">
        <v>11819</v>
      </c>
      <c r="BB707" t="s">
        <v>11820</v>
      </c>
      <c r="BC707" t="s">
        <v>11819</v>
      </c>
      <c r="BD707" t="s">
        <v>11828</v>
      </c>
      <c r="BE707" t="s">
        <v>11820</v>
      </c>
      <c r="BF707" t="s">
        <v>11815</v>
      </c>
      <c r="BG707" t="s">
        <v>11816</v>
      </c>
      <c r="BH707" t="s">
        <v>11822</v>
      </c>
      <c r="BI707" t="s">
        <v>11829</v>
      </c>
      <c r="BJ707" t="s">
        <v>11817</v>
      </c>
      <c r="BK707" t="s">
        <v>11820</v>
      </c>
      <c r="BL707" t="s">
        <v>11819</v>
      </c>
      <c r="BM707" t="s">
        <v>11821</v>
      </c>
      <c r="BN707" t="s">
        <v>11820</v>
      </c>
      <c r="BO707" t="s">
        <v>11819</v>
      </c>
      <c r="BP707" t="s">
        <v>11820</v>
      </c>
      <c r="BQ707" t="s">
        <v>11816</v>
      </c>
      <c r="BR707" t="s">
        <v>11822</v>
      </c>
      <c r="BS707" t="s">
        <v>11819</v>
      </c>
      <c r="BT707" t="s">
        <v>11817</v>
      </c>
      <c r="BU707" t="s">
        <v>11816</v>
      </c>
      <c r="BV707" t="s">
        <v>11821</v>
      </c>
      <c r="BW707" t="s">
        <v>11817</v>
      </c>
      <c r="BX707" t="s">
        <v>11816</v>
      </c>
      <c r="BY707" t="s">
        <v>11819</v>
      </c>
      <c r="BZ707" t="s">
        <v>11814</v>
      </c>
      <c r="CA707" t="s">
        <v>11815</v>
      </c>
      <c r="CB707" t="s">
        <v>11830</v>
      </c>
      <c r="CC707" t="s">
        <v>11825</v>
      </c>
      <c r="CD707" t="s">
        <v>11818</v>
      </c>
      <c r="CE707" t="s">
        <v>11821</v>
      </c>
      <c r="CF707" t="s">
        <v>11820</v>
      </c>
      <c r="CG707" t="s">
        <v>11819</v>
      </c>
      <c r="CH707" t="s">
        <v>11820</v>
      </c>
      <c r="CI707" t="s">
        <v>11825</v>
      </c>
      <c r="CJ707" t="s">
        <v>11821</v>
      </c>
      <c r="CK707" t="s">
        <v>11822</v>
      </c>
      <c r="CL707" t="s">
        <v>11829</v>
      </c>
      <c r="CM707" t="s">
        <v>11821</v>
      </c>
      <c r="CN707" t="s">
        <v>11819</v>
      </c>
      <c r="CO707" t="s">
        <v>11820</v>
      </c>
      <c r="CP707" t="s">
        <v>11820</v>
      </c>
      <c r="CQ707" t="s">
        <v>11816</v>
      </c>
      <c r="CR707" t="s">
        <v>11815</v>
      </c>
      <c r="CS707" t="s">
        <v>11814</v>
      </c>
      <c r="CT707" t="s">
        <v>11819</v>
      </c>
      <c r="CU707" t="s">
        <v>11819</v>
      </c>
      <c r="CV707" t="s">
        <v>11828</v>
      </c>
    </row>
    <row r="708" spans="1:100" x14ac:dyDescent="0.25">
      <c r="A708" t="s">
        <v>11831</v>
      </c>
      <c r="B708" t="s">
        <v>11832</v>
      </c>
      <c r="C708" t="s">
        <v>11831</v>
      </c>
      <c r="D708" t="s">
        <v>11833</v>
      </c>
      <c r="E708" t="s">
        <v>11834</v>
      </c>
      <c r="F708" t="s">
        <v>11835</v>
      </c>
      <c r="G708" t="s">
        <v>11831</v>
      </c>
      <c r="H708" t="s">
        <v>11831</v>
      </c>
      <c r="I708" t="s">
        <v>11836</v>
      </c>
      <c r="J708" t="s">
        <v>11831</v>
      </c>
      <c r="K708" t="s">
        <v>11832</v>
      </c>
      <c r="L708" t="s">
        <v>11837</v>
      </c>
      <c r="M708" t="s">
        <v>11838</v>
      </c>
      <c r="N708" t="s">
        <v>11839</v>
      </c>
      <c r="O708" t="s">
        <v>11838</v>
      </c>
      <c r="P708" t="s">
        <v>11838</v>
      </c>
      <c r="Q708" t="s">
        <v>11831</v>
      </c>
      <c r="R708" t="s">
        <v>11833</v>
      </c>
      <c r="S708" t="s">
        <v>11835</v>
      </c>
      <c r="T708" t="s">
        <v>11840</v>
      </c>
      <c r="U708" t="s">
        <v>11839</v>
      </c>
      <c r="V708" t="s">
        <v>11841</v>
      </c>
      <c r="W708" t="s">
        <v>11834</v>
      </c>
      <c r="X708" t="s">
        <v>11837</v>
      </c>
      <c r="Y708" t="s">
        <v>11837</v>
      </c>
      <c r="Z708" t="s">
        <v>11832</v>
      </c>
      <c r="AA708" t="s">
        <v>11832</v>
      </c>
      <c r="AB708" t="s">
        <v>11837</v>
      </c>
      <c r="AC708" t="s">
        <v>11834</v>
      </c>
      <c r="AD708" t="s">
        <v>11831</v>
      </c>
      <c r="AE708" t="s">
        <v>11832</v>
      </c>
      <c r="AF708" t="s">
        <v>11836</v>
      </c>
      <c r="AG708" t="s">
        <v>11839</v>
      </c>
      <c r="AH708" t="s">
        <v>11841</v>
      </c>
      <c r="AI708" t="s">
        <v>11836</v>
      </c>
      <c r="AJ708" t="s">
        <v>11834</v>
      </c>
      <c r="AK708" t="s">
        <v>11842</v>
      </c>
      <c r="AL708" t="s">
        <v>11831</v>
      </c>
      <c r="AM708" t="s">
        <v>11840</v>
      </c>
      <c r="AN708" t="s">
        <v>11843</v>
      </c>
      <c r="AO708" t="s">
        <v>11839</v>
      </c>
      <c r="AP708" t="s">
        <v>11840</v>
      </c>
      <c r="AQ708" t="s">
        <v>11832</v>
      </c>
      <c r="AR708" t="s">
        <v>11840</v>
      </c>
      <c r="AS708" t="s">
        <v>11838</v>
      </c>
      <c r="AT708" t="s">
        <v>11833</v>
      </c>
      <c r="AU708" t="s">
        <v>11832</v>
      </c>
      <c r="AV708" t="s">
        <v>11838</v>
      </c>
      <c r="AW708" t="s">
        <v>11839</v>
      </c>
      <c r="AX708" t="s">
        <v>11844</v>
      </c>
      <c r="AY708" t="s">
        <v>11839</v>
      </c>
      <c r="AZ708" t="s">
        <v>11838</v>
      </c>
      <c r="BA708" t="s">
        <v>11840</v>
      </c>
      <c r="BB708" t="s">
        <v>11831</v>
      </c>
      <c r="BC708" t="s">
        <v>11839</v>
      </c>
      <c r="BD708" t="s">
        <v>11841</v>
      </c>
      <c r="BE708" t="s">
        <v>11841</v>
      </c>
      <c r="BF708" t="s">
        <v>11832</v>
      </c>
      <c r="BG708" t="s">
        <v>11841</v>
      </c>
      <c r="BH708" t="s">
        <v>11835</v>
      </c>
      <c r="BI708" t="s">
        <v>11831</v>
      </c>
      <c r="BJ708" t="s">
        <v>11838</v>
      </c>
      <c r="BK708" t="s">
        <v>11839</v>
      </c>
      <c r="BL708" t="s">
        <v>11832</v>
      </c>
      <c r="BM708" t="s">
        <v>11837</v>
      </c>
      <c r="BN708" t="s">
        <v>11838</v>
      </c>
      <c r="BO708" t="s">
        <v>11831</v>
      </c>
      <c r="BP708" t="s">
        <v>11845</v>
      </c>
      <c r="BQ708" t="s">
        <v>11839</v>
      </c>
      <c r="BR708" t="s">
        <v>11842</v>
      </c>
      <c r="BS708" t="s">
        <v>11833</v>
      </c>
      <c r="BT708" t="s">
        <v>11832</v>
      </c>
      <c r="BU708" t="s">
        <v>11840</v>
      </c>
      <c r="BV708" t="s">
        <v>11838</v>
      </c>
      <c r="BW708" t="s">
        <v>11839</v>
      </c>
      <c r="BX708" t="s">
        <v>11838</v>
      </c>
      <c r="BY708" t="s">
        <v>11837</v>
      </c>
      <c r="BZ708" t="s">
        <v>11835</v>
      </c>
      <c r="CA708" t="s">
        <v>11831</v>
      </c>
      <c r="CB708" t="s">
        <v>11838</v>
      </c>
      <c r="CC708" t="s">
        <v>11842</v>
      </c>
      <c r="CD708" t="s">
        <v>11834</v>
      </c>
      <c r="CE708" t="s">
        <v>11839</v>
      </c>
      <c r="CF708" t="s">
        <v>11840</v>
      </c>
      <c r="CG708" t="s">
        <v>11846</v>
      </c>
      <c r="CH708" t="s">
        <v>11832</v>
      </c>
      <c r="CI708" t="s">
        <v>11847</v>
      </c>
      <c r="CJ708" t="s">
        <v>11843</v>
      </c>
      <c r="CK708" t="s">
        <v>11845</v>
      </c>
      <c r="CL708" t="s">
        <v>11839</v>
      </c>
      <c r="CM708" t="s">
        <v>11832</v>
      </c>
      <c r="CN708" t="s">
        <v>11841</v>
      </c>
      <c r="CO708" t="s">
        <v>11841</v>
      </c>
      <c r="CP708" t="s">
        <v>11840</v>
      </c>
      <c r="CQ708" t="s">
        <v>11833</v>
      </c>
      <c r="CR708" t="s">
        <v>11838</v>
      </c>
      <c r="CS708" t="s">
        <v>11843</v>
      </c>
      <c r="CT708" t="s">
        <v>11834</v>
      </c>
      <c r="CU708" t="s">
        <v>11836</v>
      </c>
      <c r="CV708" t="s">
        <v>11839</v>
      </c>
    </row>
    <row r="709" spans="1:100" x14ac:dyDescent="0.25">
      <c r="A709" t="s">
        <v>11848</v>
      </c>
      <c r="B709" t="s">
        <v>11849</v>
      </c>
      <c r="C709" t="s">
        <v>11850</v>
      </c>
      <c r="D709" t="s">
        <v>11849</v>
      </c>
      <c r="E709" t="s">
        <v>11848</v>
      </c>
      <c r="F709" t="s">
        <v>11851</v>
      </c>
      <c r="G709" t="s">
        <v>11848</v>
      </c>
      <c r="H709" t="s">
        <v>11852</v>
      </c>
      <c r="I709" t="s">
        <v>11848</v>
      </c>
      <c r="J709" t="s">
        <v>11853</v>
      </c>
      <c r="K709" t="s">
        <v>11852</v>
      </c>
      <c r="L709" t="s">
        <v>11854</v>
      </c>
      <c r="M709" t="s">
        <v>11851</v>
      </c>
      <c r="N709" t="s">
        <v>11855</v>
      </c>
      <c r="O709" t="s">
        <v>11849</v>
      </c>
      <c r="P709" t="s">
        <v>11853</v>
      </c>
      <c r="Q709" t="s">
        <v>11848</v>
      </c>
      <c r="R709" t="s">
        <v>11848</v>
      </c>
      <c r="S709" t="s">
        <v>11855</v>
      </c>
      <c r="T709" t="s">
        <v>11856</v>
      </c>
      <c r="U709" t="s">
        <v>11853</v>
      </c>
      <c r="V709" t="s">
        <v>11849</v>
      </c>
      <c r="W709" t="s">
        <v>11854</v>
      </c>
      <c r="X709" t="s">
        <v>11852</v>
      </c>
      <c r="Y709" t="s">
        <v>11848</v>
      </c>
      <c r="Z709" t="s">
        <v>11852</v>
      </c>
      <c r="AA709" t="s">
        <v>11850</v>
      </c>
      <c r="AB709" t="s">
        <v>11857</v>
      </c>
      <c r="AC709" t="s">
        <v>11851</v>
      </c>
      <c r="AD709" t="s">
        <v>11851</v>
      </c>
      <c r="AE709" t="s">
        <v>11858</v>
      </c>
      <c r="AF709" t="s">
        <v>11852</v>
      </c>
      <c r="AG709" t="s">
        <v>11854</v>
      </c>
      <c r="AH709" t="s">
        <v>11848</v>
      </c>
      <c r="AI709" t="s">
        <v>11853</v>
      </c>
      <c r="AJ709" t="s">
        <v>11855</v>
      </c>
      <c r="AK709" t="s">
        <v>11853</v>
      </c>
      <c r="AL709" t="s">
        <v>11855</v>
      </c>
      <c r="AM709" t="s">
        <v>11850</v>
      </c>
      <c r="AN709" t="s">
        <v>11859</v>
      </c>
      <c r="AO709" t="s">
        <v>11849</v>
      </c>
      <c r="AP709" t="s">
        <v>11857</v>
      </c>
      <c r="AQ709" t="s">
        <v>11848</v>
      </c>
      <c r="AR709" t="s">
        <v>11852</v>
      </c>
      <c r="AS709" t="s">
        <v>11855</v>
      </c>
      <c r="AT709" t="s">
        <v>11849</v>
      </c>
      <c r="AU709" t="s">
        <v>11857</v>
      </c>
      <c r="AV709" t="s">
        <v>11857</v>
      </c>
      <c r="AW709" t="s">
        <v>11860</v>
      </c>
      <c r="AX709" t="s">
        <v>11852</v>
      </c>
      <c r="AY709" t="s">
        <v>11850</v>
      </c>
      <c r="AZ709" t="s">
        <v>11861</v>
      </c>
      <c r="BA709" t="s">
        <v>11848</v>
      </c>
      <c r="BB709" t="s">
        <v>11861</v>
      </c>
      <c r="BC709" t="s">
        <v>11853</v>
      </c>
      <c r="BD709" t="s">
        <v>11858</v>
      </c>
      <c r="BE709" t="s">
        <v>11853</v>
      </c>
      <c r="BF709" t="s">
        <v>11856</v>
      </c>
      <c r="BG709" t="s">
        <v>11854</v>
      </c>
      <c r="BH709" t="s">
        <v>11862</v>
      </c>
      <c r="BI709" t="s">
        <v>11854</v>
      </c>
      <c r="BJ709" t="s">
        <v>11853</v>
      </c>
      <c r="BK709" t="s">
        <v>11854</v>
      </c>
      <c r="BL709" t="s">
        <v>11855</v>
      </c>
      <c r="BM709" t="s">
        <v>11849</v>
      </c>
      <c r="BN709" t="s">
        <v>11851</v>
      </c>
      <c r="BO709" t="s">
        <v>11855</v>
      </c>
      <c r="BP709" t="s">
        <v>11853</v>
      </c>
      <c r="BQ709" t="s">
        <v>11855</v>
      </c>
      <c r="BR709" t="s">
        <v>11863</v>
      </c>
      <c r="BS709" t="s">
        <v>11855</v>
      </c>
      <c r="BT709" t="s">
        <v>11859</v>
      </c>
      <c r="BU709" t="s">
        <v>11860</v>
      </c>
      <c r="BV709" t="s">
        <v>11861</v>
      </c>
      <c r="BW709" t="s">
        <v>11848</v>
      </c>
      <c r="BX709" t="s">
        <v>11851</v>
      </c>
      <c r="BY709" t="s">
        <v>11853</v>
      </c>
      <c r="BZ709" t="s">
        <v>11851</v>
      </c>
      <c r="CA709" t="s">
        <v>11861</v>
      </c>
      <c r="CB709" t="s">
        <v>11848</v>
      </c>
      <c r="CC709" t="s">
        <v>11850</v>
      </c>
      <c r="CD709" t="s">
        <v>11848</v>
      </c>
      <c r="CE709" t="s">
        <v>11860</v>
      </c>
      <c r="CF709" t="s">
        <v>11861</v>
      </c>
      <c r="CG709" t="s">
        <v>11854</v>
      </c>
      <c r="CH709" t="s">
        <v>11857</v>
      </c>
      <c r="CI709" t="s">
        <v>11855</v>
      </c>
      <c r="CJ709" t="s">
        <v>11851</v>
      </c>
      <c r="CK709" t="s">
        <v>11853</v>
      </c>
      <c r="CL709" t="s">
        <v>11853</v>
      </c>
      <c r="CM709" t="s">
        <v>11851</v>
      </c>
      <c r="CN709" t="s">
        <v>11848</v>
      </c>
      <c r="CO709" t="s">
        <v>11848</v>
      </c>
      <c r="CP709" t="s">
        <v>11849</v>
      </c>
      <c r="CQ709" t="s">
        <v>11855</v>
      </c>
      <c r="CR709" t="s">
        <v>11860</v>
      </c>
      <c r="CS709" t="s">
        <v>11853</v>
      </c>
      <c r="CT709" t="s">
        <v>11851</v>
      </c>
      <c r="CU709" t="s">
        <v>11856</v>
      </c>
      <c r="CV709" t="s">
        <v>11861</v>
      </c>
    </row>
    <row r="710" spans="1:100" x14ac:dyDescent="0.25">
      <c r="A710" t="s">
        <v>11864</v>
      </c>
      <c r="B710" t="s">
        <v>11864</v>
      </c>
      <c r="C710" t="s">
        <v>11865</v>
      </c>
      <c r="D710" t="s">
        <v>11866</v>
      </c>
      <c r="E710" t="s">
        <v>11867</v>
      </c>
      <c r="F710" t="s">
        <v>11868</v>
      </c>
      <c r="G710" t="s">
        <v>11869</v>
      </c>
      <c r="H710" t="s">
        <v>11866</v>
      </c>
      <c r="I710" t="s">
        <v>11867</v>
      </c>
      <c r="J710" t="s">
        <v>11864</v>
      </c>
      <c r="K710" t="s">
        <v>11870</v>
      </c>
      <c r="L710" t="s">
        <v>11871</v>
      </c>
      <c r="M710" t="s">
        <v>11867</v>
      </c>
      <c r="N710" t="s">
        <v>11866</v>
      </c>
      <c r="O710" t="s">
        <v>11869</v>
      </c>
      <c r="P710" t="s">
        <v>11864</v>
      </c>
      <c r="Q710" t="s">
        <v>11872</v>
      </c>
      <c r="R710" t="s">
        <v>11866</v>
      </c>
      <c r="S710" t="s">
        <v>11870</v>
      </c>
      <c r="T710" t="s">
        <v>11873</v>
      </c>
      <c r="U710" t="s">
        <v>11871</v>
      </c>
      <c r="V710" t="s">
        <v>11872</v>
      </c>
      <c r="W710" t="s">
        <v>11874</v>
      </c>
      <c r="X710" t="s">
        <v>11864</v>
      </c>
      <c r="Y710" t="s">
        <v>11871</v>
      </c>
      <c r="Z710" t="s">
        <v>11875</v>
      </c>
      <c r="AA710" t="s">
        <v>11864</v>
      </c>
      <c r="AB710" t="s">
        <v>11868</v>
      </c>
      <c r="AC710" t="s">
        <v>11875</v>
      </c>
      <c r="AD710" t="s">
        <v>11872</v>
      </c>
      <c r="AE710" t="s">
        <v>11865</v>
      </c>
      <c r="AF710" t="s">
        <v>11868</v>
      </c>
      <c r="AG710" t="s">
        <v>11865</v>
      </c>
      <c r="AH710" t="s">
        <v>11870</v>
      </c>
      <c r="AI710" t="s">
        <v>11867</v>
      </c>
      <c r="AJ710" t="s">
        <v>11867</v>
      </c>
      <c r="AK710" t="s">
        <v>11868</v>
      </c>
      <c r="AL710" t="s">
        <v>11872</v>
      </c>
      <c r="AM710" t="s">
        <v>11868</v>
      </c>
      <c r="AN710" t="s">
        <v>11871</v>
      </c>
      <c r="AO710" t="s">
        <v>11876</v>
      </c>
      <c r="AP710" t="s">
        <v>11867</v>
      </c>
      <c r="AQ710" t="s">
        <v>11866</v>
      </c>
      <c r="AR710" t="s">
        <v>11877</v>
      </c>
      <c r="AS710" t="s">
        <v>11878</v>
      </c>
      <c r="AT710" t="s">
        <v>11877</v>
      </c>
      <c r="AU710" t="s">
        <v>11877</v>
      </c>
      <c r="AV710" t="s">
        <v>11871</v>
      </c>
      <c r="AW710" t="s">
        <v>11867</v>
      </c>
      <c r="AX710" t="s">
        <v>11865</v>
      </c>
      <c r="AY710" t="s">
        <v>11877</v>
      </c>
      <c r="AZ710" t="s">
        <v>11871</v>
      </c>
      <c r="BA710" t="s">
        <v>11865</v>
      </c>
      <c r="BB710" t="s">
        <v>11877</v>
      </c>
      <c r="BC710" t="s">
        <v>11868</v>
      </c>
      <c r="BD710" t="s">
        <v>11876</v>
      </c>
      <c r="BE710" t="s">
        <v>11877</v>
      </c>
      <c r="BF710" t="s">
        <v>11866</v>
      </c>
      <c r="BG710" t="s">
        <v>11867</v>
      </c>
      <c r="BH710" t="s">
        <v>11866</v>
      </c>
      <c r="BI710" t="s">
        <v>11872</v>
      </c>
      <c r="BJ710" t="s">
        <v>11867</v>
      </c>
      <c r="BK710" t="s">
        <v>11865</v>
      </c>
      <c r="BL710" t="s">
        <v>11867</v>
      </c>
      <c r="BM710" t="s">
        <v>11864</v>
      </c>
      <c r="BN710" t="s">
        <v>11873</v>
      </c>
      <c r="BO710" t="s">
        <v>11867</v>
      </c>
      <c r="BP710" t="s">
        <v>11875</v>
      </c>
      <c r="BQ710" t="s">
        <v>11871</v>
      </c>
      <c r="BR710" t="s">
        <v>11877</v>
      </c>
      <c r="BS710" t="s">
        <v>11871</v>
      </c>
      <c r="BT710" t="s">
        <v>11877</v>
      </c>
      <c r="BU710" t="s">
        <v>11873</v>
      </c>
      <c r="BV710" t="s">
        <v>11871</v>
      </c>
      <c r="BW710" t="s">
        <v>11864</v>
      </c>
      <c r="BX710" t="s">
        <v>11875</v>
      </c>
      <c r="BY710" t="s">
        <v>11871</v>
      </c>
      <c r="BZ710" t="s">
        <v>11870</v>
      </c>
      <c r="CA710" t="s">
        <v>11868</v>
      </c>
      <c r="CB710" t="s">
        <v>11867</v>
      </c>
      <c r="CC710" t="s">
        <v>11867</v>
      </c>
      <c r="CD710" t="s">
        <v>11873</v>
      </c>
      <c r="CE710" t="s">
        <v>11865</v>
      </c>
      <c r="CF710" t="s">
        <v>11875</v>
      </c>
      <c r="CG710" t="s">
        <v>11865</v>
      </c>
      <c r="CH710" t="s">
        <v>11877</v>
      </c>
      <c r="CI710" t="s">
        <v>11871</v>
      </c>
      <c r="CJ710" t="s">
        <v>11877</v>
      </c>
      <c r="CK710" t="s">
        <v>11877</v>
      </c>
      <c r="CL710" t="s">
        <v>11877</v>
      </c>
      <c r="CM710" t="s">
        <v>11877</v>
      </c>
      <c r="CN710" t="s">
        <v>11872</v>
      </c>
      <c r="CO710" t="s">
        <v>11871</v>
      </c>
      <c r="CP710" t="s">
        <v>11864</v>
      </c>
      <c r="CQ710" t="s">
        <v>11874</v>
      </c>
      <c r="CR710" t="s">
        <v>11866</v>
      </c>
      <c r="CS710" t="s">
        <v>11864</v>
      </c>
      <c r="CT710" t="s">
        <v>11877</v>
      </c>
      <c r="CU710" t="s">
        <v>11876</v>
      </c>
      <c r="CV710" t="s">
        <v>11864</v>
      </c>
    </row>
    <row r="711" spans="1:100" x14ac:dyDescent="0.25">
      <c r="A711" t="s">
        <v>11879</v>
      </c>
      <c r="B711" t="s">
        <v>11879</v>
      </c>
      <c r="C711" t="s">
        <v>11879</v>
      </c>
      <c r="D711" t="s">
        <v>11880</v>
      </c>
      <c r="E711" t="s">
        <v>11881</v>
      </c>
      <c r="F711" t="s">
        <v>11882</v>
      </c>
      <c r="G711" t="s">
        <v>11883</v>
      </c>
      <c r="H711" t="s">
        <v>11884</v>
      </c>
      <c r="I711" t="s">
        <v>11885</v>
      </c>
      <c r="J711" t="s">
        <v>11885</v>
      </c>
      <c r="K711" t="s">
        <v>11884</v>
      </c>
      <c r="L711" t="s">
        <v>11880</v>
      </c>
      <c r="M711" t="s">
        <v>11886</v>
      </c>
      <c r="N711" t="s">
        <v>11886</v>
      </c>
      <c r="O711" t="s">
        <v>11887</v>
      </c>
      <c r="P711" t="s">
        <v>11888</v>
      </c>
      <c r="Q711" t="s">
        <v>11889</v>
      </c>
      <c r="R711" t="s">
        <v>11881</v>
      </c>
      <c r="S711" t="s">
        <v>11888</v>
      </c>
      <c r="T711" t="s">
        <v>11889</v>
      </c>
      <c r="U711" t="s">
        <v>11886</v>
      </c>
      <c r="V711" t="s">
        <v>11884</v>
      </c>
      <c r="W711" t="s">
        <v>11886</v>
      </c>
      <c r="X711" t="s">
        <v>11883</v>
      </c>
      <c r="Y711" t="s">
        <v>11890</v>
      </c>
      <c r="Z711" t="s">
        <v>11887</v>
      </c>
      <c r="AA711" t="s">
        <v>11884</v>
      </c>
      <c r="AB711" t="s">
        <v>11891</v>
      </c>
      <c r="AC711" t="s">
        <v>11884</v>
      </c>
      <c r="AD711" t="s">
        <v>11881</v>
      </c>
      <c r="AE711" t="s">
        <v>11880</v>
      </c>
      <c r="AF711" t="s">
        <v>11880</v>
      </c>
      <c r="AG711" t="s">
        <v>11880</v>
      </c>
      <c r="AH711" t="s">
        <v>11880</v>
      </c>
      <c r="AI711" t="s">
        <v>11885</v>
      </c>
      <c r="AJ711" t="s">
        <v>11883</v>
      </c>
      <c r="AK711" t="s">
        <v>11885</v>
      </c>
      <c r="AL711" t="s">
        <v>11884</v>
      </c>
      <c r="AM711" t="s">
        <v>11879</v>
      </c>
      <c r="AN711" t="s">
        <v>11892</v>
      </c>
      <c r="AO711" t="s">
        <v>11883</v>
      </c>
      <c r="AP711" t="s">
        <v>11880</v>
      </c>
      <c r="AQ711" t="s">
        <v>11893</v>
      </c>
      <c r="AR711" t="s">
        <v>11893</v>
      </c>
      <c r="AS711" t="s">
        <v>11894</v>
      </c>
      <c r="AT711" t="s">
        <v>11889</v>
      </c>
      <c r="AU711" t="s">
        <v>11879</v>
      </c>
      <c r="AV711" t="s">
        <v>11889</v>
      </c>
      <c r="AW711" t="s">
        <v>11884</v>
      </c>
      <c r="AX711" t="s">
        <v>11880</v>
      </c>
      <c r="AY711" t="s">
        <v>11879</v>
      </c>
      <c r="AZ711" t="s">
        <v>11879</v>
      </c>
      <c r="BA711" t="s">
        <v>11880</v>
      </c>
      <c r="BB711" t="s">
        <v>11880</v>
      </c>
      <c r="BC711" t="s">
        <v>11884</v>
      </c>
      <c r="BD711" t="s">
        <v>11889</v>
      </c>
      <c r="BE711" t="s">
        <v>11885</v>
      </c>
      <c r="BF711" t="s">
        <v>11879</v>
      </c>
      <c r="BG711" t="s">
        <v>11884</v>
      </c>
      <c r="BH711" t="s">
        <v>11885</v>
      </c>
      <c r="BI711" t="s">
        <v>11880</v>
      </c>
      <c r="BJ711" t="s">
        <v>11884</v>
      </c>
      <c r="BK711" t="s">
        <v>11885</v>
      </c>
      <c r="BL711" t="s">
        <v>11881</v>
      </c>
      <c r="BM711" t="s">
        <v>11886</v>
      </c>
      <c r="BN711" t="s">
        <v>11895</v>
      </c>
      <c r="BO711" t="s">
        <v>11889</v>
      </c>
      <c r="BP711" t="s">
        <v>11884</v>
      </c>
      <c r="BQ711" t="s">
        <v>11889</v>
      </c>
      <c r="BR711" t="s">
        <v>11886</v>
      </c>
      <c r="BS711" t="s">
        <v>11889</v>
      </c>
      <c r="BT711" t="s">
        <v>11886</v>
      </c>
      <c r="BU711" t="s">
        <v>11893</v>
      </c>
      <c r="BV711" t="s">
        <v>11881</v>
      </c>
      <c r="BW711" t="s">
        <v>11887</v>
      </c>
      <c r="BX711" t="s">
        <v>11887</v>
      </c>
      <c r="BY711" t="s">
        <v>11885</v>
      </c>
      <c r="BZ711" t="s">
        <v>11884</v>
      </c>
      <c r="CA711" t="s">
        <v>11883</v>
      </c>
      <c r="CB711" t="s">
        <v>11884</v>
      </c>
      <c r="CC711" t="s">
        <v>11894</v>
      </c>
      <c r="CD711" t="s">
        <v>11883</v>
      </c>
      <c r="CE711" t="s">
        <v>11881</v>
      </c>
      <c r="CF711" t="s">
        <v>11896</v>
      </c>
      <c r="CG711" t="s">
        <v>11894</v>
      </c>
      <c r="CH711" t="s">
        <v>11885</v>
      </c>
      <c r="CI711" t="s">
        <v>11893</v>
      </c>
      <c r="CJ711" t="s">
        <v>11897</v>
      </c>
      <c r="CK711" t="s">
        <v>11893</v>
      </c>
      <c r="CL711" t="s">
        <v>11889</v>
      </c>
      <c r="CM711" t="s">
        <v>11884</v>
      </c>
      <c r="CN711" t="s">
        <v>11881</v>
      </c>
      <c r="CO711" t="s">
        <v>11884</v>
      </c>
      <c r="CP711" t="s">
        <v>11891</v>
      </c>
      <c r="CQ711" t="s">
        <v>11893</v>
      </c>
      <c r="CR711" t="s">
        <v>11879</v>
      </c>
      <c r="CS711" t="s">
        <v>11889</v>
      </c>
      <c r="CT711" t="s">
        <v>11893</v>
      </c>
      <c r="CU711" t="s">
        <v>11880</v>
      </c>
      <c r="CV711" t="s">
        <v>11888</v>
      </c>
    </row>
    <row r="712" spans="1:100" x14ac:dyDescent="0.25">
      <c r="A712" t="s">
        <v>11898</v>
      </c>
      <c r="B712" t="s">
        <v>11899</v>
      </c>
      <c r="C712" t="s">
        <v>11900</v>
      </c>
      <c r="D712" t="s">
        <v>11901</v>
      </c>
      <c r="E712" t="s">
        <v>11901</v>
      </c>
      <c r="F712" t="s">
        <v>11902</v>
      </c>
      <c r="G712" t="s">
        <v>11899</v>
      </c>
      <c r="H712" t="s">
        <v>11901</v>
      </c>
      <c r="I712" t="s">
        <v>11903</v>
      </c>
      <c r="J712" t="s">
        <v>11902</v>
      </c>
      <c r="K712" t="s">
        <v>11903</v>
      </c>
      <c r="L712" t="s">
        <v>11904</v>
      </c>
      <c r="M712" t="s">
        <v>11901</v>
      </c>
      <c r="N712" t="s">
        <v>11905</v>
      </c>
      <c r="O712" t="s">
        <v>11906</v>
      </c>
      <c r="P712" t="s">
        <v>11900</v>
      </c>
      <c r="Q712" t="s">
        <v>11903</v>
      </c>
      <c r="R712" t="s">
        <v>11898</v>
      </c>
      <c r="S712" t="s">
        <v>11898</v>
      </c>
      <c r="T712" t="s">
        <v>11898</v>
      </c>
      <c r="U712" t="s">
        <v>11900</v>
      </c>
      <c r="V712" t="s">
        <v>11907</v>
      </c>
      <c r="W712" t="s">
        <v>11901</v>
      </c>
      <c r="X712" t="s">
        <v>11899</v>
      </c>
      <c r="Y712" t="s">
        <v>11908</v>
      </c>
      <c r="Z712" t="s">
        <v>11905</v>
      </c>
      <c r="AA712" t="s">
        <v>11903</v>
      </c>
      <c r="AB712" t="s">
        <v>11905</v>
      </c>
      <c r="AC712" t="s">
        <v>11909</v>
      </c>
      <c r="AD712" t="s">
        <v>11900</v>
      </c>
      <c r="AE712" t="s">
        <v>11909</v>
      </c>
      <c r="AF712" t="s">
        <v>11909</v>
      </c>
      <c r="AG712" t="s">
        <v>11901</v>
      </c>
      <c r="AH712" t="s">
        <v>11899</v>
      </c>
      <c r="AI712" t="s">
        <v>11910</v>
      </c>
      <c r="AJ712" t="s">
        <v>11905</v>
      </c>
      <c r="AK712" t="s">
        <v>11909</v>
      </c>
      <c r="AL712" t="s">
        <v>11903</v>
      </c>
      <c r="AM712" t="s">
        <v>11900</v>
      </c>
      <c r="AN712" t="s">
        <v>11901</v>
      </c>
      <c r="AO712" t="s">
        <v>11898</v>
      </c>
      <c r="AP712" t="s">
        <v>11903</v>
      </c>
      <c r="AQ712" t="s">
        <v>11899</v>
      </c>
      <c r="AR712" t="s">
        <v>11905</v>
      </c>
      <c r="AS712" t="s">
        <v>11898</v>
      </c>
      <c r="AT712" t="s">
        <v>11908</v>
      </c>
      <c r="AU712" t="s">
        <v>11903</v>
      </c>
      <c r="AV712" t="s">
        <v>11905</v>
      </c>
      <c r="AW712" t="s">
        <v>11898</v>
      </c>
      <c r="AX712" t="s">
        <v>11903</v>
      </c>
      <c r="AY712" t="s">
        <v>11908</v>
      </c>
      <c r="AZ712" t="s">
        <v>11910</v>
      </c>
      <c r="BA712" t="s">
        <v>11908</v>
      </c>
      <c r="BB712" t="s">
        <v>11900</v>
      </c>
      <c r="BC712" t="s">
        <v>11911</v>
      </c>
      <c r="BD712" t="s">
        <v>11908</v>
      </c>
      <c r="BE712" t="s">
        <v>11905</v>
      </c>
      <c r="BF712" t="s">
        <v>11899</v>
      </c>
      <c r="BG712" t="s">
        <v>11898</v>
      </c>
      <c r="BH712" t="s">
        <v>11902</v>
      </c>
      <c r="BI712" t="s">
        <v>11905</v>
      </c>
      <c r="BJ712" t="s">
        <v>11903</v>
      </c>
      <c r="BK712" t="s">
        <v>11900</v>
      </c>
      <c r="BL712" t="s">
        <v>11905</v>
      </c>
      <c r="BM712" t="s">
        <v>11898</v>
      </c>
      <c r="BN712" t="s">
        <v>11902</v>
      </c>
      <c r="BO712" t="s">
        <v>11902</v>
      </c>
      <c r="BP712" t="s">
        <v>11912</v>
      </c>
      <c r="BQ712" t="s">
        <v>11910</v>
      </c>
      <c r="BR712" t="s">
        <v>11903</v>
      </c>
      <c r="BS712" t="s">
        <v>11909</v>
      </c>
      <c r="BT712" t="s">
        <v>11913</v>
      </c>
      <c r="BU712" t="s">
        <v>11909</v>
      </c>
      <c r="BV712" t="s">
        <v>11900</v>
      </c>
      <c r="BW712" t="s">
        <v>11905</v>
      </c>
      <c r="BX712" t="s">
        <v>11900</v>
      </c>
      <c r="BY712" t="s">
        <v>11902</v>
      </c>
      <c r="BZ712" t="s">
        <v>11902</v>
      </c>
      <c r="CA712" t="s">
        <v>11908</v>
      </c>
      <c r="CB712" t="s">
        <v>11898</v>
      </c>
      <c r="CC712" t="s">
        <v>11898</v>
      </c>
      <c r="CD712" t="s">
        <v>11899</v>
      </c>
      <c r="CE712" t="s">
        <v>11903</v>
      </c>
      <c r="CF712" t="s">
        <v>11905</v>
      </c>
      <c r="CG712" t="s">
        <v>11904</v>
      </c>
      <c r="CH712" t="s">
        <v>11899</v>
      </c>
      <c r="CI712" t="s">
        <v>11909</v>
      </c>
      <c r="CJ712" t="s">
        <v>11905</v>
      </c>
      <c r="CK712" t="s">
        <v>11905</v>
      </c>
      <c r="CL712" t="s">
        <v>11903</v>
      </c>
      <c r="CM712" t="s">
        <v>11898</v>
      </c>
      <c r="CN712" t="s">
        <v>11900</v>
      </c>
      <c r="CO712" t="s">
        <v>11909</v>
      </c>
      <c r="CP712" t="s">
        <v>11901</v>
      </c>
      <c r="CQ712" t="s">
        <v>11899</v>
      </c>
      <c r="CR712" t="s">
        <v>11909</v>
      </c>
      <c r="CS712" t="s">
        <v>11898</v>
      </c>
      <c r="CT712" t="s">
        <v>11903</v>
      </c>
      <c r="CU712" t="s">
        <v>11901</v>
      </c>
      <c r="CV712" t="s">
        <v>11908</v>
      </c>
    </row>
    <row r="713" spans="1:100" x14ac:dyDescent="0.25">
      <c r="A713" t="s">
        <v>11914</v>
      </c>
      <c r="B713" t="s">
        <v>11915</v>
      </c>
      <c r="C713" t="s">
        <v>11916</v>
      </c>
      <c r="D713" t="s">
        <v>11917</v>
      </c>
      <c r="E713" t="s">
        <v>11916</v>
      </c>
      <c r="F713" t="s">
        <v>11918</v>
      </c>
      <c r="G713" t="s">
        <v>11918</v>
      </c>
      <c r="H713" t="s">
        <v>11919</v>
      </c>
      <c r="I713" t="s">
        <v>11920</v>
      </c>
      <c r="J713" t="s">
        <v>11921</v>
      </c>
      <c r="K713" t="s">
        <v>11915</v>
      </c>
      <c r="L713" t="s">
        <v>11918</v>
      </c>
      <c r="M713" t="s">
        <v>11915</v>
      </c>
      <c r="N713" t="s">
        <v>11922</v>
      </c>
      <c r="O713" t="s">
        <v>11923</v>
      </c>
      <c r="P713" t="s">
        <v>11915</v>
      </c>
      <c r="Q713" t="s">
        <v>11924</v>
      </c>
      <c r="R713" t="s">
        <v>11925</v>
      </c>
      <c r="S713" t="s">
        <v>11923</v>
      </c>
      <c r="T713" t="s">
        <v>11926</v>
      </c>
      <c r="U713" t="s">
        <v>11927</v>
      </c>
      <c r="V713" t="s">
        <v>11920</v>
      </c>
      <c r="W713" t="s">
        <v>11919</v>
      </c>
      <c r="X713" t="s">
        <v>11915</v>
      </c>
      <c r="Y713" t="s">
        <v>11923</v>
      </c>
      <c r="Z713" t="s">
        <v>11922</v>
      </c>
      <c r="AA713" t="s">
        <v>11916</v>
      </c>
      <c r="AB713" t="s">
        <v>11917</v>
      </c>
      <c r="AC713" t="s">
        <v>11928</v>
      </c>
      <c r="AD713" t="s">
        <v>11918</v>
      </c>
      <c r="AE713" t="s">
        <v>11915</v>
      </c>
      <c r="AF713" t="s">
        <v>11921</v>
      </c>
      <c r="AG713" t="s">
        <v>11918</v>
      </c>
      <c r="AH713" t="s">
        <v>11928</v>
      </c>
      <c r="AI713" t="s">
        <v>11917</v>
      </c>
      <c r="AJ713" t="s">
        <v>11921</v>
      </c>
      <c r="AK713" t="s">
        <v>11917</v>
      </c>
      <c r="AL713" t="s">
        <v>11919</v>
      </c>
      <c r="AM713" t="s">
        <v>11918</v>
      </c>
      <c r="AN713" t="s">
        <v>11921</v>
      </c>
      <c r="AO713" t="s">
        <v>11927</v>
      </c>
      <c r="AP713" t="s">
        <v>11921</v>
      </c>
      <c r="AQ713" t="s">
        <v>11916</v>
      </c>
      <c r="AR713" t="s">
        <v>11920</v>
      </c>
      <c r="AS713" t="s">
        <v>11921</v>
      </c>
      <c r="AT713" t="s">
        <v>11924</v>
      </c>
      <c r="AU713" t="s">
        <v>11915</v>
      </c>
      <c r="AV713" t="s">
        <v>11920</v>
      </c>
      <c r="AW713" t="s">
        <v>11919</v>
      </c>
      <c r="AX713" t="s">
        <v>11916</v>
      </c>
      <c r="AY713" t="s">
        <v>11922</v>
      </c>
      <c r="AZ713" t="s">
        <v>11915</v>
      </c>
      <c r="BA713" t="s">
        <v>11916</v>
      </c>
      <c r="BB713" t="s">
        <v>11924</v>
      </c>
      <c r="BC713" t="s">
        <v>11920</v>
      </c>
      <c r="BD713" t="s">
        <v>11926</v>
      </c>
      <c r="BE713" t="s">
        <v>11920</v>
      </c>
      <c r="BF713" t="s">
        <v>11927</v>
      </c>
      <c r="BG713" t="s">
        <v>11919</v>
      </c>
      <c r="BH713" t="s">
        <v>11920</v>
      </c>
      <c r="BI713" t="s">
        <v>11923</v>
      </c>
      <c r="BJ713" t="s">
        <v>11926</v>
      </c>
      <c r="BK713" t="s">
        <v>11916</v>
      </c>
      <c r="BL713" t="s">
        <v>11921</v>
      </c>
      <c r="BM713" t="s">
        <v>11919</v>
      </c>
      <c r="BN713" t="s">
        <v>11919</v>
      </c>
      <c r="BO713" t="s">
        <v>11919</v>
      </c>
      <c r="BP713" t="s">
        <v>11921</v>
      </c>
      <c r="BQ713" t="s">
        <v>11916</v>
      </c>
      <c r="BR713" t="s">
        <v>11924</v>
      </c>
      <c r="BS713" t="s">
        <v>11915</v>
      </c>
      <c r="BT713" t="s">
        <v>11923</v>
      </c>
      <c r="BU713" t="s">
        <v>11916</v>
      </c>
      <c r="BV713" t="s">
        <v>11916</v>
      </c>
      <c r="BW713" t="s">
        <v>11916</v>
      </c>
      <c r="BX713" t="s">
        <v>11919</v>
      </c>
      <c r="BY713" t="s">
        <v>11923</v>
      </c>
      <c r="BZ713" t="s">
        <v>11916</v>
      </c>
      <c r="CA713" t="s">
        <v>11922</v>
      </c>
      <c r="CB713" t="s">
        <v>11919</v>
      </c>
      <c r="CC713" t="s">
        <v>11926</v>
      </c>
      <c r="CD713" t="s">
        <v>11915</v>
      </c>
      <c r="CE713" t="s">
        <v>11919</v>
      </c>
      <c r="CF713" t="s">
        <v>11923</v>
      </c>
      <c r="CG713" t="s">
        <v>11919</v>
      </c>
      <c r="CH713" t="s">
        <v>11917</v>
      </c>
      <c r="CI713" t="s">
        <v>11919</v>
      </c>
      <c r="CJ713" t="s">
        <v>11918</v>
      </c>
      <c r="CK713" t="s">
        <v>11916</v>
      </c>
      <c r="CL713" t="s">
        <v>11920</v>
      </c>
      <c r="CM713" t="s">
        <v>11918</v>
      </c>
      <c r="CN713" t="s">
        <v>11916</v>
      </c>
      <c r="CO713" t="s">
        <v>11919</v>
      </c>
      <c r="CP713" t="s">
        <v>11918</v>
      </c>
      <c r="CQ713" t="s">
        <v>11926</v>
      </c>
      <c r="CR713" t="s">
        <v>11920</v>
      </c>
      <c r="CS713" t="s">
        <v>11915</v>
      </c>
      <c r="CT713" t="s">
        <v>11923</v>
      </c>
      <c r="CU713" t="s">
        <v>11925</v>
      </c>
      <c r="CV713" t="s">
        <v>11920</v>
      </c>
    </row>
    <row r="714" spans="1:100" x14ac:dyDescent="0.25">
      <c r="A714" t="s">
        <v>11929</v>
      </c>
      <c r="B714" t="s">
        <v>11930</v>
      </c>
      <c r="C714" t="s">
        <v>11931</v>
      </c>
      <c r="D714" t="s">
        <v>11932</v>
      </c>
      <c r="E714" t="s">
        <v>11931</v>
      </c>
      <c r="F714" t="s">
        <v>11933</v>
      </c>
      <c r="G714" t="s">
        <v>11930</v>
      </c>
      <c r="H714" t="s">
        <v>11934</v>
      </c>
      <c r="I714" t="s">
        <v>11935</v>
      </c>
      <c r="J714" t="s">
        <v>11936</v>
      </c>
      <c r="K714" t="s">
        <v>11937</v>
      </c>
      <c r="L714" t="s">
        <v>11931</v>
      </c>
      <c r="M714" t="s">
        <v>11934</v>
      </c>
      <c r="N714" t="s">
        <v>11933</v>
      </c>
      <c r="O714" t="s">
        <v>11935</v>
      </c>
      <c r="P714" t="s">
        <v>11930</v>
      </c>
      <c r="Q714" t="s">
        <v>11935</v>
      </c>
      <c r="R714" t="s">
        <v>11938</v>
      </c>
      <c r="S714" t="s">
        <v>11930</v>
      </c>
      <c r="T714" t="s">
        <v>11939</v>
      </c>
      <c r="U714" t="s">
        <v>11940</v>
      </c>
      <c r="V714" t="s">
        <v>11930</v>
      </c>
      <c r="W714" t="s">
        <v>11941</v>
      </c>
      <c r="X714" t="s">
        <v>11937</v>
      </c>
      <c r="Y714" t="s">
        <v>11942</v>
      </c>
      <c r="Z714" t="s">
        <v>11931</v>
      </c>
      <c r="AA714" t="s">
        <v>11934</v>
      </c>
      <c r="AB714" t="s">
        <v>11938</v>
      </c>
      <c r="AC714" t="s">
        <v>11931</v>
      </c>
      <c r="AD714" t="s">
        <v>11939</v>
      </c>
      <c r="AE714" t="s">
        <v>11941</v>
      </c>
      <c r="AF714" t="s">
        <v>11936</v>
      </c>
      <c r="AG714" t="s">
        <v>11942</v>
      </c>
      <c r="AH714" t="s">
        <v>11938</v>
      </c>
      <c r="AI714" t="s">
        <v>11935</v>
      </c>
      <c r="AJ714" t="s">
        <v>11931</v>
      </c>
      <c r="AK714" t="s">
        <v>11940</v>
      </c>
      <c r="AL714" t="s">
        <v>11938</v>
      </c>
      <c r="AM714" t="s">
        <v>11943</v>
      </c>
      <c r="AN714" t="s">
        <v>11931</v>
      </c>
      <c r="AO714" t="s">
        <v>11942</v>
      </c>
      <c r="AP714" t="s">
        <v>11930</v>
      </c>
      <c r="AQ714" t="s">
        <v>11930</v>
      </c>
      <c r="AR714" t="s">
        <v>11929</v>
      </c>
      <c r="AS714" t="s">
        <v>11940</v>
      </c>
      <c r="AT714" t="s">
        <v>11940</v>
      </c>
      <c r="AU714" t="s">
        <v>11940</v>
      </c>
      <c r="AV714" t="s">
        <v>11941</v>
      </c>
      <c r="AW714" t="s">
        <v>11939</v>
      </c>
      <c r="AX714" t="s">
        <v>11940</v>
      </c>
      <c r="AY714" t="s">
        <v>11930</v>
      </c>
      <c r="AZ714" t="s">
        <v>11930</v>
      </c>
      <c r="BA714" t="s">
        <v>11941</v>
      </c>
      <c r="BB714" t="s">
        <v>11934</v>
      </c>
      <c r="BC714" t="s">
        <v>11934</v>
      </c>
      <c r="BD714" t="s">
        <v>11931</v>
      </c>
      <c r="BE714" t="s">
        <v>11942</v>
      </c>
      <c r="BF714" t="s">
        <v>11935</v>
      </c>
      <c r="BG714" t="s">
        <v>11937</v>
      </c>
      <c r="BH714" t="s">
        <v>11934</v>
      </c>
      <c r="BI714" t="s">
        <v>11940</v>
      </c>
      <c r="BJ714" t="s">
        <v>11938</v>
      </c>
      <c r="BK714" t="s">
        <v>11934</v>
      </c>
      <c r="BL714" t="s">
        <v>11931</v>
      </c>
      <c r="BM714" t="s">
        <v>11942</v>
      </c>
      <c r="BN714" t="s">
        <v>11935</v>
      </c>
      <c r="BO714" t="s">
        <v>11940</v>
      </c>
      <c r="BP714" t="s">
        <v>11937</v>
      </c>
      <c r="BQ714" t="s">
        <v>11930</v>
      </c>
      <c r="BR714" t="s">
        <v>11942</v>
      </c>
      <c r="BS714" t="s">
        <v>11936</v>
      </c>
      <c r="BT714" t="s">
        <v>11937</v>
      </c>
      <c r="BU714" t="s">
        <v>11942</v>
      </c>
      <c r="BV714" t="s">
        <v>11934</v>
      </c>
      <c r="BW714" t="s">
        <v>11935</v>
      </c>
      <c r="BX714" t="s">
        <v>11944</v>
      </c>
      <c r="BY714" t="s">
        <v>11938</v>
      </c>
      <c r="BZ714" t="s">
        <v>11933</v>
      </c>
      <c r="CA714" t="s">
        <v>11937</v>
      </c>
      <c r="CB714" t="s">
        <v>11930</v>
      </c>
      <c r="CC714" t="s">
        <v>11934</v>
      </c>
      <c r="CD714" t="s">
        <v>11938</v>
      </c>
      <c r="CE714" t="s">
        <v>11942</v>
      </c>
      <c r="CF714" t="s">
        <v>11931</v>
      </c>
      <c r="CG714" t="s">
        <v>11934</v>
      </c>
      <c r="CH714" t="s">
        <v>11935</v>
      </c>
      <c r="CI714" t="s">
        <v>11938</v>
      </c>
      <c r="CJ714" t="s">
        <v>11938</v>
      </c>
      <c r="CK714" t="s">
        <v>11937</v>
      </c>
      <c r="CL714" t="s">
        <v>11940</v>
      </c>
      <c r="CM714" t="s">
        <v>11939</v>
      </c>
      <c r="CN714" t="s">
        <v>11930</v>
      </c>
      <c r="CO714" t="s">
        <v>11930</v>
      </c>
      <c r="CP714" t="s">
        <v>11935</v>
      </c>
      <c r="CQ714" t="s">
        <v>11940</v>
      </c>
      <c r="CR714" t="s">
        <v>11933</v>
      </c>
      <c r="CS714" t="s">
        <v>11934</v>
      </c>
      <c r="CT714" t="s">
        <v>11933</v>
      </c>
      <c r="CU714" t="s">
        <v>11935</v>
      </c>
      <c r="CV714" t="s">
        <v>11943</v>
      </c>
    </row>
    <row r="715" spans="1:100" x14ac:dyDescent="0.25">
      <c r="A715" t="s">
        <v>11945</v>
      </c>
      <c r="B715" t="s">
        <v>11946</v>
      </c>
      <c r="C715" t="s">
        <v>11945</v>
      </c>
      <c r="D715" t="s">
        <v>11947</v>
      </c>
      <c r="E715" t="s">
        <v>11948</v>
      </c>
      <c r="F715" t="s">
        <v>11945</v>
      </c>
      <c r="G715" t="s">
        <v>11949</v>
      </c>
      <c r="H715" t="s">
        <v>11950</v>
      </c>
      <c r="I715" t="s">
        <v>11951</v>
      </c>
      <c r="J715" t="s">
        <v>11946</v>
      </c>
      <c r="K715" t="s">
        <v>11948</v>
      </c>
      <c r="L715" t="s">
        <v>11947</v>
      </c>
      <c r="M715" t="s">
        <v>11952</v>
      </c>
      <c r="N715" t="s">
        <v>11948</v>
      </c>
      <c r="O715" t="s">
        <v>11949</v>
      </c>
      <c r="P715" t="s">
        <v>11952</v>
      </c>
      <c r="Q715" t="s">
        <v>11947</v>
      </c>
      <c r="R715" t="s">
        <v>11953</v>
      </c>
      <c r="S715" t="s">
        <v>11954</v>
      </c>
      <c r="T715" t="s">
        <v>11948</v>
      </c>
      <c r="U715" t="s">
        <v>11948</v>
      </c>
      <c r="V715" t="s">
        <v>11953</v>
      </c>
      <c r="W715" t="s">
        <v>11946</v>
      </c>
      <c r="X715" t="s">
        <v>11955</v>
      </c>
      <c r="Y715" t="s">
        <v>11947</v>
      </c>
      <c r="Z715" t="s">
        <v>11950</v>
      </c>
      <c r="AA715" t="s">
        <v>11955</v>
      </c>
      <c r="AB715" t="s">
        <v>11956</v>
      </c>
      <c r="AC715" t="s">
        <v>11947</v>
      </c>
      <c r="AD715" t="s">
        <v>11957</v>
      </c>
      <c r="AE715" t="s">
        <v>11958</v>
      </c>
      <c r="AF715" t="s">
        <v>11959</v>
      </c>
      <c r="AG715" t="s">
        <v>11947</v>
      </c>
      <c r="AH715" t="s">
        <v>11946</v>
      </c>
      <c r="AI715" t="s">
        <v>11945</v>
      </c>
      <c r="AJ715" t="s">
        <v>11951</v>
      </c>
      <c r="AK715" t="s">
        <v>11946</v>
      </c>
      <c r="AL715" t="s">
        <v>11957</v>
      </c>
      <c r="AM715" t="s">
        <v>11947</v>
      </c>
      <c r="AN715" t="s">
        <v>11947</v>
      </c>
      <c r="AO715" t="s">
        <v>11953</v>
      </c>
      <c r="AP715" t="s">
        <v>11953</v>
      </c>
      <c r="AQ715" t="s">
        <v>11949</v>
      </c>
      <c r="AR715" t="s">
        <v>11958</v>
      </c>
      <c r="AS715" t="s">
        <v>11947</v>
      </c>
      <c r="AT715" t="s">
        <v>11947</v>
      </c>
      <c r="AU715" t="s">
        <v>11955</v>
      </c>
      <c r="AV715" t="s">
        <v>11945</v>
      </c>
      <c r="AW715" t="s">
        <v>11951</v>
      </c>
      <c r="AX715" t="s">
        <v>11946</v>
      </c>
      <c r="AY715" t="s">
        <v>11948</v>
      </c>
      <c r="AZ715" t="s">
        <v>11960</v>
      </c>
      <c r="BA715" t="s">
        <v>11957</v>
      </c>
      <c r="BB715" t="s">
        <v>11958</v>
      </c>
      <c r="BC715" t="s">
        <v>11946</v>
      </c>
      <c r="BD715" t="s">
        <v>11948</v>
      </c>
      <c r="BE715" t="s">
        <v>11961</v>
      </c>
      <c r="BF715" t="s">
        <v>11962</v>
      </c>
      <c r="BG715" t="s">
        <v>11948</v>
      </c>
      <c r="BH715" t="s">
        <v>11952</v>
      </c>
      <c r="BI715" t="s">
        <v>11946</v>
      </c>
      <c r="BJ715" t="s">
        <v>11957</v>
      </c>
      <c r="BK715" t="s">
        <v>11945</v>
      </c>
      <c r="BL715" t="s">
        <v>11947</v>
      </c>
      <c r="BM715" t="s">
        <v>11945</v>
      </c>
      <c r="BN715" t="s">
        <v>11954</v>
      </c>
      <c r="BO715" t="s">
        <v>11955</v>
      </c>
      <c r="BP715" t="s">
        <v>11953</v>
      </c>
      <c r="BQ715" t="s">
        <v>11960</v>
      </c>
      <c r="BR715" t="s">
        <v>11947</v>
      </c>
      <c r="BS715" t="s">
        <v>11953</v>
      </c>
      <c r="BT715" t="s">
        <v>11957</v>
      </c>
      <c r="BU715" t="s">
        <v>11945</v>
      </c>
      <c r="BV715" t="s">
        <v>11946</v>
      </c>
      <c r="BW715" t="s">
        <v>11951</v>
      </c>
      <c r="BX715" t="s">
        <v>11953</v>
      </c>
      <c r="BY715" t="s">
        <v>11953</v>
      </c>
      <c r="BZ715" t="s">
        <v>11951</v>
      </c>
      <c r="CA715" t="s">
        <v>11945</v>
      </c>
      <c r="CB715" t="s">
        <v>11953</v>
      </c>
      <c r="CC715" t="s">
        <v>11951</v>
      </c>
      <c r="CD715" t="s">
        <v>11957</v>
      </c>
      <c r="CE715" t="s">
        <v>11946</v>
      </c>
      <c r="CF715" t="s">
        <v>11954</v>
      </c>
      <c r="CG715" t="s">
        <v>11946</v>
      </c>
      <c r="CH715" t="s">
        <v>11958</v>
      </c>
      <c r="CI715" t="s">
        <v>11950</v>
      </c>
      <c r="CJ715" t="s">
        <v>11953</v>
      </c>
      <c r="CK715" t="s">
        <v>11948</v>
      </c>
      <c r="CL715" t="s">
        <v>11946</v>
      </c>
      <c r="CM715" t="s">
        <v>11948</v>
      </c>
      <c r="CN715" t="s">
        <v>11945</v>
      </c>
      <c r="CO715" t="s">
        <v>11952</v>
      </c>
      <c r="CP715" t="s">
        <v>11945</v>
      </c>
      <c r="CQ715" t="s">
        <v>11953</v>
      </c>
      <c r="CR715" t="s">
        <v>11957</v>
      </c>
      <c r="CS715" t="s">
        <v>11945</v>
      </c>
      <c r="CT715" t="s">
        <v>11952</v>
      </c>
      <c r="CU715" t="s">
        <v>11952</v>
      </c>
      <c r="CV715" t="s">
        <v>11945</v>
      </c>
    </row>
    <row r="716" spans="1:100" x14ac:dyDescent="0.25">
      <c r="A716" t="s">
        <v>11963</v>
      </c>
      <c r="B716" t="s">
        <v>11964</v>
      </c>
      <c r="C716" t="s">
        <v>11965</v>
      </c>
      <c r="D716" t="s">
        <v>11966</v>
      </c>
      <c r="E716" t="s">
        <v>11967</v>
      </c>
      <c r="F716" t="s">
        <v>11968</v>
      </c>
      <c r="G716" t="s">
        <v>11969</v>
      </c>
      <c r="H716" t="s">
        <v>11963</v>
      </c>
      <c r="I716" t="s">
        <v>11970</v>
      </c>
      <c r="J716" t="s">
        <v>11968</v>
      </c>
      <c r="K716" t="s">
        <v>11971</v>
      </c>
      <c r="L716" t="s">
        <v>11967</v>
      </c>
      <c r="M716" t="s">
        <v>11968</v>
      </c>
      <c r="N716" t="s">
        <v>11965</v>
      </c>
      <c r="O716" t="s">
        <v>11972</v>
      </c>
      <c r="P716" t="s">
        <v>11973</v>
      </c>
      <c r="Q716" t="s">
        <v>11974</v>
      </c>
      <c r="R716" t="s">
        <v>11964</v>
      </c>
      <c r="S716" t="s">
        <v>11967</v>
      </c>
      <c r="T716" t="s">
        <v>11965</v>
      </c>
      <c r="U716" t="s">
        <v>11975</v>
      </c>
      <c r="V716" t="s">
        <v>11965</v>
      </c>
      <c r="W716" t="s">
        <v>11965</v>
      </c>
      <c r="X716" t="s">
        <v>11966</v>
      </c>
      <c r="Y716" t="s">
        <v>11976</v>
      </c>
      <c r="Z716" t="s">
        <v>11967</v>
      </c>
      <c r="AA716" t="s">
        <v>11965</v>
      </c>
      <c r="AB716" t="s">
        <v>11967</v>
      </c>
      <c r="AC716" t="s">
        <v>11966</v>
      </c>
      <c r="AD716" t="s">
        <v>11965</v>
      </c>
      <c r="AE716" t="s">
        <v>11966</v>
      </c>
      <c r="AF716" t="s">
        <v>11970</v>
      </c>
      <c r="AG716" t="s">
        <v>11968</v>
      </c>
      <c r="AH716" t="s">
        <v>11973</v>
      </c>
      <c r="AI716" t="s">
        <v>11964</v>
      </c>
      <c r="AJ716" t="s">
        <v>11977</v>
      </c>
      <c r="AK716" t="s">
        <v>11972</v>
      </c>
      <c r="AL716" t="s">
        <v>11978</v>
      </c>
      <c r="AM716" t="s">
        <v>11971</v>
      </c>
      <c r="AN716" t="s">
        <v>11976</v>
      </c>
      <c r="AO716" t="s">
        <v>11972</v>
      </c>
      <c r="AP716" t="s">
        <v>11967</v>
      </c>
      <c r="AQ716" t="s">
        <v>11971</v>
      </c>
      <c r="AR716" t="s">
        <v>11973</v>
      </c>
      <c r="AS716" t="s">
        <v>11976</v>
      </c>
      <c r="AT716" t="s">
        <v>11976</v>
      </c>
      <c r="AU716" t="s">
        <v>11972</v>
      </c>
      <c r="AV716" t="s">
        <v>11967</v>
      </c>
      <c r="AW716" t="s">
        <v>11967</v>
      </c>
      <c r="AX716" t="s">
        <v>11966</v>
      </c>
      <c r="AY716" t="s">
        <v>11963</v>
      </c>
      <c r="AZ716" t="s">
        <v>11976</v>
      </c>
      <c r="BA716" t="s">
        <v>11969</v>
      </c>
      <c r="BB716" t="s">
        <v>11966</v>
      </c>
      <c r="BC716" t="s">
        <v>11976</v>
      </c>
      <c r="BD716" t="s">
        <v>11969</v>
      </c>
      <c r="BE716" t="s">
        <v>11966</v>
      </c>
      <c r="BF716" t="s">
        <v>11963</v>
      </c>
      <c r="BG716" t="s">
        <v>11968</v>
      </c>
      <c r="BH716" t="s">
        <v>11969</v>
      </c>
      <c r="BI716" t="s">
        <v>11966</v>
      </c>
      <c r="BJ716" t="s">
        <v>11965</v>
      </c>
      <c r="BK716" t="s">
        <v>11973</v>
      </c>
      <c r="BL716" t="s">
        <v>11973</v>
      </c>
      <c r="BM716" t="s">
        <v>11971</v>
      </c>
      <c r="BN716" t="s">
        <v>11963</v>
      </c>
      <c r="BO716" t="s">
        <v>11968</v>
      </c>
      <c r="BP716" t="s">
        <v>11976</v>
      </c>
      <c r="BQ716" t="s">
        <v>11975</v>
      </c>
      <c r="BR716" t="s">
        <v>11972</v>
      </c>
      <c r="BS716" t="s">
        <v>11972</v>
      </c>
      <c r="BT716" t="s">
        <v>11976</v>
      </c>
      <c r="BU716" t="s">
        <v>11965</v>
      </c>
      <c r="BV716" t="s">
        <v>11973</v>
      </c>
      <c r="BW716" t="s">
        <v>11963</v>
      </c>
      <c r="BX716" t="s">
        <v>11966</v>
      </c>
      <c r="BY716" t="s">
        <v>11967</v>
      </c>
      <c r="BZ716" t="s">
        <v>11965</v>
      </c>
      <c r="CA716" t="s">
        <v>11966</v>
      </c>
      <c r="CB716" t="s">
        <v>11973</v>
      </c>
      <c r="CC716" t="s">
        <v>11970</v>
      </c>
      <c r="CD716" t="s">
        <v>11964</v>
      </c>
      <c r="CE716" t="s">
        <v>11970</v>
      </c>
      <c r="CF716" t="s">
        <v>11966</v>
      </c>
      <c r="CG716" t="s">
        <v>11976</v>
      </c>
      <c r="CH716" t="s">
        <v>11976</v>
      </c>
      <c r="CI716" t="s">
        <v>11967</v>
      </c>
      <c r="CJ716" t="s">
        <v>11963</v>
      </c>
      <c r="CK716" t="s">
        <v>11976</v>
      </c>
      <c r="CL716" t="s">
        <v>11968</v>
      </c>
      <c r="CM716" t="s">
        <v>11964</v>
      </c>
      <c r="CN716" t="s">
        <v>11966</v>
      </c>
      <c r="CO716" t="s">
        <v>11963</v>
      </c>
      <c r="CP716" t="s">
        <v>11967</v>
      </c>
      <c r="CQ716" t="s">
        <v>11964</v>
      </c>
      <c r="CR716" t="s">
        <v>11964</v>
      </c>
      <c r="CS716" t="s">
        <v>11973</v>
      </c>
      <c r="CT716" t="s">
        <v>11966</v>
      </c>
      <c r="CU716" t="s">
        <v>11970</v>
      </c>
      <c r="CV716" t="s">
        <v>11971</v>
      </c>
    </row>
    <row r="717" spans="1:100" x14ac:dyDescent="0.25">
      <c r="A717" t="s">
        <v>11979</v>
      </c>
      <c r="B717" t="s">
        <v>11980</v>
      </c>
      <c r="C717" t="s">
        <v>11980</v>
      </c>
      <c r="D717" t="s">
        <v>11981</v>
      </c>
      <c r="E717" t="s">
        <v>11979</v>
      </c>
      <c r="F717" t="s">
        <v>11981</v>
      </c>
      <c r="G717" t="s">
        <v>11982</v>
      </c>
      <c r="H717" t="s">
        <v>11983</v>
      </c>
      <c r="I717" t="s">
        <v>11984</v>
      </c>
      <c r="J717" t="s">
        <v>11985</v>
      </c>
      <c r="K717" t="s">
        <v>11986</v>
      </c>
      <c r="L717" t="s">
        <v>11987</v>
      </c>
      <c r="M717" t="s">
        <v>11980</v>
      </c>
      <c r="N717" t="s">
        <v>11979</v>
      </c>
      <c r="O717" t="s">
        <v>11988</v>
      </c>
      <c r="P717" t="s">
        <v>11979</v>
      </c>
      <c r="Q717" t="s">
        <v>11989</v>
      </c>
      <c r="R717" t="s">
        <v>11990</v>
      </c>
      <c r="S717" t="s">
        <v>11986</v>
      </c>
      <c r="T717" t="s">
        <v>11979</v>
      </c>
      <c r="U717" t="s">
        <v>11990</v>
      </c>
      <c r="V717" t="s">
        <v>11988</v>
      </c>
      <c r="W717" t="s">
        <v>11986</v>
      </c>
      <c r="X717" t="s">
        <v>11991</v>
      </c>
      <c r="Y717" t="s">
        <v>11982</v>
      </c>
      <c r="Z717" t="s">
        <v>11992</v>
      </c>
      <c r="AA717" t="s">
        <v>11990</v>
      </c>
      <c r="AB717" t="s">
        <v>11979</v>
      </c>
      <c r="AC717" t="s">
        <v>11986</v>
      </c>
      <c r="AD717" t="s">
        <v>11993</v>
      </c>
      <c r="AE717" t="s">
        <v>11986</v>
      </c>
      <c r="AF717" t="s">
        <v>11985</v>
      </c>
      <c r="AG717" t="s">
        <v>11988</v>
      </c>
      <c r="AH717" t="s">
        <v>11987</v>
      </c>
      <c r="AI717" t="s">
        <v>11992</v>
      </c>
      <c r="AJ717" t="s">
        <v>11981</v>
      </c>
      <c r="AK717" t="s">
        <v>11986</v>
      </c>
      <c r="AL717" t="s">
        <v>11980</v>
      </c>
      <c r="AM717" t="s">
        <v>11985</v>
      </c>
      <c r="AN717" t="s">
        <v>11980</v>
      </c>
      <c r="AO717" t="s">
        <v>11979</v>
      </c>
      <c r="AP717" t="s">
        <v>11981</v>
      </c>
      <c r="AQ717" t="s">
        <v>11990</v>
      </c>
      <c r="AR717" t="s">
        <v>11979</v>
      </c>
      <c r="AS717" t="s">
        <v>11982</v>
      </c>
      <c r="AT717" t="s">
        <v>11983</v>
      </c>
      <c r="AU717" t="s">
        <v>11981</v>
      </c>
      <c r="AV717" t="s">
        <v>11987</v>
      </c>
      <c r="AW717" t="s">
        <v>11988</v>
      </c>
      <c r="AX717" t="s">
        <v>11987</v>
      </c>
      <c r="AY717" t="s">
        <v>11984</v>
      </c>
      <c r="AZ717" t="s">
        <v>11987</v>
      </c>
      <c r="BA717" t="s">
        <v>11979</v>
      </c>
      <c r="BB717" t="s">
        <v>11987</v>
      </c>
      <c r="BC717" t="s">
        <v>11987</v>
      </c>
      <c r="BD717" t="s">
        <v>11994</v>
      </c>
      <c r="BE717" t="s">
        <v>11985</v>
      </c>
      <c r="BF717" t="s">
        <v>11979</v>
      </c>
      <c r="BG717" t="s">
        <v>11984</v>
      </c>
      <c r="BH717" t="s">
        <v>11981</v>
      </c>
      <c r="BI717" t="s">
        <v>11981</v>
      </c>
      <c r="BJ717" t="s">
        <v>11986</v>
      </c>
      <c r="BK717" t="s">
        <v>11987</v>
      </c>
      <c r="BL717" t="s">
        <v>11986</v>
      </c>
      <c r="BM717" t="s">
        <v>11990</v>
      </c>
      <c r="BN717" t="s">
        <v>11980</v>
      </c>
      <c r="BO717" t="s">
        <v>11990</v>
      </c>
      <c r="BP717" t="s">
        <v>11983</v>
      </c>
      <c r="BQ717" t="s">
        <v>11985</v>
      </c>
      <c r="BR717" t="s">
        <v>11984</v>
      </c>
      <c r="BS717" t="s">
        <v>11985</v>
      </c>
      <c r="BT717" t="s">
        <v>11987</v>
      </c>
      <c r="BU717" t="s">
        <v>11992</v>
      </c>
      <c r="BV717" t="s">
        <v>11990</v>
      </c>
      <c r="BW717" t="s">
        <v>11988</v>
      </c>
      <c r="BX717" t="s">
        <v>11984</v>
      </c>
      <c r="BY717" t="s">
        <v>11986</v>
      </c>
      <c r="BZ717" t="s">
        <v>11986</v>
      </c>
      <c r="CA717" t="s">
        <v>11987</v>
      </c>
      <c r="CB717" t="s">
        <v>11981</v>
      </c>
      <c r="CC717" t="s">
        <v>11979</v>
      </c>
      <c r="CD717" t="s">
        <v>11979</v>
      </c>
      <c r="CE717" t="s">
        <v>11986</v>
      </c>
      <c r="CF717" t="s">
        <v>11984</v>
      </c>
      <c r="CG717" t="s">
        <v>11979</v>
      </c>
      <c r="CH717" t="s">
        <v>11984</v>
      </c>
      <c r="CI717" t="s">
        <v>11982</v>
      </c>
      <c r="CJ717" t="s">
        <v>11986</v>
      </c>
      <c r="CK717" t="s">
        <v>11982</v>
      </c>
      <c r="CL717" t="s">
        <v>11979</v>
      </c>
      <c r="CM717" t="s">
        <v>11979</v>
      </c>
      <c r="CN717" t="s">
        <v>11992</v>
      </c>
      <c r="CO717" t="s">
        <v>11985</v>
      </c>
      <c r="CP717" t="s">
        <v>11985</v>
      </c>
      <c r="CQ717" t="s">
        <v>11985</v>
      </c>
      <c r="CR717" t="s">
        <v>11987</v>
      </c>
      <c r="CS717" t="s">
        <v>11979</v>
      </c>
      <c r="CT717" t="s">
        <v>11992</v>
      </c>
      <c r="CU717" t="s">
        <v>11982</v>
      </c>
      <c r="CV717" t="s">
        <v>11981</v>
      </c>
    </row>
    <row r="718" spans="1:100" x14ac:dyDescent="0.25">
      <c r="A718" t="s">
        <v>11995</v>
      </c>
      <c r="B718" t="s">
        <v>11995</v>
      </c>
      <c r="C718" t="s">
        <v>11996</v>
      </c>
      <c r="D718" t="s">
        <v>11996</v>
      </c>
      <c r="E718" t="s">
        <v>11996</v>
      </c>
      <c r="F718" t="s">
        <v>11996</v>
      </c>
      <c r="G718" t="s">
        <v>11997</v>
      </c>
      <c r="H718" t="s">
        <v>11997</v>
      </c>
      <c r="I718" t="s">
        <v>11996</v>
      </c>
      <c r="J718" t="s">
        <v>11998</v>
      </c>
      <c r="K718" t="s">
        <v>11999</v>
      </c>
      <c r="L718" t="s">
        <v>12000</v>
      </c>
      <c r="M718" t="s">
        <v>12001</v>
      </c>
      <c r="N718" t="s">
        <v>12002</v>
      </c>
      <c r="O718" t="s">
        <v>12003</v>
      </c>
      <c r="P718" t="s">
        <v>11997</v>
      </c>
      <c r="Q718" t="s">
        <v>11999</v>
      </c>
      <c r="R718" t="s">
        <v>11999</v>
      </c>
      <c r="S718" t="s">
        <v>12004</v>
      </c>
      <c r="T718" t="s">
        <v>12004</v>
      </c>
      <c r="U718" t="s">
        <v>11998</v>
      </c>
      <c r="V718" t="s">
        <v>12005</v>
      </c>
      <c r="W718" t="s">
        <v>11995</v>
      </c>
      <c r="X718" t="s">
        <v>12002</v>
      </c>
      <c r="Y718" t="s">
        <v>12001</v>
      </c>
      <c r="Z718" t="s">
        <v>12003</v>
      </c>
      <c r="AA718" t="s">
        <v>12006</v>
      </c>
      <c r="AB718" t="s">
        <v>12004</v>
      </c>
      <c r="AC718" t="s">
        <v>11997</v>
      </c>
      <c r="AD718" t="s">
        <v>12004</v>
      </c>
      <c r="AE718" t="s">
        <v>12007</v>
      </c>
      <c r="AF718" t="s">
        <v>11999</v>
      </c>
      <c r="AG718" t="s">
        <v>12001</v>
      </c>
      <c r="AH718" t="s">
        <v>11998</v>
      </c>
      <c r="AI718" t="s">
        <v>11998</v>
      </c>
      <c r="AJ718" t="s">
        <v>11998</v>
      </c>
      <c r="AK718" t="s">
        <v>12004</v>
      </c>
      <c r="AL718" t="s">
        <v>11999</v>
      </c>
      <c r="AM718" t="s">
        <v>12006</v>
      </c>
      <c r="AN718" t="s">
        <v>11998</v>
      </c>
      <c r="AO718" t="s">
        <v>12004</v>
      </c>
      <c r="AP718" t="s">
        <v>11998</v>
      </c>
      <c r="AQ718" t="s">
        <v>12008</v>
      </c>
      <c r="AR718" t="s">
        <v>12008</v>
      </c>
      <c r="AS718" t="s">
        <v>11996</v>
      </c>
      <c r="AT718" t="s">
        <v>11997</v>
      </c>
      <c r="AU718" t="s">
        <v>11998</v>
      </c>
      <c r="AV718" t="s">
        <v>12006</v>
      </c>
      <c r="AW718" t="s">
        <v>12000</v>
      </c>
      <c r="AX718" t="s">
        <v>11995</v>
      </c>
      <c r="AY718" t="s">
        <v>12009</v>
      </c>
      <c r="AZ718" t="s">
        <v>11995</v>
      </c>
      <c r="BA718" t="s">
        <v>11999</v>
      </c>
      <c r="BB718" t="s">
        <v>12004</v>
      </c>
      <c r="BC718" t="s">
        <v>11997</v>
      </c>
      <c r="BD718" t="s">
        <v>12004</v>
      </c>
      <c r="BE718" t="s">
        <v>12003</v>
      </c>
      <c r="BF718" t="s">
        <v>11996</v>
      </c>
      <c r="BG718" t="s">
        <v>12001</v>
      </c>
      <c r="BH718" t="s">
        <v>12001</v>
      </c>
      <c r="BI718" t="s">
        <v>12003</v>
      </c>
      <c r="BJ718" t="s">
        <v>12001</v>
      </c>
      <c r="BK718" t="s">
        <v>12010</v>
      </c>
      <c r="BL718" t="s">
        <v>11997</v>
      </c>
      <c r="BM718" t="s">
        <v>12003</v>
      </c>
      <c r="BN718" t="s">
        <v>11998</v>
      </c>
      <c r="BO718" t="s">
        <v>12011</v>
      </c>
      <c r="BP718" t="s">
        <v>12005</v>
      </c>
      <c r="BQ718" t="s">
        <v>12008</v>
      </c>
      <c r="BR718" t="s">
        <v>11999</v>
      </c>
      <c r="BS718" t="s">
        <v>12010</v>
      </c>
      <c r="BT718" t="s">
        <v>12008</v>
      </c>
      <c r="BU718" t="s">
        <v>12003</v>
      </c>
      <c r="BV718" t="s">
        <v>12000</v>
      </c>
      <c r="BW718" t="s">
        <v>11995</v>
      </c>
      <c r="BX718" t="s">
        <v>12008</v>
      </c>
      <c r="BY718" t="s">
        <v>11996</v>
      </c>
      <c r="BZ718" t="s">
        <v>11999</v>
      </c>
      <c r="CA718" t="s">
        <v>11997</v>
      </c>
      <c r="CB718" t="s">
        <v>12004</v>
      </c>
      <c r="CC718" t="s">
        <v>11997</v>
      </c>
      <c r="CD718" t="s">
        <v>11996</v>
      </c>
      <c r="CE718" t="s">
        <v>11997</v>
      </c>
      <c r="CF718" t="s">
        <v>12004</v>
      </c>
      <c r="CG718" t="s">
        <v>12004</v>
      </c>
      <c r="CH718" t="s">
        <v>11999</v>
      </c>
      <c r="CI718" t="s">
        <v>12002</v>
      </c>
      <c r="CJ718" t="s">
        <v>11998</v>
      </c>
      <c r="CK718" t="s">
        <v>12006</v>
      </c>
      <c r="CL718" t="s">
        <v>12006</v>
      </c>
      <c r="CM718" t="s">
        <v>11995</v>
      </c>
      <c r="CN718" t="s">
        <v>12001</v>
      </c>
      <c r="CO718" t="s">
        <v>11998</v>
      </c>
      <c r="CP718" t="s">
        <v>12008</v>
      </c>
      <c r="CQ718" t="s">
        <v>11998</v>
      </c>
      <c r="CR718" t="s">
        <v>11997</v>
      </c>
      <c r="CS718" t="s">
        <v>11998</v>
      </c>
      <c r="CT718" t="s">
        <v>12004</v>
      </c>
      <c r="CU718" t="s">
        <v>12001</v>
      </c>
      <c r="CV718" t="s">
        <v>12001</v>
      </c>
    </row>
    <row r="719" spans="1:100" x14ac:dyDescent="0.25">
      <c r="A719" t="s">
        <v>12012</v>
      </c>
      <c r="B719" t="s">
        <v>12013</v>
      </c>
      <c r="C719" t="s">
        <v>12012</v>
      </c>
      <c r="D719" t="s">
        <v>12014</v>
      </c>
      <c r="E719" t="s">
        <v>12015</v>
      </c>
      <c r="F719" t="s">
        <v>12014</v>
      </c>
      <c r="G719" t="s">
        <v>12016</v>
      </c>
      <c r="H719" t="s">
        <v>12017</v>
      </c>
      <c r="I719" t="s">
        <v>12018</v>
      </c>
      <c r="J719" t="s">
        <v>12014</v>
      </c>
      <c r="K719" t="s">
        <v>12013</v>
      </c>
      <c r="L719" t="s">
        <v>12018</v>
      </c>
      <c r="M719" t="s">
        <v>12014</v>
      </c>
      <c r="N719" t="s">
        <v>12018</v>
      </c>
      <c r="O719" t="s">
        <v>12017</v>
      </c>
      <c r="P719" t="s">
        <v>12014</v>
      </c>
      <c r="Q719" t="s">
        <v>12017</v>
      </c>
      <c r="R719" t="s">
        <v>12012</v>
      </c>
      <c r="S719" t="s">
        <v>12018</v>
      </c>
      <c r="T719" t="s">
        <v>12012</v>
      </c>
      <c r="U719" t="s">
        <v>12013</v>
      </c>
      <c r="V719" t="s">
        <v>12019</v>
      </c>
      <c r="W719" t="s">
        <v>12012</v>
      </c>
      <c r="X719" t="s">
        <v>12018</v>
      </c>
      <c r="Y719" t="s">
        <v>12016</v>
      </c>
      <c r="Z719" t="s">
        <v>12020</v>
      </c>
      <c r="AA719" t="s">
        <v>12012</v>
      </c>
      <c r="AB719" t="s">
        <v>12019</v>
      </c>
      <c r="AC719" t="s">
        <v>12015</v>
      </c>
      <c r="AD719" t="s">
        <v>12021</v>
      </c>
      <c r="AE719" t="s">
        <v>12012</v>
      </c>
      <c r="AF719" t="s">
        <v>12012</v>
      </c>
      <c r="AG719" t="s">
        <v>12017</v>
      </c>
      <c r="AH719" t="s">
        <v>12022</v>
      </c>
      <c r="AI719" t="s">
        <v>12019</v>
      </c>
      <c r="AJ719" t="s">
        <v>12016</v>
      </c>
      <c r="AK719" t="s">
        <v>12023</v>
      </c>
      <c r="AL719" t="s">
        <v>12019</v>
      </c>
      <c r="AM719" t="s">
        <v>12018</v>
      </c>
      <c r="AN719" t="s">
        <v>12014</v>
      </c>
      <c r="AO719" t="s">
        <v>12012</v>
      </c>
      <c r="AP719" t="s">
        <v>12012</v>
      </c>
      <c r="AQ719" t="s">
        <v>12014</v>
      </c>
      <c r="AR719" t="s">
        <v>12017</v>
      </c>
      <c r="AS719" t="s">
        <v>12017</v>
      </c>
      <c r="AT719" t="s">
        <v>12021</v>
      </c>
      <c r="AU719" t="s">
        <v>12014</v>
      </c>
      <c r="AV719" t="s">
        <v>12012</v>
      </c>
      <c r="AW719" t="s">
        <v>12019</v>
      </c>
      <c r="AX719" t="s">
        <v>12018</v>
      </c>
      <c r="AY719" t="s">
        <v>12017</v>
      </c>
      <c r="AZ719" t="s">
        <v>12024</v>
      </c>
      <c r="BA719" t="s">
        <v>12014</v>
      </c>
      <c r="BB719" t="s">
        <v>12023</v>
      </c>
      <c r="BC719" t="s">
        <v>12014</v>
      </c>
      <c r="BD719" t="s">
        <v>12012</v>
      </c>
      <c r="BE719" t="s">
        <v>12022</v>
      </c>
      <c r="BF719" t="s">
        <v>12014</v>
      </c>
      <c r="BG719" t="s">
        <v>12022</v>
      </c>
      <c r="BH719" t="s">
        <v>12014</v>
      </c>
      <c r="BI719" t="s">
        <v>12014</v>
      </c>
      <c r="BJ719" t="s">
        <v>12019</v>
      </c>
      <c r="BK719" t="s">
        <v>12025</v>
      </c>
      <c r="BL719" t="s">
        <v>12014</v>
      </c>
      <c r="BM719" t="s">
        <v>12014</v>
      </c>
      <c r="BN719" t="s">
        <v>12024</v>
      </c>
      <c r="BO719" t="s">
        <v>12017</v>
      </c>
      <c r="BP719" t="s">
        <v>12012</v>
      </c>
      <c r="BQ719" t="s">
        <v>12022</v>
      </c>
      <c r="BR719" t="s">
        <v>12019</v>
      </c>
      <c r="BS719" t="s">
        <v>12018</v>
      </c>
      <c r="BT719" t="s">
        <v>12021</v>
      </c>
      <c r="BU719" t="s">
        <v>12016</v>
      </c>
      <c r="BV719" t="s">
        <v>12014</v>
      </c>
      <c r="BW719" t="s">
        <v>12018</v>
      </c>
      <c r="BX719" t="s">
        <v>12013</v>
      </c>
      <c r="BY719" t="s">
        <v>12012</v>
      </c>
      <c r="BZ719" t="s">
        <v>12025</v>
      </c>
      <c r="CA719" t="s">
        <v>12023</v>
      </c>
      <c r="CB719" t="s">
        <v>12017</v>
      </c>
      <c r="CC719" t="s">
        <v>12024</v>
      </c>
      <c r="CD719" t="s">
        <v>12019</v>
      </c>
      <c r="CE719" t="s">
        <v>12019</v>
      </c>
      <c r="CF719" t="s">
        <v>12016</v>
      </c>
      <c r="CG719" t="s">
        <v>12014</v>
      </c>
      <c r="CH719" t="s">
        <v>12017</v>
      </c>
      <c r="CI719" t="s">
        <v>12017</v>
      </c>
      <c r="CJ719" t="s">
        <v>12017</v>
      </c>
      <c r="CK719" t="s">
        <v>12012</v>
      </c>
      <c r="CL719" t="s">
        <v>12013</v>
      </c>
      <c r="CM719" t="s">
        <v>12017</v>
      </c>
      <c r="CN719" t="s">
        <v>12021</v>
      </c>
      <c r="CO719" t="s">
        <v>12015</v>
      </c>
      <c r="CP719" t="s">
        <v>12014</v>
      </c>
      <c r="CQ719" t="s">
        <v>12023</v>
      </c>
      <c r="CR719" t="s">
        <v>12025</v>
      </c>
      <c r="CS719" t="s">
        <v>12023</v>
      </c>
      <c r="CT719" t="s">
        <v>12024</v>
      </c>
      <c r="CU719" t="s">
        <v>12013</v>
      </c>
      <c r="CV719" t="s">
        <v>12013</v>
      </c>
    </row>
    <row r="720" spans="1:100" x14ac:dyDescent="0.25">
      <c r="A720" t="s">
        <v>12026</v>
      </c>
      <c r="B720" t="s">
        <v>12027</v>
      </c>
      <c r="C720" t="s">
        <v>12028</v>
      </c>
      <c r="D720" t="s">
        <v>12029</v>
      </c>
      <c r="E720" t="s">
        <v>12027</v>
      </c>
      <c r="F720" t="s">
        <v>12030</v>
      </c>
      <c r="G720" t="s">
        <v>12031</v>
      </c>
      <c r="H720" t="s">
        <v>12032</v>
      </c>
      <c r="I720" t="s">
        <v>12033</v>
      </c>
      <c r="J720" t="s">
        <v>12033</v>
      </c>
      <c r="K720" t="s">
        <v>12034</v>
      </c>
      <c r="L720" t="s">
        <v>12028</v>
      </c>
      <c r="M720" t="s">
        <v>12030</v>
      </c>
      <c r="N720" t="s">
        <v>12035</v>
      </c>
      <c r="O720" t="s">
        <v>12036</v>
      </c>
      <c r="P720" t="s">
        <v>12027</v>
      </c>
      <c r="Q720" t="s">
        <v>12034</v>
      </c>
      <c r="R720" t="s">
        <v>12027</v>
      </c>
      <c r="S720" t="s">
        <v>12034</v>
      </c>
      <c r="T720" t="s">
        <v>12027</v>
      </c>
      <c r="U720" t="s">
        <v>12036</v>
      </c>
      <c r="V720" t="s">
        <v>12028</v>
      </c>
      <c r="W720" t="s">
        <v>12031</v>
      </c>
      <c r="X720" t="s">
        <v>12028</v>
      </c>
      <c r="Y720" t="s">
        <v>12032</v>
      </c>
      <c r="Z720" t="s">
        <v>12030</v>
      </c>
      <c r="AA720" t="s">
        <v>12027</v>
      </c>
      <c r="AB720" t="s">
        <v>12032</v>
      </c>
      <c r="AC720" t="s">
        <v>12026</v>
      </c>
      <c r="AD720" t="s">
        <v>12034</v>
      </c>
      <c r="AE720" t="s">
        <v>12032</v>
      </c>
      <c r="AF720" t="s">
        <v>12036</v>
      </c>
      <c r="AG720" t="s">
        <v>12032</v>
      </c>
      <c r="AH720" t="s">
        <v>12030</v>
      </c>
      <c r="AI720" t="s">
        <v>12034</v>
      </c>
      <c r="AJ720" t="s">
        <v>12028</v>
      </c>
      <c r="AK720" t="s">
        <v>12032</v>
      </c>
      <c r="AL720" t="s">
        <v>12030</v>
      </c>
      <c r="AM720" t="s">
        <v>12035</v>
      </c>
      <c r="AN720" t="s">
        <v>12030</v>
      </c>
      <c r="AO720" t="s">
        <v>12033</v>
      </c>
      <c r="AP720" t="s">
        <v>12027</v>
      </c>
      <c r="AQ720" t="s">
        <v>12037</v>
      </c>
      <c r="AR720" t="s">
        <v>12036</v>
      </c>
      <c r="AS720" t="s">
        <v>12034</v>
      </c>
      <c r="AT720" t="s">
        <v>12027</v>
      </c>
      <c r="AU720" t="s">
        <v>12034</v>
      </c>
      <c r="AV720" t="s">
        <v>12034</v>
      </c>
      <c r="AW720" t="s">
        <v>12038</v>
      </c>
      <c r="AX720" t="s">
        <v>12027</v>
      </c>
      <c r="AY720" t="s">
        <v>12027</v>
      </c>
      <c r="AZ720" t="s">
        <v>12039</v>
      </c>
      <c r="BA720" t="s">
        <v>12034</v>
      </c>
      <c r="BB720" t="s">
        <v>12034</v>
      </c>
      <c r="BC720" t="s">
        <v>12038</v>
      </c>
      <c r="BD720" t="s">
        <v>12027</v>
      </c>
      <c r="BE720" t="s">
        <v>12036</v>
      </c>
      <c r="BF720" t="s">
        <v>12036</v>
      </c>
      <c r="BG720" t="s">
        <v>12030</v>
      </c>
      <c r="BH720" t="s">
        <v>12034</v>
      </c>
      <c r="BI720" t="s">
        <v>12032</v>
      </c>
      <c r="BJ720" t="s">
        <v>12036</v>
      </c>
      <c r="BK720" t="s">
        <v>12035</v>
      </c>
      <c r="BL720" t="s">
        <v>12028</v>
      </c>
      <c r="BM720" t="s">
        <v>12034</v>
      </c>
      <c r="BN720" t="s">
        <v>12027</v>
      </c>
      <c r="BO720" t="s">
        <v>12027</v>
      </c>
      <c r="BP720" t="s">
        <v>12026</v>
      </c>
      <c r="BQ720" t="s">
        <v>12033</v>
      </c>
      <c r="BR720" t="s">
        <v>12028</v>
      </c>
      <c r="BS720" t="s">
        <v>12038</v>
      </c>
      <c r="BT720" t="s">
        <v>12031</v>
      </c>
      <c r="BU720" t="s">
        <v>12032</v>
      </c>
      <c r="BV720" t="s">
        <v>12032</v>
      </c>
      <c r="BW720" t="s">
        <v>12027</v>
      </c>
      <c r="BX720" t="s">
        <v>12034</v>
      </c>
      <c r="BY720" t="s">
        <v>12037</v>
      </c>
      <c r="BZ720" t="s">
        <v>12031</v>
      </c>
      <c r="CA720" t="s">
        <v>12027</v>
      </c>
      <c r="CB720" t="s">
        <v>12036</v>
      </c>
      <c r="CC720" t="s">
        <v>12032</v>
      </c>
      <c r="CD720" t="s">
        <v>12027</v>
      </c>
      <c r="CE720" t="s">
        <v>12040</v>
      </c>
      <c r="CF720" t="s">
        <v>12038</v>
      </c>
      <c r="CG720" t="s">
        <v>12028</v>
      </c>
      <c r="CH720" t="s">
        <v>12033</v>
      </c>
      <c r="CI720" t="s">
        <v>12041</v>
      </c>
      <c r="CJ720" t="s">
        <v>12038</v>
      </c>
      <c r="CK720" t="s">
        <v>12027</v>
      </c>
      <c r="CL720" t="s">
        <v>12038</v>
      </c>
      <c r="CM720" t="s">
        <v>12034</v>
      </c>
      <c r="CN720" t="s">
        <v>12027</v>
      </c>
      <c r="CO720" t="s">
        <v>12038</v>
      </c>
      <c r="CP720" t="s">
        <v>12037</v>
      </c>
      <c r="CQ720" t="s">
        <v>12027</v>
      </c>
      <c r="CR720" t="s">
        <v>12029</v>
      </c>
      <c r="CS720" t="s">
        <v>12030</v>
      </c>
      <c r="CT720" t="s">
        <v>12036</v>
      </c>
      <c r="CU720" t="s">
        <v>12027</v>
      </c>
      <c r="CV720" t="s">
        <v>12038</v>
      </c>
    </row>
    <row r="721" spans="1:100" x14ac:dyDescent="0.25">
      <c r="A721" t="s">
        <v>12042</v>
      </c>
      <c r="B721" t="s">
        <v>12043</v>
      </c>
      <c r="C721" t="s">
        <v>12044</v>
      </c>
      <c r="D721" t="s">
        <v>12044</v>
      </c>
      <c r="E721" t="s">
        <v>12045</v>
      </c>
      <c r="F721" t="s">
        <v>12042</v>
      </c>
      <c r="G721" t="s">
        <v>12044</v>
      </c>
      <c r="H721" t="s">
        <v>12046</v>
      </c>
      <c r="I721" t="s">
        <v>12047</v>
      </c>
      <c r="J721" t="s">
        <v>12048</v>
      </c>
      <c r="K721" t="s">
        <v>12046</v>
      </c>
      <c r="L721" t="s">
        <v>12049</v>
      </c>
      <c r="M721" t="s">
        <v>12043</v>
      </c>
      <c r="N721" t="s">
        <v>12050</v>
      </c>
      <c r="O721" t="s">
        <v>12051</v>
      </c>
      <c r="P721" t="s">
        <v>12042</v>
      </c>
      <c r="Q721" t="s">
        <v>12052</v>
      </c>
      <c r="R721" t="s">
        <v>12050</v>
      </c>
      <c r="S721" t="s">
        <v>12048</v>
      </c>
      <c r="T721" t="s">
        <v>12043</v>
      </c>
      <c r="U721" t="s">
        <v>12048</v>
      </c>
      <c r="V721" t="s">
        <v>12044</v>
      </c>
      <c r="W721" t="s">
        <v>12051</v>
      </c>
      <c r="X721" t="s">
        <v>12053</v>
      </c>
      <c r="Y721" t="s">
        <v>12048</v>
      </c>
      <c r="Z721" t="s">
        <v>12054</v>
      </c>
      <c r="AA721" t="s">
        <v>12043</v>
      </c>
      <c r="AB721" t="s">
        <v>12043</v>
      </c>
      <c r="AC721" t="s">
        <v>12043</v>
      </c>
      <c r="AD721" t="s">
        <v>12043</v>
      </c>
      <c r="AE721" t="s">
        <v>12046</v>
      </c>
      <c r="AF721" t="s">
        <v>12047</v>
      </c>
      <c r="AG721" t="s">
        <v>12048</v>
      </c>
      <c r="AH721" t="s">
        <v>12048</v>
      </c>
      <c r="AI721" t="s">
        <v>12048</v>
      </c>
      <c r="AJ721" t="s">
        <v>12053</v>
      </c>
      <c r="AK721" t="s">
        <v>12044</v>
      </c>
      <c r="AL721" t="s">
        <v>12047</v>
      </c>
      <c r="AM721" t="s">
        <v>12055</v>
      </c>
      <c r="AN721" t="s">
        <v>12054</v>
      </c>
      <c r="AO721" t="s">
        <v>12048</v>
      </c>
      <c r="AP721" t="s">
        <v>12049</v>
      </c>
      <c r="AQ721" t="s">
        <v>12047</v>
      </c>
      <c r="AR721" t="s">
        <v>12048</v>
      </c>
      <c r="AS721" t="s">
        <v>12044</v>
      </c>
      <c r="AT721" t="s">
        <v>12048</v>
      </c>
      <c r="AU721" t="s">
        <v>12042</v>
      </c>
      <c r="AV721" t="s">
        <v>12048</v>
      </c>
      <c r="AW721" t="s">
        <v>12044</v>
      </c>
      <c r="AX721" t="s">
        <v>12043</v>
      </c>
      <c r="AY721" t="s">
        <v>12043</v>
      </c>
      <c r="AZ721" t="s">
        <v>12042</v>
      </c>
      <c r="BA721" t="s">
        <v>12046</v>
      </c>
      <c r="BB721" t="s">
        <v>12051</v>
      </c>
      <c r="BC721" t="s">
        <v>12053</v>
      </c>
      <c r="BD721" t="s">
        <v>12047</v>
      </c>
      <c r="BE721" t="s">
        <v>12056</v>
      </c>
      <c r="BF721" t="s">
        <v>12056</v>
      </c>
      <c r="BG721" t="s">
        <v>12048</v>
      </c>
      <c r="BH721" t="s">
        <v>12053</v>
      </c>
      <c r="BI721" t="s">
        <v>12055</v>
      </c>
      <c r="BJ721" t="s">
        <v>12046</v>
      </c>
      <c r="BK721" t="s">
        <v>12056</v>
      </c>
      <c r="BL721" t="s">
        <v>12057</v>
      </c>
      <c r="BM721" t="s">
        <v>12052</v>
      </c>
      <c r="BN721" t="s">
        <v>12042</v>
      </c>
      <c r="BO721" t="s">
        <v>12043</v>
      </c>
      <c r="BP721" t="s">
        <v>12042</v>
      </c>
      <c r="BQ721" t="s">
        <v>12044</v>
      </c>
      <c r="BR721" t="s">
        <v>12046</v>
      </c>
      <c r="BS721" t="s">
        <v>12042</v>
      </c>
      <c r="BT721" t="s">
        <v>12044</v>
      </c>
      <c r="BU721" t="s">
        <v>12051</v>
      </c>
      <c r="BV721" t="s">
        <v>12043</v>
      </c>
      <c r="BW721" t="s">
        <v>12051</v>
      </c>
      <c r="BX721" t="s">
        <v>12042</v>
      </c>
      <c r="BY721" t="s">
        <v>12046</v>
      </c>
      <c r="BZ721" t="s">
        <v>12047</v>
      </c>
      <c r="CA721" t="s">
        <v>12054</v>
      </c>
      <c r="CB721" t="s">
        <v>12046</v>
      </c>
      <c r="CC721" t="s">
        <v>12053</v>
      </c>
      <c r="CD721" t="s">
        <v>12051</v>
      </c>
      <c r="CE721" t="s">
        <v>12042</v>
      </c>
      <c r="CF721" t="s">
        <v>12050</v>
      </c>
      <c r="CG721" t="s">
        <v>12058</v>
      </c>
      <c r="CH721" t="s">
        <v>12048</v>
      </c>
      <c r="CI721" t="s">
        <v>12048</v>
      </c>
      <c r="CJ721" t="s">
        <v>12048</v>
      </c>
      <c r="CK721" t="s">
        <v>12048</v>
      </c>
      <c r="CL721" t="s">
        <v>12046</v>
      </c>
      <c r="CM721" t="s">
        <v>12048</v>
      </c>
      <c r="CN721" t="s">
        <v>12059</v>
      </c>
      <c r="CO721" t="s">
        <v>12042</v>
      </c>
      <c r="CP721" t="s">
        <v>12052</v>
      </c>
      <c r="CQ721" t="s">
        <v>12054</v>
      </c>
      <c r="CR721" t="s">
        <v>12048</v>
      </c>
      <c r="CS721" t="s">
        <v>12052</v>
      </c>
      <c r="CT721" t="s">
        <v>12042</v>
      </c>
      <c r="CU721" t="s">
        <v>12052</v>
      </c>
      <c r="CV721" t="s">
        <v>12042</v>
      </c>
    </row>
    <row r="722" spans="1:100" x14ac:dyDescent="0.25">
      <c r="A722" t="s">
        <v>12060</v>
      </c>
      <c r="B722" t="s">
        <v>12060</v>
      </c>
      <c r="C722" t="s">
        <v>12061</v>
      </c>
      <c r="D722" t="s">
        <v>12062</v>
      </c>
      <c r="E722" t="s">
        <v>12062</v>
      </c>
      <c r="F722" t="s">
        <v>12063</v>
      </c>
      <c r="G722" t="s">
        <v>12064</v>
      </c>
      <c r="H722" t="s">
        <v>12064</v>
      </c>
      <c r="I722" t="s">
        <v>12065</v>
      </c>
      <c r="J722" t="s">
        <v>12064</v>
      </c>
      <c r="K722" t="s">
        <v>12066</v>
      </c>
      <c r="L722" t="s">
        <v>12067</v>
      </c>
      <c r="M722" t="s">
        <v>12066</v>
      </c>
      <c r="N722" t="s">
        <v>12062</v>
      </c>
      <c r="O722" t="s">
        <v>12065</v>
      </c>
      <c r="P722" t="s">
        <v>12062</v>
      </c>
      <c r="Q722" t="s">
        <v>12060</v>
      </c>
      <c r="R722" t="s">
        <v>12062</v>
      </c>
      <c r="S722" t="s">
        <v>12067</v>
      </c>
      <c r="T722" t="s">
        <v>12068</v>
      </c>
      <c r="U722" t="s">
        <v>12060</v>
      </c>
      <c r="V722" t="s">
        <v>12069</v>
      </c>
      <c r="W722" t="s">
        <v>12060</v>
      </c>
      <c r="X722" t="s">
        <v>12063</v>
      </c>
      <c r="Y722" t="s">
        <v>12062</v>
      </c>
      <c r="Z722" t="s">
        <v>12065</v>
      </c>
      <c r="AA722" t="s">
        <v>12068</v>
      </c>
      <c r="AB722" t="s">
        <v>12067</v>
      </c>
      <c r="AC722" t="s">
        <v>12069</v>
      </c>
      <c r="AD722" t="s">
        <v>12063</v>
      </c>
      <c r="AE722" t="s">
        <v>12067</v>
      </c>
      <c r="AF722" t="s">
        <v>12063</v>
      </c>
      <c r="AG722" t="s">
        <v>12067</v>
      </c>
      <c r="AH722" t="s">
        <v>12070</v>
      </c>
      <c r="AI722" t="s">
        <v>12068</v>
      </c>
      <c r="AJ722" t="s">
        <v>12071</v>
      </c>
      <c r="AK722" t="s">
        <v>12065</v>
      </c>
      <c r="AL722" t="s">
        <v>12071</v>
      </c>
      <c r="AM722" t="s">
        <v>12067</v>
      </c>
      <c r="AN722" t="s">
        <v>12063</v>
      </c>
      <c r="AO722" t="s">
        <v>12060</v>
      </c>
      <c r="AP722" t="s">
        <v>12071</v>
      </c>
      <c r="AQ722" t="s">
        <v>12066</v>
      </c>
      <c r="AR722" t="s">
        <v>12066</v>
      </c>
      <c r="AS722" t="s">
        <v>12064</v>
      </c>
      <c r="AT722" t="s">
        <v>12071</v>
      </c>
      <c r="AU722" t="s">
        <v>12065</v>
      </c>
      <c r="AV722" t="s">
        <v>12065</v>
      </c>
      <c r="AW722" t="s">
        <v>12062</v>
      </c>
      <c r="AX722" t="s">
        <v>12067</v>
      </c>
      <c r="AY722" t="s">
        <v>12067</v>
      </c>
      <c r="AZ722" t="s">
        <v>12063</v>
      </c>
      <c r="BA722" t="s">
        <v>12061</v>
      </c>
      <c r="BB722" t="s">
        <v>12065</v>
      </c>
      <c r="BC722" t="s">
        <v>12065</v>
      </c>
      <c r="BD722" t="s">
        <v>12062</v>
      </c>
      <c r="BE722" t="s">
        <v>12064</v>
      </c>
      <c r="BF722" t="s">
        <v>12072</v>
      </c>
      <c r="BG722" t="s">
        <v>12066</v>
      </c>
      <c r="BH722" t="s">
        <v>12066</v>
      </c>
      <c r="BI722" t="s">
        <v>12065</v>
      </c>
      <c r="BJ722" t="s">
        <v>12068</v>
      </c>
      <c r="BK722" t="s">
        <v>12065</v>
      </c>
      <c r="BL722" t="s">
        <v>12063</v>
      </c>
      <c r="BM722" t="s">
        <v>12062</v>
      </c>
      <c r="BN722" t="s">
        <v>12065</v>
      </c>
      <c r="BO722" t="s">
        <v>12060</v>
      </c>
      <c r="BP722" t="s">
        <v>12060</v>
      </c>
      <c r="BQ722" t="s">
        <v>12065</v>
      </c>
      <c r="BR722" t="s">
        <v>12061</v>
      </c>
      <c r="BS722" t="s">
        <v>12062</v>
      </c>
      <c r="BT722" t="s">
        <v>12070</v>
      </c>
      <c r="BU722" t="s">
        <v>12071</v>
      </c>
      <c r="BV722" t="s">
        <v>12061</v>
      </c>
      <c r="BW722" t="s">
        <v>12061</v>
      </c>
      <c r="BX722" t="s">
        <v>12061</v>
      </c>
      <c r="BY722" t="s">
        <v>12065</v>
      </c>
      <c r="BZ722" t="s">
        <v>12065</v>
      </c>
      <c r="CA722" t="s">
        <v>12067</v>
      </c>
      <c r="CB722" t="s">
        <v>12062</v>
      </c>
      <c r="CC722" t="s">
        <v>12069</v>
      </c>
      <c r="CD722" t="s">
        <v>12062</v>
      </c>
      <c r="CE722" t="s">
        <v>12062</v>
      </c>
      <c r="CF722" t="s">
        <v>12063</v>
      </c>
      <c r="CG722" t="s">
        <v>12061</v>
      </c>
      <c r="CH722" t="s">
        <v>12069</v>
      </c>
      <c r="CI722" t="s">
        <v>12061</v>
      </c>
      <c r="CJ722" t="s">
        <v>12067</v>
      </c>
      <c r="CK722" t="s">
        <v>12063</v>
      </c>
      <c r="CL722" t="s">
        <v>12062</v>
      </c>
      <c r="CM722" t="s">
        <v>12060</v>
      </c>
      <c r="CN722" t="s">
        <v>12067</v>
      </c>
      <c r="CO722" t="s">
        <v>12064</v>
      </c>
      <c r="CP722" t="s">
        <v>12068</v>
      </c>
      <c r="CQ722" t="s">
        <v>12064</v>
      </c>
      <c r="CR722" t="s">
        <v>12066</v>
      </c>
      <c r="CS722" t="s">
        <v>12066</v>
      </c>
      <c r="CT722" t="s">
        <v>12065</v>
      </c>
      <c r="CU722" t="s">
        <v>12068</v>
      </c>
      <c r="CV722" t="s">
        <v>12063</v>
      </c>
    </row>
    <row r="723" spans="1:100" x14ac:dyDescent="0.25">
      <c r="A723" t="s">
        <v>12073</v>
      </c>
      <c r="B723" t="s">
        <v>12074</v>
      </c>
      <c r="C723" t="s">
        <v>12075</v>
      </c>
      <c r="D723" t="s">
        <v>12076</v>
      </c>
      <c r="E723" t="s">
        <v>12077</v>
      </c>
      <c r="F723" t="s">
        <v>12077</v>
      </c>
      <c r="G723" t="s">
        <v>12078</v>
      </c>
      <c r="H723" t="s">
        <v>12079</v>
      </c>
      <c r="I723" t="s">
        <v>12076</v>
      </c>
      <c r="J723" t="s">
        <v>12077</v>
      </c>
      <c r="K723" t="s">
        <v>12080</v>
      </c>
      <c r="L723" t="s">
        <v>12080</v>
      </c>
      <c r="M723" t="s">
        <v>12078</v>
      </c>
      <c r="N723" t="s">
        <v>12078</v>
      </c>
      <c r="O723" t="s">
        <v>12074</v>
      </c>
      <c r="P723" t="s">
        <v>12081</v>
      </c>
      <c r="Q723" t="s">
        <v>12082</v>
      </c>
      <c r="R723" t="s">
        <v>12081</v>
      </c>
      <c r="S723" t="s">
        <v>12083</v>
      </c>
      <c r="T723" t="s">
        <v>12081</v>
      </c>
      <c r="U723" t="s">
        <v>12080</v>
      </c>
      <c r="V723" t="s">
        <v>12074</v>
      </c>
      <c r="W723" t="s">
        <v>12073</v>
      </c>
      <c r="X723" t="s">
        <v>12076</v>
      </c>
      <c r="Y723" t="s">
        <v>12079</v>
      </c>
      <c r="Z723" t="s">
        <v>12084</v>
      </c>
      <c r="AA723" t="s">
        <v>12083</v>
      </c>
      <c r="AB723" t="s">
        <v>12076</v>
      </c>
      <c r="AC723" t="s">
        <v>12080</v>
      </c>
      <c r="AD723" t="s">
        <v>12073</v>
      </c>
      <c r="AE723" t="s">
        <v>12078</v>
      </c>
      <c r="AF723" t="s">
        <v>12076</v>
      </c>
      <c r="AG723" t="s">
        <v>12083</v>
      </c>
      <c r="AH723" t="s">
        <v>12084</v>
      </c>
      <c r="AI723" t="s">
        <v>12074</v>
      </c>
      <c r="AJ723" t="s">
        <v>12074</v>
      </c>
      <c r="AK723" t="s">
        <v>12081</v>
      </c>
      <c r="AL723" t="s">
        <v>12076</v>
      </c>
      <c r="AM723" t="s">
        <v>12073</v>
      </c>
      <c r="AN723" t="s">
        <v>12079</v>
      </c>
      <c r="AO723" t="s">
        <v>12084</v>
      </c>
      <c r="AP723" t="s">
        <v>12082</v>
      </c>
      <c r="AQ723" t="s">
        <v>12082</v>
      </c>
      <c r="AR723" t="s">
        <v>12073</v>
      </c>
      <c r="AS723" t="s">
        <v>12083</v>
      </c>
      <c r="AT723" t="s">
        <v>12081</v>
      </c>
      <c r="AU723" t="s">
        <v>12074</v>
      </c>
      <c r="AV723" t="s">
        <v>12085</v>
      </c>
      <c r="AW723" t="s">
        <v>12073</v>
      </c>
      <c r="AX723" t="s">
        <v>12083</v>
      </c>
      <c r="AY723" t="s">
        <v>12080</v>
      </c>
      <c r="AZ723" t="s">
        <v>12080</v>
      </c>
      <c r="BA723" t="s">
        <v>12080</v>
      </c>
      <c r="BB723" t="s">
        <v>12086</v>
      </c>
      <c r="BC723" t="s">
        <v>12078</v>
      </c>
      <c r="BD723" t="s">
        <v>12079</v>
      </c>
      <c r="BE723" t="s">
        <v>12082</v>
      </c>
      <c r="BF723" t="s">
        <v>12074</v>
      </c>
      <c r="BG723" t="s">
        <v>12083</v>
      </c>
      <c r="BH723" t="s">
        <v>12087</v>
      </c>
      <c r="BI723" t="s">
        <v>12083</v>
      </c>
      <c r="BJ723" t="s">
        <v>12077</v>
      </c>
      <c r="BK723" t="s">
        <v>12085</v>
      </c>
      <c r="BL723" t="s">
        <v>12077</v>
      </c>
      <c r="BM723" t="s">
        <v>12085</v>
      </c>
      <c r="BN723" t="s">
        <v>12080</v>
      </c>
      <c r="BO723" t="s">
        <v>12088</v>
      </c>
      <c r="BP723" t="s">
        <v>12085</v>
      </c>
      <c r="BQ723" t="s">
        <v>12088</v>
      </c>
      <c r="BR723" t="s">
        <v>12076</v>
      </c>
      <c r="BS723" t="s">
        <v>12084</v>
      </c>
      <c r="BT723" t="s">
        <v>12077</v>
      </c>
      <c r="BU723" t="s">
        <v>12078</v>
      </c>
      <c r="BV723" t="s">
        <v>12077</v>
      </c>
      <c r="BW723" t="s">
        <v>12079</v>
      </c>
      <c r="BX723" t="s">
        <v>12074</v>
      </c>
      <c r="BY723" t="s">
        <v>12080</v>
      </c>
      <c r="BZ723" t="s">
        <v>12083</v>
      </c>
      <c r="CA723" t="s">
        <v>12077</v>
      </c>
      <c r="CB723" t="s">
        <v>12078</v>
      </c>
      <c r="CC723" t="s">
        <v>12077</v>
      </c>
      <c r="CD723" t="s">
        <v>12076</v>
      </c>
      <c r="CE723" t="s">
        <v>12088</v>
      </c>
      <c r="CF723" t="s">
        <v>12083</v>
      </c>
      <c r="CG723" t="s">
        <v>12086</v>
      </c>
      <c r="CH723" t="s">
        <v>12077</v>
      </c>
      <c r="CI723" t="s">
        <v>12077</v>
      </c>
      <c r="CJ723" t="s">
        <v>12084</v>
      </c>
      <c r="CK723" t="s">
        <v>12080</v>
      </c>
      <c r="CL723" t="s">
        <v>12082</v>
      </c>
      <c r="CM723" t="s">
        <v>12080</v>
      </c>
      <c r="CN723" t="s">
        <v>12085</v>
      </c>
      <c r="CO723" t="s">
        <v>12081</v>
      </c>
      <c r="CP723" t="s">
        <v>12077</v>
      </c>
      <c r="CQ723" t="s">
        <v>12078</v>
      </c>
      <c r="CR723" t="s">
        <v>12081</v>
      </c>
      <c r="CS723" t="s">
        <v>12076</v>
      </c>
      <c r="CT723" t="s">
        <v>12076</v>
      </c>
      <c r="CU723" t="s">
        <v>12076</v>
      </c>
      <c r="CV723" t="s">
        <v>12081</v>
      </c>
    </row>
    <row r="724" spans="1:100" x14ac:dyDescent="0.25">
      <c r="A724" t="s">
        <v>12089</v>
      </c>
      <c r="B724" t="s">
        <v>12090</v>
      </c>
      <c r="C724" t="s">
        <v>12091</v>
      </c>
      <c r="D724" t="s">
        <v>12089</v>
      </c>
      <c r="E724" t="s">
        <v>12092</v>
      </c>
      <c r="F724" t="s">
        <v>12090</v>
      </c>
      <c r="G724" t="s">
        <v>12093</v>
      </c>
      <c r="H724" t="s">
        <v>12094</v>
      </c>
      <c r="I724" t="s">
        <v>12095</v>
      </c>
      <c r="J724" t="s">
        <v>12096</v>
      </c>
      <c r="K724" t="s">
        <v>12097</v>
      </c>
      <c r="L724" t="s">
        <v>12092</v>
      </c>
      <c r="M724" t="s">
        <v>12095</v>
      </c>
      <c r="N724" t="s">
        <v>12098</v>
      </c>
      <c r="O724" t="s">
        <v>12092</v>
      </c>
      <c r="P724" t="s">
        <v>12099</v>
      </c>
      <c r="Q724" t="s">
        <v>12092</v>
      </c>
      <c r="R724" t="s">
        <v>12100</v>
      </c>
      <c r="S724" t="s">
        <v>12100</v>
      </c>
      <c r="T724" t="s">
        <v>12097</v>
      </c>
      <c r="U724" t="s">
        <v>12089</v>
      </c>
      <c r="V724" t="s">
        <v>12095</v>
      </c>
      <c r="W724" t="s">
        <v>12096</v>
      </c>
      <c r="X724" t="s">
        <v>12097</v>
      </c>
      <c r="Y724" t="s">
        <v>12097</v>
      </c>
      <c r="Z724" t="s">
        <v>12101</v>
      </c>
      <c r="AA724" t="s">
        <v>12100</v>
      </c>
      <c r="AB724" t="s">
        <v>12092</v>
      </c>
      <c r="AC724" t="s">
        <v>12099</v>
      </c>
      <c r="AD724" t="s">
        <v>12099</v>
      </c>
      <c r="AE724" t="s">
        <v>12092</v>
      </c>
      <c r="AF724" t="s">
        <v>12089</v>
      </c>
      <c r="AG724" t="s">
        <v>12102</v>
      </c>
      <c r="AH724" t="s">
        <v>12100</v>
      </c>
      <c r="AI724" t="s">
        <v>12095</v>
      </c>
      <c r="AJ724" t="s">
        <v>12097</v>
      </c>
      <c r="AK724" t="s">
        <v>12089</v>
      </c>
      <c r="AL724" t="s">
        <v>12089</v>
      </c>
      <c r="AM724" t="s">
        <v>12099</v>
      </c>
      <c r="AN724" t="s">
        <v>12101</v>
      </c>
      <c r="AO724" t="s">
        <v>12101</v>
      </c>
      <c r="AP724" t="s">
        <v>12099</v>
      </c>
      <c r="AQ724" t="s">
        <v>12091</v>
      </c>
      <c r="AR724" t="s">
        <v>12100</v>
      </c>
      <c r="AS724" t="s">
        <v>12095</v>
      </c>
      <c r="AT724" t="s">
        <v>12099</v>
      </c>
      <c r="AU724" t="s">
        <v>12095</v>
      </c>
      <c r="AV724" t="s">
        <v>12103</v>
      </c>
      <c r="AW724" t="s">
        <v>12089</v>
      </c>
      <c r="AX724" t="s">
        <v>12100</v>
      </c>
      <c r="AY724" t="s">
        <v>12097</v>
      </c>
      <c r="AZ724" t="s">
        <v>12101</v>
      </c>
      <c r="BA724" t="s">
        <v>12097</v>
      </c>
      <c r="BB724" t="s">
        <v>12091</v>
      </c>
      <c r="BC724" t="s">
        <v>12103</v>
      </c>
      <c r="BD724" t="s">
        <v>12101</v>
      </c>
      <c r="BE724" t="s">
        <v>12099</v>
      </c>
      <c r="BF724" t="s">
        <v>12100</v>
      </c>
      <c r="BG724" t="s">
        <v>12089</v>
      </c>
      <c r="BH724" t="s">
        <v>12104</v>
      </c>
      <c r="BI724" t="s">
        <v>12093</v>
      </c>
      <c r="BJ724" t="s">
        <v>12093</v>
      </c>
      <c r="BK724" t="s">
        <v>12089</v>
      </c>
      <c r="BL724" t="s">
        <v>12101</v>
      </c>
      <c r="BM724" t="s">
        <v>12101</v>
      </c>
      <c r="BN724" t="s">
        <v>12090</v>
      </c>
      <c r="BO724" t="s">
        <v>12099</v>
      </c>
      <c r="BP724" t="s">
        <v>12089</v>
      </c>
      <c r="BQ724" t="s">
        <v>12093</v>
      </c>
      <c r="BR724" t="s">
        <v>12089</v>
      </c>
      <c r="BS724" t="s">
        <v>12100</v>
      </c>
      <c r="BT724" t="s">
        <v>12100</v>
      </c>
      <c r="BU724" t="s">
        <v>12099</v>
      </c>
      <c r="BV724" t="s">
        <v>12089</v>
      </c>
      <c r="BW724" t="s">
        <v>12099</v>
      </c>
      <c r="BX724" t="s">
        <v>12099</v>
      </c>
      <c r="BY724" t="s">
        <v>12100</v>
      </c>
      <c r="BZ724" t="s">
        <v>12099</v>
      </c>
      <c r="CA724" t="s">
        <v>12103</v>
      </c>
      <c r="CB724" t="s">
        <v>12100</v>
      </c>
      <c r="CC724" t="s">
        <v>12100</v>
      </c>
      <c r="CD724" t="s">
        <v>12097</v>
      </c>
      <c r="CE724" t="s">
        <v>12101</v>
      </c>
      <c r="CF724" t="s">
        <v>12101</v>
      </c>
      <c r="CG724" t="s">
        <v>12101</v>
      </c>
      <c r="CH724" t="s">
        <v>12099</v>
      </c>
      <c r="CI724" t="s">
        <v>12095</v>
      </c>
      <c r="CJ724" t="s">
        <v>12099</v>
      </c>
      <c r="CK724" t="s">
        <v>12092</v>
      </c>
      <c r="CL724" t="s">
        <v>12099</v>
      </c>
      <c r="CM724" t="s">
        <v>12091</v>
      </c>
      <c r="CN724" t="s">
        <v>12101</v>
      </c>
      <c r="CO724" t="s">
        <v>12099</v>
      </c>
      <c r="CP724" t="s">
        <v>12097</v>
      </c>
      <c r="CQ724" t="s">
        <v>12100</v>
      </c>
      <c r="CR724" t="s">
        <v>12097</v>
      </c>
      <c r="CS724" t="s">
        <v>12095</v>
      </c>
      <c r="CT724" t="s">
        <v>12100</v>
      </c>
      <c r="CU724" t="s">
        <v>12100</v>
      </c>
      <c r="CV724" t="s">
        <v>12100</v>
      </c>
    </row>
    <row r="725" spans="1:100" x14ac:dyDescent="0.25">
      <c r="A725" t="s">
        <v>12105</v>
      </c>
      <c r="B725" t="s">
        <v>12106</v>
      </c>
      <c r="C725" t="s">
        <v>12107</v>
      </c>
      <c r="D725" t="s">
        <v>12107</v>
      </c>
      <c r="E725" t="s">
        <v>12106</v>
      </c>
      <c r="F725" t="s">
        <v>12108</v>
      </c>
      <c r="G725" t="s">
        <v>12109</v>
      </c>
      <c r="H725" t="s">
        <v>12109</v>
      </c>
      <c r="I725" t="s">
        <v>12107</v>
      </c>
      <c r="J725" t="s">
        <v>12108</v>
      </c>
      <c r="K725" t="s">
        <v>12110</v>
      </c>
      <c r="L725" t="s">
        <v>12111</v>
      </c>
      <c r="M725" t="s">
        <v>12107</v>
      </c>
      <c r="N725" t="s">
        <v>12111</v>
      </c>
      <c r="O725" t="s">
        <v>12112</v>
      </c>
      <c r="P725" t="s">
        <v>12113</v>
      </c>
      <c r="Q725" t="s">
        <v>12108</v>
      </c>
      <c r="R725" t="s">
        <v>12108</v>
      </c>
      <c r="S725" t="s">
        <v>12114</v>
      </c>
      <c r="T725" t="s">
        <v>12114</v>
      </c>
      <c r="U725" t="s">
        <v>12111</v>
      </c>
      <c r="V725" t="s">
        <v>12115</v>
      </c>
      <c r="W725" t="s">
        <v>12114</v>
      </c>
      <c r="X725" t="s">
        <v>12111</v>
      </c>
      <c r="Y725" t="s">
        <v>12108</v>
      </c>
      <c r="Z725" t="s">
        <v>12115</v>
      </c>
      <c r="AA725" t="s">
        <v>12106</v>
      </c>
      <c r="AB725" t="s">
        <v>12116</v>
      </c>
      <c r="AC725" t="s">
        <v>12110</v>
      </c>
      <c r="AD725" t="s">
        <v>12114</v>
      </c>
      <c r="AE725" t="s">
        <v>12105</v>
      </c>
      <c r="AF725" t="s">
        <v>12111</v>
      </c>
      <c r="AG725" t="s">
        <v>12110</v>
      </c>
      <c r="AH725" t="s">
        <v>12110</v>
      </c>
      <c r="AI725" t="s">
        <v>12117</v>
      </c>
      <c r="AJ725" t="s">
        <v>12115</v>
      </c>
      <c r="AK725" t="s">
        <v>12108</v>
      </c>
      <c r="AL725" t="s">
        <v>12117</v>
      </c>
      <c r="AM725" t="s">
        <v>12114</v>
      </c>
      <c r="AN725" t="s">
        <v>12118</v>
      </c>
      <c r="AO725" t="s">
        <v>12110</v>
      </c>
      <c r="AP725" t="s">
        <v>12109</v>
      </c>
      <c r="AQ725" t="s">
        <v>12114</v>
      </c>
      <c r="AR725" t="s">
        <v>12106</v>
      </c>
      <c r="AS725" t="s">
        <v>12106</v>
      </c>
      <c r="AT725" t="s">
        <v>12116</v>
      </c>
      <c r="AU725" t="s">
        <v>12109</v>
      </c>
      <c r="AV725" t="s">
        <v>12114</v>
      </c>
      <c r="AW725" t="s">
        <v>12115</v>
      </c>
      <c r="AX725" t="s">
        <v>12111</v>
      </c>
      <c r="AY725" t="s">
        <v>12110</v>
      </c>
      <c r="AZ725" t="s">
        <v>12114</v>
      </c>
      <c r="BA725" t="s">
        <v>12115</v>
      </c>
      <c r="BB725" t="s">
        <v>12106</v>
      </c>
      <c r="BC725" t="s">
        <v>12110</v>
      </c>
      <c r="BD725" t="s">
        <v>12113</v>
      </c>
      <c r="BE725" t="s">
        <v>12111</v>
      </c>
      <c r="BF725" t="s">
        <v>12111</v>
      </c>
      <c r="BG725" t="s">
        <v>12114</v>
      </c>
      <c r="BH725" t="s">
        <v>12115</v>
      </c>
      <c r="BI725" t="s">
        <v>12106</v>
      </c>
      <c r="BJ725" t="s">
        <v>12110</v>
      </c>
      <c r="BK725" t="s">
        <v>12106</v>
      </c>
      <c r="BL725" t="s">
        <v>12116</v>
      </c>
      <c r="BM725" t="s">
        <v>12106</v>
      </c>
      <c r="BN725" t="s">
        <v>12113</v>
      </c>
      <c r="BO725" t="s">
        <v>12113</v>
      </c>
      <c r="BP725" t="s">
        <v>12108</v>
      </c>
      <c r="BQ725" t="s">
        <v>12107</v>
      </c>
      <c r="BR725" t="s">
        <v>12110</v>
      </c>
      <c r="BS725" t="s">
        <v>12106</v>
      </c>
      <c r="BT725" t="s">
        <v>12111</v>
      </c>
      <c r="BU725" t="s">
        <v>12115</v>
      </c>
      <c r="BV725" t="s">
        <v>12108</v>
      </c>
      <c r="BW725" t="s">
        <v>12117</v>
      </c>
      <c r="BX725" t="s">
        <v>12115</v>
      </c>
      <c r="BY725" t="s">
        <v>12106</v>
      </c>
      <c r="BZ725" t="s">
        <v>12107</v>
      </c>
      <c r="CA725" t="s">
        <v>12110</v>
      </c>
      <c r="CB725" t="s">
        <v>12108</v>
      </c>
      <c r="CC725" t="s">
        <v>12106</v>
      </c>
      <c r="CD725" t="s">
        <v>12110</v>
      </c>
      <c r="CE725" t="s">
        <v>12119</v>
      </c>
      <c r="CF725" t="s">
        <v>12118</v>
      </c>
      <c r="CG725" t="s">
        <v>12106</v>
      </c>
      <c r="CH725" t="s">
        <v>12113</v>
      </c>
      <c r="CI725" t="s">
        <v>12110</v>
      </c>
      <c r="CJ725" t="s">
        <v>12108</v>
      </c>
      <c r="CK725" t="s">
        <v>12108</v>
      </c>
      <c r="CL725" t="s">
        <v>12110</v>
      </c>
      <c r="CM725" t="s">
        <v>12110</v>
      </c>
      <c r="CN725" t="s">
        <v>12109</v>
      </c>
      <c r="CO725" t="s">
        <v>12111</v>
      </c>
      <c r="CP725" t="s">
        <v>12120</v>
      </c>
      <c r="CQ725" t="s">
        <v>12110</v>
      </c>
      <c r="CR725" t="s">
        <v>12105</v>
      </c>
      <c r="CS725" t="s">
        <v>12114</v>
      </c>
      <c r="CT725" t="s">
        <v>12111</v>
      </c>
      <c r="CU725" t="s">
        <v>12107</v>
      </c>
      <c r="CV725" t="s">
        <v>12107</v>
      </c>
    </row>
    <row r="726" spans="1:100" x14ac:dyDescent="0.25">
      <c r="A726" t="s">
        <v>12121</v>
      </c>
      <c r="B726" t="s">
        <v>12122</v>
      </c>
      <c r="C726" t="s">
        <v>12123</v>
      </c>
      <c r="D726" t="s">
        <v>12124</v>
      </c>
      <c r="E726" t="s">
        <v>12125</v>
      </c>
      <c r="F726" t="s">
        <v>12121</v>
      </c>
      <c r="G726" t="s">
        <v>12121</v>
      </c>
      <c r="H726" t="s">
        <v>12124</v>
      </c>
      <c r="I726" t="s">
        <v>12126</v>
      </c>
      <c r="J726" t="s">
        <v>12127</v>
      </c>
      <c r="K726" t="s">
        <v>12128</v>
      </c>
      <c r="L726" t="s">
        <v>12128</v>
      </c>
      <c r="M726" t="s">
        <v>12129</v>
      </c>
      <c r="N726" t="s">
        <v>12130</v>
      </c>
      <c r="O726" t="s">
        <v>12131</v>
      </c>
      <c r="P726" t="s">
        <v>12130</v>
      </c>
      <c r="Q726" t="s">
        <v>12132</v>
      </c>
      <c r="R726" t="s">
        <v>12131</v>
      </c>
      <c r="S726" t="s">
        <v>12132</v>
      </c>
      <c r="T726" t="s">
        <v>12123</v>
      </c>
      <c r="U726" t="s">
        <v>12124</v>
      </c>
      <c r="V726" t="s">
        <v>12131</v>
      </c>
      <c r="W726" t="s">
        <v>12128</v>
      </c>
      <c r="X726" t="s">
        <v>12121</v>
      </c>
      <c r="Y726" t="s">
        <v>12128</v>
      </c>
      <c r="Z726" t="s">
        <v>12130</v>
      </c>
      <c r="AA726" t="s">
        <v>12127</v>
      </c>
      <c r="AB726" t="s">
        <v>12133</v>
      </c>
      <c r="AC726" t="s">
        <v>12134</v>
      </c>
      <c r="AD726" t="s">
        <v>12135</v>
      </c>
      <c r="AE726" t="s">
        <v>12128</v>
      </c>
      <c r="AF726" t="s">
        <v>12125</v>
      </c>
      <c r="AG726" t="s">
        <v>12125</v>
      </c>
      <c r="AH726" t="s">
        <v>12121</v>
      </c>
      <c r="AI726" t="s">
        <v>12126</v>
      </c>
      <c r="AJ726" t="s">
        <v>12126</v>
      </c>
      <c r="AK726" t="s">
        <v>12132</v>
      </c>
      <c r="AL726" t="s">
        <v>12130</v>
      </c>
      <c r="AM726" t="s">
        <v>12128</v>
      </c>
      <c r="AN726" t="s">
        <v>12121</v>
      </c>
      <c r="AO726" t="s">
        <v>12130</v>
      </c>
      <c r="AP726" t="s">
        <v>12130</v>
      </c>
      <c r="AQ726" t="s">
        <v>12132</v>
      </c>
      <c r="AR726" t="s">
        <v>12122</v>
      </c>
      <c r="AS726" t="s">
        <v>12132</v>
      </c>
      <c r="AT726" t="s">
        <v>12128</v>
      </c>
      <c r="AU726" t="s">
        <v>12124</v>
      </c>
      <c r="AV726" t="s">
        <v>12131</v>
      </c>
      <c r="AW726" t="s">
        <v>12130</v>
      </c>
      <c r="AX726" t="s">
        <v>12131</v>
      </c>
      <c r="AY726" t="s">
        <v>12132</v>
      </c>
      <c r="AZ726" t="s">
        <v>12121</v>
      </c>
      <c r="BA726" t="s">
        <v>12132</v>
      </c>
      <c r="BB726" t="s">
        <v>12121</v>
      </c>
      <c r="BC726" t="s">
        <v>12127</v>
      </c>
      <c r="BD726" t="s">
        <v>12124</v>
      </c>
      <c r="BE726" t="s">
        <v>12133</v>
      </c>
      <c r="BF726" t="s">
        <v>12131</v>
      </c>
      <c r="BG726" t="s">
        <v>12121</v>
      </c>
      <c r="BH726" t="s">
        <v>12130</v>
      </c>
      <c r="BI726" t="s">
        <v>12131</v>
      </c>
      <c r="BJ726" t="s">
        <v>12136</v>
      </c>
      <c r="BK726" t="s">
        <v>12130</v>
      </c>
      <c r="BL726" t="s">
        <v>12131</v>
      </c>
      <c r="BM726" t="s">
        <v>12127</v>
      </c>
      <c r="BN726" t="s">
        <v>12121</v>
      </c>
      <c r="BO726" t="s">
        <v>12128</v>
      </c>
      <c r="BP726" t="s">
        <v>12123</v>
      </c>
      <c r="BQ726" t="s">
        <v>12131</v>
      </c>
      <c r="BR726" t="s">
        <v>12128</v>
      </c>
      <c r="BS726" t="s">
        <v>12137</v>
      </c>
      <c r="BT726" t="s">
        <v>12121</v>
      </c>
      <c r="BU726" t="s">
        <v>12121</v>
      </c>
      <c r="BV726" t="s">
        <v>12126</v>
      </c>
      <c r="BW726" t="s">
        <v>12122</v>
      </c>
      <c r="BX726" t="s">
        <v>12130</v>
      </c>
      <c r="BY726" t="s">
        <v>12125</v>
      </c>
      <c r="BZ726" t="s">
        <v>12124</v>
      </c>
      <c r="CA726" t="s">
        <v>12128</v>
      </c>
      <c r="CB726" t="s">
        <v>12128</v>
      </c>
      <c r="CC726" t="s">
        <v>12122</v>
      </c>
      <c r="CD726" t="s">
        <v>12135</v>
      </c>
      <c r="CE726" t="s">
        <v>12131</v>
      </c>
      <c r="CF726" t="s">
        <v>12136</v>
      </c>
      <c r="CG726" t="s">
        <v>12125</v>
      </c>
      <c r="CH726" t="s">
        <v>12125</v>
      </c>
      <c r="CI726" t="s">
        <v>12121</v>
      </c>
      <c r="CJ726" t="s">
        <v>12125</v>
      </c>
      <c r="CK726" t="s">
        <v>12129</v>
      </c>
      <c r="CL726" t="s">
        <v>12127</v>
      </c>
      <c r="CM726" t="s">
        <v>12128</v>
      </c>
      <c r="CN726" t="s">
        <v>12133</v>
      </c>
      <c r="CO726" t="s">
        <v>12132</v>
      </c>
      <c r="CP726" t="s">
        <v>12135</v>
      </c>
      <c r="CQ726" t="s">
        <v>12125</v>
      </c>
      <c r="CR726" t="s">
        <v>12129</v>
      </c>
      <c r="CS726" t="s">
        <v>12133</v>
      </c>
      <c r="CT726" t="s">
        <v>12127</v>
      </c>
      <c r="CU726" t="s">
        <v>12129</v>
      </c>
      <c r="CV726" t="s">
        <v>12130</v>
      </c>
    </row>
    <row r="727" spans="1:100" x14ac:dyDescent="0.25">
      <c r="A727" t="s">
        <v>12138</v>
      </c>
      <c r="B727" t="s">
        <v>12139</v>
      </c>
      <c r="C727" t="s">
        <v>12140</v>
      </c>
      <c r="D727" t="s">
        <v>12139</v>
      </c>
      <c r="E727" t="s">
        <v>12141</v>
      </c>
      <c r="F727" t="s">
        <v>12139</v>
      </c>
      <c r="G727" t="s">
        <v>12142</v>
      </c>
      <c r="H727" t="s">
        <v>12143</v>
      </c>
      <c r="I727" t="s">
        <v>12144</v>
      </c>
      <c r="J727" t="s">
        <v>12138</v>
      </c>
      <c r="K727" t="s">
        <v>12145</v>
      </c>
      <c r="L727" t="s">
        <v>12142</v>
      </c>
      <c r="M727" t="s">
        <v>12146</v>
      </c>
      <c r="N727" t="s">
        <v>12145</v>
      </c>
      <c r="O727" t="s">
        <v>12145</v>
      </c>
      <c r="P727" t="s">
        <v>12141</v>
      </c>
      <c r="Q727" t="s">
        <v>12139</v>
      </c>
      <c r="R727" t="s">
        <v>12147</v>
      </c>
      <c r="S727" t="s">
        <v>12148</v>
      </c>
      <c r="T727" t="s">
        <v>12147</v>
      </c>
      <c r="U727" t="s">
        <v>12143</v>
      </c>
      <c r="V727" t="s">
        <v>12145</v>
      </c>
      <c r="W727" t="s">
        <v>12143</v>
      </c>
      <c r="X727" t="s">
        <v>12143</v>
      </c>
      <c r="Y727" t="s">
        <v>12147</v>
      </c>
      <c r="Z727" t="s">
        <v>12149</v>
      </c>
      <c r="AA727" t="s">
        <v>12150</v>
      </c>
      <c r="AB727" t="s">
        <v>12150</v>
      </c>
      <c r="AC727" t="s">
        <v>12144</v>
      </c>
      <c r="AD727" t="s">
        <v>12141</v>
      </c>
      <c r="AE727" t="s">
        <v>12139</v>
      </c>
      <c r="AF727" t="s">
        <v>12144</v>
      </c>
      <c r="AG727" t="s">
        <v>12151</v>
      </c>
      <c r="AH727" t="s">
        <v>12147</v>
      </c>
      <c r="AI727" t="s">
        <v>12145</v>
      </c>
      <c r="AJ727" t="s">
        <v>12150</v>
      </c>
      <c r="AK727" t="s">
        <v>12150</v>
      </c>
      <c r="AL727" t="s">
        <v>12145</v>
      </c>
      <c r="AM727" t="s">
        <v>12140</v>
      </c>
      <c r="AN727" t="s">
        <v>12143</v>
      </c>
      <c r="AO727" t="s">
        <v>12152</v>
      </c>
      <c r="AP727" t="s">
        <v>12141</v>
      </c>
      <c r="AQ727" t="s">
        <v>12145</v>
      </c>
      <c r="AR727" t="s">
        <v>12153</v>
      </c>
      <c r="AS727" t="s">
        <v>12143</v>
      </c>
      <c r="AT727" t="s">
        <v>12153</v>
      </c>
      <c r="AU727" t="s">
        <v>12141</v>
      </c>
      <c r="AV727" t="s">
        <v>12139</v>
      </c>
      <c r="AW727" t="s">
        <v>12150</v>
      </c>
      <c r="AX727" t="s">
        <v>12145</v>
      </c>
      <c r="AY727" t="s">
        <v>12153</v>
      </c>
      <c r="AZ727" t="s">
        <v>12145</v>
      </c>
      <c r="BA727" t="s">
        <v>12147</v>
      </c>
      <c r="BB727" t="s">
        <v>12146</v>
      </c>
      <c r="BC727" t="s">
        <v>12138</v>
      </c>
      <c r="BD727" t="s">
        <v>12148</v>
      </c>
      <c r="BE727" t="s">
        <v>12150</v>
      </c>
      <c r="BF727" t="s">
        <v>12149</v>
      </c>
      <c r="BG727" t="s">
        <v>12150</v>
      </c>
      <c r="BH727" t="s">
        <v>12153</v>
      </c>
      <c r="BI727" t="s">
        <v>12141</v>
      </c>
      <c r="BJ727" t="s">
        <v>12146</v>
      </c>
      <c r="BK727" t="s">
        <v>12143</v>
      </c>
      <c r="BL727" t="s">
        <v>12148</v>
      </c>
      <c r="BM727" t="s">
        <v>12150</v>
      </c>
      <c r="BN727" t="s">
        <v>12145</v>
      </c>
      <c r="BO727" t="s">
        <v>12139</v>
      </c>
      <c r="BP727" t="s">
        <v>12143</v>
      </c>
      <c r="BQ727" t="s">
        <v>12154</v>
      </c>
      <c r="BR727" t="s">
        <v>12149</v>
      </c>
      <c r="BS727" t="s">
        <v>12147</v>
      </c>
      <c r="BT727" t="s">
        <v>12146</v>
      </c>
      <c r="BU727" t="s">
        <v>12141</v>
      </c>
      <c r="BV727" t="s">
        <v>12143</v>
      </c>
      <c r="BW727" t="s">
        <v>12143</v>
      </c>
      <c r="BX727" t="s">
        <v>12145</v>
      </c>
      <c r="BY727" t="s">
        <v>12140</v>
      </c>
      <c r="BZ727" t="s">
        <v>12143</v>
      </c>
      <c r="CA727" t="s">
        <v>12151</v>
      </c>
      <c r="CB727" t="s">
        <v>12143</v>
      </c>
      <c r="CC727" t="s">
        <v>12143</v>
      </c>
      <c r="CD727" t="s">
        <v>12148</v>
      </c>
      <c r="CE727" t="s">
        <v>12139</v>
      </c>
      <c r="CF727" t="s">
        <v>12140</v>
      </c>
      <c r="CG727" t="s">
        <v>12155</v>
      </c>
      <c r="CH727" t="s">
        <v>12138</v>
      </c>
      <c r="CI727" t="s">
        <v>12145</v>
      </c>
      <c r="CJ727" t="s">
        <v>12150</v>
      </c>
      <c r="CK727" t="s">
        <v>12138</v>
      </c>
      <c r="CL727" t="s">
        <v>12145</v>
      </c>
      <c r="CM727" t="s">
        <v>12150</v>
      </c>
      <c r="CN727" t="s">
        <v>12150</v>
      </c>
      <c r="CO727" t="s">
        <v>12153</v>
      </c>
      <c r="CP727" t="s">
        <v>12150</v>
      </c>
      <c r="CQ727" t="s">
        <v>12148</v>
      </c>
      <c r="CR727" t="s">
        <v>12143</v>
      </c>
      <c r="CS727" t="s">
        <v>12143</v>
      </c>
      <c r="CT727" t="s">
        <v>12150</v>
      </c>
      <c r="CU727" t="s">
        <v>12143</v>
      </c>
      <c r="CV727" t="s">
        <v>12153</v>
      </c>
    </row>
    <row r="728" spans="1:100" x14ac:dyDescent="0.25">
      <c r="A728" t="s">
        <v>12156</v>
      </c>
      <c r="B728" t="s">
        <v>12157</v>
      </c>
      <c r="C728" t="s">
        <v>12158</v>
      </c>
      <c r="D728" t="s">
        <v>12159</v>
      </c>
      <c r="E728" t="s">
        <v>12160</v>
      </c>
      <c r="F728" t="s">
        <v>12158</v>
      </c>
      <c r="G728" t="s">
        <v>12160</v>
      </c>
      <c r="H728" t="s">
        <v>12161</v>
      </c>
      <c r="I728" t="s">
        <v>12162</v>
      </c>
      <c r="J728" t="s">
        <v>12163</v>
      </c>
      <c r="K728" t="s">
        <v>12160</v>
      </c>
      <c r="L728" t="s">
        <v>12164</v>
      </c>
      <c r="M728" t="s">
        <v>12160</v>
      </c>
      <c r="N728" t="s">
        <v>12158</v>
      </c>
      <c r="O728" t="s">
        <v>12160</v>
      </c>
      <c r="P728" t="s">
        <v>12160</v>
      </c>
      <c r="Q728" t="s">
        <v>12161</v>
      </c>
      <c r="R728" t="s">
        <v>12165</v>
      </c>
      <c r="S728" t="s">
        <v>12158</v>
      </c>
      <c r="T728" t="s">
        <v>12166</v>
      </c>
      <c r="U728" t="s">
        <v>12158</v>
      </c>
      <c r="V728" t="s">
        <v>12164</v>
      </c>
      <c r="W728" t="s">
        <v>12156</v>
      </c>
      <c r="X728" t="s">
        <v>12164</v>
      </c>
      <c r="Y728" t="s">
        <v>12167</v>
      </c>
      <c r="Z728" t="s">
        <v>12164</v>
      </c>
      <c r="AA728" t="s">
        <v>12156</v>
      </c>
      <c r="AB728" t="s">
        <v>12164</v>
      </c>
      <c r="AC728" t="s">
        <v>12163</v>
      </c>
      <c r="AD728" t="s">
        <v>12166</v>
      </c>
      <c r="AE728" t="s">
        <v>12157</v>
      </c>
      <c r="AF728" t="s">
        <v>12162</v>
      </c>
      <c r="AG728" t="s">
        <v>12162</v>
      </c>
      <c r="AH728" t="s">
        <v>12159</v>
      </c>
      <c r="AI728" t="s">
        <v>12161</v>
      </c>
      <c r="AJ728" t="s">
        <v>12158</v>
      </c>
      <c r="AK728" t="s">
        <v>12162</v>
      </c>
      <c r="AL728" t="s">
        <v>12166</v>
      </c>
      <c r="AM728" t="s">
        <v>12164</v>
      </c>
      <c r="AN728" t="s">
        <v>12168</v>
      </c>
      <c r="AO728" t="s">
        <v>12159</v>
      </c>
      <c r="AP728" t="s">
        <v>12161</v>
      </c>
      <c r="AQ728" t="s">
        <v>12159</v>
      </c>
      <c r="AR728" t="s">
        <v>12158</v>
      </c>
      <c r="AS728" t="s">
        <v>12168</v>
      </c>
      <c r="AT728" t="s">
        <v>12164</v>
      </c>
      <c r="AU728" t="s">
        <v>12164</v>
      </c>
      <c r="AV728" t="s">
        <v>12156</v>
      </c>
      <c r="AW728" t="s">
        <v>12164</v>
      </c>
      <c r="AX728" t="s">
        <v>12169</v>
      </c>
      <c r="AY728" t="s">
        <v>12162</v>
      </c>
      <c r="AZ728" t="s">
        <v>12166</v>
      </c>
      <c r="BA728" t="s">
        <v>12166</v>
      </c>
      <c r="BB728" t="s">
        <v>12159</v>
      </c>
      <c r="BC728" t="s">
        <v>12161</v>
      </c>
      <c r="BD728" t="s">
        <v>12162</v>
      </c>
      <c r="BE728" t="s">
        <v>12156</v>
      </c>
      <c r="BF728" t="s">
        <v>12162</v>
      </c>
      <c r="BG728" t="s">
        <v>12164</v>
      </c>
      <c r="BH728" t="s">
        <v>12163</v>
      </c>
      <c r="BI728" t="s">
        <v>12157</v>
      </c>
      <c r="BJ728" t="s">
        <v>12161</v>
      </c>
      <c r="BK728" t="s">
        <v>12157</v>
      </c>
      <c r="BL728" t="s">
        <v>12164</v>
      </c>
      <c r="BM728" t="s">
        <v>12168</v>
      </c>
      <c r="BN728" t="s">
        <v>12159</v>
      </c>
      <c r="BO728" t="s">
        <v>12164</v>
      </c>
      <c r="BP728" t="s">
        <v>12160</v>
      </c>
      <c r="BQ728" t="s">
        <v>12163</v>
      </c>
      <c r="BR728" t="s">
        <v>12167</v>
      </c>
      <c r="BS728" t="s">
        <v>12162</v>
      </c>
      <c r="BT728" t="s">
        <v>12158</v>
      </c>
      <c r="BU728" t="s">
        <v>12164</v>
      </c>
      <c r="BV728" t="s">
        <v>12167</v>
      </c>
      <c r="BW728" t="s">
        <v>12161</v>
      </c>
      <c r="BX728" t="s">
        <v>12159</v>
      </c>
      <c r="BY728" t="s">
        <v>12157</v>
      </c>
      <c r="BZ728" t="s">
        <v>12157</v>
      </c>
      <c r="CA728" t="s">
        <v>12162</v>
      </c>
      <c r="CB728" t="s">
        <v>12170</v>
      </c>
      <c r="CC728" t="s">
        <v>12160</v>
      </c>
      <c r="CD728" t="s">
        <v>12156</v>
      </c>
      <c r="CE728" t="s">
        <v>12157</v>
      </c>
      <c r="CF728" t="s">
        <v>12160</v>
      </c>
      <c r="CG728" t="s">
        <v>12163</v>
      </c>
      <c r="CH728" t="s">
        <v>12169</v>
      </c>
      <c r="CI728" t="s">
        <v>12162</v>
      </c>
      <c r="CJ728" t="s">
        <v>12168</v>
      </c>
      <c r="CK728" t="s">
        <v>12169</v>
      </c>
      <c r="CL728" t="s">
        <v>12166</v>
      </c>
      <c r="CM728" t="s">
        <v>12163</v>
      </c>
      <c r="CN728" t="s">
        <v>12166</v>
      </c>
      <c r="CO728" t="s">
        <v>12169</v>
      </c>
      <c r="CP728" t="s">
        <v>12161</v>
      </c>
      <c r="CQ728" t="s">
        <v>12162</v>
      </c>
      <c r="CR728" t="s">
        <v>12159</v>
      </c>
      <c r="CS728" t="s">
        <v>12164</v>
      </c>
      <c r="CT728" t="s">
        <v>12163</v>
      </c>
      <c r="CU728" t="s">
        <v>12158</v>
      </c>
      <c r="CV728" t="s">
        <v>12156</v>
      </c>
    </row>
    <row r="729" spans="1:100" x14ac:dyDescent="0.25">
      <c r="A729" t="s">
        <v>12171</v>
      </c>
      <c r="B729" t="s">
        <v>12172</v>
      </c>
      <c r="C729" t="s">
        <v>12171</v>
      </c>
      <c r="D729" t="s">
        <v>12173</v>
      </c>
      <c r="E729" t="s">
        <v>12174</v>
      </c>
      <c r="F729" t="s">
        <v>12175</v>
      </c>
      <c r="G729" t="s">
        <v>12175</v>
      </c>
      <c r="H729" t="s">
        <v>12176</v>
      </c>
      <c r="I729" t="s">
        <v>12176</v>
      </c>
      <c r="J729" t="s">
        <v>12177</v>
      </c>
      <c r="K729" t="s">
        <v>12178</v>
      </c>
      <c r="L729" t="s">
        <v>12176</v>
      </c>
      <c r="M729" t="s">
        <v>12179</v>
      </c>
      <c r="N729" t="s">
        <v>12177</v>
      </c>
      <c r="O729" t="s">
        <v>12176</v>
      </c>
      <c r="P729" t="s">
        <v>12174</v>
      </c>
      <c r="Q729" t="s">
        <v>12180</v>
      </c>
      <c r="R729" t="s">
        <v>12174</v>
      </c>
      <c r="S729" t="s">
        <v>12171</v>
      </c>
      <c r="T729" t="s">
        <v>12179</v>
      </c>
      <c r="U729" t="s">
        <v>12177</v>
      </c>
      <c r="V729" t="s">
        <v>12171</v>
      </c>
      <c r="W729" t="s">
        <v>12180</v>
      </c>
      <c r="X729" t="s">
        <v>12176</v>
      </c>
      <c r="Y729" t="s">
        <v>12179</v>
      </c>
      <c r="Z729" t="s">
        <v>12180</v>
      </c>
      <c r="AA729" t="s">
        <v>12180</v>
      </c>
      <c r="AB729" t="s">
        <v>12180</v>
      </c>
      <c r="AC729" t="s">
        <v>12174</v>
      </c>
      <c r="AD729" t="s">
        <v>12181</v>
      </c>
      <c r="AE729" t="s">
        <v>12177</v>
      </c>
      <c r="AF729" t="s">
        <v>12182</v>
      </c>
      <c r="AG729" t="s">
        <v>12176</v>
      </c>
      <c r="AH729" t="s">
        <v>12183</v>
      </c>
      <c r="AI729" t="s">
        <v>12182</v>
      </c>
      <c r="AJ729" t="s">
        <v>12184</v>
      </c>
      <c r="AK729" t="s">
        <v>12177</v>
      </c>
      <c r="AL729" t="s">
        <v>12176</v>
      </c>
      <c r="AM729" t="s">
        <v>12174</v>
      </c>
      <c r="AN729" t="s">
        <v>12177</v>
      </c>
      <c r="AO729" t="s">
        <v>12180</v>
      </c>
      <c r="AP729" t="s">
        <v>12175</v>
      </c>
      <c r="AQ729" t="s">
        <v>12177</v>
      </c>
      <c r="AR729" t="s">
        <v>12180</v>
      </c>
      <c r="AS729" t="s">
        <v>12172</v>
      </c>
      <c r="AT729" t="s">
        <v>12185</v>
      </c>
      <c r="AU729" t="s">
        <v>12175</v>
      </c>
      <c r="AV729" t="s">
        <v>12173</v>
      </c>
      <c r="AW729" t="s">
        <v>12186</v>
      </c>
      <c r="AX729" t="s">
        <v>12184</v>
      </c>
      <c r="AY729" t="s">
        <v>12172</v>
      </c>
      <c r="AZ729" t="s">
        <v>12185</v>
      </c>
      <c r="BA729" t="s">
        <v>12172</v>
      </c>
      <c r="BB729" t="s">
        <v>12180</v>
      </c>
      <c r="BC729" t="s">
        <v>12180</v>
      </c>
      <c r="BD729" t="s">
        <v>12171</v>
      </c>
      <c r="BE729" t="s">
        <v>12174</v>
      </c>
      <c r="BF729" t="s">
        <v>12171</v>
      </c>
      <c r="BG729" t="s">
        <v>12171</v>
      </c>
      <c r="BH729" t="s">
        <v>12174</v>
      </c>
      <c r="BI729" t="s">
        <v>12185</v>
      </c>
      <c r="BJ729" t="s">
        <v>12172</v>
      </c>
      <c r="BK729" t="s">
        <v>12171</v>
      </c>
      <c r="BL729" t="s">
        <v>12179</v>
      </c>
      <c r="BM729" t="s">
        <v>12175</v>
      </c>
      <c r="BN729" t="s">
        <v>12185</v>
      </c>
      <c r="BO729" t="s">
        <v>12185</v>
      </c>
      <c r="BP729" t="s">
        <v>12181</v>
      </c>
      <c r="BQ729" t="s">
        <v>12184</v>
      </c>
      <c r="BR729" t="s">
        <v>12185</v>
      </c>
      <c r="BS729" t="s">
        <v>12180</v>
      </c>
      <c r="BT729" t="s">
        <v>12171</v>
      </c>
      <c r="BU729" t="s">
        <v>12177</v>
      </c>
      <c r="BV729" t="s">
        <v>12179</v>
      </c>
      <c r="BW729" t="s">
        <v>12174</v>
      </c>
      <c r="BX729" t="s">
        <v>12176</v>
      </c>
      <c r="BY729" t="s">
        <v>12177</v>
      </c>
      <c r="BZ729" t="s">
        <v>12177</v>
      </c>
      <c r="CA729" t="s">
        <v>12172</v>
      </c>
      <c r="CB729" t="s">
        <v>12173</v>
      </c>
      <c r="CC729" t="s">
        <v>12184</v>
      </c>
      <c r="CD729" t="s">
        <v>12171</v>
      </c>
      <c r="CE729" t="s">
        <v>12176</v>
      </c>
      <c r="CF729" t="s">
        <v>12180</v>
      </c>
      <c r="CG729" t="s">
        <v>12174</v>
      </c>
      <c r="CH729" t="s">
        <v>12171</v>
      </c>
      <c r="CI729" t="s">
        <v>12183</v>
      </c>
      <c r="CJ729" t="s">
        <v>12180</v>
      </c>
      <c r="CK729" t="s">
        <v>12173</v>
      </c>
      <c r="CL729" t="s">
        <v>12187</v>
      </c>
      <c r="CM729" t="s">
        <v>12180</v>
      </c>
      <c r="CN729" t="s">
        <v>12176</v>
      </c>
      <c r="CO729" t="s">
        <v>12175</v>
      </c>
      <c r="CP729" t="s">
        <v>12174</v>
      </c>
      <c r="CQ729" t="s">
        <v>12172</v>
      </c>
      <c r="CR729" t="s">
        <v>12176</v>
      </c>
      <c r="CS729" t="s">
        <v>12174</v>
      </c>
      <c r="CT729" t="s">
        <v>12177</v>
      </c>
      <c r="CU729" t="s">
        <v>12173</v>
      </c>
      <c r="CV729" t="s">
        <v>12176</v>
      </c>
    </row>
    <row r="730" spans="1:100" x14ac:dyDescent="0.25">
      <c r="A730" t="s">
        <v>12188</v>
      </c>
      <c r="B730" t="s">
        <v>12189</v>
      </c>
      <c r="C730" t="s">
        <v>12190</v>
      </c>
      <c r="D730" t="s">
        <v>12188</v>
      </c>
      <c r="E730" t="s">
        <v>12191</v>
      </c>
      <c r="F730" t="s">
        <v>12192</v>
      </c>
      <c r="G730" t="s">
        <v>12193</v>
      </c>
      <c r="H730" t="s">
        <v>12194</v>
      </c>
      <c r="I730" t="s">
        <v>12191</v>
      </c>
      <c r="J730" t="s">
        <v>12195</v>
      </c>
      <c r="K730" t="s">
        <v>12194</v>
      </c>
      <c r="L730" t="s">
        <v>12195</v>
      </c>
      <c r="M730" t="s">
        <v>12192</v>
      </c>
      <c r="N730" t="s">
        <v>12193</v>
      </c>
      <c r="O730" t="s">
        <v>12193</v>
      </c>
      <c r="P730" t="s">
        <v>12196</v>
      </c>
      <c r="Q730" t="s">
        <v>12189</v>
      </c>
      <c r="R730" t="s">
        <v>12189</v>
      </c>
      <c r="S730" t="s">
        <v>12188</v>
      </c>
      <c r="T730" t="s">
        <v>12192</v>
      </c>
      <c r="U730" t="s">
        <v>12197</v>
      </c>
      <c r="V730" t="s">
        <v>12196</v>
      </c>
      <c r="W730" t="s">
        <v>12188</v>
      </c>
      <c r="X730" t="s">
        <v>12198</v>
      </c>
      <c r="Y730" t="s">
        <v>12196</v>
      </c>
      <c r="Z730" t="s">
        <v>12193</v>
      </c>
      <c r="AA730" t="s">
        <v>12193</v>
      </c>
      <c r="AB730" t="s">
        <v>12199</v>
      </c>
      <c r="AC730" t="s">
        <v>12196</v>
      </c>
      <c r="AD730" t="s">
        <v>12198</v>
      </c>
      <c r="AE730" t="s">
        <v>12188</v>
      </c>
      <c r="AF730" t="s">
        <v>12188</v>
      </c>
      <c r="AG730" t="s">
        <v>12188</v>
      </c>
      <c r="AH730" t="s">
        <v>12194</v>
      </c>
      <c r="AI730" t="s">
        <v>12195</v>
      </c>
      <c r="AJ730" t="s">
        <v>12192</v>
      </c>
      <c r="AK730" t="s">
        <v>12198</v>
      </c>
      <c r="AL730" t="s">
        <v>12191</v>
      </c>
      <c r="AM730" t="s">
        <v>12193</v>
      </c>
      <c r="AN730" t="s">
        <v>12193</v>
      </c>
      <c r="AO730" t="s">
        <v>12192</v>
      </c>
      <c r="AP730" t="s">
        <v>12196</v>
      </c>
      <c r="AQ730" t="s">
        <v>12191</v>
      </c>
      <c r="AR730" t="s">
        <v>12194</v>
      </c>
      <c r="AS730" t="s">
        <v>12188</v>
      </c>
      <c r="AT730" t="s">
        <v>12200</v>
      </c>
      <c r="AU730" t="s">
        <v>12200</v>
      </c>
      <c r="AV730" t="s">
        <v>12189</v>
      </c>
      <c r="AW730" t="s">
        <v>12198</v>
      </c>
      <c r="AX730" t="s">
        <v>12200</v>
      </c>
      <c r="AY730" t="s">
        <v>12194</v>
      </c>
      <c r="AZ730" t="s">
        <v>12194</v>
      </c>
      <c r="BA730" t="s">
        <v>12188</v>
      </c>
      <c r="BB730" t="s">
        <v>12198</v>
      </c>
      <c r="BC730" t="s">
        <v>12200</v>
      </c>
      <c r="BD730" t="s">
        <v>12194</v>
      </c>
      <c r="BE730" t="s">
        <v>12201</v>
      </c>
      <c r="BF730" t="s">
        <v>12196</v>
      </c>
      <c r="BG730" t="s">
        <v>12193</v>
      </c>
      <c r="BH730" t="s">
        <v>12189</v>
      </c>
      <c r="BI730" t="s">
        <v>12196</v>
      </c>
      <c r="BJ730" t="s">
        <v>12202</v>
      </c>
      <c r="BK730" t="s">
        <v>12200</v>
      </c>
      <c r="BL730" t="s">
        <v>12194</v>
      </c>
      <c r="BM730" t="s">
        <v>12198</v>
      </c>
      <c r="BN730" t="s">
        <v>12196</v>
      </c>
      <c r="BO730" t="s">
        <v>12196</v>
      </c>
      <c r="BP730" t="s">
        <v>12196</v>
      </c>
      <c r="BQ730" t="s">
        <v>12194</v>
      </c>
      <c r="BR730" t="s">
        <v>12194</v>
      </c>
      <c r="BS730" t="s">
        <v>12189</v>
      </c>
      <c r="BT730" t="s">
        <v>12199</v>
      </c>
      <c r="BU730" t="s">
        <v>12193</v>
      </c>
      <c r="BV730" t="s">
        <v>12195</v>
      </c>
      <c r="BW730" t="s">
        <v>12188</v>
      </c>
      <c r="BX730" t="s">
        <v>12194</v>
      </c>
      <c r="BY730" t="s">
        <v>12188</v>
      </c>
      <c r="BZ730" t="s">
        <v>12192</v>
      </c>
      <c r="CA730" t="s">
        <v>12192</v>
      </c>
      <c r="CB730" t="s">
        <v>12189</v>
      </c>
      <c r="CC730" t="s">
        <v>12198</v>
      </c>
      <c r="CD730" t="s">
        <v>12188</v>
      </c>
      <c r="CE730" t="s">
        <v>12194</v>
      </c>
      <c r="CF730" t="s">
        <v>12197</v>
      </c>
      <c r="CG730" t="s">
        <v>12193</v>
      </c>
      <c r="CH730" t="s">
        <v>12194</v>
      </c>
      <c r="CI730" t="s">
        <v>12192</v>
      </c>
      <c r="CJ730" t="s">
        <v>12200</v>
      </c>
      <c r="CK730" t="s">
        <v>12188</v>
      </c>
      <c r="CL730" t="s">
        <v>12201</v>
      </c>
      <c r="CM730" t="s">
        <v>12196</v>
      </c>
      <c r="CN730" t="s">
        <v>12198</v>
      </c>
      <c r="CO730" t="s">
        <v>12193</v>
      </c>
      <c r="CP730" t="s">
        <v>12193</v>
      </c>
      <c r="CQ730" t="s">
        <v>12197</v>
      </c>
      <c r="CR730" t="s">
        <v>12192</v>
      </c>
      <c r="CS730" t="s">
        <v>12199</v>
      </c>
      <c r="CT730" t="s">
        <v>12198</v>
      </c>
      <c r="CU730" t="s">
        <v>12197</v>
      </c>
      <c r="CV730" t="s">
        <v>12200</v>
      </c>
    </row>
    <row r="731" spans="1:100" x14ac:dyDescent="0.25">
      <c r="A731" t="s">
        <v>12203</v>
      </c>
      <c r="B731" t="s">
        <v>12204</v>
      </c>
      <c r="C731" t="s">
        <v>12205</v>
      </c>
      <c r="D731" t="s">
        <v>12206</v>
      </c>
      <c r="E731" t="s">
        <v>12205</v>
      </c>
      <c r="F731" t="s">
        <v>12205</v>
      </c>
      <c r="G731" t="s">
        <v>12207</v>
      </c>
      <c r="H731" t="s">
        <v>12207</v>
      </c>
      <c r="I731" t="s">
        <v>12208</v>
      </c>
      <c r="J731" t="s">
        <v>12209</v>
      </c>
      <c r="K731" t="s">
        <v>12206</v>
      </c>
      <c r="L731" t="s">
        <v>12207</v>
      </c>
      <c r="M731" t="s">
        <v>12205</v>
      </c>
      <c r="N731" t="s">
        <v>12210</v>
      </c>
      <c r="O731" t="s">
        <v>12211</v>
      </c>
      <c r="P731" t="s">
        <v>12206</v>
      </c>
      <c r="Q731" t="s">
        <v>12204</v>
      </c>
      <c r="R731" t="s">
        <v>12204</v>
      </c>
      <c r="S731" t="s">
        <v>12207</v>
      </c>
      <c r="T731" t="s">
        <v>12210</v>
      </c>
      <c r="U731" t="s">
        <v>12209</v>
      </c>
      <c r="V731" t="s">
        <v>12210</v>
      </c>
      <c r="W731" t="s">
        <v>12211</v>
      </c>
      <c r="X731" t="s">
        <v>12207</v>
      </c>
      <c r="Y731" t="s">
        <v>12210</v>
      </c>
      <c r="Z731" t="s">
        <v>12212</v>
      </c>
      <c r="AA731" t="s">
        <v>12209</v>
      </c>
      <c r="AB731" t="s">
        <v>12203</v>
      </c>
      <c r="AC731" t="s">
        <v>12208</v>
      </c>
      <c r="AD731" t="s">
        <v>12209</v>
      </c>
      <c r="AE731" t="s">
        <v>12211</v>
      </c>
      <c r="AF731" t="s">
        <v>12203</v>
      </c>
      <c r="AG731" t="s">
        <v>12205</v>
      </c>
      <c r="AH731" t="s">
        <v>12210</v>
      </c>
      <c r="AI731" t="s">
        <v>12203</v>
      </c>
      <c r="AJ731" t="s">
        <v>12211</v>
      </c>
      <c r="AK731" t="s">
        <v>12206</v>
      </c>
      <c r="AL731" t="s">
        <v>12211</v>
      </c>
      <c r="AM731" t="s">
        <v>12207</v>
      </c>
      <c r="AN731" t="s">
        <v>12207</v>
      </c>
      <c r="AO731" t="s">
        <v>12210</v>
      </c>
      <c r="AP731" t="s">
        <v>12213</v>
      </c>
      <c r="AQ731" t="s">
        <v>12214</v>
      </c>
      <c r="AR731" t="s">
        <v>12207</v>
      </c>
      <c r="AS731" t="s">
        <v>12209</v>
      </c>
      <c r="AT731" t="s">
        <v>12203</v>
      </c>
      <c r="AU731" t="s">
        <v>12211</v>
      </c>
      <c r="AV731" t="s">
        <v>12211</v>
      </c>
      <c r="AW731" t="s">
        <v>12209</v>
      </c>
      <c r="AX731" t="s">
        <v>12209</v>
      </c>
      <c r="AY731" t="s">
        <v>12203</v>
      </c>
      <c r="AZ731" t="s">
        <v>12205</v>
      </c>
      <c r="BA731" t="s">
        <v>12210</v>
      </c>
      <c r="BB731" t="s">
        <v>12210</v>
      </c>
      <c r="BC731" t="s">
        <v>12207</v>
      </c>
      <c r="BD731" t="s">
        <v>12211</v>
      </c>
      <c r="BE731" t="s">
        <v>12207</v>
      </c>
      <c r="BF731" t="s">
        <v>12205</v>
      </c>
      <c r="BG731" t="s">
        <v>12207</v>
      </c>
      <c r="BH731" t="s">
        <v>12215</v>
      </c>
      <c r="BI731" t="s">
        <v>12209</v>
      </c>
      <c r="BJ731" t="s">
        <v>12214</v>
      </c>
      <c r="BK731" t="s">
        <v>12211</v>
      </c>
      <c r="BL731" t="s">
        <v>12207</v>
      </c>
      <c r="BM731" t="s">
        <v>12210</v>
      </c>
      <c r="BN731" t="s">
        <v>12205</v>
      </c>
      <c r="BO731" t="s">
        <v>12214</v>
      </c>
      <c r="BP731" t="s">
        <v>12210</v>
      </c>
      <c r="BQ731" t="s">
        <v>12203</v>
      </c>
      <c r="BR731" t="s">
        <v>12207</v>
      </c>
      <c r="BS731" t="s">
        <v>12204</v>
      </c>
      <c r="BT731" t="s">
        <v>12214</v>
      </c>
      <c r="BU731" t="s">
        <v>12207</v>
      </c>
      <c r="BV731" t="s">
        <v>12210</v>
      </c>
      <c r="BW731" t="s">
        <v>12207</v>
      </c>
      <c r="BX731" t="s">
        <v>12205</v>
      </c>
      <c r="BY731" t="s">
        <v>12207</v>
      </c>
      <c r="BZ731" t="s">
        <v>12206</v>
      </c>
      <c r="CA731" t="s">
        <v>12210</v>
      </c>
      <c r="CB731" t="s">
        <v>12203</v>
      </c>
      <c r="CC731" t="s">
        <v>12205</v>
      </c>
      <c r="CD731" t="s">
        <v>12203</v>
      </c>
      <c r="CE731" t="s">
        <v>12212</v>
      </c>
      <c r="CF731" t="s">
        <v>12203</v>
      </c>
      <c r="CG731" t="s">
        <v>12214</v>
      </c>
      <c r="CH731" t="s">
        <v>12206</v>
      </c>
      <c r="CI731" t="s">
        <v>12216</v>
      </c>
      <c r="CJ731" t="s">
        <v>12217</v>
      </c>
      <c r="CK731" t="s">
        <v>12215</v>
      </c>
      <c r="CL731" t="s">
        <v>12207</v>
      </c>
      <c r="CM731" t="s">
        <v>12206</v>
      </c>
      <c r="CN731" t="s">
        <v>12207</v>
      </c>
      <c r="CO731" t="s">
        <v>12206</v>
      </c>
      <c r="CP731" t="s">
        <v>12210</v>
      </c>
      <c r="CQ731" t="s">
        <v>12214</v>
      </c>
      <c r="CR731" t="s">
        <v>12209</v>
      </c>
      <c r="CS731" t="s">
        <v>12203</v>
      </c>
      <c r="CT731" t="s">
        <v>12206</v>
      </c>
      <c r="CU731" t="s">
        <v>12211</v>
      </c>
      <c r="CV731" t="s">
        <v>12208</v>
      </c>
    </row>
    <row r="732" spans="1:100" x14ac:dyDescent="0.25">
      <c r="A732" t="s">
        <v>12218</v>
      </c>
      <c r="B732" t="s">
        <v>12219</v>
      </c>
      <c r="C732" t="s">
        <v>12218</v>
      </c>
      <c r="D732" t="s">
        <v>12220</v>
      </c>
      <c r="E732" t="s">
        <v>12221</v>
      </c>
      <c r="F732" t="s">
        <v>12222</v>
      </c>
      <c r="G732" t="s">
        <v>12223</v>
      </c>
      <c r="H732" t="s">
        <v>12220</v>
      </c>
      <c r="I732" t="s">
        <v>12218</v>
      </c>
      <c r="J732" t="s">
        <v>12224</v>
      </c>
      <c r="K732" t="s">
        <v>12225</v>
      </c>
      <c r="L732" t="s">
        <v>12220</v>
      </c>
      <c r="M732" t="s">
        <v>12219</v>
      </c>
      <c r="N732" t="s">
        <v>12226</v>
      </c>
      <c r="O732" t="s">
        <v>12223</v>
      </c>
      <c r="P732" t="s">
        <v>12219</v>
      </c>
      <c r="Q732" t="s">
        <v>12227</v>
      </c>
      <c r="R732" t="s">
        <v>12218</v>
      </c>
      <c r="S732" t="s">
        <v>12226</v>
      </c>
      <c r="T732" t="s">
        <v>12228</v>
      </c>
      <c r="U732" t="s">
        <v>12218</v>
      </c>
      <c r="V732" t="s">
        <v>12229</v>
      </c>
      <c r="W732" t="s">
        <v>12225</v>
      </c>
      <c r="X732" t="s">
        <v>12226</v>
      </c>
      <c r="Y732" t="s">
        <v>12218</v>
      </c>
      <c r="Z732" t="s">
        <v>12223</v>
      </c>
      <c r="AA732" t="s">
        <v>12218</v>
      </c>
      <c r="AB732" t="s">
        <v>12229</v>
      </c>
      <c r="AC732" t="s">
        <v>12229</v>
      </c>
      <c r="AD732" t="s">
        <v>12223</v>
      </c>
      <c r="AE732" t="s">
        <v>12222</v>
      </c>
      <c r="AF732" t="s">
        <v>12226</v>
      </c>
      <c r="AG732" t="s">
        <v>12219</v>
      </c>
      <c r="AH732" t="s">
        <v>12222</v>
      </c>
      <c r="AI732" t="s">
        <v>12225</v>
      </c>
      <c r="AJ732" t="s">
        <v>12230</v>
      </c>
      <c r="AK732" t="s">
        <v>12225</v>
      </c>
      <c r="AL732" t="s">
        <v>12220</v>
      </c>
      <c r="AM732" t="s">
        <v>12221</v>
      </c>
      <c r="AN732" t="s">
        <v>12225</v>
      </c>
      <c r="AO732" t="s">
        <v>12226</v>
      </c>
      <c r="AP732" t="s">
        <v>12220</v>
      </c>
      <c r="AQ732" t="s">
        <v>12218</v>
      </c>
      <c r="AR732" t="s">
        <v>12222</v>
      </c>
      <c r="AS732" t="s">
        <v>12220</v>
      </c>
      <c r="AT732" t="s">
        <v>12224</v>
      </c>
      <c r="AU732" t="s">
        <v>12227</v>
      </c>
      <c r="AV732" t="s">
        <v>12225</v>
      </c>
      <c r="AW732" t="s">
        <v>12230</v>
      </c>
      <c r="AX732" t="s">
        <v>12221</v>
      </c>
      <c r="AY732" t="s">
        <v>12222</v>
      </c>
      <c r="AZ732" t="s">
        <v>12225</v>
      </c>
      <c r="BA732" t="s">
        <v>12222</v>
      </c>
      <c r="BB732" t="s">
        <v>12231</v>
      </c>
      <c r="BC732" t="s">
        <v>12220</v>
      </c>
      <c r="BD732" t="s">
        <v>12223</v>
      </c>
      <c r="BE732" t="s">
        <v>12220</v>
      </c>
      <c r="BF732" t="s">
        <v>12218</v>
      </c>
      <c r="BG732" t="s">
        <v>12218</v>
      </c>
      <c r="BH732" t="s">
        <v>12232</v>
      </c>
      <c r="BI732" t="s">
        <v>12230</v>
      </c>
      <c r="BJ732" t="s">
        <v>12229</v>
      </c>
      <c r="BK732" t="s">
        <v>12228</v>
      </c>
      <c r="BL732" t="s">
        <v>12219</v>
      </c>
      <c r="BM732" t="s">
        <v>12223</v>
      </c>
      <c r="BN732" t="s">
        <v>12228</v>
      </c>
      <c r="BO732" t="s">
        <v>12220</v>
      </c>
      <c r="BP732" t="s">
        <v>12226</v>
      </c>
      <c r="BQ732" t="s">
        <v>12224</v>
      </c>
      <c r="BR732" t="s">
        <v>12224</v>
      </c>
      <c r="BS732" t="s">
        <v>12227</v>
      </c>
      <c r="BT732" t="s">
        <v>12218</v>
      </c>
      <c r="BU732" t="s">
        <v>12222</v>
      </c>
      <c r="BV732" t="s">
        <v>12230</v>
      </c>
      <c r="BW732" t="s">
        <v>12219</v>
      </c>
      <c r="BX732" t="s">
        <v>12218</v>
      </c>
      <c r="BY732" t="s">
        <v>12225</v>
      </c>
      <c r="BZ732" t="s">
        <v>12225</v>
      </c>
      <c r="CA732" t="s">
        <v>12225</v>
      </c>
      <c r="CB732" t="s">
        <v>12218</v>
      </c>
      <c r="CC732" t="s">
        <v>12227</v>
      </c>
      <c r="CD732" t="s">
        <v>12221</v>
      </c>
      <c r="CE732" t="s">
        <v>12226</v>
      </c>
      <c r="CF732" t="s">
        <v>12222</v>
      </c>
      <c r="CG732" t="s">
        <v>12222</v>
      </c>
      <c r="CH732" t="s">
        <v>12219</v>
      </c>
      <c r="CI732" t="s">
        <v>12221</v>
      </c>
      <c r="CJ732" t="s">
        <v>12223</v>
      </c>
      <c r="CK732" t="s">
        <v>12225</v>
      </c>
      <c r="CL732" t="s">
        <v>12226</v>
      </c>
      <c r="CM732" t="s">
        <v>12218</v>
      </c>
      <c r="CN732" t="s">
        <v>12226</v>
      </c>
      <c r="CO732" t="s">
        <v>12223</v>
      </c>
      <c r="CP732" t="s">
        <v>12225</v>
      </c>
      <c r="CQ732" t="s">
        <v>12226</v>
      </c>
      <c r="CR732" t="s">
        <v>12225</v>
      </c>
      <c r="CS732" t="s">
        <v>12221</v>
      </c>
      <c r="CT732" t="s">
        <v>12225</v>
      </c>
      <c r="CU732" t="s">
        <v>12226</v>
      </c>
      <c r="CV732" t="s">
        <v>12230</v>
      </c>
    </row>
    <row r="733" spans="1:100" x14ac:dyDescent="0.25">
      <c r="A733" t="s">
        <v>12233</v>
      </c>
      <c r="B733" t="s">
        <v>12234</v>
      </c>
      <c r="C733" t="s">
        <v>12235</v>
      </c>
      <c r="D733" t="s">
        <v>12235</v>
      </c>
      <c r="E733" t="s">
        <v>12236</v>
      </c>
      <c r="F733" t="s">
        <v>12235</v>
      </c>
      <c r="G733" t="s">
        <v>12234</v>
      </c>
      <c r="H733" t="s">
        <v>12237</v>
      </c>
      <c r="I733" t="s">
        <v>12234</v>
      </c>
      <c r="J733" t="s">
        <v>12238</v>
      </c>
      <c r="K733" t="s">
        <v>12239</v>
      </c>
      <c r="L733" t="s">
        <v>12234</v>
      </c>
      <c r="M733" t="s">
        <v>12240</v>
      </c>
      <c r="N733" t="s">
        <v>12234</v>
      </c>
      <c r="O733" t="s">
        <v>12235</v>
      </c>
      <c r="P733" t="s">
        <v>12236</v>
      </c>
      <c r="Q733" t="s">
        <v>12237</v>
      </c>
      <c r="R733" t="s">
        <v>12236</v>
      </c>
      <c r="S733" t="s">
        <v>12237</v>
      </c>
      <c r="T733" t="s">
        <v>12241</v>
      </c>
      <c r="U733" t="s">
        <v>12238</v>
      </c>
      <c r="V733" t="s">
        <v>12236</v>
      </c>
      <c r="W733" t="s">
        <v>12239</v>
      </c>
      <c r="X733" t="s">
        <v>12236</v>
      </c>
      <c r="Y733" t="s">
        <v>12242</v>
      </c>
      <c r="Z733" t="s">
        <v>12238</v>
      </c>
      <c r="AA733" t="s">
        <v>12243</v>
      </c>
      <c r="AB733" t="s">
        <v>12244</v>
      </c>
      <c r="AC733" t="s">
        <v>12234</v>
      </c>
      <c r="AD733" t="s">
        <v>12241</v>
      </c>
      <c r="AE733" t="s">
        <v>12242</v>
      </c>
      <c r="AF733" t="s">
        <v>12243</v>
      </c>
      <c r="AG733" t="s">
        <v>12237</v>
      </c>
      <c r="AH733" t="s">
        <v>12244</v>
      </c>
      <c r="AI733" t="s">
        <v>12243</v>
      </c>
      <c r="AJ733" t="s">
        <v>12241</v>
      </c>
      <c r="AK733" t="s">
        <v>12235</v>
      </c>
      <c r="AL733" t="s">
        <v>12245</v>
      </c>
      <c r="AM733" t="s">
        <v>12233</v>
      </c>
      <c r="AN733" t="s">
        <v>12234</v>
      </c>
      <c r="AO733" t="s">
        <v>12235</v>
      </c>
      <c r="AP733" t="s">
        <v>12234</v>
      </c>
      <c r="AQ733" t="s">
        <v>12235</v>
      </c>
      <c r="AR733" t="s">
        <v>12238</v>
      </c>
      <c r="AS733" t="s">
        <v>12241</v>
      </c>
      <c r="AT733" t="s">
        <v>12242</v>
      </c>
      <c r="AU733" t="s">
        <v>12235</v>
      </c>
      <c r="AV733" t="s">
        <v>12241</v>
      </c>
      <c r="AW733" t="s">
        <v>12233</v>
      </c>
      <c r="AX733" t="s">
        <v>12243</v>
      </c>
      <c r="AY733" t="s">
        <v>12235</v>
      </c>
      <c r="AZ733" t="s">
        <v>12239</v>
      </c>
      <c r="BA733" t="s">
        <v>12238</v>
      </c>
      <c r="BB733" t="s">
        <v>12244</v>
      </c>
      <c r="BC733" t="s">
        <v>12235</v>
      </c>
      <c r="BD733" t="s">
        <v>12243</v>
      </c>
      <c r="BE733" t="s">
        <v>12233</v>
      </c>
      <c r="BF733" t="s">
        <v>12245</v>
      </c>
      <c r="BG733" t="s">
        <v>12234</v>
      </c>
      <c r="BH733" t="s">
        <v>12241</v>
      </c>
      <c r="BI733" t="s">
        <v>12239</v>
      </c>
      <c r="BJ733" t="s">
        <v>12241</v>
      </c>
      <c r="BK733" t="s">
        <v>12243</v>
      </c>
      <c r="BL733" t="s">
        <v>12239</v>
      </c>
      <c r="BM733" t="s">
        <v>12241</v>
      </c>
      <c r="BN733" t="s">
        <v>12235</v>
      </c>
      <c r="BO733" t="s">
        <v>12245</v>
      </c>
      <c r="BP733" t="s">
        <v>12238</v>
      </c>
      <c r="BQ733" t="s">
        <v>12235</v>
      </c>
      <c r="BR733" t="s">
        <v>12246</v>
      </c>
      <c r="BS733" t="s">
        <v>12239</v>
      </c>
      <c r="BT733" t="s">
        <v>12235</v>
      </c>
      <c r="BU733" t="s">
        <v>12242</v>
      </c>
      <c r="BV733" t="s">
        <v>12239</v>
      </c>
      <c r="BW733" t="s">
        <v>12239</v>
      </c>
      <c r="BX733" t="s">
        <v>12233</v>
      </c>
      <c r="BY733" t="s">
        <v>12234</v>
      </c>
      <c r="BZ733" t="s">
        <v>12241</v>
      </c>
      <c r="CA733" t="s">
        <v>12236</v>
      </c>
      <c r="CB733" t="s">
        <v>12246</v>
      </c>
      <c r="CC733" t="s">
        <v>12241</v>
      </c>
      <c r="CD733" t="s">
        <v>12247</v>
      </c>
      <c r="CE733" t="s">
        <v>12233</v>
      </c>
      <c r="CF733" t="s">
        <v>12242</v>
      </c>
      <c r="CG733" t="s">
        <v>12248</v>
      </c>
      <c r="CH733" t="s">
        <v>12236</v>
      </c>
      <c r="CI733" t="s">
        <v>12246</v>
      </c>
      <c r="CJ733" t="s">
        <v>12234</v>
      </c>
      <c r="CK733" t="s">
        <v>12236</v>
      </c>
      <c r="CL733" t="s">
        <v>12241</v>
      </c>
      <c r="CM733" t="s">
        <v>12241</v>
      </c>
      <c r="CN733" t="s">
        <v>12239</v>
      </c>
      <c r="CO733" t="s">
        <v>12243</v>
      </c>
      <c r="CP733" t="s">
        <v>12239</v>
      </c>
      <c r="CQ733" t="s">
        <v>12242</v>
      </c>
      <c r="CR733" t="s">
        <v>12249</v>
      </c>
      <c r="CS733" t="s">
        <v>12250</v>
      </c>
      <c r="CT733" t="s">
        <v>12236</v>
      </c>
      <c r="CU733" t="s">
        <v>12244</v>
      </c>
      <c r="CV733" t="s">
        <v>12241</v>
      </c>
    </row>
    <row r="734" spans="1:100" x14ac:dyDescent="0.25">
      <c r="A734" t="s">
        <v>12251</v>
      </c>
      <c r="B734" t="s">
        <v>12252</v>
      </c>
      <c r="C734" t="s">
        <v>12253</v>
      </c>
      <c r="D734" t="s">
        <v>12254</v>
      </c>
      <c r="E734" t="s">
        <v>12255</v>
      </c>
      <c r="F734" t="s">
        <v>12252</v>
      </c>
      <c r="G734" t="s">
        <v>12253</v>
      </c>
      <c r="H734" t="s">
        <v>12256</v>
      </c>
      <c r="I734" t="s">
        <v>12257</v>
      </c>
      <c r="J734" t="s">
        <v>12258</v>
      </c>
      <c r="K734" t="s">
        <v>12256</v>
      </c>
      <c r="L734" t="s">
        <v>12253</v>
      </c>
      <c r="M734" t="s">
        <v>12258</v>
      </c>
      <c r="N734" t="s">
        <v>12255</v>
      </c>
      <c r="O734" t="s">
        <v>12258</v>
      </c>
      <c r="P734" t="s">
        <v>12256</v>
      </c>
      <c r="Q734" t="s">
        <v>12253</v>
      </c>
      <c r="R734" t="s">
        <v>12258</v>
      </c>
      <c r="S734" t="s">
        <v>12252</v>
      </c>
      <c r="T734" t="s">
        <v>12259</v>
      </c>
      <c r="U734" t="s">
        <v>12255</v>
      </c>
      <c r="V734" t="s">
        <v>12258</v>
      </c>
      <c r="W734" t="s">
        <v>12254</v>
      </c>
      <c r="X734" t="s">
        <v>12256</v>
      </c>
      <c r="Y734" t="s">
        <v>12251</v>
      </c>
      <c r="Z734" t="s">
        <v>12254</v>
      </c>
      <c r="AA734" t="s">
        <v>12255</v>
      </c>
      <c r="AB734" t="s">
        <v>12254</v>
      </c>
      <c r="AC734" t="s">
        <v>12256</v>
      </c>
      <c r="AD734" t="s">
        <v>12258</v>
      </c>
      <c r="AE734" t="s">
        <v>12252</v>
      </c>
      <c r="AF734" t="s">
        <v>12254</v>
      </c>
      <c r="AG734" t="s">
        <v>12253</v>
      </c>
      <c r="AH734" t="s">
        <v>12257</v>
      </c>
      <c r="AI734" t="s">
        <v>12252</v>
      </c>
      <c r="AJ734" t="s">
        <v>12254</v>
      </c>
      <c r="AK734" t="s">
        <v>12259</v>
      </c>
      <c r="AL734" t="s">
        <v>12260</v>
      </c>
      <c r="AM734" t="s">
        <v>12252</v>
      </c>
      <c r="AN734" t="s">
        <v>12257</v>
      </c>
      <c r="AO734" t="s">
        <v>12255</v>
      </c>
      <c r="AP734" t="s">
        <v>12261</v>
      </c>
      <c r="AQ734" t="s">
        <v>12257</v>
      </c>
      <c r="AR734" t="s">
        <v>12251</v>
      </c>
      <c r="AS734" t="s">
        <v>12251</v>
      </c>
      <c r="AT734" t="s">
        <v>12262</v>
      </c>
      <c r="AU734" t="s">
        <v>12261</v>
      </c>
      <c r="AV734" t="s">
        <v>12257</v>
      </c>
      <c r="AW734" t="s">
        <v>12255</v>
      </c>
      <c r="AX734" t="s">
        <v>12255</v>
      </c>
      <c r="AY734" t="s">
        <v>12261</v>
      </c>
      <c r="AZ734" t="s">
        <v>12261</v>
      </c>
      <c r="BA734" t="s">
        <v>12255</v>
      </c>
      <c r="BB734" t="s">
        <v>12253</v>
      </c>
      <c r="BC734" t="s">
        <v>12263</v>
      </c>
      <c r="BD734" t="s">
        <v>12264</v>
      </c>
      <c r="BE734" t="s">
        <v>12253</v>
      </c>
      <c r="BF734" t="s">
        <v>12260</v>
      </c>
      <c r="BG734" t="s">
        <v>12256</v>
      </c>
      <c r="BH734" t="s">
        <v>12256</v>
      </c>
      <c r="BI734" t="s">
        <v>12254</v>
      </c>
      <c r="BJ734" t="s">
        <v>12257</v>
      </c>
      <c r="BK734" t="s">
        <v>12259</v>
      </c>
      <c r="BL734" t="s">
        <v>12253</v>
      </c>
      <c r="BM734" t="s">
        <v>12257</v>
      </c>
      <c r="BN734" t="s">
        <v>12254</v>
      </c>
      <c r="BO734" t="s">
        <v>12252</v>
      </c>
      <c r="BP734" t="s">
        <v>12259</v>
      </c>
      <c r="BQ734" t="s">
        <v>12258</v>
      </c>
      <c r="BR734" t="s">
        <v>12252</v>
      </c>
      <c r="BS734" t="s">
        <v>12253</v>
      </c>
      <c r="BT734" t="s">
        <v>12253</v>
      </c>
      <c r="BU734" t="s">
        <v>12259</v>
      </c>
      <c r="BV734" t="s">
        <v>12259</v>
      </c>
      <c r="BW734" t="s">
        <v>12258</v>
      </c>
      <c r="BX734" t="s">
        <v>12252</v>
      </c>
      <c r="BY734" t="s">
        <v>12262</v>
      </c>
      <c r="BZ734" t="s">
        <v>12255</v>
      </c>
      <c r="CA734" t="s">
        <v>12258</v>
      </c>
      <c r="CB734" t="s">
        <v>12258</v>
      </c>
      <c r="CC734" t="s">
        <v>12265</v>
      </c>
      <c r="CD734" t="s">
        <v>12255</v>
      </c>
      <c r="CE734" t="s">
        <v>12261</v>
      </c>
      <c r="CF734" t="s">
        <v>12258</v>
      </c>
      <c r="CG734" t="s">
        <v>12253</v>
      </c>
      <c r="CH734" t="s">
        <v>12255</v>
      </c>
      <c r="CI734" t="s">
        <v>12257</v>
      </c>
      <c r="CJ734" t="s">
        <v>12258</v>
      </c>
      <c r="CK734" t="s">
        <v>12253</v>
      </c>
      <c r="CL734" t="s">
        <v>12261</v>
      </c>
      <c r="CM734" t="s">
        <v>12265</v>
      </c>
      <c r="CN734" t="s">
        <v>12252</v>
      </c>
      <c r="CO734" t="s">
        <v>12259</v>
      </c>
      <c r="CP734" t="s">
        <v>12252</v>
      </c>
      <c r="CQ734" t="s">
        <v>12266</v>
      </c>
      <c r="CR734" t="s">
        <v>12253</v>
      </c>
      <c r="CS734" t="s">
        <v>12258</v>
      </c>
      <c r="CT734" t="s">
        <v>12252</v>
      </c>
      <c r="CU734" t="s">
        <v>12254</v>
      </c>
      <c r="CV734" t="s">
        <v>12258</v>
      </c>
    </row>
    <row r="735" spans="1:100" x14ac:dyDescent="0.25">
      <c r="A735" t="s">
        <v>12267</v>
      </c>
      <c r="B735" t="s">
        <v>12268</v>
      </c>
      <c r="C735" t="s">
        <v>12269</v>
      </c>
      <c r="D735" t="s">
        <v>12269</v>
      </c>
      <c r="E735" t="s">
        <v>12270</v>
      </c>
      <c r="F735" t="s">
        <v>12271</v>
      </c>
      <c r="G735" t="s">
        <v>12268</v>
      </c>
      <c r="H735" t="s">
        <v>12272</v>
      </c>
      <c r="I735" t="s">
        <v>12273</v>
      </c>
      <c r="J735" t="s">
        <v>12274</v>
      </c>
      <c r="K735" t="s">
        <v>12270</v>
      </c>
      <c r="L735" t="s">
        <v>12270</v>
      </c>
      <c r="M735" t="s">
        <v>12274</v>
      </c>
      <c r="N735" t="s">
        <v>12275</v>
      </c>
      <c r="O735" t="s">
        <v>12268</v>
      </c>
      <c r="P735" t="s">
        <v>12276</v>
      </c>
      <c r="Q735" t="s">
        <v>12273</v>
      </c>
      <c r="R735" t="s">
        <v>12270</v>
      </c>
      <c r="S735" t="s">
        <v>12270</v>
      </c>
      <c r="T735" t="s">
        <v>12270</v>
      </c>
      <c r="U735" t="s">
        <v>12273</v>
      </c>
      <c r="V735" t="s">
        <v>12277</v>
      </c>
      <c r="W735" t="s">
        <v>12273</v>
      </c>
      <c r="X735" t="s">
        <v>12278</v>
      </c>
      <c r="Y735" t="s">
        <v>12279</v>
      </c>
      <c r="Z735" t="s">
        <v>12270</v>
      </c>
      <c r="AA735" t="s">
        <v>12277</v>
      </c>
      <c r="AB735" t="s">
        <v>12274</v>
      </c>
      <c r="AC735" t="s">
        <v>12280</v>
      </c>
      <c r="AD735" t="s">
        <v>12275</v>
      </c>
      <c r="AE735" t="s">
        <v>12268</v>
      </c>
      <c r="AF735" t="s">
        <v>12273</v>
      </c>
      <c r="AG735" t="s">
        <v>12279</v>
      </c>
      <c r="AH735" t="s">
        <v>12273</v>
      </c>
      <c r="AI735" t="s">
        <v>12270</v>
      </c>
      <c r="AJ735" t="s">
        <v>12272</v>
      </c>
      <c r="AK735" t="s">
        <v>12270</v>
      </c>
      <c r="AL735" t="s">
        <v>12281</v>
      </c>
      <c r="AM735" t="s">
        <v>12269</v>
      </c>
      <c r="AN735" t="s">
        <v>12279</v>
      </c>
      <c r="AO735" t="s">
        <v>12270</v>
      </c>
      <c r="AP735" t="s">
        <v>12269</v>
      </c>
      <c r="AQ735" t="s">
        <v>12269</v>
      </c>
      <c r="AR735" t="s">
        <v>12273</v>
      </c>
      <c r="AS735" t="s">
        <v>12269</v>
      </c>
      <c r="AT735" t="s">
        <v>12276</v>
      </c>
      <c r="AU735" t="s">
        <v>12273</v>
      </c>
      <c r="AV735" t="s">
        <v>12269</v>
      </c>
      <c r="AW735" t="s">
        <v>12267</v>
      </c>
      <c r="AX735" t="s">
        <v>12268</v>
      </c>
      <c r="AY735" t="s">
        <v>12282</v>
      </c>
      <c r="AZ735" t="s">
        <v>12274</v>
      </c>
      <c r="BA735" t="s">
        <v>12274</v>
      </c>
      <c r="BB735" t="s">
        <v>12280</v>
      </c>
      <c r="BC735" t="s">
        <v>12268</v>
      </c>
      <c r="BD735" t="s">
        <v>12270</v>
      </c>
      <c r="BE735" t="s">
        <v>12274</v>
      </c>
      <c r="BF735" t="s">
        <v>12270</v>
      </c>
      <c r="BG735" t="s">
        <v>12268</v>
      </c>
      <c r="BH735" t="s">
        <v>12279</v>
      </c>
      <c r="BI735" t="s">
        <v>12273</v>
      </c>
      <c r="BJ735" t="s">
        <v>12274</v>
      </c>
      <c r="BK735" t="s">
        <v>12273</v>
      </c>
      <c r="BL735" t="s">
        <v>12279</v>
      </c>
      <c r="BM735" t="s">
        <v>12272</v>
      </c>
      <c r="BN735" t="s">
        <v>12268</v>
      </c>
      <c r="BO735" t="s">
        <v>12268</v>
      </c>
      <c r="BP735" t="s">
        <v>12276</v>
      </c>
      <c r="BQ735" t="s">
        <v>12276</v>
      </c>
      <c r="BR735" t="s">
        <v>12268</v>
      </c>
      <c r="BS735" t="s">
        <v>12273</v>
      </c>
      <c r="BT735" t="s">
        <v>12272</v>
      </c>
      <c r="BU735" t="s">
        <v>12270</v>
      </c>
      <c r="BV735" t="s">
        <v>12267</v>
      </c>
      <c r="BW735" t="s">
        <v>12275</v>
      </c>
      <c r="BX735" t="s">
        <v>12267</v>
      </c>
      <c r="BY735" t="s">
        <v>12277</v>
      </c>
      <c r="BZ735" t="s">
        <v>12277</v>
      </c>
      <c r="CA735" t="s">
        <v>12277</v>
      </c>
      <c r="CB735" t="s">
        <v>12279</v>
      </c>
      <c r="CC735" t="s">
        <v>12269</v>
      </c>
      <c r="CD735" t="s">
        <v>12268</v>
      </c>
      <c r="CE735" t="s">
        <v>12268</v>
      </c>
      <c r="CF735" t="s">
        <v>12282</v>
      </c>
      <c r="CG735" t="s">
        <v>12275</v>
      </c>
      <c r="CH735" t="s">
        <v>12269</v>
      </c>
      <c r="CI735" t="s">
        <v>12282</v>
      </c>
      <c r="CJ735" t="s">
        <v>12274</v>
      </c>
      <c r="CK735" t="s">
        <v>12271</v>
      </c>
      <c r="CL735" t="s">
        <v>12274</v>
      </c>
      <c r="CM735" t="s">
        <v>12279</v>
      </c>
      <c r="CN735" t="s">
        <v>12282</v>
      </c>
      <c r="CO735" t="s">
        <v>12273</v>
      </c>
      <c r="CP735" t="s">
        <v>12267</v>
      </c>
      <c r="CQ735" t="s">
        <v>12277</v>
      </c>
      <c r="CR735" t="s">
        <v>12279</v>
      </c>
      <c r="CS735" t="s">
        <v>12269</v>
      </c>
      <c r="CT735" t="s">
        <v>12277</v>
      </c>
      <c r="CU735" t="s">
        <v>12279</v>
      </c>
      <c r="CV735" t="s">
        <v>12282</v>
      </c>
    </row>
    <row r="736" spans="1:100" x14ac:dyDescent="0.25">
      <c r="A736" t="s">
        <v>12283</v>
      </c>
      <c r="B736" t="s">
        <v>12284</v>
      </c>
      <c r="C736" t="s">
        <v>12285</v>
      </c>
      <c r="D736" t="s">
        <v>12286</v>
      </c>
      <c r="E736" t="s">
        <v>12287</v>
      </c>
      <c r="F736" t="s">
        <v>12283</v>
      </c>
      <c r="G736" t="s">
        <v>12283</v>
      </c>
      <c r="H736" t="s">
        <v>12287</v>
      </c>
      <c r="I736" t="s">
        <v>12288</v>
      </c>
      <c r="J736" t="s">
        <v>12285</v>
      </c>
      <c r="K736" t="s">
        <v>12284</v>
      </c>
      <c r="L736" t="s">
        <v>12283</v>
      </c>
      <c r="M736" t="s">
        <v>12283</v>
      </c>
      <c r="N736" t="s">
        <v>12289</v>
      </c>
      <c r="O736" t="s">
        <v>12285</v>
      </c>
      <c r="P736" t="s">
        <v>12287</v>
      </c>
      <c r="Q736" t="s">
        <v>12290</v>
      </c>
      <c r="R736" t="s">
        <v>12285</v>
      </c>
      <c r="S736" t="s">
        <v>12283</v>
      </c>
      <c r="T736" t="s">
        <v>12287</v>
      </c>
      <c r="U736" t="s">
        <v>12291</v>
      </c>
      <c r="V736" t="s">
        <v>12284</v>
      </c>
      <c r="W736" t="s">
        <v>12291</v>
      </c>
      <c r="X736" t="s">
        <v>12292</v>
      </c>
      <c r="Y736" t="s">
        <v>12286</v>
      </c>
      <c r="Z736" t="s">
        <v>12288</v>
      </c>
      <c r="AA736" t="s">
        <v>12288</v>
      </c>
      <c r="AB736" t="s">
        <v>12293</v>
      </c>
      <c r="AC736" t="s">
        <v>12286</v>
      </c>
      <c r="AD736" t="s">
        <v>12290</v>
      </c>
      <c r="AE736" t="s">
        <v>12285</v>
      </c>
      <c r="AF736" t="s">
        <v>12287</v>
      </c>
      <c r="AG736" t="s">
        <v>12294</v>
      </c>
      <c r="AH736" t="s">
        <v>12293</v>
      </c>
      <c r="AI736" t="s">
        <v>12284</v>
      </c>
      <c r="AJ736" t="s">
        <v>12283</v>
      </c>
      <c r="AK736" t="s">
        <v>12295</v>
      </c>
      <c r="AL736" t="s">
        <v>12286</v>
      </c>
      <c r="AM736" t="s">
        <v>12285</v>
      </c>
      <c r="AN736" t="s">
        <v>12291</v>
      </c>
      <c r="AO736" t="s">
        <v>12296</v>
      </c>
      <c r="AP736" t="s">
        <v>12285</v>
      </c>
      <c r="AQ736" t="s">
        <v>12296</v>
      </c>
      <c r="AR736" t="s">
        <v>12283</v>
      </c>
      <c r="AS736" t="s">
        <v>12291</v>
      </c>
      <c r="AT736" t="s">
        <v>12297</v>
      </c>
      <c r="AU736" t="s">
        <v>12289</v>
      </c>
      <c r="AV736" t="s">
        <v>12292</v>
      </c>
      <c r="AW736" t="s">
        <v>12286</v>
      </c>
      <c r="AX736" t="s">
        <v>12289</v>
      </c>
      <c r="AY736" t="s">
        <v>12283</v>
      </c>
      <c r="AZ736" t="s">
        <v>12283</v>
      </c>
      <c r="BA736" t="s">
        <v>12297</v>
      </c>
      <c r="BB736" t="s">
        <v>12286</v>
      </c>
      <c r="BC736" t="s">
        <v>12289</v>
      </c>
      <c r="BD736" t="s">
        <v>12289</v>
      </c>
      <c r="BE736" t="s">
        <v>12291</v>
      </c>
      <c r="BF736" t="s">
        <v>12286</v>
      </c>
      <c r="BG736" t="s">
        <v>12288</v>
      </c>
      <c r="BH736" t="s">
        <v>12285</v>
      </c>
      <c r="BI736" t="s">
        <v>12284</v>
      </c>
      <c r="BJ736" t="s">
        <v>12288</v>
      </c>
      <c r="BK736" t="s">
        <v>12284</v>
      </c>
      <c r="BL736" t="s">
        <v>12287</v>
      </c>
      <c r="BM736" t="s">
        <v>12288</v>
      </c>
      <c r="BN736" t="s">
        <v>12296</v>
      </c>
      <c r="BO736" t="s">
        <v>12283</v>
      </c>
      <c r="BP736" t="s">
        <v>12285</v>
      </c>
      <c r="BQ736" t="s">
        <v>12294</v>
      </c>
      <c r="BR736" t="s">
        <v>12296</v>
      </c>
      <c r="BS736" t="s">
        <v>12294</v>
      </c>
      <c r="BT736" t="s">
        <v>12292</v>
      </c>
      <c r="BU736" t="s">
        <v>12298</v>
      </c>
      <c r="BV736" t="s">
        <v>12295</v>
      </c>
      <c r="BW736" t="s">
        <v>12283</v>
      </c>
      <c r="BX736" t="s">
        <v>12288</v>
      </c>
      <c r="BY736" t="s">
        <v>12287</v>
      </c>
      <c r="BZ736" t="s">
        <v>12284</v>
      </c>
      <c r="CA736" t="s">
        <v>12296</v>
      </c>
      <c r="CB736" t="s">
        <v>12291</v>
      </c>
      <c r="CC736" t="s">
        <v>12296</v>
      </c>
      <c r="CD736" t="s">
        <v>12289</v>
      </c>
      <c r="CE736" t="s">
        <v>12284</v>
      </c>
      <c r="CF736" t="s">
        <v>12285</v>
      </c>
      <c r="CG736" t="s">
        <v>12293</v>
      </c>
      <c r="CH736" t="s">
        <v>12287</v>
      </c>
      <c r="CI736" t="s">
        <v>12297</v>
      </c>
      <c r="CJ736" t="s">
        <v>12284</v>
      </c>
      <c r="CK736" t="s">
        <v>12285</v>
      </c>
      <c r="CL736" t="s">
        <v>12285</v>
      </c>
      <c r="CM736" t="s">
        <v>12289</v>
      </c>
      <c r="CN736" t="s">
        <v>12287</v>
      </c>
      <c r="CO736" t="s">
        <v>12287</v>
      </c>
      <c r="CP736" t="s">
        <v>12294</v>
      </c>
      <c r="CQ736" t="s">
        <v>12293</v>
      </c>
      <c r="CR736" t="s">
        <v>12286</v>
      </c>
      <c r="CS736" t="s">
        <v>12286</v>
      </c>
      <c r="CT736" t="s">
        <v>12284</v>
      </c>
      <c r="CU736" t="s">
        <v>12290</v>
      </c>
      <c r="CV736" t="s">
        <v>12292</v>
      </c>
    </row>
    <row r="737" spans="1:100" x14ac:dyDescent="0.25">
      <c r="A737" t="s">
        <v>12299</v>
      </c>
      <c r="B737" t="s">
        <v>12300</v>
      </c>
      <c r="C737" t="s">
        <v>12301</v>
      </c>
      <c r="D737" t="s">
        <v>12302</v>
      </c>
      <c r="E737" t="s">
        <v>12303</v>
      </c>
      <c r="F737" t="s">
        <v>12304</v>
      </c>
      <c r="G737" t="s">
        <v>12305</v>
      </c>
      <c r="H737" t="s">
        <v>12306</v>
      </c>
      <c r="I737" t="s">
        <v>12302</v>
      </c>
      <c r="J737" t="s">
        <v>12307</v>
      </c>
      <c r="K737" t="s">
        <v>12307</v>
      </c>
      <c r="L737" t="s">
        <v>12305</v>
      </c>
      <c r="M737" t="s">
        <v>12308</v>
      </c>
      <c r="N737" t="s">
        <v>12299</v>
      </c>
      <c r="O737" t="s">
        <v>12300</v>
      </c>
      <c r="P737" t="s">
        <v>12309</v>
      </c>
      <c r="Q737" t="s">
        <v>12305</v>
      </c>
      <c r="R737" t="s">
        <v>12306</v>
      </c>
      <c r="S737" t="s">
        <v>12301</v>
      </c>
      <c r="T737" t="s">
        <v>12307</v>
      </c>
      <c r="U737" t="s">
        <v>12310</v>
      </c>
      <c r="V737" t="s">
        <v>12311</v>
      </c>
      <c r="W737" t="s">
        <v>12309</v>
      </c>
      <c r="X737" t="s">
        <v>12311</v>
      </c>
      <c r="Y737" t="s">
        <v>12303</v>
      </c>
      <c r="Z737" t="s">
        <v>12303</v>
      </c>
      <c r="AA737" t="s">
        <v>12303</v>
      </c>
      <c r="AB737" t="s">
        <v>12304</v>
      </c>
      <c r="AC737" t="s">
        <v>12305</v>
      </c>
      <c r="AD737" t="s">
        <v>12303</v>
      </c>
      <c r="AE737" t="s">
        <v>12299</v>
      </c>
      <c r="AF737" t="s">
        <v>12309</v>
      </c>
      <c r="AG737" t="s">
        <v>12301</v>
      </c>
      <c r="AH737" t="s">
        <v>12306</v>
      </c>
      <c r="AI737" t="s">
        <v>12309</v>
      </c>
      <c r="AJ737" t="s">
        <v>12312</v>
      </c>
      <c r="AK737" t="s">
        <v>12307</v>
      </c>
      <c r="AL737" t="s">
        <v>12310</v>
      </c>
      <c r="AM737" t="s">
        <v>12306</v>
      </c>
      <c r="AN737" t="s">
        <v>12304</v>
      </c>
      <c r="AO737" t="s">
        <v>12305</v>
      </c>
      <c r="AP737" t="s">
        <v>12299</v>
      </c>
      <c r="AQ737" t="s">
        <v>12301</v>
      </c>
      <c r="AR737" t="s">
        <v>12306</v>
      </c>
      <c r="AS737" t="s">
        <v>12302</v>
      </c>
      <c r="AT737" t="s">
        <v>12299</v>
      </c>
      <c r="AU737" t="s">
        <v>12308</v>
      </c>
      <c r="AV737" t="s">
        <v>12311</v>
      </c>
      <c r="AW737" t="s">
        <v>12306</v>
      </c>
      <c r="AX737" t="s">
        <v>12308</v>
      </c>
      <c r="AY737" t="s">
        <v>12304</v>
      </c>
      <c r="AZ737" t="s">
        <v>12304</v>
      </c>
      <c r="BA737" t="s">
        <v>12313</v>
      </c>
      <c r="BB737" t="s">
        <v>12304</v>
      </c>
      <c r="BC737" t="s">
        <v>12304</v>
      </c>
      <c r="BD737" t="s">
        <v>12304</v>
      </c>
      <c r="BE737" t="s">
        <v>12299</v>
      </c>
      <c r="BF737" t="s">
        <v>12302</v>
      </c>
      <c r="BG737" t="s">
        <v>12309</v>
      </c>
      <c r="BH737" t="s">
        <v>12309</v>
      </c>
      <c r="BI737" t="s">
        <v>12304</v>
      </c>
      <c r="BJ737" t="s">
        <v>12301</v>
      </c>
      <c r="BK737" t="s">
        <v>12309</v>
      </c>
      <c r="BL737" t="s">
        <v>12306</v>
      </c>
      <c r="BM737" t="s">
        <v>12303</v>
      </c>
      <c r="BN737" t="s">
        <v>12302</v>
      </c>
      <c r="BO737" t="s">
        <v>12305</v>
      </c>
      <c r="BP737" t="s">
        <v>12301</v>
      </c>
      <c r="BQ737" t="s">
        <v>12311</v>
      </c>
      <c r="BR737" t="s">
        <v>12309</v>
      </c>
      <c r="BS737" t="s">
        <v>12301</v>
      </c>
      <c r="BT737" t="s">
        <v>12299</v>
      </c>
      <c r="BU737" t="s">
        <v>12309</v>
      </c>
      <c r="BV737" t="s">
        <v>12304</v>
      </c>
      <c r="BW737" t="s">
        <v>12304</v>
      </c>
      <c r="BX737" t="s">
        <v>12314</v>
      </c>
      <c r="BY737" t="s">
        <v>12310</v>
      </c>
      <c r="BZ737" t="s">
        <v>12307</v>
      </c>
      <c r="CA737" t="s">
        <v>12307</v>
      </c>
      <c r="CB737" t="s">
        <v>12307</v>
      </c>
      <c r="CC737" t="s">
        <v>12299</v>
      </c>
      <c r="CD737" t="s">
        <v>12313</v>
      </c>
      <c r="CE737" t="s">
        <v>12315</v>
      </c>
      <c r="CF737" t="s">
        <v>12302</v>
      </c>
      <c r="CG737" t="s">
        <v>12313</v>
      </c>
      <c r="CH737" t="s">
        <v>12299</v>
      </c>
      <c r="CI737" t="s">
        <v>12306</v>
      </c>
      <c r="CJ737" t="s">
        <v>12304</v>
      </c>
      <c r="CK737" t="s">
        <v>12307</v>
      </c>
      <c r="CL737" t="s">
        <v>12311</v>
      </c>
      <c r="CM737" t="s">
        <v>12304</v>
      </c>
      <c r="CN737" t="s">
        <v>12299</v>
      </c>
      <c r="CO737" t="s">
        <v>12304</v>
      </c>
      <c r="CP737" t="s">
        <v>12305</v>
      </c>
      <c r="CQ737" t="s">
        <v>12311</v>
      </c>
      <c r="CR737" t="s">
        <v>12307</v>
      </c>
      <c r="CS737" t="s">
        <v>12302</v>
      </c>
      <c r="CT737" t="s">
        <v>12304</v>
      </c>
      <c r="CU737" t="s">
        <v>12306</v>
      </c>
      <c r="CV737" t="s">
        <v>12309</v>
      </c>
    </row>
    <row r="738" spans="1:100" x14ac:dyDescent="0.25">
      <c r="A738" t="s">
        <v>12316</v>
      </c>
      <c r="B738" t="s">
        <v>12316</v>
      </c>
      <c r="C738" t="s">
        <v>12317</v>
      </c>
      <c r="D738" t="s">
        <v>12318</v>
      </c>
      <c r="E738" t="s">
        <v>12319</v>
      </c>
      <c r="F738" t="s">
        <v>12318</v>
      </c>
      <c r="G738" t="s">
        <v>12316</v>
      </c>
      <c r="H738" t="s">
        <v>12320</v>
      </c>
      <c r="I738" t="s">
        <v>12321</v>
      </c>
      <c r="J738" t="s">
        <v>12322</v>
      </c>
      <c r="K738" t="s">
        <v>12320</v>
      </c>
      <c r="L738" t="s">
        <v>12323</v>
      </c>
      <c r="M738" t="s">
        <v>12324</v>
      </c>
      <c r="N738" t="s">
        <v>12319</v>
      </c>
      <c r="O738" t="s">
        <v>12319</v>
      </c>
      <c r="P738" t="s">
        <v>12325</v>
      </c>
      <c r="Q738" t="s">
        <v>12322</v>
      </c>
      <c r="R738" t="s">
        <v>12326</v>
      </c>
      <c r="S738" t="s">
        <v>12319</v>
      </c>
      <c r="T738" t="s">
        <v>12320</v>
      </c>
      <c r="U738" t="s">
        <v>12327</v>
      </c>
      <c r="V738" t="s">
        <v>12321</v>
      </c>
      <c r="W738" t="s">
        <v>12317</v>
      </c>
      <c r="X738" t="s">
        <v>12328</v>
      </c>
      <c r="Y738" t="s">
        <v>12325</v>
      </c>
      <c r="Z738" t="s">
        <v>12316</v>
      </c>
      <c r="AA738" t="s">
        <v>12328</v>
      </c>
      <c r="AB738" t="s">
        <v>12323</v>
      </c>
      <c r="AC738" t="s">
        <v>12327</v>
      </c>
      <c r="AD738" t="s">
        <v>12318</v>
      </c>
      <c r="AE738" t="s">
        <v>12320</v>
      </c>
      <c r="AF738" t="s">
        <v>12328</v>
      </c>
      <c r="AG738" t="s">
        <v>12318</v>
      </c>
      <c r="AH738" t="s">
        <v>12328</v>
      </c>
      <c r="AI738" t="s">
        <v>12316</v>
      </c>
      <c r="AJ738" t="s">
        <v>12324</v>
      </c>
      <c r="AK738" t="s">
        <v>12320</v>
      </c>
      <c r="AL738" t="s">
        <v>12324</v>
      </c>
      <c r="AM738" t="s">
        <v>12322</v>
      </c>
      <c r="AN738" t="s">
        <v>12319</v>
      </c>
      <c r="AO738" t="s">
        <v>12322</v>
      </c>
      <c r="AP738" t="s">
        <v>12316</v>
      </c>
      <c r="AQ738" t="s">
        <v>12320</v>
      </c>
      <c r="AR738" t="s">
        <v>12322</v>
      </c>
      <c r="AS738" t="s">
        <v>12319</v>
      </c>
      <c r="AT738" t="s">
        <v>12320</v>
      </c>
      <c r="AU738" t="s">
        <v>12318</v>
      </c>
      <c r="AV738" t="s">
        <v>12320</v>
      </c>
      <c r="AW738" t="s">
        <v>12329</v>
      </c>
      <c r="AX738" t="s">
        <v>12330</v>
      </c>
      <c r="AY738" t="s">
        <v>12328</v>
      </c>
      <c r="AZ738" t="s">
        <v>12326</v>
      </c>
      <c r="BA738" t="s">
        <v>12325</v>
      </c>
      <c r="BB738" t="s">
        <v>12325</v>
      </c>
      <c r="BC738" t="s">
        <v>12316</v>
      </c>
      <c r="BD738" t="s">
        <v>12322</v>
      </c>
      <c r="BE738" t="s">
        <v>12327</v>
      </c>
      <c r="BF738" t="s">
        <v>12330</v>
      </c>
      <c r="BG738" t="s">
        <v>12322</v>
      </c>
      <c r="BH738" t="s">
        <v>12323</v>
      </c>
      <c r="BI738" t="s">
        <v>12320</v>
      </c>
      <c r="BJ738" t="s">
        <v>12316</v>
      </c>
      <c r="BK738" t="s">
        <v>12322</v>
      </c>
      <c r="BL738" t="s">
        <v>12317</v>
      </c>
      <c r="BM738" t="s">
        <v>12322</v>
      </c>
      <c r="BN738" t="s">
        <v>12328</v>
      </c>
      <c r="BO738" t="s">
        <v>12320</v>
      </c>
      <c r="BP738" t="s">
        <v>12330</v>
      </c>
      <c r="BQ738" t="s">
        <v>12322</v>
      </c>
      <c r="BR738" t="s">
        <v>12316</v>
      </c>
      <c r="BS738" t="s">
        <v>12316</v>
      </c>
      <c r="BT738" t="s">
        <v>12325</v>
      </c>
      <c r="BU738" t="s">
        <v>12324</v>
      </c>
      <c r="BV738" t="s">
        <v>12326</v>
      </c>
      <c r="BW738" t="s">
        <v>12326</v>
      </c>
      <c r="BX738" t="s">
        <v>12324</v>
      </c>
      <c r="BY738" t="s">
        <v>12323</v>
      </c>
      <c r="BZ738" t="s">
        <v>12326</v>
      </c>
      <c r="CA738" t="s">
        <v>12317</v>
      </c>
      <c r="CB738" t="s">
        <v>12328</v>
      </c>
      <c r="CC738" t="s">
        <v>12317</v>
      </c>
      <c r="CD738" t="s">
        <v>12318</v>
      </c>
      <c r="CE738" t="s">
        <v>12318</v>
      </c>
      <c r="CF738" t="s">
        <v>12318</v>
      </c>
      <c r="CG738" t="s">
        <v>12318</v>
      </c>
      <c r="CH738" t="s">
        <v>12328</v>
      </c>
      <c r="CI738" t="s">
        <v>12318</v>
      </c>
      <c r="CJ738" t="s">
        <v>12329</v>
      </c>
      <c r="CK738" t="s">
        <v>12318</v>
      </c>
      <c r="CL738" t="s">
        <v>12329</v>
      </c>
      <c r="CM738" t="s">
        <v>12319</v>
      </c>
      <c r="CN738" t="s">
        <v>12321</v>
      </c>
      <c r="CO738" t="s">
        <v>12319</v>
      </c>
      <c r="CP738" t="s">
        <v>12322</v>
      </c>
      <c r="CQ738" t="s">
        <v>12322</v>
      </c>
      <c r="CR738" t="s">
        <v>12318</v>
      </c>
      <c r="CS738" t="s">
        <v>12323</v>
      </c>
      <c r="CT738" t="s">
        <v>12327</v>
      </c>
      <c r="CU738" t="s">
        <v>12327</v>
      </c>
      <c r="CV738" t="s">
        <v>12328</v>
      </c>
    </row>
    <row r="739" spans="1:100" x14ac:dyDescent="0.25">
      <c r="A739" t="s">
        <v>12331</v>
      </c>
      <c r="B739" t="s">
        <v>12332</v>
      </c>
      <c r="C739" t="s">
        <v>12333</v>
      </c>
      <c r="D739" t="s">
        <v>12334</v>
      </c>
      <c r="E739" t="s">
        <v>12332</v>
      </c>
      <c r="F739" t="s">
        <v>12335</v>
      </c>
      <c r="G739" t="s">
        <v>12331</v>
      </c>
      <c r="H739" t="s">
        <v>12336</v>
      </c>
      <c r="I739" t="s">
        <v>12336</v>
      </c>
      <c r="J739" t="s">
        <v>12337</v>
      </c>
      <c r="K739" t="s">
        <v>12338</v>
      </c>
      <c r="L739" t="s">
        <v>12339</v>
      </c>
      <c r="M739" t="s">
        <v>12340</v>
      </c>
      <c r="N739" t="s">
        <v>12333</v>
      </c>
      <c r="O739" t="s">
        <v>12331</v>
      </c>
      <c r="P739" t="s">
        <v>12336</v>
      </c>
      <c r="Q739" t="s">
        <v>12340</v>
      </c>
      <c r="R739" t="s">
        <v>12340</v>
      </c>
      <c r="S739" t="s">
        <v>12341</v>
      </c>
      <c r="T739" t="s">
        <v>12333</v>
      </c>
      <c r="U739" t="s">
        <v>12342</v>
      </c>
      <c r="V739" t="s">
        <v>12333</v>
      </c>
      <c r="W739" t="s">
        <v>12336</v>
      </c>
      <c r="X739" t="s">
        <v>12338</v>
      </c>
      <c r="Y739" t="s">
        <v>12335</v>
      </c>
      <c r="Z739" t="s">
        <v>12343</v>
      </c>
      <c r="AA739" t="s">
        <v>12331</v>
      </c>
      <c r="AB739" t="s">
        <v>12334</v>
      </c>
      <c r="AC739" t="s">
        <v>12341</v>
      </c>
      <c r="AD739" t="s">
        <v>12340</v>
      </c>
      <c r="AE739" t="s">
        <v>12333</v>
      </c>
      <c r="AF739" t="s">
        <v>12333</v>
      </c>
      <c r="AG739" t="s">
        <v>12331</v>
      </c>
      <c r="AH739" t="s">
        <v>12338</v>
      </c>
      <c r="AI739" t="s">
        <v>12331</v>
      </c>
      <c r="AJ739" t="s">
        <v>12331</v>
      </c>
      <c r="AK739" t="s">
        <v>12335</v>
      </c>
      <c r="AL739" t="s">
        <v>12344</v>
      </c>
      <c r="AM739" t="s">
        <v>12340</v>
      </c>
      <c r="AN739" t="s">
        <v>12333</v>
      </c>
      <c r="AO739" t="s">
        <v>12336</v>
      </c>
      <c r="AP739" t="s">
        <v>12334</v>
      </c>
      <c r="AQ739" t="s">
        <v>12340</v>
      </c>
      <c r="AR739" t="s">
        <v>12333</v>
      </c>
      <c r="AS739" t="s">
        <v>12331</v>
      </c>
      <c r="AT739" t="s">
        <v>12335</v>
      </c>
      <c r="AU739" t="s">
        <v>12338</v>
      </c>
      <c r="AV739" t="s">
        <v>12340</v>
      </c>
      <c r="AW739" t="s">
        <v>12335</v>
      </c>
      <c r="AX739" t="s">
        <v>12335</v>
      </c>
      <c r="AY739" t="s">
        <v>12342</v>
      </c>
      <c r="AZ739" t="s">
        <v>12345</v>
      </c>
      <c r="BA739" t="s">
        <v>12335</v>
      </c>
      <c r="BB739" t="s">
        <v>12333</v>
      </c>
      <c r="BC739" t="s">
        <v>12331</v>
      </c>
      <c r="BD739" t="s">
        <v>12334</v>
      </c>
      <c r="BE739" t="s">
        <v>12331</v>
      </c>
      <c r="BF739" t="s">
        <v>12336</v>
      </c>
      <c r="BG739" t="s">
        <v>12332</v>
      </c>
      <c r="BH739" t="s">
        <v>12339</v>
      </c>
      <c r="BI739" t="s">
        <v>12332</v>
      </c>
      <c r="BJ739" t="s">
        <v>12336</v>
      </c>
      <c r="BK739" t="s">
        <v>12342</v>
      </c>
      <c r="BL739" t="s">
        <v>12338</v>
      </c>
      <c r="BM739" t="s">
        <v>12334</v>
      </c>
      <c r="BN739" t="s">
        <v>12339</v>
      </c>
      <c r="BO739" t="s">
        <v>12331</v>
      </c>
      <c r="BP739" t="s">
        <v>12346</v>
      </c>
      <c r="BQ739" t="s">
        <v>12342</v>
      </c>
      <c r="BR739" t="s">
        <v>12342</v>
      </c>
      <c r="BS739" t="s">
        <v>12331</v>
      </c>
      <c r="BT739" t="s">
        <v>12333</v>
      </c>
      <c r="BU739" t="s">
        <v>12335</v>
      </c>
      <c r="BV739" t="s">
        <v>12340</v>
      </c>
      <c r="BW739" t="s">
        <v>12332</v>
      </c>
      <c r="BX739" t="s">
        <v>12336</v>
      </c>
      <c r="BY739" t="s">
        <v>12334</v>
      </c>
      <c r="BZ739" t="s">
        <v>12339</v>
      </c>
      <c r="CA739" t="s">
        <v>12335</v>
      </c>
      <c r="CB739" t="s">
        <v>12336</v>
      </c>
      <c r="CC739" t="s">
        <v>12331</v>
      </c>
      <c r="CD739" t="s">
        <v>12335</v>
      </c>
      <c r="CE739" t="s">
        <v>12337</v>
      </c>
      <c r="CF739" t="s">
        <v>12342</v>
      </c>
      <c r="CG739" t="s">
        <v>12332</v>
      </c>
      <c r="CH739" t="s">
        <v>12334</v>
      </c>
      <c r="CI739" t="s">
        <v>12340</v>
      </c>
      <c r="CJ739" t="s">
        <v>12331</v>
      </c>
      <c r="CK739" t="s">
        <v>12338</v>
      </c>
      <c r="CL739" t="s">
        <v>12335</v>
      </c>
      <c r="CM739" t="s">
        <v>12335</v>
      </c>
      <c r="CN739" t="s">
        <v>12335</v>
      </c>
      <c r="CO739" t="s">
        <v>12341</v>
      </c>
      <c r="CP739" t="s">
        <v>12335</v>
      </c>
      <c r="CQ739" t="s">
        <v>12331</v>
      </c>
      <c r="CR739" t="s">
        <v>12336</v>
      </c>
      <c r="CS739" t="s">
        <v>12335</v>
      </c>
      <c r="CT739" t="s">
        <v>12331</v>
      </c>
      <c r="CU739" t="s">
        <v>12336</v>
      </c>
      <c r="CV739" t="s">
        <v>12346</v>
      </c>
    </row>
    <row r="740" spans="1:100" x14ac:dyDescent="0.25">
      <c r="A740" t="s">
        <v>12347</v>
      </c>
      <c r="B740" t="s">
        <v>12348</v>
      </c>
      <c r="C740" t="s">
        <v>12349</v>
      </c>
      <c r="D740" t="s">
        <v>12350</v>
      </c>
      <c r="E740" t="s">
        <v>12351</v>
      </c>
      <c r="F740" t="s">
        <v>12351</v>
      </c>
      <c r="G740" t="s">
        <v>12352</v>
      </c>
      <c r="H740" t="s">
        <v>12353</v>
      </c>
      <c r="I740" t="s">
        <v>12349</v>
      </c>
      <c r="J740" t="s">
        <v>12354</v>
      </c>
      <c r="K740" t="s">
        <v>12355</v>
      </c>
      <c r="L740" t="s">
        <v>12356</v>
      </c>
      <c r="M740" t="s">
        <v>12355</v>
      </c>
      <c r="N740" t="s">
        <v>12357</v>
      </c>
      <c r="O740" t="s">
        <v>12349</v>
      </c>
      <c r="P740" t="s">
        <v>12349</v>
      </c>
      <c r="Q740" t="s">
        <v>12358</v>
      </c>
      <c r="R740" t="s">
        <v>12352</v>
      </c>
      <c r="S740" t="s">
        <v>12348</v>
      </c>
      <c r="T740" t="s">
        <v>12353</v>
      </c>
      <c r="U740" t="s">
        <v>12355</v>
      </c>
      <c r="V740" t="s">
        <v>12359</v>
      </c>
      <c r="W740" t="s">
        <v>12359</v>
      </c>
      <c r="X740" t="s">
        <v>12355</v>
      </c>
      <c r="Y740" t="s">
        <v>12360</v>
      </c>
      <c r="Z740" t="s">
        <v>12351</v>
      </c>
      <c r="AA740" t="s">
        <v>12349</v>
      </c>
      <c r="AB740" t="s">
        <v>12352</v>
      </c>
      <c r="AC740" t="s">
        <v>12361</v>
      </c>
      <c r="AD740" t="s">
        <v>12360</v>
      </c>
      <c r="AE740" t="s">
        <v>12359</v>
      </c>
      <c r="AF740" t="s">
        <v>12362</v>
      </c>
      <c r="AG740" t="s">
        <v>12347</v>
      </c>
      <c r="AH740" t="s">
        <v>12352</v>
      </c>
      <c r="AI740" t="s">
        <v>12359</v>
      </c>
      <c r="AJ740" t="s">
        <v>12359</v>
      </c>
      <c r="AK740" t="s">
        <v>12352</v>
      </c>
      <c r="AL740" t="s">
        <v>12356</v>
      </c>
      <c r="AM740" t="s">
        <v>12351</v>
      </c>
      <c r="AN740" t="s">
        <v>12349</v>
      </c>
      <c r="AO740" t="s">
        <v>12354</v>
      </c>
      <c r="AP740" t="s">
        <v>12359</v>
      </c>
      <c r="AQ740" t="s">
        <v>12359</v>
      </c>
      <c r="AR740" t="s">
        <v>12359</v>
      </c>
      <c r="AS740" t="s">
        <v>12352</v>
      </c>
      <c r="AT740" t="s">
        <v>12352</v>
      </c>
      <c r="AU740" t="s">
        <v>12359</v>
      </c>
      <c r="AV740" t="s">
        <v>12351</v>
      </c>
      <c r="AW740" t="s">
        <v>12360</v>
      </c>
      <c r="AX740" t="s">
        <v>12352</v>
      </c>
      <c r="AY740" t="s">
        <v>12349</v>
      </c>
      <c r="AZ740" t="s">
        <v>12348</v>
      </c>
      <c r="BA740" t="s">
        <v>12360</v>
      </c>
      <c r="BB740" t="s">
        <v>12354</v>
      </c>
      <c r="BC740" t="s">
        <v>12355</v>
      </c>
      <c r="BD740" t="s">
        <v>12349</v>
      </c>
      <c r="BE740" t="s">
        <v>12347</v>
      </c>
      <c r="BF740" t="s">
        <v>12355</v>
      </c>
      <c r="BG740" t="s">
        <v>12349</v>
      </c>
      <c r="BH740" t="s">
        <v>12360</v>
      </c>
      <c r="BI740" t="s">
        <v>12362</v>
      </c>
      <c r="BJ740" t="s">
        <v>12348</v>
      </c>
      <c r="BK740" t="s">
        <v>12349</v>
      </c>
      <c r="BL740" t="s">
        <v>12358</v>
      </c>
      <c r="BM740" t="s">
        <v>12359</v>
      </c>
      <c r="BN740" t="s">
        <v>12359</v>
      </c>
      <c r="BO740" t="s">
        <v>12350</v>
      </c>
      <c r="BP740" t="s">
        <v>12359</v>
      </c>
      <c r="BQ740" t="s">
        <v>12350</v>
      </c>
      <c r="BR740" t="s">
        <v>12348</v>
      </c>
      <c r="BS740" t="s">
        <v>12359</v>
      </c>
      <c r="BT740" t="s">
        <v>12352</v>
      </c>
      <c r="BU740" t="s">
        <v>12359</v>
      </c>
      <c r="BV740" t="s">
        <v>12362</v>
      </c>
      <c r="BW740" t="s">
        <v>12350</v>
      </c>
      <c r="BX740" t="s">
        <v>12348</v>
      </c>
      <c r="BY740" t="s">
        <v>12359</v>
      </c>
      <c r="BZ740" t="s">
        <v>12353</v>
      </c>
      <c r="CA740" t="s">
        <v>12354</v>
      </c>
      <c r="CB740" t="s">
        <v>12355</v>
      </c>
      <c r="CC740" t="s">
        <v>12359</v>
      </c>
      <c r="CD740" t="s">
        <v>12349</v>
      </c>
      <c r="CE740" t="s">
        <v>12349</v>
      </c>
      <c r="CF740" t="s">
        <v>12359</v>
      </c>
      <c r="CG740" t="s">
        <v>12359</v>
      </c>
      <c r="CH740" t="s">
        <v>12358</v>
      </c>
      <c r="CI740" t="s">
        <v>12349</v>
      </c>
      <c r="CJ740" t="s">
        <v>12348</v>
      </c>
      <c r="CK740" t="s">
        <v>12363</v>
      </c>
      <c r="CL740" t="s">
        <v>12355</v>
      </c>
      <c r="CM740" t="s">
        <v>12360</v>
      </c>
      <c r="CN740" t="s">
        <v>12350</v>
      </c>
      <c r="CO740" t="s">
        <v>12347</v>
      </c>
      <c r="CP740" t="s">
        <v>12349</v>
      </c>
      <c r="CQ740" t="s">
        <v>12362</v>
      </c>
      <c r="CR740" t="s">
        <v>12351</v>
      </c>
      <c r="CS740" t="s">
        <v>12354</v>
      </c>
      <c r="CT740" t="s">
        <v>12348</v>
      </c>
      <c r="CU740" t="s">
        <v>12359</v>
      </c>
      <c r="CV740" t="s">
        <v>12347</v>
      </c>
    </row>
    <row r="741" spans="1:100" x14ac:dyDescent="0.25">
      <c r="A741" t="s">
        <v>12364</v>
      </c>
      <c r="B741" t="s">
        <v>12365</v>
      </c>
      <c r="C741" t="s">
        <v>12366</v>
      </c>
      <c r="D741" t="s">
        <v>12365</v>
      </c>
      <c r="E741" t="s">
        <v>12367</v>
      </c>
      <c r="F741" t="s">
        <v>12368</v>
      </c>
      <c r="G741" t="s">
        <v>12364</v>
      </c>
      <c r="H741" t="s">
        <v>12366</v>
      </c>
      <c r="I741" t="s">
        <v>12367</v>
      </c>
      <c r="J741" t="s">
        <v>12364</v>
      </c>
      <c r="K741" t="s">
        <v>12369</v>
      </c>
      <c r="L741" t="s">
        <v>12370</v>
      </c>
      <c r="M741" t="s">
        <v>12370</v>
      </c>
      <c r="N741" t="s">
        <v>12371</v>
      </c>
      <c r="O741" t="s">
        <v>12372</v>
      </c>
      <c r="P741" t="s">
        <v>12366</v>
      </c>
      <c r="Q741" t="s">
        <v>12373</v>
      </c>
      <c r="R741" t="s">
        <v>12368</v>
      </c>
      <c r="S741" t="s">
        <v>12365</v>
      </c>
      <c r="T741" t="s">
        <v>12368</v>
      </c>
      <c r="U741" t="s">
        <v>12374</v>
      </c>
      <c r="V741" t="s">
        <v>12373</v>
      </c>
      <c r="W741" t="s">
        <v>12368</v>
      </c>
      <c r="X741" t="s">
        <v>12374</v>
      </c>
      <c r="Y741" t="s">
        <v>12371</v>
      </c>
      <c r="Z741" t="s">
        <v>12366</v>
      </c>
      <c r="AA741" t="s">
        <v>12375</v>
      </c>
      <c r="AB741" t="s">
        <v>12365</v>
      </c>
      <c r="AC741" t="s">
        <v>12370</v>
      </c>
      <c r="AD741" t="s">
        <v>12370</v>
      </c>
      <c r="AE741" t="s">
        <v>12367</v>
      </c>
      <c r="AF741" t="s">
        <v>12376</v>
      </c>
      <c r="AG741" t="s">
        <v>12377</v>
      </c>
      <c r="AH741" t="s">
        <v>12365</v>
      </c>
      <c r="AI741" t="s">
        <v>12369</v>
      </c>
      <c r="AJ741" t="s">
        <v>12366</v>
      </c>
      <c r="AK741" t="s">
        <v>12367</v>
      </c>
      <c r="AL741" t="s">
        <v>12378</v>
      </c>
      <c r="AM741" t="s">
        <v>12367</v>
      </c>
      <c r="AN741" t="s">
        <v>12379</v>
      </c>
      <c r="AO741" t="s">
        <v>12377</v>
      </c>
      <c r="AP741" t="s">
        <v>12377</v>
      </c>
      <c r="AQ741" t="s">
        <v>12377</v>
      </c>
      <c r="AR741" t="s">
        <v>12365</v>
      </c>
      <c r="AS741" t="s">
        <v>12366</v>
      </c>
      <c r="AT741" t="s">
        <v>12367</v>
      </c>
      <c r="AU741" t="s">
        <v>12368</v>
      </c>
      <c r="AV741" t="s">
        <v>12368</v>
      </c>
      <c r="AW741" t="s">
        <v>12376</v>
      </c>
      <c r="AX741" t="s">
        <v>12377</v>
      </c>
      <c r="AY741" t="s">
        <v>12364</v>
      </c>
      <c r="AZ741" t="s">
        <v>12366</v>
      </c>
      <c r="BA741" t="s">
        <v>12373</v>
      </c>
      <c r="BB741" t="s">
        <v>12379</v>
      </c>
      <c r="BC741" t="s">
        <v>12367</v>
      </c>
      <c r="BD741" t="s">
        <v>12373</v>
      </c>
      <c r="BE741" t="s">
        <v>12368</v>
      </c>
      <c r="BF741" t="s">
        <v>12366</v>
      </c>
      <c r="BG741" t="s">
        <v>12377</v>
      </c>
      <c r="BH741" t="s">
        <v>12369</v>
      </c>
      <c r="BI741" t="s">
        <v>12368</v>
      </c>
      <c r="BJ741" t="s">
        <v>12376</v>
      </c>
      <c r="BK741" t="s">
        <v>12379</v>
      </c>
      <c r="BL741" t="s">
        <v>12370</v>
      </c>
      <c r="BM741" t="s">
        <v>12368</v>
      </c>
      <c r="BN741" t="s">
        <v>12371</v>
      </c>
      <c r="BO741" t="s">
        <v>12366</v>
      </c>
      <c r="BP741" t="s">
        <v>12366</v>
      </c>
      <c r="BQ741" t="s">
        <v>12377</v>
      </c>
      <c r="BR741" t="s">
        <v>12376</v>
      </c>
      <c r="BS741" t="s">
        <v>12370</v>
      </c>
      <c r="BT741" t="s">
        <v>12366</v>
      </c>
      <c r="BU741" t="s">
        <v>12366</v>
      </c>
      <c r="BV741" t="s">
        <v>12369</v>
      </c>
      <c r="BW741" t="s">
        <v>12370</v>
      </c>
      <c r="BX741" t="s">
        <v>12368</v>
      </c>
      <c r="BY741" t="s">
        <v>12370</v>
      </c>
      <c r="BZ741" t="s">
        <v>12370</v>
      </c>
      <c r="CA741" t="s">
        <v>12376</v>
      </c>
      <c r="CB741" t="s">
        <v>12376</v>
      </c>
      <c r="CC741" t="s">
        <v>12369</v>
      </c>
      <c r="CD741" t="s">
        <v>12377</v>
      </c>
      <c r="CE741" t="s">
        <v>12370</v>
      </c>
      <c r="CF741" t="s">
        <v>12370</v>
      </c>
      <c r="CG741" t="s">
        <v>12365</v>
      </c>
      <c r="CH741" t="s">
        <v>12371</v>
      </c>
      <c r="CI741" t="s">
        <v>12364</v>
      </c>
      <c r="CJ741" t="s">
        <v>12377</v>
      </c>
      <c r="CK741" t="s">
        <v>12370</v>
      </c>
      <c r="CL741" t="s">
        <v>12367</v>
      </c>
      <c r="CM741" t="s">
        <v>12366</v>
      </c>
      <c r="CN741" t="s">
        <v>12364</v>
      </c>
      <c r="CO741" t="s">
        <v>12370</v>
      </c>
      <c r="CP741" t="s">
        <v>12366</v>
      </c>
      <c r="CQ741" t="s">
        <v>12376</v>
      </c>
      <c r="CR741" t="s">
        <v>12364</v>
      </c>
      <c r="CS741" t="s">
        <v>12372</v>
      </c>
      <c r="CT741" t="s">
        <v>12367</v>
      </c>
      <c r="CU741" t="s">
        <v>12369</v>
      </c>
      <c r="CV741" t="s">
        <v>12373</v>
      </c>
    </row>
    <row r="742" spans="1:100" x14ac:dyDescent="0.25">
      <c r="A742" t="s">
        <v>12380</v>
      </c>
      <c r="B742" t="s">
        <v>12381</v>
      </c>
      <c r="C742" t="s">
        <v>12380</v>
      </c>
      <c r="D742" t="s">
        <v>12382</v>
      </c>
      <c r="E742" t="s">
        <v>12381</v>
      </c>
      <c r="F742" t="s">
        <v>12383</v>
      </c>
      <c r="G742" t="s">
        <v>12384</v>
      </c>
      <c r="H742" t="s">
        <v>12383</v>
      </c>
      <c r="I742" t="s">
        <v>12383</v>
      </c>
      <c r="J742" t="s">
        <v>12384</v>
      </c>
      <c r="K742" t="s">
        <v>12385</v>
      </c>
      <c r="L742" t="s">
        <v>12382</v>
      </c>
      <c r="M742" t="s">
        <v>12381</v>
      </c>
      <c r="N742" t="s">
        <v>12386</v>
      </c>
      <c r="O742" t="s">
        <v>12387</v>
      </c>
      <c r="P742" t="s">
        <v>12388</v>
      </c>
      <c r="Q742" t="s">
        <v>12383</v>
      </c>
      <c r="R742" t="s">
        <v>12389</v>
      </c>
      <c r="S742" t="s">
        <v>12390</v>
      </c>
      <c r="T742" t="s">
        <v>12380</v>
      </c>
      <c r="U742" t="s">
        <v>12383</v>
      </c>
      <c r="V742" t="s">
        <v>12381</v>
      </c>
      <c r="W742" t="s">
        <v>12388</v>
      </c>
      <c r="X742" t="s">
        <v>12385</v>
      </c>
      <c r="Y742" t="s">
        <v>12384</v>
      </c>
      <c r="Z742" t="s">
        <v>12389</v>
      </c>
      <c r="AA742" t="s">
        <v>12384</v>
      </c>
      <c r="AB742" t="s">
        <v>12381</v>
      </c>
      <c r="AC742" t="s">
        <v>12391</v>
      </c>
      <c r="AD742" t="s">
        <v>12388</v>
      </c>
      <c r="AE742" t="s">
        <v>12383</v>
      </c>
      <c r="AF742" t="s">
        <v>12385</v>
      </c>
      <c r="AG742" t="s">
        <v>12390</v>
      </c>
      <c r="AH742" t="s">
        <v>12392</v>
      </c>
      <c r="AI742" t="s">
        <v>12385</v>
      </c>
      <c r="AJ742" t="s">
        <v>12389</v>
      </c>
      <c r="AK742" t="s">
        <v>12389</v>
      </c>
      <c r="AL742" t="s">
        <v>12393</v>
      </c>
      <c r="AM742" t="s">
        <v>12387</v>
      </c>
      <c r="AN742" t="s">
        <v>12391</v>
      </c>
      <c r="AO742" t="s">
        <v>12382</v>
      </c>
      <c r="AP742" t="s">
        <v>12389</v>
      </c>
      <c r="AQ742" t="s">
        <v>12388</v>
      </c>
      <c r="AR742" t="s">
        <v>12390</v>
      </c>
      <c r="AS742" t="s">
        <v>12394</v>
      </c>
      <c r="AT742" t="s">
        <v>12380</v>
      </c>
      <c r="AU742" t="s">
        <v>12385</v>
      </c>
      <c r="AV742" t="s">
        <v>12381</v>
      </c>
      <c r="AW742" t="s">
        <v>12380</v>
      </c>
      <c r="AX742" t="s">
        <v>12386</v>
      </c>
      <c r="AY742" t="s">
        <v>12380</v>
      </c>
      <c r="AZ742" t="s">
        <v>12382</v>
      </c>
      <c r="BA742" t="s">
        <v>12387</v>
      </c>
      <c r="BB742" t="s">
        <v>12395</v>
      </c>
      <c r="BC742" t="s">
        <v>12393</v>
      </c>
      <c r="BD742" t="s">
        <v>12396</v>
      </c>
      <c r="BE742" t="s">
        <v>12392</v>
      </c>
      <c r="BF742" t="s">
        <v>12380</v>
      </c>
      <c r="BG742" t="s">
        <v>12384</v>
      </c>
      <c r="BH742" t="s">
        <v>12385</v>
      </c>
      <c r="BI742" t="s">
        <v>12385</v>
      </c>
      <c r="BJ742" t="s">
        <v>12383</v>
      </c>
      <c r="BK742" t="s">
        <v>12391</v>
      </c>
      <c r="BL742" t="s">
        <v>12381</v>
      </c>
      <c r="BM742" t="s">
        <v>12388</v>
      </c>
      <c r="BN742" t="s">
        <v>12391</v>
      </c>
      <c r="BO742" t="s">
        <v>12381</v>
      </c>
      <c r="BP742" t="s">
        <v>12394</v>
      </c>
      <c r="BQ742" t="s">
        <v>12391</v>
      </c>
      <c r="BR742" t="s">
        <v>12391</v>
      </c>
      <c r="BS742" t="s">
        <v>12388</v>
      </c>
      <c r="BT742" t="s">
        <v>12384</v>
      </c>
      <c r="BU742" t="s">
        <v>12382</v>
      </c>
      <c r="BV742" t="s">
        <v>12388</v>
      </c>
      <c r="BW742" t="s">
        <v>12383</v>
      </c>
      <c r="BX742" t="s">
        <v>12388</v>
      </c>
      <c r="BY742" t="s">
        <v>12390</v>
      </c>
      <c r="BZ742" t="s">
        <v>12392</v>
      </c>
      <c r="CA742" t="s">
        <v>12391</v>
      </c>
      <c r="CB742" t="s">
        <v>12394</v>
      </c>
      <c r="CC742" t="s">
        <v>12391</v>
      </c>
      <c r="CD742" t="s">
        <v>12384</v>
      </c>
      <c r="CE742" t="s">
        <v>12389</v>
      </c>
      <c r="CF742" t="s">
        <v>12380</v>
      </c>
      <c r="CG742" t="s">
        <v>12391</v>
      </c>
      <c r="CH742" t="s">
        <v>12390</v>
      </c>
      <c r="CI742" t="s">
        <v>12389</v>
      </c>
      <c r="CJ742" t="s">
        <v>12396</v>
      </c>
      <c r="CK742" t="s">
        <v>12389</v>
      </c>
      <c r="CL742" t="s">
        <v>12391</v>
      </c>
      <c r="CM742" t="s">
        <v>12387</v>
      </c>
      <c r="CN742" t="s">
        <v>12385</v>
      </c>
      <c r="CO742" t="s">
        <v>12385</v>
      </c>
      <c r="CP742" t="s">
        <v>12389</v>
      </c>
      <c r="CQ742" t="s">
        <v>12387</v>
      </c>
      <c r="CR742" t="s">
        <v>12389</v>
      </c>
      <c r="CS742" t="s">
        <v>12381</v>
      </c>
      <c r="CT742" t="s">
        <v>12391</v>
      </c>
      <c r="CU742" t="s">
        <v>12390</v>
      </c>
      <c r="CV742" t="s">
        <v>12385</v>
      </c>
    </row>
    <row r="743" spans="1:100" x14ac:dyDescent="0.25">
      <c r="A743" t="s">
        <v>12397</v>
      </c>
      <c r="B743" t="s">
        <v>12398</v>
      </c>
      <c r="C743" t="s">
        <v>12399</v>
      </c>
      <c r="D743" t="s">
        <v>12400</v>
      </c>
      <c r="E743" t="s">
        <v>12401</v>
      </c>
      <c r="F743" t="s">
        <v>12402</v>
      </c>
      <c r="G743" t="s">
        <v>12403</v>
      </c>
      <c r="H743" t="s">
        <v>12404</v>
      </c>
      <c r="I743" t="s">
        <v>12398</v>
      </c>
      <c r="J743" t="s">
        <v>12399</v>
      </c>
      <c r="K743" t="s">
        <v>12402</v>
      </c>
      <c r="L743" t="s">
        <v>12405</v>
      </c>
      <c r="M743" t="s">
        <v>12406</v>
      </c>
      <c r="N743" t="s">
        <v>12401</v>
      </c>
      <c r="O743" t="s">
        <v>12407</v>
      </c>
      <c r="P743" t="s">
        <v>12399</v>
      </c>
      <c r="Q743" t="s">
        <v>12401</v>
      </c>
      <c r="R743" t="s">
        <v>12402</v>
      </c>
      <c r="S743" t="s">
        <v>12407</v>
      </c>
      <c r="T743" t="s">
        <v>12408</v>
      </c>
      <c r="U743" t="s">
        <v>12409</v>
      </c>
      <c r="V743" t="s">
        <v>12401</v>
      </c>
      <c r="W743" t="s">
        <v>12408</v>
      </c>
      <c r="X743" t="s">
        <v>12404</v>
      </c>
      <c r="Y743" t="s">
        <v>12401</v>
      </c>
      <c r="Z743" t="s">
        <v>12410</v>
      </c>
      <c r="AA743" t="s">
        <v>12402</v>
      </c>
      <c r="AB743" t="s">
        <v>12406</v>
      </c>
      <c r="AC743" t="s">
        <v>12402</v>
      </c>
      <c r="AD743" t="s">
        <v>12410</v>
      </c>
      <c r="AE743" t="s">
        <v>12411</v>
      </c>
      <c r="AF743" t="s">
        <v>12400</v>
      </c>
      <c r="AG743" t="s">
        <v>12398</v>
      </c>
      <c r="AH743" t="s">
        <v>12412</v>
      </c>
      <c r="AI743" t="s">
        <v>12409</v>
      </c>
      <c r="AJ743" t="s">
        <v>12407</v>
      </c>
      <c r="AK743" t="s">
        <v>12411</v>
      </c>
      <c r="AL743" t="s">
        <v>12411</v>
      </c>
      <c r="AM743" t="s">
        <v>12401</v>
      </c>
      <c r="AN743" t="s">
        <v>12412</v>
      </c>
      <c r="AO743" t="s">
        <v>12410</v>
      </c>
      <c r="AP743" t="s">
        <v>12398</v>
      </c>
      <c r="AQ743" t="s">
        <v>12406</v>
      </c>
      <c r="AR743" t="s">
        <v>12411</v>
      </c>
      <c r="AS743" t="s">
        <v>12398</v>
      </c>
      <c r="AT743" t="s">
        <v>12404</v>
      </c>
      <c r="AU743" t="s">
        <v>12412</v>
      </c>
      <c r="AV743" t="s">
        <v>12400</v>
      </c>
      <c r="AW743" t="s">
        <v>12398</v>
      </c>
      <c r="AX743" t="s">
        <v>12412</v>
      </c>
      <c r="AY743" t="s">
        <v>12409</v>
      </c>
      <c r="AZ743" t="s">
        <v>12401</v>
      </c>
      <c r="BA743" t="s">
        <v>12398</v>
      </c>
      <c r="BB743" t="s">
        <v>12398</v>
      </c>
      <c r="BC743" t="s">
        <v>12410</v>
      </c>
      <c r="BD743" t="s">
        <v>12413</v>
      </c>
      <c r="BE743" t="s">
        <v>12410</v>
      </c>
      <c r="BF743" t="s">
        <v>12401</v>
      </c>
      <c r="BG743" t="s">
        <v>12401</v>
      </c>
      <c r="BH743" t="s">
        <v>12402</v>
      </c>
      <c r="BI743" t="s">
        <v>12400</v>
      </c>
      <c r="BJ743" t="s">
        <v>12414</v>
      </c>
      <c r="BK743" t="s">
        <v>12413</v>
      </c>
      <c r="BL743" t="s">
        <v>12415</v>
      </c>
      <c r="BM743" t="s">
        <v>12413</v>
      </c>
      <c r="BN743" t="s">
        <v>12410</v>
      </c>
      <c r="BO743" t="s">
        <v>12404</v>
      </c>
      <c r="BP743" t="s">
        <v>12411</v>
      </c>
      <c r="BQ743" t="s">
        <v>12398</v>
      </c>
      <c r="BR743" t="s">
        <v>12410</v>
      </c>
      <c r="BS743" t="s">
        <v>12402</v>
      </c>
      <c r="BT743" t="s">
        <v>12398</v>
      </c>
      <c r="BU743" t="s">
        <v>12411</v>
      </c>
      <c r="BV743" t="s">
        <v>12398</v>
      </c>
      <c r="BW743" t="s">
        <v>12409</v>
      </c>
      <c r="BX743" t="s">
        <v>12407</v>
      </c>
      <c r="BY743" t="s">
        <v>12407</v>
      </c>
      <c r="BZ743" t="s">
        <v>12398</v>
      </c>
      <c r="CA743" t="s">
        <v>12405</v>
      </c>
      <c r="CB743" t="s">
        <v>12400</v>
      </c>
      <c r="CC743" t="s">
        <v>12400</v>
      </c>
      <c r="CD743" t="s">
        <v>12407</v>
      </c>
      <c r="CE743" t="s">
        <v>12410</v>
      </c>
      <c r="CF743" t="s">
        <v>12402</v>
      </c>
      <c r="CG743" t="s">
        <v>12410</v>
      </c>
      <c r="CH743" t="s">
        <v>12407</v>
      </c>
      <c r="CI743" t="s">
        <v>12398</v>
      </c>
      <c r="CJ743" t="s">
        <v>12404</v>
      </c>
      <c r="CK743" t="s">
        <v>12411</v>
      </c>
      <c r="CL743" t="s">
        <v>12411</v>
      </c>
      <c r="CM743" t="s">
        <v>12411</v>
      </c>
      <c r="CN743" t="s">
        <v>12402</v>
      </c>
      <c r="CO743" t="s">
        <v>12398</v>
      </c>
      <c r="CP743" t="s">
        <v>12402</v>
      </c>
      <c r="CQ743" t="s">
        <v>12400</v>
      </c>
      <c r="CR743" t="s">
        <v>12399</v>
      </c>
      <c r="CS743" t="s">
        <v>12411</v>
      </c>
      <c r="CT743" t="s">
        <v>12398</v>
      </c>
      <c r="CU743" t="s">
        <v>12416</v>
      </c>
      <c r="CV743" t="s">
        <v>12399</v>
      </c>
    </row>
    <row r="744" spans="1:100" x14ac:dyDescent="0.25">
      <c r="A744" t="s">
        <v>12417</v>
      </c>
      <c r="B744" t="s">
        <v>12418</v>
      </c>
      <c r="C744" t="s">
        <v>12419</v>
      </c>
      <c r="D744" t="s">
        <v>12420</v>
      </c>
      <c r="E744" t="s">
        <v>12421</v>
      </c>
      <c r="F744" t="s">
        <v>12417</v>
      </c>
      <c r="G744" t="s">
        <v>12422</v>
      </c>
      <c r="H744" t="s">
        <v>12423</v>
      </c>
      <c r="I744" t="s">
        <v>12422</v>
      </c>
      <c r="J744" t="s">
        <v>12424</v>
      </c>
      <c r="K744" t="s">
        <v>12425</v>
      </c>
      <c r="L744" t="s">
        <v>12424</v>
      </c>
      <c r="M744" t="s">
        <v>12424</v>
      </c>
      <c r="N744" t="s">
        <v>12417</v>
      </c>
      <c r="O744" t="s">
        <v>12426</v>
      </c>
      <c r="P744" t="s">
        <v>12427</v>
      </c>
      <c r="Q744" t="s">
        <v>12422</v>
      </c>
      <c r="R744" t="s">
        <v>12422</v>
      </c>
      <c r="S744" t="s">
        <v>12426</v>
      </c>
      <c r="T744" t="s">
        <v>12428</v>
      </c>
      <c r="U744" t="s">
        <v>12423</v>
      </c>
      <c r="V744" t="s">
        <v>12422</v>
      </c>
      <c r="W744" t="s">
        <v>12429</v>
      </c>
      <c r="X744" t="s">
        <v>12417</v>
      </c>
      <c r="Y744" t="s">
        <v>12430</v>
      </c>
      <c r="Z744" t="s">
        <v>12423</v>
      </c>
      <c r="AA744" t="s">
        <v>12419</v>
      </c>
      <c r="AB744" t="s">
        <v>12431</v>
      </c>
      <c r="AC744" t="s">
        <v>12430</v>
      </c>
      <c r="AD744" t="s">
        <v>12427</v>
      </c>
      <c r="AE744" t="s">
        <v>12417</v>
      </c>
      <c r="AF744" t="s">
        <v>12422</v>
      </c>
      <c r="AG744" t="s">
        <v>12417</v>
      </c>
      <c r="AH744" t="s">
        <v>12432</v>
      </c>
      <c r="AI744" t="s">
        <v>12428</v>
      </c>
      <c r="AJ744" t="s">
        <v>12428</v>
      </c>
      <c r="AK744" t="s">
        <v>12428</v>
      </c>
      <c r="AL744" t="s">
        <v>12426</v>
      </c>
      <c r="AM744" t="s">
        <v>12424</v>
      </c>
      <c r="AN744" t="s">
        <v>12432</v>
      </c>
      <c r="AO744" t="s">
        <v>12424</v>
      </c>
      <c r="AP744" t="s">
        <v>12426</v>
      </c>
      <c r="AQ744" t="s">
        <v>12423</v>
      </c>
      <c r="AR744" t="s">
        <v>12426</v>
      </c>
      <c r="AS744" t="s">
        <v>12423</v>
      </c>
      <c r="AT744" t="s">
        <v>12423</v>
      </c>
      <c r="AU744" t="s">
        <v>12430</v>
      </c>
      <c r="AV744" t="s">
        <v>12425</v>
      </c>
      <c r="AW744" t="s">
        <v>12417</v>
      </c>
      <c r="AX744" t="s">
        <v>12424</v>
      </c>
      <c r="AY744" t="s">
        <v>12422</v>
      </c>
      <c r="AZ744" t="s">
        <v>12424</v>
      </c>
      <c r="BA744" t="s">
        <v>12427</v>
      </c>
      <c r="BB744" t="s">
        <v>12426</v>
      </c>
      <c r="BC744" t="s">
        <v>12418</v>
      </c>
      <c r="BD744" t="s">
        <v>12426</v>
      </c>
      <c r="BE744" t="s">
        <v>12419</v>
      </c>
      <c r="BF744" t="s">
        <v>12424</v>
      </c>
      <c r="BG744" t="s">
        <v>12428</v>
      </c>
      <c r="BH744" t="s">
        <v>12426</v>
      </c>
      <c r="BI744" t="s">
        <v>12430</v>
      </c>
      <c r="BJ744" t="s">
        <v>12423</v>
      </c>
      <c r="BK744" t="s">
        <v>12423</v>
      </c>
      <c r="BL744" t="s">
        <v>12423</v>
      </c>
      <c r="BM744" t="s">
        <v>12430</v>
      </c>
      <c r="BN744" t="s">
        <v>12417</v>
      </c>
      <c r="BO744" t="s">
        <v>12418</v>
      </c>
      <c r="BP744" t="s">
        <v>12417</v>
      </c>
      <c r="BQ744" t="s">
        <v>12417</v>
      </c>
      <c r="BR744" t="s">
        <v>12417</v>
      </c>
      <c r="BS744" t="s">
        <v>12423</v>
      </c>
      <c r="BT744" t="s">
        <v>12433</v>
      </c>
      <c r="BU744" t="s">
        <v>12419</v>
      </c>
      <c r="BV744" t="s">
        <v>12434</v>
      </c>
      <c r="BW744" t="s">
        <v>12423</v>
      </c>
      <c r="BX744" t="s">
        <v>12423</v>
      </c>
      <c r="BY744" t="s">
        <v>12435</v>
      </c>
      <c r="BZ744" t="s">
        <v>12427</v>
      </c>
      <c r="CA744" t="s">
        <v>12428</v>
      </c>
      <c r="CB744" t="s">
        <v>12430</v>
      </c>
      <c r="CC744" t="s">
        <v>12417</v>
      </c>
      <c r="CD744" t="s">
        <v>12422</v>
      </c>
      <c r="CE744" t="s">
        <v>12417</v>
      </c>
      <c r="CF744" t="s">
        <v>12424</v>
      </c>
      <c r="CG744" t="s">
        <v>12426</v>
      </c>
      <c r="CH744" t="s">
        <v>12419</v>
      </c>
      <c r="CI744" t="s">
        <v>12419</v>
      </c>
      <c r="CJ744" t="s">
        <v>12427</v>
      </c>
      <c r="CK744" t="s">
        <v>12430</v>
      </c>
      <c r="CL744" t="s">
        <v>12429</v>
      </c>
      <c r="CM744" t="s">
        <v>12417</v>
      </c>
      <c r="CN744" t="s">
        <v>12417</v>
      </c>
      <c r="CO744" t="s">
        <v>12422</v>
      </c>
      <c r="CP744" t="s">
        <v>12427</v>
      </c>
      <c r="CQ744" t="s">
        <v>12428</v>
      </c>
      <c r="CR744" t="s">
        <v>12423</v>
      </c>
      <c r="CS744" t="s">
        <v>12423</v>
      </c>
      <c r="CT744" t="s">
        <v>12418</v>
      </c>
      <c r="CU744" t="s">
        <v>12422</v>
      </c>
      <c r="CV744" t="s">
        <v>12419</v>
      </c>
    </row>
    <row r="745" spans="1:100" x14ac:dyDescent="0.25">
      <c r="A745" t="s">
        <v>12436</v>
      </c>
      <c r="B745" t="s">
        <v>12437</v>
      </c>
      <c r="C745" t="s">
        <v>12438</v>
      </c>
      <c r="D745" t="s">
        <v>12438</v>
      </c>
      <c r="E745" t="s">
        <v>12439</v>
      </c>
      <c r="F745" t="s">
        <v>12440</v>
      </c>
      <c r="G745" t="s">
        <v>12441</v>
      </c>
      <c r="H745" t="s">
        <v>12442</v>
      </c>
      <c r="I745" t="s">
        <v>12443</v>
      </c>
      <c r="J745" t="s">
        <v>12442</v>
      </c>
      <c r="K745" t="s">
        <v>12442</v>
      </c>
      <c r="L745" t="s">
        <v>12444</v>
      </c>
      <c r="M745" t="s">
        <v>12443</v>
      </c>
      <c r="N745" t="s">
        <v>12442</v>
      </c>
      <c r="O745" t="s">
        <v>12438</v>
      </c>
      <c r="P745" t="s">
        <v>12445</v>
      </c>
      <c r="Q745" t="s">
        <v>12446</v>
      </c>
      <c r="R745" t="s">
        <v>12447</v>
      </c>
      <c r="S745" t="s">
        <v>12439</v>
      </c>
      <c r="T745" t="s">
        <v>12442</v>
      </c>
      <c r="U745" t="s">
        <v>12448</v>
      </c>
      <c r="V745" t="s">
        <v>12436</v>
      </c>
      <c r="W745" t="s">
        <v>12442</v>
      </c>
      <c r="X745" t="s">
        <v>12442</v>
      </c>
      <c r="Y745" t="s">
        <v>12436</v>
      </c>
      <c r="Z745" t="s">
        <v>12445</v>
      </c>
      <c r="AA745" t="s">
        <v>12449</v>
      </c>
      <c r="AB745" t="s">
        <v>12436</v>
      </c>
      <c r="AC745" t="s">
        <v>12444</v>
      </c>
      <c r="AD745" t="s">
        <v>12439</v>
      </c>
      <c r="AE745" t="s">
        <v>12439</v>
      </c>
      <c r="AF745" t="s">
        <v>12438</v>
      </c>
      <c r="AG745" t="s">
        <v>12445</v>
      </c>
      <c r="AH745" t="s">
        <v>12441</v>
      </c>
      <c r="AI745" t="s">
        <v>12442</v>
      </c>
      <c r="AJ745" t="s">
        <v>12442</v>
      </c>
      <c r="AK745" t="s">
        <v>12444</v>
      </c>
      <c r="AL745" t="s">
        <v>12436</v>
      </c>
      <c r="AM745" t="s">
        <v>12440</v>
      </c>
      <c r="AN745" t="s">
        <v>12450</v>
      </c>
      <c r="AO745" t="s">
        <v>12442</v>
      </c>
      <c r="AP745" t="s">
        <v>12442</v>
      </c>
      <c r="AQ745" t="s">
        <v>12439</v>
      </c>
      <c r="AR745" t="s">
        <v>12437</v>
      </c>
      <c r="AS745" t="s">
        <v>12444</v>
      </c>
      <c r="AT745" t="s">
        <v>12436</v>
      </c>
      <c r="AU745" t="s">
        <v>12439</v>
      </c>
      <c r="AV745" t="s">
        <v>12450</v>
      </c>
      <c r="AW745" t="s">
        <v>12448</v>
      </c>
      <c r="AX745" t="s">
        <v>12437</v>
      </c>
      <c r="AY745" t="s">
        <v>12450</v>
      </c>
      <c r="AZ745" t="s">
        <v>12437</v>
      </c>
      <c r="BA745" t="s">
        <v>12440</v>
      </c>
      <c r="BB745" t="s">
        <v>12438</v>
      </c>
      <c r="BC745" t="s">
        <v>12450</v>
      </c>
      <c r="BD745" t="s">
        <v>12436</v>
      </c>
      <c r="BE745" t="s">
        <v>12439</v>
      </c>
      <c r="BF745" t="s">
        <v>12439</v>
      </c>
      <c r="BG745" t="s">
        <v>12439</v>
      </c>
      <c r="BH745" t="s">
        <v>12445</v>
      </c>
      <c r="BI745" t="s">
        <v>12442</v>
      </c>
      <c r="BJ745" t="s">
        <v>12436</v>
      </c>
      <c r="BK745" t="s">
        <v>12449</v>
      </c>
      <c r="BL745" t="s">
        <v>12442</v>
      </c>
      <c r="BM745" t="s">
        <v>12439</v>
      </c>
      <c r="BN745" t="s">
        <v>12436</v>
      </c>
      <c r="BO745" t="s">
        <v>12441</v>
      </c>
      <c r="BP745" t="s">
        <v>12438</v>
      </c>
      <c r="BQ745" t="s">
        <v>12437</v>
      </c>
      <c r="BR745" t="s">
        <v>12442</v>
      </c>
      <c r="BS745" t="s">
        <v>12441</v>
      </c>
      <c r="BT745" t="s">
        <v>12436</v>
      </c>
      <c r="BU745" t="s">
        <v>12436</v>
      </c>
      <c r="BV745" t="s">
        <v>12445</v>
      </c>
      <c r="BW745" t="s">
        <v>12445</v>
      </c>
      <c r="BX745" t="s">
        <v>12449</v>
      </c>
      <c r="BY745" t="s">
        <v>12436</v>
      </c>
      <c r="BZ745" t="s">
        <v>12439</v>
      </c>
      <c r="CA745" t="s">
        <v>12444</v>
      </c>
      <c r="CB745" t="s">
        <v>12440</v>
      </c>
      <c r="CC745" t="s">
        <v>12439</v>
      </c>
      <c r="CD745" t="s">
        <v>12444</v>
      </c>
      <c r="CE745" t="s">
        <v>12440</v>
      </c>
      <c r="CF745" t="s">
        <v>12450</v>
      </c>
      <c r="CG745" t="s">
        <v>12442</v>
      </c>
      <c r="CH745" t="s">
        <v>12450</v>
      </c>
      <c r="CI745" t="s">
        <v>12440</v>
      </c>
      <c r="CJ745" t="s">
        <v>12437</v>
      </c>
      <c r="CK745" t="s">
        <v>12445</v>
      </c>
      <c r="CL745" t="s">
        <v>12437</v>
      </c>
      <c r="CM745" t="s">
        <v>12439</v>
      </c>
      <c r="CN745" t="s">
        <v>12439</v>
      </c>
      <c r="CO745" t="s">
        <v>12438</v>
      </c>
      <c r="CP745" t="s">
        <v>12441</v>
      </c>
      <c r="CQ745" t="s">
        <v>12436</v>
      </c>
      <c r="CR745" t="s">
        <v>12450</v>
      </c>
      <c r="CS745" t="s">
        <v>12442</v>
      </c>
      <c r="CT745" t="s">
        <v>12443</v>
      </c>
      <c r="CU745" t="s">
        <v>12449</v>
      </c>
      <c r="CV745" t="s">
        <v>12440</v>
      </c>
    </row>
    <row r="746" spans="1:100" x14ac:dyDescent="0.25">
      <c r="A746" t="s">
        <v>12451</v>
      </c>
      <c r="B746" t="s">
        <v>12452</v>
      </c>
      <c r="C746" t="s">
        <v>12453</v>
      </c>
      <c r="D746" t="s">
        <v>12453</v>
      </c>
      <c r="E746" t="s">
        <v>12453</v>
      </c>
      <c r="F746" t="s">
        <v>12451</v>
      </c>
      <c r="G746" t="s">
        <v>12454</v>
      </c>
      <c r="H746" t="s">
        <v>12455</v>
      </c>
      <c r="I746" t="s">
        <v>12456</v>
      </c>
      <c r="J746" t="s">
        <v>12457</v>
      </c>
      <c r="K746" t="s">
        <v>12458</v>
      </c>
      <c r="L746" t="s">
        <v>12457</v>
      </c>
      <c r="M746" t="s">
        <v>12455</v>
      </c>
      <c r="N746" t="s">
        <v>12459</v>
      </c>
      <c r="O746" t="s">
        <v>12454</v>
      </c>
      <c r="P746" t="s">
        <v>12451</v>
      </c>
      <c r="Q746" t="s">
        <v>12452</v>
      </c>
      <c r="R746" t="s">
        <v>12452</v>
      </c>
      <c r="S746" t="s">
        <v>12460</v>
      </c>
      <c r="T746" t="s">
        <v>12458</v>
      </c>
      <c r="U746" t="s">
        <v>12461</v>
      </c>
      <c r="V746" t="s">
        <v>12453</v>
      </c>
      <c r="W746" t="s">
        <v>12454</v>
      </c>
      <c r="X746" t="s">
        <v>12455</v>
      </c>
      <c r="Y746" t="s">
        <v>12462</v>
      </c>
      <c r="Z746" t="s">
        <v>12452</v>
      </c>
      <c r="AA746" t="s">
        <v>12455</v>
      </c>
      <c r="AB746" t="s">
        <v>12462</v>
      </c>
      <c r="AC746" t="s">
        <v>12457</v>
      </c>
      <c r="AD746" t="s">
        <v>12458</v>
      </c>
      <c r="AE746" t="s">
        <v>12462</v>
      </c>
      <c r="AF746" t="s">
        <v>12455</v>
      </c>
      <c r="AG746" t="s">
        <v>12462</v>
      </c>
      <c r="AH746" t="s">
        <v>12454</v>
      </c>
      <c r="AI746" t="s">
        <v>12453</v>
      </c>
      <c r="AJ746" t="s">
        <v>12456</v>
      </c>
      <c r="AK746" t="s">
        <v>12455</v>
      </c>
      <c r="AL746" t="s">
        <v>12457</v>
      </c>
      <c r="AM746" t="s">
        <v>12453</v>
      </c>
      <c r="AN746" t="s">
        <v>12463</v>
      </c>
      <c r="AO746" t="s">
        <v>12457</v>
      </c>
      <c r="AP746" t="s">
        <v>12457</v>
      </c>
      <c r="AQ746" t="s">
        <v>12452</v>
      </c>
      <c r="AR746" t="s">
        <v>12451</v>
      </c>
      <c r="AS746" t="s">
        <v>12454</v>
      </c>
      <c r="AT746" t="s">
        <v>12462</v>
      </c>
      <c r="AU746" t="s">
        <v>12463</v>
      </c>
      <c r="AV746" t="s">
        <v>12462</v>
      </c>
      <c r="AW746" t="s">
        <v>12454</v>
      </c>
      <c r="AX746" t="s">
        <v>12452</v>
      </c>
      <c r="AY746" t="s">
        <v>12451</v>
      </c>
      <c r="AZ746" t="s">
        <v>12464</v>
      </c>
      <c r="BA746" t="s">
        <v>12462</v>
      </c>
      <c r="BB746" t="s">
        <v>12462</v>
      </c>
      <c r="BC746" t="s">
        <v>12455</v>
      </c>
      <c r="BD746" t="s">
        <v>12451</v>
      </c>
      <c r="BE746" t="s">
        <v>12458</v>
      </c>
      <c r="BF746" t="s">
        <v>12465</v>
      </c>
      <c r="BG746" t="s">
        <v>12451</v>
      </c>
      <c r="BH746" t="s">
        <v>12466</v>
      </c>
      <c r="BI746" t="s">
        <v>12451</v>
      </c>
      <c r="BJ746" t="s">
        <v>12454</v>
      </c>
      <c r="BK746" t="s">
        <v>12463</v>
      </c>
      <c r="BL746" t="s">
        <v>12455</v>
      </c>
      <c r="BM746" t="s">
        <v>12454</v>
      </c>
      <c r="BN746" t="s">
        <v>12462</v>
      </c>
      <c r="BO746" t="s">
        <v>12451</v>
      </c>
      <c r="BP746" t="s">
        <v>12451</v>
      </c>
      <c r="BQ746" t="s">
        <v>12458</v>
      </c>
      <c r="BR746" t="s">
        <v>12462</v>
      </c>
      <c r="BS746" t="s">
        <v>12453</v>
      </c>
      <c r="BT746" t="s">
        <v>12456</v>
      </c>
      <c r="BU746" t="s">
        <v>12463</v>
      </c>
      <c r="BV746" t="s">
        <v>12452</v>
      </c>
      <c r="BW746" t="s">
        <v>12464</v>
      </c>
      <c r="BX746" t="s">
        <v>12454</v>
      </c>
      <c r="BY746" t="s">
        <v>12454</v>
      </c>
      <c r="BZ746" t="s">
        <v>12454</v>
      </c>
      <c r="CA746" t="s">
        <v>12459</v>
      </c>
      <c r="CB746" t="s">
        <v>12458</v>
      </c>
      <c r="CC746" t="s">
        <v>12454</v>
      </c>
      <c r="CD746" t="s">
        <v>12464</v>
      </c>
      <c r="CE746" t="s">
        <v>12451</v>
      </c>
      <c r="CF746" t="s">
        <v>12451</v>
      </c>
      <c r="CG746" t="s">
        <v>12459</v>
      </c>
      <c r="CH746" t="s">
        <v>12462</v>
      </c>
      <c r="CI746" t="s">
        <v>12455</v>
      </c>
      <c r="CJ746" t="s">
        <v>12459</v>
      </c>
      <c r="CK746" t="s">
        <v>12459</v>
      </c>
      <c r="CL746" t="s">
        <v>12454</v>
      </c>
      <c r="CM746" t="s">
        <v>12460</v>
      </c>
      <c r="CN746" t="s">
        <v>12451</v>
      </c>
      <c r="CO746" t="s">
        <v>12464</v>
      </c>
      <c r="CP746" t="s">
        <v>12451</v>
      </c>
      <c r="CQ746" t="s">
        <v>12463</v>
      </c>
      <c r="CR746" t="s">
        <v>12460</v>
      </c>
      <c r="CS746" t="s">
        <v>12454</v>
      </c>
      <c r="CT746" t="s">
        <v>12454</v>
      </c>
      <c r="CU746" t="s">
        <v>12454</v>
      </c>
      <c r="CV746" t="s">
        <v>12461</v>
      </c>
    </row>
    <row r="747" spans="1:100" x14ac:dyDescent="0.25">
      <c r="A747" t="s">
        <v>12467</v>
      </c>
      <c r="B747" t="s">
        <v>12468</v>
      </c>
      <c r="C747" t="s">
        <v>12469</v>
      </c>
      <c r="D747" t="s">
        <v>12470</v>
      </c>
      <c r="E747" t="s">
        <v>12471</v>
      </c>
      <c r="F747" t="s">
        <v>12470</v>
      </c>
      <c r="G747" t="s">
        <v>12470</v>
      </c>
      <c r="H747" t="s">
        <v>12471</v>
      </c>
      <c r="I747" t="s">
        <v>12467</v>
      </c>
      <c r="J747" t="s">
        <v>12472</v>
      </c>
      <c r="K747" t="s">
        <v>12469</v>
      </c>
      <c r="L747" t="s">
        <v>12468</v>
      </c>
      <c r="M747" t="s">
        <v>12467</v>
      </c>
      <c r="N747" t="s">
        <v>12473</v>
      </c>
      <c r="O747" t="s">
        <v>12467</v>
      </c>
      <c r="P747" t="s">
        <v>12467</v>
      </c>
      <c r="Q747" t="s">
        <v>12473</v>
      </c>
      <c r="R747" t="s">
        <v>12474</v>
      </c>
      <c r="S747" t="s">
        <v>12473</v>
      </c>
      <c r="T747" t="s">
        <v>12473</v>
      </c>
      <c r="U747" t="s">
        <v>12468</v>
      </c>
      <c r="V747" t="s">
        <v>12467</v>
      </c>
      <c r="W747" t="s">
        <v>12471</v>
      </c>
      <c r="X747" t="s">
        <v>12475</v>
      </c>
      <c r="Y747" t="s">
        <v>12476</v>
      </c>
      <c r="Z747" t="s">
        <v>12477</v>
      </c>
      <c r="AA747" t="s">
        <v>12469</v>
      </c>
      <c r="AB747" t="s">
        <v>12467</v>
      </c>
      <c r="AC747" t="s">
        <v>12470</v>
      </c>
      <c r="AD747" t="s">
        <v>12467</v>
      </c>
      <c r="AE747" t="s">
        <v>12478</v>
      </c>
      <c r="AF747" t="s">
        <v>12471</v>
      </c>
      <c r="AG747" t="s">
        <v>12479</v>
      </c>
      <c r="AH747" t="s">
        <v>12473</v>
      </c>
      <c r="AI747" t="s">
        <v>12472</v>
      </c>
      <c r="AJ747" t="s">
        <v>12468</v>
      </c>
      <c r="AK747" t="s">
        <v>12479</v>
      </c>
      <c r="AL747" t="s">
        <v>12472</v>
      </c>
      <c r="AM747" t="s">
        <v>12480</v>
      </c>
      <c r="AN747" t="s">
        <v>12468</v>
      </c>
      <c r="AO747" t="s">
        <v>12469</v>
      </c>
      <c r="AP747" t="s">
        <v>12481</v>
      </c>
      <c r="AQ747" t="s">
        <v>12482</v>
      </c>
      <c r="AR747" t="s">
        <v>12468</v>
      </c>
      <c r="AS747" t="s">
        <v>12476</v>
      </c>
      <c r="AT747" t="s">
        <v>12476</v>
      </c>
      <c r="AU747" t="s">
        <v>12470</v>
      </c>
      <c r="AV747" t="s">
        <v>12467</v>
      </c>
      <c r="AW747" t="s">
        <v>12477</v>
      </c>
      <c r="AX747" t="s">
        <v>12467</v>
      </c>
      <c r="AY747" t="s">
        <v>12468</v>
      </c>
      <c r="AZ747" t="s">
        <v>12473</v>
      </c>
      <c r="BA747" t="s">
        <v>12469</v>
      </c>
      <c r="BB747" t="s">
        <v>12474</v>
      </c>
      <c r="BC747" t="s">
        <v>12468</v>
      </c>
      <c r="BD747" t="s">
        <v>12469</v>
      </c>
      <c r="BE747" t="s">
        <v>12473</v>
      </c>
      <c r="BF747" t="s">
        <v>12468</v>
      </c>
      <c r="BG747" t="s">
        <v>12480</v>
      </c>
      <c r="BH747" t="s">
        <v>12478</v>
      </c>
      <c r="BI747" t="s">
        <v>12467</v>
      </c>
      <c r="BJ747" t="s">
        <v>12475</v>
      </c>
      <c r="BK747" t="s">
        <v>12469</v>
      </c>
      <c r="BL747" t="s">
        <v>12467</v>
      </c>
      <c r="BM747" t="s">
        <v>12480</v>
      </c>
      <c r="BN747" t="s">
        <v>12471</v>
      </c>
      <c r="BO747" t="s">
        <v>12476</v>
      </c>
      <c r="BP747" t="s">
        <v>12468</v>
      </c>
      <c r="BQ747" t="s">
        <v>12469</v>
      </c>
      <c r="BR747" t="s">
        <v>12475</v>
      </c>
      <c r="BS747" t="s">
        <v>12467</v>
      </c>
      <c r="BT747" t="s">
        <v>12483</v>
      </c>
      <c r="BU747" t="s">
        <v>12468</v>
      </c>
      <c r="BV747" t="s">
        <v>12474</v>
      </c>
      <c r="BW747" t="s">
        <v>12473</v>
      </c>
      <c r="BX747" t="s">
        <v>12480</v>
      </c>
      <c r="BY747" t="s">
        <v>12472</v>
      </c>
      <c r="BZ747" t="s">
        <v>12471</v>
      </c>
      <c r="CA747" t="s">
        <v>12475</v>
      </c>
      <c r="CB747" t="s">
        <v>12468</v>
      </c>
      <c r="CC747" t="s">
        <v>12470</v>
      </c>
      <c r="CD747" t="s">
        <v>12474</v>
      </c>
      <c r="CE747" t="s">
        <v>12475</v>
      </c>
      <c r="CF747" t="s">
        <v>12471</v>
      </c>
      <c r="CG747" t="s">
        <v>12474</v>
      </c>
      <c r="CH747" t="s">
        <v>12473</v>
      </c>
      <c r="CI747" t="s">
        <v>12473</v>
      </c>
      <c r="CJ747" t="s">
        <v>12468</v>
      </c>
      <c r="CK747" t="s">
        <v>12470</v>
      </c>
      <c r="CL747" t="s">
        <v>12474</v>
      </c>
      <c r="CM747" t="s">
        <v>12481</v>
      </c>
      <c r="CN747" t="s">
        <v>12475</v>
      </c>
      <c r="CO747" t="s">
        <v>12473</v>
      </c>
      <c r="CP747" t="s">
        <v>12469</v>
      </c>
      <c r="CQ747" t="s">
        <v>12471</v>
      </c>
      <c r="CR747" t="s">
        <v>12476</v>
      </c>
      <c r="CS747" t="s">
        <v>12469</v>
      </c>
      <c r="CT747" t="s">
        <v>12468</v>
      </c>
      <c r="CU747" t="s">
        <v>12475</v>
      </c>
      <c r="CV747" t="s">
        <v>12472</v>
      </c>
    </row>
    <row r="748" spans="1:100" x14ac:dyDescent="0.25">
      <c r="A748" t="s">
        <v>12484</v>
      </c>
      <c r="B748" t="s">
        <v>12485</v>
      </c>
      <c r="C748" t="s">
        <v>12486</v>
      </c>
      <c r="D748" t="s">
        <v>12484</v>
      </c>
      <c r="E748" t="s">
        <v>12487</v>
      </c>
      <c r="F748" t="s">
        <v>12486</v>
      </c>
      <c r="G748" t="s">
        <v>12488</v>
      </c>
      <c r="H748" t="s">
        <v>12489</v>
      </c>
      <c r="I748" t="s">
        <v>12486</v>
      </c>
      <c r="J748" t="s">
        <v>12490</v>
      </c>
      <c r="K748" t="s">
        <v>12485</v>
      </c>
      <c r="L748" t="s">
        <v>12486</v>
      </c>
      <c r="M748" t="s">
        <v>12485</v>
      </c>
      <c r="N748" t="s">
        <v>12485</v>
      </c>
      <c r="O748" t="s">
        <v>12491</v>
      </c>
      <c r="P748" t="s">
        <v>12492</v>
      </c>
      <c r="Q748" t="s">
        <v>12485</v>
      </c>
      <c r="R748" t="s">
        <v>12493</v>
      </c>
      <c r="S748" t="s">
        <v>12494</v>
      </c>
      <c r="T748" t="s">
        <v>12490</v>
      </c>
      <c r="U748" t="s">
        <v>12486</v>
      </c>
      <c r="V748" t="s">
        <v>12486</v>
      </c>
      <c r="W748" t="s">
        <v>12485</v>
      </c>
      <c r="X748" t="s">
        <v>12490</v>
      </c>
      <c r="Y748" t="s">
        <v>12485</v>
      </c>
      <c r="Z748" t="s">
        <v>12490</v>
      </c>
      <c r="AA748" t="s">
        <v>12492</v>
      </c>
      <c r="AB748" t="s">
        <v>12487</v>
      </c>
      <c r="AC748" t="s">
        <v>12494</v>
      </c>
      <c r="AD748" t="s">
        <v>12484</v>
      </c>
      <c r="AE748" t="s">
        <v>12490</v>
      </c>
      <c r="AF748" t="s">
        <v>12495</v>
      </c>
      <c r="AG748" t="s">
        <v>12485</v>
      </c>
      <c r="AH748" t="s">
        <v>12489</v>
      </c>
      <c r="AI748" t="s">
        <v>12485</v>
      </c>
      <c r="AJ748" t="s">
        <v>12491</v>
      </c>
      <c r="AK748" t="s">
        <v>12484</v>
      </c>
      <c r="AL748" t="s">
        <v>12486</v>
      </c>
      <c r="AM748" t="s">
        <v>12492</v>
      </c>
      <c r="AN748" t="s">
        <v>12485</v>
      </c>
      <c r="AO748" t="s">
        <v>12484</v>
      </c>
      <c r="AP748" t="s">
        <v>12486</v>
      </c>
      <c r="AQ748" t="s">
        <v>12487</v>
      </c>
      <c r="AR748" t="s">
        <v>12489</v>
      </c>
      <c r="AS748" t="s">
        <v>12485</v>
      </c>
      <c r="AT748" t="s">
        <v>12486</v>
      </c>
      <c r="AU748" t="s">
        <v>12492</v>
      </c>
      <c r="AV748" t="s">
        <v>12486</v>
      </c>
      <c r="AW748" t="s">
        <v>12494</v>
      </c>
      <c r="AX748" t="s">
        <v>12484</v>
      </c>
      <c r="AY748" t="s">
        <v>12486</v>
      </c>
      <c r="AZ748" t="s">
        <v>12492</v>
      </c>
      <c r="BA748" t="s">
        <v>12496</v>
      </c>
      <c r="BB748" t="s">
        <v>12486</v>
      </c>
      <c r="BC748" t="s">
        <v>12487</v>
      </c>
      <c r="BD748" t="s">
        <v>12487</v>
      </c>
      <c r="BE748" t="s">
        <v>12490</v>
      </c>
      <c r="BF748" t="s">
        <v>12486</v>
      </c>
      <c r="BG748" t="s">
        <v>12485</v>
      </c>
      <c r="BH748" t="s">
        <v>12490</v>
      </c>
      <c r="BI748" t="s">
        <v>12487</v>
      </c>
      <c r="BJ748" t="s">
        <v>12487</v>
      </c>
      <c r="BK748" t="s">
        <v>12485</v>
      </c>
      <c r="BL748" t="s">
        <v>12485</v>
      </c>
      <c r="BM748" t="s">
        <v>12485</v>
      </c>
      <c r="BN748" t="s">
        <v>12494</v>
      </c>
      <c r="BO748" t="s">
        <v>12489</v>
      </c>
      <c r="BP748" t="s">
        <v>12485</v>
      </c>
      <c r="BQ748" t="s">
        <v>12487</v>
      </c>
      <c r="BR748" t="s">
        <v>12490</v>
      </c>
      <c r="BS748" t="s">
        <v>12487</v>
      </c>
      <c r="BT748" t="s">
        <v>12495</v>
      </c>
      <c r="BU748" t="s">
        <v>12487</v>
      </c>
      <c r="BV748" t="s">
        <v>12485</v>
      </c>
      <c r="BW748" t="s">
        <v>12486</v>
      </c>
      <c r="BX748" t="s">
        <v>12484</v>
      </c>
      <c r="BY748" t="s">
        <v>12484</v>
      </c>
      <c r="BZ748" t="s">
        <v>12484</v>
      </c>
      <c r="CA748" t="s">
        <v>12497</v>
      </c>
      <c r="CB748" t="s">
        <v>12485</v>
      </c>
      <c r="CC748" t="s">
        <v>12484</v>
      </c>
      <c r="CD748" t="s">
        <v>12485</v>
      </c>
      <c r="CE748" t="s">
        <v>12485</v>
      </c>
      <c r="CF748" t="s">
        <v>12484</v>
      </c>
      <c r="CG748" t="s">
        <v>12496</v>
      </c>
      <c r="CH748" t="s">
        <v>12494</v>
      </c>
      <c r="CI748" t="s">
        <v>12487</v>
      </c>
      <c r="CJ748" t="s">
        <v>12491</v>
      </c>
      <c r="CK748" t="s">
        <v>12497</v>
      </c>
      <c r="CL748" t="s">
        <v>12491</v>
      </c>
      <c r="CM748" t="s">
        <v>12493</v>
      </c>
      <c r="CN748" t="s">
        <v>12494</v>
      </c>
      <c r="CO748" t="s">
        <v>12487</v>
      </c>
      <c r="CP748" t="s">
        <v>12485</v>
      </c>
      <c r="CQ748" t="s">
        <v>12485</v>
      </c>
      <c r="CR748" t="s">
        <v>12490</v>
      </c>
      <c r="CS748" t="s">
        <v>12490</v>
      </c>
      <c r="CT748" t="s">
        <v>12493</v>
      </c>
      <c r="CU748" t="s">
        <v>12491</v>
      </c>
      <c r="CV748" t="s">
        <v>12485</v>
      </c>
    </row>
    <row r="749" spans="1:100" x14ac:dyDescent="0.25">
      <c r="A749" t="s">
        <v>12498</v>
      </c>
      <c r="B749" t="s">
        <v>12499</v>
      </c>
      <c r="C749" t="s">
        <v>12500</v>
      </c>
      <c r="D749" t="s">
        <v>12501</v>
      </c>
      <c r="E749" t="s">
        <v>12500</v>
      </c>
      <c r="F749" t="s">
        <v>12502</v>
      </c>
      <c r="G749" t="s">
        <v>12500</v>
      </c>
      <c r="H749" t="s">
        <v>12503</v>
      </c>
      <c r="I749" t="s">
        <v>12502</v>
      </c>
      <c r="J749" t="s">
        <v>12504</v>
      </c>
      <c r="K749" t="s">
        <v>12498</v>
      </c>
      <c r="L749" t="s">
        <v>12502</v>
      </c>
      <c r="M749" t="s">
        <v>12505</v>
      </c>
      <c r="N749" t="s">
        <v>12506</v>
      </c>
      <c r="O749" t="s">
        <v>12507</v>
      </c>
      <c r="P749" t="s">
        <v>12506</v>
      </c>
      <c r="Q749" t="s">
        <v>12498</v>
      </c>
      <c r="R749" t="s">
        <v>12498</v>
      </c>
      <c r="S749" t="s">
        <v>12502</v>
      </c>
      <c r="T749" t="s">
        <v>12505</v>
      </c>
      <c r="U749" t="s">
        <v>12508</v>
      </c>
      <c r="V749" t="s">
        <v>12498</v>
      </c>
      <c r="W749" t="s">
        <v>12507</v>
      </c>
      <c r="X749" t="s">
        <v>12505</v>
      </c>
      <c r="Y749" t="s">
        <v>12505</v>
      </c>
      <c r="Z749" t="s">
        <v>12503</v>
      </c>
      <c r="AA749" t="s">
        <v>12503</v>
      </c>
      <c r="AB749" t="s">
        <v>12503</v>
      </c>
      <c r="AC749" t="s">
        <v>12499</v>
      </c>
      <c r="AD749" t="s">
        <v>12499</v>
      </c>
      <c r="AE749" t="s">
        <v>12509</v>
      </c>
      <c r="AF749" t="s">
        <v>12510</v>
      </c>
      <c r="AG749" t="s">
        <v>12504</v>
      </c>
      <c r="AH749" t="s">
        <v>12505</v>
      </c>
      <c r="AI749" t="s">
        <v>12505</v>
      </c>
      <c r="AJ749" t="s">
        <v>12511</v>
      </c>
      <c r="AK749" t="s">
        <v>12505</v>
      </c>
      <c r="AL749" t="s">
        <v>12502</v>
      </c>
      <c r="AM749" t="s">
        <v>12512</v>
      </c>
      <c r="AN749" t="s">
        <v>12510</v>
      </c>
      <c r="AO749" t="s">
        <v>12503</v>
      </c>
      <c r="AP749" t="s">
        <v>12510</v>
      </c>
      <c r="AQ749" t="s">
        <v>12510</v>
      </c>
      <c r="AR749" t="s">
        <v>12502</v>
      </c>
      <c r="AS749" t="s">
        <v>12505</v>
      </c>
      <c r="AT749" t="s">
        <v>12500</v>
      </c>
      <c r="AU749" t="s">
        <v>12498</v>
      </c>
      <c r="AV749" t="s">
        <v>12498</v>
      </c>
      <c r="AW749" t="s">
        <v>12513</v>
      </c>
      <c r="AX749" t="s">
        <v>12507</v>
      </c>
      <c r="AY749" t="s">
        <v>12498</v>
      </c>
      <c r="AZ749" t="s">
        <v>12510</v>
      </c>
      <c r="BA749" t="s">
        <v>12502</v>
      </c>
      <c r="BB749" t="s">
        <v>12507</v>
      </c>
      <c r="BC749" t="s">
        <v>12503</v>
      </c>
      <c r="BD749" t="s">
        <v>12508</v>
      </c>
      <c r="BE749" t="s">
        <v>12500</v>
      </c>
      <c r="BF749" t="s">
        <v>12499</v>
      </c>
      <c r="BG749" t="s">
        <v>12506</v>
      </c>
      <c r="BH749" t="s">
        <v>12499</v>
      </c>
      <c r="BI749" t="s">
        <v>12498</v>
      </c>
      <c r="BJ749" t="s">
        <v>12510</v>
      </c>
      <c r="BK749" t="s">
        <v>12504</v>
      </c>
      <c r="BL749" t="s">
        <v>12503</v>
      </c>
      <c r="BM749" t="s">
        <v>12513</v>
      </c>
      <c r="BN749" t="s">
        <v>12500</v>
      </c>
      <c r="BO749" t="s">
        <v>12514</v>
      </c>
      <c r="BP749" t="s">
        <v>12510</v>
      </c>
      <c r="BQ749" t="s">
        <v>12499</v>
      </c>
      <c r="BR749" t="s">
        <v>12503</v>
      </c>
      <c r="BS749" t="s">
        <v>12507</v>
      </c>
      <c r="BT749" t="s">
        <v>12509</v>
      </c>
      <c r="BU749" t="s">
        <v>12502</v>
      </c>
      <c r="BV749" t="s">
        <v>12507</v>
      </c>
      <c r="BW749" t="s">
        <v>12508</v>
      </c>
      <c r="BX749" t="s">
        <v>12505</v>
      </c>
      <c r="BY749" t="s">
        <v>12498</v>
      </c>
      <c r="BZ749" t="s">
        <v>12502</v>
      </c>
      <c r="CA749" t="s">
        <v>12505</v>
      </c>
      <c r="CB749" t="s">
        <v>12502</v>
      </c>
      <c r="CC749" t="s">
        <v>12499</v>
      </c>
      <c r="CD749" t="s">
        <v>12506</v>
      </c>
      <c r="CE749" t="s">
        <v>12507</v>
      </c>
      <c r="CF749" t="s">
        <v>12505</v>
      </c>
      <c r="CG749" t="s">
        <v>12505</v>
      </c>
      <c r="CH749" t="s">
        <v>12502</v>
      </c>
      <c r="CI749" t="s">
        <v>12498</v>
      </c>
      <c r="CJ749" t="s">
        <v>12500</v>
      </c>
      <c r="CK749" t="s">
        <v>12513</v>
      </c>
      <c r="CL749" t="s">
        <v>12509</v>
      </c>
      <c r="CM749" t="s">
        <v>12509</v>
      </c>
      <c r="CN749" t="s">
        <v>12509</v>
      </c>
      <c r="CO749" t="s">
        <v>12503</v>
      </c>
      <c r="CP749" t="s">
        <v>12498</v>
      </c>
      <c r="CQ749" t="s">
        <v>12498</v>
      </c>
      <c r="CR749" t="s">
        <v>12499</v>
      </c>
      <c r="CS749" t="s">
        <v>12509</v>
      </c>
      <c r="CT749" t="s">
        <v>12498</v>
      </c>
      <c r="CU749" t="s">
        <v>12510</v>
      </c>
      <c r="CV749" t="s">
        <v>12513</v>
      </c>
    </row>
    <row r="750" spans="1:100" x14ac:dyDescent="0.25">
      <c r="A750" t="s">
        <v>12515</v>
      </c>
      <c r="B750" t="s">
        <v>12516</v>
      </c>
      <c r="C750" t="s">
        <v>12517</v>
      </c>
      <c r="D750" t="s">
        <v>12518</v>
      </c>
      <c r="E750" t="s">
        <v>12519</v>
      </c>
      <c r="F750" t="s">
        <v>12516</v>
      </c>
      <c r="G750" t="s">
        <v>12518</v>
      </c>
      <c r="H750" t="s">
        <v>12518</v>
      </c>
      <c r="I750" t="s">
        <v>12520</v>
      </c>
      <c r="J750" t="s">
        <v>12517</v>
      </c>
      <c r="K750" t="s">
        <v>12516</v>
      </c>
      <c r="L750" t="s">
        <v>12519</v>
      </c>
      <c r="M750" t="s">
        <v>12521</v>
      </c>
      <c r="N750" t="s">
        <v>12522</v>
      </c>
      <c r="O750" t="s">
        <v>12523</v>
      </c>
      <c r="P750" t="s">
        <v>12515</v>
      </c>
      <c r="Q750" t="s">
        <v>12515</v>
      </c>
      <c r="R750" t="s">
        <v>12523</v>
      </c>
      <c r="S750" t="s">
        <v>12524</v>
      </c>
      <c r="T750" t="s">
        <v>12525</v>
      </c>
      <c r="U750" t="s">
        <v>12526</v>
      </c>
      <c r="V750" t="s">
        <v>12520</v>
      </c>
      <c r="W750" t="s">
        <v>12518</v>
      </c>
      <c r="X750" t="s">
        <v>12516</v>
      </c>
      <c r="Y750" t="s">
        <v>12515</v>
      </c>
      <c r="Z750" t="s">
        <v>12527</v>
      </c>
      <c r="AA750" t="s">
        <v>12518</v>
      </c>
      <c r="AB750" t="s">
        <v>12520</v>
      </c>
      <c r="AC750" t="s">
        <v>12524</v>
      </c>
      <c r="AD750" t="s">
        <v>12520</v>
      </c>
      <c r="AE750" t="s">
        <v>12520</v>
      </c>
      <c r="AF750" t="s">
        <v>12528</v>
      </c>
      <c r="AG750" t="s">
        <v>12527</v>
      </c>
      <c r="AH750" t="s">
        <v>12520</v>
      </c>
      <c r="AI750" t="s">
        <v>12517</v>
      </c>
      <c r="AJ750" t="s">
        <v>12519</v>
      </c>
      <c r="AK750" t="s">
        <v>12529</v>
      </c>
      <c r="AL750" t="s">
        <v>12520</v>
      </c>
      <c r="AM750" t="s">
        <v>12525</v>
      </c>
      <c r="AN750" t="s">
        <v>12527</v>
      </c>
      <c r="AO750" t="s">
        <v>12523</v>
      </c>
      <c r="AP750" t="s">
        <v>12515</v>
      </c>
      <c r="AQ750" t="s">
        <v>12520</v>
      </c>
      <c r="AR750" t="s">
        <v>12516</v>
      </c>
      <c r="AS750" t="s">
        <v>12522</v>
      </c>
      <c r="AT750" t="s">
        <v>12520</v>
      </c>
      <c r="AU750" t="s">
        <v>12528</v>
      </c>
      <c r="AV750" t="s">
        <v>12518</v>
      </c>
      <c r="AW750" t="s">
        <v>12518</v>
      </c>
      <c r="AX750" t="s">
        <v>12516</v>
      </c>
      <c r="AY750" t="s">
        <v>12528</v>
      </c>
      <c r="AZ750" t="s">
        <v>12516</v>
      </c>
      <c r="BA750" t="s">
        <v>12516</v>
      </c>
      <c r="BB750" t="s">
        <v>12519</v>
      </c>
      <c r="BC750" t="s">
        <v>12522</v>
      </c>
      <c r="BD750" t="s">
        <v>12522</v>
      </c>
      <c r="BE750" t="s">
        <v>12517</v>
      </c>
      <c r="BF750" t="s">
        <v>12528</v>
      </c>
      <c r="BG750" t="s">
        <v>12522</v>
      </c>
      <c r="BH750" t="s">
        <v>12517</v>
      </c>
      <c r="BI750" t="s">
        <v>12527</v>
      </c>
      <c r="BJ750" t="s">
        <v>12518</v>
      </c>
      <c r="BK750" t="s">
        <v>12523</v>
      </c>
      <c r="BL750" t="s">
        <v>12527</v>
      </c>
      <c r="BM750" t="s">
        <v>12518</v>
      </c>
      <c r="BN750" t="s">
        <v>12519</v>
      </c>
      <c r="BO750" t="s">
        <v>12518</v>
      </c>
      <c r="BP750" t="s">
        <v>12519</v>
      </c>
      <c r="BQ750" t="s">
        <v>12516</v>
      </c>
      <c r="BR750" t="s">
        <v>12527</v>
      </c>
      <c r="BS750" t="s">
        <v>12522</v>
      </c>
      <c r="BT750" t="s">
        <v>12520</v>
      </c>
      <c r="BU750" t="s">
        <v>12518</v>
      </c>
      <c r="BV750" t="s">
        <v>12515</v>
      </c>
      <c r="BW750" t="s">
        <v>12522</v>
      </c>
      <c r="BX750" t="s">
        <v>12515</v>
      </c>
      <c r="BY750" t="s">
        <v>12515</v>
      </c>
      <c r="BZ750" t="s">
        <v>12519</v>
      </c>
      <c r="CA750" t="s">
        <v>12526</v>
      </c>
      <c r="CB750" t="s">
        <v>12520</v>
      </c>
      <c r="CC750" t="s">
        <v>12518</v>
      </c>
      <c r="CD750" t="s">
        <v>12516</v>
      </c>
      <c r="CE750" t="s">
        <v>12519</v>
      </c>
      <c r="CF750" t="s">
        <v>12528</v>
      </c>
      <c r="CG750" t="s">
        <v>12517</v>
      </c>
      <c r="CH750" t="s">
        <v>12528</v>
      </c>
      <c r="CI750" t="s">
        <v>12530</v>
      </c>
      <c r="CJ750" t="s">
        <v>12525</v>
      </c>
      <c r="CK750" t="s">
        <v>12520</v>
      </c>
      <c r="CL750" t="s">
        <v>12518</v>
      </c>
      <c r="CM750" t="s">
        <v>12527</v>
      </c>
      <c r="CN750" t="s">
        <v>12524</v>
      </c>
      <c r="CO750" t="s">
        <v>12528</v>
      </c>
      <c r="CP750" t="s">
        <v>12522</v>
      </c>
      <c r="CQ750" t="s">
        <v>12520</v>
      </c>
      <c r="CR750" t="s">
        <v>12531</v>
      </c>
      <c r="CS750" t="s">
        <v>12517</v>
      </c>
      <c r="CT750" t="s">
        <v>12517</v>
      </c>
      <c r="CU750" t="s">
        <v>12515</v>
      </c>
      <c r="CV750" t="s">
        <v>12520</v>
      </c>
    </row>
    <row r="751" spans="1:100" x14ac:dyDescent="0.25">
      <c r="A751" t="s">
        <v>12532</v>
      </c>
      <c r="B751" t="s">
        <v>12533</v>
      </c>
      <c r="C751" t="s">
        <v>12534</v>
      </c>
      <c r="D751" t="s">
        <v>12535</v>
      </c>
      <c r="E751" t="s">
        <v>12536</v>
      </c>
      <c r="F751" t="s">
        <v>12537</v>
      </c>
      <c r="G751" t="s">
        <v>12536</v>
      </c>
      <c r="H751" t="s">
        <v>12538</v>
      </c>
      <c r="I751" t="s">
        <v>12538</v>
      </c>
      <c r="J751" t="s">
        <v>12533</v>
      </c>
      <c r="K751" t="s">
        <v>12532</v>
      </c>
      <c r="L751" t="s">
        <v>12539</v>
      </c>
      <c r="M751" t="s">
        <v>12540</v>
      </c>
      <c r="N751" t="s">
        <v>12541</v>
      </c>
      <c r="O751" t="s">
        <v>12532</v>
      </c>
      <c r="P751" t="s">
        <v>12540</v>
      </c>
      <c r="Q751" t="s">
        <v>12535</v>
      </c>
      <c r="R751" t="s">
        <v>12540</v>
      </c>
      <c r="S751" t="s">
        <v>12536</v>
      </c>
      <c r="T751" t="s">
        <v>12534</v>
      </c>
      <c r="U751" t="s">
        <v>12541</v>
      </c>
      <c r="V751" t="s">
        <v>12542</v>
      </c>
      <c r="W751" t="s">
        <v>12533</v>
      </c>
      <c r="X751" t="s">
        <v>12537</v>
      </c>
      <c r="Y751" t="s">
        <v>12534</v>
      </c>
      <c r="Z751" t="s">
        <v>12543</v>
      </c>
      <c r="AA751" t="s">
        <v>12536</v>
      </c>
      <c r="AB751" t="s">
        <v>12535</v>
      </c>
      <c r="AC751" t="s">
        <v>12540</v>
      </c>
      <c r="AD751" t="s">
        <v>12540</v>
      </c>
      <c r="AE751" t="s">
        <v>12540</v>
      </c>
      <c r="AF751" t="s">
        <v>12540</v>
      </c>
      <c r="AG751" t="s">
        <v>12533</v>
      </c>
      <c r="AH751" t="s">
        <v>12541</v>
      </c>
      <c r="AI751" t="s">
        <v>12542</v>
      </c>
      <c r="AJ751" t="s">
        <v>12542</v>
      </c>
      <c r="AK751" t="s">
        <v>12532</v>
      </c>
      <c r="AL751" t="s">
        <v>12544</v>
      </c>
      <c r="AM751" t="s">
        <v>12536</v>
      </c>
      <c r="AN751" t="s">
        <v>12534</v>
      </c>
      <c r="AO751" t="s">
        <v>12536</v>
      </c>
      <c r="AP751" t="s">
        <v>12534</v>
      </c>
      <c r="AQ751" t="s">
        <v>12535</v>
      </c>
      <c r="AR751" t="s">
        <v>12534</v>
      </c>
      <c r="AS751" t="s">
        <v>12532</v>
      </c>
      <c r="AT751" t="s">
        <v>12542</v>
      </c>
      <c r="AU751" t="s">
        <v>12541</v>
      </c>
      <c r="AV751" t="s">
        <v>12536</v>
      </c>
      <c r="AW751" t="s">
        <v>12537</v>
      </c>
      <c r="AX751" t="s">
        <v>12545</v>
      </c>
      <c r="AY751" t="s">
        <v>12538</v>
      </c>
      <c r="AZ751" t="s">
        <v>12536</v>
      </c>
      <c r="BA751" t="s">
        <v>12543</v>
      </c>
      <c r="BB751" t="s">
        <v>12541</v>
      </c>
      <c r="BC751" t="s">
        <v>12536</v>
      </c>
      <c r="BD751" t="s">
        <v>12538</v>
      </c>
      <c r="BE751" t="s">
        <v>12542</v>
      </c>
      <c r="BF751" t="s">
        <v>12537</v>
      </c>
      <c r="BG751" t="s">
        <v>12536</v>
      </c>
      <c r="BH751" t="s">
        <v>12535</v>
      </c>
      <c r="BI751" t="s">
        <v>12546</v>
      </c>
      <c r="BJ751" t="s">
        <v>12533</v>
      </c>
      <c r="BK751" t="s">
        <v>12547</v>
      </c>
      <c r="BL751" t="s">
        <v>12532</v>
      </c>
      <c r="BM751" t="s">
        <v>12542</v>
      </c>
      <c r="BN751" t="s">
        <v>12535</v>
      </c>
      <c r="BO751" t="s">
        <v>12534</v>
      </c>
      <c r="BP751" t="s">
        <v>12536</v>
      </c>
      <c r="BQ751" t="s">
        <v>12542</v>
      </c>
      <c r="BR751" t="s">
        <v>12539</v>
      </c>
      <c r="BS751" t="s">
        <v>12535</v>
      </c>
      <c r="BT751" t="s">
        <v>12542</v>
      </c>
      <c r="BU751" t="s">
        <v>12548</v>
      </c>
      <c r="BV751" t="s">
        <v>12536</v>
      </c>
      <c r="BW751" t="s">
        <v>12532</v>
      </c>
      <c r="BX751" t="s">
        <v>12535</v>
      </c>
      <c r="BY751" t="s">
        <v>12533</v>
      </c>
      <c r="BZ751" t="s">
        <v>12546</v>
      </c>
      <c r="CA751" t="s">
        <v>12535</v>
      </c>
      <c r="CB751" t="s">
        <v>12538</v>
      </c>
      <c r="CC751" t="s">
        <v>12537</v>
      </c>
      <c r="CD751" t="s">
        <v>12536</v>
      </c>
      <c r="CE751" t="s">
        <v>12535</v>
      </c>
      <c r="CF751" t="s">
        <v>12536</v>
      </c>
      <c r="CG751" t="s">
        <v>12535</v>
      </c>
      <c r="CH751" t="s">
        <v>12532</v>
      </c>
      <c r="CI751" t="s">
        <v>12542</v>
      </c>
      <c r="CJ751" t="s">
        <v>12533</v>
      </c>
      <c r="CK751" t="s">
        <v>12541</v>
      </c>
      <c r="CL751" t="s">
        <v>12538</v>
      </c>
      <c r="CM751" t="s">
        <v>12537</v>
      </c>
      <c r="CN751" t="s">
        <v>12533</v>
      </c>
      <c r="CO751" t="s">
        <v>12544</v>
      </c>
      <c r="CP751" t="s">
        <v>12537</v>
      </c>
      <c r="CQ751" t="s">
        <v>12537</v>
      </c>
      <c r="CR751" t="s">
        <v>12542</v>
      </c>
      <c r="CS751" t="s">
        <v>12535</v>
      </c>
      <c r="CT751" t="s">
        <v>12535</v>
      </c>
      <c r="CU751" t="s">
        <v>12541</v>
      </c>
      <c r="CV751" t="s">
        <v>12537</v>
      </c>
    </row>
    <row r="752" spans="1:100" x14ac:dyDescent="0.25">
      <c r="A752" t="s">
        <v>12549</v>
      </c>
      <c r="B752" t="s">
        <v>12550</v>
      </c>
      <c r="C752" t="s">
        <v>12550</v>
      </c>
      <c r="D752" t="s">
        <v>12551</v>
      </c>
      <c r="E752" t="s">
        <v>12552</v>
      </c>
      <c r="F752" t="s">
        <v>12551</v>
      </c>
      <c r="G752" t="s">
        <v>12553</v>
      </c>
      <c r="H752" t="s">
        <v>12550</v>
      </c>
      <c r="I752" t="s">
        <v>12554</v>
      </c>
      <c r="J752" t="s">
        <v>12555</v>
      </c>
      <c r="K752" t="s">
        <v>12555</v>
      </c>
      <c r="L752" t="s">
        <v>12553</v>
      </c>
      <c r="M752" t="s">
        <v>12551</v>
      </c>
      <c r="N752" t="s">
        <v>12556</v>
      </c>
      <c r="O752" t="s">
        <v>12550</v>
      </c>
      <c r="P752" t="s">
        <v>12557</v>
      </c>
      <c r="Q752" t="s">
        <v>12549</v>
      </c>
      <c r="R752" t="s">
        <v>12558</v>
      </c>
      <c r="S752" t="s">
        <v>12559</v>
      </c>
      <c r="T752" t="s">
        <v>12555</v>
      </c>
      <c r="U752" t="s">
        <v>12559</v>
      </c>
      <c r="V752" t="s">
        <v>12556</v>
      </c>
      <c r="W752" t="s">
        <v>12560</v>
      </c>
      <c r="X752" t="s">
        <v>12550</v>
      </c>
      <c r="Y752" t="s">
        <v>12553</v>
      </c>
      <c r="Z752" t="s">
        <v>12561</v>
      </c>
      <c r="AA752" t="s">
        <v>12562</v>
      </c>
      <c r="AB752" t="s">
        <v>12556</v>
      </c>
      <c r="AC752" t="s">
        <v>12562</v>
      </c>
      <c r="AD752" t="s">
        <v>12553</v>
      </c>
      <c r="AE752" t="s">
        <v>12556</v>
      </c>
      <c r="AF752" t="s">
        <v>12552</v>
      </c>
      <c r="AG752" t="s">
        <v>12556</v>
      </c>
      <c r="AH752" t="s">
        <v>12552</v>
      </c>
      <c r="AI752" t="s">
        <v>12554</v>
      </c>
      <c r="AJ752" t="s">
        <v>12551</v>
      </c>
      <c r="AK752" t="s">
        <v>12554</v>
      </c>
      <c r="AL752" t="s">
        <v>12556</v>
      </c>
      <c r="AM752" t="s">
        <v>12552</v>
      </c>
      <c r="AN752" t="s">
        <v>12553</v>
      </c>
      <c r="AO752" t="s">
        <v>12555</v>
      </c>
      <c r="AP752" t="s">
        <v>12551</v>
      </c>
      <c r="AQ752" t="s">
        <v>12552</v>
      </c>
      <c r="AR752" t="s">
        <v>12555</v>
      </c>
      <c r="AS752" t="s">
        <v>12549</v>
      </c>
      <c r="AT752" t="s">
        <v>12555</v>
      </c>
      <c r="AU752" t="s">
        <v>12559</v>
      </c>
      <c r="AV752" t="s">
        <v>12555</v>
      </c>
      <c r="AW752" t="s">
        <v>12556</v>
      </c>
      <c r="AX752" t="s">
        <v>12551</v>
      </c>
      <c r="AY752" t="s">
        <v>12563</v>
      </c>
      <c r="AZ752" t="s">
        <v>12564</v>
      </c>
      <c r="BA752" t="s">
        <v>12553</v>
      </c>
      <c r="BB752" t="s">
        <v>12549</v>
      </c>
      <c r="BC752" t="s">
        <v>12557</v>
      </c>
      <c r="BD752" t="s">
        <v>12549</v>
      </c>
      <c r="BE752" t="s">
        <v>12564</v>
      </c>
      <c r="BF752" t="s">
        <v>12553</v>
      </c>
      <c r="BG752" t="s">
        <v>12555</v>
      </c>
      <c r="BH752" t="s">
        <v>12561</v>
      </c>
      <c r="BI752" t="s">
        <v>12562</v>
      </c>
      <c r="BJ752" t="s">
        <v>12550</v>
      </c>
      <c r="BK752" t="s">
        <v>12556</v>
      </c>
      <c r="BL752" t="s">
        <v>12557</v>
      </c>
      <c r="BM752" t="s">
        <v>12551</v>
      </c>
      <c r="BN752" t="s">
        <v>12565</v>
      </c>
      <c r="BO752" t="s">
        <v>12555</v>
      </c>
      <c r="BP752" t="s">
        <v>12556</v>
      </c>
      <c r="BQ752" t="s">
        <v>12551</v>
      </c>
      <c r="BR752" t="s">
        <v>12554</v>
      </c>
      <c r="BS752" t="s">
        <v>12550</v>
      </c>
      <c r="BT752" t="s">
        <v>12551</v>
      </c>
      <c r="BU752" t="s">
        <v>12552</v>
      </c>
      <c r="BV752" t="s">
        <v>12559</v>
      </c>
      <c r="BW752" t="s">
        <v>12549</v>
      </c>
      <c r="BX752" t="s">
        <v>12559</v>
      </c>
      <c r="BY752" t="s">
        <v>12552</v>
      </c>
      <c r="BZ752" t="s">
        <v>12549</v>
      </c>
      <c r="CA752" t="s">
        <v>12559</v>
      </c>
      <c r="CB752" t="s">
        <v>12552</v>
      </c>
      <c r="CC752" t="s">
        <v>12549</v>
      </c>
      <c r="CD752" t="s">
        <v>12564</v>
      </c>
      <c r="CE752" t="s">
        <v>12553</v>
      </c>
      <c r="CF752" t="s">
        <v>12550</v>
      </c>
      <c r="CG752" t="s">
        <v>12559</v>
      </c>
      <c r="CH752" t="s">
        <v>12562</v>
      </c>
      <c r="CI752" t="s">
        <v>12552</v>
      </c>
      <c r="CJ752" t="s">
        <v>12556</v>
      </c>
      <c r="CK752" t="s">
        <v>12555</v>
      </c>
      <c r="CL752" t="s">
        <v>12559</v>
      </c>
      <c r="CM752" t="s">
        <v>12551</v>
      </c>
      <c r="CN752" t="s">
        <v>12559</v>
      </c>
      <c r="CO752" t="s">
        <v>12559</v>
      </c>
      <c r="CP752" t="s">
        <v>12549</v>
      </c>
      <c r="CQ752" t="s">
        <v>12550</v>
      </c>
      <c r="CR752" t="s">
        <v>12562</v>
      </c>
      <c r="CS752" t="s">
        <v>12550</v>
      </c>
      <c r="CT752" t="s">
        <v>12551</v>
      </c>
      <c r="CU752" t="s">
        <v>12549</v>
      </c>
      <c r="CV752" t="s">
        <v>12552</v>
      </c>
    </row>
    <row r="753" spans="1:100" x14ac:dyDescent="0.25">
      <c r="A753" t="s">
        <v>12566</v>
      </c>
      <c r="B753" t="s">
        <v>12566</v>
      </c>
      <c r="C753" t="s">
        <v>12566</v>
      </c>
      <c r="D753" t="s">
        <v>12567</v>
      </c>
      <c r="E753" t="s">
        <v>12568</v>
      </c>
      <c r="F753" t="s">
        <v>12569</v>
      </c>
      <c r="G753" t="s">
        <v>12570</v>
      </c>
      <c r="H753" t="s">
        <v>12571</v>
      </c>
      <c r="I753" t="s">
        <v>12572</v>
      </c>
      <c r="J753" t="s">
        <v>12570</v>
      </c>
      <c r="K753" t="s">
        <v>12573</v>
      </c>
      <c r="L753" t="s">
        <v>12570</v>
      </c>
      <c r="M753" t="s">
        <v>12573</v>
      </c>
      <c r="N753" t="s">
        <v>12571</v>
      </c>
      <c r="O753" t="s">
        <v>12573</v>
      </c>
      <c r="P753" t="s">
        <v>12566</v>
      </c>
      <c r="Q753" t="s">
        <v>12574</v>
      </c>
      <c r="R753" t="s">
        <v>12575</v>
      </c>
      <c r="S753" t="s">
        <v>12572</v>
      </c>
      <c r="T753" t="s">
        <v>12576</v>
      </c>
      <c r="U753" t="s">
        <v>12577</v>
      </c>
      <c r="V753" t="s">
        <v>12571</v>
      </c>
      <c r="W753" t="s">
        <v>12570</v>
      </c>
      <c r="X753" t="s">
        <v>12568</v>
      </c>
      <c r="Y753" t="s">
        <v>12572</v>
      </c>
      <c r="Z753" t="s">
        <v>12569</v>
      </c>
      <c r="AA753" t="s">
        <v>12568</v>
      </c>
      <c r="AB753" t="s">
        <v>12571</v>
      </c>
      <c r="AC753" t="s">
        <v>12568</v>
      </c>
      <c r="AD753" t="s">
        <v>12578</v>
      </c>
      <c r="AE753" t="s">
        <v>12573</v>
      </c>
      <c r="AF753" t="s">
        <v>12566</v>
      </c>
      <c r="AG753" t="s">
        <v>12573</v>
      </c>
      <c r="AH753" t="s">
        <v>12569</v>
      </c>
      <c r="AI753" t="s">
        <v>12573</v>
      </c>
      <c r="AJ753" t="s">
        <v>12575</v>
      </c>
      <c r="AK753" t="s">
        <v>12572</v>
      </c>
      <c r="AL753" t="s">
        <v>12576</v>
      </c>
      <c r="AM753" t="s">
        <v>12579</v>
      </c>
      <c r="AN753" t="s">
        <v>12573</v>
      </c>
      <c r="AO753" t="s">
        <v>12577</v>
      </c>
      <c r="AP753" t="s">
        <v>12579</v>
      </c>
      <c r="AQ753" t="s">
        <v>12576</v>
      </c>
      <c r="AR753" t="s">
        <v>12566</v>
      </c>
      <c r="AS753" t="s">
        <v>12575</v>
      </c>
      <c r="AT753" t="s">
        <v>12573</v>
      </c>
      <c r="AU753" t="s">
        <v>12567</v>
      </c>
      <c r="AV753" t="s">
        <v>12572</v>
      </c>
      <c r="AW753" t="s">
        <v>12571</v>
      </c>
      <c r="AX753" t="s">
        <v>12575</v>
      </c>
      <c r="AY753" t="s">
        <v>12572</v>
      </c>
      <c r="AZ753" t="s">
        <v>12570</v>
      </c>
      <c r="BA753" t="s">
        <v>12573</v>
      </c>
      <c r="BB753" t="s">
        <v>12566</v>
      </c>
      <c r="BC753" t="s">
        <v>12568</v>
      </c>
      <c r="BD753" t="s">
        <v>12575</v>
      </c>
      <c r="BE753" t="s">
        <v>12570</v>
      </c>
      <c r="BF753" t="s">
        <v>12576</v>
      </c>
      <c r="BG753" t="s">
        <v>12580</v>
      </c>
      <c r="BH753" t="s">
        <v>12569</v>
      </c>
      <c r="BI753" t="s">
        <v>12579</v>
      </c>
      <c r="BJ753" t="s">
        <v>12576</v>
      </c>
      <c r="BK753" t="s">
        <v>12571</v>
      </c>
      <c r="BL753" t="s">
        <v>12566</v>
      </c>
      <c r="BM753" t="s">
        <v>12575</v>
      </c>
      <c r="BN753" t="s">
        <v>12581</v>
      </c>
      <c r="BO753" t="s">
        <v>12579</v>
      </c>
      <c r="BP753" t="s">
        <v>12579</v>
      </c>
      <c r="BQ753" t="s">
        <v>12571</v>
      </c>
      <c r="BR753" t="s">
        <v>12568</v>
      </c>
      <c r="BS753" t="s">
        <v>12579</v>
      </c>
      <c r="BT753" t="s">
        <v>12570</v>
      </c>
      <c r="BU753" t="s">
        <v>12571</v>
      </c>
      <c r="BV753" t="s">
        <v>12571</v>
      </c>
      <c r="BW753" t="s">
        <v>12571</v>
      </c>
      <c r="BX753" t="s">
        <v>12572</v>
      </c>
      <c r="BY753" t="s">
        <v>12568</v>
      </c>
      <c r="BZ753" t="s">
        <v>12572</v>
      </c>
      <c r="CA753" t="s">
        <v>12573</v>
      </c>
      <c r="CB753" t="s">
        <v>12567</v>
      </c>
      <c r="CC753" t="s">
        <v>12570</v>
      </c>
      <c r="CD753" t="s">
        <v>12579</v>
      </c>
      <c r="CE753" t="s">
        <v>12571</v>
      </c>
      <c r="CF753" t="s">
        <v>12572</v>
      </c>
      <c r="CG753" t="s">
        <v>12582</v>
      </c>
      <c r="CH753" t="s">
        <v>12579</v>
      </c>
      <c r="CI753" t="s">
        <v>12572</v>
      </c>
      <c r="CJ753" t="s">
        <v>12569</v>
      </c>
      <c r="CK753" t="s">
        <v>12568</v>
      </c>
      <c r="CL753" t="s">
        <v>12581</v>
      </c>
      <c r="CM753" t="s">
        <v>12579</v>
      </c>
      <c r="CN753" t="s">
        <v>12566</v>
      </c>
      <c r="CO753" t="s">
        <v>12572</v>
      </c>
      <c r="CP753" t="s">
        <v>12581</v>
      </c>
      <c r="CQ753" t="s">
        <v>12569</v>
      </c>
      <c r="CR753" t="s">
        <v>12572</v>
      </c>
      <c r="CS753" t="s">
        <v>12570</v>
      </c>
      <c r="CT753" t="s">
        <v>12573</v>
      </c>
      <c r="CU753" t="s">
        <v>12573</v>
      </c>
      <c r="CV753" t="s">
        <v>12572</v>
      </c>
    </row>
    <row r="754" spans="1:100" x14ac:dyDescent="0.25">
      <c r="A754" t="s">
        <v>12583</v>
      </c>
      <c r="B754" t="s">
        <v>12584</v>
      </c>
      <c r="C754" t="s">
        <v>12583</v>
      </c>
      <c r="D754" t="s">
        <v>12585</v>
      </c>
      <c r="E754" t="s">
        <v>12586</v>
      </c>
      <c r="F754" t="s">
        <v>12583</v>
      </c>
      <c r="G754" t="s">
        <v>12587</v>
      </c>
      <c r="H754" t="s">
        <v>12586</v>
      </c>
      <c r="I754" t="s">
        <v>12584</v>
      </c>
      <c r="J754" t="s">
        <v>12588</v>
      </c>
      <c r="K754" t="s">
        <v>12583</v>
      </c>
      <c r="L754" t="s">
        <v>12589</v>
      </c>
      <c r="M754" t="s">
        <v>12590</v>
      </c>
      <c r="N754" t="s">
        <v>12589</v>
      </c>
      <c r="O754" t="s">
        <v>12590</v>
      </c>
      <c r="P754" t="s">
        <v>12583</v>
      </c>
      <c r="Q754" t="s">
        <v>12583</v>
      </c>
      <c r="R754" t="s">
        <v>12583</v>
      </c>
      <c r="S754" t="s">
        <v>12585</v>
      </c>
      <c r="T754" t="s">
        <v>12591</v>
      </c>
      <c r="U754" t="s">
        <v>12592</v>
      </c>
      <c r="V754" t="s">
        <v>12586</v>
      </c>
      <c r="W754" t="s">
        <v>12592</v>
      </c>
      <c r="X754" t="s">
        <v>12583</v>
      </c>
      <c r="Y754" t="s">
        <v>12592</v>
      </c>
      <c r="Z754" t="s">
        <v>12586</v>
      </c>
      <c r="AA754" t="s">
        <v>12586</v>
      </c>
      <c r="AB754" t="s">
        <v>12591</v>
      </c>
      <c r="AC754" t="s">
        <v>12583</v>
      </c>
      <c r="AD754" t="s">
        <v>12586</v>
      </c>
      <c r="AE754" t="s">
        <v>12587</v>
      </c>
      <c r="AF754" t="s">
        <v>12593</v>
      </c>
      <c r="AG754" t="s">
        <v>12594</v>
      </c>
      <c r="AH754" t="s">
        <v>12592</v>
      </c>
      <c r="AI754" t="s">
        <v>12594</v>
      </c>
      <c r="AJ754" t="s">
        <v>12595</v>
      </c>
      <c r="AK754" t="s">
        <v>12583</v>
      </c>
      <c r="AL754" t="s">
        <v>12585</v>
      </c>
      <c r="AM754" t="s">
        <v>12587</v>
      </c>
      <c r="AN754" t="s">
        <v>12591</v>
      </c>
      <c r="AO754" t="s">
        <v>12593</v>
      </c>
      <c r="AP754" t="s">
        <v>12589</v>
      </c>
      <c r="AQ754" t="s">
        <v>12594</v>
      </c>
      <c r="AR754" t="s">
        <v>12589</v>
      </c>
      <c r="AS754" t="s">
        <v>12588</v>
      </c>
      <c r="AT754" t="s">
        <v>12589</v>
      </c>
      <c r="AU754" t="s">
        <v>12586</v>
      </c>
      <c r="AV754" t="s">
        <v>12583</v>
      </c>
      <c r="AW754" t="s">
        <v>12593</v>
      </c>
      <c r="AX754" t="s">
        <v>12588</v>
      </c>
      <c r="AY754" t="s">
        <v>12596</v>
      </c>
      <c r="AZ754" t="s">
        <v>12593</v>
      </c>
      <c r="BA754" t="s">
        <v>12587</v>
      </c>
      <c r="BB754" t="s">
        <v>12597</v>
      </c>
      <c r="BC754" t="s">
        <v>12588</v>
      </c>
      <c r="BD754" t="s">
        <v>12593</v>
      </c>
      <c r="BE754" t="s">
        <v>12598</v>
      </c>
      <c r="BF754" t="s">
        <v>12586</v>
      </c>
      <c r="BG754" t="s">
        <v>12591</v>
      </c>
      <c r="BH754" t="s">
        <v>12587</v>
      </c>
      <c r="BI754" t="s">
        <v>12583</v>
      </c>
      <c r="BJ754" t="s">
        <v>12594</v>
      </c>
      <c r="BK754" t="s">
        <v>12588</v>
      </c>
      <c r="BL754" t="s">
        <v>12587</v>
      </c>
      <c r="BM754" t="s">
        <v>12592</v>
      </c>
      <c r="BN754" t="s">
        <v>12583</v>
      </c>
      <c r="BO754" t="s">
        <v>12583</v>
      </c>
      <c r="BP754" t="s">
        <v>12599</v>
      </c>
      <c r="BQ754" t="s">
        <v>12589</v>
      </c>
      <c r="BR754" t="s">
        <v>12589</v>
      </c>
      <c r="BS754" t="s">
        <v>12591</v>
      </c>
      <c r="BT754" t="s">
        <v>12592</v>
      </c>
      <c r="BU754" t="s">
        <v>12588</v>
      </c>
      <c r="BV754" t="s">
        <v>12588</v>
      </c>
      <c r="BW754" t="s">
        <v>12599</v>
      </c>
      <c r="BX754" t="s">
        <v>12588</v>
      </c>
      <c r="BY754" t="s">
        <v>12599</v>
      </c>
      <c r="BZ754" t="s">
        <v>12588</v>
      </c>
      <c r="CA754" t="s">
        <v>12591</v>
      </c>
      <c r="CB754" t="s">
        <v>12593</v>
      </c>
      <c r="CC754" t="s">
        <v>12583</v>
      </c>
      <c r="CD754" t="s">
        <v>12593</v>
      </c>
      <c r="CE754" t="s">
        <v>12586</v>
      </c>
      <c r="CF754" t="s">
        <v>12592</v>
      </c>
      <c r="CG754" t="s">
        <v>12594</v>
      </c>
      <c r="CH754" t="s">
        <v>12588</v>
      </c>
      <c r="CI754" t="s">
        <v>12593</v>
      </c>
      <c r="CJ754" t="s">
        <v>12583</v>
      </c>
      <c r="CK754" t="s">
        <v>12594</v>
      </c>
      <c r="CL754" t="s">
        <v>12593</v>
      </c>
      <c r="CM754" t="s">
        <v>12591</v>
      </c>
      <c r="CN754" t="s">
        <v>12587</v>
      </c>
      <c r="CO754" t="s">
        <v>12588</v>
      </c>
      <c r="CP754" t="s">
        <v>12586</v>
      </c>
      <c r="CQ754" t="s">
        <v>12599</v>
      </c>
      <c r="CR754" t="s">
        <v>12587</v>
      </c>
      <c r="CS754" t="s">
        <v>12587</v>
      </c>
      <c r="CT754" t="s">
        <v>12591</v>
      </c>
      <c r="CU754" t="s">
        <v>12586</v>
      </c>
      <c r="CV754" t="s">
        <v>12597</v>
      </c>
    </row>
    <row r="755" spans="1:100" x14ac:dyDescent="0.25">
      <c r="A755" t="s">
        <v>12600</v>
      </c>
      <c r="B755" t="s">
        <v>12601</v>
      </c>
      <c r="C755" t="s">
        <v>12602</v>
      </c>
      <c r="D755" t="s">
        <v>12600</v>
      </c>
      <c r="E755" t="s">
        <v>12603</v>
      </c>
      <c r="F755" t="s">
        <v>12604</v>
      </c>
      <c r="G755" t="s">
        <v>12604</v>
      </c>
      <c r="H755" t="s">
        <v>12600</v>
      </c>
      <c r="I755" t="s">
        <v>12602</v>
      </c>
      <c r="J755" t="s">
        <v>12605</v>
      </c>
      <c r="K755" t="s">
        <v>12602</v>
      </c>
      <c r="L755" t="s">
        <v>12602</v>
      </c>
      <c r="M755" t="s">
        <v>12606</v>
      </c>
      <c r="N755" t="s">
        <v>12604</v>
      </c>
      <c r="O755" t="s">
        <v>12607</v>
      </c>
      <c r="P755" t="s">
        <v>12608</v>
      </c>
      <c r="Q755" t="s">
        <v>12609</v>
      </c>
      <c r="R755" t="s">
        <v>12610</v>
      </c>
      <c r="S755" t="s">
        <v>12600</v>
      </c>
      <c r="T755" t="s">
        <v>12601</v>
      </c>
      <c r="U755" t="s">
        <v>12602</v>
      </c>
      <c r="V755" t="s">
        <v>12608</v>
      </c>
      <c r="W755" t="s">
        <v>12611</v>
      </c>
      <c r="X755" t="s">
        <v>12606</v>
      </c>
      <c r="Y755" t="s">
        <v>12612</v>
      </c>
      <c r="Z755" t="s">
        <v>12603</v>
      </c>
      <c r="AA755" t="s">
        <v>12601</v>
      </c>
      <c r="AB755" t="s">
        <v>12613</v>
      </c>
      <c r="AC755" t="s">
        <v>12606</v>
      </c>
      <c r="AD755" t="s">
        <v>12609</v>
      </c>
      <c r="AE755" t="s">
        <v>12601</v>
      </c>
      <c r="AF755" t="s">
        <v>12604</v>
      </c>
      <c r="AG755" t="s">
        <v>12606</v>
      </c>
      <c r="AH755" t="s">
        <v>12605</v>
      </c>
      <c r="AI755" t="s">
        <v>12601</v>
      </c>
      <c r="AJ755" t="s">
        <v>12611</v>
      </c>
      <c r="AK755" t="s">
        <v>12609</v>
      </c>
      <c r="AL755" t="s">
        <v>12602</v>
      </c>
      <c r="AM755" t="s">
        <v>12603</v>
      </c>
      <c r="AN755" t="s">
        <v>12609</v>
      </c>
      <c r="AO755" t="s">
        <v>12602</v>
      </c>
      <c r="AP755" t="s">
        <v>12606</v>
      </c>
      <c r="AQ755" t="s">
        <v>12600</v>
      </c>
      <c r="AR755" t="s">
        <v>12606</v>
      </c>
      <c r="AS755" t="s">
        <v>12603</v>
      </c>
      <c r="AT755" t="s">
        <v>12614</v>
      </c>
      <c r="AU755" t="s">
        <v>12605</v>
      </c>
      <c r="AV755" t="s">
        <v>12606</v>
      </c>
      <c r="AW755" t="s">
        <v>12609</v>
      </c>
      <c r="AX755" t="s">
        <v>12601</v>
      </c>
      <c r="AY755" t="s">
        <v>12610</v>
      </c>
      <c r="AZ755" t="s">
        <v>12615</v>
      </c>
      <c r="BA755" t="s">
        <v>12604</v>
      </c>
      <c r="BB755" t="s">
        <v>12601</v>
      </c>
      <c r="BC755" t="s">
        <v>12604</v>
      </c>
      <c r="BD755" t="s">
        <v>12611</v>
      </c>
      <c r="BE755" t="s">
        <v>12609</v>
      </c>
      <c r="BF755" t="s">
        <v>12605</v>
      </c>
      <c r="BG755" t="s">
        <v>12609</v>
      </c>
      <c r="BH755" t="s">
        <v>12616</v>
      </c>
      <c r="BI755" t="s">
        <v>12608</v>
      </c>
      <c r="BJ755" t="s">
        <v>12603</v>
      </c>
      <c r="BK755" t="s">
        <v>12602</v>
      </c>
      <c r="BL755" t="s">
        <v>12603</v>
      </c>
      <c r="BM755" t="s">
        <v>12601</v>
      </c>
      <c r="BN755" t="s">
        <v>12611</v>
      </c>
      <c r="BO755" t="s">
        <v>12603</v>
      </c>
      <c r="BP755" t="s">
        <v>12605</v>
      </c>
      <c r="BQ755" t="s">
        <v>12605</v>
      </c>
      <c r="BR755" t="s">
        <v>12610</v>
      </c>
      <c r="BS755" t="s">
        <v>12606</v>
      </c>
      <c r="BT755" t="s">
        <v>12603</v>
      </c>
      <c r="BU755" t="s">
        <v>12603</v>
      </c>
      <c r="BV755" t="s">
        <v>12617</v>
      </c>
      <c r="BW755" t="s">
        <v>12604</v>
      </c>
      <c r="BX755" t="s">
        <v>12605</v>
      </c>
      <c r="BY755" t="s">
        <v>12613</v>
      </c>
      <c r="BZ755" t="s">
        <v>12605</v>
      </c>
      <c r="CA755" t="s">
        <v>12601</v>
      </c>
      <c r="CB755" t="s">
        <v>12604</v>
      </c>
      <c r="CC755" t="s">
        <v>12613</v>
      </c>
      <c r="CD755" t="s">
        <v>12600</v>
      </c>
      <c r="CE755" t="s">
        <v>12605</v>
      </c>
      <c r="CF755" t="s">
        <v>12613</v>
      </c>
      <c r="CG755" t="s">
        <v>12602</v>
      </c>
      <c r="CH755" t="s">
        <v>12601</v>
      </c>
      <c r="CI755" t="s">
        <v>12606</v>
      </c>
      <c r="CJ755" t="s">
        <v>12603</v>
      </c>
      <c r="CK755" t="s">
        <v>12611</v>
      </c>
      <c r="CL755" t="s">
        <v>12617</v>
      </c>
      <c r="CM755" t="s">
        <v>12609</v>
      </c>
      <c r="CN755" t="s">
        <v>12609</v>
      </c>
      <c r="CO755" t="s">
        <v>12613</v>
      </c>
      <c r="CP755" t="s">
        <v>12604</v>
      </c>
      <c r="CQ755" t="s">
        <v>12604</v>
      </c>
      <c r="CR755" t="s">
        <v>12603</v>
      </c>
      <c r="CS755" t="s">
        <v>12611</v>
      </c>
      <c r="CT755" t="s">
        <v>12603</v>
      </c>
      <c r="CU755" t="s">
        <v>12605</v>
      </c>
      <c r="CV755" t="s">
        <v>12617</v>
      </c>
    </row>
    <row r="756" spans="1:100" x14ac:dyDescent="0.25">
      <c r="A756" t="s">
        <v>12618</v>
      </c>
      <c r="B756" t="s">
        <v>12619</v>
      </c>
      <c r="C756" t="s">
        <v>12620</v>
      </c>
      <c r="D756" t="s">
        <v>12621</v>
      </c>
      <c r="E756" t="s">
        <v>12622</v>
      </c>
      <c r="F756" t="s">
        <v>12623</v>
      </c>
      <c r="G756" t="s">
        <v>12624</v>
      </c>
      <c r="H756" t="s">
        <v>12620</v>
      </c>
      <c r="I756" t="s">
        <v>12624</v>
      </c>
      <c r="J756" t="s">
        <v>12624</v>
      </c>
      <c r="K756" t="s">
        <v>12625</v>
      </c>
      <c r="L756" t="s">
        <v>12626</v>
      </c>
      <c r="M756" t="s">
        <v>12619</v>
      </c>
      <c r="N756" t="s">
        <v>12627</v>
      </c>
      <c r="O756" t="s">
        <v>12628</v>
      </c>
      <c r="P756" t="s">
        <v>12620</v>
      </c>
      <c r="Q756" t="s">
        <v>12619</v>
      </c>
      <c r="R756" t="s">
        <v>12618</v>
      </c>
      <c r="S756" t="s">
        <v>12628</v>
      </c>
      <c r="T756" t="s">
        <v>12623</v>
      </c>
      <c r="U756" t="s">
        <v>12618</v>
      </c>
      <c r="V756" t="s">
        <v>12628</v>
      </c>
      <c r="W756" t="s">
        <v>12622</v>
      </c>
      <c r="X756" t="s">
        <v>12624</v>
      </c>
      <c r="Y756" t="s">
        <v>12622</v>
      </c>
      <c r="Z756" t="s">
        <v>12626</v>
      </c>
      <c r="AA756" t="s">
        <v>12618</v>
      </c>
      <c r="AB756" t="s">
        <v>12619</v>
      </c>
      <c r="AC756" t="s">
        <v>12620</v>
      </c>
      <c r="AD756" t="s">
        <v>12626</v>
      </c>
      <c r="AE756" t="s">
        <v>12629</v>
      </c>
      <c r="AF756" t="s">
        <v>12622</v>
      </c>
      <c r="AG756" t="s">
        <v>12618</v>
      </c>
      <c r="AH756" t="s">
        <v>12630</v>
      </c>
      <c r="AI756" t="s">
        <v>12631</v>
      </c>
      <c r="AJ756" t="s">
        <v>12618</v>
      </c>
      <c r="AK756" t="s">
        <v>12626</v>
      </c>
      <c r="AL756" t="s">
        <v>12629</v>
      </c>
      <c r="AM756" t="s">
        <v>12632</v>
      </c>
      <c r="AN756" t="s">
        <v>12629</v>
      </c>
      <c r="AO756" t="s">
        <v>12618</v>
      </c>
      <c r="AP756" t="s">
        <v>12619</v>
      </c>
      <c r="AQ756" t="s">
        <v>12629</v>
      </c>
      <c r="AR756" t="s">
        <v>12618</v>
      </c>
      <c r="AS756" t="s">
        <v>12624</v>
      </c>
      <c r="AT756" t="s">
        <v>12619</v>
      </c>
      <c r="AU756" t="s">
        <v>12628</v>
      </c>
      <c r="AV756" t="s">
        <v>12629</v>
      </c>
      <c r="AW756" t="s">
        <v>12618</v>
      </c>
      <c r="AX756" t="s">
        <v>12620</v>
      </c>
      <c r="AY756" t="s">
        <v>12618</v>
      </c>
      <c r="AZ756" t="s">
        <v>12623</v>
      </c>
      <c r="BA756" t="s">
        <v>12626</v>
      </c>
      <c r="BB756" t="s">
        <v>12623</v>
      </c>
      <c r="BC756" t="s">
        <v>12618</v>
      </c>
      <c r="BD756" t="s">
        <v>12622</v>
      </c>
      <c r="BE756" t="s">
        <v>12624</v>
      </c>
      <c r="BF756" t="s">
        <v>12621</v>
      </c>
      <c r="BG756" t="s">
        <v>12629</v>
      </c>
      <c r="BH756" t="s">
        <v>12626</v>
      </c>
      <c r="BI756" t="s">
        <v>12626</v>
      </c>
      <c r="BJ756" t="s">
        <v>12620</v>
      </c>
      <c r="BK756" t="s">
        <v>12619</v>
      </c>
      <c r="BL756" t="s">
        <v>12628</v>
      </c>
      <c r="BM756" t="s">
        <v>12624</v>
      </c>
      <c r="BN756" t="s">
        <v>12619</v>
      </c>
      <c r="BO756" t="s">
        <v>12620</v>
      </c>
      <c r="BP756" t="s">
        <v>12623</v>
      </c>
      <c r="BQ756" t="s">
        <v>12624</v>
      </c>
      <c r="BR756" t="s">
        <v>12618</v>
      </c>
      <c r="BS756" t="s">
        <v>12627</v>
      </c>
      <c r="BT756" t="s">
        <v>12619</v>
      </c>
      <c r="BU756" t="s">
        <v>12624</v>
      </c>
      <c r="BV756" t="s">
        <v>12624</v>
      </c>
      <c r="BW756" t="s">
        <v>12629</v>
      </c>
      <c r="BX756" t="s">
        <v>12623</v>
      </c>
      <c r="BY756" t="s">
        <v>12627</v>
      </c>
      <c r="BZ756" t="s">
        <v>12623</v>
      </c>
      <c r="CA756" t="s">
        <v>12619</v>
      </c>
      <c r="CB756" t="s">
        <v>12627</v>
      </c>
      <c r="CC756" t="s">
        <v>12627</v>
      </c>
      <c r="CD756" t="s">
        <v>12627</v>
      </c>
      <c r="CE756" t="s">
        <v>12619</v>
      </c>
      <c r="CF756" t="s">
        <v>12619</v>
      </c>
      <c r="CG756" t="s">
        <v>12623</v>
      </c>
      <c r="CH756" t="s">
        <v>12619</v>
      </c>
      <c r="CI756" t="s">
        <v>12627</v>
      </c>
      <c r="CJ756" t="s">
        <v>12626</v>
      </c>
      <c r="CK756" t="s">
        <v>12633</v>
      </c>
      <c r="CL756" t="s">
        <v>12627</v>
      </c>
      <c r="CM756" t="s">
        <v>12625</v>
      </c>
      <c r="CN756" t="s">
        <v>12621</v>
      </c>
      <c r="CO756" t="s">
        <v>12629</v>
      </c>
      <c r="CP756" t="s">
        <v>12633</v>
      </c>
      <c r="CQ756" t="s">
        <v>12618</v>
      </c>
      <c r="CR756" t="s">
        <v>12623</v>
      </c>
      <c r="CS756" t="s">
        <v>12622</v>
      </c>
      <c r="CT756" t="s">
        <v>12622</v>
      </c>
      <c r="CU756" t="s">
        <v>12618</v>
      </c>
      <c r="CV756" t="s">
        <v>12626</v>
      </c>
    </row>
    <row r="757" spans="1:100" x14ac:dyDescent="0.25">
      <c r="A757" t="s">
        <v>12634</v>
      </c>
      <c r="B757" t="s">
        <v>12635</v>
      </c>
      <c r="C757" t="s">
        <v>12635</v>
      </c>
      <c r="D757" t="s">
        <v>12636</v>
      </c>
      <c r="E757" t="s">
        <v>12637</v>
      </c>
      <c r="F757" t="s">
        <v>12638</v>
      </c>
      <c r="G757" t="s">
        <v>12639</v>
      </c>
      <c r="H757" t="s">
        <v>12640</v>
      </c>
      <c r="I757" t="s">
        <v>12634</v>
      </c>
      <c r="J757" t="s">
        <v>12634</v>
      </c>
      <c r="K757" t="s">
        <v>12641</v>
      </c>
      <c r="L757" t="s">
        <v>12642</v>
      </c>
      <c r="M757" t="s">
        <v>12637</v>
      </c>
      <c r="N757" t="s">
        <v>12635</v>
      </c>
      <c r="O757" t="s">
        <v>12643</v>
      </c>
      <c r="P757" t="s">
        <v>12639</v>
      </c>
      <c r="Q757" t="s">
        <v>12644</v>
      </c>
      <c r="R757" t="s">
        <v>12634</v>
      </c>
      <c r="S757" t="s">
        <v>12635</v>
      </c>
      <c r="T757" t="s">
        <v>12645</v>
      </c>
      <c r="U757" t="s">
        <v>12645</v>
      </c>
      <c r="V757" t="s">
        <v>12638</v>
      </c>
      <c r="W757" t="s">
        <v>12634</v>
      </c>
      <c r="X757" t="s">
        <v>12642</v>
      </c>
      <c r="Y757" t="s">
        <v>12640</v>
      </c>
      <c r="Z757" t="s">
        <v>12643</v>
      </c>
      <c r="AA757" t="s">
        <v>12643</v>
      </c>
      <c r="AB757" t="s">
        <v>12640</v>
      </c>
      <c r="AC757" t="s">
        <v>12643</v>
      </c>
      <c r="AD757" t="s">
        <v>12634</v>
      </c>
      <c r="AE757" t="s">
        <v>12637</v>
      </c>
      <c r="AF757" t="s">
        <v>12643</v>
      </c>
      <c r="AG757" t="s">
        <v>12638</v>
      </c>
      <c r="AH757" t="s">
        <v>12636</v>
      </c>
      <c r="AI757" t="s">
        <v>12642</v>
      </c>
      <c r="AJ757" t="s">
        <v>12642</v>
      </c>
      <c r="AK757" t="s">
        <v>12643</v>
      </c>
      <c r="AL757" t="s">
        <v>12646</v>
      </c>
      <c r="AM757" t="s">
        <v>12635</v>
      </c>
      <c r="AN757" t="s">
        <v>12640</v>
      </c>
      <c r="AO757" t="s">
        <v>12640</v>
      </c>
      <c r="AP757" t="s">
        <v>12640</v>
      </c>
      <c r="AQ757" t="s">
        <v>12642</v>
      </c>
      <c r="AR757" t="s">
        <v>12639</v>
      </c>
      <c r="AS757" t="s">
        <v>12638</v>
      </c>
      <c r="AT757" t="s">
        <v>12642</v>
      </c>
      <c r="AU757" t="s">
        <v>12639</v>
      </c>
      <c r="AV757" t="s">
        <v>12642</v>
      </c>
      <c r="AW757" t="s">
        <v>12647</v>
      </c>
      <c r="AX757" t="s">
        <v>12639</v>
      </c>
      <c r="AY757" t="s">
        <v>12634</v>
      </c>
      <c r="AZ757" t="s">
        <v>12639</v>
      </c>
      <c r="BA757" t="s">
        <v>12635</v>
      </c>
      <c r="BB757" t="s">
        <v>12637</v>
      </c>
      <c r="BC757" t="s">
        <v>12642</v>
      </c>
      <c r="BD757" t="s">
        <v>12638</v>
      </c>
      <c r="BE757" t="s">
        <v>12638</v>
      </c>
      <c r="BF757" t="s">
        <v>12635</v>
      </c>
      <c r="BG757" t="s">
        <v>12643</v>
      </c>
      <c r="BH757" t="s">
        <v>12634</v>
      </c>
      <c r="BI757" t="s">
        <v>12647</v>
      </c>
      <c r="BJ757" t="s">
        <v>12643</v>
      </c>
      <c r="BK757" t="s">
        <v>12637</v>
      </c>
      <c r="BL757" t="s">
        <v>12648</v>
      </c>
      <c r="BM757" t="s">
        <v>12634</v>
      </c>
      <c r="BN757" t="s">
        <v>12638</v>
      </c>
      <c r="BO757" t="s">
        <v>12637</v>
      </c>
      <c r="BP757" t="s">
        <v>12634</v>
      </c>
      <c r="BQ757" t="s">
        <v>12638</v>
      </c>
      <c r="BR757" t="s">
        <v>12641</v>
      </c>
      <c r="BS757" t="s">
        <v>12637</v>
      </c>
      <c r="BT757" t="s">
        <v>12642</v>
      </c>
      <c r="BU757" t="s">
        <v>12634</v>
      </c>
      <c r="BV757" t="s">
        <v>12642</v>
      </c>
      <c r="BW757" t="s">
        <v>12645</v>
      </c>
      <c r="BX757" t="s">
        <v>12639</v>
      </c>
      <c r="BY757" t="s">
        <v>12645</v>
      </c>
      <c r="BZ757" t="s">
        <v>12649</v>
      </c>
      <c r="CA757" t="s">
        <v>12640</v>
      </c>
      <c r="CB757" t="s">
        <v>12638</v>
      </c>
      <c r="CC757" t="s">
        <v>12642</v>
      </c>
      <c r="CD757" t="s">
        <v>12639</v>
      </c>
      <c r="CE757" t="s">
        <v>12646</v>
      </c>
      <c r="CF757" t="s">
        <v>12645</v>
      </c>
      <c r="CG757" t="s">
        <v>12643</v>
      </c>
      <c r="CH757" t="s">
        <v>12647</v>
      </c>
      <c r="CI757" t="s">
        <v>12640</v>
      </c>
      <c r="CJ757" t="s">
        <v>12634</v>
      </c>
      <c r="CK757" t="s">
        <v>12645</v>
      </c>
      <c r="CL757" t="s">
        <v>12641</v>
      </c>
      <c r="CM757" t="s">
        <v>12647</v>
      </c>
      <c r="CN757" t="s">
        <v>12634</v>
      </c>
      <c r="CO757" t="s">
        <v>12635</v>
      </c>
      <c r="CP757" t="s">
        <v>12638</v>
      </c>
      <c r="CQ757" t="s">
        <v>12642</v>
      </c>
      <c r="CR757" t="s">
        <v>12634</v>
      </c>
      <c r="CS757" t="s">
        <v>12635</v>
      </c>
      <c r="CT757" t="s">
        <v>12635</v>
      </c>
      <c r="CU757" t="s">
        <v>12643</v>
      </c>
      <c r="CV757" t="s">
        <v>12639</v>
      </c>
    </row>
    <row r="758" spans="1:100" x14ac:dyDescent="0.25">
      <c r="A758" t="s">
        <v>12650</v>
      </c>
      <c r="B758" t="s">
        <v>12651</v>
      </c>
      <c r="C758" t="s">
        <v>12652</v>
      </c>
      <c r="D758" t="s">
        <v>12653</v>
      </c>
      <c r="E758" t="s">
        <v>12651</v>
      </c>
      <c r="F758" t="s">
        <v>12654</v>
      </c>
      <c r="G758" t="s">
        <v>12655</v>
      </c>
      <c r="H758" t="s">
        <v>12655</v>
      </c>
      <c r="I758" t="s">
        <v>12656</v>
      </c>
      <c r="J758" t="s">
        <v>12657</v>
      </c>
      <c r="K758" t="s">
        <v>12650</v>
      </c>
      <c r="L758" t="s">
        <v>12656</v>
      </c>
      <c r="M758" t="s">
        <v>12658</v>
      </c>
      <c r="N758" t="s">
        <v>12657</v>
      </c>
      <c r="O758" t="s">
        <v>12659</v>
      </c>
      <c r="P758" t="s">
        <v>12660</v>
      </c>
      <c r="Q758" t="s">
        <v>12655</v>
      </c>
      <c r="R758" t="s">
        <v>12661</v>
      </c>
      <c r="S758" t="s">
        <v>12656</v>
      </c>
      <c r="T758" t="s">
        <v>12656</v>
      </c>
      <c r="U758" t="s">
        <v>12661</v>
      </c>
      <c r="V758" t="s">
        <v>12650</v>
      </c>
      <c r="W758" t="s">
        <v>12651</v>
      </c>
      <c r="X758" t="s">
        <v>12652</v>
      </c>
      <c r="Y758" t="s">
        <v>12657</v>
      </c>
      <c r="Z758" t="s">
        <v>12656</v>
      </c>
      <c r="AA758" t="s">
        <v>12662</v>
      </c>
      <c r="AB758" t="s">
        <v>12661</v>
      </c>
      <c r="AC758" t="s">
        <v>12661</v>
      </c>
      <c r="AD758" t="s">
        <v>12656</v>
      </c>
      <c r="AE758" t="s">
        <v>12661</v>
      </c>
      <c r="AF758" t="s">
        <v>12661</v>
      </c>
      <c r="AG758" t="s">
        <v>12655</v>
      </c>
      <c r="AH758" t="s">
        <v>12652</v>
      </c>
      <c r="AI758" t="s">
        <v>12661</v>
      </c>
      <c r="AJ758" t="s">
        <v>12655</v>
      </c>
      <c r="AK758" t="s">
        <v>12651</v>
      </c>
      <c r="AL758" t="s">
        <v>12650</v>
      </c>
      <c r="AM758" t="s">
        <v>12662</v>
      </c>
      <c r="AN758" t="s">
        <v>12654</v>
      </c>
      <c r="AO758" t="s">
        <v>12661</v>
      </c>
      <c r="AP758" t="s">
        <v>12663</v>
      </c>
      <c r="AQ758" t="s">
        <v>12662</v>
      </c>
      <c r="AR758" t="s">
        <v>12663</v>
      </c>
      <c r="AS758" t="s">
        <v>12651</v>
      </c>
      <c r="AT758" t="s">
        <v>12662</v>
      </c>
      <c r="AU758" t="s">
        <v>12651</v>
      </c>
      <c r="AV758" t="s">
        <v>12656</v>
      </c>
      <c r="AW758" t="s">
        <v>12661</v>
      </c>
      <c r="AX758" t="s">
        <v>12660</v>
      </c>
      <c r="AY758" t="s">
        <v>12657</v>
      </c>
      <c r="AZ758" t="s">
        <v>12661</v>
      </c>
      <c r="BA758" t="s">
        <v>12661</v>
      </c>
      <c r="BB758" t="s">
        <v>12652</v>
      </c>
      <c r="BC758" t="s">
        <v>12659</v>
      </c>
      <c r="BD758" t="s">
        <v>12656</v>
      </c>
      <c r="BE758" t="s">
        <v>12656</v>
      </c>
      <c r="BF758" t="s">
        <v>12656</v>
      </c>
      <c r="BG758" t="s">
        <v>12659</v>
      </c>
      <c r="BH758" t="s">
        <v>12652</v>
      </c>
      <c r="BI758" t="s">
        <v>12664</v>
      </c>
      <c r="BJ758" t="s">
        <v>12663</v>
      </c>
      <c r="BK758" t="s">
        <v>12650</v>
      </c>
      <c r="BL758" t="s">
        <v>12661</v>
      </c>
      <c r="BM758" t="s">
        <v>12652</v>
      </c>
      <c r="BN758" t="s">
        <v>12651</v>
      </c>
      <c r="BO758" t="s">
        <v>12656</v>
      </c>
      <c r="BP758" t="s">
        <v>12656</v>
      </c>
      <c r="BQ758" t="s">
        <v>12657</v>
      </c>
      <c r="BR758" t="s">
        <v>12659</v>
      </c>
      <c r="BS758" t="s">
        <v>12657</v>
      </c>
      <c r="BT758" t="s">
        <v>12656</v>
      </c>
      <c r="BU758" t="s">
        <v>12665</v>
      </c>
      <c r="BV758" t="s">
        <v>12666</v>
      </c>
      <c r="BW758" t="s">
        <v>12655</v>
      </c>
      <c r="BX758" t="s">
        <v>12654</v>
      </c>
      <c r="BY758" t="s">
        <v>12654</v>
      </c>
      <c r="BZ758" t="s">
        <v>12661</v>
      </c>
      <c r="CA758" t="s">
        <v>12662</v>
      </c>
      <c r="CB758" t="s">
        <v>12657</v>
      </c>
      <c r="CC758" t="s">
        <v>12651</v>
      </c>
      <c r="CD758" t="s">
        <v>12650</v>
      </c>
      <c r="CE758" t="s">
        <v>12651</v>
      </c>
      <c r="CF758" t="s">
        <v>12650</v>
      </c>
      <c r="CG758" t="s">
        <v>12661</v>
      </c>
      <c r="CH758" t="s">
        <v>12661</v>
      </c>
      <c r="CI758" t="s">
        <v>12652</v>
      </c>
      <c r="CJ758" t="s">
        <v>12667</v>
      </c>
      <c r="CK758" t="s">
        <v>12652</v>
      </c>
      <c r="CL758" t="s">
        <v>12650</v>
      </c>
      <c r="CM758" t="s">
        <v>12661</v>
      </c>
      <c r="CN758" t="s">
        <v>12656</v>
      </c>
      <c r="CO758" t="s">
        <v>12655</v>
      </c>
      <c r="CP758" t="s">
        <v>12656</v>
      </c>
      <c r="CQ758" t="s">
        <v>12659</v>
      </c>
      <c r="CR758" t="s">
        <v>12655</v>
      </c>
      <c r="CS758" t="s">
        <v>12654</v>
      </c>
      <c r="CT758" t="s">
        <v>12651</v>
      </c>
      <c r="CU758" t="s">
        <v>12657</v>
      </c>
      <c r="CV758" t="s">
        <v>12661</v>
      </c>
    </row>
    <row r="759" spans="1:100" x14ac:dyDescent="0.25">
      <c r="A759" t="s">
        <v>12668</v>
      </c>
      <c r="B759" t="s">
        <v>12669</v>
      </c>
      <c r="C759" t="s">
        <v>12670</v>
      </c>
      <c r="D759" t="s">
        <v>12670</v>
      </c>
      <c r="E759" t="s">
        <v>12671</v>
      </c>
      <c r="F759" t="s">
        <v>12669</v>
      </c>
      <c r="G759" t="s">
        <v>12672</v>
      </c>
      <c r="H759" t="s">
        <v>12673</v>
      </c>
      <c r="I759" t="s">
        <v>12671</v>
      </c>
      <c r="J759" t="s">
        <v>12674</v>
      </c>
      <c r="K759" t="s">
        <v>12673</v>
      </c>
      <c r="L759" t="s">
        <v>12675</v>
      </c>
      <c r="M759" t="s">
        <v>12676</v>
      </c>
      <c r="N759" t="s">
        <v>12669</v>
      </c>
      <c r="O759" t="s">
        <v>12673</v>
      </c>
      <c r="P759" t="s">
        <v>12673</v>
      </c>
      <c r="Q759" t="s">
        <v>12668</v>
      </c>
      <c r="R759" t="s">
        <v>12674</v>
      </c>
      <c r="S759" t="s">
        <v>12670</v>
      </c>
      <c r="T759" t="s">
        <v>12675</v>
      </c>
      <c r="U759" t="s">
        <v>12671</v>
      </c>
      <c r="V759" t="s">
        <v>12677</v>
      </c>
      <c r="W759" t="s">
        <v>12678</v>
      </c>
      <c r="X759" t="s">
        <v>12678</v>
      </c>
      <c r="Y759" t="s">
        <v>12668</v>
      </c>
      <c r="Z759" t="s">
        <v>12669</v>
      </c>
      <c r="AA759" t="s">
        <v>12671</v>
      </c>
      <c r="AB759" t="s">
        <v>12671</v>
      </c>
      <c r="AC759" t="s">
        <v>12668</v>
      </c>
      <c r="AD759" t="s">
        <v>12671</v>
      </c>
      <c r="AE759" t="s">
        <v>12671</v>
      </c>
      <c r="AF759" t="s">
        <v>12679</v>
      </c>
      <c r="AG759" t="s">
        <v>12671</v>
      </c>
      <c r="AH759" t="s">
        <v>12680</v>
      </c>
      <c r="AI759" t="s">
        <v>12670</v>
      </c>
      <c r="AJ759" t="s">
        <v>12669</v>
      </c>
      <c r="AK759" t="s">
        <v>12678</v>
      </c>
      <c r="AL759" t="s">
        <v>12670</v>
      </c>
      <c r="AM759" t="s">
        <v>12678</v>
      </c>
      <c r="AN759" t="s">
        <v>12669</v>
      </c>
      <c r="AO759" t="s">
        <v>12669</v>
      </c>
      <c r="AP759" t="s">
        <v>12668</v>
      </c>
      <c r="AQ759" t="s">
        <v>12672</v>
      </c>
      <c r="AR759" t="s">
        <v>12681</v>
      </c>
      <c r="AS759" t="s">
        <v>12678</v>
      </c>
      <c r="AT759" t="s">
        <v>12670</v>
      </c>
      <c r="AU759" t="s">
        <v>12674</v>
      </c>
      <c r="AV759" t="s">
        <v>12675</v>
      </c>
      <c r="AW759" t="s">
        <v>12668</v>
      </c>
      <c r="AX759" t="s">
        <v>12681</v>
      </c>
      <c r="AY759" t="s">
        <v>12675</v>
      </c>
      <c r="AZ759" t="s">
        <v>12670</v>
      </c>
      <c r="BA759" t="s">
        <v>12673</v>
      </c>
      <c r="BB759" t="s">
        <v>12669</v>
      </c>
      <c r="BC759" t="s">
        <v>12674</v>
      </c>
      <c r="BD759" t="s">
        <v>12668</v>
      </c>
      <c r="BE759" t="s">
        <v>12669</v>
      </c>
      <c r="BF759" t="s">
        <v>12668</v>
      </c>
      <c r="BG759" t="s">
        <v>12674</v>
      </c>
      <c r="BH759" t="s">
        <v>12671</v>
      </c>
      <c r="BI759" t="s">
        <v>12669</v>
      </c>
      <c r="BJ759" t="s">
        <v>12674</v>
      </c>
      <c r="BK759" t="s">
        <v>12682</v>
      </c>
      <c r="BL759" t="s">
        <v>12671</v>
      </c>
      <c r="BM759" t="s">
        <v>12669</v>
      </c>
      <c r="BN759" t="s">
        <v>12683</v>
      </c>
      <c r="BO759" t="s">
        <v>12675</v>
      </c>
      <c r="BP759" t="s">
        <v>12671</v>
      </c>
      <c r="BQ759" t="s">
        <v>12668</v>
      </c>
      <c r="BR759" t="s">
        <v>12684</v>
      </c>
      <c r="BS759" t="s">
        <v>12675</v>
      </c>
      <c r="BT759" t="s">
        <v>12678</v>
      </c>
      <c r="BU759" t="s">
        <v>12679</v>
      </c>
      <c r="BV759" t="s">
        <v>12670</v>
      </c>
      <c r="BW759" t="s">
        <v>12669</v>
      </c>
      <c r="BX759" t="s">
        <v>12671</v>
      </c>
      <c r="BY759" t="s">
        <v>12674</v>
      </c>
      <c r="BZ759" t="s">
        <v>12669</v>
      </c>
      <c r="CA759" t="s">
        <v>12675</v>
      </c>
      <c r="CB759" t="s">
        <v>12673</v>
      </c>
      <c r="CC759" t="s">
        <v>12670</v>
      </c>
      <c r="CD759" t="s">
        <v>12669</v>
      </c>
      <c r="CE759" t="s">
        <v>12676</v>
      </c>
      <c r="CF759" t="s">
        <v>12669</v>
      </c>
      <c r="CG759" t="s">
        <v>12672</v>
      </c>
      <c r="CH759" t="s">
        <v>12668</v>
      </c>
      <c r="CI759" t="s">
        <v>12670</v>
      </c>
      <c r="CJ759" t="s">
        <v>12673</v>
      </c>
      <c r="CK759" t="s">
        <v>12675</v>
      </c>
      <c r="CL759" t="s">
        <v>12668</v>
      </c>
      <c r="CM759" t="s">
        <v>12676</v>
      </c>
      <c r="CN759" t="s">
        <v>12685</v>
      </c>
      <c r="CO759" t="s">
        <v>12675</v>
      </c>
      <c r="CP759" t="s">
        <v>12669</v>
      </c>
      <c r="CQ759" t="s">
        <v>12670</v>
      </c>
      <c r="CR759" t="s">
        <v>12678</v>
      </c>
      <c r="CS759" t="s">
        <v>12671</v>
      </c>
      <c r="CT759" t="s">
        <v>12671</v>
      </c>
      <c r="CU759" t="s">
        <v>12681</v>
      </c>
      <c r="CV759" t="s">
        <v>12672</v>
      </c>
    </row>
    <row r="760" spans="1:100" x14ac:dyDescent="0.25">
      <c r="A760" t="s">
        <v>12686</v>
      </c>
      <c r="B760" t="s">
        <v>12687</v>
      </c>
      <c r="C760" t="s">
        <v>12688</v>
      </c>
      <c r="D760" t="s">
        <v>12689</v>
      </c>
      <c r="E760" t="s">
        <v>12690</v>
      </c>
      <c r="F760" t="s">
        <v>12691</v>
      </c>
      <c r="G760" t="s">
        <v>12691</v>
      </c>
      <c r="H760" t="s">
        <v>12692</v>
      </c>
      <c r="I760" t="s">
        <v>12686</v>
      </c>
      <c r="J760" t="s">
        <v>12693</v>
      </c>
      <c r="K760" t="s">
        <v>12694</v>
      </c>
      <c r="L760" t="s">
        <v>12691</v>
      </c>
      <c r="M760" t="s">
        <v>12691</v>
      </c>
      <c r="N760" t="s">
        <v>12695</v>
      </c>
      <c r="O760" t="s">
        <v>12688</v>
      </c>
      <c r="P760" t="s">
        <v>12694</v>
      </c>
      <c r="Q760" t="s">
        <v>12696</v>
      </c>
      <c r="R760" t="s">
        <v>12692</v>
      </c>
      <c r="S760" t="s">
        <v>12691</v>
      </c>
      <c r="T760" t="s">
        <v>12690</v>
      </c>
      <c r="U760" t="s">
        <v>12692</v>
      </c>
      <c r="V760" t="s">
        <v>12696</v>
      </c>
      <c r="W760" t="s">
        <v>12696</v>
      </c>
      <c r="X760" t="s">
        <v>12697</v>
      </c>
      <c r="Y760" t="s">
        <v>12688</v>
      </c>
      <c r="Z760" t="s">
        <v>12686</v>
      </c>
      <c r="AA760" t="s">
        <v>12690</v>
      </c>
      <c r="AB760" t="s">
        <v>12694</v>
      </c>
      <c r="AC760" t="s">
        <v>12693</v>
      </c>
      <c r="AD760" t="s">
        <v>12691</v>
      </c>
      <c r="AE760" t="s">
        <v>12698</v>
      </c>
      <c r="AF760" t="s">
        <v>12699</v>
      </c>
      <c r="AG760" t="s">
        <v>12688</v>
      </c>
      <c r="AH760" t="s">
        <v>12688</v>
      </c>
      <c r="AI760" t="s">
        <v>12688</v>
      </c>
      <c r="AJ760" t="s">
        <v>12689</v>
      </c>
      <c r="AK760" t="s">
        <v>12688</v>
      </c>
      <c r="AL760" t="s">
        <v>12690</v>
      </c>
      <c r="AM760" t="s">
        <v>12690</v>
      </c>
      <c r="AN760" t="s">
        <v>12695</v>
      </c>
      <c r="AO760" t="s">
        <v>12698</v>
      </c>
      <c r="AP760" t="s">
        <v>12691</v>
      </c>
      <c r="AQ760" t="s">
        <v>12692</v>
      </c>
      <c r="AR760" t="s">
        <v>12686</v>
      </c>
      <c r="AS760" t="s">
        <v>12688</v>
      </c>
      <c r="AT760" t="s">
        <v>12700</v>
      </c>
      <c r="AU760" t="s">
        <v>12686</v>
      </c>
      <c r="AV760" t="s">
        <v>12695</v>
      </c>
      <c r="AW760" t="s">
        <v>12694</v>
      </c>
      <c r="AX760" t="s">
        <v>12693</v>
      </c>
      <c r="AY760" t="s">
        <v>12687</v>
      </c>
      <c r="AZ760" t="s">
        <v>12692</v>
      </c>
      <c r="BA760" t="s">
        <v>12691</v>
      </c>
      <c r="BB760" t="s">
        <v>12693</v>
      </c>
      <c r="BC760" t="s">
        <v>12688</v>
      </c>
      <c r="BD760" t="s">
        <v>12686</v>
      </c>
      <c r="BE760" t="s">
        <v>12693</v>
      </c>
      <c r="BF760" t="s">
        <v>12696</v>
      </c>
      <c r="BG760" t="s">
        <v>12687</v>
      </c>
      <c r="BH760" t="s">
        <v>12695</v>
      </c>
      <c r="BI760" t="s">
        <v>12693</v>
      </c>
      <c r="BJ760" t="s">
        <v>12695</v>
      </c>
      <c r="BK760" t="s">
        <v>12697</v>
      </c>
      <c r="BL760" t="s">
        <v>12692</v>
      </c>
      <c r="BM760" t="s">
        <v>12693</v>
      </c>
      <c r="BN760" t="s">
        <v>12692</v>
      </c>
      <c r="BO760" t="s">
        <v>12698</v>
      </c>
      <c r="BP760" t="s">
        <v>12695</v>
      </c>
      <c r="BQ760" t="s">
        <v>12698</v>
      </c>
      <c r="BR760" t="s">
        <v>12688</v>
      </c>
      <c r="BS760" t="s">
        <v>12688</v>
      </c>
      <c r="BT760" t="s">
        <v>12698</v>
      </c>
      <c r="BU760" t="s">
        <v>12687</v>
      </c>
      <c r="BV760" t="s">
        <v>12695</v>
      </c>
      <c r="BW760" t="s">
        <v>12694</v>
      </c>
      <c r="BX760" t="s">
        <v>12691</v>
      </c>
      <c r="BY760" t="s">
        <v>12692</v>
      </c>
      <c r="BZ760" t="s">
        <v>12693</v>
      </c>
      <c r="CA760" t="s">
        <v>12686</v>
      </c>
      <c r="CB760" t="s">
        <v>12686</v>
      </c>
      <c r="CC760" t="s">
        <v>12691</v>
      </c>
      <c r="CD760" t="s">
        <v>12695</v>
      </c>
      <c r="CE760" t="s">
        <v>12691</v>
      </c>
      <c r="CF760" t="s">
        <v>12690</v>
      </c>
      <c r="CG760" t="s">
        <v>12688</v>
      </c>
      <c r="CH760" t="s">
        <v>12697</v>
      </c>
      <c r="CI760" t="s">
        <v>12688</v>
      </c>
      <c r="CJ760" t="s">
        <v>12693</v>
      </c>
      <c r="CK760" t="s">
        <v>12686</v>
      </c>
      <c r="CL760" t="s">
        <v>12688</v>
      </c>
      <c r="CM760" t="s">
        <v>12693</v>
      </c>
      <c r="CN760" t="s">
        <v>12701</v>
      </c>
      <c r="CO760" t="s">
        <v>12691</v>
      </c>
      <c r="CP760" t="s">
        <v>12691</v>
      </c>
      <c r="CQ760" t="s">
        <v>12694</v>
      </c>
      <c r="CR760" t="s">
        <v>12694</v>
      </c>
      <c r="CS760" t="s">
        <v>12698</v>
      </c>
      <c r="CT760" t="s">
        <v>12692</v>
      </c>
      <c r="CU760" t="s">
        <v>12691</v>
      </c>
      <c r="CV760" t="s">
        <v>12689</v>
      </c>
    </row>
    <row r="761" spans="1:100" x14ac:dyDescent="0.25">
      <c r="A761" t="s">
        <v>12702</v>
      </c>
      <c r="B761" t="s">
        <v>12702</v>
      </c>
      <c r="C761" t="s">
        <v>12703</v>
      </c>
      <c r="D761" t="s">
        <v>12703</v>
      </c>
      <c r="E761" t="s">
        <v>12703</v>
      </c>
      <c r="F761" t="s">
        <v>12704</v>
      </c>
      <c r="G761" t="s">
        <v>12705</v>
      </c>
      <c r="H761" t="s">
        <v>12706</v>
      </c>
      <c r="I761" t="s">
        <v>12702</v>
      </c>
      <c r="J761" t="s">
        <v>12707</v>
      </c>
      <c r="K761" t="s">
        <v>12704</v>
      </c>
      <c r="L761" t="s">
        <v>12708</v>
      </c>
      <c r="M761" t="s">
        <v>12709</v>
      </c>
      <c r="N761" t="s">
        <v>12707</v>
      </c>
      <c r="O761" t="s">
        <v>12710</v>
      </c>
      <c r="P761" t="s">
        <v>12711</v>
      </c>
      <c r="Q761" t="s">
        <v>12709</v>
      </c>
      <c r="R761" t="s">
        <v>12712</v>
      </c>
      <c r="S761" t="s">
        <v>12702</v>
      </c>
      <c r="T761" t="s">
        <v>12712</v>
      </c>
      <c r="U761" t="s">
        <v>12711</v>
      </c>
      <c r="V761" t="s">
        <v>12709</v>
      </c>
      <c r="W761" t="s">
        <v>12709</v>
      </c>
      <c r="X761" t="s">
        <v>12712</v>
      </c>
      <c r="Y761" t="s">
        <v>12704</v>
      </c>
      <c r="Z761" t="s">
        <v>12708</v>
      </c>
      <c r="AA761" t="s">
        <v>12708</v>
      </c>
      <c r="AB761" t="s">
        <v>12713</v>
      </c>
      <c r="AC761" t="s">
        <v>12704</v>
      </c>
      <c r="AD761" t="s">
        <v>12703</v>
      </c>
      <c r="AE761" t="s">
        <v>12702</v>
      </c>
      <c r="AF761" t="s">
        <v>12706</v>
      </c>
      <c r="AG761" t="s">
        <v>12710</v>
      </c>
      <c r="AH761" t="s">
        <v>12703</v>
      </c>
      <c r="AI761" t="s">
        <v>12704</v>
      </c>
      <c r="AJ761" t="s">
        <v>12709</v>
      </c>
      <c r="AK761" t="s">
        <v>12705</v>
      </c>
      <c r="AL761" t="s">
        <v>12705</v>
      </c>
      <c r="AM761" t="s">
        <v>12702</v>
      </c>
      <c r="AN761" t="s">
        <v>12705</v>
      </c>
      <c r="AO761" t="s">
        <v>12703</v>
      </c>
      <c r="AP761" t="s">
        <v>12712</v>
      </c>
      <c r="AQ761" t="s">
        <v>12704</v>
      </c>
      <c r="AR761" t="s">
        <v>12704</v>
      </c>
      <c r="AS761" t="s">
        <v>12714</v>
      </c>
      <c r="AT761" t="s">
        <v>12704</v>
      </c>
      <c r="AU761" t="s">
        <v>12703</v>
      </c>
      <c r="AV761" t="s">
        <v>12703</v>
      </c>
      <c r="AW761" t="s">
        <v>12704</v>
      </c>
      <c r="AX761" t="s">
        <v>12715</v>
      </c>
      <c r="AY761" t="s">
        <v>12711</v>
      </c>
      <c r="AZ761" t="s">
        <v>12714</v>
      </c>
      <c r="BA761" t="s">
        <v>12702</v>
      </c>
      <c r="BB761" t="s">
        <v>12703</v>
      </c>
      <c r="BC761" t="s">
        <v>12709</v>
      </c>
      <c r="BD761" t="s">
        <v>12709</v>
      </c>
      <c r="BE761" t="s">
        <v>12716</v>
      </c>
      <c r="BF761" t="s">
        <v>12717</v>
      </c>
      <c r="BG761" t="s">
        <v>12705</v>
      </c>
      <c r="BH761" t="s">
        <v>12709</v>
      </c>
      <c r="BI761" t="s">
        <v>12704</v>
      </c>
      <c r="BJ761" t="s">
        <v>12707</v>
      </c>
      <c r="BK761" t="s">
        <v>12704</v>
      </c>
      <c r="BL761" t="s">
        <v>12703</v>
      </c>
      <c r="BM761" t="s">
        <v>12708</v>
      </c>
      <c r="BN761" t="s">
        <v>12705</v>
      </c>
      <c r="BO761" t="s">
        <v>12718</v>
      </c>
      <c r="BP761" t="s">
        <v>12717</v>
      </c>
      <c r="BQ761" t="s">
        <v>12714</v>
      </c>
      <c r="BR761" t="s">
        <v>12703</v>
      </c>
      <c r="BS761" t="s">
        <v>12703</v>
      </c>
      <c r="BT761" t="s">
        <v>12704</v>
      </c>
      <c r="BU761" t="s">
        <v>12708</v>
      </c>
      <c r="BV761" t="s">
        <v>12708</v>
      </c>
      <c r="BW761" t="s">
        <v>12709</v>
      </c>
      <c r="BX761" t="s">
        <v>12705</v>
      </c>
      <c r="BY761" t="s">
        <v>12703</v>
      </c>
      <c r="BZ761" t="s">
        <v>12707</v>
      </c>
      <c r="CA761" t="s">
        <v>12703</v>
      </c>
      <c r="CB761" t="s">
        <v>12703</v>
      </c>
      <c r="CC761" t="s">
        <v>12705</v>
      </c>
      <c r="CD761" t="s">
        <v>12717</v>
      </c>
      <c r="CE761" t="s">
        <v>12710</v>
      </c>
      <c r="CF761" t="s">
        <v>12712</v>
      </c>
      <c r="CG761" t="s">
        <v>12710</v>
      </c>
      <c r="CH761" t="s">
        <v>12710</v>
      </c>
      <c r="CI761" t="s">
        <v>12707</v>
      </c>
      <c r="CJ761" t="s">
        <v>12705</v>
      </c>
      <c r="CK761" t="s">
        <v>12713</v>
      </c>
      <c r="CL761" t="s">
        <v>12712</v>
      </c>
      <c r="CM761" t="s">
        <v>12707</v>
      </c>
      <c r="CN761" t="s">
        <v>12713</v>
      </c>
      <c r="CO761" t="s">
        <v>12708</v>
      </c>
      <c r="CP761" t="s">
        <v>12705</v>
      </c>
      <c r="CQ761" t="s">
        <v>12702</v>
      </c>
      <c r="CR761" t="s">
        <v>12715</v>
      </c>
      <c r="CS761" t="s">
        <v>12704</v>
      </c>
      <c r="CT761" t="s">
        <v>12708</v>
      </c>
      <c r="CU761" t="s">
        <v>12703</v>
      </c>
      <c r="CV761" t="s">
        <v>12714</v>
      </c>
    </row>
    <row r="762" spans="1:100" x14ac:dyDescent="0.25">
      <c r="A762" t="s">
        <v>12719</v>
      </c>
      <c r="B762" t="s">
        <v>12720</v>
      </c>
      <c r="C762" t="s">
        <v>12721</v>
      </c>
      <c r="D762" t="s">
        <v>12722</v>
      </c>
      <c r="E762" t="s">
        <v>12722</v>
      </c>
      <c r="F762" t="s">
        <v>12723</v>
      </c>
      <c r="G762" t="s">
        <v>12724</v>
      </c>
      <c r="H762" t="s">
        <v>12725</v>
      </c>
      <c r="I762" t="s">
        <v>12724</v>
      </c>
      <c r="J762" t="s">
        <v>12726</v>
      </c>
      <c r="K762" t="s">
        <v>12727</v>
      </c>
      <c r="L762" t="s">
        <v>12724</v>
      </c>
      <c r="M762" t="s">
        <v>12719</v>
      </c>
      <c r="N762" t="s">
        <v>12728</v>
      </c>
      <c r="O762" t="s">
        <v>12726</v>
      </c>
      <c r="P762" t="s">
        <v>12729</v>
      </c>
      <c r="Q762" t="s">
        <v>12730</v>
      </c>
      <c r="R762" t="s">
        <v>12729</v>
      </c>
      <c r="S762" t="s">
        <v>12728</v>
      </c>
      <c r="T762" t="s">
        <v>12724</v>
      </c>
      <c r="U762" t="s">
        <v>12730</v>
      </c>
      <c r="V762" t="s">
        <v>12730</v>
      </c>
      <c r="W762" t="s">
        <v>12719</v>
      </c>
      <c r="X762" t="s">
        <v>12720</v>
      </c>
      <c r="Y762" t="s">
        <v>12730</v>
      </c>
      <c r="Z762" t="s">
        <v>12731</v>
      </c>
      <c r="AA762" t="s">
        <v>12732</v>
      </c>
      <c r="AB762" t="s">
        <v>12720</v>
      </c>
      <c r="AC762" t="s">
        <v>12720</v>
      </c>
      <c r="AD762" t="s">
        <v>12726</v>
      </c>
      <c r="AE762" t="s">
        <v>12720</v>
      </c>
      <c r="AF762" t="s">
        <v>12719</v>
      </c>
      <c r="AG762" t="s">
        <v>12727</v>
      </c>
      <c r="AH762" t="s">
        <v>12724</v>
      </c>
      <c r="AI762" t="s">
        <v>12722</v>
      </c>
      <c r="AJ762" t="s">
        <v>12724</v>
      </c>
      <c r="AK762" t="s">
        <v>12720</v>
      </c>
      <c r="AL762" t="s">
        <v>12730</v>
      </c>
      <c r="AM762" t="s">
        <v>12724</v>
      </c>
      <c r="AN762" t="s">
        <v>12730</v>
      </c>
      <c r="AO762" t="s">
        <v>12730</v>
      </c>
      <c r="AP762" t="s">
        <v>12729</v>
      </c>
      <c r="AQ762" t="s">
        <v>12721</v>
      </c>
      <c r="AR762" t="s">
        <v>12721</v>
      </c>
      <c r="AS762" t="s">
        <v>12727</v>
      </c>
      <c r="AT762" t="s">
        <v>12719</v>
      </c>
      <c r="AU762" t="s">
        <v>12725</v>
      </c>
      <c r="AV762" t="s">
        <v>12727</v>
      </c>
      <c r="AW762" t="s">
        <v>12719</v>
      </c>
      <c r="AX762" t="s">
        <v>12722</v>
      </c>
      <c r="AY762" t="s">
        <v>12733</v>
      </c>
      <c r="AZ762" t="s">
        <v>12724</v>
      </c>
      <c r="BA762" t="s">
        <v>12719</v>
      </c>
      <c r="BB762" t="s">
        <v>12730</v>
      </c>
      <c r="BC762" t="s">
        <v>12724</v>
      </c>
      <c r="BD762" t="s">
        <v>12729</v>
      </c>
      <c r="BE762" t="s">
        <v>12730</v>
      </c>
      <c r="BF762" t="s">
        <v>12733</v>
      </c>
      <c r="BG762" t="s">
        <v>12733</v>
      </c>
      <c r="BH762" t="s">
        <v>12722</v>
      </c>
      <c r="BI762" t="s">
        <v>12727</v>
      </c>
      <c r="BJ762" t="s">
        <v>12730</v>
      </c>
      <c r="BK762" t="s">
        <v>12732</v>
      </c>
      <c r="BL762" t="s">
        <v>12726</v>
      </c>
      <c r="BM762" t="s">
        <v>12720</v>
      </c>
      <c r="BN762" t="s">
        <v>12733</v>
      </c>
      <c r="BO762" t="s">
        <v>12720</v>
      </c>
      <c r="BP762" t="s">
        <v>12731</v>
      </c>
      <c r="BQ762" t="s">
        <v>12734</v>
      </c>
      <c r="BR762" t="s">
        <v>12730</v>
      </c>
      <c r="BS762" t="s">
        <v>12731</v>
      </c>
      <c r="BT762" t="s">
        <v>12726</v>
      </c>
      <c r="BU762" t="s">
        <v>12727</v>
      </c>
      <c r="BV762" t="s">
        <v>12732</v>
      </c>
      <c r="BW762" t="s">
        <v>12727</v>
      </c>
      <c r="BX762" t="s">
        <v>12733</v>
      </c>
      <c r="BY762" t="s">
        <v>12720</v>
      </c>
      <c r="BZ762" t="s">
        <v>12733</v>
      </c>
      <c r="CA762" t="s">
        <v>12732</v>
      </c>
      <c r="CB762" t="s">
        <v>12724</v>
      </c>
      <c r="CC762" t="s">
        <v>12730</v>
      </c>
      <c r="CD762" t="s">
        <v>12726</v>
      </c>
      <c r="CE762" t="s">
        <v>12720</v>
      </c>
      <c r="CF762" t="s">
        <v>12729</v>
      </c>
      <c r="CG762" t="s">
        <v>12726</v>
      </c>
      <c r="CH762" t="s">
        <v>12719</v>
      </c>
      <c r="CI762" t="s">
        <v>12720</v>
      </c>
      <c r="CJ762" t="s">
        <v>12722</v>
      </c>
      <c r="CK762" t="s">
        <v>12726</v>
      </c>
      <c r="CL762" t="s">
        <v>12722</v>
      </c>
      <c r="CM762" t="s">
        <v>12720</v>
      </c>
      <c r="CN762" t="s">
        <v>12729</v>
      </c>
      <c r="CO762" t="s">
        <v>12730</v>
      </c>
      <c r="CP762" t="s">
        <v>12726</v>
      </c>
      <c r="CQ762" t="s">
        <v>12729</v>
      </c>
      <c r="CR762" t="s">
        <v>12726</v>
      </c>
      <c r="CS762" t="s">
        <v>12724</v>
      </c>
      <c r="CT762" t="s">
        <v>12727</v>
      </c>
      <c r="CU762" t="s">
        <v>12720</v>
      </c>
      <c r="CV762" t="s">
        <v>12722</v>
      </c>
    </row>
    <row r="763" spans="1:100" x14ac:dyDescent="0.25">
      <c r="A763" t="s">
        <v>12735</v>
      </c>
      <c r="B763" t="s">
        <v>12736</v>
      </c>
      <c r="C763" t="s">
        <v>12735</v>
      </c>
      <c r="D763" t="s">
        <v>12737</v>
      </c>
      <c r="E763" t="s">
        <v>12737</v>
      </c>
      <c r="F763" t="s">
        <v>12738</v>
      </c>
      <c r="G763" t="s">
        <v>12739</v>
      </c>
      <c r="H763" t="s">
        <v>12737</v>
      </c>
      <c r="I763" t="s">
        <v>12739</v>
      </c>
      <c r="J763" t="s">
        <v>12740</v>
      </c>
      <c r="K763" t="s">
        <v>12741</v>
      </c>
      <c r="L763" t="s">
        <v>12742</v>
      </c>
      <c r="M763" t="s">
        <v>12739</v>
      </c>
      <c r="N763" t="s">
        <v>12737</v>
      </c>
      <c r="O763" t="s">
        <v>12735</v>
      </c>
      <c r="P763" t="s">
        <v>12739</v>
      </c>
      <c r="Q763" t="s">
        <v>12739</v>
      </c>
      <c r="R763" t="s">
        <v>12739</v>
      </c>
      <c r="S763" t="s">
        <v>12743</v>
      </c>
      <c r="T763" t="s">
        <v>12744</v>
      </c>
      <c r="U763" t="s">
        <v>12735</v>
      </c>
      <c r="V763" t="s">
        <v>12737</v>
      </c>
      <c r="W763" t="s">
        <v>12745</v>
      </c>
      <c r="X763" t="s">
        <v>12746</v>
      </c>
      <c r="Y763" t="s">
        <v>12747</v>
      </c>
      <c r="Z763" t="s">
        <v>12746</v>
      </c>
      <c r="AA763" t="s">
        <v>12737</v>
      </c>
      <c r="AB763" t="s">
        <v>12742</v>
      </c>
      <c r="AC763" t="s">
        <v>12738</v>
      </c>
      <c r="AD763" t="s">
        <v>12748</v>
      </c>
      <c r="AE763" t="s">
        <v>12739</v>
      </c>
      <c r="AF763" t="s">
        <v>12747</v>
      </c>
      <c r="AG763" t="s">
        <v>12739</v>
      </c>
      <c r="AH763" t="s">
        <v>12742</v>
      </c>
      <c r="AI763" t="s">
        <v>12747</v>
      </c>
      <c r="AJ763" t="s">
        <v>12740</v>
      </c>
      <c r="AK763" t="s">
        <v>12739</v>
      </c>
      <c r="AL763" t="s">
        <v>12739</v>
      </c>
      <c r="AM763" t="s">
        <v>12740</v>
      </c>
      <c r="AN763" t="s">
        <v>12736</v>
      </c>
      <c r="AO763" t="s">
        <v>12747</v>
      </c>
      <c r="AP763" t="s">
        <v>12748</v>
      </c>
      <c r="AQ763" t="s">
        <v>12745</v>
      </c>
      <c r="AR763" t="s">
        <v>12746</v>
      </c>
      <c r="AS763" t="s">
        <v>12736</v>
      </c>
      <c r="AT763" t="s">
        <v>12740</v>
      </c>
      <c r="AU763" t="s">
        <v>12747</v>
      </c>
      <c r="AV763" t="s">
        <v>12742</v>
      </c>
      <c r="AW763" t="s">
        <v>12738</v>
      </c>
      <c r="AX763" t="s">
        <v>12738</v>
      </c>
      <c r="AY763" t="s">
        <v>12735</v>
      </c>
      <c r="AZ763" t="s">
        <v>12737</v>
      </c>
      <c r="BA763" t="s">
        <v>12745</v>
      </c>
      <c r="BB763" t="s">
        <v>12736</v>
      </c>
      <c r="BC763" t="s">
        <v>12747</v>
      </c>
      <c r="BD763" t="s">
        <v>12738</v>
      </c>
      <c r="BE763" t="s">
        <v>12749</v>
      </c>
      <c r="BF763" t="s">
        <v>12742</v>
      </c>
      <c r="BG763" t="s">
        <v>12747</v>
      </c>
      <c r="BH763" t="s">
        <v>12740</v>
      </c>
      <c r="BI763" t="s">
        <v>12739</v>
      </c>
      <c r="BJ763" t="s">
        <v>12740</v>
      </c>
      <c r="BK763" t="s">
        <v>12747</v>
      </c>
      <c r="BL763" t="s">
        <v>12740</v>
      </c>
      <c r="BM763" t="s">
        <v>12737</v>
      </c>
      <c r="BN763" t="s">
        <v>12735</v>
      </c>
      <c r="BO763" t="s">
        <v>12739</v>
      </c>
      <c r="BP763" t="s">
        <v>12739</v>
      </c>
      <c r="BQ763" t="s">
        <v>12739</v>
      </c>
      <c r="BR763" t="s">
        <v>12737</v>
      </c>
      <c r="BS763" t="s">
        <v>12735</v>
      </c>
      <c r="BT763" t="s">
        <v>12745</v>
      </c>
      <c r="BU763" t="s">
        <v>12750</v>
      </c>
      <c r="BV763" t="s">
        <v>12747</v>
      </c>
      <c r="BW763" t="s">
        <v>12738</v>
      </c>
      <c r="BX763" t="s">
        <v>12745</v>
      </c>
      <c r="BY763" t="s">
        <v>12740</v>
      </c>
      <c r="BZ763" t="s">
        <v>12737</v>
      </c>
      <c r="CA763" t="s">
        <v>12745</v>
      </c>
      <c r="CB763" t="s">
        <v>12737</v>
      </c>
      <c r="CC763" t="s">
        <v>12740</v>
      </c>
      <c r="CD763" t="s">
        <v>12745</v>
      </c>
      <c r="CE763" t="s">
        <v>12745</v>
      </c>
      <c r="CF763" t="s">
        <v>12740</v>
      </c>
      <c r="CG763" t="s">
        <v>12737</v>
      </c>
      <c r="CH763" t="s">
        <v>12746</v>
      </c>
      <c r="CI763" t="s">
        <v>12737</v>
      </c>
      <c r="CJ763" t="s">
        <v>12745</v>
      </c>
      <c r="CK763" t="s">
        <v>12745</v>
      </c>
      <c r="CL763" t="s">
        <v>12736</v>
      </c>
      <c r="CM763" t="s">
        <v>12747</v>
      </c>
      <c r="CN763" t="s">
        <v>12740</v>
      </c>
      <c r="CO763" t="s">
        <v>12747</v>
      </c>
      <c r="CP763" t="s">
        <v>12737</v>
      </c>
      <c r="CQ763" t="s">
        <v>12740</v>
      </c>
      <c r="CR763" t="s">
        <v>12747</v>
      </c>
      <c r="CS763" t="s">
        <v>12751</v>
      </c>
      <c r="CT763" t="s">
        <v>12737</v>
      </c>
      <c r="CU763" t="s">
        <v>12737</v>
      </c>
      <c r="CV763" t="s">
        <v>12745</v>
      </c>
    </row>
    <row r="764" spans="1:100" x14ac:dyDescent="0.25">
      <c r="A764" t="s">
        <v>12752</v>
      </c>
      <c r="B764" t="s">
        <v>12753</v>
      </c>
      <c r="C764" t="s">
        <v>12754</v>
      </c>
      <c r="D764" t="s">
        <v>12755</v>
      </c>
      <c r="E764" t="s">
        <v>12753</v>
      </c>
      <c r="F764" t="s">
        <v>12756</v>
      </c>
      <c r="G764" t="s">
        <v>12753</v>
      </c>
      <c r="H764" t="s">
        <v>12757</v>
      </c>
      <c r="I764" t="s">
        <v>12752</v>
      </c>
      <c r="J764" t="s">
        <v>12752</v>
      </c>
      <c r="K764" t="s">
        <v>12758</v>
      </c>
      <c r="L764" t="s">
        <v>12759</v>
      </c>
      <c r="M764" t="s">
        <v>12760</v>
      </c>
      <c r="N764" t="s">
        <v>12753</v>
      </c>
      <c r="O764" t="s">
        <v>12761</v>
      </c>
      <c r="P764" t="s">
        <v>12762</v>
      </c>
      <c r="Q764" t="s">
        <v>12760</v>
      </c>
      <c r="R764" t="s">
        <v>12752</v>
      </c>
      <c r="S764" t="s">
        <v>12756</v>
      </c>
      <c r="T764" t="s">
        <v>12763</v>
      </c>
      <c r="U764" t="s">
        <v>12753</v>
      </c>
      <c r="V764" t="s">
        <v>12752</v>
      </c>
      <c r="W764" t="s">
        <v>12763</v>
      </c>
      <c r="X764" t="s">
        <v>12763</v>
      </c>
      <c r="Y764" t="s">
        <v>12756</v>
      </c>
      <c r="Z764" t="s">
        <v>12755</v>
      </c>
      <c r="AA764" t="s">
        <v>12752</v>
      </c>
      <c r="AB764" t="s">
        <v>12761</v>
      </c>
      <c r="AC764" t="s">
        <v>12752</v>
      </c>
      <c r="AD764" t="s">
        <v>12761</v>
      </c>
      <c r="AE764" t="s">
        <v>12761</v>
      </c>
      <c r="AF764" t="s">
        <v>12752</v>
      </c>
      <c r="AG764" t="s">
        <v>12756</v>
      </c>
      <c r="AH764" t="s">
        <v>12762</v>
      </c>
      <c r="AI764" t="s">
        <v>12762</v>
      </c>
      <c r="AJ764" t="s">
        <v>12762</v>
      </c>
      <c r="AK764" t="s">
        <v>12761</v>
      </c>
      <c r="AL764" t="s">
        <v>12758</v>
      </c>
      <c r="AM764" t="s">
        <v>12755</v>
      </c>
      <c r="AN764" t="s">
        <v>12762</v>
      </c>
      <c r="AO764" t="s">
        <v>12758</v>
      </c>
      <c r="AP764" t="s">
        <v>12752</v>
      </c>
      <c r="AQ764" t="s">
        <v>12762</v>
      </c>
      <c r="AR764" t="s">
        <v>12758</v>
      </c>
      <c r="AS764" t="s">
        <v>12759</v>
      </c>
      <c r="AT764" t="s">
        <v>12755</v>
      </c>
      <c r="AU764" t="s">
        <v>12760</v>
      </c>
      <c r="AV764" t="s">
        <v>12764</v>
      </c>
      <c r="AW764" t="s">
        <v>12761</v>
      </c>
      <c r="AX764" t="s">
        <v>12760</v>
      </c>
      <c r="AY764" t="s">
        <v>12763</v>
      </c>
      <c r="AZ764" t="s">
        <v>12758</v>
      </c>
      <c r="BA764" t="s">
        <v>12755</v>
      </c>
      <c r="BB764" t="s">
        <v>12753</v>
      </c>
      <c r="BC764" t="s">
        <v>12757</v>
      </c>
      <c r="BD764" t="s">
        <v>12755</v>
      </c>
      <c r="BE764" t="s">
        <v>12765</v>
      </c>
      <c r="BF764" t="s">
        <v>12756</v>
      </c>
      <c r="BG764" t="s">
        <v>12762</v>
      </c>
      <c r="BH764" t="s">
        <v>12761</v>
      </c>
      <c r="BI764" t="s">
        <v>12761</v>
      </c>
      <c r="BJ764" t="s">
        <v>12760</v>
      </c>
      <c r="BK764" t="s">
        <v>12763</v>
      </c>
      <c r="BL764" t="s">
        <v>12755</v>
      </c>
      <c r="BM764" t="s">
        <v>12758</v>
      </c>
      <c r="BN764" t="s">
        <v>12755</v>
      </c>
      <c r="BO764" t="s">
        <v>12755</v>
      </c>
      <c r="BP764" t="s">
        <v>12755</v>
      </c>
      <c r="BQ764" t="s">
        <v>12756</v>
      </c>
      <c r="BR764" t="s">
        <v>12765</v>
      </c>
      <c r="BS764" t="s">
        <v>12763</v>
      </c>
      <c r="BT764" t="s">
        <v>12760</v>
      </c>
      <c r="BU764" t="s">
        <v>12760</v>
      </c>
      <c r="BV764" t="s">
        <v>12758</v>
      </c>
      <c r="BW764" t="s">
        <v>12758</v>
      </c>
      <c r="BX764" t="s">
        <v>12756</v>
      </c>
      <c r="BY764" t="s">
        <v>12756</v>
      </c>
      <c r="BZ764" t="s">
        <v>12762</v>
      </c>
      <c r="CA764" t="s">
        <v>12755</v>
      </c>
      <c r="CB764" t="s">
        <v>12758</v>
      </c>
      <c r="CC764" t="s">
        <v>12756</v>
      </c>
      <c r="CD764" t="s">
        <v>12755</v>
      </c>
      <c r="CE764" t="s">
        <v>12752</v>
      </c>
      <c r="CF764" t="s">
        <v>12765</v>
      </c>
      <c r="CG764" t="s">
        <v>12765</v>
      </c>
      <c r="CH764" t="s">
        <v>12762</v>
      </c>
      <c r="CI764" t="s">
        <v>12761</v>
      </c>
      <c r="CJ764" t="s">
        <v>12752</v>
      </c>
      <c r="CK764" t="s">
        <v>12760</v>
      </c>
      <c r="CL764" t="s">
        <v>12765</v>
      </c>
      <c r="CM764" t="s">
        <v>12762</v>
      </c>
      <c r="CN764" t="s">
        <v>12752</v>
      </c>
      <c r="CO764" t="s">
        <v>12765</v>
      </c>
      <c r="CP764" t="s">
        <v>12752</v>
      </c>
      <c r="CQ764" t="s">
        <v>12752</v>
      </c>
      <c r="CR764" t="s">
        <v>12760</v>
      </c>
      <c r="CS764" t="s">
        <v>12762</v>
      </c>
      <c r="CT764" t="s">
        <v>12765</v>
      </c>
      <c r="CU764" t="s">
        <v>12755</v>
      </c>
      <c r="CV764" t="s">
        <v>12757</v>
      </c>
    </row>
    <row r="765" spans="1:100" x14ac:dyDescent="0.25">
      <c r="A765" t="s">
        <v>12766</v>
      </c>
      <c r="B765" t="s">
        <v>12767</v>
      </c>
      <c r="C765" t="s">
        <v>12768</v>
      </c>
      <c r="D765" t="s">
        <v>12767</v>
      </c>
      <c r="E765" t="s">
        <v>12766</v>
      </c>
      <c r="F765" t="s">
        <v>12769</v>
      </c>
      <c r="G765" t="s">
        <v>12770</v>
      </c>
      <c r="H765" t="s">
        <v>12768</v>
      </c>
      <c r="I765" t="s">
        <v>12766</v>
      </c>
      <c r="J765" t="s">
        <v>12771</v>
      </c>
      <c r="K765" t="s">
        <v>12772</v>
      </c>
      <c r="L765" t="s">
        <v>12773</v>
      </c>
      <c r="M765" t="s">
        <v>12774</v>
      </c>
      <c r="N765" t="s">
        <v>12766</v>
      </c>
      <c r="O765" t="s">
        <v>12773</v>
      </c>
      <c r="P765" t="s">
        <v>12775</v>
      </c>
      <c r="Q765" t="s">
        <v>12776</v>
      </c>
      <c r="R765" t="s">
        <v>12772</v>
      </c>
      <c r="S765" t="s">
        <v>12777</v>
      </c>
      <c r="T765" t="s">
        <v>12776</v>
      </c>
      <c r="U765" t="s">
        <v>12766</v>
      </c>
      <c r="V765" t="s">
        <v>12769</v>
      </c>
      <c r="W765" t="s">
        <v>12775</v>
      </c>
      <c r="X765" t="s">
        <v>12776</v>
      </c>
      <c r="Y765" t="s">
        <v>12776</v>
      </c>
      <c r="Z765" t="s">
        <v>12769</v>
      </c>
      <c r="AA765" t="s">
        <v>12770</v>
      </c>
      <c r="AB765" t="s">
        <v>12776</v>
      </c>
      <c r="AC765" t="s">
        <v>12769</v>
      </c>
      <c r="AD765" t="s">
        <v>12778</v>
      </c>
      <c r="AE765" t="s">
        <v>12775</v>
      </c>
      <c r="AF765" t="s">
        <v>12766</v>
      </c>
      <c r="AG765" t="s">
        <v>12771</v>
      </c>
      <c r="AH765" t="s">
        <v>12774</v>
      </c>
      <c r="AI765" t="s">
        <v>12767</v>
      </c>
      <c r="AJ765" t="s">
        <v>12768</v>
      </c>
      <c r="AK765" t="s">
        <v>12772</v>
      </c>
      <c r="AL765" t="s">
        <v>12768</v>
      </c>
      <c r="AM765" t="s">
        <v>12772</v>
      </c>
      <c r="AN765" t="s">
        <v>12766</v>
      </c>
      <c r="AO765" t="s">
        <v>12777</v>
      </c>
      <c r="AP765" t="s">
        <v>12774</v>
      </c>
      <c r="AQ765" t="s">
        <v>12775</v>
      </c>
      <c r="AR765" t="s">
        <v>12770</v>
      </c>
      <c r="AS765" t="s">
        <v>12772</v>
      </c>
      <c r="AT765" t="s">
        <v>12769</v>
      </c>
      <c r="AU765" t="s">
        <v>12766</v>
      </c>
      <c r="AV765" t="s">
        <v>12769</v>
      </c>
      <c r="AW765" t="s">
        <v>12773</v>
      </c>
      <c r="AX765" t="s">
        <v>12775</v>
      </c>
      <c r="AY765" t="s">
        <v>12768</v>
      </c>
      <c r="AZ765" t="s">
        <v>12777</v>
      </c>
      <c r="BA765" t="s">
        <v>12774</v>
      </c>
      <c r="BB765" t="s">
        <v>12779</v>
      </c>
      <c r="BC765" t="s">
        <v>12772</v>
      </c>
      <c r="BD765" t="s">
        <v>12769</v>
      </c>
      <c r="BE765" t="s">
        <v>12766</v>
      </c>
      <c r="BF765" t="s">
        <v>12769</v>
      </c>
      <c r="BG765" t="s">
        <v>12771</v>
      </c>
      <c r="BH765" t="s">
        <v>12778</v>
      </c>
      <c r="BI765" t="s">
        <v>12780</v>
      </c>
      <c r="BJ765" t="s">
        <v>12771</v>
      </c>
      <c r="BK765" t="s">
        <v>12778</v>
      </c>
      <c r="BL765" t="s">
        <v>12769</v>
      </c>
      <c r="BM765" t="s">
        <v>12774</v>
      </c>
      <c r="BN765" t="s">
        <v>12768</v>
      </c>
      <c r="BO765" t="s">
        <v>12769</v>
      </c>
      <c r="BP765" t="s">
        <v>12773</v>
      </c>
      <c r="BQ765" t="s">
        <v>12772</v>
      </c>
      <c r="BR765" t="s">
        <v>12778</v>
      </c>
      <c r="BS765" t="s">
        <v>12772</v>
      </c>
      <c r="BT765" t="s">
        <v>12776</v>
      </c>
      <c r="BU765" t="s">
        <v>12774</v>
      </c>
      <c r="BV765" t="s">
        <v>12777</v>
      </c>
      <c r="BW765" t="s">
        <v>12772</v>
      </c>
      <c r="BX765" t="s">
        <v>12777</v>
      </c>
      <c r="BY765" t="s">
        <v>12768</v>
      </c>
      <c r="BZ765" t="s">
        <v>12773</v>
      </c>
      <c r="CA765" t="s">
        <v>12772</v>
      </c>
      <c r="CB765" t="s">
        <v>12777</v>
      </c>
      <c r="CC765" t="s">
        <v>12769</v>
      </c>
      <c r="CD765" t="s">
        <v>12776</v>
      </c>
      <c r="CE765" t="s">
        <v>12773</v>
      </c>
      <c r="CF765" t="s">
        <v>12766</v>
      </c>
      <c r="CG765" t="s">
        <v>12775</v>
      </c>
      <c r="CH765" t="s">
        <v>12766</v>
      </c>
      <c r="CI765" t="s">
        <v>12770</v>
      </c>
      <c r="CJ765" t="s">
        <v>12770</v>
      </c>
      <c r="CK765" t="s">
        <v>12773</v>
      </c>
      <c r="CL765" t="s">
        <v>12766</v>
      </c>
      <c r="CM765" t="s">
        <v>12769</v>
      </c>
      <c r="CN765" t="s">
        <v>12771</v>
      </c>
      <c r="CO765" t="s">
        <v>12766</v>
      </c>
      <c r="CP765" t="s">
        <v>12781</v>
      </c>
      <c r="CQ765" t="s">
        <v>12777</v>
      </c>
      <c r="CR765" t="s">
        <v>12775</v>
      </c>
      <c r="CS765" t="s">
        <v>12781</v>
      </c>
      <c r="CT765" t="s">
        <v>12768</v>
      </c>
      <c r="CU765" t="s">
        <v>12775</v>
      </c>
      <c r="CV765" t="s">
        <v>12778</v>
      </c>
    </row>
    <row r="766" spans="1:100" x14ac:dyDescent="0.25">
      <c r="A766" t="s">
        <v>12782</v>
      </c>
      <c r="B766" t="s">
        <v>12783</v>
      </c>
      <c r="C766" t="s">
        <v>12784</v>
      </c>
      <c r="D766" t="s">
        <v>12785</v>
      </c>
      <c r="E766" t="s">
        <v>12786</v>
      </c>
      <c r="F766" t="s">
        <v>12783</v>
      </c>
      <c r="G766" t="s">
        <v>12787</v>
      </c>
      <c r="H766" t="s">
        <v>12783</v>
      </c>
      <c r="I766" t="s">
        <v>12788</v>
      </c>
      <c r="J766" t="s">
        <v>12785</v>
      </c>
      <c r="K766" t="s">
        <v>12783</v>
      </c>
      <c r="L766" t="s">
        <v>12789</v>
      </c>
      <c r="M766" t="s">
        <v>12790</v>
      </c>
      <c r="N766" t="s">
        <v>12791</v>
      </c>
      <c r="O766" t="s">
        <v>12790</v>
      </c>
      <c r="P766" t="s">
        <v>12783</v>
      </c>
      <c r="Q766" t="s">
        <v>12787</v>
      </c>
      <c r="R766" t="s">
        <v>12783</v>
      </c>
      <c r="S766" t="s">
        <v>12786</v>
      </c>
      <c r="T766" t="s">
        <v>12790</v>
      </c>
      <c r="U766" t="s">
        <v>12782</v>
      </c>
      <c r="V766" t="s">
        <v>12787</v>
      </c>
      <c r="W766" t="s">
        <v>12785</v>
      </c>
      <c r="X766" t="s">
        <v>12791</v>
      </c>
      <c r="Y766" t="s">
        <v>12790</v>
      </c>
      <c r="Z766" t="s">
        <v>12783</v>
      </c>
      <c r="AA766" t="s">
        <v>12792</v>
      </c>
      <c r="AB766" t="s">
        <v>12782</v>
      </c>
      <c r="AC766" t="s">
        <v>12788</v>
      </c>
      <c r="AD766" t="s">
        <v>12791</v>
      </c>
      <c r="AE766" t="s">
        <v>12791</v>
      </c>
      <c r="AF766" t="s">
        <v>12792</v>
      </c>
      <c r="AG766" t="s">
        <v>12783</v>
      </c>
      <c r="AH766" t="s">
        <v>12788</v>
      </c>
      <c r="AI766" t="s">
        <v>12793</v>
      </c>
      <c r="AJ766" t="s">
        <v>12788</v>
      </c>
      <c r="AK766" t="s">
        <v>12782</v>
      </c>
      <c r="AL766" t="s">
        <v>12782</v>
      </c>
      <c r="AM766" t="s">
        <v>12794</v>
      </c>
      <c r="AN766" t="s">
        <v>12795</v>
      </c>
      <c r="AO766" t="s">
        <v>12796</v>
      </c>
      <c r="AP766" t="s">
        <v>12789</v>
      </c>
      <c r="AQ766" t="s">
        <v>12782</v>
      </c>
      <c r="AR766" t="s">
        <v>12789</v>
      </c>
      <c r="AS766" t="s">
        <v>12792</v>
      </c>
      <c r="AT766" t="s">
        <v>12790</v>
      </c>
      <c r="AU766" t="s">
        <v>12782</v>
      </c>
      <c r="AV766" t="s">
        <v>12782</v>
      </c>
      <c r="AW766" t="s">
        <v>12793</v>
      </c>
      <c r="AX766" t="s">
        <v>12787</v>
      </c>
      <c r="AY766" t="s">
        <v>12786</v>
      </c>
      <c r="AZ766" t="s">
        <v>12784</v>
      </c>
      <c r="BA766" t="s">
        <v>12785</v>
      </c>
      <c r="BB766" t="s">
        <v>12795</v>
      </c>
      <c r="BC766" t="s">
        <v>12786</v>
      </c>
      <c r="BD766" t="s">
        <v>12785</v>
      </c>
      <c r="BE766" t="s">
        <v>12786</v>
      </c>
      <c r="BF766" t="s">
        <v>12795</v>
      </c>
      <c r="BG766" t="s">
        <v>12788</v>
      </c>
      <c r="BH766" t="s">
        <v>12785</v>
      </c>
      <c r="BI766" t="s">
        <v>12783</v>
      </c>
      <c r="BJ766" t="s">
        <v>12793</v>
      </c>
      <c r="BK766" t="s">
        <v>12789</v>
      </c>
      <c r="BL766" t="s">
        <v>12783</v>
      </c>
      <c r="BM766" t="s">
        <v>12797</v>
      </c>
      <c r="BN766" t="s">
        <v>12783</v>
      </c>
      <c r="BO766" t="s">
        <v>12796</v>
      </c>
      <c r="BP766" t="s">
        <v>12796</v>
      </c>
      <c r="BQ766" t="s">
        <v>12782</v>
      </c>
      <c r="BR766" t="s">
        <v>12785</v>
      </c>
      <c r="BS766" t="s">
        <v>12790</v>
      </c>
      <c r="BT766" t="s">
        <v>12787</v>
      </c>
      <c r="BU766" t="s">
        <v>12786</v>
      </c>
      <c r="BV766" t="s">
        <v>12791</v>
      </c>
      <c r="BW766" t="s">
        <v>12782</v>
      </c>
      <c r="BX766" t="s">
        <v>12783</v>
      </c>
      <c r="BY766" t="s">
        <v>12791</v>
      </c>
      <c r="BZ766" t="s">
        <v>12793</v>
      </c>
      <c r="CA766" t="s">
        <v>12789</v>
      </c>
      <c r="CB766" t="s">
        <v>12786</v>
      </c>
      <c r="CC766" t="s">
        <v>12789</v>
      </c>
      <c r="CD766" t="s">
        <v>12783</v>
      </c>
      <c r="CE766" t="s">
        <v>12790</v>
      </c>
      <c r="CF766" t="s">
        <v>12785</v>
      </c>
      <c r="CG766" t="s">
        <v>12783</v>
      </c>
      <c r="CH766" t="s">
        <v>12790</v>
      </c>
      <c r="CI766" t="s">
        <v>12789</v>
      </c>
      <c r="CJ766" t="s">
        <v>12787</v>
      </c>
      <c r="CK766" t="s">
        <v>12792</v>
      </c>
      <c r="CL766" t="s">
        <v>12792</v>
      </c>
      <c r="CM766" t="s">
        <v>12789</v>
      </c>
      <c r="CN766" t="s">
        <v>12793</v>
      </c>
      <c r="CO766" t="s">
        <v>12782</v>
      </c>
      <c r="CP766" t="s">
        <v>12790</v>
      </c>
      <c r="CQ766" t="s">
        <v>12787</v>
      </c>
      <c r="CR766" t="s">
        <v>12789</v>
      </c>
      <c r="CS766" t="s">
        <v>12782</v>
      </c>
      <c r="CT766" t="s">
        <v>12790</v>
      </c>
      <c r="CU766" t="s">
        <v>12792</v>
      </c>
      <c r="CV766" t="s">
        <v>12784</v>
      </c>
    </row>
    <row r="767" spans="1:100" x14ac:dyDescent="0.25">
      <c r="A767" t="s">
        <v>12798</v>
      </c>
      <c r="B767" t="s">
        <v>12798</v>
      </c>
      <c r="C767" t="s">
        <v>12799</v>
      </c>
      <c r="D767" t="s">
        <v>12799</v>
      </c>
      <c r="E767" t="s">
        <v>12800</v>
      </c>
      <c r="F767" t="s">
        <v>12801</v>
      </c>
      <c r="G767" t="s">
        <v>12802</v>
      </c>
      <c r="H767" t="s">
        <v>12802</v>
      </c>
      <c r="I767" t="s">
        <v>12803</v>
      </c>
      <c r="J767" t="s">
        <v>12802</v>
      </c>
      <c r="K767" t="s">
        <v>12798</v>
      </c>
      <c r="L767" t="s">
        <v>12804</v>
      </c>
      <c r="M767" t="s">
        <v>12799</v>
      </c>
      <c r="N767" t="s">
        <v>12802</v>
      </c>
      <c r="O767" t="s">
        <v>12802</v>
      </c>
      <c r="P767" t="s">
        <v>12805</v>
      </c>
      <c r="Q767" t="s">
        <v>12806</v>
      </c>
      <c r="R767" t="s">
        <v>12807</v>
      </c>
      <c r="S767" t="s">
        <v>12803</v>
      </c>
      <c r="T767" t="s">
        <v>12805</v>
      </c>
      <c r="U767" t="s">
        <v>12808</v>
      </c>
      <c r="V767" t="s">
        <v>12799</v>
      </c>
      <c r="W767" t="s">
        <v>12806</v>
      </c>
      <c r="X767" t="s">
        <v>12799</v>
      </c>
      <c r="Y767" t="s">
        <v>12805</v>
      </c>
      <c r="Z767" t="s">
        <v>12801</v>
      </c>
      <c r="AA767" t="s">
        <v>12806</v>
      </c>
      <c r="AB767" t="s">
        <v>12805</v>
      </c>
      <c r="AC767" t="s">
        <v>12809</v>
      </c>
      <c r="AD767" t="s">
        <v>12810</v>
      </c>
      <c r="AE767" t="s">
        <v>12808</v>
      </c>
      <c r="AF767" t="s">
        <v>12806</v>
      </c>
      <c r="AG767" t="s">
        <v>12802</v>
      </c>
      <c r="AH767" t="s">
        <v>12804</v>
      </c>
      <c r="AI767" t="s">
        <v>12810</v>
      </c>
      <c r="AJ767" t="s">
        <v>12798</v>
      </c>
      <c r="AK767" t="s">
        <v>12802</v>
      </c>
      <c r="AL767" t="s">
        <v>12802</v>
      </c>
      <c r="AM767" t="s">
        <v>12798</v>
      </c>
      <c r="AN767" t="s">
        <v>12799</v>
      </c>
      <c r="AO767" t="s">
        <v>12799</v>
      </c>
      <c r="AP767" t="s">
        <v>12799</v>
      </c>
      <c r="AQ767" t="s">
        <v>12803</v>
      </c>
      <c r="AR767" t="s">
        <v>12803</v>
      </c>
      <c r="AS767" t="s">
        <v>12799</v>
      </c>
      <c r="AT767" t="s">
        <v>12798</v>
      </c>
      <c r="AU767" t="s">
        <v>12806</v>
      </c>
      <c r="AV767" t="s">
        <v>12804</v>
      </c>
      <c r="AW767" t="s">
        <v>12799</v>
      </c>
      <c r="AX767" t="s">
        <v>12811</v>
      </c>
      <c r="AY767" t="s">
        <v>12798</v>
      </c>
      <c r="AZ767" t="s">
        <v>12803</v>
      </c>
      <c r="BA767" t="s">
        <v>12811</v>
      </c>
      <c r="BB767" t="s">
        <v>12812</v>
      </c>
      <c r="BC767" t="s">
        <v>12801</v>
      </c>
      <c r="BD767" t="s">
        <v>12808</v>
      </c>
      <c r="BE767" t="s">
        <v>12810</v>
      </c>
      <c r="BF767" t="s">
        <v>12798</v>
      </c>
      <c r="BG767" t="s">
        <v>12813</v>
      </c>
      <c r="BH767" t="s">
        <v>12798</v>
      </c>
      <c r="BI767" t="s">
        <v>12806</v>
      </c>
      <c r="BJ767" t="s">
        <v>12798</v>
      </c>
      <c r="BK767" t="s">
        <v>12806</v>
      </c>
      <c r="BL767" t="s">
        <v>12806</v>
      </c>
      <c r="BM767" t="s">
        <v>12799</v>
      </c>
      <c r="BN767" t="s">
        <v>12808</v>
      </c>
      <c r="BO767" t="s">
        <v>12805</v>
      </c>
      <c r="BP767" t="s">
        <v>12802</v>
      </c>
      <c r="BQ767" t="s">
        <v>12814</v>
      </c>
      <c r="BR767" t="s">
        <v>12809</v>
      </c>
      <c r="BS767" t="s">
        <v>12811</v>
      </c>
      <c r="BT767" t="s">
        <v>12804</v>
      </c>
      <c r="BU767" t="s">
        <v>12806</v>
      </c>
      <c r="BV767" t="s">
        <v>12810</v>
      </c>
      <c r="BW767" t="s">
        <v>12806</v>
      </c>
      <c r="BX767" t="s">
        <v>12810</v>
      </c>
      <c r="BY767" t="s">
        <v>12806</v>
      </c>
      <c r="BZ767" t="s">
        <v>12812</v>
      </c>
      <c r="CA767" t="s">
        <v>12814</v>
      </c>
      <c r="CB767" t="s">
        <v>12799</v>
      </c>
      <c r="CC767" t="s">
        <v>12814</v>
      </c>
      <c r="CD767" t="s">
        <v>12810</v>
      </c>
      <c r="CE767" t="s">
        <v>12812</v>
      </c>
      <c r="CF767" t="s">
        <v>12798</v>
      </c>
      <c r="CG767" t="s">
        <v>12805</v>
      </c>
      <c r="CH767" t="s">
        <v>12815</v>
      </c>
      <c r="CI767" t="s">
        <v>12802</v>
      </c>
      <c r="CJ767" t="s">
        <v>12798</v>
      </c>
      <c r="CK767" t="s">
        <v>12802</v>
      </c>
      <c r="CL767" t="s">
        <v>12812</v>
      </c>
      <c r="CM767" t="s">
        <v>12802</v>
      </c>
      <c r="CN767" t="s">
        <v>12802</v>
      </c>
      <c r="CO767" t="s">
        <v>12802</v>
      </c>
      <c r="CP767" t="s">
        <v>12810</v>
      </c>
      <c r="CQ767" t="s">
        <v>12812</v>
      </c>
      <c r="CR767" t="s">
        <v>12811</v>
      </c>
      <c r="CS767" t="s">
        <v>12807</v>
      </c>
      <c r="CT767" t="s">
        <v>12806</v>
      </c>
      <c r="CU767" t="s">
        <v>12807</v>
      </c>
      <c r="CV767" t="s">
        <v>12804</v>
      </c>
    </row>
    <row r="768" spans="1:100" x14ac:dyDescent="0.25">
      <c r="A768" t="s">
        <v>12816</v>
      </c>
      <c r="B768" t="s">
        <v>12816</v>
      </c>
      <c r="C768" t="s">
        <v>12817</v>
      </c>
      <c r="D768" t="s">
        <v>12818</v>
      </c>
      <c r="E768" t="s">
        <v>12817</v>
      </c>
      <c r="F768" t="s">
        <v>12817</v>
      </c>
      <c r="G768" t="s">
        <v>12819</v>
      </c>
      <c r="H768" t="s">
        <v>12820</v>
      </c>
      <c r="I768" t="s">
        <v>12821</v>
      </c>
      <c r="J768" t="s">
        <v>12822</v>
      </c>
      <c r="K768" t="s">
        <v>12818</v>
      </c>
      <c r="L768" t="s">
        <v>12819</v>
      </c>
      <c r="M768" t="s">
        <v>12823</v>
      </c>
      <c r="N768" t="s">
        <v>12820</v>
      </c>
      <c r="O768" t="s">
        <v>12824</v>
      </c>
      <c r="P768" t="s">
        <v>12823</v>
      </c>
      <c r="Q768" t="s">
        <v>12825</v>
      </c>
      <c r="R768" t="s">
        <v>12826</v>
      </c>
      <c r="S768" t="s">
        <v>12817</v>
      </c>
      <c r="T768" t="s">
        <v>12816</v>
      </c>
      <c r="U768" t="s">
        <v>12827</v>
      </c>
      <c r="V768" t="s">
        <v>12828</v>
      </c>
      <c r="W768" t="s">
        <v>12823</v>
      </c>
      <c r="X768" t="s">
        <v>12825</v>
      </c>
      <c r="Y768" t="s">
        <v>12827</v>
      </c>
      <c r="Z768" t="s">
        <v>12823</v>
      </c>
      <c r="AA768" t="s">
        <v>12817</v>
      </c>
      <c r="AB768" t="s">
        <v>12816</v>
      </c>
      <c r="AC768" t="s">
        <v>12820</v>
      </c>
      <c r="AD768" t="s">
        <v>12829</v>
      </c>
      <c r="AE768" t="s">
        <v>12828</v>
      </c>
      <c r="AF768" t="s">
        <v>12819</v>
      </c>
      <c r="AG768" t="s">
        <v>12817</v>
      </c>
      <c r="AH768" t="s">
        <v>12819</v>
      </c>
      <c r="AI768" t="s">
        <v>12825</v>
      </c>
      <c r="AJ768" t="s">
        <v>12828</v>
      </c>
      <c r="AK768" t="s">
        <v>12826</v>
      </c>
      <c r="AL768" t="s">
        <v>12830</v>
      </c>
      <c r="AM768" t="s">
        <v>12816</v>
      </c>
      <c r="AN768" t="s">
        <v>12829</v>
      </c>
      <c r="AO768" t="s">
        <v>12826</v>
      </c>
      <c r="AP768" t="s">
        <v>12825</v>
      </c>
      <c r="AQ768" t="s">
        <v>12821</v>
      </c>
      <c r="AR768" t="s">
        <v>12821</v>
      </c>
      <c r="AS768" t="s">
        <v>12827</v>
      </c>
      <c r="AT768" t="s">
        <v>12829</v>
      </c>
      <c r="AU768" t="s">
        <v>12828</v>
      </c>
      <c r="AV768" t="s">
        <v>12825</v>
      </c>
      <c r="AW768" t="s">
        <v>12816</v>
      </c>
      <c r="AX768" t="s">
        <v>12826</v>
      </c>
      <c r="AY768" t="s">
        <v>12831</v>
      </c>
      <c r="AZ768" t="s">
        <v>12816</v>
      </c>
      <c r="BA768" t="s">
        <v>12825</v>
      </c>
      <c r="BB768" t="s">
        <v>12823</v>
      </c>
      <c r="BC768" t="s">
        <v>12828</v>
      </c>
      <c r="BD768" t="s">
        <v>12828</v>
      </c>
      <c r="BE768" t="s">
        <v>12816</v>
      </c>
      <c r="BF768" t="s">
        <v>12825</v>
      </c>
      <c r="BG768" t="s">
        <v>12820</v>
      </c>
      <c r="BH768" t="s">
        <v>12816</v>
      </c>
      <c r="BI768" t="s">
        <v>12829</v>
      </c>
      <c r="BJ768" t="s">
        <v>12817</v>
      </c>
      <c r="BK768" t="s">
        <v>12825</v>
      </c>
      <c r="BL768" t="s">
        <v>12817</v>
      </c>
      <c r="BM768" t="s">
        <v>12830</v>
      </c>
      <c r="BN768" t="s">
        <v>12819</v>
      </c>
      <c r="BO768" t="s">
        <v>12817</v>
      </c>
      <c r="BP768" t="s">
        <v>12828</v>
      </c>
      <c r="BQ768" t="s">
        <v>12816</v>
      </c>
      <c r="BR768" t="s">
        <v>12828</v>
      </c>
      <c r="BS768" t="s">
        <v>12816</v>
      </c>
      <c r="BT768" t="s">
        <v>12820</v>
      </c>
      <c r="BU768" t="s">
        <v>12829</v>
      </c>
      <c r="BV768" t="s">
        <v>12816</v>
      </c>
      <c r="BW768" t="s">
        <v>12826</v>
      </c>
      <c r="BX768" t="s">
        <v>12832</v>
      </c>
      <c r="BY768" t="s">
        <v>12824</v>
      </c>
      <c r="BZ768" t="s">
        <v>12828</v>
      </c>
      <c r="CA768" t="s">
        <v>12828</v>
      </c>
      <c r="CB768" t="s">
        <v>12819</v>
      </c>
      <c r="CC768" t="s">
        <v>12823</v>
      </c>
      <c r="CD768" t="s">
        <v>12828</v>
      </c>
      <c r="CE768" t="s">
        <v>12817</v>
      </c>
      <c r="CF768" t="s">
        <v>12827</v>
      </c>
      <c r="CG768" t="s">
        <v>12832</v>
      </c>
      <c r="CH768" t="s">
        <v>12826</v>
      </c>
      <c r="CI768" t="s">
        <v>12829</v>
      </c>
      <c r="CJ768" t="s">
        <v>12825</v>
      </c>
      <c r="CK768" t="s">
        <v>12820</v>
      </c>
      <c r="CL768" t="s">
        <v>12833</v>
      </c>
      <c r="CM768" t="s">
        <v>12816</v>
      </c>
      <c r="CN768" t="s">
        <v>12825</v>
      </c>
      <c r="CO768" t="s">
        <v>12816</v>
      </c>
      <c r="CP768" t="s">
        <v>12820</v>
      </c>
      <c r="CQ768" t="s">
        <v>12826</v>
      </c>
      <c r="CR768" t="s">
        <v>12820</v>
      </c>
      <c r="CS768" t="s">
        <v>12820</v>
      </c>
      <c r="CT768" t="s">
        <v>12826</v>
      </c>
      <c r="CU768" t="s">
        <v>12828</v>
      </c>
      <c r="CV768" t="s">
        <v>12828</v>
      </c>
    </row>
    <row r="769" spans="1:100" x14ac:dyDescent="0.25">
      <c r="A769" t="s">
        <v>12834</v>
      </c>
      <c r="B769" t="s">
        <v>12835</v>
      </c>
      <c r="C769" t="s">
        <v>12836</v>
      </c>
      <c r="D769" t="s">
        <v>12834</v>
      </c>
      <c r="E769" t="s">
        <v>12837</v>
      </c>
      <c r="F769" t="s">
        <v>12838</v>
      </c>
      <c r="G769" t="s">
        <v>12839</v>
      </c>
      <c r="H769" t="s">
        <v>12836</v>
      </c>
      <c r="I769" t="s">
        <v>12839</v>
      </c>
      <c r="J769" t="s">
        <v>12840</v>
      </c>
      <c r="K769" t="s">
        <v>12840</v>
      </c>
      <c r="L769" t="s">
        <v>12834</v>
      </c>
      <c r="M769" t="s">
        <v>12841</v>
      </c>
      <c r="N769" t="s">
        <v>12842</v>
      </c>
      <c r="O769" t="s">
        <v>12840</v>
      </c>
      <c r="P769" t="s">
        <v>12841</v>
      </c>
      <c r="Q769" t="s">
        <v>12839</v>
      </c>
      <c r="R769" t="s">
        <v>12843</v>
      </c>
      <c r="S769" t="s">
        <v>12839</v>
      </c>
      <c r="T769" t="s">
        <v>12844</v>
      </c>
      <c r="U769" t="s">
        <v>12835</v>
      </c>
      <c r="V769" t="s">
        <v>12835</v>
      </c>
      <c r="W769" t="s">
        <v>12845</v>
      </c>
      <c r="X769" t="s">
        <v>12836</v>
      </c>
      <c r="Y769" t="s">
        <v>12836</v>
      </c>
      <c r="Z769" t="s">
        <v>12836</v>
      </c>
      <c r="AA769" t="s">
        <v>12837</v>
      </c>
      <c r="AB769" t="s">
        <v>12846</v>
      </c>
      <c r="AC769" t="s">
        <v>12847</v>
      </c>
      <c r="AD769" t="s">
        <v>12835</v>
      </c>
      <c r="AE769" t="s">
        <v>12837</v>
      </c>
      <c r="AF769" t="s">
        <v>12838</v>
      </c>
      <c r="AG769" t="s">
        <v>12848</v>
      </c>
      <c r="AH769" t="s">
        <v>12834</v>
      </c>
      <c r="AI769" t="s">
        <v>12840</v>
      </c>
      <c r="AJ769" t="s">
        <v>12834</v>
      </c>
      <c r="AK769" t="s">
        <v>12844</v>
      </c>
      <c r="AL769" t="s">
        <v>12843</v>
      </c>
      <c r="AM769" t="s">
        <v>12843</v>
      </c>
      <c r="AN769" t="s">
        <v>12846</v>
      </c>
      <c r="AO769" t="s">
        <v>12845</v>
      </c>
      <c r="AP769" t="s">
        <v>12846</v>
      </c>
      <c r="AQ769" t="s">
        <v>12837</v>
      </c>
      <c r="AR769" t="s">
        <v>12849</v>
      </c>
      <c r="AS769" t="s">
        <v>12839</v>
      </c>
      <c r="AT769" t="s">
        <v>12846</v>
      </c>
      <c r="AU769" t="s">
        <v>12841</v>
      </c>
      <c r="AV769" t="s">
        <v>12840</v>
      </c>
      <c r="AW769" t="s">
        <v>12847</v>
      </c>
      <c r="AX769" t="s">
        <v>12837</v>
      </c>
      <c r="AY769" t="s">
        <v>12845</v>
      </c>
      <c r="AZ769" t="s">
        <v>12850</v>
      </c>
      <c r="BA769" t="s">
        <v>12846</v>
      </c>
      <c r="BB769" t="s">
        <v>12840</v>
      </c>
      <c r="BC769" t="s">
        <v>12841</v>
      </c>
      <c r="BD769" t="s">
        <v>12843</v>
      </c>
      <c r="BE769" t="s">
        <v>12847</v>
      </c>
      <c r="BF769" t="s">
        <v>12840</v>
      </c>
      <c r="BG769" t="s">
        <v>12846</v>
      </c>
      <c r="BH769" t="s">
        <v>12846</v>
      </c>
      <c r="BI769" t="s">
        <v>12843</v>
      </c>
      <c r="BJ769" t="s">
        <v>12851</v>
      </c>
      <c r="BK769" t="s">
        <v>12845</v>
      </c>
      <c r="BL769" t="s">
        <v>12841</v>
      </c>
      <c r="BM769" t="s">
        <v>12836</v>
      </c>
      <c r="BN769" t="s">
        <v>12837</v>
      </c>
      <c r="BO769" t="s">
        <v>12835</v>
      </c>
      <c r="BP769" t="s">
        <v>12845</v>
      </c>
      <c r="BQ769" t="s">
        <v>12846</v>
      </c>
      <c r="BR769" t="s">
        <v>12834</v>
      </c>
      <c r="BS769" t="s">
        <v>12841</v>
      </c>
      <c r="BT769" t="s">
        <v>12841</v>
      </c>
      <c r="BU769" t="s">
        <v>12840</v>
      </c>
      <c r="BV769" t="s">
        <v>12842</v>
      </c>
      <c r="BW769" t="s">
        <v>12841</v>
      </c>
      <c r="BX769" t="s">
        <v>12846</v>
      </c>
      <c r="BY769" t="s">
        <v>12837</v>
      </c>
      <c r="BZ769" t="s">
        <v>12841</v>
      </c>
      <c r="CA769" t="s">
        <v>12835</v>
      </c>
      <c r="CB769" t="s">
        <v>12840</v>
      </c>
      <c r="CC769" t="s">
        <v>12839</v>
      </c>
      <c r="CD769" t="s">
        <v>12841</v>
      </c>
      <c r="CE769" t="s">
        <v>12837</v>
      </c>
      <c r="CF769" t="s">
        <v>12839</v>
      </c>
      <c r="CG769" t="s">
        <v>12846</v>
      </c>
      <c r="CH769" t="s">
        <v>12835</v>
      </c>
      <c r="CI769" t="s">
        <v>12840</v>
      </c>
      <c r="CJ769" t="s">
        <v>12837</v>
      </c>
      <c r="CK769" t="s">
        <v>12843</v>
      </c>
      <c r="CL769" t="s">
        <v>12849</v>
      </c>
      <c r="CM769" t="s">
        <v>12841</v>
      </c>
      <c r="CN769" t="s">
        <v>12838</v>
      </c>
      <c r="CO769" t="s">
        <v>12842</v>
      </c>
      <c r="CP769" t="s">
        <v>12834</v>
      </c>
      <c r="CQ769" t="s">
        <v>12840</v>
      </c>
      <c r="CR769" t="s">
        <v>12835</v>
      </c>
      <c r="CS769" t="s">
        <v>12835</v>
      </c>
      <c r="CT769" t="s">
        <v>12835</v>
      </c>
      <c r="CU769" t="s">
        <v>12837</v>
      </c>
      <c r="CV769" t="s">
        <v>12841</v>
      </c>
    </row>
    <row r="770" spans="1:100" x14ac:dyDescent="0.25">
      <c r="A770" t="s">
        <v>12852</v>
      </c>
      <c r="B770" t="s">
        <v>12853</v>
      </c>
      <c r="C770" t="s">
        <v>12854</v>
      </c>
      <c r="D770" t="s">
        <v>12855</v>
      </c>
      <c r="E770" t="s">
        <v>12853</v>
      </c>
      <c r="F770" t="s">
        <v>12856</v>
      </c>
      <c r="G770" t="s">
        <v>12857</v>
      </c>
      <c r="H770" t="s">
        <v>12856</v>
      </c>
      <c r="I770" t="s">
        <v>12858</v>
      </c>
      <c r="J770" t="s">
        <v>12859</v>
      </c>
      <c r="K770" t="s">
        <v>12860</v>
      </c>
      <c r="L770" t="s">
        <v>12861</v>
      </c>
      <c r="M770" t="s">
        <v>12861</v>
      </c>
      <c r="N770" t="s">
        <v>12853</v>
      </c>
      <c r="O770" t="s">
        <v>12858</v>
      </c>
      <c r="P770" t="s">
        <v>12853</v>
      </c>
      <c r="Q770" t="s">
        <v>12862</v>
      </c>
      <c r="R770" t="s">
        <v>12863</v>
      </c>
      <c r="S770" t="s">
        <v>12858</v>
      </c>
      <c r="T770" t="s">
        <v>12861</v>
      </c>
      <c r="U770" t="s">
        <v>12858</v>
      </c>
      <c r="V770" t="s">
        <v>12858</v>
      </c>
      <c r="W770" t="s">
        <v>12853</v>
      </c>
      <c r="X770" t="s">
        <v>12863</v>
      </c>
      <c r="Y770" t="s">
        <v>12864</v>
      </c>
      <c r="Z770" t="s">
        <v>12855</v>
      </c>
      <c r="AA770" t="s">
        <v>12860</v>
      </c>
      <c r="AB770" t="s">
        <v>12855</v>
      </c>
      <c r="AC770" t="s">
        <v>12853</v>
      </c>
      <c r="AD770" t="s">
        <v>12861</v>
      </c>
      <c r="AE770" t="s">
        <v>12853</v>
      </c>
      <c r="AF770" t="s">
        <v>12863</v>
      </c>
      <c r="AG770" t="s">
        <v>12854</v>
      </c>
      <c r="AH770" t="s">
        <v>12864</v>
      </c>
      <c r="AI770" t="s">
        <v>12858</v>
      </c>
      <c r="AJ770" t="s">
        <v>12856</v>
      </c>
      <c r="AK770" t="s">
        <v>12861</v>
      </c>
      <c r="AL770" t="s">
        <v>12861</v>
      </c>
      <c r="AM770" t="s">
        <v>12857</v>
      </c>
      <c r="AN770" t="s">
        <v>12855</v>
      </c>
      <c r="AO770" t="s">
        <v>12857</v>
      </c>
      <c r="AP770" t="s">
        <v>12853</v>
      </c>
      <c r="AQ770" t="s">
        <v>12855</v>
      </c>
      <c r="AR770" t="s">
        <v>12853</v>
      </c>
      <c r="AS770" t="s">
        <v>12858</v>
      </c>
      <c r="AT770" t="s">
        <v>12865</v>
      </c>
      <c r="AU770" t="s">
        <v>12861</v>
      </c>
      <c r="AV770" t="s">
        <v>12861</v>
      </c>
      <c r="AW770" t="s">
        <v>12858</v>
      </c>
      <c r="AX770" t="s">
        <v>12853</v>
      </c>
      <c r="AY770" t="s">
        <v>12856</v>
      </c>
      <c r="AZ770" t="s">
        <v>12857</v>
      </c>
      <c r="BA770" t="s">
        <v>12856</v>
      </c>
      <c r="BB770" t="s">
        <v>12860</v>
      </c>
      <c r="BC770" t="s">
        <v>12853</v>
      </c>
      <c r="BD770" t="s">
        <v>12866</v>
      </c>
      <c r="BE770" t="s">
        <v>12860</v>
      </c>
      <c r="BF770" t="s">
        <v>12861</v>
      </c>
      <c r="BG770" t="s">
        <v>12855</v>
      </c>
      <c r="BH770" t="s">
        <v>12854</v>
      </c>
      <c r="BI770" t="s">
        <v>12861</v>
      </c>
      <c r="BJ770" t="s">
        <v>12861</v>
      </c>
      <c r="BK770" t="s">
        <v>12864</v>
      </c>
      <c r="BL770" t="s">
        <v>12856</v>
      </c>
      <c r="BM770" t="s">
        <v>12855</v>
      </c>
      <c r="BN770" t="s">
        <v>12861</v>
      </c>
      <c r="BO770" t="s">
        <v>12858</v>
      </c>
      <c r="BP770" t="s">
        <v>12858</v>
      </c>
      <c r="BQ770" t="s">
        <v>12864</v>
      </c>
      <c r="BR770" t="s">
        <v>12856</v>
      </c>
      <c r="BS770" t="s">
        <v>12859</v>
      </c>
      <c r="BT770" t="s">
        <v>12854</v>
      </c>
      <c r="BU770" t="s">
        <v>12863</v>
      </c>
      <c r="BV770" t="s">
        <v>12856</v>
      </c>
      <c r="BW770" t="s">
        <v>12863</v>
      </c>
      <c r="BX770" t="s">
        <v>12859</v>
      </c>
      <c r="BY770" t="s">
        <v>12855</v>
      </c>
      <c r="BZ770" t="s">
        <v>12863</v>
      </c>
      <c r="CA770" t="s">
        <v>12855</v>
      </c>
      <c r="CB770" t="s">
        <v>12853</v>
      </c>
      <c r="CC770" t="s">
        <v>12854</v>
      </c>
      <c r="CD770" t="s">
        <v>12853</v>
      </c>
      <c r="CE770" t="s">
        <v>12857</v>
      </c>
      <c r="CF770" t="s">
        <v>12858</v>
      </c>
      <c r="CG770" t="s">
        <v>12863</v>
      </c>
      <c r="CH770" t="s">
        <v>12858</v>
      </c>
      <c r="CI770" t="s">
        <v>12866</v>
      </c>
      <c r="CJ770" t="s">
        <v>12854</v>
      </c>
      <c r="CK770" t="s">
        <v>12863</v>
      </c>
      <c r="CL770" t="s">
        <v>12859</v>
      </c>
      <c r="CM770" t="s">
        <v>12867</v>
      </c>
      <c r="CN770" t="s">
        <v>12856</v>
      </c>
      <c r="CO770" t="s">
        <v>12861</v>
      </c>
      <c r="CP770" t="s">
        <v>12862</v>
      </c>
      <c r="CQ770" t="s">
        <v>12856</v>
      </c>
      <c r="CR770" t="s">
        <v>12866</v>
      </c>
      <c r="CS770" t="s">
        <v>12866</v>
      </c>
      <c r="CT770" t="s">
        <v>12857</v>
      </c>
      <c r="CU770" t="s">
        <v>12861</v>
      </c>
      <c r="CV770" t="s">
        <v>12856</v>
      </c>
    </row>
    <row r="771" spans="1:100" x14ac:dyDescent="0.25">
      <c r="A771" t="s">
        <v>12868</v>
      </c>
      <c r="B771" t="s">
        <v>12869</v>
      </c>
      <c r="C771" t="s">
        <v>12870</v>
      </c>
      <c r="D771" t="s">
        <v>12871</v>
      </c>
      <c r="E771" t="s">
        <v>12872</v>
      </c>
      <c r="F771" t="s">
        <v>12873</v>
      </c>
      <c r="G771" t="s">
        <v>12871</v>
      </c>
      <c r="H771" t="s">
        <v>12874</v>
      </c>
      <c r="I771" t="s">
        <v>12868</v>
      </c>
      <c r="J771" t="s">
        <v>12870</v>
      </c>
      <c r="K771" t="s">
        <v>12871</v>
      </c>
      <c r="L771" t="s">
        <v>12874</v>
      </c>
      <c r="M771" t="s">
        <v>12871</v>
      </c>
      <c r="N771" t="s">
        <v>12870</v>
      </c>
      <c r="O771" t="s">
        <v>12873</v>
      </c>
      <c r="P771" t="s">
        <v>12875</v>
      </c>
      <c r="Q771" t="s">
        <v>12876</v>
      </c>
      <c r="R771" t="s">
        <v>12868</v>
      </c>
      <c r="S771" t="s">
        <v>12877</v>
      </c>
      <c r="T771" t="s">
        <v>12874</v>
      </c>
      <c r="U771" t="s">
        <v>12871</v>
      </c>
      <c r="V771" t="s">
        <v>12868</v>
      </c>
      <c r="W771" t="s">
        <v>12870</v>
      </c>
      <c r="X771" t="s">
        <v>12872</v>
      </c>
      <c r="Y771" t="s">
        <v>12878</v>
      </c>
      <c r="Z771" t="s">
        <v>12874</v>
      </c>
      <c r="AA771" t="s">
        <v>12871</v>
      </c>
      <c r="AB771" t="s">
        <v>12879</v>
      </c>
      <c r="AC771" t="s">
        <v>12870</v>
      </c>
      <c r="AD771" t="s">
        <v>12880</v>
      </c>
      <c r="AE771" t="s">
        <v>12881</v>
      </c>
      <c r="AF771" t="s">
        <v>12882</v>
      </c>
      <c r="AG771" t="s">
        <v>12875</v>
      </c>
      <c r="AH771" t="s">
        <v>12877</v>
      </c>
      <c r="AI771" t="s">
        <v>12871</v>
      </c>
      <c r="AJ771" t="s">
        <v>12872</v>
      </c>
      <c r="AK771" t="s">
        <v>12872</v>
      </c>
      <c r="AL771" t="s">
        <v>12878</v>
      </c>
      <c r="AM771" t="s">
        <v>12872</v>
      </c>
      <c r="AN771" t="s">
        <v>12869</v>
      </c>
      <c r="AO771" t="s">
        <v>12877</v>
      </c>
      <c r="AP771" t="s">
        <v>12872</v>
      </c>
      <c r="AQ771" t="s">
        <v>12882</v>
      </c>
      <c r="AR771" t="s">
        <v>12871</v>
      </c>
      <c r="AS771" t="s">
        <v>12878</v>
      </c>
      <c r="AT771" t="s">
        <v>12870</v>
      </c>
      <c r="AU771" t="s">
        <v>12871</v>
      </c>
      <c r="AV771" t="s">
        <v>12874</v>
      </c>
      <c r="AW771" t="s">
        <v>12869</v>
      </c>
      <c r="AX771" t="s">
        <v>12869</v>
      </c>
      <c r="AY771" t="s">
        <v>12878</v>
      </c>
      <c r="AZ771" t="s">
        <v>12882</v>
      </c>
      <c r="BA771" t="s">
        <v>12871</v>
      </c>
      <c r="BB771" t="s">
        <v>12870</v>
      </c>
      <c r="BC771" t="s">
        <v>12875</v>
      </c>
      <c r="BD771" t="s">
        <v>12874</v>
      </c>
      <c r="BE771" t="s">
        <v>12872</v>
      </c>
      <c r="BF771" t="s">
        <v>12868</v>
      </c>
      <c r="BG771" t="s">
        <v>12873</v>
      </c>
      <c r="BH771" t="s">
        <v>12868</v>
      </c>
      <c r="BI771" t="s">
        <v>12882</v>
      </c>
      <c r="BJ771" t="s">
        <v>12871</v>
      </c>
      <c r="BK771" t="s">
        <v>12874</v>
      </c>
      <c r="BL771" t="s">
        <v>12874</v>
      </c>
      <c r="BM771" t="s">
        <v>12869</v>
      </c>
      <c r="BN771" t="s">
        <v>12868</v>
      </c>
      <c r="BO771" t="s">
        <v>12871</v>
      </c>
      <c r="BP771" t="s">
        <v>12868</v>
      </c>
      <c r="BQ771" t="s">
        <v>12872</v>
      </c>
      <c r="BR771" t="s">
        <v>12874</v>
      </c>
      <c r="BS771" t="s">
        <v>12875</v>
      </c>
      <c r="BT771" t="s">
        <v>12883</v>
      </c>
      <c r="BU771" t="s">
        <v>12872</v>
      </c>
      <c r="BV771" t="s">
        <v>12869</v>
      </c>
      <c r="BW771" t="s">
        <v>12871</v>
      </c>
      <c r="BX771" t="s">
        <v>12872</v>
      </c>
      <c r="BY771" t="s">
        <v>12872</v>
      </c>
      <c r="BZ771" t="s">
        <v>12868</v>
      </c>
      <c r="CA771" t="s">
        <v>12884</v>
      </c>
      <c r="CB771" t="s">
        <v>12878</v>
      </c>
      <c r="CC771" t="s">
        <v>12878</v>
      </c>
      <c r="CD771" t="s">
        <v>12875</v>
      </c>
      <c r="CE771" t="s">
        <v>12872</v>
      </c>
      <c r="CF771" t="s">
        <v>12870</v>
      </c>
      <c r="CG771" t="s">
        <v>12870</v>
      </c>
      <c r="CH771" t="s">
        <v>12869</v>
      </c>
      <c r="CI771" t="s">
        <v>12881</v>
      </c>
      <c r="CJ771" t="s">
        <v>12870</v>
      </c>
      <c r="CK771" t="s">
        <v>12882</v>
      </c>
      <c r="CL771" t="s">
        <v>12868</v>
      </c>
      <c r="CM771" t="s">
        <v>12872</v>
      </c>
      <c r="CN771" t="s">
        <v>12874</v>
      </c>
      <c r="CO771" t="s">
        <v>12871</v>
      </c>
      <c r="CP771" t="s">
        <v>12868</v>
      </c>
      <c r="CQ771" t="s">
        <v>12868</v>
      </c>
      <c r="CR771" t="s">
        <v>12881</v>
      </c>
      <c r="CS771" t="s">
        <v>12883</v>
      </c>
      <c r="CT771" t="s">
        <v>12870</v>
      </c>
      <c r="CU771" t="s">
        <v>12875</v>
      </c>
      <c r="CV771" t="s">
        <v>12882</v>
      </c>
    </row>
    <row r="772" spans="1:100" x14ac:dyDescent="0.25">
      <c r="A772" t="s">
        <v>12885</v>
      </c>
      <c r="B772" t="s">
        <v>12886</v>
      </c>
      <c r="C772" t="s">
        <v>12886</v>
      </c>
      <c r="D772" t="s">
        <v>12887</v>
      </c>
      <c r="E772" t="s">
        <v>12888</v>
      </c>
      <c r="F772" t="s">
        <v>12889</v>
      </c>
      <c r="G772" t="s">
        <v>12890</v>
      </c>
      <c r="H772" t="s">
        <v>12891</v>
      </c>
      <c r="I772" t="s">
        <v>12886</v>
      </c>
      <c r="J772" t="s">
        <v>12892</v>
      </c>
      <c r="K772" t="s">
        <v>12892</v>
      </c>
      <c r="L772" t="s">
        <v>12893</v>
      </c>
      <c r="M772" t="s">
        <v>12894</v>
      </c>
      <c r="N772" t="s">
        <v>12889</v>
      </c>
      <c r="O772" t="s">
        <v>12893</v>
      </c>
      <c r="P772" t="s">
        <v>12895</v>
      </c>
      <c r="Q772" t="s">
        <v>12886</v>
      </c>
      <c r="R772" t="s">
        <v>12889</v>
      </c>
      <c r="S772" t="s">
        <v>12887</v>
      </c>
      <c r="T772" t="s">
        <v>12889</v>
      </c>
      <c r="U772" t="s">
        <v>12896</v>
      </c>
      <c r="V772" t="s">
        <v>12888</v>
      </c>
      <c r="W772" t="s">
        <v>12897</v>
      </c>
      <c r="X772" t="s">
        <v>12895</v>
      </c>
      <c r="Y772" t="s">
        <v>12890</v>
      </c>
      <c r="Z772" t="s">
        <v>12887</v>
      </c>
      <c r="AA772" t="s">
        <v>12898</v>
      </c>
      <c r="AB772" t="s">
        <v>12893</v>
      </c>
      <c r="AC772" t="s">
        <v>12887</v>
      </c>
      <c r="AD772" t="s">
        <v>12886</v>
      </c>
      <c r="AE772" t="s">
        <v>12885</v>
      </c>
      <c r="AF772" t="s">
        <v>12889</v>
      </c>
      <c r="AG772" t="s">
        <v>12893</v>
      </c>
      <c r="AH772" t="s">
        <v>12893</v>
      </c>
      <c r="AI772" t="s">
        <v>12899</v>
      </c>
      <c r="AJ772" t="s">
        <v>12895</v>
      </c>
      <c r="AK772" t="s">
        <v>12885</v>
      </c>
      <c r="AL772" t="s">
        <v>12889</v>
      </c>
      <c r="AM772" t="s">
        <v>12885</v>
      </c>
      <c r="AN772" t="s">
        <v>12886</v>
      </c>
      <c r="AO772" t="s">
        <v>12885</v>
      </c>
      <c r="AP772" t="s">
        <v>12890</v>
      </c>
      <c r="AQ772" t="s">
        <v>12897</v>
      </c>
      <c r="AR772" t="s">
        <v>12885</v>
      </c>
      <c r="AS772" t="s">
        <v>12889</v>
      </c>
      <c r="AT772" t="s">
        <v>12886</v>
      </c>
      <c r="AU772" t="s">
        <v>12893</v>
      </c>
      <c r="AV772" t="s">
        <v>12892</v>
      </c>
      <c r="AW772" t="s">
        <v>12889</v>
      </c>
      <c r="AX772" t="s">
        <v>12893</v>
      </c>
      <c r="AY772" t="s">
        <v>12890</v>
      </c>
      <c r="AZ772" t="s">
        <v>12886</v>
      </c>
      <c r="BA772" t="s">
        <v>12897</v>
      </c>
      <c r="BB772" t="s">
        <v>12885</v>
      </c>
      <c r="BC772" t="s">
        <v>12893</v>
      </c>
      <c r="BD772" t="s">
        <v>12900</v>
      </c>
      <c r="BE772" t="s">
        <v>12897</v>
      </c>
      <c r="BF772" t="s">
        <v>12886</v>
      </c>
      <c r="BG772" t="s">
        <v>12886</v>
      </c>
      <c r="BH772" t="s">
        <v>12895</v>
      </c>
      <c r="BI772" t="s">
        <v>12892</v>
      </c>
      <c r="BJ772" t="s">
        <v>12885</v>
      </c>
      <c r="BK772" t="s">
        <v>12900</v>
      </c>
      <c r="BL772" t="s">
        <v>12885</v>
      </c>
      <c r="BM772" t="s">
        <v>12890</v>
      </c>
      <c r="BN772" t="s">
        <v>12886</v>
      </c>
      <c r="BO772" t="s">
        <v>12888</v>
      </c>
      <c r="BP772" t="s">
        <v>12889</v>
      </c>
      <c r="BQ772" t="s">
        <v>12892</v>
      </c>
      <c r="BR772" t="s">
        <v>12887</v>
      </c>
      <c r="BS772" t="s">
        <v>12889</v>
      </c>
      <c r="BT772" t="s">
        <v>12894</v>
      </c>
      <c r="BU772" t="s">
        <v>12889</v>
      </c>
      <c r="BV772" t="s">
        <v>12895</v>
      </c>
      <c r="BW772" t="s">
        <v>12890</v>
      </c>
      <c r="BX772" t="s">
        <v>12889</v>
      </c>
      <c r="BY772" t="s">
        <v>12886</v>
      </c>
      <c r="BZ772" t="s">
        <v>12897</v>
      </c>
      <c r="CA772" t="s">
        <v>12889</v>
      </c>
      <c r="CB772" t="s">
        <v>12890</v>
      </c>
      <c r="CC772" t="s">
        <v>12889</v>
      </c>
      <c r="CD772" t="s">
        <v>12885</v>
      </c>
      <c r="CE772" t="s">
        <v>12887</v>
      </c>
      <c r="CF772" t="s">
        <v>12885</v>
      </c>
      <c r="CG772" t="s">
        <v>12890</v>
      </c>
      <c r="CH772" t="s">
        <v>12894</v>
      </c>
      <c r="CI772" t="s">
        <v>12886</v>
      </c>
      <c r="CJ772" t="s">
        <v>12890</v>
      </c>
      <c r="CK772" t="s">
        <v>12885</v>
      </c>
      <c r="CL772" t="s">
        <v>12885</v>
      </c>
      <c r="CM772" t="s">
        <v>12886</v>
      </c>
      <c r="CN772" t="s">
        <v>12892</v>
      </c>
      <c r="CO772" t="s">
        <v>12896</v>
      </c>
      <c r="CP772" t="s">
        <v>12893</v>
      </c>
      <c r="CQ772" t="s">
        <v>12897</v>
      </c>
      <c r="CR772" t="s">
        <v>12885</v>
      </c>
      <c r="CS772" t="s">
        <v>12890</v>
      </c>
      <c r="CT772" t="s">
        <v>12886</v>
      </c>
      <c r="CU772" t="s">
        <v>12890</v>
      </c>
      <c r="CV772" t="s">
        <v>12896</v>
      </c>
    </row>
    <row r="773" spans="1:100" x14ac:dyDescent="0.25">
      <c r="A773" t="s">
        <v>12901</v>
      </c>
      <c r="B773" t="s">
        <v>12902</v>
      </c>
      <c r="C773" t="s">
        <v>12903</v>
      </c>
      <c r="D773" t="s">
        <v>12901</v>
      </c>
      <c r="E773" t="s">
        <v>12901</v>
      </c>
      <c r="F773" t="s">
        <v>12901</v>
      </c>
      <c r="G773" t="s">
        <v>12904</v>
      </c>
      <c r="H773" t="s">
        <v>12901</v>
      </c>
      <c r="I773" t="s">
        <v>12905</v>
      </c>
      <c r="J773" t="s">
        <v>12906</v>
      </c>
      <c r="K773" t="s">
        <v>12907</v>
      </c>
      <c r="L773" t="s">
        <v>12904</v>
      </c>
      <c r="M773" t="s">
        <v>12908</v>
      </c>
      <c r="N773" t="s">
        <v>12903</v>
      </c>
      <c r="O773" t="s">
        <v>12902</v>
      </c>
      <c r="P773" t="s">
        <v>12907</v>
      </c>
      <c r="Q773" t="s">
        <v>12909</v>
      </c>
      <c r="R773" t="s">
        <v>12902</v>
      </c>
      <c r="S773" t="s">
        <v>12903</v>
      </c>
      <c r="T773" t="s">
        <v>12901</v>
      </c>
      <c r="U773" t="s">
        <v>12902</v>
      </c>
      <c r="V773" t="s">
        <v>12910</v>
      </c>
      <c r="W773" t="s">
        <v>12905</v>
      </c>
      <c r="X773" t="s">
        <v>12904</v>
      </c>
      <c r="Y773" t="s">
        <v>12905</v>
      </c>
      <c r="Z773" t="s">
        <v>12903</v>
      </c>
      <c r="AA773" t="s">
        <v>12905</v>
      </c>
      <c r="AB773" t="s">
        <v>12904</v>
      </c>
      <c r="AC773" t="s">
        <v>12907</v>
      </c>
      <c r="AD773" t="s">
        <v>12901</v>
      </c>
      <c r="AE773" t="s">
        <v>12911</v>
      </c>
      <c r="AF773" t="s">
        <v>12904</v>
      </c>
      <c r="AG773" t="s">
        <v>12906</v>
      </c>
      <c r="AH773" t="s">
        <v>12912</v>
      </c>
      <c r="AI773" t="s">
        <v>12903</v>
      </c>
      <c r="AJ773" t="s">
        <v>12904</v>
      </c>
      <c r="AK773" t="s">
        <v>12903</v>
      </c>
      <c r="AL773" t="s">
        <v>12907</v>
      </c>
      <c r="AM773" t="s">
        <v>12903</v>
      </c>
      <c r="AN773" t="s">
        <v>12903</v>
      </c>
      <c r="AO773" t="s">
        <v>12906</v>
      </c>
      <c r="AP773" t="s">
        <v>12905</v>
      </c>
      <c r="AQ773" t="s">
        <v>12907</v>
      </c>
      <c r="AR773" t="s">
        <v>12902</v>
      </c>
      <c r="AS773" t="s">
        <v>12906</v>
      </c>
      <c r="AT773" t="s">
        <v>12901</v>
      </c>
      <c r="AU773" t="s">
        <v>12906</v>
      </c>
      <c r="AV773" t="s">
        <v>12903</v>
      </c>
      <c r="AW773" t="s">
        <v>12905</v>
      </c>
      <c r="AX773" t="s">
        <v>12907</v>
      </c>
      <c r="AY773" t="s">
        <v>12908</v>
      </c>
      <c r="AZ773" t="s">
        <v>12901</v>
      </c>
      <c r="BA773" t="s">
        <v>12903</v>
      </c>
      <c r="BB773" t="s">
        <v>12901</v>
      </c>
      <c r="BC773" t="s">
        <v>12907</v>
      </c>
      <c r="BD773" t="s">
        <v>12903</v>
      </c>
      <c r="BE773" t="s">
        <v>12913</v>
      </c>
      <c r="BF773" t="s">
        <v>12905</v>
      </c>
      <c r="BG773" t="s">
        <v>12910</v>
      </c>
      <c r="BH773" t="s">
        <v>12912</v>
      </c>
      <c r="BI773" t="s">
        <v>12904</v>
      </c>
      <c r="BJ773" t="s">
        <v>12903</v>
      </c>
      <c r="BK773" t="s">
        <v>12904</v>
      </c>
      <c r="BL773" t="s">
        <v>12907</v>
      </c>
      <c r="BM773" t="s">
        <v>12910</v>
      </c>
      <c r="BN773" t="s">
        <v>12910</v>
      </c>
      <c r="BO773" t="s">
        <v>12904</v>
      </c>
      <c r="BP773" t="s">
        <v>12912</v>
      </c>
      <c r="BQ773" t="s">
        <v>12914</v>
      </c>
      <c r="BR773" t="s">
        <v>12912</v>
      </c>
      <c r="BS773" t="s">
        <v>12901</v>
      </c>
      <c r="BT773" t="s">
        <v>12902</v>
      </c>
      <c r="BU773" t="s">
        <v>12912</v>
      </c>
      <c r="BV773" t="s">
        <v>12904</v>
      </c>
      <c r="BW773" t="s">
        <v>12915</v>
      </c>
      <c r="BX773" t="s">
        <v>12901</v>
      </c>
      <c r="BY773" t="s">
        <v>12902</v>
      </c>
      <c r="BZ773" t="s">
        <v>12904</v>
      </c>
      <c r="CA773" t="s">
        <v>12907</v>
      </c>
      <c r="CB773" t="s">
        <v>12906</v>
      </c>
      <c r="CC773" t="s">
        <v>12904</v>
      </c>
      <c r="CD773" t="s">
        <v>12912</v>
      </c>
      <c r="CE773" t="s">
        <v>12906</v>
      </c>
      <c r="CF773" t="s">
        <v>12902</v>
      </c>
      <c r="CG773" t="s">
        <v>12904</v>
      </c>
      <c r="CH773" t="s">
        <v>12907</v>
      </c>
      <c r="CI773" t="s">
        <v>12903</v>
      </c>
      <c r="CJ773" t="s">
        <v>12907</v>
      </c>
      <c r="CK773" t="s">
        <v>12912</v>
      </c>
      <c r="CL773" t="s">
        <v>12903</v>
      </c>
      <c r="CM773" t="s">
        <v>12913</v>
      </c>
      <c r="CN773" t="s">
        <v>12904</v>
      </c>
      <c r="CO773" t="s">
        <v>12912</v>
      </c>
      <c r="CP773" t="s">
        <v>12906</v>
      </c>
      <c r="CQ773" t="s">
        <v>12908</v>
      </c>
      <c r="CR773" t="s">
        <v>12907</v>
      </c>
      <c r="CS773" t="s">
        <v>12904</v>
      </c>
      <c r="CT773" t="s">
        <v>12901</v>
      </c>
      <c r="CU773" t="s">
        <v>12901</v>
      </c>
      <c r="CV773" t="s">
        <v>12901</v>
      </c>
    </row>
    <row r="774" spans="1:100" x14ac:dyDescent="0.25">
      <c r="A774" t="s">
        <v>12916</v>
      </c>
      <c r="B774" t="s">
        <v>12916</v>
      </c>
      <c r="C774" t="s">
        <v>12917</v>
      </c>
      <c r="D774" t="s">
        <v>12918</v>
      </c>
      <c r="E774" t="s">
        <v>12919</v>
      </c>
      <c r="F774" t="s">
        <v>12920</v>
      </c>
      <c r="G774" t="s">
        <v>12921</v>
      </c>
      <c r="H774" t="s">
        <v>12917</v>
      </c>
      <c r="I774" t="s">
        <v>12922</v>
      </c>
      <c r="J774" t="s">
        <v>12918</v>
      </c>
      <c r="K774" t="s">
        <v>12923</v>
      </c>
      <c r="L774" t="s">
        <v>12923</v>
      </c>
      <c r="M774" t="s">
        <v>12920</v>
      </c>
      <c r="N774" t="s">
        <v>12924</v>
      </c>
      <c r="O774" t="s">
        <v>12920</v>
      </c>
      <c r="P774" t="s">
        <v>12920</v>
      </c>
      <c r="Q774" t="s">
        <v>12918</v>
      </c>
      <c r="R774" t="s">
        <v>12925</v>
      </c>
      <c r="S774" t="s">
        <v>12919</v>
      </c>
      <c r="T774" t="s">
        <v>12926</v>
      </c>
      <c r="U774" t="s">
        <v>12920</v>
      </c>
      <c r="V774" t="s">
        <v>12927</v>
      </c>
      <c r="W774" t="s">
        <v>12920</v>
      </c>
      <c r="X774" t="s">
        <v>12928</v>
      </c>
      <c r="Y774" t="s">
        <v>12925</v>
      </c>
      <c r="Z774" t="s">
        <v>12921</v>
      </c>
      <c r="AA774" t="s">
        <v>12927</v>
      </c>
      <c r="AB774" t="s">
        <v>12923</v>
      </c>
      <c r="AC774" t="s">
        <v>12925</v>
      </c>
      <c r="AD774" t="s">
        <v>12924</v>
      </c>
      <c r="AE774" t="s">
        <v>12926</v>
      </c>
      <c r="AF774" t="s">
        <v>12924</v>
      </c>
      <c r="AG774" t="s">
        <v>12927</v>
      </c>
      <c r="AH774" t="s">
        <v>12919</v>
      </c>
      <c r="AI774" t="s">
        <v>12927</v>
      </c>
      <c r="AJ774" t="s">
        <v>12921</v>
      </c>
      <c r="AK774" t="s">
        <v>12920</v>
      </c>
      <c r="AL774" t="s">
        <v>12923</v>
      </c>
      <c r="AM774" t="s">
        <v>12916</v>
      </c>
      <c r="AN774" t="s">
        <v>12927</v>
      </c>
      <c r="AO774" t="s">
        <v>12929</v>
      </c>
      <c r="AP774" t="s">
        <v>12916</v>
      </c>
      <c r="AQ774" t="s">
        <v>12920</v>
      </c>
      <c r="AR774" t="s">
        <v>12930</v>
      </c>
      <c r="AS774" t="s">
        <v>12926</v>
      </c>
      <c r="AT774" t="s">
        <v>12931</v>
      </c>
      <c r="AU774" t="s">
        <v>12919</v>
      </c>
      <c r="AV774" t="s">
        <v>12919</v>
      </c>
      <c r="AW774" t="s">
        <v>12924</v>
      </c>
      <c r="AX774" t="s">
        <v>12916</v>
      </c>
      <c r="AY774" t="s">
        <v>12918</v>
      </c>
      <c r="AZ774" t="s">
        <v>12923</v>
      </c>
      <c r="BA774" t="s">
        <v>12931</v>
      </c>
      <c r="BB774" t="s">
        <v>12917</v>
      </c>
      <c r="BC774" t="s">
        <v>12918</v>
      </c>
      <c r="BD774" t="s">
        <v>12919</v>
      </c>
      <c r="BE774" t="s">
        <v>12918</v>
      </c>
      <c r="BF774" t="s">
        <v>12923</v>
      </c>
      <c r="BG774" t="s">
        <v>12931</v>
      </c>
      <c r="BH774" t="s">
        <v>12930</v>
      </c>
      <c r="BI774" t="s">
        <v>12916</v>
      </c>
      <c r="BJ774" t="s">
        <v>12925</v>
      </c>
      <c r="BK774" t="s">
        <v>12932</v>
      </c>
      <c r="BL774" t="s">
        <v>12925</v>
      </c>
      <c r="BM774" t="s">
        <v>12919</v>
      </c>
      <c r="BN774" t="s">
        <v>12919</v>
      </c>
      <c r="BO774" t="s">
        <v>12919</v>
      </c>
      <c r="BP774" t="s">
        <v>12917</v>
      </c>
      <c r="BQ774" t="s">
        <v>12927</v>
      </c>
      <c r="BR774" t="s">
        <v>12930</v>
      </c>
      <c r="BS774" t="s">
        <v>12925</v>
      </c>
      <c r="BT774" t="s">
        <v>12932</v>
      </c>
      <c r="BU774" t="s">
        <v>12923</v>
      </c>
      <c r="BV774" t="s">
        <v>12930</v>
      </c>
      <c r="BW774" t="s">
        <v>12933</v>
      </c>
      <c r="BX774" t="s">
        <v>12930</v>
      </c>
      <c r="BY774" t="s">
        <v>12922</v>
      </c>
      <c r="BZ774" t="s">
        <v>12925</v>
      </c>
      <c r="CA774" t="s">
        <v>12923</v>
      </c>
      <c r="CB774" t="s">
        <v>12920</v>
      </c>
      <c r="CC774" t="s">
        <v>12923</v>
      </c>
      <c r="CD774" t="s">
        <v>12925</v>
      </c>
      <c r="CE774" t="s">
        <v>12922</v>
      </c>
      <c r="CF774" t="s">
        <v>12923</v>
      </c>
      <c r="CG774" t="s">
        <v>12930</v>
      </c>
      <c r="CH774" t="s">
        <v>12924</v>
      </c>
      <c r="CI774" t="s">
        <v>12922</v>
      </c>
      <c r="CJ774" t="s">
        <v>12925</v>
      </c>
      <c r="CK774" t="s">
        <v>12927</v>
      </c>
      <c r="CL774" t="s">
        <v>12920</v>
      </c>
      <c r="CM774" t="s">
        <v>12916</v>
      </c>
      <c r="CN774" t="s">
        <v>12923</v>
      </c>
      <c r="CO774" t="s">
        <v>12922</v>
      </c>
      <c r="CP774" t="s">
        <v>12925</v>
      </c>
      <c r="CQ774" t="s">
        <v>12926</v>
      </c>
      <c r="CR774" t="s">
        <v>12924</v>
      </c>
      <c r="CS774" t="s">
        <v>12916</v>
      </c>
      <c r="CT774" t="s">
        <v>12920</v>
      </c>
      <c r="CU774" t="s">
        <v>12925</v>
      </c>
      <c r="CV774" t="s">
        <v>12925</v>
      </c>
    </row>
    <row r="775" spans="1:100" x14ac:dyDescent="0.25">
      <c r="A775" t="s">
        <v>12934</v>
      </c>
      <c r="B775" t="s">
        <v>12935</v>
      </c>
      <c r="C775" t="s">
        <v>12936</v>
      </c>
      <c r="D775" t="s">
        <v>12937</v>
      </c>
      <c r="E775" t="s">
        <v>12938</v>
      </c>
      <c r="F775" t="s">
        <v>12935</v>
      </c>
      <c r="G775" t="s">
        <v>12939</v>
      </c>
      <c r="H775" t="s">
        <v>12940</v>
      </c>
      <c r="I775" t="s">
        <v>12941</v>
      </c>
      <c r="J775" t="s">
        <v>12937</v>
      </c>
      <c r="K775" t="s">
        <v>12936</v>
      </c>
      <c r="L775" t="s">
        <v>12934</v>
      </c>
      <c r="M775" t="s">
        <v>12942</v>
      </c>
      <c r="N775" t="s">
        <v>12943</v>
      </c>
      <c r="O775" t="s">
        <v>12944</v>
      </c>
      <c r="P775" t="s">
        <v>12935</v>
      </c>
      <c r="Q775" t="s">
        <v>12941</v>
      </c>
      <c r="R775" t="s">
        <v>12944</v>
      </c>
      <c r="S775" t="s">
        <v>12944</v>
      </c>
      <c r="T775" t="s">
        <v>12945</v>
      </c>
      <c r="U775" t="s">
        <v>12939</v>
      </c>
      <c r="V775" t="s">
        <v>12945</v>
      </c>
      <c r="W775" t="s">
        <v>12939</v>
      </c>
      <c r="X775" t="s">
        <v>12941</v>
      </c>
      <c r="Y775" t="s">
        <v>12936</v>
      </c>
      <c r="Z775" t="s">
        <v>12946</v>
      </c>
      <c r="AA775" t="s">
        <v>12947</v>
      </c>
      <c r="AB775" t="s">
        <v>12934</v>
      </c>
      <c r="AC775" t="s">
        <v>12944</v>
      </c>
      <c r="AD775" t="s">
        <v>12948</v>
      </c>
      <c r="AE775" t="s">
        <v>12947</v>
      </c>
      <c r="AF775" t="s">
        <v>12944</v>
      </c>
      <c r="AG775" t="s">
        <v>12938</v>
      </c>
      <c r="AH775" t="s">
        <v>12941</v>
      </c>
      <c r="AI775" t="s">
        <v>12934</v>
      </c>
      <c r="AJ775" t="s">
        <v>12937</v>
      </c>
      <c r="AK775" t="s">
        <v>12934</v>
      </c>
      <c r="AL775" t="s">
        <v>12939</v>
      </c>
      <c r="AM775" t="s">
        <v>12946</v>
      </c>
      <c r="AN775" t="s">
        <v>12947</v>
      </c>
      <c r="AO775" t="s">
        <v>12944</v>
      </c>
      <c r="AP775" t="s">
        <v>12943</v>
      </c>
      <c r="AQ775" t="s">
        <v>12939</v>
      </c>
      <c r="AR775" t="s">
        <v>12941</v>
      </c>
      <c r="AS775" t="s">
        <v>12942</v>
      </c>
      <c r="AT775" t="s">
        <v>12938</v>
      </c>
      <c r="AU775" t="s">
        <v>12941</v>
      </c>
      <c r="AV775" t="s">
        <v>12934</v>
      </c>
      <c r="AW775" t="s">
        <v>12936</v>
      </c>
      <c r="AX775" t="s">
        <v>12935</v>
      </c>
      <c r="AY775" t="s">
        <v>12946</v>
      </c>
      <c r="AZ775" t="s">
        <v>12934</v>
      </c>
      <c r="BA775" t="s">
        <v>12935</v>
      </c>
      <c r="BB775" t="s">
        <v>12946</v>
      </c>
      <c r="BC775" t="s">
        <v>12937</v>
      </c>
      <c r="BD775" t="s">
        <v>12949</v>
      </c>
      <c r="BE775" t="s">
        <v>12943</v>
      </c>
      <c r="BF775" t="s">
        <v>12937</v>
      </c>
      <c r="BG775" t="s">
        <v>12936</v>
      </c>
      <c r="BH775" t="s">
        <v>12944</v>
      </c>
      <c r="BI775" t="s">
        <v>12936</v>
      </c>
      <c r="BJ775" t="s">
        <v>12936</v>
      </c>
      <c r="BK775" t="s">
        <v>12944</v>
      </c>
      <c r="BL775" t="s">
        <v>12944</v>
      </c>
      <c r="BM775" t="s">
        <v>12944</v>
      </c>
      <c r="BN775" t="s">
        <v>12945</v>
      </c>
      <c r="BO775" t="s">
        <v>12944</v>
      </c>
      <c r="BP775" t="s">
        <v>12944</v>
      </c>
      <c r="BQ775" t="s">
        <v>12939</v>
      </c>
      <c r="BR775" t="s">
        <v>12936</v>
      </c>
      <c r="BS775" t="s">
        <v>12935</v>
      </c>
      <c r="BT775" t="s">
        <v>12934</v>
      </c>
      <c r="BU775" t="s">
        <v>12936</v>
      </c>
      <c r="BV775" t="s">
        <v>12939</v>
      </c>
      <c r="BW775" t="s">
        <v>12943</v>
      </c>
      <c r="BX775" t="s">
        <v>12947</v>
      </c>
      <c r="BY775" t="s">
        <v>12945</v>
      </c>
      <c r="BZ775" t="s">
        <v>12935</v>
      </c>
      <c r="CA775" t="s">
        <v>12939</v>
      </c>
      <c r="CB775" t="s">
        <v>12945</v>
      </c>
      <c r="CC775" t="s">
        <v>12935</v>
      </c>
      <c r="CD775" t="s">
        <v>12935</v>
      </c>
      <c r="CE775" t="s">
        <v>12944</v>
      </c>
      <c r="CF775" t="s">
        <v>12939</v>
      </c>
      <c r="CG775" t="s">
        <v>12944</v>
      </c>
      <c r="CH775" t="s">
        <v>12947</v>
      </c>
      <c r="CI775" t="s">
        <v>12937</v>
      </c>
      <c r="CJ775" t="s">
        <v>12935</v>
      </c>
      <c r="CK775" t="s">
        <v>12937</v>
      </c>
      <c r="CL775" t="s">
        <v>12947</v>
      </c>
      <c r="CM775" t="s">
        <v>12939</v>
      </c>
      <c r="CN775" t="s">
        <v>12938</v>
      </c>
      <c r="CO775" t="s">
        <v>12936</v>
      </c>
      <c r="CP775" t="s">
        <v>12945</v>
      </c>
      <c r="CQ775" t="s">
        <v>12945</v>
      </c>
      <c r="CR775" t="s">
        <v>12934</v>
      </c>
      <c r="CS775" t="s">
        <v>12939</v>
      </c>
      <c r="CT775" t="s">
        <v>12941</v>
      </c>
      <c r="CU775" t="s">
        <v>12944</v>
      </c>
      <c r="CV775" t="s">
        <v>12938</v>
      </c>
    </row>
    <row r="776" spans="1:100" x14ac:dyDescent="0.25">
      <c r="A776" t="s">
        <v>12950</v>
      </c>
      <c r="B776" t="s">
        <v>12951</v>
      </c>
      <c r="C776" t="s">
        <v>12952</v>
      </c>
      <c r="D776" t="s">
        <v>12953</v>
      </c>
      <c r="E776" t="s">
        <v>12954</v>
      </c>
      <c r="F776" t="s">
        <v>12955</v>
      </c>
      <c r="G776" t="s">
        <v>12956</v>
      </c>
      <c r="H776" t="s">
        <v>12952</v>
      </c>
      <c r="I776" t="s">
        <v>12957</v>
      </c>
      <c r="J776" t="s">
        <v>12951</v>
      </c>
      <c r="K776" t="s">
        <v>12958</v>
      </c>
      <c r="L776" t="s">
        <v>12952</v>
      </c>
      <c r="M776" t="s">
        <v>12958</v>
      </c>
      <c r="N776" t="s">
        <v>12959</v>
      </c>
      <c r="O776" t="s">
        <v>12960</v>
      </c>
      <c r="P776" t="s">
        <v>12960</v>
      </c>
      <c r="Q776" t="s">
        <v>12950</v>
      </c>
      <c r="R776" t="s">
        <v>12961</v>
      </c>
      <c r="S776" t="s">
        <v>12960</v>
      </c>
      <c r="T776" t="s">
        <v>12962</v>
      </c>
      <c r="U776" t="s">
        <v>12963</v>
      </c>
      <c r="V776" t="s">
        <v>12954</v>
      </c>
      <c r="W776" t="s">
        <v>12955</v>
      </c>
      <c r="X776" t="s">
        <v>12957</v>
      </c>
      <c r="Y776" t="s">
        <v>12951</v>
      </c>
      <c r="Z776" t="s">
        <v>12959</v>
      </c>
      <c r="AA776" t="s">
        <v>12964</v>
      </c>
      <c r="AB776" t="s">
        <v>12951</v>
      </c>
      <c r="AC776" t="s">
        <v>12954</v>
      </c>
      <c r="AD776" t="s">
        <v>12958</v>
      </c>
      <c r="AE776" t="s">
        <v>12960</v>
      </c>
      <c r="AF776" t="s">
        <v>12950</v>
      </c>
      <c r="AG776" t="s">
        <v>12957</v>
      </c>
      <c r="AH776" t="s">
        <v>12960</v>
      </c>
      <c r="AI776" t="s">
        <v>12960</v>
      </c>
      <c r="AJ776" t="s">
        <v>12960</v>
      </c>
      <c r="AK776" t="s">
        <v>12960</v>
      </c>
      <c r="AL776" t="s">
        <v>12959</v>
      </c>
      <c r="AM776" t="s">
        <v>12965</v>
      </c>
      <c r="AN776" t="s">
        <v>12952</v>
      </c>
      <c r="AO776" t="s">
        <v>12952</v>
      </c>
      <c r="AP776" t="s">
        <v>12950</v>
      </c>
      <c r="AQ776" t="s">
        <v>12951</v>
      </c>
      <c r="AR776" t="s">
        <v>12955</v>
      </c>
      <c r="AS776" t="s">
        <v>12964</v>
      </c>
      <c r="AT776" t="s">
        <v>12962</v>
      </c>
      <c r="AU776" t="s">
        <v>12962</v>
      </c>
      <c r="AV776" t="s">
        <v>12958</v>
      </c>
      <c r="AW776" t="s">
        <v>12952</v>
      </c>
      <c r="AX776" t="s">
        <v>12964</v>
      </c>
      <c r="AY776" t="s">
        <v>12966</v>
      </c>
      <c r="AZ776" t="s">
        <v>12962</v>
      </c>
      <c r="BA776" t="s">
        <v>12961</v>
      </c>
      <c r="BB776" t="s">
        <v>12950</v>
      </c>
      <c r="BC776" t="s">
        <v>12954</v>
      </c>
      <c r="BD776" t="s">
        <v>12958</v>
      </c>
      <c r="BE776" t="s">
        <v>12967</v>
      </c>
      <c r="BF776" t="s">
        <v>12952</v>
      </c>
      <c r="BG776" t="s">
        <v>12954</v>
      </c>
      <c r="BH776" t="s">
        <v>12956</v>
      </c>
      <c r="BI776" t="s">
        <v>12951</v>
      </c>
      <c r="BJ776" t="s">
        <v>12958</v>
      </c>
      <c r="BK776" t="s">
        <v>12959</v>
      </c>
      <c r="BL776" t="s">
        <v>12960</v>
      </c>
      <c r="BM776" t="s">
        <v>12964</v>
      </c>
      <c r="BN776" t="s">
        <v>12952</v>
      </c>
      <c r="BO776" t="s">
        <v>12959</v>
      </c>
      <c r="BP776" t="s">
        <v>12950</v>
      </c>
      <c r="BQ776" t="s">
        <v>12965</v>
      </c>
      <c r="BR776" t="s">
        <v>12959</v>
      </c>
      <c r="BS776" t="s">
        <v>12965</v>
      </c>
      <c r="BT776" t="s">
        <v>12958</v>
      </c>
      <c r="BU776" t="s">
        <v>12959</v>
      </c>
      <c r="BV776" t="s">
        <v>12960</v>
      </c>
      <c r="BW776" t="s">
        <v>12952</v>
      </c>
      <c r="BX776" t="s">
        <v>12959</v>
      </c>
      <c r="BY776" t="s">
        <v>12955</v>
      </c>
      <c r="BZ776" t="s">
        <v>12962</v>
      </c>
      <c r="CA776" t="s">
        <v>12958</v>
      </c>
      <c r="CB776" t="s">
        <v>12952</v>
      </c>
      <c r="CC776" t="s">
        <v>12960</v>
      </c>
      <c r="CD776" t="s">
        <v>12958</v>
      </c>
      <c r="CE776" t="s">
        <v>12965</v>
      </c>
      <c r="CF776" t="s">
        <v>12952</v>
      </c>
      <c r="CG776" t="s">
        <v>12960</v>
      </c>
      <c r="CH776" t="s">
        <v>12955</v>
      </c>
      <c r="CI776" t="s">
        <v>12958</v>
      </c>
      <c r="CJ776" t="s">
        <v>12968</v>
      </c>
      <c r="CK776" t="s">
        <v>12960</v>
      </c>
      <c r="CL776" t="s">
        <v>12951</v>
      </c>
      <c r="CM776" t="s">
        <v>12950</v>
      </c>
      <c r="CN776" t="s">
        <v>12958</v>
      </c>
      <c r="CO776" t="s">
        <v>12954</v>
      </c>
      <c r="CP776" t="s">
        <v>12967</v>
      </c>
      <c r="CQ776" t="s">
        <v>12960</v>
      </c>
      <c r="CR776" t="s">
        <v>12959</v>
      </c>
      <c r="CS776" t="s">
        <v>12956</v>
      </c>
      <c r="CT776" t="s">
        <v>12951</v>
      </c>
      <c r="CU776" t="s">
        <v>12960</v>
      </c>
      <c r="CV776" t="s">
        <v>12951</v>
      </c>
    </row>
    <row r="777" spans="1:100" x14ac:dyDescent="0.25">
      <c r="A777" t="s">
        <v>12969</v>
      </c>
      <c r="B777" t="s">
        <v>12970</v>
      </c>
      <c r="C777" t="s">
        <v>12971</v>
      </c>
      <c r="D777" t="s">
        <v>12971</v>
      </c>
      <c r="E777" t="s">
        <v>12972</v>
      </c>
      <c r="F777" t="s">
        <v>12973</v>
      </c>
      <c r="G777" t="s">
        <v>12973</v>
      </c>
      <c r="H777" t="s">
        <v>12972</v>
      </c>
      <c r="I777" t="s">
        <v>12969</v>
      </c>
      <c r="J777" t="s">
        <v>12974</v>
      </c>
      <c r="K777" t="s">
        <v>12972</v>
      </c>
      <c r="L777" t="s">
        <v>12971</v>
      </c>
      <c r="M777" t="s">
        <v>12971</v>
      </c>
      <c r="N777" t="s">
        <v>12975</v>
      </c>
      <c r="O777" t="s">
        <v>12974</v>
      </c>
      <c r="P777" t="s">
        <v>12976</v>
      </c>
      <c r="Q777" t="s">
        <v>12972</v>
      </c>
      <c r="R777" t="s">
        <v>12977</v>
      </c>
      <c r="S777" t="s">
        <v>12970</v>
      </c>
      <c r="T777" t="s">
        <v>12978</v>
      </c>
      <c r="U777" t="s">
        <v>12979</v>
      </c>
      <c r="V777" t="s">
        <v>12976</v>
      </c>
      <c r="W777" t="s">
        <v>12980</v>
      </c>
      <c r="X777" t="s">
        <v>12976</v>
      </c>
      <c r="Y777" t="s">
        <v>12980</v>
      </c>
      <c r="Z777" t="s">
        <v>12969</v>
      </c>
      <c r="AA777" t="s">
        <v>12969</v>
      </c>
      <c r="AB777" t="s">
        <v>12976</v>
      </c>
      <c r="AC777" t="s">
        <v>12976</v>
      </c>
      <c r="AD777" t="s">
        <v>12976</v>
      </c>
      <c r="AE777" t="s">
        <v>12980</v>
      </c>
      <c r="AF777" t="s">
        <v>12973</v>
      </c>
      <c r="AG777" t="s">
        <v>12972</v>
      </c>
      <c r="AH777" t="s">
        <v>12971</v>
      </c>
      <c r="AI777" t="s">
        <v>12972</v>
      </c>
      <c r="AJ777" t="s">
        <v>12973</v>
      </c>
      <c r="AK777" t="s">
        <v>12978</v>
      </c>
      <c r="AL777" t="s">
        <v>12969</v>
      </c>
      <c r="AM777" t="s">
        <v>12974</v>
      </c>
      <c r="AN777" t="s">
        <v>12975</v>
      </c>
      <c r="AO777" t="s">
        <v>12976</v>
      </c>
      <c r="AP777" t="s">
        <v>12980</v>
      </c>
      <c r="AQ777" t="s">
        <v>12978</v>
      </c>
      <c r="AR777" t="s">
        <v>12972</v>
      </c>
      <c r="AS777" t="s">
        <v>12972</v>
      </c>
      <c r="AT777" t="s">
        <v>12970</v>
      </c>
      <c r="AU777" t="s">
        <v>12975</v>
      </c>
      <c r="AV777" t="s">
        <v>12977</v>
      </c>
      <c r="AW777" t="s">
        <v>12980</v>
      </c>
      <c r="AX777" t="s">
        <v>12980</v>
      </c>
      <c r="AY777" t="s">
        <v>12980</v>
      </c>
      <c r="AZ777" t="s">
        <v>12973</v>
      </c>
      <c r="BA777" t="s">
        <v>12981</v>
      </c>
      <c r="BB777" t="s">
        <v>12969</v>
      </c>
      <c r="BC777" t="s">
        <v>12981</v>
      </c>
      <c r="BD777" t="s">
        <v>12980</v>
      </c>
      <c r="BE777" t="s">
        <v>12976</v>
      </c>
      <c r="BF777" t="s">
        <v>12977</v>
      </c>
      <c r="BG777" t="s">
        <v>12978</v>
      </c>
      <c r="BH777" t="s">
        <v>12974</v>
      </c>
      <c r="BI777" t="s">
        <v>12972</v>
      </c>
      <c r="BJ777" t="s">
        <v>12975</v>
      </c>
      <c r="BK777" t="s">
        <v>12978</v>
      </c>
      <c r="BL777" t="s">
        <v>12970</v>
      </c>
      <c r="BM777" t="s">
        <v>12976</v>
      </c>
      <c r="BN777" t="s">
        <v>12982</v>
      </c>
      <c r="BO777" t="s">
        <v>12979</v>
      </c>
      <c r="BP777" t="s">
        <v>12971</v>
      </c>
      <c r="BQ777" t="s">
        <v>12979</v>
      </c>
      <c r="BR777" t="s">
        <v>12972</v>
      </c>
      <c r="BS777" t="s">
        <v>12971</v>
      </c>
      <c r="BT777" t="s">
        <v>12977</v>
      </c>
      <c r="BU777" t="s">
        <v>12976</v>
      </c>
      <c r="BV777" t="s">
        <v>12980</v>
      </c>
      <c r="BW777" t="s">
        <v>12970</v>
      </c>
      <c r="BX777" t="s">
        <v>12971</v>
      </c>
      <c r="BY777" t="s">
        <v>12969</v>
      </c>
      <c r="BZ777" t="s">
        <v>12976</v>
      </c>
      <c r="CA777" t="s">
        <v>12972</v>
      </c>
      <c r="CB777" t="s">
        <v>12983</v>
      </c>
      <c r="CC777" t="s">
        <v>12975</v>
      </c>
      <c r="CD777" t="s">
        <v>12980</v>
      </c>
      <c r="CE777" t="s">
        <v>12972</v>
      </c>
      <c r="CF777" t="s">
        <v>12969</v>
      </c>
      <c r="CG777" t="s">
        <v>12979</v>
      </c>
      <c r="CH777" t="s">
        <v>12974</v>
      </c>
      <c r="CI777" t="s">
        <v>12971</v>
      </c>
      <c r="CJ777" t="s">
        <v>12978</v>
      </c>
      <c r="CK777" t="s">
        <v>12970</v>
      </c>
      <c r="CL777" t="s">
        <v>12979</v>
      </c>
      <c r="CM777" t="s">
        <v>12974</v>
      </c>
      <c r="CN777" t="s">
        <v>12975</v>
      </c>
      <c r="CO777" t="s">
        <v>12977</v>
      </c>
      <c r="CP777" t="s">
        <v>12969</v>
      </c>
      <c r="CQ777" t="s">
        <v>12972</v>
      </c>
      <c r="CR777" t="s">
        <v>12980</v>
      </c>
      <c r="CS777" t="s">
        <v>12979</v>
      </c>
      <c r="CT777" t="s">
        <v>12974</v>
      </c>
      <c r="CU777" t="s">
        <v>12974</v>
      </c>
      <c r="CV777" t="s">
        <v>12974</v>
      </c>
    </row>
    <row r="778" spans="1:100" x14ac:dyDescent="0.25">
      <c r="A778" t="s">
        <v>12984</v>
      </c>
      <c r="B778" t="s">
        <v>12985</v>
      </c>
      <c r="C778" t="s">
        <v>12986</v>
      </c>
      <c r="D778" t="s">
        <v>12987</v>
      </c>
      <c r="E778" t="s">
        <v>12988</v>
      </c>
      <c r="F778" t="s">
        <v>12989</v>
      </c>
      <c r="G778" t="s">
        <v>12990</v>
      </c>
      <c r="H778" t="s">
        <v>12991</v>
      </c>
      <c r="I778" t="s">
        <v>12987</v>
      </c>
      <c r="J778" t="s">
        <v>12984</v>
      </c>
      <c r="K778" t="s">
        <v>12985</v>
      </c>
      <c r="L778" t="s">
        <v>12992</v>
      </c>
      <c r="M778" t="s">
        <v>12993</v>
      </c>
      <c r="N778" t="s">
        <v>12985</v>
      </c>
      <c r="O778" t="s">
        <v>12989</v>
      </c>
      <c r="P778" t="s">
        <v>12991</v>
      </c>
      <c r="Q778" t="s">
        <v>12994</v>
      </c>
      <c r="R778" t="s">
        <v>12994</v>
      </c>
      <c r="S778" t="s">
        <v>12995</v>
      </c>
      <c r="T778" t="s">
        <v>12989</v>
      </c>
      <c r="U778" t="s">
        <v>12987</v>
      </c>
      <c r="V778" t="s">
        <v>12992</v>
      </c>
      <c r="W778" t="s">
        <v>12992</v>
      </c>
      <c r="X778" t="s">
        <v>12992</v>
      </c>
      <c r="Y778" t="s">
        <v>12993</v>
      </c>
      <c r="Z778" t="s">
        <v>12985</v>
      </c>
      <c r="AA778" t="s">
        <v>12991</v>
      </c>
      <c r="AB778" t="s">
        <v>12996</v>
      </c>
      <c r="AC778" t="s">
        <v>12991</v>
      </c>
      <c r="AD778" t="s">
        <v>12992</v>
      </c>
      <c r="AE778" t="s">
        <v>12992</v>
      </c>
      <c r="AF778" t="s">
        <v>12993</v>
      </c>
      <c r="AG778" t="s">
        <v>12990</v>
      </c>
      <c r="AH778" t="s">
        <v>12994</v>
      </c>
      <c r="AI778" t="s">
        <v>12989</v>
      </c>
      <c r="AJ778" t="s">
        <v>12992</v>
      </c>
      <c r="AK778" t="s">
        <v>12993</v>
      </c>
      <c r="AL778" t="s">
        <v>12984</v>
      </c>
      <c r="AM778" t="s">
        <v>12985</v>
      </c>
      <c r="AN778" t="s">
        <v>12986</v>
      </c>
      <c r="AO778" t="s">
        <v>12989</v>
      </c>
      <c r="AP778" t="s">
        <v>12997</v>
      </c>
      <c r="AQ778" t="s">
        <v>12992</v>
      </c>
      <c r="AR778" t="s">
        <v>12989</v>
      </c>
      <c r="AS778" t="s">
        <v>12993</v>
      </c>
      <c r="AT778" t="s">
        <v>12985</v>
      </c>
      <c r="AU778" t="s">
        <v>12993</v>
      </c>
      <c r="AV778" t="s">
        <v>12985</v>
      </c>
      <c r="AW778" t="s">
        <v>12988</v>
      </c>
      <c r="AX778" t="s">
        <v>12985</v>
      </c>
      <c r="AY778" t="s">
        <v>12997</v>
      </c>
      <c r="AZ778" t="s">
        <v>12987</v>
      </c>
      <c r="BA778" t="s">
        <v>12989</v>
      </c>
      <c r="BB778" t="s">
        <v>12990</v>
      </c>
      <c r="BC778" t="s">
        <v>12984</v>
      </c>
      <c r="BD778" t="s">
        <v>12993</v>
      </c>
      <c r="BE778" t="s">
        <v>12991</v>
      </c>
      <c r="BF778" t="s">
        <v>12984</v>
      </c>
      <c r="BG778" t="s">
        <v>12994</v>
      </c>
      <c r="BH778" t="s">
        <v>12993</v>
      </c>
      <c r="BI778" t="s">
        <v>12991</v>
      </c>
      <c r="BJ778" t="s">
        <v>12993</v>
      </c>
      <c r="BK778" t="s">
        <v>12992</v>
      </c>
      <c r="BL778" t="s">
        <v>12998</v>
      </c>
      <c r="BM778" t="s">
        <v>12985</v>
      </c>
      <c r="BN778" t="s">
        <v>12998</v>
      </c>
      <c r="BO778" t="s">
        <v>12998</v>
      </c>
      <c r="BP778" t="s">
        <v>12984</v>
      </c>
      <c r="BQ778" t="s">
        <v>12990</v>
      </c>
      <c r="BR778" t="s">
        <v>12993</v>
      </c>
      <c r="BS778" t="s">
        <v>12992</v>
      </c>
      <c r="BT778" t="s">
        <v>12993</v>
      </c>
      <c r="BU778" t="s">
        <v>12984</v>
      </c>
      <c r="BV778" t="s">
        <v>12994</v>
      </c>
      <c r="BW778" t="s">
        <v>12985</v>
      </c>
      <c r="BX778" t="s">
        <v>12997</v>
      </c>
      <c r="BY778" t="s">
        <v>12992</v>
      </c>
      <c r="BZ778" t="s">
        <v>12992</v>
      </c>
      <c r="CA778" t="s">
        <v>12988</v>
      </c>
      <c r="CB778" t="s">
        <v>12985</v>
      </c>
      <c r="CC778" t="s">
        <v>12998</v>
      </c>
      <c r="CD778" t="s">
        <v>12987</v>
      </c>
      <c r="CE778" t="s">
        <v>12997</v>
      </c>
      <c r="CF778" t="s">
        <v>12989</v>
      </c>
      <c r="CG778" t="s">
        <v>12992</v>
      </c>
      <c r="CH778" t="s">
        <v>12997</v>
      </c>
      <c r="CI778" t="s">
        <v>12984</v>
      </c>
      <c r="CJ778" t="s">
        <v>12985</v>
      </c>
      <c r="CK778" t="s">
        <v>12993</v>
      </c>
      <c r="CL778" t="s">
        <v>12993</v>
      </c>
      <c r="CM778" t="s">
        <v>12984</v>
      </c>
      <c r="CN778" t="s">
        <v>12992</v>
      </c>
      <c r="CO778" t="s">
        <v>12995</v>
      </c>
      <c r="CP778" t="s">
        <v>12997</v>
      </c>
      <c r="CQ778" t="s">
        <v>12992</v>
      </c>
      <c r="CR778" t="s">
        <v>12994</v>
      </c>
      <c r="CS778" t="s">
        <v>12987</v>
      </c>
      <c r="CT778" t="s">
        <v>12989</v>
      </c>
      <c r="CU778" t="s">
        <v>12984</v>
      </c>
      <c r="CV778" t="s">
        <v>12985</v>
      </c>
    </row>
    <row r="779" spans="1:100" x14ac:dyDescent="0.25">
      <c r="A779" t="s">
        <v>12999</v>
      </c>
      <c r="B779" t="s">
        <v>13000</v>
      </c>
      <c r="C779" t="s">
        <v>13000</v>
      </c>
      <c r="D779" t="s">
        <v>13001</v>
      </c>
      <c r="E779" t="s">
        <v>13002</v>
      </c>
      <c r="F779" t="s">
        <v>13001</v>
      </c>
      <c r="G779" t="s">
        <v>13003</v>
      </c>
      <c r="H779" t="s">
        <v>13000</v>
      </c>
      <c r="I779" t="s">
        <v>13002</v>
      </c>
      <c r="J779" t="s">
        <v>13003</v>
      </c>
      <c r="K779" t="s">
        <v>13004</v>
      </c>
      <c r="L779" t="s">
        <v>13005</v>
      </c>
      <c r="M779" t="s">
        <v>13002</v>
      </c>
      <c r="N779" t="s">
        <v>13006</v>
      </c>
      <c r="O779" t="s">
        <v>13000</v>
      </c>
      <c r="P779" t="s">
        <v>13007</v>
      </c>
      <c r="Q779" t="s">
        <v>13002</v>
      </c>
      <c r="R779" t="s">
        <v>13008</v>
      </c>
      <c r="S779" t="s">
        <v>13000</v>
      </c>
      <c r="T779" t="s">
        <v>13009</v>
      </c>
      <c r="U779" t="s">
        <v>13010</v>
      </c>
      <c r="V779" t="s">
        <v>13001</v>
      </c>
      <c r="W779" t="s">
        <v>13011</v>
      </c>
      <c r="X779" t="s">
        <v>13012</v>
      </c>
      <c r="Y779" t="s">
        <v>13001</v>
      </c>
      <c r="Z779" t="s">
        <v>13013</v>
      </c>
      <c r="AA779" t="s">
        <v>13000</v>
      </c>
      <c r="AB779" t="s">
        <v>13003</v>
      </c>
      <c r="AC779" t="s">
        <v>13002</v>
      </c>
      <c r="AD779" t="s">
        <v>13010</v>
      </c>
      <c r="AE779" t="s">
        <v>13002</v>
      </c>
      <c r="AF779" t="s">
        <v>13012</v>
      </c>
      <c r="AG779" t="s">
        <v>13000</v>
      </c>
      <c r="AH779" t="s">
        <v>13011</v>
      </c>
      <c r="AI779" t="s">
        <v>13000</v>
      </c>
      <c r="AJ779" t="s">
        <v>13007</v>
      </c>
      <c r="AK779" t="s">
        <v>13002</v>
      </c>
      <c r="AL779" t="s">
        <v>13013</v>
      </c>
      <c r="AM779" t="s">
        <v>13008</v>
      </c>
      <c r="AN779" t="s">
        <v>12999</v>
      </c>
      <c r="AO779" t="s">
        <v>13006</v>
      </c>
      <c r="AP779" t="s">
        <v>13010</v>
      </c>
      <c r="AQ779" t="s">
        <v>13007</v>
      </c>
      <c r="AR779" t="s">
        <v>13000</v>
      </c>
      <c r="AS779" t="s">
        <v>13014</v>
      </c>
      <c r="AT779" t="s">
        <v>13000</v>
      </c>
      <c r="AU779" t="s">
        <v>13004</v>
      </c>
      <c r="AV779" t="s">
        <v>13010</v>
      </c>
      <c r="AW779" t="s">
        <v>13010</v>
      </c>
      <c r="AX779" t="s">
        <v>13002</v>
      </c>
      <c r="AY779" t="s">
        <v>13002</v>
      </c>
      <c r="AZ779" t="s">
        <v>13004</v>
      </c>
      <c r="BA779" t="s">
        <v>13011</v>
      </c>
      <c r="BB779" t="s">
        <v>12999</v>
      </c>
      <c r="BC779" t="s">
        <v>13002</v>
      </c>
      <c r="BD779" t="s">
        <v>13012</v>
      </c>
      <c r="BE779" t="s">
        <v>12999</v>
      </c>
      <c r="BF779" t="s">
        <v>13009</v>
      </c>
      <c r="BG779" t="s">
        <v>12999</v>
      </c>
      <c r="BH779" t="s">
        <v>13006</v>
      </c>
      <c r="BI779" t="s">
        <v>13000</v>
      </c>
      <c r="BJ779" t="s">
        <v>13009</v>
      </c>
      <c r="BK779" t="s">
        <v>13001</v>
      </c>
      <c r="BL779" t="s">
        <v>13002</v>
      </c>
      <c r="BM779" t="s">
        <v>13002</v>
      </c>
      <c r="BN779" t="s">
        <v>13000</v>
      </c>
      <c r="BO779" t="s">
        <v>13002</v>
      </c>
      <c r="BP779" t="s">
        <v>13015</v>
      </c>
      <c r="BQ779" t="s">
        <v>13004</v>
      </c>
      <c r="BR779" t="s">
        <v>13006</v>
      </c>
      <c r="BS779" t="s">
        <v>13001</v>
      </c>
      <c r="BT779" t="s">
        <v>13009</v>
      </c>
      <c r="BU779" t="s">
        <v>13016</v>
      </c>
      <c r="BV779" t="s">
        <v>13012</v>
      </c>
      <c r="BW779" t="s">
        <v>13001</v>
      </c>
      <c r="BX779" t="s">
        <v>13001</v>
      </c>
      <c r="BY779" t="s">
        <v>13012</v>
      </c>
      <c r="BZ779" t="s">
        <v>13001</v>
      </c>
      <c r="CA779" t="s">
        <v>13008</v>
      </c>
      <c r="CB779" t="s">
        <v>13010</v>
      </c>
      <c r="CC779" t="s">
        <v>13002</v>
      </c>
      <c r="CD779" t="s">
        <v>13012</v>
      </c>
      <c r="CE779" t="s">
        <v>13001</v>
      </c>
      <c r="CF779" t="s">
        <v>13012</v>
      </c>
      <c r="CG779" t="s">
        <v>13002</v>
      </c>
      <c r="CH779" t="s">
        <v>13001</v>
      </c>
      <c r="CI779" t="s">
        <v>13001</v>
      </c>
      <c r="CJ779" t="s">
        <v>12999</v>
      </c>
      <c r="CK779" t="s">
        <v>13001</v>
      </c>
      <c r="CL779" t="s">
        <v>12999</v>
      </c>
      <c r="CM779" t="s">
        <v>13002</v>
      </c>
      <c r="CN779" t="s">
        <v>13001</v>
      </c>
      <c r="CO779" t="s">
        <v>13007</v>
      </c>
      <c r="CP779" t="s">
        <v>13010</v>
      </c>
      <c r="CQ779" t="s">
        <v>13001</v>
      </c>
      <c r="CR779" t="s">
        <v>13007</v>
      </c>
      <c r="CS779" t="s">
        <v>13012</v>
      </c>
      <c r="CT779" t="s">
        <v>13001</v>
      </c>
      <c r="CU779" t="s">
        <v>13001</v>
      </c>
      <c r="CV779" t="s">
        <v>12999</v>
      </c>
    </row>
    <row r="780" spans="1:100" x14ac:dyDescent="0.25">
      <c r="A780" t="s">
        <v>13017</v>
      </c>
      <c r="B780" t="s">
        <v>13018</v>
      </c>
      <c r="C780" t="s">
        <v>13019</v>
      </c>
      <c r="D780" t="s">
        <v>13020</v>
      </c>
      <c r="E780" t="s">
        <v>13018</v>
      </c>
      <c r="F780" t="s">
        <v>13021</v>
      </c>
      <c r="G780" t="s">
        <v>13018</v>
      </c>
      <c r="H780" t="s">
        <v>13022</v>
      </c>
      <c r="I780" t="s">
        <v>13023</v>
      </c>
      <c r="J780" t="s">
        <v>13024</v>
      </c>
      <c r="K780" t="s">
        <v>13025</v>
      </c>
      <c r="L780" t="s">
        <v>13026</v>
      </c>
      <c r="M780" t="s">
        <v>13027</v>
      </c>
      <c r="N780" t="s">
        <v>13028</v>
      </c>
      <c r="O780" t="s">
        <v>13018</v>
      </c>
      <c r="P780" t="s">
        <v>13027</v>
      </c>
      <c r="Q780" t="s">
        <v>13029</v>
      </c>
      <c r="R780" t="s">
        <v>13024</v>
      </c>
      <c r="S780" t="s">
        <v>13030</v>
      </c>
      <c r="T780" t="s">
        <v>13025</v>
      </c>
      <c r="U780" t="s">
        <v>13031</v>
      </c>
      <c r="V780" t="s">
        <v>13032</v>
      </c>
      <c r="W780" t="s">
        <v>13031</v>
      </c>
      <c r="X780" t="s">
        <v>13019</v>
      </c>
      <c r="Y780" t="s">
        <v>13027</v>
      </c>
      <c r="Z780" t="s">
        <v>13029</v>
      </c>
      <c r="AA780" t="s">
        <v>13017</v>
      </c>
      <c r="AB780" t="s">
        <v>13027</v>
      </c>
      <c r="AC780" t="s">
        <v>13017</v>
      </c>
      <c r="AD780" t="s">
        <v>13021</v>
      </c>
      <c r="AE780" t="s">
        <v>13021</v>
      </c>
      <c r="AF780" t="s">
        <v>13022</v>
      </c>
      <c r="AG780" t="s">
        <v>13028</v>
      </c>
      <c r="AH780" t="s">
        <v>13031</v>
      </c>
      <c r="AI780" t="s">
        <v>13018</v>
      </c>
      <c r="AJ780" t="s">
        <v>13021</v>
      </c>
      <c r="AK780" t="s">
        <v>13025</v>
      </c>
      <c r="AL780" t="s">
        <v>13027</v>
      </c>
      <c r="AM780" t="s">
        <v>13017</v>
      </c>
      <c r="AN780" t="s">
        <v>13033</v>
      </c>
      <c r="AO780" t="s">
        <v>13027</v>
      </c>
      <c r="AP780" t="s">
        <v>13031</v>
      </c>
      <c r="AQ780" t="s">
        <v>13027</v>
      </c>
      <c r="AR780" t="s">
        <v>13025</v>
      </c>
      <c r="AS780" t="s">
        <v>13021</v>
      </c>
      <c r="AT780" t="s">
        <v>13029</v>
      </c>
      <c r="AU780" t="s">
        <v>13028</v>
      </c>
      <c r="AV780" t="s">
        <v>13022</v>
      </c>
      <c r="AW780" t="s">
        <v>13029</v>
      </c>
      <c r="AX780" t="s">
        <v>13022</v>
      </c>
      <c r="AY780" t="s">
        <v>13021</v>
      </c>
      <c r="AZ780" t="s">
        <v>13027</v>
      </c>
      <c r="BA780" t="s">
        <v>13029</v>
      </c>
      <c r="BB780" t="s">
        <v>13031</v>
      </c>
      <c r="BC780" t="s">
        <v>13022</v>
      </c>
      <c r="BD780" t="s">
        <v>13029</v>
      </c>
      <c r="BE780" t="s">
        <v>13029</v>
      </c>
      <c r="BF780" t="s">
        <v>13029</v>
      </c>
      <c r="BG780" t="s">
        <v>13021</v>
      </c>
      <c r="BH780" t="s">
        <v>13031</v>
      </c>
      <c r="BI780" t="s">
        <v>13019</v>
      </c>
      <c r="BJ780" t="s">
        <v>13031</v>
      </c>
      <c r="BK780" t="s">
        <v>13031</v>
      </c>
      <c r="BL780" t="s">
        <v>13021</v>
      </c>
      <c r="BM780" t="s">
        <v>13034</v>
      </c>
      <c r="BN780" t="s">
        <v>13017</v>
      </c>
      <c r="BO780" t="s">
        <v>13031</v>
      </c>
      <c r="BP780" t="s">
        <v>13029</v>
      </c>
      <c r="BQ780" t="s">
        <v>13029</v>
      </c>
      <c r="BR780" t="s">
        <v>13027</v>
      </c>
      <c r="BS780" t="s">
        <v>13032</v>
      </c>
      <c r="BT780" t="s">
        <v>13017</v>
      </c>
      <c r="BU780" t="s">
        <v>13029</v>
      </c>
      <c r="BV780" t="s">
        <v>13027</v>
      </c>
      <c r="BW780" t="s">
        <v>13029</v>
      </c>
      <c r="BX780" t="s">
        <v>13018</v>
      </c>
      <c r="BY780" t="s">
        <v>13035</v>
      </c>
      <c r="BZ780" t="s">
        <v>13021</v>
      </c>
      <c r="CA780" t="s">
        <v>13031</v>
      </c>
      <c r="CB780" t="s">
        <v>13021</v>
      </c>
      <c r="CC780" t="s">
        <v>13021</v>
      </c>
      <c r="CD780" t="s">
        <v>13018</v>
      </c>
      <c r="CE780" t="s">
        <v>13019</v>
      </c>
      <c r="CF780" t="s">
        <v>13029</v>
      </c>
      <c r="CG780" t="s">
        <v>13021</v>
      </c>
      <c r="CH780" t="s">
        <v>13029</v>
      </c>
      <c r="CI780" t="s">
        <v>13022</v>
      </c>
      <c r="CJ780" t="s">
        <v>13031</v>
      </c>
      <c r="CK780" t="s">
        <v>13027</v>
      </c>
      <c r="CL780" t="s">
        <v>13022</v>
      </c>
      <c r="CM780" t="s">
        <v>13027</v>
      </c>
      <c r="CN780" t="s">
        <v>13024</v>
      </c>
      <c r="CO780" t="s">
        <v>13031</v>
      </c>
      <c r="CP780" t="s">
        <v>13030</v>
      </c>
      <c r="CQ780" t="s">
        <v>13020</v>
      </c>
      <c r="CR780" t="s">
        <v>13029</v>
      </c>
      <c r="CS780" t="s">
        <v>13029</v>
      </c>
      <c r="CT780" t="s">
        <v>13032</v>
      </c>
      <c r="CU780" t="s">
        <v>13028</v>
      </c>
      <c r="CV780" t="s">
        <v>13021</v>
      </c>
    </row>
    <row r="781" spans="1:100" x14ac:dyDescent="0.25">
      <c r="A781" t="s">
        <v>13036</v>
      </c>
      <c r="B781" t="s">
        <v>13037</v>
      </c>
      <c r="C781" t="s">
        <v>13038</v>
      </c>
      <c r="D781" t="s">
        <v>13039</v>
      </c>
      <c r="E781" t="s">
        <v>13039</v>
      </c>
      <c r="F781" t="s">
        <v>13040</v>
      </c>
      <c r="G781" t="s">
        <v>13039</v>
      </c>
      <c r="H781" t="s">
        <v>13039</v>
      </c>
      <c r="I781" t="s">
        <v>13037</v>
      </c>
      <c r="J781" t="s">
        <v>13036</v>
      </c>
      <c r="K781" t="s">
        <v>13041</v>
      </c>
      <c r="L781" t="s">
        <v>13042</v>
      </c>
      <c r="M781" t="s">
        <v>13036</v>
      </c>
      <c r="N781" t="s">
        <v>13038</v>
      </c>
      <c r="O781" t="s">
        <v>13043</v>
      </c>
      <c r="P781" t="s">
        <v>13039</v>
      </c>
      <c r="Q781" t="s">
        <v>13044</v>
      </c>
      <c r="R781" t="s">
        <v>13040</v>
      </c>
      <c r="S781" t="s">
        <v>13036</v>
      </c>
      <c r="T781" t="s">
        <v>13041</v>
      </c>
      <c r="U781" t="s">
        <v>13045</v>
      </c>
      <c r="V781" t="s">
        <v>13046</v>
      </c>
      <c r="W781" t="s">
        <v>13047</v>
      </c>
      <c r="X781" t="s">
        <v>13045</v>
      </c>
      <c r="Y781" t="s">
        <v>13037</v>
      </c>
      <c r="Z781" t="s">
        <v>13042</v>
      </c>
      <c r="AA781" t="s">
        <v>13044</v>
      </c>
      <c r="AB781" t="s">
        <v>13038</v>
      </c>
      <c r="AC781" t="s">
        <v>13038</v>
      </c>
      <c r="AD781" t="s">
        <v>13037</v>
      </c>
      <c r="AE781" t="s">
        <v>13045</v>
      </c>
      <c r="AF781" t="s">
        <v>13036</v>
      </c>
      <c r="AG781" t="s">
        <v>13042</v>
      </c>
      <c r="AH781" t="s">
        <v>13039</v>
      </c>
      <c r="AI781" t="s">
        <v>13048</v>
      </c>
      <c r="AJ781" t="s">
        <v>13039</v>
      </c>
      <c r="AK781" t="s">
        <v>13040</v>
      </c>
      <c r="AL781" t="s">
        <v>13045</v>
      </c>
      <c r="AM781" t="s">
        <v>13049</v>
      </c>
      <c r="AN781" t="s">
        <v>13040</v>
      </c>
      <c r="AO781" t="s">
        <v>13046</v>
      </c>
      <c r="AP781" t="s">
        <v>13039</v>
      </c>
      <c r="AQ781" t="s">
        <v>13040</v>
      </c>
      <c r="AR781" t="s">
        <v>13047</v>
      </c>
      <c r="AS781" t="s">
        <v>13048</v>
      </c>
      <c r="AT781" t="s">
        <v>13041</v>
      </c>
      <c r="AU781" t="s">
        <v>13050</v>
      </c>
      <c r="AV781" t="s">
        <v>13045</v>
      </c>
      <c r="AW781" t="s">
        <v>13045</v>
      </c>
      <c r="AX781" t="s">
        <v>13040</v>
      </c>
      <c r="AY781" t="s">
        <v>13046</v>
      </c>
      <c r="AZ781" t="s">
        <v>13046</v>
      </c>
      <c r="BA781" t="s">
        <v>13047</v>
      </c>
      <c r="BB781" t="s">
        <v>13046</v>
      </c>
      <c r="BC781" t="s">
        <v>13041</v>
      </c>
      <c r="BD781" t="s">
        <v>13047</v>
      </c>
      <c r="BE781" t="s">
        <v>13047</v>
      </c>
      <c r="BF781" t="s">
        <v>13043</v>
      </c>
      <c r="BG781" t="s">
        <v>13041</v>
      </c>
      <c r="BH781" t="s">
        <v>13037</v>
      </c>
      <c r="BI781" t="s">
        <v>13037</v>
      </c>
      <c r="BJ781" t="s">
        <v>13046</v>
      </c>
      <c r="BK781" t="s">
        <v>13045</v>
      </c>
      <c r="BL781" t="s">
        <v>13037</v>
      </c>
      <c r="BM781" t="s">
        <v>13042</v>
      </c>
      <c r="BN781" t="s">
        <v>13047</v>
      </c>
      <c r="BO781" t="s">
        <v>13037</v>
      </c>
      <c r="BP781" t="s">
        <v>13037</v>
      </c>
      <c r="BQ781" t="s">
        <v>13037</v>
      </c>
      <c r="BR781" t="s">
        <v>13046</v>
      </c>
      <c r="BS781" t="s">
        <v>13046</v>
      </c>
      <c r="BT781" t="s">
        <v>13046</v>
      </c>
      <c r="BU781" t="s">
        <v>13040</v>
      </c>
      <c r="BV781" t="s">
        <v>13047</v>
      </c>
      <c r="BW781" t="s">
        <v>13048</v>
      </c>
      <c r="BX781" t="s">
        <v>13050</v>
      </c>
      <c r="BY781" t="s">
        <v>13039</v>
      </c>
      <c r="BZ781" t="s">
        <v>13045</v>
      </c>
      <c r="CA781" t="s">
        <v>13041</v>
      </c>
      <c r="CB781" t="s">
        <v>13042</v>
      </c>
      <c r="CC781" t="s">
        <v>13039</v>
      </c>
      <c r="CD781" t="s">
        <v>13048</v>
      </c>
      <c r="CE781" t="s">
        <v>13051</v>
      </c>
      <c r="CF781" t="s">
        <v>13040</v>
      </c>
      <c r="CG781" t="s">
        <v>13046</v>
      </c>
      <c r="CH781" t="s">
        <v>13046</v>
      </c>
      <c r="CI781" t="s">
        <v>13044</v>
      </c>
      <c r="CJ781" t="s">
        <v>13044</v>
      </c>
      <c r="CK781" t="s">
        <v>13047</v>
      </c>
      <c r="CL781" t="s">
        <v>13040</v>
      </c>
      <c r="CM781" t="s">
        <v>13040</v>
      </c>
      <c r="CN781" t="s">
        <v>13040</v>
      </c>
      <c r="CO781" t="s">
        <v>13046</v>
      </c>
      <c r="CP781" t="s">
        <v>13047</v>
      </c>
      <c r="CQ781" t="s">
        <v>13049</v>
      </c>
      <c r="CR781" t="s">
        <v>13046</v>
      </c>
      <c r="CS781" t="s">
        <v>13036</v>
      </c>
      <c r="CT781" t="s">
        <v>13046</v>
      </c>
      <c r="CU781" t="s">
        <v>13038</v>
      </c>
      <c r="CV781" t="s">
        <v>13038</v>
      </c>
    </row>
    <row r="782" spans="1:100" x14ac:dyDescent="0.25">
      <c r="A782" t="s">
        <v>13052</v>
      </c>
      <c r="B782" t="s">
        <v>13053</v>
      </c>
      <c r="C782" t="s">
        <v>13054</v>
      </c>
      <c r="D782" t="s">
        <v>13055</v>
      </c>
      <c r="E782" t="s">
        <v>13056</v>
      </c>
      <c r="F782" t="s">
        <v>13053</v>
      </c>
      <c r="G782" t="s">
        <v>13057</v>
      </c>
      <c r="H782" t="s">
        <v>13058</v>
      </c>
      <c r="I782" t="s">
        <v>13053</v>
      </c>
      <c r="J782" t="s">
        <v>13059</v>
      </c>
      <c r="K782" t="s">
        <v>13052</v>
      </c>
      <c r="L782" t="s">
        <v>13053</v>
      </c>
      <c r="M782" t="s">
        <v>13060</v>
      </c>
      <c r="N782" t="s">
        <v>13060</v>
      </c>
      <c r="O782" t="s">
        <v>13056</v>
      </c>
      <c r="P782" t="s">
        <v>13057</v>
      </c>
      <c r="Q782" t="s">
        <v>13055</v>
      </c>
      <c r="R782" t="s">
        <v>13054</v>
      </c>
      <c r="S782" t="s">
        <v>13060</v>
      </c>
      <c r="T782" t="s">
        <v>13061</v>
      </c>
      <c r="U782" t="s">
        <v>13053</v>
      </c>
      <c r="V782" t="s">
        <v>13055</v>
      </c>
      <c r="W782" t="s">
        <v>13053</v>
      </c>
      <c r="X782" t="s">
        <v>13061</v>
      </c>
      <c r="Y782" t="s">
        <v>13053</v>
      </c>
      <c r="Z782" t="s">
        <v>13060</v>
      </c>
      <c r="AA782" t="s">
        <v>13054</v>
      </c>
      <c r="AB782" t="s">
        <v>13060</v>
      </c>
      <c r="AC782" t="s">
        <v>13054</v>
      </c>
      <c r="AD782" t="s">
        <v>13053</v>
      </c>
      <c r="AE782" t="s">
        <v>13056</v>
      </c>
      <c r="AF782" t="s">
        <v>13054</v>
      </c>
      <c r="AG782" t="s">
        <v>13054</v>
      </c>
      <c r="AH782" t="s">
        <v>13058</v>
      </c>
      <c r="AI782" t="s">
        <v>13053</v>
      </c>
      <c r="AJ782" t="s">
        <v>13056</v>
      </c>
      <c r="AK782" t="s">
        <v>13052</v>
      </c>
      <c r="AL782" t="s">
        <v>13054</v>
      </c>
      <c r="AM782" t="s">
        <v>13057</v>
      </c>
      <c r="AN782" t="s">
        <v>13062</v>
      </c>
      <c r="AO782" t="s">
        <v>13053</v>
      </c>
      <c r="AP782" t="s">
        <v>13063</v>
      </c>
      <c r="AQ782" t="s">
        <v>13064</v>
      </c>
      <c r="AR782" t="s">
        <v>13061</v>
      </c>
      <c r="AS782" t="s">
        <v>13064</v>
      </c>
      <c r="AT782" t="s">
        <v>13055</v>
      </c>
      <c r="AU782" t="s">
        <v>13057</v>
      </c>
      <c r="AV782" t="s">
        <v>13065</v>
      </c>
      <c r="AW782" t="s">
        <v>13066</v>
      </c>
      <c r="AX782" t="s">
        <v>13060</v>
      </c>
      <c r="AY782" t="s">
        <v>13057</v>
      </c>
      <c r="AZ782" t="s">
        <v>13053</v>
      </c>
      <c r="BA782" t="s">
        <v>13055</v>
      </c>
      <c r="BB782" t="s">
        <v>13062</v>
      </c>
      <c r="BC782" t="s">
        <v>13054</v>
      </c>
      <c r="BD782" t="s">
        <v>13052</v>
      </c>
      <c r="BE782" t="s">
        <v>13058</v>
      </c>
      <c r="BF782" t="s">
        <v>13060</v>
      </c>
      <c r="BG782" t="s">
        <v>13057</v>
      </c>
      <c r="BH782" t="s">
        <v>13066</v>
      </c>
      <c r="BI782" t="s">
        <v>13052</v>
      </c>
      <c r="BJ782" t="s">
        <v>13064</v>
      </c>
      <c r="BK782" t="s">
        <v>13064</v>
      </c>
      <c r="BL782" t="s">
        <v>13061</v>
      </c>
      <c r="BM782" t="s">
        <v>13056</v>
      </c>
      <c r="BN782" t="s">
        <v>13054</v>
      </c>
      <c r="BO782" t="s">
        <v>13064</v>
      </c>
      <c r="BP782" t="s">
        <v>13064</v>
      </c>
      <c r="BQ782" t="s">
        <v>13057</v>
      </c>
      <c r="BR782" t="s">
        <v>13055</v>
      </c>
      <c r="BS782" t="s">
        <v>13056</v>
      </c>
      <c r="BT782" t="s">
        <v>13056</v>
      </c>
      <c r="BU782" t="s">
        <v>13060</v>
      </c>
      <c r="BV782" t="s">
        <v>13053</v>
      </c>
      <c r="BW782" t="s">
        <v>13065</v>
      </c>
      <c r="BX782" t="s">
        <v>13060</v>
      </c>
      <c r="BY782" t="s">
        <v>13054</v>
      </c>
      <c r="BZ782" t="s">
        <v>13062</v>
      </c>
      <c r="CA782" t="s">
        <v>13061</v>
      </c>
      <c r="CB782" t="s">
        <v>13057</v>
      </c>
      <c r="CC782" t="s">
        <v>13060</v>
      </c>
      <c r="CD782" t="s">
        <v>13061</v>
      </c>
      <c r="CE782" t="s">
        <v>13065</v>
      </c>
      <c r="CF782" t="s">
        <v>13053</v>
      </c>
      <c r="CG782" t="s">
        <v>13056</v>
      </c>
      <c r="CH782" t="s">
        <v>13055</v>
      </c>
      <c r="CI782" t="s">
        <v>13054</v>
      </c>
      <c r="CJ782" t="s">
        <v>13067</v>
      </c>
      <c r="CK782" t="s">
        <v>13054</v>
      </c>
      <c r="CL782" t="s">
        <v>13061</v>
      </c>
      <c r="CM782" t="s">
        <v>13054</v>
      </c>
      <c r="CN782" t="s">
        <v>13068</v>
      </c>
      <c r="CO782" t="s">
        <v>13056</v>
      </c>
      <c r="CP782" t="s">
        <v>13061</v>
      </c>
      <c r="CQ782" t="s">
        <v>13052</v>
      </c>
      <c r="CR782" t="s">
        <v>13055</v>
      </c>
      <c r="CS782" t="s">
        <v>13055</v>
      </c>
      <c r="CT782" t="s">
        <v>13054</v>
      </c>
      <c r="CU782" t="s">
        <v>13056</v>
      </c>
      <c r="CV782" t="s">
        <v>13055</v>
      </c>
    </row>
    <row r="783" spans="1:100" x14ac:dyDescent="0.25">
      <c r="A783" t="s">
        <v>13069</v>
      </c>
      <c r="B783" t="s">
        <v>13070</v>
      </c>
      <c r="C783" t="s">
        <v>13071</v>
      </c>
      <c r="D783" t="s">
        <v>13072</v>
      </c>
      <c r="E783" t="s">
        <v>13069</v>
      </c>
      <c r="F783" t="s">
        <v>13073</v>
      </c>
      <c r="G783" t="s">
        <v>13069</v>
      </c>
      <c r="H783" t="s">
        <v>13069</v>
      </c>
      <c r="I783" t="s">
        <v>13074</v>
      </c>
      <c r="J783" t="s">
        <v>13071</v>
      </c>
      <c r="K783" t="s">
        <v>13075</v>
      </c>
      <c r="L783" t="s">
        <v>13069</v>
      </c>
      <c r="M783" t="s">
        <v>13076</v>
      </c>
      <c r="N783" t="s">
        <v>13071</v>
      </c>
      <c r="O783" t="s">
        <v>13074</v>
      </c>
      <c r="P783" t="s">
        <v>13077</v>
      </c>
      <c r="Q783" t="s">
        <v>13078</v>
      </c>
      <c r="R783" t="s">
        <v>13079</v>
      </c>
      <c r="S783" t="s">
        <v>13071</v>
      </c>
      <c r="T783" t="s">
        <v>13080</v>
      </c>
      <c r="U783" t="s">
        <v>13074</v>
      </c>
      <c r="V783" t="s">
        <v>13074</v>
      </c>
      <c r="W783" t="s">
        <v>13076</v>
      </c>
      <c r="X783" t="s">
        <v>13072</v>
      </c>
      <c r="Y783" t="s">
        <v>13072</v>
      </c>
      <c r="Z783" t="s">
        <v>13076</v>
      </c>
      <c r="AA783" t="s">
        <v>13078</v>
      </c>
      <c r="AB783" t="s">
        <v>13070</v>
      </c>
      <c r="AC783" t="s">
        <v>13072</v>
      </c>
      <c r="AD783" t="s">
        <v>13074</v>
      </c>
      <c r="AE783" t="s">
        <v>13078</v>
      </c>
      <c r="AF783" t="s">
        <v>13078</v>
      </c>
      <c r="AG783" t="s">
        <v>13071</v>
      </c>
      <c r="AH783" t="s">
        <v>13078</v>
      </c>
      <c r="AI783" t="s">
        <v>13069</v>
      </c>
      <c r="AJ783" t="s">
        <v>13072</v>
      </c>
      <c r="AK783" t="s">
        <v>13078</v>
      </c>
      <c r="AL783" t="s">
        <v>13073</v>
      </c>
      <c r="AM783" t="s">
        <v>13071</v>
      </c>
      <c r="AN783" t="s">
        <v>13081</v>
      </c>
      <c r="AO783" t="s">
        <v>13072</v>
      </c>
      <c r="AP783" t="s">
        <v>13071</v>
      </c>
      <c r="AQ783" t="s">
        <v>13072</v>
      </c>
      <c r="AR783" t="s">
        <v>13072</v>
      </c>
      <c r="AS783" t="s">
        <v>13074</v>
      </c>
      <c r="AT783" t="s">
        <v>13074</v>
      </c>
      <c r="AU783" t="s">
        <v>13072</v>
      </c>
      <c r="AV783" t="s">
        <v>13074</v>
      </c>
      <c r="AW783" t="s">
        <v>13072</v>
      </c>
      <c r="AX783" t="s">
        <v>13075</v>
      </c>
      <c r="AY783" t="s">
        <v>13074</v>
      </c>
      <c r="AZ783" t="s">
        <v>13082</v>
      </c>
      <c r="BA783" t="s">
        <v>13072</v>
      </c>
      <c r="BB783" t="s">
        <v>13072</v>
      </c>
      <c r="BC783" t="s">
        <v>13076</v>
      </c>
      <c r="BD783" t="s">
        <v>13069</v>
      </c>
      <c r="BE783" t="s">
        <v>13069</v>
      </c>
      <c r="BF783" t="s">
        <v>13070</v>
      </c>
      <c r="BG783" t="s">
        <v>13083</v>
      </c>
      <c r="BH783" t="s">
        <v>13071</v>
      </c>
      <c r="BI783" t="s">
        <v>13076</v>
      </c>
      <c r="BJ783" t="s">
        <v>13071</v>
      </c>
      <c r="BK783" t="s">
        <v>13074</v>
      </c>
      <c r="BL783" t="s">
        <v>13080</v>
      </c>
      <c r="BM783" t="s">
        <v>13082</v>
      </c>
      <c r="BN783" t="s">
        <v>13072</v>
      </c>
      <c r="BO783" t="s">
        <v>13076</v>
      </c>
      <c r="BP783" t="s">
        <v>13076</v>
      </c>
      <c r="BQ783" t="s">
        <v>13079</v>
      </c>
      <c r="BR783" t="s">
        <v>13072</v>
      </c>
      <c r="BS783" t="s">
        <v>13069</v>
      </c>
      <c r="BT783" t="s">
        <v>13077</v>
      </c>
      <c r="BU783" t="s">
        <v>13072</v>
      </c>
      <c r="BV783" t="s">
        <v>13069</v>
      </c>
      <c r="BW783" t="s">
        <v>13080</v>
      </c>
      <c r="BX783" t="s">
        <v>13071</v>
      </c>
      <c r="BY783" t="s">
        <v>13076</v>
      </c>
      <c r="BZ783" t="s">
        <v>13080</v>
      </c>
      <c r="CA783" t="s">
        <v>13076</v>
      </c>
      <c r="CB783" t="s">
        <v>13072</v>
      </c>
      <c r="CC783" t="s">
        <v>13078</v>
      </c>
      <c r="CD783" t="s">
        <v>13080</v>
      </c>
      <c r="CE783" t="s">
        <v>13071</v>
      </c>
      <c r="CF783" t="s">
        <v>13073</v>
      </c>
      <c r="CG783" t="s">
        <v>13071</v>
      </c>
      <c r="CH783" t="s">
        <v>13071</v>
      </c>
      <c r="CI783" t="s">
        <v>13084</v>
      </c>
      <c r="CJ783" t="s">
        <v>13074</v>
      </c>
      <c r="CK783" t="s">
        <v>13073</v>
      </c>
      <c r="CL783" t="s">
        <v>13072</v>
      </c>
      <c r="CM783" t="s">
        <v>13069</v>
      </c>
      <c r="CN783" t="s">
        <v>13071</v>
      </c>
      <c r="CO783" t="s">
        <v>13074</v>
      </c>
      <c r="CP783" t="s">
        <v>13074</v>
      </c>
      <c r="CQ783" t="s">
        <v>13072</v>
      </c>
      <c r="CR783" t="s">
        <v>13077</v>
      </c>
      <c r="CS783" t="s">
        <v>13069</v>
      </c>
      <c r="CT783" t="s">
        <v>13073</v>
      </c>
      <c r="CU783" t="s">
        <v>13084</v>
      </c>
      <c r="CV783" t="s">
        <v>13073</v>
      </c>
    </row>
    <row r="784" spans="1:100" x14ac:dyDescent="0.25">
      <c r="A784" t="s">
        <v>13085</v>
      </c>
      <c r="B784" t="s">
        <v>13086</v>
      </c>
      <c r="C784" t="s">
        <v>13087</v>
      </c>
      <c r="D784" t="s">
        <v>13088</v>
      </c>
      <c r="E784" t="s">
        <v>13089</v>
      </c>
      <c r="F784" t="s">
        <v>13090</v>
      </c>
      <c r="G784" t="s">
        <v>13091</v>
      </c>
      <c r="H784" t="s">
        <v>13092</v>
      </c>
      <c r="I784" t="s">
        <v>13085</v>
      </c>
      <c r="J784" t="s">
        <v>13087</v>
      </c>
      <c r="K784" t="s">
        <v>13092</v>
      </c>
      <c r="L784" t="s">
        <v>13093</v>
      </c>
      <c r="M784" t="s">
        <v>13093</v>
      </c>
      <c r="N784" t="s">
        <v>13093</v>
      </c>
      <c r="O784" t="s">
        <v>13094</v>
      </c>
      <c r="P784" t="s">
        <v>13094</v>
      </c>
      <c r="Q784" t="s">
        <v>13094</v>
      </c>
      <c r="R784" t="s">
        <v>13095</v>
      </c>
      <c r="S784" t="s">
        <v>13096</v>
      </c>
      <c r="T784" t="s">
        <v>13088</v>
      </c>
      <c r="U784" t="s">
        <v>13097</v>
      </c>
      <c r="V784" t="s">
        <v>13098</v>
      </c>
      <c r="W784" t="s">
        <v>13099</v>
      </c>
      <c r="X784" t="s">
        <v>13094</v>
      </c>
      <c r="Y784" t="s">
        <v>13096</v>
      </c>
      <c r="Z784" t="s">
        <v>13085</v>
      </c>
      <c r="AA784" t="s">
        <v>13100</v>
      </c>
      <c r="AB784" t="s">
        <v>13090</v>
      </c>
      <c r="AC784" t="s">
        <v>13091</v>
      </c>
      <c r="AD784" t="s">
        <v>13093</v>
      </c>
      <c r="AE784" t="s">
        <v>13092</v>
      </c>
      <c r="AF784" t="s">
        <v>13092</v>
      </c>
      <c r="AG784" t="s">
        <v>13095</v>
      </c>
      <c r="AH784" t="s">
        <v>13092</v>
      </c>
      <c r="AI784" t="s">
        <v>13101</v>
      </c>
      <c r="AJ784" t="s">
        <v>13096</v>
      </c>
      <c r="AK784" t="s">
        <v>13085</v>
      </c>
      <c r="AL784" t="s">
        <v>13090</v>
      </c>
      <c r="AM784" t="s">
        <v>13094</v>
      </c>
      <c r="AN784" t="s">
        <v>13095</v>
      </c>
      <c r="AO784" t="s">
        <v>13094</v>
      </c>
      <c r="AP784" t="s">
        <v>13090</v>
      </c>
      <c r="AQ784" t="s">
        <v>13098</v>
      </c>
      <c r="AR784" t="s">
        <v>13095</v>
      </c>
      <c r="AS784" t="s">
        <v>13085</v>
      </c>
      <c r="AT784" t="s">
        <v>13092</v>
      </c>
      <c r="AU784" t="s">
        <v>13085</v>
      </c>
      <c r="AV784" t="s">
        <v>13087</v>
      </c>
      <c r="AW784" t="s">
        <v>13094</v>
      </c>
      <c r="AX784" t="s">
        <v>13087</v>
      </c>
      <c r="AY784" t="s">
        <v>13091</v>
      </c>
      <c r="AZ784" t="s">
        <v>13096</v>
      </c>
      <c r="BA784" t="s">
        <v>13088</v>
      </c>
      <c r="BB784" t="s">
        <v>13085</v>
      </c>
      <c r="BC784" t="s">
        <v>13096</v>
      </c>
      <c r="BD784" t="s">
        <v>13091</v>
      </c>
      <c r="BE784" t="s">
        <v>13096</v>
      </c>
      <c r="BF784" t="s">
        <v>13095</v>
      </c>
      <c r="BG784" t="s">
        <v>13096</v>
      </c>
      <c r="BH784" t="s">
        <v>13091</v>
      </c>
      <c r="BI784" t="s">
        <v>13092</v>
      </c>
      <c r="BJ784" t="s">
        <v>13099</v>
      </c>
      <c r="BK784" t="s">
        <v>13092</v>
      </c>
      <c r="BL784" t="s">
        <v>13092</v>
      </c>
      <c r="BM784" t="s">
        <v>13086</v>
      </c>
      <c r="BN784" t="s">
        <v>13086</v>
      </c>
      <c r="BO784" t="s">
        <v>13087</v>
      </c>
      <c r="BP784" t="s">
        <v>13085</v>
      </c>
      <c r="BQ784" t="s">
        <v>13085</v>
      </c>
      <c r="BR784" t="s">
        <v>13087</v>
      </c>
      <c r="BS784" t="s">
        <v>13094</v>
      </c>
      <c r="BT784" t="s">
        <v>13094</v>
      </c>
      <c r="BU784" t="s">
        <v>13085</v>
      </c>
      <c r="BV784" t="s">
        <v>13091</v>
      </c>
      <c r="BW784" t="s">
        <v>13086</v>
      </c>
      <c r="BX784" t="s">
        <v>13096</v>
      </c>
      <c r="BY784" t="s">
        <v>13098</v>
      </c>
      <c r="BZ784" t="s">
        <v>13094</v>
      </c>
      <c r="CA784" t="s">
        <v>13097</v>
      </c>
      <c r="CB784" t="s">
        <v>13093</v>
      </c>
      <c r="CC784" t="s">
        <v>13100</v>
      </c>
      <c r="CD784" t="s">
        <v>13086</v>
      </c>
      <c r="CE784" t="s">
        <v>13094</v>
      </c>
      <c r="CF784" t="s">
        <v>13087</v>
      </c>
      <c r="CG784" t="s">
        <v>13102</v>
      </c>
      <c r="CH784" t="s">
        <v>13085</v>
      </c>
      <c r="CI784" t="s">
        <v>13094</v>
      </c>
      <c r="CJ784" t="s">
        <v>13093</v>
      </c>
      <c r="CK784" t="s">
        <v>13092</v>
      </c>
      <c r="CL784" t="s">
        <v>13091</v>
      </c>
      <c r="CM784" t="s">
        <v>13092</v>
      </c>
      <c r="CN784" t="s">
        <v>13090</v>
      </c>
      <c r="CO784" t="s">
        <v>13087</v>
      </c>
      <c r="CP784" t="s">
        <v>13088</v>
      </c>
      <c r="CQ784" t="s">
        <v>13094</v>
      </c>
      <c r="CR784" t="s">
        <v>13098</v>
      </c>
      <c r="CS784" t="s">
        <v>13094</v>
      </c>
      <c r="CT784" t="s">
        <v>13085</v>
      </c>
      <c r="CU784" t="s">
        <v>13092</v>
      </c>
      <c r="CV784" t="s">
        <v>13087</v>
      </c>
    </row>
    <row r="785" spans="1:100" x14ac:dyDescent="0.25">
      <c r="A785" t="s">
        <v>13103</v>
      </c>
      <c r="B785" t="s">
        <v>13104</v>
      </c>
      <c r="C785" t="s">
        <v>13105</v>
      </c>
      <c r="D785" t="s">
        <v>13106</v>
      </c>
      <c r="E785" t="s">
        <v>13107</v>
      </c>
      <c r="F785" t="s">
        <v>13105</v>
      </c>
      <c r="G785" t="s">
        <v>13108</v>
      </c>
      <c r="H785" t="s">
        <v>13109</v>
      </c>
      <c r="I785" t="s">
        <v>13104</v>
      </c>
      <c r="J785" t="s">
        <v>13103</v>
      </c>
      <c r="K785" t="s">
        <v>13104</v>
      </c>
      <c r="L785" t="s">
        <v>13110</v>
      </c>
      <c r="M785" t="s">
        <v>13111</v>
      </c>
      <c r="N785" t="s">
        <v>13112</v>
      </c>
      <c r="O785" t="s">
        <v>13113</v>
      </c>
      <c r="P785" t="s">
        <v>13112</v>
      </c>
      <c r="Q785" t="s">
        <v>13108</v>
      </c>
      <c r="R785" t="s">
        <v>13112</v>
      </c>
      <c r="S785" t="s">
        <v>13108</v>
      </c>
      <c r="T785" t="s">
        <v>13104</v>
      </c>
      <c r="U785" t="s">
        <v>13112</v>
      </c>
      <c r="V785" t="s">
        <v>13108</v>
      </c>
      <c r="W785" t="s">
        <v>13103</v>
      </c>
      <c r="X785" t="s">
        <v>13110</v>
      </c>
      <c r="Y785" t="s">
        <v>13112</v>
      </c>
      <c r="Z785" t="s">
        <v>13107</v>
      </c>
      <c r="AA785" t="s">
        <v>13103</v>
      </c>
      <c r="AB785" t="s">
        <v>13111</v>
      </c>
      <c r="AC785" t="s">
        <v>13113</v>
      </c>
      <c r="AD785" t="s">
        <v>13104</v>
      </c>
      <c r="AE785" t="s">
        <v>13114</v>
      </c>
      <c r="AF785" t="s">
        <v>13110</v>
      </c>
      <c r="AG785" t="s">
        <v>13114</v>
      </c>
      <c r="AH785" t="s">
        <v>13110</v>
      </c>
      <c r="AI785" t="s">
        <v>13112</v>
      </c>
      <c r="AJ785" t="s">
        <v>13108</v>
      </c>
      <c r="AK785" t="s">
        <v>13112</v>
      </c>
      <c r="AL785" t="s">
        <v>13110</v>
      </c>
      <c r="AM785" t="s">
        <v>13106</v>
      </c>
      <c r="AN785" t="s">
        <v>13110</v>
      </c>
      <c r="AO785" t="s">
        <v>13108</v>
      </c>
      <c r="AP785" t="s">
        <v>13108</v>
      </c>
      <c r="AQ785" t="s">
        <v>13112</v>
      </c>
      <c r="AR785" t="s">
        <v>13111</v>
      </c>
      <c r="AS785" t="s">
        <v>13103</v>
      </c>
      <c r="AT785" t="s">
        <v>13112</v>
      </c>
      <c r="AU785" t="s">
        <v>13106</v>
      </c>
      <c r="AV785" t="s">
        <v>13115</v>
      </c>
      <c r="AW785" t="s">
        <v>13103</v>
      </c>
      <c r="AX785" t="s">
        <v>13112</v>
      </c>
      <c r="AY785" t="s">
        <v>13115</v>
      </c>
      <c r="AZ785" t="s">
        <v>13106</v>
      </c>
      <c r="BA785" t="s">
        <v>13112</v>
      </c>
      <c r="BB785" t="s">
        <v>13111</v>
      </c>
      <c r="BC785" t="s">
        <v>13107</v>
      </c>
      <c r="BD785" t="s">
        <v>13113</v>
      </c>
      <c r="BE785" t="s">
        <v>13115</v>
      </c>
      <c r="BF785" t="s">
        <v>13105</v>
      </c>
      <c r="BG785" t="s">
        <v>13115</v>
      </c>
      <c r="BH785" t="s">
        <v>13112</v>
      </c>
      <c r="BI785" t="s">
        <v>13110</v>
      </c>
      <c r="BJ785" t="s">
        <v>13105</v>
      </c>
      <c r="BK785" t="s">
        <v>13114</v>
      </c>
      <c r="BL785" t="s">
        <v>13116</v>
      </c>
      <c r="BM785" t="s">
        <v>13113</v>
      </c>
      <c r="BN785" t="s">
        <v>13109</v>
      </c>
      <c r="BO785" t="s">
        <v>13109</v>
      </c>
      <c r="BP785" t="s">
        <v>13107</v>
      </c>
      <c r="BQ785" t="s">
        <v>13109</v>
      </c>
      <c r="BR785" t="s">
        <v>13110</v>
      </c>
      <c r="BS785" t="s">
        <v>13108</v>
      </c>
      <c r="BT785" t="s">
        <v>13103</v>
      </c>
      <c r="BU785" t="s">
        <v>13112</v>
      </c>
      <c r="BV785" t="s">
        <v>13110</v>
      </c>
      <c r="BW785" t="s">
        <v>13110</v>
      </c>
      <c r="BX785" t="s">
        <v>13112</v>
      </c>
      <c r="BY785" t="s">
        <v>13103</v>
      </c>
      <c r="BZ785" t="s">
        <v>13107</v>
      </c>
      <c r="CA785" t="s">
        <v>13113</v>
      </c>
      <c r="CB785" t="s">
        <v>13117</v>
      </c>
      <c r="CC785" t="s">
        <v>13109</v>
      </c>
      <c r="CD785" t="s">
        <v>13105</v>
      </c>
      <c r="CE785" t="s">
        <v>13109</v>
      </c>
      <c r="CF785" t="s">
        <v>13112</v>
      </c>
      <c r="CG785" t="s">
        <v>13113</v>
      </c>
      <c r="CH785" t="s">
        <v>13106</v>
      </c>
      <c r="CI785" t="s">
        <v>13108</v>
      </c>
      <c r="CJ785" t="s">
        <v>13106</v>
      </c>
      <c r="CK785" t="s">
        <v>13112</v>
      </c>
      <c r="CL785" t="s">
        <v>13105</v>
      </c>
      <c r="CM785" t="s">
        <v>13104</v>
      </c>
      <c r="CN785" t="s">
        <v>13109</v>
      </c>
      <c r="CO785" t="s">
        <v>13106</v>
      </c>
      <c r="CP785" t="s">
        <v>13110</v>
      </c>
      <c r="CQ785" t="s">
        <v>13109</v>
      </c>
      <c r="CR785" t="s">
        <v>13115</v>
      </c>
      <c r="CS785" t="s">
        <v>13108</v>
      </c>
      <c r="CT785" t="s">
        <v>13108</v>
      </c>
      <c r="CU785" t="s">
        <v>13105</v>
      </c>
      <c r="CV785" t="s">
        <v>13109</v>
      </c>
    </row>
    <row r="786" spans="1:100" x14ac:dyDescent="0.25">
      <c r="A786" t="s">
        <v>13118</v>
      </c>
      <c r="B786" t="s">
        <v>13119</v>
      </c>
      <c r="C786" t="s">
        <v>13118</v>
      </c>
      <c r="D786" t="s">
        <v>13120</v>
      </c>
      <c r="E786" t="s">
        <v>13121</v>
      </c>
      <c r="F786" t="s">
        <v>13122</v>
      </c>
      <c r="G786" t="s">
        <v>13123</v>
      </c>
      <c r="H786" t="s">
        <v>13124</v>
      </c>
      <c r="I786" t="s">
        <v>13125</v>
      </c>
      <c r="J786" t="s">
        <v>13122</v>
      </c>
      <c r="K786" t="s">
        <v>13121</v>
      </c>
      <c r="L786" t="s">
        <v>13118</v>
      </c>
      <c r="M786" t="s">
        <v>13118</v>
      </c>
      <c r="N786" t="s">
        <v>13118</v>
      </c>
      <c r="O786" t="s">
        <v>13124</v>
      </c>
      <c r="P786" t="s">
        <v>13126</v>
      </c>
      <c r="Q786" t="s">
        <v>13118</v>
      </c>
      <c r="R786" t="s">
        <v>13123</v>
      </c>
      <c r="S786" t="s">
        <v>13124</v>
      </c>
      <c r="T786" t="s">
        <v>13121</v>
      </c>
      <c r="U786" t="s">
        <v>13122</v>
      </c>
      <c r="V786" t="s">
        <v>13124</v>
      </c>
      <c r="W786" t="s">
        <v>13122</v>
      </c>
      <c r="X786" t="s">
        <v>13124</v>
      </c>
      <c r="Y786" t="s">
        <v>13127</v>
      </c>
      <c r="Z786" t="s">
        <v>13124</v>
      </c>
      <c r="AA786" t="s">
        <v>13118</v>
      </c>
      <c r="AB786" t="s">
        <v>13124</v>
      </c>
      <c r="AC786" t="s">
        <v>13125</v>
      </c>
      <c r="AD786" t="s">
        <v>13128</v>
      </c>
      <c r="AE786" t="s">
        <v>13124</v>
      </c>
      <c r="AF786" t="s">
        <v>13124</v>
      </c>
      <c r="AG786" t="s">
        <v>13129</v>
      </c>
      <c r="AH786" t="s">
        <v>13125</v>
      </c>
      <c r="AI786" t="s">
        <v>13124</v>
      </c>
      <c r="AJ786" t="s">
        <v>13123</v>
      </c>
      <c r="AK786" t="s">
        <v>13124</v>
      </c>
      <c r="AL786" t="s">
        <v>13127</v>
      </c>
      <c r="AM786" t="s">
        <v>13130</v>
      </c>
      <c r="AN786" t="s">
        <v>13129</v>
      </c>
      <c r="AO786" t="s">
        <v>13121</v>
      </c>
      <c r="AP786" t="s">
        <v>13123</v>
      </c>
      <c r="AQ786" t="s">
        <v>13127</v>
      </c>
      <c r="AR786" t="s">
        <v>13118</v>
      </c>
      <c r="AS786" t="s">
        <v>13119</v>
      </c>
      <c r="AT786" t="s">
        <v>13127</v>
      </c>
      <c r="AU786" t="s">
        <v>13123</v>
      </c>
      <c r="AV786" t="s">
        <v>13129</v>
      </c>
      <c r="AW786" t="s">
        <v>13122</v>
      </c>
      <c r="AX786" t="s">
        <v>13120</v>
      </c>
      <c r="AY786" t="s">
        <v>13118</v>
      </c>
      <c r="AZ786" t="s">
        <v>13124</v>
      </c>
      <c r="BA786" t="s">
        <v>13125</v>
      </c>
      <c r="BB786" t="s">
        <v>13119</v>
      </c>
      <c r="BC786" t="s">
        <v>13123</v>
      </c>
      <c r="BD786" t="s">
        <v>13131</v>
      </c>
      <c r="BE786" t="s">
        <v>13119</v>
      </c>
      <c r="BF786" t="s">
        <v>13130</v>
      </c>
      <c r="BG786" t="s">
        <v>13124</v>
      </c>
      <c r="BH786" t="s">
        <v>13118</v>
      </c>
      <c r="BI786" t="s">
        <v>13127</v>
      </c>
      <c r="BJ786" t="s">
        <v>13124</v>
      </c>
      <c r="BK786" t="s">
        <v>13118</v>
      </c>
      <c r="BL786" t="s">
        <v>13125</v>
      </c>
      <c r="BM786" t="s">
        <v>13131</v>
      </c>
      <c r="BN786" t="s">
        <v>13118</v>
      </c>
      <c r="BO786" t="s">
        <v>13126</v>
      </c>
      <c r="BP786" t="s">
        <v>13122</v>
      </c>
      <c r="BQ786" t="s">
        <v>13129</v>
      </c>
      <c r="BR786" t="s">
        <v>13121</v>
      </c>
      <c r="BS786" t="s">
        <v>13125</v>
      </c>
      <c r="BT786" t="s">
        <v>13124</v>
      </c>
      <c r="BU786" t="s">
        <v>13131</v>
      </c>
      <c r="BV786" t="s">
        <v>13130</v>
      </c>
      <c r="BW786" t="s">
        <v>13132</v>
      </c>
      <c r="BX786" t="s">
        <v>13118</v>
      </c>
      <c r="BY786" t="s">
        <v>13127</v>
      </c>
      <c r="BZ786" t="s">
        <v>13122</v>
      </c>
      <c r="CA786" t="s">
        <v>13127</v>
      </c>
      <c r="CB786" t="s">
        <v>13127</v>
      </c>
      <c r="CC786" t="s">
        <v>13131</v>
      </c>
      <c r="CD786" t="s">
        <v>13125</v>
      </c>
      <c r="CE786" t="s">
        <v>13124</v>
      </c>
      <c r="CF786" t="s">
        <v>13122</v>
      </c>
      <c r="CG786" t="s">
        <v>13127</v>
      </c>
      <c r="CH786" t="s">
        <v>13118</v>
      </c>
      <c r="CI786" t="s">
        <v>13127</v>
      </c>
      <c r="CJ786" t="s">
        <v>13119</v>
      </c>
      <c r="CK786" t="s">
        <v>13123</v>
      </c>
      <c r="CL786" t="s">
        <v>13124</v>
      </c>
      <c r="CM786" t="s">
        <v>13123</v>
      </c>
      <c r="CN786" t="s">
        <v>13118</v>
      </c>
      <c r="CO786" t="s">
        <v>13121</v>
      </c>
      <c r="CP786" t="s">
        <v>13118</v>
      </c>
      <c r="CQ786" t="s">
        <v>13124</v>
      </c>
      <c r="CR786" t="s">
        <v>13122</v>
      </c>
      <c r="CS786" t="s">
        <v>13127</v>
      </c>
      <c r="CT786" t="s">
        <v>13123</v>
      </c>
      <c r="CU786" t="s">
        <v>13131</v>
      </c>
      <c r="CV786" t="s">
        <v>13119</v>
      </c>
    </row>
    <row r="787" spans="1:100" x14ac:dyDescent="0.25">
      <c r="A787" t="s">
        <v>13133</v>
      </c>
      <c r="B787" t="s">
        <v>13134</v>
      </c>
      <c r="C787" t="s">
        <v>13135</v>
      </c>
      <c r="D787" t="s">
        <v>13136</v>
      </c>
      <c r="E787" t="s">
        <v>13137</v>
      </c>
      <c r="F787" t="s">
        <v>13136</v>
      </c>
      <c r="G787" t="s">
        <v>13138</v>
      </c>
      <c r="H787" t="s">
        <v>13135</v>
      </c>
      <c r="I787" t="s">
        <v>13135</v>
      </c>
      <c r="J787" t="s">
        <v>13134</v>
      </c>
      <c r="K787" t="s">
        <v>13139</v>
      </c>
      <c r="L787" t="s">
        <v>13137</v>
      </c>
      <c r="M787" t="s">
        <v>13135</v>
      </c>
      <c r="N787" t="s">
        <v>13139</v>
      </c>
      <c r="O787" t="s">
        <v>13134</v>
      </c>
      <c r="P787" t="s">
        <v>13140</v>
      </c>
      <c r="Q787" t="s">
        <v>13137</v>
      </c>
      <c r="R787" t="s">
        <v>13139</v>
      </c>
      <c r="S787" t="s">
        <v>13134</v>
      </c>
      <c r="T787" t="s">
        <v>13137</v>
      </c>
      <c r="U787" t="s">
        <v>13133</v>
      </c>
      <c r="V787" t="s">
        <v>13140</v>
      </c>
      <c r="W787" t="s">
        <v>13139</v>
      </c>
      <c r="X787" t="s">
        <v>13138</v>
      </c>
      <c r="Y787" t="s">
        <v>13141</v>
      </c>
      <c r="Z787" t="s">
        <v>13142</v>
      </c>
      <c r="AA787" t="s">
        <v>13134</v>
      </c>
      <c r="AB787" t="s">
        <v>13143</v>
      </c>
      <c r="AC787" t="s">
        <v>13137</v>
      </c>
      <c r="AD787" t="s">
        <v>13137</v>
      </c>
      <c r="AE787" t="s">
        <v>13134</v>
      </c>
      <c r="AF787" t="s">
        <v>13144</v>
      </c>
      <c r="AG787" t="s">
        <v>13137</v>
      </c>
      <c r="AH787" t="s">
        <v>13144</v>
      </c>
      <c r="AI787" t="s">
        <v>13135</v>
      </c>
      <c r="AJ787" t="s">
        <v>13136</v>
      </c>
      <c r="AK787" t="s">
        <v>13137</v>
      </c>
      <c r="AL787" t="s">
        <v>13135</v>
      </c>
      <c r="AM787" t="s">
        <v>13134</v>
      </c>
      <c r="AN787" t="s">
        <v>13140</v>
      </c>
      <c r="AO787" t="s">
        <v>13135</v>
      </c>
      <c r="AP787" t="s">
        <v>13137</v>
      </c>
      <c r="AQ787" t="s">
        <v>13139</v>
      </c>
      <c r="AR787" t="s">
        <v>13140</v>
      </c>
      <c r="AS787" t="s">
        <v>13137</v>
      </c>
      <c r="AT787" t="s">
        <v>13144</v>
      </c>
      <c r="AU787" t="s">
        <v>13145</v>
      </c>
      <c r="AV787" t="s">
        <v>13139</v>
      </c>
      <c r="AW787" t="s">
        <v>13137</v>
      </c>
      <c r="AX787" t="s">
        <v>13140</v>
      </c>
      <c r="AY787" t="s">
        <v>13146</v>
      </c>
      <c r="AZ787" t="s">
        <v>13135</v>
      </c>
      <c r="BA787" t="s">
        <v>13139</v>
      </c>
      <c r="BB787" t="s">
        <v>13135</v>
      </c>
      <c r="BC787" t="s">
        <v>13146</v>
      </c>
      <c r="BD787" t="s">
        <v>13143</v>
      </c>
      <c r="BE787" t="s">
        <v>13141</v>
      </c>
      <c r="BF787" t="s">
        <v>13147</v>
      </c>
      <c r="BG787" t="s">
        <v>13137</v>
      </c>
      <c r="BH787" t="s">
        <v>13134</v>
      </c>
      <c r="BI787" t="s">
        <v>13137</v>
      </c>
      <c r="BJ787" t="s">
        <v>13140</v>
      </c>
      <c r="BK787" t="s">
        <v>13147</v>
      </c>
      <c r="BL787" t="s">
        <v>13137</v>
      </c>
      <c r="BM787" t="s">
        <v>13135</v>
      </c>
      <c r="BN787" t="s">
        <v>13143</v>
      </c>
      <c r="BO787" t="s">
        <v>13134</v>
      </c>
      <c r="BP787" t="s">
        <v>13142</v>
      </c>
      <c r="BQ787" t="s">
        <v>13144</v>
      </c>
      <c r="BR787" t="s">
        <v>13139</v>
      </c>
      <c r="BS787" t="s">
        <v>13148</v>
      </c>
      <c r="BT787" t="s">
        <v>13133</v>
      </c>
      <c r="BU787" t="s">
        <v>13142</v>
      </c>
      <c r="BV787" t="s">
        <v>13135</v>
      </c>
      <c r="BW787" t="s">
        <v>13143</v>
      </c>
      <c r="BX787" t="s">
        <v>13142</v>
      </c>
      <c r="BY787" t="s">
        <v>13137</v>
      </c>
      <c r="BZ787" t="s">
        <v>13134</v>
      </c>
      <c r="CA787" t="s">
        <v>13147</v>
      </c>
      <c r="CB787" t="s">
        <v>13141</v>
      </c>
      <c r="CC787" t="s">
        <v>13144</v>
      </c>
      <c r="CD787" t="s">
        <v>13143</v>
      </c>
      <c r="CE787" t="s">
        <v>13137</v>
      </c>
      <c r="CF787" t="s">
        <v>13138</v>
      </c>
      <c r="CG787" t="s">
        <v>13137</v>
      </c>
      <c r="CH787" t="s">
        <v>13135</v>
      </c>
      <c r="CI787" t="s">
        <v>13143</v>
      </c>
      <c r="CJ787" t="s">
        <v>13139</v>
      </c>
      <c r="CK787" t="s">
        <v>13141</v>
      </c>
      <c r="CL787" t="s">
        <v>13134</v>
      </c>
      <c r="CM787" t="s">
        <v>13134</v>
      </c>
      <c r="CN787" t="s">
        <v>13139</v>
      </c>
      <c r="CO787" t="s">
        <v>13148</v>
      </c>
      <c r="CP787" t="s">
        <v>13143</v>
      </c>
      <c r="CQ787" t="s">
        <v>13137</v>
      </c>
      <c r="CR787" t="s">
        <v>13140</v>
      </c>
      <c r="CS787" t="s">
        <v>13139</v>
      </c>
      <c r="CT787" t="s">
        <v>13135</v>
      </c>
      <c r="CU787" t="s">
        <v>13139</v>
      </c>
      <c r="CV787" t="s">
        <v>13137</v>
      </c>
    </row>
    <row r="788" spans="1:100" x14ac:dyDescent="0.25">
      <c r="A788" t="s">
        <v>13149</v>
      </c>
      <c r="B788" t="s">
        <v>13150</v>
      </c>
      <c r="C788" t="s">
        <v>13151</v>
      </c>
      <c r="D788" t="s">
        <v>13152</v>
      </c>
      <c r="E788" t="s">
        <v>13153</v>
      </c>
      <c r="F788" t="s">
        <v>13154</v>
      </c>
      <c r="G788" t="s">
        <v>13153</v>
      </c>
      <c r="H788" t="s">
        <v>13155</v>
      </c>
      <c r="I788" t="s">
        <v>13149</v>
      </c>
      <c r="J788" t="s">
        <v>13156</v>
      </c>
      <c r="K788" t="s">
        <v>13156</v>
      </c>
      <c r="L788" t="s">
        <v>13151</v>
      </c>
      <c r="M788" t="s">
        <v>13157</v>
      </c>
      <c r="N788" t="s">
        <v>13158</v>
      </c>
      <c r="O788" t="s">
        <v>13154</v>
      </c>
      <c r="P788" t="s">
        <v>13153</v>
      </c>
      <c r="Q788" t="s">
        <v>13155</v>
      </c>
      <c r="R788" t="s">
        <v>13158</v>
      </c>
      <c r="S788" t="s">
        <v>13158</v>
      </c>
      <c r="T788" t="s">
        <v>13152</v>
      </c>
      <c r="U788" t="s">
        <v>13153</v>
      </c>
      <c r="V788" t="s">
        <v>13150</v>
      </c>
      <c r="W788" t="s">
        <v>13159</v>
      </c>
      <c r="X788" t="s">
        <v>13157</v>
      </c>
      <c r="Y788" t="s">
        <v>13157</v>
      </c>
      <c r="Z788" t="s">
        <v>13160</v>
      </c>
      <c r="AA788" t="s">
        <v>13152</v>
      </c>
      <c r="AB788" t="s">
        <v>13153</v>
      </c>
      <c r="AC788" t="s">
        <v>13158</v>
      </c>
      <c r="AD788" t="s">
        <v>13154</v>
      </c>
      <c r="AE788" t="s">
        <v>13157</v>
      </c>
      <c r="AF788" t="s">
        <v>13158</v>
      </c>
      <c r="AG788" t="s">
        <v>13161</v>
      </c>
      <c r="AH788" t="s">
        <v>13155</v>
      </c>
      <c r="AI788" t="s">
        <v>13157</v>
      </c>
      <c r="AJ788" t="s">
        <v>13152</v>
      </c>
      <c r="AK788" t="s">
        <v>13157</v>
      </c>
      <c r="AL788" t="s">
        <v>13162</v>
      </c>
      <c r="AM788" t="s">
        <v>13153</v>
      </c>
      <c r="AN788" t="s">
        <v>13155</v>
      </c>
      <c r="AO788" t="s">
        <v>13152</v>
      </c>
      <c r="AP788" t="s">
        <v>13152</v>
      </c>
      <c r="AQ788" t="s">
        <v>13154</v>
      </c>
      <c r="AR788" t="s">
        <v>13163</v>
      </c>
      <c r="AS788" t="s">
        <v>13158</v>
      </c>
      <c r="AT788" t="s">
        <v>13149</v>
      </c>
      <c r="AU788" t="s">
        <v>13157</v>
      </c>
      <c r="AV788" t="s">
        <v>13157</v>
      </c>
      <c r="AW788" t="s">
        <v>13154</v>
      </c>
      <c r="AX788" t="s">
        <v>13154</v>
      </c>
      <c r="AY788" t="s">
        <v>13161</v>
      </c>
      <c r="AZ788" t="s">
        <v>13152</v>
      </c>
      <c r="BA788" t="s">
        <v>13157</v>
      </c>
      <c r="BB788" t="s">
        <v>13157</v>
      </c>
      <c r="BC788" t="s">
        <v>13150</v>
      </c>
      <c r="BD788" t="s">
        <v>13153</v>
      </c>
      <c r="BE788" t="s">
        <v>13150</v>
      </c>
      <c r="BF788" t="s">
        <v>13153</v>
      </c>
      <c r="BG788" t="s">
        <v>13161</v>
      </c>
      <c r="BH788" t="s">
        <v>13159</v>
      </c>
      <c r="BI788" t="s">
        <v>13154</v>
      </c>
      <c r="BJ788" t="s">
        <v>13164</v>
      </c>
      <c r="BK788" t="s">
        <v>13154</v>
      </c>
      <c r="BL788" t="s">
        <v>13151</v>
      </c>
      <c r="BM788" t="s">
        <v>13155</v>
      </c>
      <c r="BN788" t="s">
        <v>13154</v>
      </c>
      <c r="BO788" t="s">
        <v>13153</v>
      </c>
      <c r="BP788" t="s">
        <v>13153</v>
      </c>
      <c r="BQ788" t="s">
        <v>13163</v>
      </c>
      <c r="BR788" t="s">
        <v>13151</v>
      </c>
      <c r="BS788" t="s">
        <v>13155</v>
      </c>
      <c r="BT788" t="s">
        <v>13157</v>
      </c>
      <c r="BU788" t="s">
        <v>13161</v>
      </c>
      <c r="BV788" t="s">
        <v>13155</v>
      </c>
      <c r="BW788" t="s">
        <v>13164</v>
      </c>
      <c r="BX788" t="s">
        <v>13154</v>
      </c>
      <c r="BY788" t="s">
        <v>13154</v>
      </c>
      <c r="BZ788" t="s">
        <v>13150</v>
      </c>
      <c r="CA788" t="s">
        <v>13163</v>
      </c>
      <c r="CB788" t="s">
        <v>13154</v>
      </c>
      <c r="CC788" t="s">
        <v>13159</v>
      </c>
      <c r="CD788" t="s">
        <v>13154</v>
      </c>
      <c r="CE788" t="s">
        <v>13158</v>
      </c>
      <c r="CF788" t="s">
        <v>13153</v>
      </c>
      <c r="CG788" t="s">
        <v>13156</v>
      </c>
      <c r="CH788" t="s">
        <v>13156</v>
      </c>
      <c r="CI788" t="s">
        <v>13158</v>
      </c>
      <c r="CJ788" t="s">
        <v>13149</v>
      </c>
      <c r="CK788" t="s">
        <v>13152</v>
      </c>
      <c r="CL788" t="s">
        <v>13156</v>
      </c>
      <c r="CM788" t="s">
        <v>13165</v>
      </c>
      <c r="CN788" t="s">
        <v>13156</v>
      </c>
      <c r="CO788" t="s">
        <v>13158</v>
      </c>
      <c r="CP788" t="s">
        <v>13155</v>
      </c>
      <c r="CQ788" t="s">
        <v>13154</v>
      </c>
      <c r="CR788" t="s">
        <v>13154</v>
      </c>
      <c r="CS788" t="s">
        <v>13159</v>
      </c>
      <c r="CT788" t="s">
        <v>13156</v>
      </c>
      <c r="CU788" t="s">
        <v>13157</v>
      </c>
      <c r="CV788" t="s">
        <v>13150</v>
      </c>
    </row>
    <row r="789" spans="1:100" x14ac:dyDescent="0.25">
      <c r="A789" t="s">
        <v>13166</v>
      </c>
      <c r="B789" t="s">
        <v>13167</v>
      </c>
      <c r="C789" t="s">
        <v>13168</v>
      </c>
      <c r="D789" t="s">
        <v>13166</v>
      </c>
      <c r="E789" t="s">
        <v>13169</v>
      </c>
      <c r="F789" t="s">
        <v>13170</v>
      </c>
      <c r="G789" t="s">
        <v>13166</v>
      </c>
      <c r="H789" t="s">
        <v>13171</v>
      </c>
      <c r="I789" t="s">
        <v>13172</v>
      </c>
      <c r="J789" t="s">
        <v>13167</v>
      </c>
      <c r="K789" t="s">
        <v>13173</v>
      </c>
      <c r="L789" t="s">
        <v>13174</v>
      </c>
      <c r="M789" t="s">
        <v>13175</v>
      </c>
      <c r="N789" t="s">
        <v>13172</v>
      </c>
      <c r="O789" t="s">
        <v>13168</v>
      </c>
      <c r="P789" t="s">
        <v>13176</v>
      </c>
      <c r="Q789" t="s">
        <v>13169</v>
      </c>
      <c r="R789" t="s">
        <v>13177</v>
      </c>
      <c r="S789" t="s">
        <v>13175</v>
      </c>
      <c r="T789" t="s">
        <v>13166</v>
      </c>
      <c r="U789" t="s">
        <v>13169</v>
      </c>
      <c r="V789" t="s">
        <v>13175</v>
      </c>
      <c r="W789" t="s">
        <v>13167</v>
      </c>
      <c r="X789" t="s">
        <v>13173</v>
      </c>
      <c r="Y789" t="s">
        <v>13174</v>
      </c>
      <c r="Z789" t="s">
        <v>13175</v>
      </c>
      <c r="AA789" t="s">
        <v>13177</v>
      </c>
      <c r="AB789" t="s">
        <v>13171</v>
      </c>
      <c r="AC789" t="s">
        <v>13178</v>
      </c>
      <c r="AD789" t="s">
        <v>13169</v>
      </c>
      <c r="AE789" t="s">
        <v>13169</v>
      </c>
      <c r="AF789" t="s">
        <v>13176</v>
      </c>
      <c r="AG789" t="s">
        <v>13172</v>
      </c>
      <c r="AH789" t="s">
        <v>13169</v>
      </c>
      <c r="AI789" t="s">
        <v>13175</v>
      </c>
      <c r="AJ789" t="s">
        <v>13172</v>
      </c>
      <c r="AK789" t="s">
        <v>13172</v>
      </c>
      <c r="AL789" t="s">
        <v>13169</v>
      </c>
      <c r="AM789" t="s">
        <v>13171</v>
      </c>
      <c r="AN789" t="s">
        <v>13171</v>
      </c>
      <c r="AO789" t="s">
        <v>13171</v>
      </c>
      <c r="AP789" t="s">
        <v>13179</v>
      </c>
      <c r="AQ789" t="s">
        <v>13175</v>
      </c>
      <c r="AR789" t="s">
        <v>13177</v>
      </c>
      <c r="AS789" t="s">
        <v>13176</v>
      </c>
      <c r="AT789" t="s">
        <v>13179</v>
      </c>
      <c r="AU789" t="s">
        <v>13180</v>
      </c>
      <c r="AV789" t="s">
        <v>13166</v>
      </c>
      <c r="AW789" t="s">
        <v>13177</v>
      </c>
      <c r="AX789" t="s">
        <v>13170</v>
      </c>
      <c r="AY789" t="s">
        <v>13167</v>
      </c>
      <c r="AZ789" t="s">
        <v>13171</v>
      </c>
      <c r="BA789" t="s">
        <v>13174</v>
      </c>
      <c r="BB789" t="s">
        <v>13181</v>
      </c>
      <c r="BC789" t="s">
        <v>13168</v>
      </c>
      <c r="BD789" t="s">
        <v>13173</v>
      </c>
      <c r="BE789" t="s">
        <v>13169</v>
      </c>
      <c r="BF789" t="s">
        <v>13173</v>
      </c>
      <c r="BG789" t="s">
        <v>13172</v>
      </c>
      <c r="BH789" t="s">
        <v>13179</v>
      </c>
      <c r="BI789" t="s">
        <v>13169</v>
      </c>
      <c r="BJ789" t="s">
        <v>13178</v>
      </c>
      <c r="BK789" t="s">
        <v>13181</v>
      </c>
      <c r="BL789" t="s">
        <v>13172</v>
      </c>
      <c r="BM789" t="s">
        <v>13182</v>
      </c>
      <c r="BN789" t="s">
        <v>13183</v>
      </c>
      <c r="BO789" t="s">
        <v>13172</v>
      </c>
      <c r="BP789" t="s">
        <v>13172</v>
      </c>
      <c r="BQ789" t="s">
        <v>13174</v>
      </c>
      <c r="BR789" t="s">
        <v>13171</v>
      </c>
      <c r="BS789" t="s">
        <v>13169</v>
      </c>
      <c r="BT789" t="s">
        <v>13169</v>
      </c>
      <c r="BU789" t="s">
        <v>13176</v>
      </c>
      <c r="BV789" t="s">
        <v>13174</v>
      </c>
      <c r="BW789" t="s">
        <v>13166</v>
      </c>
      <c r="BX789" t="s">
        <v>13174</v>
      </c>
      <c r="BY789" t="s">
        <v>13172</v>
      </c>
      <c r="BZ789" t="s">
        <v>13166</v>
      </c>
      <c r="CA789" t="s">
        <v>13172</v>
      </c>
      <c r="CB789" t="s">
        <v>13176</v>
      </c>
      <c r="CC789" t="s">
        <v>13176</v>
      </c>
      <c r="CD789" t="s">
        <v>13173</v>
      </c>
      <c r="CE789" t="s">
        <v>13172</v>
      </c>
      <c r="CF789" t="s">
        <v>13170</v>
      </c>
      <c r="CG789" t="s">
        <v>13173</v>
      </c>
      <c r="CH789" t="s">
        <v>13169</v>
      </c>
      <c r="CI789" t="s">
        <v>13172</v>
      </c>
      <c r="CJ789" t="s">
        <v>13173</v>
      </c>
      <c r="CK789" t="s">
        <v>13173</v>
      </c>
      <c r="CL789" t="s">
        <v>13167</v>
      </c>
      <c r="CM789" t="s">
        <v>13177</v>
      </c>
      <c r="CN789" t="s">
        <v>13182</v>
      </c>
      <c r="CO789" t="s">
        <v>13177</v>
      </c>
      <c r="CP789" t="s">
        <v>13173</v>
      </c>
      <c r="CQ789" t="s">
        <v>13168</v>
      </c>
      <c r="CR789" t="s">
        <v>13177</v>
      </c>
      <c r="CS789" t="s">
        <v>13174</v>
      </c>
      <c r="CT789" t="s">
        <v>13176</v>
      </c>
      <c r="CU789" t="s">
        <v>13166</v>
      </c>
      <c r="CV789" t="s">
        <v>13167</v>
      </c>
    </row>
    <row r="790" spans="1:100" x14ac:dyDescent="0.25">
      <c r="A790" t="s">
        <v>13184</v>
      </c>
      <c r="B790" t="s">
        <v>13185</v>
      </c>
      <c r="C790" t="s">
        <v>13186</v>
      </c>
      <c r="D790" t="s">
        <v>13187</v>
      </c>
      <c r="E790" t="s">
        <v>13188</v>
      </c>
      <c r="F790" t="s">
        <v>13188</v>
      </c>
      <c r="G790" t="s">
        <v>13186</v>
      </c>
      <c r="H790" t="s">
        <v>13186</v>
      </c>
      <c r="I790" t="s">
        <v>13184</v>
      </c>
      <c r="J790" t="s">
        <v>13189</v>
      </c>
      <c r="K790" t="s">
        <v>13190</v>
      </c>
      <c r="L790" t="s">
        <v>13188</v>
      </c>
      <c r="M790" t="s">
        <v>13191</v>
      </c>
      <c r="N790" t="s">
        <v>13188</v>
      </c>
      <c r="O790" t="s">
        <v>13185</v>
      </c>
      <c r="P790" t="s">
        <v>13191</v>
      </c>
      <c r="Q790" t="s">
        <v>13192</v>
      </c>
      <c r="R790" t="s">
        <v>13188</v>
      </c>
      <c r="S790" t="s">
        <v>13188</v>
      </c>
      <c r="T790" t="s">
        <v>13193</v>
      </c>
      <c r="U790" t="s">
        <v>13185</v>
      </c>
      <c r="V790" t="s">
        <v>13194</v>
      </c>
      <c r="W790" t="s">
        <v>13195</v>
      </c>
      <c r="X790" t="s">
        <v>13186</v>
      </c>
      <c r="Y790" t="s">
        <v>13191</v>
      </c>
      <c r="Z790" t="s">
        <v>13187</v>
      </c>
      <c r="AA790" t="s">
        <v>13190</v>
      </c>
      <c r="AB790" t="s">
        <v>13190</v>
      </c>
      <c r="AC790" t="s">
        <v>13196</v>
      </c>
      <c r="AD790" t="s">
        <v>13197</v>
      </c>
      <c r="AE790" t="s">
        <v>13198</v>
      </c>
      <c r="AF790" t="s">
        <v>13188</v>
      </c>
      <c r="AG790" t="s">
        <v>13197</v>
      </c>
      <c r="AH790" t="s">
        <v>13199</v>
      </c>
      <c r="AI790" t="s">
        <v>13188</v>
      </c>
      <c r="AJ790" t="s">
        <v>13185</v>
      </c>
      <c r="AK790" t="s">
        <v>13196</v>
      </c>
      <c r="AL790" t="s">
        <v>13186</v>
      </c>
      <c r="AM790" t="s">
        <v>13197</v>
      </c>
      <c r="AN790" t="s">
        <v>13197</v>
      </c>
      <c r="AO790" t="s">
        <v>13196</v>
      </c>
      <c r="AP790" t="s">
        <v>13190</v>
      </c>
      <c r="AQ790" t="s">
        <v>13191</v>
      </c>
      <c r="AR790" t="s">
        <v>13188</v>
      </c>
      <c r="AS790" t="s">
        <v>13197</v>
      </c>
      <c r="AT790" t="s">
        <v>13184</v>
      </c>
      <c r="AU790" t="s">
        <v>13185</v>
      </c>
      <c r="AV790" t="s">
        <v>13188</v>
      </c>
      <c r="AW790" t="s">
        <v>13185</v>
      </c>
      <c r="AX790" t="s">
        <v>13185</v>
      </c>
      <c r="AY790" t="s">
        <v>13191</v>
      </c>
      <c r="AZ790" t="s">
        <v>13186</v>
      </c>
      <c r="BA790" t="s">
        <v>13197</v>
      </c>
      <c r="BB790" t="s">
        <v>13190</v>
      </c>
      <c r="BC790" t="s">
        <v>13185</v>
      </c>
      <c r="BD790" t="s">
        <v>13195</v>
      </c>
      <c r="BE790" t="s">
        <v>13193</v>
      </c>
      <c r="BF790" t="s">
        <v>13186</v>
      </c>
      <c r="BG790" t="s">
        <v>13184</v>
      </c>
      <c r="BH790" t="s">
        <v>13185</v>
      </c>
      <c r="BI790" t="s">
        <v>13186</v>
      </c>
      <c r="BJ790" t="s">
        <v>13197</v>
      </c>
      <c r="BK790" t="s">
        <v>13188</v>
      </c>
      <c r="BL790" t="s">
        <v>13186</v>
      </c>
      <c r="BM790" t="s">
        <v>13188</v>
      </c>
      <c r="BN790" t="s">
        <v>13184</v>
      </c>
      <c r="BO790" t="s">
        <v>13184</v>
      </c>
      <c r="BP790" t="s">
        <v>13200</v>
      </c>
      <c r="BQ790" t="s">
        <v>13188</v>
      </c>
      <c r="BR790" t="s">
        <v>13190</v>
      </c>
      <c r="BS790" t="s">
        <v>13186</v>
      </c>
      <c r="BT790" t="s">
        <v>13196</v>
      </c>
      <c r="BU790" t="s">
        <v>13187</v>
      </c>
      <c r="BV790" t="s">
        <v>13196</v>
      </c>
      <c r="BW790" t="s">
        <v>13190</v>
      </c>
      <c r="BX790" t="s">
        <v>13188</v>
      </c>
      <c r="BY790" t="s">
        <v>13187</v>
      </c>
      <c r="BZ790" t="s">
        <v>13187</v>
      </c>
      <c r="CA790" t="s">
        <v>13201</v>
      </c>
      <c r="CB790" t="s">
        <v>13196</v>
      </c>
      <c r="CC790" t="s">
        <v>13184</v>
      </c>
      <c r="CD790" t="s">
        <v>13188</v>
      </c>
      <c r="CE790" t="s">
        <v>13191</v>
      </c>
      <c r="CF790" t="s">
        <v>13197</v>
      </c>
      <c r="CG790" t="s">
        <v>13188</v>
      </c>
      <c r="CH790" t="s">
        <v>13196</v>
      </c>
      <c r="CI790" t="s">
        <v>13187</v>
      </c>
      <c r="CJ790" t="s">
        <v>13188</v>
      </c>
      <c r="CK790" t="s">
        <v>13188</v>
      </c>
      <c r="CL790" t="s">
        <v>13184</v>
      </c>
      <c r="CM790" t="s">
        <v>13185</v>
      </c>
      <c r="CN790" t="s">
        <v>13196</v>
      </c>
      <c r="CO790" t="s">
        <v>13190</v>
      </c>
      <c r="CP790" t="s">
        <v>13193</v>
      </c>
      <c r="CQ790" t="s">
        <v>13188</v>
      </c>
      <c r="CR790" t="s">
        <v>13202</v>
      </c>
      <c r="CS790" t="s">
        <v>13191</v>
      </c>
      <c r="CT790" t="s">
        <v>13192</v>
      </c>
      <c r="CU790" t="s">
        <v>13185</v>
      </c>
      <c r="CV790" t="s">
        <v>13186</v>
      </c>
    </row>
    <row r="791" spans="1:100" x14ac:dyDescent="0.25">
      <c r="A791" t="s">
        <v>13203</v>
      </c>
      <c r="B791" t="s">
        <v>13204</v>
      </c>
      <c r="C791" t="s">
        <v>13205</v>
      </c>
      <c r="D791" t="s">
        <v>13203</v>
      </c>
      <c r="E791" t="s">
        <v>13206</v>
      </c>
      <c r="F791" t="s">
        <v>13207</v>
      </c>
      <c r="G791" t="s">
        <v>13208</v>
      </c>
      <c r="H791" t="s">
        <v>13209</v>
      </c>
      <c r="I791" t="s">
        <v>13209</v>
      </c>
      <c r="J791" t="s">
        <v>13203</v>
      </c>
      <c r="K791" t="s">
        <v>13210</v>
      </c>
      <c r="L791" t="s">
        <v>13203</v>
      </c>
      <c r="M791" t="s">
        <v>13211</v>
      </c>
      <c r="N791" t="s">
        <v>13211</v>
      </c>
      <c r="O791" t="s">
        <v>13203</v>
      </c>
      <c r="P791" t="s">
        <v>13210</v>
      </c>
      <c r="Q791" t="s">
        <v>13210</v>
      </c>
      <c r="R791" t="s">
        <v>13212</v>
      </c>
      <c r="S791" t="s">
        <v>13204</v>
      </c>
      <c r="T791" t="s">
        <v>13203</v>
      </c>
      <c r="U791" t="s">
        <v>13212</v>
      </c>
      <c r="V791" t="s">
        <v>13212</v>
      </c>
      <c r="W791" t="s">
        <v>13203</v>
      </c>
      <c r="X791" t="s">
        <v>13210</v>
      </c>
      <c r="Y791" t="s">
        <v>13212</v>
      </c>
      <c r="Z791" t="s">
        <v>13212</v>
      </c>
      <c r="AA791" t="s">
        <v>13213</v>
      </c>
      <c r="AB791" t="s">
        <v>13213</v>
      </c>
      <c r="AC791" t="s">
        <v>13204</v>
      </c>
      <c r="AD791" t="s">
        <v>13204</v>
      </c>
      <c r="AE791" t="s">
        <v>13214</v>
      </c>
      <c r="AF791" t="s">
        <v>13212</v>
      </c>
      <c r="AG791" t="s">
        <v>13208</v>
      </c>
      <c r="AH791" t="s">
        <v>13212</v>
      </c>
      <c r="AI791" t="s">
        <v>13209</v>
      </c>
      <c r="AJ791" t="s">
        <v>13205</v>
      </c>
      <c r="AK791" t="s">
        <v>13208</v>
      </c>
      <c r="AL791" t="s">
        <v>13215</v>
      </c>
      <c r="AM791" t="s">
        <v>13203</v>
      </c>
      <c r="AN791" t="s">
        <v>13216</v>
      </c>
      <c r="AO791" t="s">
        <v>13203</v>
      </c>
      <c r="AP791" t="s">
        <v>13209</v>
      </c>
      <c r="AQ791" t="s">
        <v>13216</v>
      </c>
      <c r="AR791" t="s">
        <v>13209</v>
      </c>
      <c r="AS791" t="s">
        <v>13207</v>
      </c>
      <c r="AT791" t="s">
        <v>13203</v>
      </c>
      <c r="AU791" t="s">
        <v>13204</v>
      </c>
      <c r="AV791" t="s">
        <v>13203</v>
      </c>
      <c r="AW791" t="s">
        <v>13217</v>
      </c>
      <c r="AX791" t="s">
        <v>13218</v>
      </c>
      <c r="AY791" t="s">
        <v>13212</v>
      </c>
      <c r="AZ791" t="s">
        <v>13219</v>
      </c>
      <c r="BA791" t="s">
        <v>13203</v>
      </c>
      <c r="BB791" t="s">
        <v>13204</v>
      </c>
      <c r="BC791" t="s">
        <v>13215</v>
      </c>
      <c r="BD791" t="s">
        <v>13211</v>
      </c>
      <c r="BE791" t="s">
        <v>13203</v>
      </c>
      <c r="BF791" t="s">
        <v>13204</v>
      </c>
      <c r="BG791" t="s">
        <v>13209</v>
      </c>
      <c r="BH791" t="s">
        <v>13216</v>
      </c>
      <c r="BI791" t="s">
        <v>13203</v>
      </c>
      <c r="BJ791" t="s">
        <v>13215</v>
      </c>
      <c r="BK791" t="s">
        <v>13211</v>
      </c>
      <c r="BL791" t="s">
        <v>13205</v>
      </c>
      <c r="BM791" t="s">
        <v>13208</v>
      </c>
      <c r="BN791" t="s">
        <v>13211</v>
      </c>
      <c r="BO791" t="s">
        <v>13205</v>
      </c>
      <c r="BP791" t="s">
        <v>13217</v>
      </c>
      <c r="BQ791" t="s">
        <v>13213</v>
      </c>
      <c r="BR791" t="s">
        <v>13205</v>
      </c>
      <c r="BS791" t="s">
        <v>13211</v>
      </c>
      <c r="BT791" t="s">
        <v>13213</v>
      </c>
      <c r="BU791" t="s">
        <v>13212</v>
      </c>
      <c r="BV791" t="s">
        <v>13210</v>
      </c>
      <c r="BW791" t="s">
        <v>13204</v>
      </c>
      <c r="BX791" t="s">
        <v>13216</v>
      </c>
      <c r="BY791" t="s">
        <v>13211</v>
      </c>
      <c r="BZ791" t="s">
        <v>13208</v>
      </c>
      <c r="CA791" t="s">
        <v>13211</v>
      </c>
      <c r="CB791" t="s">
        <v>13213</v>
      </c>
      <c r="CC791" t="s">
        <v>13207</v>
      </c>
      <c r="CD791" t="s">
        <v>13203</v>
      </c>
      <c r="CE791" t="s">
        <v>13203</v>
      </c>
      <c r="CF791" t="s">
        <v>13215</v>
      </c>
      <c r="CG791" t="s">
        <v>13210</v>
      </c>
      <c r="CH791" t="s">
        <v>13211</v>
      </c>
      <c r="CI791" t="s">
        <v>13211</v>
      </c>
      <c r="CJ791" t="s">
        <v>13220</v>
      </c>
      <c r="CK791" t="s">
        <v>13212</v>
      </c>
      <c r="CL791" t="s">
        <v>13221</v>
      </c>
      <c r="CM791" t="s">
        <v>13203</v>
      </c>
      <c r="CN791" t="s">
        <v>13210</v>
      </c>
      <c r="CO791" t="s">
        <v>13206</v>
      </c>
      <c r="CP791" t="s">
        <v>13203</v>
      </c>
      <c r="CQ791" t="s">
        <v>13212</v>
      </c>
      <c r="CR791" t="s">
        <v>13203</v>
      </c>
      <c r="CS791" t="s">
        <v>13212</v>
      </c>
      <c r="CT791" t="s">
        <v>13210</v>
      </c>
      <c r="CU791" t="s">
        <v>13204</v>
      </c>
      <c r="CV791" t="s">
        <v>13206</v>
      </c>
    </row>
    <row r="792" spans="1:100" x14ac:dyDescent="0.25">
      <c r="A792" t="s">
        <v>13222</v>
      </c>
      <c r="B792" t="s">
        <v>13223</v>
      </c>
      <c r="C792" t="s">
        <v>13222</v>
      </c>
      <c r="D792" t="s">
        <v>13223</v>
      </c>
      <c r="E792" t="s">
        <v>13224</v>
      </c>
      <c r="F792" t="s">
        <v>13225</v>
      </c>
      <c r="G792" t="s">
        <v>13226</v>
      </c>
      <c r="H792" t="s">
        <v>13227</v>
      </c>
      <c r="I792" t="s">
        <v>13228</v>
      </c>
      <c r="J792" t="s">
        <v>13229</v>
      </c>
      <c r="K792" t="s">
        <v>13228</v>
      </c>
      <c r="L792" t="s">
        <v>13230</v>
      </c>
      <c r="M792" t="s">
        <v>13231</v>
      </c>
      <c r="N792" t="s">
        <v>13227</v>
      </c>
      <c r="O792" t="s">
        <v>13232</v>
      </c>
      <c r="P792" t="s">
        <v>13227</v>
      </c>
      <c r="Q792" t="s">
        <v>13233</v>
      </c>
      <c r="R792" t="s">
        <v>13228</v>
      </c>
      <c r="S792" t="s">
        <v>13225</v>
      </c>
      <c r="T792" t="s">
        <v>13234</v>
      </c>
      <c r="U792" t="s">
        <v>13224</v>
      </c>
      <c r="V792" t="s">
        <v>13231</v>
      </c>
      <c r="W792" t="s">
        <v>13231</v>
      </c>
      <c r="X792" t="s">
        <v>13225</v>
      </c>
      <c r="Y792" t="s">
        <v>13223</v>
      </c>
      <c r="Z792" t="s">
        <v>13229</v>
      </c>
      <c r="AA792" t="s">
        <v>13235</v>
      </c>
      <c r="AB792" t="s">
        <v>13233</v>
      </c>
      <c r="AC792" t="s">
        <v>13231</v>
      </c>
      <c r="AD792" t="s">
        <v>13231</v>
      </c>
      <c r="AE792" t="s">
        <v>13223</v>
      </c>
      <c r="AF792" t="s">
        <v>13228</v>
      </c>
      <c r="AG792" t="s">
        <v>13228</v>
      </c>
      <c r="AH792" t="s">
        <v>13227</v>
      </c>
      <c r="AI792" t="s">
        <v>13225</v>
      </c>
      <c r="AJ792" t="s">
        <v>13229</v>
      </c>
      <c r="AK792" t="s">
        <v>13223</v>
      </c>
      <c r="AL792" t="s">
        <v>13234</v>
      </c>
      <c r="AM792" t="s">
        <v>13228</v>
      </c>
      <c r="AN792" t="s">
        <v>13231</v>
      </c>
      <c r="AO792" t="s">
        <v>13228</v>
      </c>
      <c r="AP792" t="s">
        <v>13225</v>
      </c>
      <c r="AQ792" t="s">
        <v>13234</v>
      </c>
      <c r="AR792" t="s">
        <v>13236</v>
      </c>
      <c r="AS792" t="s">
        <v>13228</v>
      </c>
      <c r="AT792" t="s">
        <v>13225</v>
      </c>
      <c r="AU792" t="s">
        <v>13233</v>
      </c>
      <c r="AV792" t="s">
        <v>13233</v>
      </c>
      <c r="AW792" t="s">
        <v>13237</v>
      </c>
      <c r="AX792" t="s">
        <v>13223</v>
      </c>
      <c r="AY792" t="s">
        <v>13228</v>
      </c>
      <c r="AZ792" t="s">
        <v>13229</v>
      </c>
      <c r="BA792" t="s">
        <v>13227</v>
      </c>
      <c r="BB792" t="s">
        <v>13224</v>
      </c>
      <c r="BC792" t="s">
        <v>13223</v>
      </c>
      <c r="BD792" t="s">
        <v>13229</v>
      </c>
      <c r="BE792" t="s">
        <v>13231</v>
      </c>
      <c r="BF792" t="s">
        <v>13236</v>
      </c>
      <c r="BG792" t="s">
        <v>13233</v>
      </c>
      <c r="BH792" t="s">
        <v>13233</v>
      </c>
      <c r="BI792" t="s">
        <v>13228</v>
      </c>
      <c r="BJ792" t="s">
        <v>13223</v>
      </c>
      <c r="BK792" t="s">
        <v>13223</v>
      </c>
      <c r="BL792" t="s">
        <v>13222</v>
      </c>
      <c r="BM792" t="s">
        <v>13233</v>
      </c>
      <c r="BN792" t="s">
        <v>13225</v>
      </c>
      <c r="BO792" t="s">
        <v>13224</v>
      </c>
      <c r="BP792" t="s">
        <v>13222</v>
      </c>
      <c r="BQ792" t="s">
        <v>13227</v>
      </c>
      <c r="BR792" t="s">
        <v>13229</v>
      </c>
      <c r="BS792" t="s">
        <v>13224</v>
      </c>
      <c r="BT792" t="s">
        <v>13228</v>
      </c>
      <c r="BU792" t="s">
        <v>13232</v>
      </c>
      <c r="BV792" t="s">
        <v>13227</v>
      </c>
      <c r="BW792" t="s">
        <v>13229</v>
      </c>
      <c r="BX792" t="s">
        <v>13223</v>
      </c>
      <c r="BY792" t="s">
        <v>13238</v>
      </c>
      <c r="BZ792" t="s">
        <v>13222</v>
      </c>
      <c r="CA792" t="s">
        <v>13232</v>
      </c>
      <c r="CB792" t="s">
        <v>13237</v>
      </c>
      <c r="CC792" t="s">
        <v>13232</v>
      </c>
      <c r="CD792" t="s">
        <v>13223</v>
      </c>
      <c r="CE792" t="s">
        <v>13229</v>
      </c>
      <c r="CF792" t="s">
        <v>13223</v>
      </c>
      <c r="CG792" t="s">
        <v>13235</v>
      </c>
      <c r="CH792" t="s">
        <v>13228</v>
      </c>
      <c r="CI792" t="s">
        <v>13229</v>
      </c>
      <c r="CJ792" t="s">
        <v>13229</v>
      </c>
      <c r="CK792" t="s">
        <v>13223</v>
      </c>
      <c r="CL792" t="s">
        <v>13229</v>
      </c>
      <c r="CM792" t="s">
        <v>13225</v>
      </c>
      <c r="CN792" t="s">
        <v>13233</v>
      </c>
      <c r="CO792" t="s">
        <v>13223</v>
      </c>
      <c r="CP792" t="s">
        <v>13223</v>
      </c>
      <c r="CQ792" t="s">
        <v>13231</v>
      </c>
      <c r="CR792" t="s">
        <v>13222</v>
      </c>
      <c r="CS792" t="s">
        <v>13237</v>
      </c>
      <c r="CT792" t="s">
        <v>13226</v>
      </c>
      <c r="CU792" t="s">
        <v>13230</v>
      </c>
      <c r="CV792" t="s">
        <v>13233</v>
      </c>
    </row>
    <row r="793" spans="1:100" x14ac:dyDescent="0.25">
      <c r="A793" t="s">
        <v>13239</v>
      </c>
      <c r="B793" t="s">
        <v>13240</v>
      </c>
      <c r="C793" t="s">
        <v>13241</v>
      </c>
      <c r="D793" t="s">
        <v>13240</v>
      </c>
      <c r="E793" t="s">
        <v>13242</v>
      </c>
      <c r="F793" t="s">
        <v>13243</v>
      </c>
      <c r="G793" t="s">
        <v>13239</v>
      </c>
      <c r="H793" t="s">
        <v>13244</v>
      </c>
      <c r="I793" t="s">
        <v>13245</v>
      </c>
      <c r="J793" t="s">
        <v>13246</v>
      </c>
      <c r="K793" t="s">
        <v>13244</v>
      </c>
      <c r="L793" t="s">
        <v>13241</v>
      </c>
      <c r="M793" t="s">
        <v>13241</v>
      </c>
      <c r="N793" t="s">
        <v>13244</v>
      </c>
      <c r="O793" t="s">
        <v>13247</v>
      </c>
      <c r="P793" t="s">
        <v>13245</v>
      </c>
      <c r="Q793" t="s">
        <v>13247</v>
      </c>
      <c r="R793" t="s">
        <v>13248</v>
      </c>
      <c r="S793" t="s">
        <v>13247</v>
      </c>
      <c r="T793" t="s">
        <v>13246</v>
      </c>
      <c r="U793" t="s">
        <v>13243</v>
      </c>
      <c r="V793" t="s">
        <v>13241</v>
      </c>
      <c r="W793" t="s">
        <v>13249</v>
      </c>
      <c r="X793" t="s">
        <v>13246</v>
      </c>
      <c r="Y793" t="s">
        <v>13250</v>
      </c>
      <c r="Z793" t="s">
        <v>13245</v>
      </c>
      <c r="AA793" t="s">
        <v>13250</v>
      </c>
      <c r="AB793" t="s">
        <v>13246</v>
      </c>
      <c r="AC793" t="s">
        <v>13250</v>
      </c>
      <c r="AD793" t="s">
        <v>13247</v>
      </c>
      <c r="AE793" t="s">
        <v>13251</v>
      </c>
      <c r="AF793" t="s">
        <v>13244</v>
      </c>
      <c r="AG793" t="s">
        <v>13243</v>
      </c>
      <c r="AH793" t="s">
        <v>13243</v>
      </c>
      <c r="AI793" t="s">
        <v>13246</v>
      </c>
      <c r="AJ793" t="s">
        <v>13243</v>
      </c>
      <c r="AK793" t="s">
        <v>13247</v>
      </c>
      <c r="AL793" t="s">
        <v>13252</v>
      </c>
      <c r="AM793" t="s">
        <v>13253</v>
      </c>
      <c r="AN793" t="s">
        <v>13254</v>
      </c>
      <c r="AO793" t="s">
        <v>13251</v>
      </c>
      <c r="AP793" t="s">
        <v>13240</v>
      </c>
      <c r="AQ793" t="s">
        <v>13246</v>
      </c>
      <c r="AR793" t="s">
        <v>13247</v>
      </c>
      <c r="AS793" t="s">
        <v>13248</v>
      </c>
      <c r="AT793" t="s">
        <v>13255</v>
      </c>
      <c r="AU793" t="s">
        <v>13251</v>
      </c>
      <c r="AV793" t="s">
        <v>13245</v>
      </c>
      <c r="AW793" t="s">
        <v>13245</v>
      </c>
      <c r="AX793" t="s">
        <v>13243</v>
      </c>
      <c r="AY793" t="s">
        <v>13247</v>
      </c>
      <c r="AZ793" t="s">
        <v>13240</v>
      </c>
      <c r="BA793" t="s">
        <v>13246</v>
      </c>
      <c r="BB793" t="s">
        <v>13247</v>
      </c>
      <c r="BC793" t="s">
        <v>13254</v>
      </c>
      <c r="BD793" t="s">
        <v>13240</v>
      </c>
      <c r="BE793" t="s">
        <v>13247</v>
      </c>
      <c r="BF793" t="s">
        <v>13247</v>
      </c>
      <c r="BG793" t="s">
        <v>13243</v>
      </c>
      <c r="BH793" t="s">
        <v>13240</v>
      </c>
      <c r="BI793" t="s">
        <v>13251</v>
      </c>
      <c r="BJ793" t="s">
        <v>13248</v>
      </c>
      <c r="BK793" t="s">
        <v>13248</v>
      </c>
      <c r="BL793" t="s">
        <v>13241</v>
      </c>
      <c r="BM793" t="s">
        <v>13248</v>
      </c>
      <c r="BN793" t="s">
        <v>13246</v>
      </c>
      <c r="BO793" t="s">
        <v>13245</v>
      </c>
      <c r="BP793" t="s">
        <v>13247</v>
      </c>
      <c r="BQ793" t="s">
        <v>13252</v>
      </c>
      <c r="BR793" t="s">
        <v>13240</v>
      </c>
      <c r="BS793" t="s">
        <v>13250</v>
      </c>
      <c r="BT793" t="s">
        <v>13241</v>
      </c>
      <c r="BU793" t="s">
        <v>13246</v>
      </c>
      <c r="BV793" t="s">
        <v>13243</v>
      </c>
      <c r="BW793" t="s">
        <v>13240</v>
      </c>
      <c r="BX793" t="s">
        <v>13251</v>
      </c>
      <c r="BY793" t="s">
        <v>13248</v>
      </c>
      <c r="BZ793" t="s">
        <v>13247</v>
      </c>
      <c r="CA793" t="s">
        <v>13246</v>
      </c>
      <c r="CB793" t="s">
        <v>13250</v>
      </c>
      <c r="CC793" t="s">
        <v>13244</v>
      </c>
      <c r="CD793" t="s">
        <v>13247</v>
      </c>
      <c r="CE793" t="s">
        <v>13246</v>
      </c>
      <c r="CF793" t="s">
        <v>13241</v>
      </c>
      <c r="CG793" t="s">
        <v>13256</v>
      </c>
      <c r="CH793" t="s">
        <v>13246</v>
      </c>
      <c r="CI793" t="s">
        <v>13245</v>
      </c>
      <c r="CJ793" t="s">
        <v>13243</v>
      </c>
      <c r="CK793" t="s">
        <v>13245</v>
      </c>
      <c r="CL793" t="s">
        <v>13239</v>
      </c>
      <c r="CM793" t="s">
        <v>13243</v>
      </c>
      <c r="CN793" t="s">
        <v>13245</v>
      </c>
      <c r="CO793" t="s">
        <v>13246</v>
      </c>
      <c r="CP793" t="s">
        <v>13246</v>
      </c>
      <c r="CQ793" t="s">
        <v>13246</v>
      </c>
      <c r="CR793" t="s">
        <v>13245</v>
      </c>
      <c r="CS793" t="s">
        <v>13251</v>
      </c>
      <c r="CT793" t="s">
        <v>13250</v>
      </c>
      <c r="CU793" t="s">
        <v>13245</v>
      </c>
      <c r="CV793" t="s">
        <v>13246</v>
      </c>
    </row>
    <row r="794" spans="1:100" x14ac:dyDescent="0.25">
      <c r="A794" t="s">
        <v>13257</v>
      </c>
      <c r="B794" t="s">
        <v>13258</v>
      </c>
      <c r="C794" t="s">
        <v>13259</v>
      </c>
      <c r="D794" t="s">
        <v>13260</v>
      </c>
      <c r="E794" t="s">
        <v>13258</v>
      </c>
      <c r="F794" t="s">
        <v>13261</v>
      </c>
      <c r="G794" t="s">
        <v>13259</v>
      </c>
      <c r="H794" t="s">
        <v>13262</v>
      </c>
      <c r="I794" t="s">
        <v>13262</v>
      </c>
      <c r="J794" t="s">
        <v>13263</v>
      </c>
      <c r="K794" t="s">
        <v>13263</v>
      </c>
      <c r="L794" t="s">
        <v>13262</v>
      </c>
      <c r="M794" t="s">
        <v>13257</v>
      </c>
      <c r="N794" t="s">
        <v>13264</v>
      </c>
      <c r="O794" t="s">
        <v>13265</v>
      </c>
      <c r="P794" t="s">
        <v>13257</v>
      </c>
      <c r="Q794" t="s">
        <v>13263</v>
      </c>
      <c r="R794" t="s">
        <v>13266</v>
      </c>
      <c r="S794" t="s">
        <v>13263</v>
      </c>
      <c r="T794" t="s">
        <v>13259</v>
      </c>
      <c r="U794" t="s">
        <v>13262</v>
      </c>
      <c r="V794" t="s">
        <v>13265</v>
      </c>
      <c r="W794" t="s">
        <v>13262</v>
      </c>
      <c r="X794" t="s">
        <v>13261</v>
      </c>
      <c r="Y794" t="s">
        <v>13265</v>
      </c>
      <c r="Z794" t="s">
        <v>13267</v>
      </c>
      <c r="AA794" t="s">
        <v>13262</v>
      </c>
      <c r="AB794" t="s">
        <v>13259</v>
      </c>
      <c r="AC794" t="s">
        <v>13257</v>
      </c>
      <c r="AD794" t="s">
        <v>13268</v>
      </c>
      <c r="AE794" t="s">
        <v>13269</v>
      </c>
      <c r="AF794" t="s">
        <v>13263</v>
      </c>
      <c r="AG794" t="s">
        <v>13270</v>
      </c>
      <c r="AH794" t="s">
        <v>13260</v>
      </c>
      <c r="AI794" t="s">
        <v>13259</v>
      </c>
      <c r="AJ794" t="s">
        <v>13257</v>
      </c>
      <c r="AK794" t="s">
        <v>13263</v>
      </c>
      <c r="AL794" t="s">
        <v>13261</v>
      </c>
      <c r="AM794" t="s">
        <v>13266</v>
      </c>
      <c r="AN794" t="s">
        <v>13268</v>
      </c>
      <c r="AO794" t="s">
        <v>13266</v>
      </c>
      <c r="AP794" t="s">
        <v>13263</v>
      </c>
      <c r="AQ794" t="s">
        <v>13257</v>
      </c>
      <c r="AR794" t="s">
        <v>13260</v>
      </c>
      <c r="AS794" t="s">
        <v>13262</v>
      </c>
      <c r="AT794" t="s">
        <v>13257</v>
      </c>
      <c r="AU794" t="s">
        <v>13263</v>
      </c>
      <c r="AV794" t="s">
        <v>13265</v>
      </c>
      <c r="AW794" t="s">
        <v>13267</v>
      </c>
      <c r="AX794" t="s">
        <v>13269</v>
      </c>
      <c r="AY794" t="s">
        <v>13267</v>
      </c>
      <c r="AZ794" t="s">
        <v>13267</v>
      </c>
      <c r="BA794" t="s">
        <v>13263</v>
      </c>
      <c r="BB794" t="s">
        <v>13258</v>
      </c>
      <c r="BC794" t="s">
        <v>13259</v>
      </c>
      <c r="BD794" t="s">
        <v>13259</v>
      </c>
      <c r="BE794" t="s">
        <v>13262</v>
      </c>
      <c r="BF794" t="s">
        <v>13258</v>
      </c>
      <c r="BG794" t="s">
        <v>13265</v>
      </c>
      <c r="BH794" t="s">
        <v>13262</v>
      </c>
      <c r="BI794" t="s">
        <v>13271</v>
      </c>
      <c r="BJ794" t="s">
        <v>13269</v>
      </c>
      <c r="BK794" t="s">
        <v>13268</v>
      </c>
      <c r="BL794" t="s">
        <v>13257</v>
      </c>
      <c r="BM794" t="s">
        <v>13263</v>
      </c>
      <c r="BN794" t="s">
        <v>13257</v>
      </c>
      <c r="BO794" t="s">
        <v>13269</v>
      </c>
      <c r="BP794" t="s">
        <v>13259</v>
      </c>
      <c r="BQ794" t="s">
        <v>13265</v>
      </c>
      <c r="BR794" t="s">
        <v>13257</v>
      </c>
      <c r="BS794" t="s">
        <v>13257</v>
      </c>
      <c r="BT794" t="s">
        <v>13270</v>
      </c>
      <c r="BU794" t="s">
        <v>13262</v>
      </c>
      <c r="BV794" t="s">
        <v>13258</v>
      </c>
      <c r="BW794" t="s">
        <v>13263</v>
      </c>
      <c r="BX794" t="s">
        <v>13259</v>
      </c>
      <c r="BY794" t="s">
        <v>13259</v>
      </c>
      <c r="BZ794" t="s">
        <v>13257</v>
      </c>
      <c r="CA794" t="s">
        <v>13257</v>
      </c>
      <c r="CB794" t="s">
        <v>13263</v>
      </c>
      <c r="CC794" t="s">
        <v>13269</v>
      </c>
      <c r="CD794" t="s">
        <v>13265</v>
      </c>
      <c r="CE794" t="s">
        <v>13266</v>
      </c>
      <c r="CF794" t="s">
        <v>13267</v>
      </c>
      <c r="CG794" t="s">
        <v>13257</v>
      </c>
      <c r="CH794" t="s">
        <v>13269</v>
      </c>
      <c r="CI794" t="s">
        <v>13263</v>
      </c>
      <c r="CJ794" t="s">
        <v>13259</v>
      </c>
      <c r="CK794" t="s">
        <v>13266</v>
      </c>
      <c r="CL794" t="s">
        <v>13269</v>
      </c>
      <c r="CM794" t="s">
        <v>13267</v>
      </c>
      <c r="CN794" t="s">
        <v>13257</v>
      </c>
      <c r="CO794" t="s">
        <v>13272</v>
      </c>
      <c r="CP794" t="s">
        <v>13258</v>
      </c>
      <c r="CQ794" t="s">
        <v>13262</v>
      </c>
      <c r="CR794" t="s">
        <v>13257</v>
      </c>
      <c r="CS794" t="s">
        <v>13268</v>
      </c>
      <c r="CT794" t="s">
        <v>13269</v>
      </c>
      <c r="CU794" t="s">
        <v>13263</v>
      </c>
      <c r="CV794" t="s">
        <v>13268</v>
      </c>
    </row>
    <row r="795" spans="1:100" x14ac:dyDescent="0.25">
      <c r="A795" t="s">
        <v>13273</v>
      </c>
      <c r="B795" t="s">
        <v>13274</v>
      </c>
      <c r="C795" t="s">
        <v>13275</v>
      </c>
      <c r="D795" t="s">
        <v>13276</v>
      </c>
      <c r="E795" t="s">
        <v>13273</v>
      </c>
      <c r="F795" t="s">
        <v>13273</v>
      </c>
      <c r="G795" t="s">
        <v>13277</v>
      </c>
      <c r="H795" t="s">
        <v>13278</v>
      </c>
      <c r="I795" t="s">
        <v>13276</v>
      </c>
      <c r="J795" t="s">
        <v>13279</v>
      </c>
      <c r="K795" t="s">
        <v>13277</v>
      </c>
      <c r="L795" t="s">
        <v>13276</v>
      </c>
      <c r="M795" t="s">
        <v>13280</v>
      </c>
      <c r="N795" t="s">
        <v>13281</v>
      </c>
      <c r="O795" t="s">
        <v>13281</v>
      </c>
      <c r="P795" t="s">
        <v>13278</v>
      </c>
      <c r="Q795" t="s">
        <v>13277</v>
      </c>
      <c r="R795" t="s">
        <v>13273</v>
      </c>
      <c r="S795" t="s">
        <v>13282</v>
      </c>
      <c r="T795" t="s">
        <v>13276</v>
      </c>
      <c r="U795" t="s">
        <v>13283</v>
      </c>
      <c r="V795" t="s">
        <v>13278</v>
      </c>
      <c r="W795" t="s">
        <v>13276</v>
      </c>
      <c r="X795" t="s">
        <v>13284</v>
      </c>
      <c r="Y795" t="s">
        <v>13282</v>
      </c>
      <c r="Z795" t="s">
        <v>13282</v>
      </c>
      <c r="AA795" t="s">
        <v>13285</v>
      </c>
      <c r="AB795" t="s">
        <v>13275</v>
      </c>
      <c r="AC795" t="s">
        <v>13276</v>
      </c>
      <c r="AD795" t="s">
        <v>13274</v>
      </c>
      <c r="AE795" t="s">
        <v>13280</v>
      </c>
      <c r="AF795" t="s">
        <v>13277</v>
      </c>
      <c r="AG795" t="s">
        <v>13278</v>
      </c>
      <c r="AH795" t="s">
        <v>13277</v>
      </c>
      <c r="AI795" t="s">
        <v>13286</v>
      </c>
      <c r="AJ795" t="s">
        <v>13278</v>
      </c>
      <c r="AK795" t="s">
        <v>13285</v>
      </c>
      <c r="AL795" t="s">
        <v>13283</v>
      </c>
      <c r="AM795" t="s">
        <v>13280</v>
      </c>
      <c r="AN795" t="s">
        <v>13274</v>
      </c>
      <c r="AO795" t="s">
        <v>13286</v>
      </c>
      <c r="AP795" t="s">
        <v>13280</v>
      </c>
      <c r="AQ795" t="s">
        <v>13273</v>
      </c>
      <c r="AR795" t="s">
        <v>13287</v>
      </c>
      <c r="AS795" t="s">
        <v>13278</v>
      </c>
      <c r="AT795" t="s">
        <v>13280</v>
      </c>
      <c r="AU795" t="s">
        <v>13275</v>
      </c>
      <c r="AV795" t="s">
        <v>13282</v>
      </c>
      <c r="AW795" t="s">
        <v>13284</v>
      </c>
      <c r="AX795" t="s">
        <v>13282</v>
      </c>
      <c r="AY795" t="s">
        <v>13276</v>
      </c>
      <c r="AZ795" t="s">
        <v>13277</v>
      </c>
      <c r="BA795" t="s">
        <v>13286</v>
      </c>
      <c r="BB795" t="s">
        <v>13283</v>
      </c>
      <c r="BC795" t="s">
        <v>13283</v>
      </c>
      <c r="BD795" t="s">
        <v>13278</v>
      </c>
      <c r="BE795" t="s">
        <v>13276</v>
      </c>
      <c r="BF795" t="s">
        <v>13285</v>
      </c>
      <c r="BG795" t="s">
        <v>13284</v>
      </c>
      <c r="BH795" t="s">
        <v>13279</v>
      </c>
      <c r="BI795" t="s">
        <v>13287</v>
      </c>
      <c r="BJ795" t="s">
        <v>13273</v>
      </c>
      <c r="BK795" t="s">
        <v>13280</v>
      </c>
      <c r="BL795" t="s">
        <v>13286</v>
      </c>
      <c r="BM795" t="s">
        <v>13287</v>
      </c>
      <c r="BN795" t="s">
        <v>13274</v>
      </c>
      <c r="BO795" t="s">
        <v>13282</v>
      </c>
      <c r="BP795" t="s">
        <v>13287</v>
      </c>
      <c r="BQ795" t="s">
        <v>13282</v>
      </c>
      <c r="BR795" t="s">
        <v>13285</v>
      </c>
      <c r="BS795" t="s">
        <v>13275</v>
      </c>
      <c r="BT795" t="s">
        <v>13282</v>
      </c>
      <c r="BU795" t="s">
        <v>13274</v>
      </c>
      <c r="BV795" t="s">
        <v>13273</v>
      </c>
      <c r="BW795" t="s">
        <v>13278</v>
      </c>
      <c r="BX795" t="s">
        <v>13280</v>
      </c>
      <c r="BY795" t="s">
        <v>13273</v>
      </c>
      <c r="BZ795" t="s">
        <v>13276</v>
      </c>
      <c r="CA795" t="s">
        <v>13275</v>
      </c>
      <c r="CB795" t="s">
        <v>13282</v>
      </c>
      <c r="CC795" t="s">
        <v>13279</v>
      </c>
      <c r="CD795" t="s">
        <v>13282</v>
      </c>
      <c r="CE795" t="s">
        <v>13275</v>
      </c>
      <c r="CF795" t="s">
        <v>13279</v>
      </c>
      <c r="CG795" t="s">
        <v>13287</v>
      </c>
      <c r="CH795" t="s">
        <v>13287</v>
      </c>
      <c r="CI795" t="s">
        <v>13287</v>
      </c>
      <c r="CJ795" t="s">
        <v>13280</v>
      </c>
      <c r="CK795" t="s">
        <v>13277</v>
      </c>
      <c r="CL795" t="s">
        <v>13280</v>
      </c>
      <c r="CM795" t="s">
        <v>13287</v>
      </c>
      <c r="CN795" t="s">
        <v>13278</v>
      </c>
      <c r="CO795" t="s">
        <v>13278</v>
      </c>
      <c r="CP795" t="s">
        <v>13279</v>
      </c>
      <c r="CQ795" t="s">
        <v>13275</v>
      </c>
      <c r="CR795" t="s">
        <v>13279</v>
      </c>
      <c r="CS795" t="s">
        <v>13282</v>
      </c>
      <c r="CT795" t="s">
        <v>13276</v>
      </c>
      <c r="CU795" t="s">
        <v>13282</v>
      </c>
      <c r="CV795" t="s">
        <v>13277</v>
      </c>
    </row>
    <row r="796" spans="1:100" x14ac:dyDescent="0.25">
      <c r="A796" t="s">
        <v>13288</v>
      </c>
      <c r="B796" t="s">
        <v>13289</v>
      </c>
      <c r="C796" t="s">
        <v>13290</v>
      </c>
      <c r="D796" t="s">
        <v>13291</v>
      </c>
      <c r="E796" t="s">
        <v>13291</v>
      </c>
      <c r="F796" t="s">
        <v>13292</v>
      </c>
      <c r="G796" t="s">
        <v>13293</v>
      </c>
      <c r="H796" t="s">
        <v>13289</v>
      </c>
      <c r="I796" t="s">
        <v>13289</v>
      </c>
      <c r="J796" t="s">
        <v>13289</v>
      </c>
      <c r="K796" t="s">
        <v>13294</v>
      </c>
      <c r="L796" t="s">
        <v>13290</v>
      </c>
      <c r="M796" t="s">
        <v>13291</v>
      </c>
      <c r="N796" t="s">
        <v>13290</v>
      </c>
      <c r="O796" t="s">
        <v>13295</v>
      </c>
      <c r="P796" t="s">
        <v>13296</v>
      </c>
      <c r="Q796" t="s">
        <v>13297</v>
      </c>
      <c r="R796" t="s">
        <v>13298</v>
      </c>
      <c r="S796" t="s">
        <v>13290</v>
      </c>
      <c r="T796" t="s">
        <v>13295</v>
      </c>
      <c r="U796" t="s">
        <v>13291</v>
      </c>
      <c r="V796" t="s">
        <v>13289</v>
      </c>
      <c r="W796" t="s">
        <v>13294</v>
      </c>
      <c r="X796" t="s">
        <v>13298</v>
      </c>
      <c r="Y796" t="s">
        <v>13290</v>
      </c>
      <c r="Z796" t="s">
        <v>13289</v>
      </c>
      <c r="AA796" t="s">
        <v>13299</v>
      </c>
      <c r="AB796" t="s">
        <v>13298</v>
      </c>
      <c r="AC796" t="s">
        <v>13300</v>
      </c>
      <c r="AD796" t="s">
        <v>13298</v>
      </c>
      <c r="AE796" t="s">
        <v>13289</v>
      </c>
      <c r="AF796" t="s">
        <v>13294</v>
      </c>
      <c r="AG796" t="s">
        <v>13297</v>
      </c>
      <c r="AH796" t="s">
        <v>13291</v>
      </c>
      <c r="AI796" t="s">
        <v>13291</v>
      </c>
      <c r="AJ796" t="s">
        <v>13296</v>
      </c>
      <c r="AK796" t="s">
        <v>13301</v>
      </c>
      <c r="AL796" t="s">
        <v>13296</v>
      </c>
      <c r="AM796" t="s">
        <v>13298</v>
      </c>
      <c r="AN796" t="s">
        <v>13291</v>
      </c>
      <c r="AO796" t="s">
        <v>13291</v>
      </c>
      <c r="AP796" t="s">
        <v>13294</v>
      </c>
      <c r="AQ796" t="s">
        <v>13292</v>
      </c>
      <c r="AR796" t="s">
        <v>13288</v>
      </c>
      <c r="AS796" t="s">
        <v>13291</v>
      </c>
      <c r="AT796" t="s">
        <v>13290</v>
      </c>
      <c r="AU796" t="s">
        <v>13302</v>
      </c>
      <c r="AV796" t="s">
        <v>13295</v>
      </c>
      <c r="AW796" t="s">
        <v>13294</v>
      </c>
      <c r="AX796" t="s">
        <v>13303</v>
      </c>
      <c r="AY796" t="s">
        <v>13292</v>
      </c>
      <c r="AZ796" t="s">
        <v>13289</v>
      </c>
      <c r="BA796" t="s">
        <v>13301</v>
      </c>
      <c r="BB796" t="s">
        <v>13294</v>
      </c>
      <c r="BC796" t="s">
        <v>13301</v>
      </c>
      <c r="BD796" t="s">
        <v>13302</v>
      </c>
      <c r="BE796" t="s">
        <v>13294</v>
      </c>
      <c r="BF796" t="s">
        <v>13289</v>
      </c>
      <c r="BG796" t="s">
        <v>13291</v>
      </c>
      <c r="BH796" t="s">
        <v>13298</v>
      </c>
      <c r="BI796" t="s">
        <v>13297</v>
      </c>
      <c r="BJ796" t="s">
        <v>13298</v>
      </c>
      <c r="BK796" t="s">
        <v>13297</v>
      </c>
      <c r="BL796" t="s">
        <v>13291</v>
      </c>
      <c r="BM796" t="s">
        <v>13290</v>
      </c>
      <c r="BN796" t="s">
        <v>13294</v>
      </c>
      <c r="BO796" t="s">
        <v>13298</v>
      </c>
      <c r="BP796" t="s">
        <v>13291</v>
      </c>
      <c r="BQ796" t="s">
        <v>13301</v>
      </c>
      <c r="BR796" t="s">
        <v>13294</v>
      </c>
      <c r="BS796" t="s">
        <v>13289</v>
      </c>
      <c r="BT796" t="s">
        <v>13298</v>
      </c>
      <c r="BU796" t="s">
        <v>13295</v>
      </c>
      <c r="BV796" t="s">
        <v>13301</v>
      </c>
      <c r="BW796" t="s">
        <v>13298</v>
      </c>
      <c r="BX796" t="s">
        <v>13302</v>
      </c>
      <c r="BY796" t="s">
        <v>13289</v>
      </c>
      <c r="BZ796" t="s">
        <v>13295</v>
      </c>
      <c r="CA796" t="s">
        <v>13298</v>
      </c>
      <c r="CB796" t="s">
        <v>13290</v>
      </c>
      <c r="CC796" t="s">
        <v>13290</v>
      </c>
      <c r="CD796" t="s">
        <v>13295</v>
      </c>
      <c r="CE796" t="s">
        <v>13291</v>
      </c>
      <c r="CF796" t="s">
        <v>13301</v>
      </c>
      <c r="CG796" t="s">
        <v>13294</v>
      </c>
      <c r="CH796" t="s">
        <v>13301</v>
      </c>
      <c r="CI796" t="s">
        <v>13301</v>
      </c>
      <c r="CJ796" t="s">
        <v>13301</v>
      </c>
      <c r="CK796" t="s">
        <v>13292</v>
      </c>
      <c r="CL796" t="s">
        <v>13295</v>
      </c>
      <c r="CM796" t="s">
        <v>13300</v>
      </c>
      <c r="CN796" t="s">
        <v>13289</v>
      </c>
      <c r="CO796" t="s">
        <v>13297</v>
      </c>
      <c r="CP796" t="s">
        <v>13291</v>
      </c>
      <c r="CQ796" t="s">
        <v>13292</v>
      </c>
      <c r="CR796" t="s">
        <v>13291</v>
      </c>
      <c r="CS796" t="s">
        <v>13298</v>
      </c>
      <c r="CT796" t="s">
        <v>13301</v>
      </c>
      <c r="CU796" t="s">
        <v>13295</v>
      </c>
      <c r="CV796" t="s">
        <v>13297</v>
      </c>
    </row>
    <row r="797" spans="1:100" x14ac:dyDescent="0.25">
      <c r="A797" t="s">
        <v>13304</v>
      </c>
      <c r="B797" t="s">
        <v>13304</v>
      </c>
      <c r="C797" t="s">
        <v>13305</v>
      </c>
      <c r="D797" t="s">
        <v>13306</v>
      </c>
      <c r="E797" t="s">
        <v>13304</v>
      </c>
      <c r="F797" t="s">
        <v>13307</v>
      </c>
      <c r="G797" t="s">
        <v>13308</v>
      </c>
      <c r="H797" t="s">
        <v>13309</v>
      </c>
      <c r="I797" t="s">
        <v>13310</v>
      </c>
      <c r="J797" t="s">
        <v>13304</v>
      </c>
      <c r="K797" t="s">
        <v>13311</v>
      </c>
      <c r="L797" t="s">
        <v>13304</v>
      </c>
      <c r="M797" t="s">
        <v>13312</v>
      </c>
      <c r="N797" t="s">
        <v>13312</v>
      </c>
      <c r="O797" t="s">
        <v>13313</v>
      </c>
      <c r="P797" t="s">
        <v>13306</v>
      </c>
      <c r="Q797" t="s">
        <v>13314</v>
      </c>
      <c r="R797" t="s">
        <v>13307</v>
      </c>
      <c r="S797" t="s">
        <v>13312</v>
      </c>
      <c r="T797" t="s">
        <v>13314</v>
      </c>
      <c r="U797" t="s">
        <v>13312</v>
      </c>
      <c r="V797" t="s">
        <v>13304</v>
      </c>
      <c r="W797" t="s">
        <v>13307</v>
      </c>
      <c r="X797" t="s">
        <v>13315</v>
      </c>
      <c r="Y797" t="s">
        <v>13306</v>
      </c>
      <c r="Z797" t="s">
        <v>13314</v>
      </c>
      <c r="AA797" t="s">
        <v>13304</v>
      </c>
      <c r="AB797" t="s">
        <v>13306</v>
      </c>
      <c r="AC797" t="s">
        <v>13309</v>
      </c>
      <c r="AD797" t="s">
        <v>13316</v>
      </c>
      <c r="AE797" t="s">
        <v>13305</v>
      </c>
      <c r="AF797" t="s">
        <v>13304</v>
      </c>
      <c r="AG797" t="s">
        <v>13317</v>
      </c>
      <c r="AH797" t="s">
        <v>13318</v>
      </c>
      <c r="AI797" t="s">
        <v>13312</v>
      </c>
      <c r="AJ797" t="s">
        <v>13310</v>
      </c>
      <c r="AK797" t="s">
        <v>13305</v>
      </c>
      <c r="AL797" t="s">
        <v>13310</v>
      </c>
      <c r="AM797" t="s">
        <v>13306</v>
      </c>
      <c r="AN797" t="s">
        <v>13308</v>
      </c>
      <c r="AO797" t="s">
        <v>13308</v>
      </c>
      <c r="AP797" t="s">
        <v>13310</v>
      </c>
      <c r="AQ797" t="s">
        <v>13306</v>
      </c>
      <c r="AR797" t="s">
        <v>13313</v>
      </c>
      <c r="AS797" t="s">
        <v>13313</v>
      </c>
      <c r="AT797" t="s">
        <v>13305</v>
      </c>
      <c r="AU797" t="s">
        <v>13313</v>
      </c>
      <c r="AV797" t="s">
        <v>13312</v>
      </c>
      <c r="AW797" t="s">
        <v>13304</v>
      </c>
      <c r="AX797" t="s">
        <v>13319</v>
      </c>
      <c r="AY797" t="s">
        <v>13316</v>
      </c>
      <c r="AZ797" t="s">
        <v>13305</v>
      </c>
      <c r="BA797" t="s">
        <v>13318</v>
      </c>
      <c r="BB797" t="s">
        <v>13318</v>
      </c>
      <c r="BC797" t="s">
        <v>13304</v>
      </c>
      <c r="BD797" t="s">
        <v>13305</v>
      </c>
      <c r="BE797" t="s">
        <v>13310</v>
      </c>
      <c r="BF797" t="s">
        <v>13320</v>
      </c>
      <c r="BG797" t="s">
        <v>13321</v>
      </c>
      <c r="BH797" t="s">
        <v>13313</v>
      </c>
      <c r="BI797" t="s">
        <v>13305</v>
      </c>
      <c r="BJ797" t="s">
        <v>13308</v>
      </c>
      <c r="BK797" t="s">
        <v>13310</v>
      </c>
      <c r="BL797" t="s">
        <v>13316</v>
      </c>
      <c r="BM797" t="s">
        <v>13305</v>
      </c>
      <c r="BN797" t="s">
        <v>13317</v>
      </c>
      <c r="BO797" t="s">
        <v>13317</v>
      </c>
      <c r="BP797" t="s">
        <v>13318</v>
      </c>
      <c r="BQ797" t="s">
        <v>13319</v>
      </c>
      <c r="BR797" t="s">
        <v>13314</v>
      </c>
      <c r="BS797" t="s">
        <v>13312</v>
      </c>
      <c r="BT797" t="s">
        <v>13307</v>
      </c>
      <c r="BU797" t="s">
        <v>13310</v>
      </c>
      <c r="BV797" t="s">
        <v>13317</v>
      </c>
      <c r="BW797" t="s">
        <v>13307</v>
      </c>
      <c r="BX797" t="s">
        <v>13314</v>
      </c>
      <c r="BY797" t="s">
        <v>13310</v>
      </c>
      <c r="BZ797" t="s">
        <v>13313</v>
      </c>
      <c r="CA797" t="s">
        <v>13309</v>
      </c>
      <c r="CB797" t="s">
        <v>13309</v>
      </c>
      <c r="CC797" t="s">
        <v>13316</v>
      </c>
      <c r="CD797" t="s">
        <v>13306</v>
      </c>
      <c r="CE797" t="s">
        <v>13305</v>
      </c>
      <c r="CF797" t="s">
        <v>13305</v>
      </c>
      <c r="CG797" t="s">
        <v>13307</v>
      </c>
      <c r="CH797" t="s">
        <v>13304</v>
      </c>
      <c r="CI797" t="s">
        <v>13309</v>
      </c>
      <c r="CJ797" t="s">
        <v>13322</v>
      </c>
      <c r="CK797" t="s">
        <v>13304</v>
      </c>
      <c r="CL797" t="s">
        <v>13305</v>
      </c>
      <c r="CM797" t="s">
        <v>13309</v>
      </c>
      <c r="CN797" t="s">
        <v>13308</v>
      </c>
      <c r="CO797" t="s">
        <v>13320</v>
      </c>
      <c r="CP797" t="s">
        <v>13304</v>
      </c>
      <c r="CQ797" t="s">
        <v>13309</v>
      </c>
      <c r="CR797" t="s">
        <v>13308</v>
      </c>
      <c r="CS797" t="s">
        <v>13306</v>
      </c>
      <c r="CT797" t="s">
        <v>13312</v>
      </c>
      <c r="CU797" t="s">
        <v>13306</v>
      </c>
      <c r="CV797" t="s">
        <v>13312</v>
      </c>
    </row>
    <row r="798" spans="1:100" x14ac:dyDescent="0.25">
      <c r="A798" t="s">
        <v>13323</v>
      </c>
      <c r="B798" t="s">
        <v>13324</v>
      </c>
      <c r="C798" t="s">
        <v>13325</v>
      </c>
      <c r="D798" t="s">
        <v>13323</v>
      </c>
      <c r="E798" t="s">
        <v>13326</v>
      </c>
      <c r="F798" t="s">
        <v>13327</v>
      </c>
      <c r="G798" t="s">
        <v>13324</v>
      </c>
      <c r="H798" t="s">
        <v>13328</v>
      </c>
      <c r="I798" t="s">
        <v>13324</v>
      </c>
      <c r="J798" t="s">
        <v>13329</v>
      </c>
      <c r="K798" t="s">
        <v>13323</v>
      </c>
      <c r="L798" t="s">
        <v>13327</v>
      </c>
      <c r="M798" t="s">
        <v>13330</v>
      </c>
      <c r="N798" t="s">
        <v>13331</v>
      </c>
      <c r="O798" t="s">
        <v>13325</v>
      </c>
      <c r="P798" t="s">
        <v>13331</v>
      </c>
      <c r="Q798" t="s">
        <v>13323</v>
      </c>
      <c r="R798" t="s">
        <v>13332</v>
      </c>
      <c r="S798" t="s">
        <v>13327</v>
      </c>
      <c r="T798" t="s">
        <v>13333</v>
      </c>
      <c r="U798" t="s">
        <v>13330</v>
      </c>
      <c r="V798" t="s">
        <v>13323</v>
      </c>
      <c r="W798" t="s">
        <v>13330</v>
      </c>
      <c r="X798" t="s">
        <v>13327</v>
      </c>
      <c r="Y798" t="s">
        <v>13334</v>
      </c>
      <c r="Z798" t="s">
        <v>13327</v>
      </c>
      <c r="AA798" t="s">
        <v>13335</v>
      </c>
      <c r="AB798" t="s">
        <v>13330</v>
      </c>
      <c r="AC798" t="s">
        <v>13331</v>
      </c>
      <c r="AD798" t="s">
        <v>13333</v>
      </c>
      <c r="AE798" t="s">
        <v>13333</v>
      </c>
      <c r="AF798" t="s">
        <v>13335</v>
      </c>
      <c r="AG798" t="s">
        <v>13334</v>
      </c>
      <c r="AH798" t="s">
        <v>13332</v>
      </c>
      <c r="AI798" t="s">
        <v>13324</v>
      </c>
      <c r="AJ798" t="s">
        <v>13335</v>
      </c>
      <c r="AK798" t="s">
        <v>13334</v>
      </c>
      <c r="AL798" t="s">
        <v>13336</v>
      </c>
      <c r="AM798" t="s">
        <v>13326</v>
      </c>
      <c r="AN798" t="s">
        <v>13332</v>
      </c>
      <c r="AO798" t="s">
        <v>13333</v>
      </c>
      <c r="AP798" t="s">
        <v>13324</v>
      </c>
      <c r="AQ798" t="s">
        <v>13331</v>
      </c>
      <c r="AR798" t="s">
        <v>13335</v>
      </c>
      <c r="AS798" t="s">
        <v>13333</v>
      </c>
      <c r="AT798" t="s">
        <v>13326</v>
      </c>
      <c r="AU798" t="s">
        <v>13324</v>
      </c>
      <c r="AV798" t="s">
        <v>13337</v>
      </c>
      <c r="AW798" t="s">
        <v>13333</v>
      </c>
      <c r="AX798" t="s">
        <v>13328</v>
      </c>
      <c r="AY798" t="s">
        <v>13331</v>
      </c>
      <c r="AZ798" t="s">
        <v>13323</v>
      </c>
      <c r="BA798" t="s">
        <v>13333</v>
      </c>
      <c r="BB798" t="s">
        <v>13333</v>
      </c>
      <c r="BC798" t="s">
        <v>13325</v>
      </c>
      <c r="BD798" t="s">
        <v>13327</v>
      </c>
      <c r="BE798" t="s">
        <v>13338</v>
      </c>
      <c r="BF798" t="s">
        <v>13324</v>
      </c>
      <c r="BG798" t="s">
        <v>13328</v>
      </c>
      <c r="BH798" t="s">
        <v>13332</v>
      </c>
      <c r="BI798" t="s">
        <v>13323</v>
      </c>
      <c r="BJ798" t="s">
        <v>13323</v>
      </c>
      <c r="BK798" t="s">
        <v>13324</v>
      </c>
      <c r="BL798" t="s">
        <v>13323</v>
      </c>
      <c r="BM798" t="s">
        <v>13329</v>
      </c>
      <c r="BN798" t="s">
        <v>13328</v>
      </c>
      <c r="BO798" t="s">
        <v>13327</v>
      </c>
      <c r="BP798" t="s">
        <v>13331</v>
      </c>
      <c r="BQ798" t="s">
        <v>13331</v>
      </c>
      <c r="BR798" t="s">
        <v>13339</v>
      </c>
      <c r="BS798" t="s">
        <v>13330</v>
      </c>
      <c r="BT798" t="s">
        <v>13324</v>
      </c>
      <c r="BU798" t="s">
        <v>13324</v>
      </c>
      <c r="BV798" t="s">
        <v>13335</v>
      </c>
      <c r="BW798" t="s">
        <v>13324</v>
      </c>
      <c r="BX798" t="s">
        <v>13327</v>
      </c>
      <c r="BY798" t="s">
        <v>13326</v>
      </c>
      <c r="BZ798" t="s">
        <v>13338</v>
      </c>
      <c r="CA798" t="s">
        <v>13332</v>
      </c>
      <c r="CB798" t="s">
        <v>13332</v>
      </c>
      <c r="CC798" t="s">
        <v>13327</v>
      </c>
      <c r="CD798" t="s">
        <v>13335</v>
      </c>
      <c r="CE798" t="s">
        <v>13325</v>
      </c>
      <c r="CF798" t="s">
        <v>13328</v>
      </c>
      <c r="CG798" t="s">
        <v>13329</v>
      </c>
      <c r="CH798" t="s">
        <v>13331</v>
      </c>
      <c r="CI798" t="s">
        <v>13323</v>
      </c>
      <c r="CJ798" t="s">
        <v>13337</v>
      </c>
      <c r="CK798" t="s">
        <v>13327</v>
      </c>
      <c r="CL798" t="s">
        <v>13324</v>
      </c>
      <c r="CM798" t="s">
        <v>13323</v>
      </c>
      <c r="CN798" t="s">
        <v>13324</v>
      </c>
      <c r="CO798" t="s">
        <v>13323</v>
      </c>
      <c r="CP798" t="s">
        <v>13335</v>
      </c>
      <c r="CQ798" t="s">
        <v>13337</v>
      </c>
      <c r="CR798" t="s">
        <v>13333</v>
      </c>
      <c r="CS798" t="s">
        <v>13323</v>
      </c>
      <c r="CT798" t="s">
        <v>13333</v>
      </c>
      <c r="CU798" t="s">
        <v>13337</v>
      </c>
      <c r="CV798" t="s">
        <v>13327</v>
      </c>
    </row>
    <row r="799" spans="1:100" x14ac:dyDescent="0.25">
      <c r="A799" t="s">
        <v>13340</v>
      </c>
      <c r="B799" t="s">
        <v>13341</v>
      </c>
      <c r="C799" t="s">
        <v>13342</v>
      </c>
      <c r="D799" t="s">
        <v>13343</v>
      </c>
      <c r="E799" t="s">
        <v>13342</v>
      </c>
      <c r="F799" t="s">
        <v>13344</v>
      </c>
      <c r="G799" t="s">
        <v>13341</v>
      </c>
      <c r="H799" t="s">
        <v>13345</v>
      </c>
      <c r="I799" t="s">
        <v>13342</v>
      </c>
      <c r="J799" t="s">
        <v>13346</v>
      </c>
      <c r="K799" t="s">
        <v>13340</v>
      </c>
      <c r="L799" t="s">
        <v>13347</v>
      </c>
      <c r="M799" t="s">
        <v>13345</v>
      </c>
      <c r="N799" t="s">
        <v>13348</v>
      </c>
      <c r="O799" t="s">
        <v>13342</v>
      </c>
      <c r="P799" t="s">
        <v>13348</v>
      </c>
      <c r="Q799" t="s">
        <v>13347</v>
      </c>
      <c r="R799" t="s">
        <v>13344</v>
      </c>
      <c r="S799" t="s">
        <v>13345</v>
      </c>
      <c r="T799" t="s">
        <v>13342</v>
      </c>
      <c r="U799" t="s">
        <v>13343</v>
      </c>
      <c r="V799" t="s">
        <v>13344</v>
      </c>
      <c r="W799" t="s">
        <v>13341</v>
      </c>
      <c r="X799" t="s">
        <v>13349</v>
      </c>
      <c r="Y799" t="s">
        <v>13340</v>
      </c>
      <c r="Z799" t="s">
        <v>13350</v>
      </c>
      <c r="AA799" t="s">
        <v>13349</v>
      </c>
      <c r="AB799" t="s">
        <v>13341</v>
      </c>
      <c r="AC799" t="s">
        <v>13347</v>
      </c>
      <c r="AD799" t="s">
        <v>13351</v>
      </c>
      <c r="AE799" t="s">
        <v>13347</v>
      </c>
      <c r="AF799" t="s">
        <v>13344</v>
      </c>
      <c r="AG799" t="s">
        <v>13349</v>
      </c>
      <c r="AH799" t="s">
        <v>13343</v>
      </c>
      <c r="AI799" t="s">
        <v>13340</v>
      </c>
      <c r="AJ799" t="s">
        <v>13348</v>
      </c>
      <c r="AK799" t="s">
        <v>13348</v>
      </c>
      <c r="AL799" t="s">
        <v>13347</v>
      </c>
      <c r="AM799" t="s">
        <v>13345</v>
      </c>
      <c r="AN799" t="s">
        <v>13347</v>
      </c>
      <c r="AO799" t="s">
        <v>13344</v>
      </c>
      <c r="AP799" t="s">
        <v>13349</v>
      </c>
      <c r="AQ799" t="s">
        <v>13347</v>
      </c>
      <c r="AR799" t="s">
        <v>13347</v>
      </c>
      <c r="AS799" t="s">
        <v>13349</v>
      </c>
      <c r="AT799" t="s">
        <v>13342</v>
      </c>
      <c r="AU799" t="s">
        <v>13340</v>
      </c>
      <c r="AV799" t="s">
        <v>13349</v>
      </c>
      <c r="AW799" t="s">
        <v>13342</v>
      </c>
      <c r="AX799" t="s">
        <v>13352</v>
      </c>
      <c r="AY799" t="s">
        <v>13352</v>
      </c>
      <c r="AZ799" t="s">
        <v>13348</v>
      </c>
      <c r="BA799" t="s">
        <v>13349</v>
      </c>
      <c r="BB799" t="s">
        <v>13347</v>
      </c>
      <c r="BC799" t="s">
        <v>13348</v>
      </c>
      <c r="BD799" t="s">
        <v>13340</v>
      </c>
      <c r="BE799" t="s">
        <v>13349</v>
      </c>
      <c r="BF799" t="s">
        <v>13343</v>
      </c>
      <c r="BG799" t="s">
        <v>13346</v>
      </c>
      <c r="BH799" t="s">
        <v>13341</v>
      </c>
      <c r="BI799" t="s">
        <v>13340</v>
      </c>
      <c r="BJ799" t="s">
        <v>13346</v>
      </c>
      <c r="BK799" t="s">
        <v>13348</v>
      </c>
      <c r="BL799" t="s">
        <v>13349</v>
      </c>
      <c r="BM799" t="s">
        <v>13340</v>
      </c>
      <c r="BN799" t="s">
        <v>13342</v>
      </c>
      <c r="BO799" t="s">
        <v>13343</v>
      </c>
      <c r="BP799" t="s">
        <v>13347</v>
      </c>
      <c r="BQ799" t="s">
        <v>13348</v>
      </c>
      <c r="BR799" t="s">
        <v>13353</v>
      </c>
      <c r="BS799" t="s">
        <v>13343</v>
      </c>
      <c r="BT799" t="s">
        <v>13347</v>
      </c>
      <c r="BU799" t="s">
        <v>13342</v>
      </c>
      <c r="BV799" t="s">
        <v>13349</v>
      </c>
      <c r="BW799" t="s">
        <v>13349</v>
      </c>
      <c r="BX799" t="s">
        <v>13352</v>
      </c>
      <c r="BY799" t="s">
        <v>13348</v>
      </c>
      <c r="BZ799" t="s">
        <v>13344</v>
      </c>
      <c r="CA799" t="s">
        <v>13342</v>
      </c>
      <c r="CB799" t="s">
        <v>13342</v>
      </c>
      <c r="CC799" t="s">
        <v>13342</v>
      </c>
      <c r="CD799" t="s">
        <v>13341</v>
      </c>
      <c r="CE799" t="s">
        <v>13348</v>
      </c>
      <c r="CF799" t="s">
        <v>13346</v>
      </c>
      <c r="CG799" t="s">
        <v>13344</v>
      </c>
      <c r="CH799" t="s">
        <v>13341</v>
      </c>
      <c r="CI799" t="s">
        <v>13345</v>
      </c>
      <c r="CJ799" t="s">
        <v>13343</v>
      </c>
      <c r="CK799" t="s">
        <v>13342</v>
      </c>
      <c r="CL799" t="s">
        <v>13347</v>
      </c>
      <c r="CM799" t="s">
        <v>13340</v>
      </c>
      <c r="CN799" t="s">
        <v>13344</v>
      </c>
      <c r="CO799" t="s">
        <v>13354</v>
      </c>
      <c r="CP799" t="s">
        <v>13354</v>
      </c>
      <c r="CQ799" t="s">
        <v>13349</v>
      </c>
      <c r="CR799" t="s">
        <v>13349</v>
      </c>
      <c r="CS799" t="s">
        <v>13343</v>
      </c>
      <c r="CT799" t="s">
        <v>13341</v>
      </c>
      <c r="CU799" t="s">
        <v>13351</v>
      </c>
      <c r="CV799" t="s">
        <v>13343</v>
      </c>
    </row>
    <row r="800" spans="1:100" x14ac:dyDescent="0.25">
      <c r="A800" t="s">
        <v>13355</v>
      </c>
      <c r="B800" t="s">
        <v>13356</v>
      </c>
      <c r="C800" t="s">
        <v>13357</v>
      </c>
      <c r="D800" t="s">
        <v>13358</v>
      </c>
      <c r="E800" t="s">
        <v>13358</v>
      </c>
      <c r="F800" t="s">
        <v>13359</v>
      </c>
      <c r="G800" t="s">
        <v>13360</v>
      </c>
      <c r="H800" t="s">
        <v>13361</v>
      </c>
      <c r="I800" t="s">
        <v>13362</v>
      </c>
      <c r="J800" t="s">
        <v>13358</v>
      </c>
      <c r="K800" t="s">
        <v>13360</v>
      </c>
      <c r="L800" t="s">
        <v>13363</v>
      </c>
      <c r="M800" t="s">
        <v>13358</v>
      </c>
      <c r="N800" t="s">
        <v>13364</v>
      </c>
      <c r="O800" t="s">
        <v>13365</v>
      </c>
      <c r="P800" t="s">
        <v>13360</v>
      </c>
      <c r="Q800" t="s">
        <v>13365</v>
      </c>
      <c r="R800" t="s">
        <v>13357</v>
      </c>
      <c r="S800" t="s">
        <v>13357</v>
      </c>
      <c r="T800" t="s">
        <v>13358</v>
      </c>
      <c r="U800" t="s">
        <v>13364</v>
      </c>
      <c r="V800" t="s">
        <v>13358</v>
      </c>
      <c r="W800" t="s">
        <v>13366</v>
      </c>
      <c r="X800" t="s">
        <v>13357</v>
      </c>
      <c r="Y800" t="s">
        <v>13363</v>
      </c>
      <c r="Z800" t="s">
        <v>13365</v>
      </c>
      <c r="AA800" t="s">
        <v>13367</v>
      </c>
      <c r="AB800" t="s">
        <v>13360</v>
      </c>
      <c r="AC800" t="s">
        <v>13368</v>
      </c>
      <c r="AD800" t="s">
        <v>13363</v>
      </c>
      <c r="AE800" t="s">
        <v>13365</v>
      </c>
      <c r="AF800" t="s">
        <v>13362</v>
      </c>
      <c r="AG800" t="s">
        <v>13363</v>
      </c>
      <c r="AH800" t="s">
        <v>13358</v>
      </c>
      <c r="AI800" t="s">
        <v>13365</v>
      </c>
      <c r="AJ800" t="s">
        <v>13362</v>
      </c>
      <c r="AK800" t="s">
        <v>13359</v>
      </c>
      <c r="AL800" t="s">
        <v>13359</v>
      </c>
      <c r="AM800" t="s">
        <v>13369</v>
      </c>
      <c r="AN800" t="s">
        <v>13358</v>
      </c>
      <c r="AO800" t="s">
        <v>13362</v>
      </c>
      <c r="AP800" t="s">
        <v>13366</v>
      </c>
      <c r="AQ800" t="s">
        <v>13365</v>
      </c>
      <c r="AR800" t="s">
        <v>13366</v>
      </c>
      <c r="AS800" t="s">
        <v>13370</v>
      </c>
      <c r="AT800" t="s">
        <v>13368</v>
      </c>
      <c r="AU800" t="s">
        <v>13371</v>
      </c>
      <c r="AV800" t="s">
        <v>13358</v>
      </c>
      <c r="AW800" t="s">
        <v>13367</v>
      </c>
      <c r="AX800" t="s">
        <v>13364</v>
      </c>
      <c r="AY800" t="s">
        <v>13360</v>
      </c>
      <c r="AZ800" t="s">
        <v>13365</v>
      </c>
      <c r="BA800" t="s">
        <v>13365</v>
      </c>
      <c r="BB800" t="s">
        <v>13363</v>
      </c>
      <c r="BC800" t="s">
        <v>13369</v>
      </c>
      <c r="BD800" t="s">
        <v>13359</v>
      </c>
      <c r="BE800" t="s">
        <v>13357</v>
      </c>
      <c r="BF800" t="s">
        <v>13364</v>
      </c>
      <c r="BG800" t="s">
        <v>13359</v>
      </c>
      <c r="BH800" t="s">
        <v>13363</v>
      </c>
      <c r="BI800" t="s">
        <v>13363</v>
      </c>
      <c r="BJ800" t="s">
        <v>13363</v>
      </c>
      <c r="BK800" t="s">
        <v>13356</v>
      </c>
      <c r="BL800" t="s">
        <v>13372</v>
      </c>
      <c r="BM800" t="s">
        <v>13366</v>
      </c>
      <c r="BN800" t="s">
        <v>13363</v>
      </c>
      <c r="BO800" t="s">
        <v>13359</v>
      </c>
      <c r="BP800" t="s">
        <v>13360</v>
      </c>
      <c r="BQ800" t="s">
        <v>13359</v>
      </c>
      <c r="BR800" t="s">
        <v>13358</v>
      </c>
      <c r="BS800" t="s">
        <v>13359</v>
      </c>
      <c r="BT800" t="s">
        <v>13365</v>
      </c>
      <c r="BU800" t="s">
        <v>13357</v>
      </c>
      <c r="BV800" t="s">
        <v>13359</v>
      </c>
      <c r="BW800" t="s">
        <v>13366</v>
      </c>
      <c r="BX800" t="s">
        <v>13366</v>
      </c>
      <c r="BY800" t="s">
        <v>13364</v>
      </c>
      <c r="BZ800" t="s">
        <v>13365</v>
      </c>
      <c r="CA800" t="s">
        <v>13362</v>
      </c>
      <c r="CB800" t="s">
        <v>13373</v>
      </c>
      <c r="CC800" t="s">
        <v>13357</v>
      </c>
      <c r="CD800" t="s">
        <v>13366</v>
      </c>
      <c r="CE800" t="s">
        <v>13358</v>
      </c>
      <c r="CF800" t="s">
        <v>13357</v>
      </c>
      <c r="CG800" t="s">
        <v>13365</v>
      </c>
      <c r="CH800" t="s">
        <v>13374</v>
      </c>
      <c r="CI800" t="s">
        <v>13364</v>
      </c>
      <c r="CJ800" t="s">
        <v>13357</v>
      </c>
      <c r="CK800" t="s">
        <v>13366</v>
      </c>
      <c r="CL800" t="s">
        <v>13369</v>
      </c>
      <c r="CM800" t="s">
        <v>13360</v>
      </c>
      <c r="CN800" t="s">
        <v>13366</v>
      </c>
      <c r="CO800" t="s">
        <v>13362</v>
      </c>
      <c r="CP800" t="s">
        <v>13373</v>
      </c>
      <c r="CQ800" t="s">
        <v>13358</v>
      </c>
      <c r="CR800" t="s">
        <v>13371</v>
      </c>
      <c r="CS800" t="s">
        <v>13368</v>
      </c>
      <c r="CT800" t="s">
        <v>13365</v>
      </c>
      <c r="CU800" t="s">
        <v>13363</v>
      </c>
      <c r="CV800" t="s">
        <v>13364</v>
      </c>
    </row>
    <row r="801" spans="1:100" x14ac:dyDescent="0.25">
      <c r="A801" t="s">
        <v>13375</v>
      </c>
      <c r="B801" t="s">
        <v>13376</v>
      </c>
      <c r="C801" t="s">
        <v>13377</v>
      </c>
      <c r="D801" t="s">
        <v>13376</v>
      </c>
      <c r="E801" t="s">
        <v>13378</v>
      </c>
      <c r="F801" t="s">
        <v>13375</v>
      </c>
      <c r="G801" t="s">
        <v>13379</v>
      </c>
      <c r="H801" t="s">
        <v>13376</v>
      </c>
      <c r="I801" t="s">
        <v>13379</v>
      </c>
      <c r="J801" t="s">
        <v>13379</v>
      </c>
      <c r="K801" t="s">
        <v>13375</v>
      </c>
      <c r="L801" t="s">
        <v>13380</v>
      </c>
      <c r="M801" t="s">
        <v>13381</v>
      </c>
      <c r="N801" t="s">
        <v>13382</v>
      </c>
      <c r="O801" t="s">
        <v>13383</v>
      </c>
      <c r="P801" t="s">
        <v>13384</v>
      </c>
      <c r="Q801" t="s">
        <v>13384</v>
      </c>
      <c r="R801" t="s">
        <v>13385</v>
      </c>
      <c r="S801" t="s">
        <v>13384</v>
      </c>
      <c r="T801" t="s">
        <v>13384</v>
      </c>
      <c r="U801" t="s">
        <v>13379</v>
      </c>
      <c r="V801" t="s">
        <v>13381</v>
      </c>
      <c r="W801" t="s">
        <v>13382</v>
      </c>
      <c r="X801" t="s">
        <v>13386</v>
      </c>
      <c r="Y801" t="s">
        <v>13379</v>
      </c>
      <c r="Z801" t="s">
        <v>13379</v>
      </c>
      <c r="AA801" t="s">
        <v>13384</v>
      </c>
      <c r="AB801" t="s">
        <v>13377</v>
      </c>
      <c r="AC801" t="s">
        <v>13379</v>
      </c>
      <c r="AD801" t="s">
        <v>13387</v>
      </c>
      <c r="AE801" t="s">
        <v>13384</v>
      </c>
      <c r="AF801" t="s">
        <v>13386</v>
      </c>
      <c r="AG801" t="s">
        <v>13375</v>
      </c>
      <c r="AH801" t="s">
        <v>13377</v>
      </c>
      <c r="AI801" t="s">
        <v>13385</v>
      </c>
      <c r="AJ801" t="s">
        <v>13378</v>
      </c>
      <c r="AK801" t="s">
        <v>13382</v>
      </c>
      <c r="AL801" t="s">
        <v>13388</v>
      </c>
      <c r="AM801" t="s">
        <v>13389</v>
      </c>
      <c r="AN801" t="s">
        <v>13377</v>
      </c>
      <c r="AO801" t="s">
        <v>13386</v>
      </c>
      <c r="AP801" t="s">
        <v>13387</v>
      </c>
      <c r="AQ801" t="s">
        <v>13379</v>
      </c>
      <c r="AR801" t="s">
        <v>13379</v>
      </c>
      <c r="AS801" t="s">
        <v>13377</v>
      </c>
      <c r="AT801" t="s">
        <v>13384</v>
      </c>
      <c r="AU801" t="s">
        <v>13375</v>
      </c>
      <c r="AV801" t="s">
        <v>13375</v>
      </c>
      <c r="AW801" t="s">
        <v>13386</v>
      </c>
      <c r="AX801" t="s">
        <v>13376</v>
      </c>
      <c r="AY801" t="s">
        <v>13379</v>
      </c>
      <c r="AZ801" t="s">
        <v>13379</v>
      </c>
      <c r="BA801" t="s">
        <v>13384</v>
      </c>
      <c r="BB801" t="s">
        <v>13382</v>
      </c>
      <c r="BC801" t="s">
        <v>13376</v>
      </c>
      <c r="BD801" t="s">
        <v>13376</v>
      </c>
      <c r="BE801" t="s">
        <v>13376</v>
      </c>
      <c r="BF801" t="s">
        <v>13390</v>
      </c>
      <c r="BG801" t="s">
        <v>13384</v>
      </c>
      <c r="BH801" t="s">
        <v>13389</v>
      </c>
      <c r="BI801" t="s">
        <v>13384</v>
      </c>
      <c r="BJ801" t="s">
        <v>13379</v>
      </c>
      <c r="BK801" t="s">
        <v>13379</v>
      </c>
      <c r="BL801" t="s">
        <v>13387</v>
      </c>
      <c r="BM801" t="s">
        <v>13384</v>
      </c>
      <c r="BN801" t="s">
        <v>13383</v>
      </c>
      <c r="BO801" t="s">
        <v>13376</v>
      </c>
      <c r="BP801" t="s">
        <v>13376</v>
      </c>
      <c r="BQ801" t="s">
        <v>13384</v>
      </c>
      <c r="BR801" t="s">
        <v>13376</v>
      </c>
      <c r="BS801" t="s">
        <v>13389</v>
      </c>
      <c r="BT801" t="s">
        <v>13379</v>
      </c>
      <c r="BU801" t="s">
        <v>13385</v>
      </c>
      <c r="BV801" t="s">
        <v>13379</v>
      </c>
      <c r="BW801" t="s">
        <v>13381</v>
      </c>
      <c r="BX801" t="s">
        <v>13386</v>
      </c>
      <c r="BY801" t="s">
        <v>13376</v>
      </c>
      <c r="BZ801" t="s">
        <v>13379</v>
      </c>
      <c r="CA801" t="s">
        <v>13379</v>
      </c>
      <c r="CB801" t="s">
        <v>13377</v>
      </c>
      <c r="CC801" t="s">
        <v>13377</v>
      </c>
      <c r="CD801" t="s">
        <v>13387</v>
      </c>
      <c r="CE801" t="s">
        <v>13386</v>
      </c>
      <c r="CF801" t="s">
        <v>13391</v>
      </c>
      <c r="CG801" t="s">
        <v>13386</v>
      </c>
      <c r="CH801" t="s">
        <v>13387</v>
      </c>
      <c r="CI801" t="s">
        <v>13376</v>
      </c>
      <c r="CJ801" t="s">
        <v>13379</v>
      </c>
      <c r="CK801" t="s">
        <v>13390</v>
      </c>
      <c r="CL801" t="s">
        <v>13382</v>
      </c>
      <c r="CM801" t="s">
        <v>13386</v>
      </c>
      <c r="CN801" t="s">
        <v>13386</v>
      </c>
      <c r="CO801" t="s">
        <v>13377</v>
      </c>
      <c r="CP801" t="s">
        <v>13386</v>
      </c>
      <c r="CQ801" t="s">
        <v>13376</v>
      </c>
      <c r="CR801" t="s">
        <v>13377</v>
      </c>
      <c r="CS801" t="s">
        <v>13384</v>
      </c>
      <c r="CT801" t="s">
        <v>13385</v>
      </c>
      <c r="CU801" t="s">
        <v>13377</v>
      </c>
      <c r="CV801" t="s">
        <v>13377</v>
      </c>
    </row>
    <row r="802" spans="1:100" x14ac:dyDescent="0.25">
      <c r="A802" t="s">
        <v>13392</v>
      </c>
      <c r="B802" t="s">
        <v>13393</v>
      </c>
      <c r="C802" t="s">
        <v>13394</v>
      </c>
      <c r="D802" t="s">
        <v>13395</v>
      </c>
      <c r="E802" t="s">
        <v>13392</v>
      </c>
      <c r="F802" t="s">
        <v>13396</v>
      </c>
      <c r="G802" t="s">
        <v>13397</v>
      </c>
      <c r="H802" t="s">
        <v>13398</v>
      </c>
      <c r="I802" t="s">
        <v>13399</v>
      </c>
      <c r="J802" t="s">
        <v>13397</v>
      </c>
      <c r="K802" t="s">
        <v>13397</v>
      </c>
      <c r="L802" t="s">
        <v>13400</v>
      </c>
      <c r="M802" t="s">
        <v>13401</v>
      </c>
      <c r="N802" t="s">
        <v>13394</v>
      </c>
      <c r="O802" t="s">
        <v>13397</v>
      </c>
      <c r="P802" t="s">
        <v>13392</v>
      </c>
      <c r="Q802" t="s">
        <v>13401</v>
      </c>
      <c r="R802" t="s">
        <v>13402</v>
      </c>
      <c r="S802" t="s">
        <v>13394</v>
      </c>
      <c r="T802" t="s">
        <v>13397</v>
      </c>
      <c r="U802" t="s">
        <v>13399</v>
      </c>
      <c r="V802" t="s">
        <v>13394</v>
      </c>
      <c r="W802" t="s">
        <v>13403</v>
      </c>
      <c r="X802" t="s">
        <v>13400</v>
      </c>
      <c r="Y802" t="s">
        <v>13396</v>
      </c>
      <c r="Z802" t="s">
        <v>13404</v>
      </c>
      <c r="AA802" t="s">
        <v>13399</v>
      </c>
      <c r="AB802" t="s">
        <v>13399</v>
      </c>
      <c r="AC802" t="s">
        <v>13392</v>
      </c>
      <c r="AD802" t="s">
        <v>13397</v>
      </c>
      <c r="AE802" t="s">
        <v>13399</v>
      </c>
      <c r="AF802" t="s">
        <v>13405</v>
      </c>
      <c r="AG802" t="s">
        <v>13401</v>
      </c>
      <c r="AH802" t="s">
        <v>13406</v>
      </c>
      <c r="AI802" t="s">
        <v>13404</v>
      </c>
      <c r="AJ802" t="s">
        <v>13404</v>
      </c>
      <c r="AK802" t="s">
        <v>13399</v>
      </c>
      <c r="AL802" t="s">
        <v>13399</v>
      </c>
      <c r="AM802" t="s">
        <v>13395</v>
      </c>
      <c r="AN802" t="s">
        <v>13395</v>
      </c>
      <c r="AO802" t="s">
        <v>13395</v>
      </c>
      <c r="AP802" t="s">
        <v>13399</v>
      </c>
      <c r="AQ802" t="s">
        <v>13395</v>
      </c>
      <c r="AR802" t="s">
        <v>13395</v>
      </c>
      <c r="AS802" t="s">
        <v>13399</v>
      </c>
      <c r="AT802" t="s">
        <v>13392</v>
      </c>
      <c r="AU802" t="s">
        <v>13404</v>
      </c>
      <c r="AV802" t="s">
        <v>13397</v>
      </c>
      <c r="AW802" t="s">
        <v>13405</v>
      </c>
      <c r="AX802" t="s">
        <v>13397</v>
      </c>
      <c r="AY802" t="s">
        <v>13400</v>
      </c>
      <c r="AZ802" t="s">
        <v>13399</v>
      </c>
      <c r="BA802" t="s">
        <v>13394</v>
      </c>
      <c r="BB802" t="s">
        <v>13392</v>
      </c>
      <c r="BC802" t="s">
        <v>13399</v>
      </c>
      <c r="BD802" t="s">
        <v>13396</v>
      </c>
      <c r="BE802" t="s">
        <v>13396</v>
      </c>
      <c r="BF802" t="s">
        <v>13401</v>
      </c>
      <c r="BG802" t="s">
        <v>13396</v>
      </c>
      <c r="BH802" t="s">
        <v>13396</v>
      </c>
      <c r="BI802" t="s">
        <v>13395</v>
      </c>
      <c r="BJ802" t="s">
        <v>13399</v>
      </c>
      <c r="BK802" t="s">
        <v>13404</v>
      </c>
      <c r="BL802" t="s">
        <v>13402</v>
      </c>
      <c r="BM802" t="s">
        <v>13396</v>
      </c>
      <c r="BN802" t="s">
        <v>13399</v>
      </c>
      <c r="BO802" t="s">
        <v>13392</v>
      </c>
      <c r="BP802" t="s">
        <v>13405</v>
      </c>
      <c r="BQ802" t="s">
        <v>13395</v>
      </c>
      <c r="BR802" t="s">
        <v>13392</v>
      </c>
      <c r="BS802" t="s">
        <v>13404</v>
      </c>
      <c r="BT802" t="s">
        <v>13399</v>
      </c>
      <c r="BU802" t="s">
        <v>13396</v>
      </c>
      <c r="BV802" t="s">
        <v>13399</v>
      </c>
      <c r="BW802" t="s">
        <v>13401</v>
      </c>
      <c r="BX802" t="s">
        <v>13402</v>
      </c>
      <c r="BY802" t="s">
        <v>13399</v>
      </c>
      <c r="BZ802" t="s">
        <v>13394</v>
      </c>
      <c r="CA802" t="s">
        <v>13394</v>
      </c>
      <c r="CB802" t="s">
        <v>13398</v>
      </c>
      <c r="CC802" t="s">
        <v>13395</v>
      </c>
      <c r="CD802" t="s">
        <v>13402</v>
      </c>
      <c r="CE802" t="s">
        <v>13407</v>
      </c>
      <c r="CF802" t="s">
        <v>13394</v>
      </c>
      <c r="CG802" t="s">
        <v>13395</v>
      </c>
      <c r="CH802" t="s">
        <v>13399</v>
      </c>
      <c r="CI802" t="s">
        <v>13395</v>
      </c>
      <c r="CJ802" t="s">
        <v>13398</v>
      </c>
      <c r="CK802" t="s">
        <v>13396</v>
      </c>
      <c r="CL802" t="s">
        <v>13404</v>
      </c>
      <c r="CM802" t="s">
        <v>13393</v>
      </c>
      <c r="CN802" t="s">
        <v>13408</v>
      </c>
      <c r="CO802" t="s">
        <v>13394</v>
      </c>
      <c r="CP802" t="s">
        <v>13403</v>
      </c>
      <c r="CQ802" t="s">
        <v>13395</v>
      </c>
      <c r="CR802" t="s">
        <v>13394</v>
      </c>
      <c r="CS802" t="s">
        <v>13402</v>
      </c>
      <c r="CT802" t="s">
        <v>13396</v>
      </c>
      <c r="CU802" t="s">
        <v>13399</v>
      </c>
      <c r="CV802" t="s">
        <v>13403</v>
      </c>
    </row>
    <row r="803" spans="1:100" x14ac:dyDescent="0.25">
      <c r="A803" t="s">
        <v>13409</v>
      </c>
      <c r="B803" t="s">
        <v>13410</v>
      </c>
      <c r="C803" t="s">
        <v>13411</v>
      </c>
      <c r="D803" t="s">
        <v>13412</v>
      </c>
      <c r="E803" t="s">
        <v>13413</v>
      </c>
      <c r="F803" t="s">
        <v>13412</v>
      </c>
      <c r="G803" t="s">
        <v>13413</v>
      </c>
      <c r="H803" t="s">
        <v>13414</v>
      </c>
      <c r="I803" t="s">
        <v>13415</v>
      </c>
      <c r="J803" t="s">
        <v>13416</v>
      </c>
      <c r="K803" t="s">
        <v>13416</v>
      </c>
      <c r="L803" t="s">
        <v>13417</v>
      </c>
      <c r="M803" t="s">
        <v>13413</v>
      </c>
      <c r="N803" t="s">
        <v>13413</v>
      </c>
      <c r="O803" t="s">
        <v>13418</v>
      </c>
      <c r="P803" t="s">
        <v>13417</v>
      </c>
      <c r="Q803" t="s">
        <v>13419</v>
      </c>
      <c r="R803" t="s">
        <v>13417</v>
      </c>
      <c r="S803" t="s">
        <v>13413</v>
      </c>
      <c r="T803" t="s">
        <v>13416</v>
      </c>
      <c r="U803" t="s">
        <v>13416</v>
      </c>
      <c r="V803" t="s">
        <v>13420</v>
      </c>
      <c r="W803" t="s">
        <v>13416</v>
      </c>
      <c r="X803" t="s">
        <v>13413</v>
      </c>
      <c r="Y803" t="s">
        <v>13411</v>
      </c>
      <c r="Z803" t="s">
        <v>13413</v>
      </c>
      <c r="AA803" t="s">
        <v>13418</v>
      </c>
      <c r="AB803" t="s">
        <v>13411</v>
      </c>
      <c r="AC803" t="s">
        <v>13418</v>
      </c>
      <c r="AD803" t="s">
        <v>13417</v>
      </c>
      <c r="AE803" t="s">
        <v>13416</v>
      </c>
      <c r="AF803" t="s">
        <v>13416</v>
      </c>
      <c r="AG803" t="s">
        <v>13418</v>
      </c>
      <c r="AH803" t="s">
        <v>13417</v>
      </c>
      <c r="AI803" t="s">
        <v>13421</v>
      </c>
      <c r="AJ803" t="s">
        <v>13420</v>
      </c>
      <c r="AK803" t="s">
        <v>13416</v>
      </c>
      <c r="AL803" t="s">
        <v>13413</v>
      </c>
      <c r="AM803" t="s">
        <v>13422</v>
      </c>
      <c r="AN803" t="s">
        <v>13416</v>
      </c>
      <c r="AO803" t="s">
        <v>13423</v>
      </c>
      <c r="AP803" t="s">
        <v>13413</v>
      </c>
      <c r="AQ803" t="s">
        <v>13412</v>
      </c>
      <c r="AR803" t="s">
        <v>13420</v>
      </c>
      <c r="AS803" t="s">
        <v>13416</v>
      </c>
      <c r="AT803" t="s">
        <v>13412</v>
      </c>
      <c r="AU803" t="s">
        <v>13417</v>
      </c>
      <c r="AV803" t="s">
        <v>13417</v>
      </c>
      <c r="AW803" t="s">
        <v>13415</v>
      </c>
      <c r="AX803" t="s">
        <v>13412</v>
      </c>
      <c r="AY803" t="s">
        <v>13417</v>
      </c>
      <c r="AZ803" t="s">
        <v>13414</v>
      </c>
      <c r="BA803" t="s">
        <v>13417</v>
      </c>
      <c r="BB803" t="s">
        <v>13417</v>
      </c>
      <c r="BC803" t="s">
        <v>13421</v>
      </c>
      <c r="BD803" t="s">
        <v>13416</v>
      </c>
      <c r="BE803" t="s">
        <v>13415</v>
      </c>
      <c r="BF803" t="s">
        <v>13413</v>
      </c>
      <c r="BG803" t="s">
        <v>13412</v>
      </c>
      <c r="BH803" t="s">
        <v>13412</v>
      </c>
      <c r="BI803" t="s">
        <v>13410</v>
      </c>
      <c r="BJ803" t="s">
        <v>13411</v>
      </c>
      <c r="BK803" t="s">
        <v>13416</v>
      </c>
      <c r="BL803" t="s">
        <v>13416</v>
      </c>
      <c r="BM803" t="s">
        <v>13411</v>
      </c>
      <c r="BN803" t="s">
        <v>13423</v>
      </c>
      <c r="BO803" t="s">
        <v>13411</v>
      </c>
      <c r="BP803" t="s">
        <v>13410</v>
      </c>
      <c r="BQ803" t="s">
        <v>13423</v>
      </c>
      <c r="BR803" t="s">
        <v>13420</v>
      </c>
      <c r="BS803" t="s">
        <v>13411</v>
      </c>
      <c r="BT803" t="s">
        <v>13416</v>
      </c>
      <c r="BU803" t="s">
        <v>13420</v>
      </c>
      <c r="BV803" t="s">
        <v>13411</v>
      </c>
      <c r="BW803" t="s">
        <v>13412</v>
      </c>
      <c r="BX803" t="s">
        <v>13413</v>
      </c>
      <c r="BY803" t="s">
        <v>13413</v>
      </c>
      <c r="BZ803" t="s">
        <v>13411</v>
      </c>
      <c r="CA803" t="s">
        <v>13410</v>
      </c>
      <c r="CB803" t="s">
        <v>13416</v>
      </c>
      <c r="CC803" t="s">
        <v>13411</v>
      </c>
      <c r="CD803" t="s">
        <v>13423</v>
      </c>
      <c r="CE803" t="s">
        <v>13420</v>
      </c>
      <c r="CF803" t="s">
        <v>13416</v>
      </c>
      <c r="CG803" t="s">
        <v>13413</v>
      </c>
      <c r="CH803" t="s">
        <v>13422</v>
      </c>
      <c r="CI803" t="s">
        <v>13417</v>
      </c>
      <c r="CJ803" t="s">
        <v>13415</v>
      </c>
      <c r="CK803" t="s">
        <v>13415</v>
      </c>
      <c r="CL803" t="s">
        <v>13413</v>
      </c>
      <c r="CM803" t="s">
        <v>13416</v>
      </c>
      <c r="CN803" t="s">
        <v>13420</v>
      </c>
      <c r="CO803" t="s">
        <v>13416</v>
      </c>
      <c r="CP803" t="s">
        <v>13416</v>
      </c>
      <c r="CQ803" t="s">
        <v>13415</v>
      </c>
      <c r="CR803" t="s">
        <v>13420</v>
      </c>
      <c r="CS803" t="s">
        <v>13422</v>
      </c>
      <c r="CT803" t="s">
        <v>13416</v>
      </c>
      <c r="CU803" t="s">
        <v>13411</v>
      </c>
      <c r="CV803" t="s">
        <v>13420</v>
      </c>
    </row>
    <row r="804" spans="1:100" x14ac:dyDescent="0.25">
      <c r="A804" t="s">
        <v>13424</v>
      </c>
      <c r="B804" t="s">
        <v>13425</v>
      </c>
      <c r="C804" t="s">
        <v>13424</v>
      </c>
      <c r="D804" t="s">
        <v>13426</v>
      </c>
      <c r="E804" t="s">
        <v>13426</v>
      </c>
      <c r="F804" t="s">
        <v>13427</v>
      </c>
      <c r="G804" t="s">
        <v>13428</v>
      </c>
      <c r="H804" t="s">
        <v>13429</v>
      </c>
      <c r="I804" t="s">
        <v>13425</v>
      </c>
      <c r="J804" t="s">
        <v>13424</v>
      </c>
      <c r="K804" t="s">
        <v>13430</v>
      </c>
      <c r="L804" t="s">
        <v>13431</v>
      </c>
      <c r="M804" t="s">
        <v>13424</v>
      </c>
      <c r="N804" t="s">
        <v>13432</v>
      </c>
      <c r="O804" t="s">
        <v>13431</v>
      </c>
      <c r="P804" t="s">
        <v>13430</v>
      </c>
      <c r="Q804" t="s">
        <v>13427</v>
      </c>
      <c r="R804" t="s">
        <v>13431</v>
      </c>
      <c r="S804" t="s">
        <v>13427</v>
      </c>
      <c r="T804" t="s">
        <v>13433</v>
      </c>
      <c r="U804" t="s">
        <v>13430</v>
      </c>
      <c r="V804" t="s">
        <v>13424</v>
      </c>
      <c r="W804" t="s">
        <v>13430</v>
      </c>
      <c r="X804" t="s">
        <v>13427</v>
      </c>
      <c r="Y804" t="s">
        <v>13428</v>
      </c>
      <c r="Z804" t="s">
        <v>13428</v>
      </c>
      <c r="AA804" t="s">
        <v>13434</v>
      </c>
      <c r="AB804" t="s">
        <v>13424</v>
      </c>
      <c r="AC804" t="s">
        <v>13430</v>
      </c>
      <c r="AD804" t="s">
        <v>13427</v>
      </c>
      <c r="AE804" t="s">
        <v>13432</v>
      </c>
      <c r="AF804" t="s">
        <v>13426</v>
      </c>
      <c r="AG804" t="s">
        <v>13435</v>
      </c>
      <c r="AH804" t="s">
        <v>13432</v>
      </c>
      <c r="AI804" t="s">
        <v>13436</v>
      </c>
      <c r="AJ804" t="s">
        <v>13437</v>
      </c>
      <c r="AK804" t="s">
        <v>13431</v>
      </c>
      <c r="AL804" t="s">
        <v>13428</v>
      </c>
      <c r="AM804" t="s">
        <v>13428</v>
      </c>
      <c r="AN804" t="s">
        <v>13429</v>
      </c>
      <c r="AO804" t="s">
        <v>13430</v>
      </c>
      <c r="AP804" t="s">
        <v>13430</v>
      </c>
      <c r="AQ804" t="s">
        <v>13430</v>
      </c>
      <c r="AR804" t="s">
        <v>13426</v>
      </c>
      <c r="AS804" t="s">
        <v>13437</v>
      </c>
      <c r="AT804" t="s">
        <v>13426</v>
      </c>
      <c r="AU804" t="s">
        <v>13435</v>
      </c>
      <c r="AV804" t="s">
        <v>13437</v>
      </c>
      <c r="AW804" t="s">
        <v>13424</v>
      </c>
      <c r="AX804" t="s">
        <v>13429</v>
      </c>
      <c r="AY804" t="s">
        <v>13431</v>
      </c>
      <c r="AZ804" t="s">
        <v>13429</v>
      </c>
      <c r="BA804" t="s">
        <v>13434</v>
      </c>
      <c r="BB804" t="s">
        <v>13428</v>
      </c>
      <c r="BC804" t="s">
        <v>13434</v>
      </c>
      <c r="BD804" t="s">
        <v>13431</v>
      </c>
      <c r="BE804" t="s">
        <v>13428</v>
      </c>
      <c r="BF804" t="s">
        <v>13430</v>
      </c>
      <c r="BG804" t="s">
        <v>13438</v>
      </c>
      <c r="BH804" t="s">
        <v>13431</v>
      </c>
      <c r="BI804" t="s">
        <v>13437</v>
      </c>
      <c r="BJ804" t="s">
        <v>13426</v>
      </c>
      <c r="BK804" t="s">
        <v>13429</v>
      </c>
      <c r="BL804" t="s">
        <v>13434</v>
      </c>
      <c r="BM804" t="s">
        <v>13429</v>
      </c>
      <c r="BN804" t="s">
        <v>13430</v>
      </c>
      <c r="BO804" t="s">
        <v>13425</v>
      </c>
      <c r="BP804" t="s">
        <v>13428</v>
      </c>
      <c r="BQ804" t="s">
        <v>13430</v>
      </c>
      <c r="BR804" t="s">
        <v>13427</v>
      </c>
      <c r="BS804" t="s">
        <v>13430</v>
      </c>
      <c r="BT804" t="s">
        <v>13435</v>
      </c>
      <c r="BU804" t="s">
        <v>13428</v>
      </c>
      <c r="BV804" t="s">
        <v>13428</v>
      </c>
      <c r="BW804" t="s">
        <v>13437</v>
      </c>
      <c r="BX804" t="s">
        <v>13430</v>
      </c>
      <c r="BY804" t="s">
        <v>13431</v>
      </c>
      <c r="BZ804" t="s">
        <v>13430</v>
      </c>
      <c r="CA804" t="s">
        <v>13424</v>
      </c>
      <c r="CB804" t="s">
        <v>13439</v>
      </c>
      <c r="CC804" t="s">
        <v>13431</v>
      </c>
      <c r="CD804" t="s">
        <v>13426</v>
      </c>
      <c r="CE804" t="s">
        <v>13440</v>
      </c>
      <c r="CF804" t="s">
        <v>13428</v>
      </c>
      <c r="CG804" t="s">
        <v>13424</v>
      </c>
      <c r="CH804" t="s">
        <v>13426</v>
      </c>
      <c r="CI804" t="s">
        <v>13428</v>
      </c>
      <c r="CJ804" t="s">
        <v>13428</v>
      </c>
      <c r="CK804" t="s">
        <v>13437</v>
      </c>
      <c r="CL804" t="s">
        <v>13431</v>
      </c>
      <c r="CM804" t="s">
        <v>13437</v>
      </c>
      <c r="CN804" t="s">
        <v>13427</v>
      </c>
      <c r="CO804" t="s">
        <v>13437</v>
      </c>
      <c r="CP804" t="s">
        <v>13431</v>
      </c>
      <c r="CQ804" t="s">
        <v>13425</v>
      </c>
      <c r="CR804" t="s">
        <v>13434</v>
      </c>
      <c r="CS804" t="s">
        <v>13429</v>
      </c>
      <c r="CT804" t="s">
        <v>13437</v>
      </c>
      <c r="CU804" t="s">
        <v>13431</v>
      </c>
      <c r="CV804" t="s">
        <v>13437</v>
      </c>
    </row>
    <row r="805" spans="1:100" x14ac:dyDescent="0.25">
      <c r="A805" t="s">
        <v>13441</v>
      </c>
      <c r="B805" t="s">
        <v>13442</v>
      </c>
      <c r="C805" t="s">
        <v>13443</v>
      </c>
      <c r="D805" t="s">
        <v>13442</v>
      </c>
      <c r="E805" t="s">
        <v>13443</v>
      </c>
      <c r="F805" t="s">
        <v>13444</v>
      </c>
      <c r="G805" t="s">
        <v>13445</v>
      </c>
      <c r="H805" t="s">
        <v>13446</v>
      </c>
      <c r="I805" t="s">
        <v>13444</v>
      </c>
      <c r="J805" t="s">
        <v>13445</v>
      </c>
      <c r="K805" t="s">
        <v>13441</v>
      </c>
      <c r="L805" t="s">
        <v>13442</v>
      </c>
      <c r="M805" t="s">
        <v>13441</v>
      </c>
      <c r="N805" t="s">
        <v>13447</v>
      </c>
      <c r="O805" t="s">
        <v>13445</v>
      </c>
      <c r="P805" t="s">
        <v>13448</v>
      </c>
      <c r="Q805" t="s">
        <v>13448</v>
      </c>
      <c r="R805" t="s">
        <v>13448</v>
      </c>
      <c r="S805" t="s">
        <v>13446</v>
      </c>
      <c r="T805" t="s">
        <v>13449</v>
      </c>
      <c r="U805" t="s">
        <v>13447</v>
      </c>
      <c r="V805" t="s">
        <v>13450</v>
      </c>
      <c r="W805" t="s">
        <v>13449</v>
      </c>
      <c r="X805" t="s">
        <v>13446</v>
      </c>
      <c r="Y805" t="s">
        <v>13441</v>
      </c>
      <c r="Z805" t="s">
        <v>13443</v>
      </c>
      <c r="AA805" t="s">
        <v>13445</v>
      </c>
      <c r="AB805" t="s">
        <v>13451</v>
      </c>
      <c r="AC805" t="s">
        <v>13447</v>
      </c>
      <c r="AD805" t="s">
        <v>13449</v>
      </c>
      <c r="AE805" t="s">
        <v>13449</v>
      </c>
      <c r="AF805" t="s">
        <v>13448</v>
      </c>
      <c r="AG805" t="s">
        <v>13445</v>
      </c>
      <c r="AH805" t="s">
        <v>13449</v>
      </c>
      <c r="AI805" t="s">
        <v>13443</v>
      </c>
      <c r="AJ805" t="s">
        <v>13447</v>
      </c>
      <c r="AK805" t="s">
        <v>13451</v>
      </c>
      <c r="AL805" t="s">
        <v>13442</v>
      </c>
      <c r="AM805" t="s">
        <v>13446</v>
      </c>
      <c r="AN805" t="s">
        <v>13441</v>
      </c>
      <c r="AO805" t="s">
        <v>13449</v>
      </c>
      <c r="AP805" t="s">
        <v>13446</v>
      </c>
      <c r="AQ805" t="s">
        <v>13444</v>
      </c>
      <c r="AR805" t="s">
        <v>13444</v>
      </c>
      <c r="AS805" t="s">
        <v>13442</v>
      </c>
      <c r="AT805" t="s">
        <v>13444</v>
      </c>
      <c r="AU805" t="s">
        <v>13441</v>
      </c>
      <c r="AV805" t="s">
        <v>13443</v>
      </c>
      <c r="AW805" t="s">
        <v>13443</v>
      </c>
      <c r="AX805" t="s">
        <v>13441</v>
      </c>
      <c r="AY805" t="s">
        <v>13448</v>
      </c>
      <c r="AZ805" t="s">
        <v>13452</v>
      </c>
      <c r="BA805" t="s">
        <v>13452</v>
      </c>
      <c r="BB805" t="s">
        <v>13453</v>
      </c>
      <c r="BC805" t="s">
        <v>13454</v>
      </c>
      <c r="BD805" t="s">
        <v>13443</v>
      </c>
      <c r="BE805" t="s">
        <v>13452</v>
      </c>
      <c r="BF805" t="s">
        <v>13441</v>
      </c>
      <c r="BG805" t="s">
        <v>13452</v>
      </c>
      <c r="BH805" t="s">
        <v>13447</v>
      </c>
      <c r="BI805" t="s">
        <v>13455</v>
      </c>
      <c r="BJ805" t="s">
        <v>13448</v>
      </c>
      <c r="BK805" t="s">
        <v>13447</v>
      </c>
      <c r="BL805" t="s">
        <v>13449</v>
      </c>
      <c r="BM805" t="s">
        <v>13449</v>
      </c>
      <c r="BN805" t="s">
        <v>13448</v>
      </c>
      <c r="BO805" t="s">
        <v>13443</v>
      </c>
      <c r="BP805" t="s">
        <v>13446</v>
      </c>
      <c r="BQ805" t="s">
        <v>13451</v>
      </c>
      <c r="BR805" t="s">
        <v>13443</v>
      </c>
      <c r="BS805" t="s">
        <v>13441</v>
      </c>
      <c r="BT805" t="s">
        <v>13444</v>
      </c>
      <c r="BU805" t="s">
        <v>13449</v>
      </c>
      <c r="BV805" t="s">
        <v>13449</v>
      </c>
      <c r="BW805" t="s">
        <v>13442</v>
      </c>
      <c r="BX805" t="s">
        <v>13443</v>
      </c>
      <c r="BY805" t="s">
        <v>13449</v>
      </c>
      <c r="BZ805" t="s">
        <v>13452</v>
      </c>
      <c r="CA805" t="s">
        <v>13442</v>
      </c>
      <c r="CB805" t="s">
        <v>13441</v>
      </c>
      <c r="CC805" t="s">
        <v>13443</v>
      </c>
      <c r="CD805" t="s">
        <v>13455</v>
      </c>
      <c r="CE805" t="s">
        <v>13449</v>
      </c>
      <c r="CF805" t="s">
        <v>13449</v>
      </c>
      <c r="CG805" t="s">
        <v>13453</v>
      </c>
      <c r="CH805" t="s">
        <v>13452</v>
      </c>
      <c r="CI805" t="s">
        <v>13448</v>
      </c>
      <c r="CJ805" t="s">
        <v>13441</v>
      </c>
      <c r="CK805" t="s">
        <v>13449</v>
      </c>
      <c r="CL805" t="s">
        <v>13441</v>
      </c>
      <c r="CM805" t="s">
        <v>13443</v>
      </c>
      <c r="CN805" t="s">
        <v>13448</v>
      </c>
      <c r="CO805" t="s">
        <v>13444</v>
      </c>
      <c r="CP805" t="s">
        <v>13450</v>
      </c>
      <c r="CQ805" t="s">
        <v>13444</v>
      </c>
      <c r="CR805" t="s">
        <v>13453</v>
      </c>
      <c r="CS805" t="s">
        <v>13442</v>
      </c>
      <c r="CT805" t="s">
        <v>13442</v>
      </c>
      <c r="CU805" t="s">
        <v>13443</v>
      </c>
      <c r="CV805" t="s">
        <v>13449</v>
      </c>
    </row>
    <row r="806" spans="1:100" x14ac:dyDescent="0.25">
      <c r="A806" t="s">
        <v>13456</v>
      </c>
      <c r="B806" t="s">
        <v>13457</v>
      </c>
      <c r="C806" t="s">
        <v>13458</v>
      </c>
      <c r="D806" t="s">
        <v>13456</v>
      </c>
      <c r="E806" t="s">
        <v>13459</v>
      </c>
      <c r="F806" t="s">
        <v>13460</v>
      </c>
      <c r="G806" t="s">
        <v>13461</v>
      </c>
      <c r="H806" t="s">
        <v>13461</v>
      </c>
      <c r="I806" t="s">
        <v>13456</v>
      </c>
      <c r="J806" t="s">
        <v>13462</v>
      </c>
      <c r="K806" t="s">
        <v>13461</v>
      </c>
      <c r="L806" t="s">
        <v>13463</v>
      </c>
      <c r="M806" t="s">
        <v>13458</v>
      </c>
      <c r="N806" t="s">
        <v>13464</v>
      </c>
      <c r="O806" t="s">
        <v>13463</v>
      </c>
      <c r="P806" t="s">
        <v>13464</v>
      </c>
      <c r="Q806" t="s">
        <v>13465</v>
      </c>
      <c r="R806" t="s">
        <v>13464</v>
      </c>
      <c r="S806" t="s">
        <v>13464</v>
      </c>
      <c r="T806" t="s">
        <v>13462</v>
      </c>
      <c r="U806" t="s">
        <v>13458</v>
      </c>
      <c r="V806" t="s">
        <v>13464</v>
      </c>
      <c r="W806" t="s">
        <v>13457</v>
      </c>
      <c r="X806" t="s">
        <v>13466</v>
      </c>
      <c r="Y806" t="s">
        <v>13467</v>
      </c>
      <c r="Z806" t="s">
        <v>13467</v>
      </c>
      <c r="AA806" t="s">
        <v>13465</v>
      </c>
      <c r="AB806" t="s">
        <v>13468</v>
      </c>
      <c r="AC806" t="s">
        <v>13461</v>
      </c>
      <c r="AD806" t="s">
        <v>13457</v>
      </c>
      <c r="AE806" t="s">
        <v>13460</v>
      </c>
      <c r="AF806" t="s">
        <v>13460</v>
      </c>
      <c r="AG806" t="s">
        <v>13469</v>
      </c>
      <c r="AH806" t="s">
        <v>13459</v>
      </c>
      <c r="AI806" t="s">
        <v>13457</v>
      </c>
      <c r="AJ806" t="s">
        <v>13459</v>
      </c>
      <c r="AK806" t="s">
        <v>13460</v>
      </c>
      <c r="AL806" t="s">
        <v>13456</v>
      </c>
      <c r="AM806" t="s">
        <v>13467</v>
      </c>
      <c r="AN806" t="s">
        <v>13458</v>
      </c>
      <c r="AO806" t="s">
        <v>13470</v>
      </c>
      <c r="AP806" t="s">
        <v>13468</v>
      </c>
      <c r="AQ806" t="s">
        <v>13458</v>
      </c>
      <c r="AR806" t="s">
        <v>13458</v>
      </c>
      <c r="AS806" t="s">
        <v>13456</v>
      </c>
      <c r="AT806" t="s">
        <v>13456</v>
      </c>
      <c r="AU806" t="s">
        <v>13456</v>
      </c>
      <c r="AV806" t="s">
        <v>13470</v>
      </c>
      <c r="AW806" t="s">
        <v>13466</v>
      </c>
      <c r="AX806" t="s">
        <v>13458</v>
      </c>
      <c r="AY806" t="s">
        <v>13459</v>
      </c>
      <c r="AZ806" t="s">
        <v>13456</v>
      </c>
      <c r="BA806" t="s">
        <v>13466</v>
      </c>
      <c r="BB806" t="s">
        <v>13456</v>
      </c>
      <c r="BC806" t="s">
        <v>13461</v>
      </c>
      <c r="BD806" t="s">
        <v>13459</v>
      </c>
      <c r="BE806" t="s">
        <v>13462</v>
      </c>
      <c r="BF806" t="s">
        <v>13467</v>
      </c>
      <c r="BG806" t="s">
        <v>13467</v>
      </c>
      <c r="BH806" t="s">
        <v>13456</v>
      </c>
      <c r="BI806" t="s">
        <v>13456</v>
      </c>
      <c r="BJ806" t="s">
        <v>13471</v>
      </c>
      <c r="BK806" t="s">
        <v>13461</v>
      </c>
      <c r="BL806" t="s">
        <v>13459</v>
      </c>
      <c r="BM806" t="s">
        <v>13459</v>
      </c>
      <c r="BN806" t="s">
        <v>13461</v>
      </c>
      <c r="BO806" t="s">
        <v>13459</v>
      </c>
      <c r="BP806" t="s">
        <v>13464</v>
      </c>
      <c r="BQ806" t="s">
        <v>13461</v>
      </c>
      <c r="BR806" t="s">
        <v>13464</v>
      </c>
      <c r="BS806" t="s">
        <v>13468</v>
      </c>
      <c r="BT806" t="s">
        <v>13459</v>
      </c>
      <c r="BU806" t="s">
        <v>13469</v>
      </c>
      <c r="BV806" t="s">
        <v>13470</v>
      </c>
      <c r="BW806" t="s">
        <v>13456</v>
      </c>
      <c r="BX806" t="s">
        <v>13464</v>
      </c>
      <c r="BY806" t="s">
        <v>13470</v>
      </c>
      <c r="BZ806" t="s">
        <v>13467</v>
      </c>
      <c r="CA806" t="s">
        <v>13467</v>
      </c>
      <c r="CB806" t="s">
        <v>13465</v>
      </c>
      <c r="CC806" t="s">
        <v>13468</v>
      </c>
      <c r="CD806" t="s">
        <v>13458</v>
      </c>
      <c r="CE806" t="s">
        <v>13470</v>
      </c>
      <c r="CF806" t="s">
        <v>13458</v>
      </c>
      <c r="CG806" t="s">
        <v>13459</v>
      </c>
      <c r="CH806" t="s">
        <v>13461</v>
      </c>
      <c r="CI806" t="s">
        <v>13461</v>
      </c>
      <c r="CJ806" t="s">
        <v>13467</v>
      </c>
      <c r="CK806" t="s">
        <v>13466</v>
      </c>
      <c r="CL806" t="s">
        <v>13459</v>
      </c>
      <c r="CM806" t="s">
        <v>13464</v>
      </c>
      <c r="CN806" t="s">
        <v>13470</v>
      </c>
      <c r="CO806" t="s">
        <v>13458</v>
      </c>
      <c r="CP806" t="s">
        <v>13459</v>
      </c>
      <c r="CQ806" t="s">
        <v>13464</v>
      </c>
      <c r="CR806" t="s">
        <v>13456</v>
      </c>
      <c r="CS806" t="s">
        <v>13463</v>
      </c>
      <c r="CT806" t="s">
        <v>13458</v>
      </c>
      <c r="CU806" t="s">
        <v>13458</v>
      </c>
      <c r="CV806" t="s">
        <v>13457</v>
      </c>
    </row>
    <row r="807" spans="1:100" x14ac:dyDescent="0.25">
      <c r="A807" t="s">
        <v>13472</v>
      </c>
      <c r="B807" t="s">
        <v>13473</v>
      </c>
      <c r="C807" t="s">
        <v>13473</v>
      </c>
      <c r="D807" t="s">
        <v>13474</v>
      </c>
      <c r="E807" t="s">
        <v>13475</v>
      </c>
      <c r="F807" t="s">
        <v>13476</v>
      </c>
      <c r="G807" t="s">
        <v>13475</v>
      </c>
      <c r="H807" t="s">
        <v>13477</v>
      </c>
      <c r="I807" t="s">
        <v>13478</v>
      </c>
      <c r="J807" t="s">
        <v>13473</v>
      </c>
      <c r="K807" t="s">
        <v>13478</v>
      </c>
      <c r="L807" t="s">
        <v>13479</v>
      </c>
      <c r="M807" t="s">
        <v>13480</v>
      </c>
      <c r="N807" t="s">
        <v>13475</v>
      </c>
      <c r="O807" t="s">
        <v>13481</v>
      </c>
      <c r="P807" t="s">
        <v>13480</v>
      </c>
      <c r="Q807" t="s">
        <v>13472</v>
      </c>
      <c r="R807" t="s">
        <v>13472</v>
      </c>
      <c r="S807" t="s">
        <v>13481</v>
      </c>
      <c r="T807" t="s">
        <v>13478</v>
      </c>
      <c r="U807" t="s">
        <v>13481</v>
      </c>
      <c r="V807" t="s">
        <v>13478</v>
      </c>
      <c r="W807" t="s">
        <v>13475</v>
      </c>
      <c r="X807" t="s">
        <v>13476</v>
      </c>
      <c r="Y807" t="s">
        <v>13480</v>
      </c>
      <c r="Z807" t="s">
        <v>13475</v>
      </c>
      <c r="AA807" t="s">
        <v>13480</v>
      </c>
      <c r="AB807" t="s">
        <v>13479</v>
      </c>
      <c r="AC807" t="s">
        <v>13477</v>
      </c>
      <c r="AD807" t="s">
        <v>13480</v>
      </c>
      <c r="AE807" t="s">
        <v>13482</v>
      </c>
      <c r="AF807" t="s">
        <v>13475</v>
      </c>
      <c r="AG807" t="s">
        <v>13483</v>
      </c>
      <c r="AH807" t="s">
        <v>13475</v>
      </c>
      <c r="AI807" t="s">
        <v>13475</v>
      </c>
      <c r="AJ807" t="s">
        <v>13481</v>
      </c>
      <c r="AK807" t="s">
        <v>13474</v>
      </c>
      <c r="AL807" t="s">
        <v>13476</v>
      </c>
      <c r="AM807" t="s">
        <v>13481</v>
      </c>
      <c r="AN807" t="s">
        <v>13475</v>
      </c>
      <c r="AO807" t="s">
        <v>13476</v>
      </c>
      <c r="AP807" t="s">
        <v>13476</v>
      </c>
      <c r="AQ807" t="s">
        <v>13473</v>
      </c>
      <c r="AR807" t="s">
        <v>13473</v>
      </c>
      <c r="AS807" t="s">
        <v>13474</v>
      </c>
      <c r="AT807" t="s">
        <v>13480</v>
      </c>
      <c r="AU807" t="s">
        <v>13482</v>
      </c>
      <c r="AV807" t="s">
        <v>13474</v>
      </c>
      <c r="AW807" t="s">
        <v>13473</v>
      </c>
      <c r="AX807" t="s">
        <v>13475</v>
      </c>
      <c r="AY807" t="s">
        <v>13483</v>
      </c>
      <c r="AZ807" t="s">
        <v>13476</v>
      </c>
      <c r="BA807" t="s">
        <v>13475</v>
      </c>
      <c r="BB807" t="s">
        <v>13476</v>
      </c>
      <c r="BC807" t="s">
        <v>13482</v>
      </c>
      <c r="BD807" t="s">
        <v>13482</v>
      </c>
      <c r="BE807" t="s">
        <v>13478</v>
      </c>
      <c r="BF807" t="s">
        <v>13477</v>
      </c>
      <c r="BG807" t="s">
        <v>13478</v>
      </c>
      <c r="BH807" t="s">
        <v>13477</v>
      </c>
      <c r="BI807" t="s">
        <v>13474</v>
      </c>
      <c r="BJ807" t="s">
        <v>13475</v>
      </c>
      <c r="BK807" t="s">
        <v>13479</v>
      </c>
      <c r="BL807" t="s">
        <v>13484</v>
      </c>
      <c r="BM807" t="s">
        <v>13474</v>
      </c>
      <c r="BN807" t="s">
        <v>13472</v>
      </c>
      <c r="BO807" t="s">
        <v>13480</v>
      </c>
      <c r="BP807" t="s">
        <v>13477</v>
      </c>
      <c r="BQ807" t="s">
        <v>13476</v>
      </c>
      <c r="BR807" t="s">
        <v>13473</v>
      </c>
      <c r="BS807" t="s">
        <v>13482</v>
      </c>
      <c r="BT807" t="s">
        <v>13473</v>
      </c>
      <c r="BU807" t="s">
        <v>13475</v>
      </c>
      <c r="BV807" t="s">
        <v>13482</v>
      </c>
      <c r="BW807" t="s">
        <v>13473</v>
      </c>
      <c r="BX807" t="s">
        <v>13473</v>
      </c>
      <c r="BY807" t="s">
        <v>13480</v>
      </c>
      <c r="BZ807" t="s">
        <v>13481</v>
      </c>
      <c r="CA807" t="s">
        <v>13481</v>
      </c>
      <c r="CB807" t="s">
        <v>13480</v>
      </c>
      <c r="CC807" t="s">
        <v>13473</v>
      </c>
      <c r="CD807" t="s">
        <v>13482</v>
      </c>
      <c r="CE807" t="s">
        <v>13475</v>
      </c>
      <c r="CF807" t="s">
        <v>13483</v>
      </c>
      <c r="CG807" t="s">
        <v>13475</v>
      </c>
      <c r="CH807" t="s">
        <v>13482</v>
      </c>
      <c r="CI807" t="s">
        <v>13480</v>
      </c>
      <c r="CJ807" t="s">
        <v>13481</v>
      </c>
      <c r="CK807" t="s">
        <v>13481</v>
      </c>
      <c r="CL807" t="s">
        <v>13482</v>
      </c>
      <c r="CM807" t="s">
        <v>13475</v>
      </c>
      <c r="CN807" t="s">
        <v>13482</v>
      </c>
      <c r="CO807" t="s">
        <v>13473</v>
      </c>
      <c r="CP807" t="s">
        <v>13476</v>
      </c>
      <c r="CQ807" t="s">
        <v>13477</v>
      </c>
      <c r="CR807" t="s">
        <v>13474</v>
      </c>
      <c r="CS807" t="s">
        <v>13478</v>
      </c>
      <c r="CT807" t="s">
        <v>13474</v>
      </c>
      <c r="CU807" t="s">
        <v>13475</v>
      </c>
      <c r="CV807" t="s">
        <v>13473</v>
      </c>
    </row>
    <row r="808" spans="1:100" x14ac:dyDescent="0.25">
      <c r="A808" t="s">
        <v>13485</v>
      </c>
      <c r="B808" t="s">
        <v>13486</v>
      </c>
      <c r="C808" t="s">
        <v>13487</v>
      </c>
      <c r="D808" t="s">
        <v>13485</v>
      </c>
      <c r="E808" t="s">
        <v>13488</v>
      </c>
      <c r="F808" t="s">
        <v>13487</v>
      </c>
      <c r="G808" t="s">
        <v>13486</v>
      </c>
      <c r="H808" t="s">
        <v>13488</v>
      </c>
      <c r="I808" t="s">
        <v>13489</v>
      </c>
      <c r="J808" t="s">
        <v>13490</v>
      </c>
      <c r="K808" t="s">
        <v>13491</v>
      </c>
      <c r="L808" t="s">
        <v>13487</v>
      </c>
      <c r="M808" t="s">
        <v>13492</v>
      </c>
      <c r="N808" t="s">
        <v>13493</v>
      </c>
      <c r="O808" t="s">
        <v>13494</v>
      </c>
      <c r="P808" t="s">
        <v>13493</v>
      </c>
      <c r="Q808" t="s">
        <v>13488</v>
      </c>
      <c r="R808" t="s">
        <v>13495</v>
      </c>
      <c r="S808" t="s">
        <v>13488</v>
      </c>
      <c r="T808" t="s">
        <v>13487</v>
      </c>
      <c r="U808" t="s">
        <v>13487</v>
      </c>
      <c r="V808" t="s">
        <v>13486</v>
      </c>
      <c r="W808" t="s">
        <v>13496</v>
      </c>
      <c r="X808" t="s">
        <v>13489</v>
      </c>
      <c r="Y808" t="s">
        <v>13491</v>
      </c>
      <c r="Z808" t="s">
        <v>13497</v>
      </c>
      <c r="AA808" t="s">
        <v>13493</v>
      </c>
      <c r="AB808" t="s">
        <v>13488</v>
      </c>
      <c r="AC808" t="s">
        <v>13494</v>
      </c>
      <c r="AD808" t="s">
        <v>13486</v>
      </c>
      <c r="AE808" t="s">
        <v>13486</v>
      </c>
      <c r="AF808" t="s">
        <v>13487</v>
      </c>
      <c r="AG808" t="s">
        <v>13498</v>
      </c>
      <c r="AH808" t="s">
        <v>13496</v>
      </c>
      <c r="AI808" t="s">
        <v>13490</v>
      </c>
      <c r="AJ808" t="s">
        <v>13495</v>
      </c>
      <c r="AK808" t="s">
        <v>13490</v>
      </c>
      <c r="AL808" t="s">
        <v>13486</v>
      </c>
      <c r="AM808" t="s">
        <v>13494</v>
      </c>
      <c r="AN808" t="s">
        <v>13489</v>
      </c>
      <c r="AO808" t="s">
        <v>13489</v>
      </c>
      <c r="AP808" t="s">
        <v>13485</v>
      </c>
      <c r="AQ808" t="s">
        <v>13494</v>
      </c>
      <c r="AR808" t="s">
        <v>13493</v>
      </c>
      <c r="AS808" t="s">
        <v>13491</v>
      </c>
      <c r="AT808" t="s">
        <v>13488</v>
      </c>
      <c r="AU808" t="s">
        <v>13498</v>
      </c>
      <c r="AV808" t="s">
        <v>13491</v>
      </c>
      <c r="AW808" t="s">
        <v>13491</v>
      </c>
      <c r="AX808" t="s">
        <v>13487</v>
      </c>
      <c r="AY808" t="s">
        <v>13489</v>
      </c>
      <c r="AZ808" t="s">
        <v>13489</v>
      </c>
      <c r="BA808" t="s">
        <v>13490</v>
      </c>
      <c r="BB808" t="s">
        <v>13496</v>
      </c>
      <c r="BC808" t="s">
        <v>13487</v>
      </c>
      <c r="BD808" t="s">
        <v>13498</v>
      </c>
      <c r="BE808" t="s">
        <v>13490</v>
      </c>
      <c r="BF808" t="s">
        <v>13496</v>
      </c>
      <c r="BG808" t="s">
        <v>13486</v>
      </c>
      <c r="BH808" t="s">
        <v>13495</v>
      </c>
      <c r="BI808" t="s">
        <v>13493</v>
      </c>
      <c r="BJ808" t="s">
        <v>13491</v>
      </c>
      <c r="BK808" t="s">
        <v>13491</v>
      </c>
      <c r="BL808" t="s">
        <v>13491</v>
      </c>
      <c r="BM808" t="s">
        <v>13485</v>
      </c>
      <c r="BN808" t="s">
        <v>13489</v>
      </c>
      <c r="BO808" t="s">
        <v>13494</v>
      </c>
      <c r="BP808" t="s">
        <v>13485</v>
      </c>
      <c r="BQ808" t="s">
        <v>13491</v>
      </c>
      <c r="BR808" t="s">
        <v>13490</v>
      </c>
      <c r="BS808" t="s">
        <v>13490</v>
      </c>
      <c r="BT808" t="s">
        <v>13490</v>
      </c>
      <c r="BU808" t="s">
        <v>13488</v>
      </c>
      <c r="BV808" t="s">
        <v>13489</v>
      </c>
      <c r="BW808" t="s">
        <v>13487</v>
      </c>
      <c r="BX808" t="s">
        <v>13499</v>
      </c>
      <c r="BY808" t="s">
        <v>13486</v>
      </c>
      <c r="BZ808" t="s">
        <v>13490</v>
      </c>
      <c r="CA808" t="s">
        <v>13493</v>
      </c>
      <c r="CB808" t="s">
        <v>13491</v>
      </c>
      <c r="CC808" t="s">
        <v>13489</v>
      </c>
      <c r="CD808" t="s">
        <v>13493</v>
      </c>
      <c r="CE808" t="s">
        <v>13488</v>
      </c>
      <c r="CF808" t="s">
        <v>13491</v>
      </c>
      <c r="CG808" t="s">
        <v>13488</v>
      </c>
      <c r="CH808" t="s">
        <v>13497</v>
      </c>
      <c r="CI808" t="s">
        <v>13491</v>
      </c>
      <c r="CJ808" t="s">
        <v>13491</v>
      </c>
      <c r="CK808" t="s">
        <v>13494</v>
      </c>
      <c r="CL808" t="s">
        <v>13486</v>
      </c>
      <c r="CM808" t="s">
        <v>13487</v>
      </c>
      <c r="CN808" t="s">
        <v>13496</v>
      </c>
      <c r="CO808" t="s">
        <v>13487</v>
      </c>
      <c r="CP808" t="s">
        <v>13500</v>
      </c>
      <c r="CQ808" t="s">
        <v>13489</v>
      </c>
      <c r="CR808" t="s">
        <v>13490</v>
      </c>
      <c r="CS808" t="s">
        <v>13493</v>
      </c>
      <c r="CT808" t="s">
        <v>13488</v>
      </c>
      <c r="CU808" t="s">
        <v>13491</v>
      </c>
      <c r="CV808" t="s">
        <v>13493</v>
      </c>
    </row>
    <row r="809" spans="1:100" x14ac:dyDescent="0.25">
      <c r="A809" t="s">
        <v>13501</v>
      </c>
      <c r="B809" t="s">
        <v>13502</v>
      </c>
      <c r="C809" t="s">
        <v>13503</v>
      </c>
      <c r="D809" t="s">
        <v>13504</v>
      </c>
      <c r="E809" t="s">
        <v>13505</v>
      </c>
      <c r="F809" t="s">
        <v>13506</v>
      </c>
      <c r="G809" t="s">
        <v>13507</v>
      </c>
      <c r="H809" t="s">
        <v>13507</v>
      </c>
      <c r="I809" t="s">
        <v>13508</v>
      </c>
      <c r="J809" t="s">
        <v>13507</v>
      </c>
      <c r="K809" t="s">
        <v>13507</v>
      </c>
      <c r="L809" t="s">
        <v>13509</v>
      </c>
      <c r="M809" t="s">
        <v>13504</v>
      </c>
      <c r="N809" t="s">
        <v>13508</v>
      </c>
      <c r="O809" t="s">
        <v>13505</v>
      </c>
      <c r="P809" t="s">
        <v>13501</v>
      </c>
      <c r="Q809" t="s">
        <v>13501</v>
      </c>
      <c r="R809" t="s">
        <v>13510</v>
      </c>
      <c r="S809" t="s">
        <v>13508</v>
      </c>
      <c r="T809" t="s">
        <v>13511</v>
      </c>
      <c r="U809" t="s">
        <v>13504</v>
      </c>
      <c r="V809" t="s">
        <v>13510</v>
      </c>
      <c r="W809" t="s">
        <v>13505</v>
      </c>
      <c r="X809" t="s">
        <v>13503</v>
      </c>
      <c r="Y809" t="s">
        <v>13504</v>
      </c>
      <c r="Z809" t="s">
        <v>13507</v>
      </c>
      <c r="AA809" t="s">
        <v>13507</v>
      </c>
      <c r="AB809" t="s">
        <v>13506</v>
      </c>
      <c r="AC809" t="s">
        <v>13508</v>
      </c>
      <c r="AD809" t="s">
        <v>13502</v>
      </c>
      <c r="AE809" t="s">
        <v>13504</v>
      </c>
      <c r="AF809" t="s">
        <v>13502</v>
      </c>
      <c r="AG809" t="s">
        <v>13507</v>
      </c>
      <c r="AH809" t="s">
        <v>13511</v>
      </c>
      <c r="AI809" t="s">
        <v>13509</v>
      </c>
      <c r="AJ809" t="s">
        <v>13504</v>
      </c>
      <c r="AK809" t="s">
        <v>13509</v>
      </c>
      <c r="AL809" t="s">
        <v>13507</v>
      </c>
      <c r="AM809" t="s">
        <v>13510</v>
      </c>
      <c r="AN809" t="s">
        <v>13512</v>
      </c>
      <c r="AO809" t="s">
        <v>13513</v>
      </c>
      <c r="AP809" t="s">
        <v>13512</v>
      </c>
      <c r="AQ809" t="s">
        <v>13506</v>
      </c>
      <c r="AR809" t="s">
        <v>13514</v>
      </c>
      <c r="AS809" t="s">
        <v>13510</v>
      </c>
      <c r="AT809" t="s">
        <v>13514</v>
      </c>
      <c r="AU809" t="s">
        <v>13509</v>
      </c>
      <c r="AV809" t="s">
        <v>13501</v>
      </c>
      <c r="AW809" t="s">
        <v>13508</v>
      </c>
      <c r="AX809" t="s">
        <v>13506</v>
      </c>
      <c r="AY809" t="s">
        <v>13510</v>
      </c>
      <c r="AZ809" t="s">
        <v>13510</v>
      </c>
      <c r="BA809" t="s">
        <v>13504</v>
      </c>
      <c r="BB809" t="s">
        <v>13506</v>
      </c>
      <c r="BC809" t="s">
        <v>13510</v>
      </c>
      <c r="BD809" t="s">
        <v>13501</v>
      </c>
      <c r="BE809" t="s">
        <v>13503</v>
      </c>
      <c r="BF809" t="s">
        <v>13506</v>
      </c>
      <c r="BG809" t="s">
        <v>13502</v>
      </c>
      <c r="BH809" t="s">
        <v>13504</v>
      </c>
      <c r="BI809" t="s">
        <v>13508</v>
      </c>
      <c r="BJ809" t="s">
        <v>13510</v>
      </c>
      <c r="BK809" t="s">
        <v>13514</v>
      </c>
      <c r="BL809" t="s">
        <v>13510</v>
      </c>
      <c r="BM809" t="s">
        <v>13502</v>
      </c>
      <c r="BN809" t="s">
        <v>13502</v>
      </c>
      <c r="BO809" t="s">
        <v>13506</v>
      </c>
      <c r="BP809" t="s">
        <v>13502</v>
      </c>
      <c r="BQ809" t="s">
        <v>13515</v>
      </c>
      <c r="BR809" t="s">
        <v>13509</v>
      </c>
      <c r="BS809" t="s">
        <v>13501</v>
      </c>
      <c r="BT809" t="s">
        <v>13510</v>
      </c>
      <c r="BU809" t="s">
        <v>13507</v>
      </c>
      <c r="BV809" t="s">
        <v>13515</v>
      </c>
      <c r="BW809" t="s">
        <v>13514</v>
      </c>
      <c r="BX809" t="s">
        <v>13508</v>
      </c>
      <c r="BY809" t="s">
        <v>13506</v>
      </c>
      <c r="BZ809" t="s">
        <v>13506</v>
      </c>
      <c r="CA809" t="s">
        <v>13507</v>
      </c>
      <c r="CB809" t="s">
        <v>13502</v>
      </c>
      <c r="CC809" t="s">
        <v>13507</v>
      </c>
      <c r="CD809" t="s">
        <v>13510</v>
      </c>
      <c r="CE809" t="s">
        <v>13506</v>
      </c>
      <c r="CF809" t="s">
        <v>13507</v>
      </c>
      <c r="CG809" t="s">
        <v>13509</v>
      </c>
      <c r="CH809" t="s">
        <v>13510</v>
      </c>
      <c r="CI809" t="s">
        <v>13508</v>
      </c>
      <c r="CJ809" t="s">
        <v>13516</v>
      </c>
      <c r="CK809" t="s">
        <v>13501</v>
      </c>
      <c r="CL809" t="s">
        <v>13507</v>
      </c>
      <c r="CM809" t="s">
        <v>13502</v>
      </c>
      <c r="CN809" t="s">
        <v>13516</v>
      </c>
      <c r="CO809" t="s">
        <v>13514</v>
      </c>
      <c r="CP809" t="s">
        <v>13506</v>
      </c>
      <c r="CQ809" t="s">
        <v>13507</v>
      </c>
      <c r="CR809" t="s">
        <v>13505</v>
      </c>
      <c r="CS809" t="s">
        <v>13501</v>
      </c>
      <c r="CT809" t="s">
        <v>13514</v>
      </c>
      <c r="CU809" t="s">
        <v>13504</v>
      </c>
      <c r="CV809" t="s">
        <v>13514</v>
      </c>
    </row>
    <row r="810" spans="1:100" x14ac:dyDescent="0.25">
      <c r="A810" t="s">
        <v>13517</v>
      </c>
      <c r="B810" t="s">
        <v>13518</v>
      </c>
      <c r="C810" t="s">
        <v>13519</v>
      </c>
      <c r="D810" t="s">
        <v>13518</v>
      </c>
      <c r="E810" t="s">
        <v>13520</v>
      </c>
      <c r="F810" t="s">
        <v>13521</v>
      </c>
      <c r="G810" t="s">
        <v>13517</v>
      </c>
      <c r="H810" t="s">
        <v>13517</v>
      </c>
      <c r="I810" t="s">
        <v>13518</v>
      </c>
      <c r="J810" t="s">
        <v>13517</v>
      </c>
      <c r="K810" t="s">
        <v>13522</v>
      </c>
      <c r="L810" t="s">
        <v>13518</v>
      </c>
      <c r="M810" t="s">
        <v>13523</v>
      </c>
      <c r="N810" t="s">
        <v>13524</v>
      </c>
      <c r="O810" t="s">
        <v>13522</v>
      </c>
      <c r="P810" t="s">
        <v>13522</v>
      </c>
      <c r="Q810" t="s">
        <v>13517</v>
      </c>
      <c r="R810" t="s">
        <v>13525</v>
      </c>
      <c r="S810" t="s">
        <v>13526</v>
      </c>
      <c r="T810" t="s">
        <v>13519</v>
      </c>
      <c r="U810" t="s">
        <v>13520</v>
      </c>
      <c r="V810" t="s">
        <v>13527</v>
      </c>
      <c r="W810" t="s">
        <v>13528</v>
      </c>
      <c r="X810" t="s">
        <v>13527</v>
      </c>
      <c r="Y810" t="s">
        <v>13523</v>
      </c>
      <c r="Z810" t="s">
        <v>13517</v>
      </c>
      <c r="AA810" t="s">
        <v>13523</v>
      </c>
      <c r="AB810" t="s">
        <v>13528</v>
      </c>
      <c r="AC810" t="s">
        <v>13528</v>
      </c>
      <c r="AD810" t="s">
        <v>13520</v>
      </c>
      <c r="AE810" t="s">
        <v>13521</v>
      </c>
      <c r="AF810" t="s">
        <v>13525</v>
      </c>
      <c r="AG810" t="s">
        <v>13519</v>
      </c>
      <c r="AH810" t="s">
        <v>13521</v>
      </c>
      <c r="AI810" t="s">
        <v>13519</v>
      </c>
      <c r="AJ810" t="s">
        <v>13523</v>
      </c>
      <c r="AK810" t="s">
        <v>13518</v>
      </c>
      <c r="AL810" t="s">
        <v>13527</v>
      </c>
      <c r="AM810" t="s">
        <v>13527</v>
      </c>
      <c r="AN810" t="s">
        <v>13520</v>
      </c>
      <c r="AO810" t="s">
        <v>13522</v>
      </c>
      <c r="AP810" t="s">
        <v>13529</v>
      </c>
      <c r="AQ810" t="s">
        <v>13517</v>
      </c>
      <c r="AR810" t="s">
        <v>13517</v>
      </c>
      <c r="AS810" t="s">
        <v>13525</v>
      </c>
      <c r="AT810" t="s">
        <v>13521</v>
      </c>
      <c r="AU810" t="s">
        <v>13519</v>
      </c>
      <c r="AV810" t="s">
        <v>13528</v>
      </c>
      <c r="AW810" t="s">
        <v>13529</v>
      </c>
      <c r="AX810" t="s">
        <v>13525</v>
      </c>
      <c r="AY810" t="s">
        <v>13521</v>
      </c>
      <c r="AZ810" t="s">
        <v>13517</v>
      </c>
      <c r="BA810" t="s">
        <v>13517</v>
      </c>
      <c r="BB810" t="s">
        <v>13522</v>
      </c>
      <c r="BC810" t="s">
        <v>13525</v>
      </c>
      <c r="BD810" t="s">
        <v>13530</v>
      </c>
      <c r="BE810" t="s">
        <v>13523</v>
      </c>
      <c r="BF810" t="s">
        <v>13523</v>
      </c>
      <c r="BG810" t="s">
        <v>13525</v>
      </c>
      <c r="BH810" t="s">
        <v>13517</v>
      </c>
      <c r="BI810" t="s">
        <v>13528</v>
      </c>
      <c r="BJ810" t="s">
        <v>13527</v>
      </c>
      <c r="BK810" t="s">
        <v>13521</v>
      </c>
      <c r="BL810" t="s">
        <v>13525</v>
      </c>
      <c r="BM810" t="s">
        <v>13527</v>
      </c>
      <c r="BN810" t="s">
        <v>13524</v>
      </c>
      <c r="BO810" t="s">
        <v>13521</v>
      </c>
      <c r="BP810" t="s">
        <v>13521</v>
      </c>
      <c r="BQ810" t="s">
        <v>13519</v>
      </c>
      <c r="BR810" t="s">
        <v>13531</v>
      </c>
      <c r="BS810" t="s">
        <v>13523</v>
      </c>
      <c r="BT810" t="s">
        <v>13518</v>
      </c>
      <c r="BU810" t="s">
        <v>13519</v>
      </c>
      <c r="BV810" t="s">
        <v>13525</v>
      </c>
      <c r="BW810" t="s">
        <v>13532</v>
      </c>
      <c r="BX810" t="s">
        <v>13522</v>
      </c>
      <c r="BY810" t="s">
        <v>13517</v>
      </c>
      <c r="BZ810" t="s">
        <v>13520</v>
      </c>
      <c r="CA810" t="s">
        <v>13523</v>
      </c>
      <c r="CB810" t="s">
        <v>13518</v>
      </c>
      <c r="CC810" t="s">
        <v>13523</v>
      </c>
      <c r="CD810" t="s">
        <v>13518</v>
      </c>
      <c r="CE810" t="s">
        <v>13521</v>
      </c>
      <c r="CF810" t="s">
        <v>13522</v>
      </c>
      <c r="CG810" t="s">
        <v>13528</v>
      </c>
      <c r="CH810" t="s">
        <v>13517</v>
      </c>
      <c r="CI810" t="s">
        <v>13523</v>
      </c>
      <c r="CJ810" t="s">
        <v>13525</v>
      </c>
      <c r="CK810" t="s">
        <v>13527</v>
      </c>
      <c r="CL810" t="s">
        <v>13518</v>
      </c>
      <c r="CM810" t="s">
        <v>13525</v>
      </c>
      <c r="CN810" t="s">
        <v>13519</v>
      </c>
      <c r="CO810" t="s">
        <v>13523</v>
      </c>
      <c r="CP810" t="s">
        <v>13533</v>
      </c>
      <c r="CQ810" t="s">
        <v>13527</v>
      </c>
      <c r="CR810" t="s">
        <v>13520</v>
      </c>
      <c r="CS810" t="s">
        <v>13518</v>
      </c>
      <c r="CT810" t="s">
        <v>13525</v>
      </c>
      <c r="CU810" t="s">
        <v>13518</v>
      </c>
      <c r="CV810" t="s">
        <v>13521</v>
      </c>
    </row>
    <row r="811" spans="1:100" x14ac:dyDescent="0.25">
      <c r="A811" t="s">
        <v>13534</v>
      </c>
      <c r="B811" t="s">
        <v>13535</v>
      </c>
      <c r="C811" t="s">
        <v>13536</v>
      </c>
      <c r="D811" t="s">
        <v>13534</v>
      </c>
      <c r="E811" t="s">
        <v>13537</v>
      </c>
      <c r="F811" t="s">
        <v>13536</v>
      </c>
      <c r="G811" t="s">
        <v>13538</v>
      </c>
      <c r="H811" t="s">
        <v>13534</v>
      </c>
      <c r="I811" t="s">
        <v>13535</v>
      </c>
      <c r="J811" t="s">
        <v>13534</v>
      </c>
      <c r="K811" t="s">
        <v>13534</v>
      </c>
      <c r="L811" t="s">
        <v>13537</v>
      </c>
      <c r="M811" t="s">
        <v>13538</v>
      </c>
      <c r="N811" t="s">
        <v>13536</v>
      </c>
      <c r="O811" t="s">
        <v>13539</v>
      </c>
      <c r="P811" t="s">
        <v>13540</v>
      </c>
      <c r="Q811" t="s">
        <v>13541</v>
      </c>
      <c r="R811" t="s">
        <v>13542</v>
      </c>
      <c r="S811" t="s">
        <v>13543</v>
      </c>
      <c r="T811" t="s">
        <v>13534</v>
      </c>
      <c r="U811" t="s">
        <v>13539</v>
      </c>
      <c r="V811" t="s">
        <v>13537</v>
      </c>
      <c r="W811" t="s">
        <v>13534</v>
      </c>
      <c r="X811" t="s">
        <v>13537</v>
      </c>
      <c r="Y811" t="s">
        <v>13536</v>
      </c>
      <c r="Z811" t="s">
        <v>13534</v>
      </c>
      <c r="AA811" t="s">
        <v>13544</v>
      </c>
      <c r="AB811" t="s">
        <v>13544</v>
      </c>
      <c r="AC811" t="s">
        <v>13538</v>
      </c>
      <c r="AD811" t="s">
        <v>13537</v>
      </c>
      <c r="AE811" t="s">
        <v>13543</v>
      </c>
      <c r="AF811" t="s">
        <v>13537</v>
      </c>
      <c r="AG811" t="s">
        <v>13539</v>
      </c>
      <c r="AH811" t="s">
        <v>13538</v>
      </c>
      <c r="AI811" t="s">
        <v>13536</v>
      </c>
      <c r="AJ811" t="s">
        <v>13539</v>
      </c>
      <c r="AK811" t="s">
        <v>13543</v>
      </c>
      <c r="AL811" t="s">
        <v>13535</v>
      </c>
      <c r="AM811" t="s">
        <v>13535</v>
      </c>
      <c r="AN811" t="s">
        <v>13535</v>
      </c>
      <c r="AO811" t="s">
        <v>13536</v>
      </c>
      <c r="AP811" t="s">
        <v>13540</v>
      </c>
      <c r="AQ811" t="s">
        <v>13536</v>
      </c>
      <c r="AR811" t="s">
        <v>13535</v>
      </c>
      <c r="AS811" t="s">
        <v>13538</v>
      </c>
      <c r="AT811" t="s">
        <v>13542</v>
      </c>
      <c r="AU811" t="s">
        <v>13535</v>
      </c>
      <c r="AV811" t="s">
        <v>13535</v>
      </c>
      <c r="AW811" t="s">
        <v>13545</v>
      </c>
      <c r="AX811" t="s">
        <v>13545</v>
      </c>
      <c r="AY811" t="s">
        <v>13546</v>
      </c>
      <c r="AZ811" t="s">
        <v>13539</v>
      </c>
      <c r="BA811" t="s">
        <v>13537</v>
      </c>
      <c r="BB811" t="s">
        <v>13545</v>
      </c>
      <c r="BC811" t="s">
        <v>13545</v>
      </c>
      <c r="BD811" t="s">
        <v>13536</v>
      </c>
      <c r="BE811" t="s">
        <v>13538</v>
      </c>
      <c r="BF811" t="s">
        <v>13543</v>
      </c>
      <c r="BG811" t="s">
        <v>13544</v>
      </c>
      <c r="BH811" t="s">
        <v>13538</v>
      </c>
      <c r="BI811" t="s">
        <v>13543</v>
      </c>
      <c r="BJ811" t="s">
        <v>13540</v>
      </c>
      <c r="BK811" t="s">
        <v>13536</v>
      </c>
      <c r="BL811" t="s">
        <v>13547</v>
      </c>
      <c r="BM811" t="s">
        <v>13546</v>
      </c>
      <c r="BN811" t="s">
        <v>13539</v>
      </c>
      <c r="BO811" t="s">
        <v>13535</v>
      </c>
      <c r="BP811" t="s">
        <v>13534</v>
      </c>
      <c r="BQ811" t="s">
        <v>13544</v>
      </c>
      <c r="BR811" t="s">
        <v>13534</v>
      </c>
      <c r="BS811" t="s">
        <v>13534</v>
      </c>
      <c r="BT811" t="s">
        <v>13542</v>
      </c>
      <c r="BU811" t="s">
        <v>13544</v>
      </c>
      <c r="BV811" t="s">
        <v>13539</v>
      </c>
      <c r="BW811" t="s">
        <v>13539</v>
      </c>
      <c r="BX811" t="s">
        <v>13537</v>
      </c>
      <c r="BY811" t="s">
        <v>13539</v>
      </c>
      <c r="BZ811" t="s">
        <v>13542</v>
      </c>
      <c r="CA811" t="s">
        <v>13535</v>
      </c>
      <c r="CB811" t="s">
        <v>13544</v>
      </c>
      <c r="CC811" t="s">
        <v>13543</v>
      </c>
      <c r="CD811" t="s">
        <v>13536</v>
      </c>
      <c r="CE811" t="s">
        <v>13543</v>
      </c>
      <c r="CF811" t="s">
        <v>13548</v>
      </c>
      <c r="CG811" t="s">
        <v>13545</v>
      </c>
      <c r="CH811" t="s">
        <v>13534</v>
      </c>
      <c r="CI811" t="s">
        <v>13543</v>
      </c>
      <c r="CJ811" t="s">
        <v>13535</v>
      </c>
      <c r="CK811" t="s">
        <v>13538</v>
      </c>
      <c r="CL811" t="s">
        <v>13535</v>
      </c>
      <c r="CM811" t="s">
        <v>13536</v>
      </c>
      <c r="CN811" t="s">
        <v>13537</v>
      </c>
      <c r="CO811" t="s">
        <v>13546</v>
      </c>
      <c r="CP811" t="s">
        <v>13535</v>
      </c>
      <c r="CQ811" t="s">
        <v>13535</v>
      </c>
      <c r="CR811" t="s">
        <v>13539</v>
      </c>
      <c r="CS811" t="s">
        <v>13543</v>
      </c>
      <c r="CT811" t="s">
        <v>13549</v>
      </c>
      <c r="CU811" t="s">
        <v>13550</v>
      </c>
      <c r="CV811" t="s">
        <v>13542</v>
      </c>
    </row>
    <row r="812" spans="1:100" x14ac:dyDescent="0.25">
      <c r="A812" t="s">
        <v>13551</v>
      </c>
      <c r="B812" t="s">
        <v>13552</v>
      </c>
      <c r="C812" t="s">
        <v>13553</v>
      </c>
      <c r="D812" t="s">
        <v>13554</v>
      </c>
      <c r="E812" t="s">
        <v>13551</v>
      </c>
      <c r="F812" t="s">
        <v>13554</v>
      </c>
      <c r="G812" t="s">
        <v>13554</v>
      </c>
      <c r="H812" t="s">
        <v>13555</v>
      </c>
      <c r="I812" t="s">
        <v>13556</v>
      </c>
      <c r="J812" t="s">
        <v>13552</v>
      </c>
      <c r="K812" t="s">
        <v>13554</v>
      </c>
      <c r="L812" t="s">
        <v>13556</v>
      </c>
      <c r="M812" t="s">
        <v>13551</v>
      </c>
      <c r="N812" t="s">
        <v>13557</v>
      </c>
      <c r="O812" t="s">
        <v>13555</v>
      </c>
      <c r="P812" t="s">
        <v>13551</v>
      </c>
      <c r="Q812" t="s">
        <v>13554</v>
      </c>
      <c r="R812" t="s">
        <v>13555</v>
      </c>
      <c r="S812" t="s">
        <v>13556</v>
      </c>
      <c r="T812" t="s">
        <v>13551</v>
      </c>
      <c r="U812" t="s">
        <v>13554</v>
      </c>
      <c r="V812" t="s">
        <v>13555</v>
      </c>
      <c r="W812" t="s">
        <v>13553</v>
      </c>
      <c r="X812" t="s">
        <v>13551</v>
      </c>
      <c r="Y812" t="s">
        <v>13558</v>
      </c>
      <c r="Z812" t="s">
        <v>13551</v>
      </c>
      <c r="AA812" t="s">
        <v>13559</v>
      </c>
      <c r="AB812" t="s">
        <v>13553</v>
      </c>
      <c r="AC812" t="s">
        <v>13558</v>
      </c>
      <c r="AD812" t="s">
        <v>13560</v>
      </c>
      <c r="AE812" t="s">
        <v>13551</v>
      </c>
      <c r="AF812" t="s">
        <v>13554</v>
      </c>
      <c r="AG812" t="s">
        <v>13561</v>
      </c>
      <c r="AH812" t="s">
        <v>13562</v>
      </c>
      <c r="AI812" t="s">
        <v>13554</v>
      </c>
      <c r="AJ812" t="s">
        <v>13563</v>
      </c>
      <c r="AK812" t="s">
        <v>13553</v>
      </c>
      <c r="AL812" t="s">
        <v>13554</v>
      </c>
      <c r="AM812" t="s">
        <v>13561</v>
      </c>
      <c r="AN812" t="s">
        <v>13562</v>
      </c>
      <c r="AO812" t="s">
        <v>13560</v>
      </c>
      <c r="AP812" t="s">
        <v>13551</v>
      </c>
      <c r="AQ812" t="s">
        <v>13554</v>
      </c>
      <c r="AR812" t="s">
        <v>13561</v>
      </c>
      <c r="AS812" t="s">
        <v>13553</v>
      </c>
      <c r="AT812" t="s">
        <v>13551</v>
      </c>
      <c r="AU812" t="s">
        <v>13560</v>
      </c>
      <c r="AV812" t="s">
        <v>13558</v>
      </c>
      <c r="AW812" t="s">
        <v>13552</v>
      </c>
      <c r="AX812" t="s">
        <v>13561</v>
      </c>
      <c r="AY812" t="s">
        <v>13555</v>
      </c>
      <c r="AZ812" t="s">
        <v>13564</v>
      </c>
      <c r="BA812" t="s">
        <v>13562</v>
      </c>
      <c r="BB812" t="s">
        <v>13561</v>
      </c>
      <c r="BC812" t="s">
        <v>13553</v>
      </c>
      <c r="BD812" t="s">
        <v>13564</v>
      </c>
      <c r="BE812" t="s">
        <v>13552</v>
      </c>
      <c r="BF812" t="s">
        <v>13562</v>
      </c>
      <c r="BG812" t="s">
        <v>13554</v>
      </c>
      <c r="BH812" t="s">
        <v>13563</v>
      </c>
      <c r="BI812" t="s">
        <v>13551</v>
      </c>
      <c r="BJ812" t="s">
        <v>13564</v>
      </c>
      <c r="BK812" t="s">
        <v>13553</v>
      </c>
      <c r="BL812" t="s">
        <v>13555</v>
      </c>
      <c r="BM812" t="s">
        <v>13551</v>
      </c>
      <c r="BN812" t="s">
        <v>13553</v>
      </c>
      <c r="BO812" t="s">
        <v>13554</v>
      </c>
      <c r="BP812" t="s">
        <v>13560</v>
      </c>
      <c r="BQ812" t="s">
        <v>13555</v>
      </c>
      <c r="BR812" t="s">
        <v>13561</v>
      </c>
      <c r="BS812" t="s">
        <v>13555</v>
      </c>
      <c r="BT812" t="s">
        <v>13560</v>
      </c>
      <c r="BU812" t="s">
        <v>13553</v>
      </c>
      <c r="BV812" t="s">
        <v>13559</v>
      </c>
      <c r="BW812" t="s">
        <v>13561</v>
      </c>
      <c r="BX812" t="s">
        <v>13555</v>
      </c>
      <c r="BY812" t="s">
        <v>13563</v>
      </c>
      <c r="BZ812" t="s">
        <v>13558</v>
      </c>
      <c r="CA812" t="s">
        <v>13564</v>
      </c>
      <c r="CB812" t="s">
        <v>13557</v>
      </c>
      <c r="CC812" t="s">
        <v>13562</v>
      </c>
      <c r="CD812" t="s">
        <v>13553</v>
      </c>
      <c r="CE812" t="s">
        <v>13551</v>
      </c>
      <c r="CF812" t="s">
        <v>13563</v>
      </c>
      <c r="CG812" t="s">
        <v>13561</v>
      </c>
      <c r="CH812" t="s">
        <v>13554</v>
      </c>
      <c r="CI812" t="s">
        <v>13556</v>
      </c>
      <c r="CJ812" t="s">
        <v>13551</v>
      </c>
      <c r="CK812" t="s">
        <v>13551</v>
      </c>
      <c r="CL812" t="s">
        <v>13558</v>
      </c>
      <c r="CM812" t="s">
        <v>13554</v>
      </c>
      <c r="CN812" t="s">
        <v>13562</v>
      </c>
      <c r="CO812" t="s">
        <v>13558</v>
      </c>
      <c r="CP812" t="s">
        <v>13558</v>
      </c>
      <c r="CQ812" t="s">
        <v>13551</v>
      </c>
      <c r="CR812" t="s">
        <v>13558</v>
      </c>
      <c r="CS812" t="s">
        <v>13555</v>
      </c>
      <c r="CT812" t="s">
        <v>13553</v>
      </c>
      <c r="CU812" t="s">
        <v>13562</v>
      </c>
      <c r="CV812" t="s">
        <v>13559</v>
      </c>
    </row>
    <row r="813" spans="1:100" x14ac:dyDescent="0.25">
      <c r="A813" t="s">
        <v>13565</v>
      </c>
      <c r="B813" t="s">
        <v>13566</v>
      </c>
      <c r="C813" t="s">
        <v>13565</v>
      </c>
      <c r="D813" t="s">
        <v>13567</v>
      </c>
      <c r="E813" t="s">
        <v>13567</v>
      </c>
      <c r="F813" t="s">
        <v>13568</v>
      </c>
      <c r="G813" t="s">
        <v>13565</v>
      </c>
      <c r="H813" t="s">
        <v>13569</v>
      </c>
      <c r="I813" t="s">
        <v>13570</v>
      </c>
      <c r="J813" t="s">
        <v>13569</v>
      </c>
      <c r="K813" t="s">
        <v>13566</v>
      </c>
      <c r="L813" t="s">
        <v>13571</v>
      </c>
      <c r="M813" t="s">
        <v>13568</v>
      </c>
      <c r="N813" t="s">
        <v>13572</v>
      </c>
      <c r="O813" t="s">
        <v>13567</v>
      </c>
      <c r="P813" t="s">
        <v>13568</v>
      </c>
      <c r="Q813" t="s">
        <v>13567</v>
      </c>
      <c r="R813" t="s">
        <v>13566</v>
      </c>
      <c r="S813" t="s">
        <v>13572</v>
      </c>
      <c r="T813" t="s">
        <v>13566</v>
      </c>
      <c r="U813" t="s">
        <v>13566</v>
      </c>
      <c r="V813" t="s">
        <v>13573</v>
      </c>
      <c r="W813" t="s">
        <v>13569</v>
      </c>
      <c r="X813" t="s">
        <v>13574</v>
      </c>
      <c r="Y813" t="s">
        <v>13569</v>
      </c>
      <c r="Z813" t="s">
        <v>13575</v>
      </c>
      <c r="AA813" t="s">
        <v>13565</v>
      </c>
      <c r="AB813" t="s">
        <v>13576</v>
      </c>
      <c r="AC813" t="s">
        <v>13565</v>
      </c>
      <c r="AD813" t="s">
        <v>13568</v>
      </c>
      <c r="AE813" t="s">
        <v>13577</v>
      </c>
      <c r="AF813" t="s">
        <v>13574</v>
      </c>
      <c r="AG813" t="s">
        <v>13569</v>
      </c>
      <c r="AH813" t="s">
        <v>13566</v>
      </c>
      <c r="AI813" t="s">
        <v>13572</v>
      </c>
      <c r="AJ813" t="s">
        <v>13568</v>
      </c>
      <c r="AK813" t="s">
        <v>13574</v>
      </c>
      <c r="AL813" t="s">
        <v>13568</v>
      </c>
      <c r="AM813" t="s">
        <v>13567</v>
      </c>
      <c r="AN813" t="s">
        <v>13578</v>
      </c>
      <c r="AO813" t="s">
        <v>13565</v>
      </c>
      <c r="AP813" t="s">
        <v>13569</v>
      </c>
      <c r="AQ813" t="s">
        <v>13575</v>
      </c>
      <c r="AR813" t="s">
        <v>13566</v>
      </c>
      <c r="AS813" t="s">
        <v>13566</v>
      </c>
      <c r="AT813" t="s">
        <v>13568</v>
      </c>
      <c r="AU813" t="s">
        <v>13568</v>
      </c>
      <c r="AV813" t="s">
        <v>13567</v>
      </c>
      <c r="AW813" t="s">
        <v>13576</v>
      </c>
      <c r="AX813" t="s">
        <v>13565</v>
      </c>
      <c r="AY813" t="s">
        <v>13566</v>
      </c>
      <c r="AZ813" t="s">
        <v>13567</v>
      </c>
      <c r="BA813" t="s">
        <v>13572</v>
      </c>
      <c r="BB813" t="s">
        <v>13572</v>
      </c>
      <c r="BC813" t="s">
        <v>13578</v>
      </c>
      <c r="BD813" t="s">
        <v>13567</v>
      </c>
      <c r="BE813" t="s">
        <v>13574</v>
      </c>
      <c r="BF813" t="s">
        <v>13566</v>
      </c>
      <c r="BG813" t="s">
        <v>13566</v>
      </c>
      <c r="BH813" t="s">
        <v>13568</v>
      </c>
      <c r="BI813" t="s">
        <v>13570</v>
      </c>
      <c r="BJ813" t="s">
        <v>13568</v>
      </c>
      <c r="BK813" t="s">
        <v>13568</v>
      </c>
      <c r="BL813" t="s">
        <v>13577</v>
      </c>
      <c r="BM813" t="s">
        <v>13565</v>
      </c>
      <c r="BN813" t="s">
        <v>13574</v>
      </c>
      <c r="BO813" t="s">
        <v>13574</v>
      </c>
      <c r="BP813" t="s">
        <v>13572</v>
      </c>
      <c r="BQ813" t="s">
        <v>13565</v>
      </c>
      <c r="BR813" t="s">
        <v>13568</v>
      </c>
      <c r="BS813" t="s">
        <v>13565</v>
      </c>
      <c r="BT813" t="s">
        <v>13578</v>
      </c>
      <c r="BU813" t="s">
        <v>13565</v>
      </c>
      <c r="BV813" t="s">
        <v>13566</v>
      </c>
      <c r="BW813" t="s">
        <v>13570</v>
      </c>
      <c r="BX813" t="s">
        <v>13568</v>
      </c>
      <c r="BY813" t="s">
        <v>13566</v>
      </c>
      <c r="BZ813" t="s">
        <v>13574</v>
      </c>
      <c r="CA813" t="s">
        <v>13578</v>
      </c>
      <c r="CB813" t="s">
        <v>13566</v>
      </c>
      <c r="CC813" t="s">
        <v>13575</v>
      </c>
      <c r="CD813" t="s">
        <v>13566</v>
      </c>
      <c r="CE813" t="s">
        <v>13567</v>
      </c>
      <c r="CF813" t="s">
        <v>13579</v>
      </c>
      <c r="CG813" t="s">
        <v>13569</v>
      </c>
      <c r="CH813" t="s">
        <v>13575</v>
      </c>
      <c r="CI813" t="s">
        <v>13565</v>
      </c>
      <c r="CJ813" t="s">
        <v>13571</v>
      </c>
      <c r="CK813" t="s">
        <v>13565</v>
      </c>
      <c r="CL813" t="s">
        <v>13574</v>
      </c>
      <c r="CM813" t="s">
        <v>13577</v>
      </c>
      <c r="CN813" t="s">
        <v>13565</v>
      </c>
      <c r="CO813" t="s">
        <v>13567</v>
      </c>
      <c r="CP813" t="s">
        <v>13568</v>
      </c>
      <c r="CQ813" t="s">
        <v>13568</v>
      </c>
      <c r="CR813" t="s">
        <v>13567</v>
      </c>
      <c r="CS813" t="s">
        <v>13570</v>
      </c>
      <c r="CT813" t="s">
        <v>13567</v>
      </c>
      <c r="CU813" t="s">
        <v>13572</v>
      </c>
      <c r="CV813" t="s">
        <v>13567</v>
      </c>
    </row>
    <row r="814" spans="1:100" x14ac:dyDescent="0.25">
      <c r="A814" t="s">
        <v>13580</v>
      </c>
      <c r="B814" t="s">
        <v>13581</v>
      </c>
      <c r="C814" t="s">
        <v>13582</v>
      </c>
      <c r="D814" t="s">
        <v>13583</v>
      </c>
      <c r="E814" t="s">
        <v>13580</v>
      </c>
      <c r="F814" t="s">
        <v>13584</v>
      </c>
      <c r="G814" t="s">
        <v>13585</v>
      </c>
      <c r="H814" t="s">
        <v>13586</v>
      </c>
      <c r="I814" t="s">
        <v>13581</v>
      </c>
      <c r="J814" t="s">
        <v>13587</v>
      </c>
      <c r="K814" t="s">
        <v>13586</v>
      </c>
      <c r="L814" t="s">
        <v>13584</v>
      </c>
      <c r="M814" t="s">
        <v>13585</v>
      </c>
      <c r="N814" t="s">
        <v>13588</v>
      </c>
      <c r="O814" t="s">
        <v>13589</v>
      </c>
      <c r="P814" t="s">
        <v>13580</v>
      </c>
      <c r="Q814" t="s">
        <v>13590</v>
      </c>
      <c r="R814" t="s">
        <v>13591</v>
      </c>
      <c r="S814" t="s">
        <v>13585</v>
      </c>
      <c r="T814" t="s">
        <v>13585</v>
      </c>
      <c r="U814" t="s">
        <v>13585</v>
      </c>
      <c r="V814" t="s">
        <v>13588</v>
      </c>
      <c r="W814" t="s">
        <v>13592</v>
      </c>
      <c r="X814" t="s">
        <v>13583</v>
      </c>
      <c r="Y814" t="s">
        <v>13592</v>
      </c>
      <c r="Z814" t="s">
        <v>13580</v>
      </c>
      <c r="AA814" t="s">
        <v>13593</v>
      </c>
      <c r="AB814" t="s">
        <v>13592</v>
      </c>
      <c r="AC814" t="s">
        <v>13585</v>
      </c>
      <c r="AD814" t="s">
        <v>13594</v>
      </c>
      <c r="AE814" t="s">
        <v>13592</v>
      </c>
      <c r="AF814" t="s">
        <v>13582</v>
      </c>
      <c r="AG814" t="s">
        <v>13581</v>
      </c>
      <c r="AH814" t="s">
        <v>13592</v>
      </c>
      <c r="AI814" t="s">
        <v>13582</v>
      </c>
      <c r="AJ814" t="s">
        <v>13584</v>
      </c>
      <c r="AK814" t="s">
        <v>13584</v>
      </c>
      <c r="AL814" t="s">
        <v>13587</v>
      </c>
      <c r="AM814" t="s">
        <v>13588</v>
      </c>
      <c r="AN814" t="s">
        <v>13584</v>
      </c>
      <c r="AO814" t="s">
        <v>13583</v>
      </c>
      <c r="AP814" t="s">
        <v>13582</v>
      </c>
      <c r="AQ814" t="s">
        <v>13587</v>
      </c>
      <c r="AR814" t="s">
        <v>13587</v>
      </c>
      <c r="AS814" t="s">
        <v>13589</v>
      </c>
      <c r="AT814" t="s">
        <v>13583</v>
      </c>
      <c r="AU814" t="s">
        <v>13580</v>
      </c>
      <c r="AV814" t="s">
        <v>13592</v>
      </c>
      <c r="AW814" t="s">
        <v>13585</v>
      </c>
      <c r="AX814" t="s">
        <v>13582</v>
      </c>
      <c r="AY814" t="s">
        <v>13593</v>
      </c>
      <c r="AZ814" t="s">
        <v>13588</v>
      </c>
      <c r="BA814" t="s">
        <v>13593</v>
      </c>
      <c r="BB814" t="s">
        <v>13592</v>
      </c>
      <c r="BC814" t="s">
        <v>13583</v>
      </c>
      <c r="BD814" t="s">
        <v>13585</v>
      </c>
      <c r="BE814" t="s">
        <v>13583</v>
      </c>
      <c r="BF814" t="s">
        <v>13592</v>
      </c>
      <c r="BG814" t="s">
        <v>13590</v>
      </c>
      <c r="BH814" t="s">
        <v>13586</v>
      </c>
      <c r="BI814" t="s">
        <v>13583</v>
      </c>
      <c r="BJ814" t="s">
        <v>13584</v>
      </c>
      <c r="BK814" t="s">
        <v>13580</v>
      </c>
      <c r="BL814" t="s">
        <v>13592</v>
      </c>
      <c r="BM814" t="s">
        <v>13580</v>
      </c>
      <c r="BN814" t="s">
        <v>13587</v>
      </c>
      <c r="BO814" t="s">
        <v>13585</v>
      </c>
      <c r="BP814" t="s">
        <v>13585</v>
      </c>
      <c r="BQ814" t="s">
        <v>13592</v>
      </c>
      <c r="BR814" t="s">
        <v>13589</v>
      </c>
      <c r="BS814" t="s">
        <v>13594</v>
      </c>
      <c r="BT814" t="s">
        <v>13584</v>
      </c>
      <c r="BU814" t="s">
        <v>13592</v>
      </c>
      <c r="BV814" t="s">
        <v>13581</v>
      </c>
      <c r="BW814" t="s">
        <v>13592</v>
      </c>
      <c r="BX814" t="s">
        <v>13592</v>
      </c>
      <c r="BY814" t="s">
        <v>13589</v>
      </c>
      <c r="BZ814" t="s">
        <v>13580</v>
      </c>
      <c r="CA814" t="s">
        <v>13580</v>
      </c>
      <c r="CB814" t="s">
        <v>13585</v>
      </c>
      <c r="CC814" t="s">
        <v>13587</v>
      </c>
      <c r="CD814" t="s">
        <v>13587</v>
      </c>
      <c r="CE814" t="s">
        <v>13581</v>
      </c>
      <c r="CF814" t="s">
        <v>13587</v>
      </c>
      <c r="CG814" t="s">
        <v>13581</v>
      </c>
      <c r="CH814" t="s">
        <v>13583</v>
      </c>
      <c r="CI814" t="s">
        <v>13594</v>
      </c>
      <c r="CJ814" t="s">
        <v>13587</v>
      </c>
      <c r="CK814" t="s">
        <v>13584</v>
      </c>
      <c r="CL814" t="s">
        <v>13584</v>
      </c>
      <c r="CM814" t="s">
        <v>13581</v>
      </c>
      <c r="CN814" t="s">
        <v>13583</v>
      </c>
      <c r="CO814" t="s">
        <v>13587</v>
      </c>
      <c r="CP814" t="s">
        <v>13583</v>
      </c>
      <c r="CQ814" t="s">
        <v>13595</v>
      </c>
      <c r="CR814" t="s">
        <v>13592</v>
      </c>
      <c r="CS814" t="s">
        <v>13590</v>
      </c>
      <c r="CT814" t="s">
        <v>13582</v>
      </c>
      <c r="CU814" t="s">
        <v>13596</v>
      </c>
      <c r="CV814" t="s">
        <v>13588</v>
      </c>
    </row>
    <row r="815" spans="1:100" x14ac:dyDescent="0.25">
      <c r="A815" t="s">
        <v>13597</v>
      </c>
      <c r="B815" t="s">
        <v>13598</v>
      </c>
      <c r="C815" t="s">
        <v>13599</v>
      </c>
      <c r="D815" t="s">
        <v>13600</v>
      </c>
      <c r="E815" t="s">
        <v>13601</v>
      </c>
      <c r="F815" t="s">
        <v>13602</v>
      </c>
      <c r="G815" t="s">
        <v>13603</v>
      </c>
      <c r="H815" t="s">
        <v>13597</v>
      </c>
      <c r="I815" t="s">
        <v>13604</v>
      </c>
      <c r="J815" t="s">
        <v>13605</v>
      </c>
      <c r="K815" t="s">
        <v>13606</v>
      </c>
      <c r="L815" t="s">
        <v>13597</v>
      </c>
      <c r="M815" t="s">
        <v>13604</v>
      </c>
      <c r="N815" t="s">
        <v>13597</v>
      </c>
      <c r="O815" t="s">
        <v>13607</v>
      </c>
      <c r="P815" t="s">
        <v>13599</v>
      </c>
      <c r="Q815" t="s">
        <v>13598</v>
      </c>
      <c r="R815" t="s">
        <v>13602</v>
      </c>
      <c r="S815" t="s">
        <v>13599</v>
      </c>
      <c r="T815" t="s">
        <v>13604</v>
      </c>
      <c r="U815" t="s">
        <v>13600</v>
      </c>
      <c r="V815" t="s">
        <v>13602</v>
      </c>
      <c r="W815" t="s">
        <v>13599</v>
      </c>
      <c r="X815" t="s">
        <v>13605</v>
      </c>
      <c r="Y815" t="s">
        <v>13607</v>
      </c>
      <c r="Z815" t="s">
        <v>13607</v>
      </c>
      <c r="AA815" t="s">
        <v>13600</v>
      </c>
      <c r="AB815" t="s">
        <v>13604</v>
      </c>
      <c r="AC815" t="s">
        <v>13598</v>
      </c>
      <c r="AD815" t="s">
        <v>13607</v>
      </c>
      <c r="AE815" t="s">
        <v>13598</v>
      </c>
      <c r="AF815" t="s">
        <v>13604</v>
      </c>
      <c r="AG815" t="s">
        <v>13598</v>
      </c>
      <c r="AH815" t="s">
        <v>13604</v>
      </c>
      <c r="AI815" t="s">
        <v>13604</v>
      </c>
      <c r="AJ815" t="s">
        <v>13602</v>
      </c>
      <c r="AK815" t="s">
        <v>13605</v>
      </c>
      <c r="AL815" t="s">
        <v>13608</v>
      </c>
      <c r="AM815" t="s">
        <v>13602</v>
      </c>
      <c r="AN815" t="s">
        <v>13599</v>
      </c>
      <c r="AO815" t="s">
        <v>13605</v>
      </c>
      <c r="AP815" t="s">
        <v>13599</v>
      </c>
      <c r="AQ815" t="s">
        <v>13603</v>
      </c>
      <c r="AR815" t="s">
        <v>13606</v>
      </c>
      <c r="AS815" t="s">
        <v>13605</v>
      </c>
      <c r="AT815" t="s">
        <v>13605</v>
      </c>
      <c r="AU815" t="s">
        <v>13609</v>
      </c>
      <c r="AV815" t="s">
        <v>13598</v>
      </c>
      <c r="AW815" t="s">
        <v>13609</v>
      </c>
      <c r="AX815" t="s">
        <v>13603</v>
      </c>
      <c r="AY815" t="s">
        <v>13602</v>
      </c>
      <c r="AZ815" t="s">
        <v>13604</v>
      </c>
      <c r="BA815" t="s">
        <v>13607</v>
      </c>
      <c r="BB815" t="s">
        <v>13609</v>
      </c>
      <c r="BC815" t="s">
        <v>13597</v>
      </c>
      <c r="BD815" t="s">
        <v>13598</v>
      </c>
      <c r="BE815" t="s">
        <v>13609</v>
      </c>
      <c r="BF815" t="s">
        <v>13602</v>
      </c>
      <c r="BG815" t="s">
        <v>13609</v>
      </c>
      <c r="BH815" t="s">
        <v>13602</v>
      </c>
      <c r="BI815" t="s">
        <v>13597</v>
      </c>
      <c r="BJ815" t="s">
        <v>13599</v>
      </c>
      <c r="BK815" t="s">
        <v>13605</v>
      </c>
      <c r="BL815" t="s">
        <v>13598</v>
      </c>
      <c r="BM815" t="s">
        <v>13603</v>
      </c>
      <c r="BN815" t="s">
        <v>13605</v>
      </c>
      <c r="BO815" t="s">
        <v>13602</v>
      </c>
      <c r="BP815" t="s">
        <v>13610</v>
      </c>
      <c r="BQ815" t="s">
        <v>13597</v>
      </c>
      <c r="BR815" t="s">
        <v>13598</v>
      </c>
      <c r="BS815" t="s">
        <v>13600</v>
      </c>
      <c r="BT815" t="s">
        <v>13602</v>
      </c>
      <c r="BU815" t="s">
        <v>13602</v>
      </c>
      <c r="BV815" t="s">
        <v>13603</v>
      </c>
      <c r="BW815" t="s">
        <v>13601</v>
      </c>
      <c r="BX815" t="s">
        <v>13602</v>
      </c>
      <c r="BY815" t="s">
        <v>13611</v>
      </c>
      <c r="BZ815" t="s">
        <v>13603</v>
      </c>
      <c r="CA815" t="s">
        <v>13599</v>
      </c>
      <c r="CB815" t="s">
        <v>13601</v>
      </c>
      <c r="CC815" t="s">
        <v>13599</v>
      </c>
      <c r="CD815" t="s">
        <v>13606</v>
      </c>
      <c r="CE815" t="s">
        <v>13604</v>
      </c>
      <c r="CF815" t="s">
        <v>13601</v>
      </c>
      <c r="CG815" t="s">
        <v>13604</v>
      </c>
      <c r="CH815" t="s">
        <v>13604</v>
      </c>
      <c r="CI815" t="s">
        <v>13604</v>
      </c>
      <c r="CJ815" t="s">
        <v>13605</v>
      </c>
      <c r="CK815" t="s">
        <v>13598</v>
      </c>
      <c r="CL815" t="s">
        <v>13599</v>
      </c>
      <c r="CM815" t="s">
        <v>13600</v>
      </c>
      <c r="CN815" t="s">
        <v>13609</v>
      </c>
      <c r="CO815" t="s">
        <v>13602</v>
      </c>
      <c r="CP815" t="s">
        <v>13606</v>
      </c>
      <c r="CQ815" t="s">
        <v>13602</v>
      </c>
      <c r="CR815" t="s">
        <v>13606</v>
      </c>
      <c r="CS815" t="s">
        <v>13598</v>
      </c>
      <c r="CT815" t="s">
        <v>13600</v>
      </c>
      <c r="CU815" t="s">
        <v>13603</v>
      </c>
      <c r="CV815" t="s">
        <v>13604</v>
      </c>
    </row>
    <row r="816" spans="1:100" x14ac:dyDescent="0.25">
      <c r="A816" t="s">
        <v>13612</v>
      </c>
      <c r="B816" t="s">
        <v>13613</v>
      </c>
      <c r="C816" t="s">
        <v>13614</v>
      </c>
      <c r="D816" t="s">
        <v>13613</v>
      </c>
      <c r="E816" t="s">
        <v>13612</v>
      </c>
      <c r="F816" t="s">
        <v>13615</v>
      </c>
      <c r="G816" t="s">
        <v>13616</v>
      </c>
      <c r="H816" t="s">
        <v>13617</v>
      </c>
      <c r="I816" t="s">
        <v>13614</v>
      </c>
      <c r="J816" t="s">
        <v>13616</v>
      </c>
      <c r="K816" t="s">
        <v>13616</v>
      </c>
      <c r="L816" t="s">
        <v>13618</v>
      </c>
      <c r="M816" t="s">
        <v>13614</v>
      </c>
      <c r="N816" t="s">
        <v>13619</v>
      </c>
      <c r="O816" t="s">
        <v>13620</v>
      </c>
      <c r="P816" t="s">
        <v>13619</v>
      </c>
      <c r="Q816" t="s">
        <v>13621</v>
      </c>
      <c r="R816" t="s">
        <v>13613</v>
      </c>
      <c r="S816" t="s">
        <v>13622</v>
      </c>
      <c r="T816" t="s">
        <v>13614</v>
      </c>
      <c r="U816" t="s">
        <v>13618</v>
      </c>
      <c r="V816" t="s">
        <v>13615</v>
      </c>
      <c r="W816" t="s">
        <v>13613</v>
      </c>
      <c r="X816" t="s">
        <v>13614</v>
      </c>
      <c r="Y816" t="s">
        <v>13616</v>
      </c>
      <c r="Z816" t="s">
        <v>13623</v>
      </c>
      <c r="AA816" t="s">
        <v>13623</v>
      </c>
      <c r="AB816" t="s">
        <v>13623</v>
      </c>
      <c r="AC816" t="s">
        <v>13623</v>
      </c>
      <c r="AD816" t="s">
        <v>13613</v>
      </c>
      <c r="AE816" t="s">
        <v>13615</v>
      </c>
      <c r="AF816" t="s">
        <v>13620</v>
      </c>
      <c r="AG816" t="s">
        <v>13614</v>
      </c>
      <c r="AH816" t="s">
        <v>13618</v>
      </c>
      <c r="AI816" t="s">
        <v>13615</v>
      </c>
      <c r="AJ816" t="s">
        <v>13618</v>
      </c>
      <c r="AK816" t="s">
        <v>13615</v>
      </c>
      <c r="AL816" t="s">
        <v>13614</v>
      </c>
      <c r="AM816" t="s">
        <v>13615</v>
      </c>
      <c r="AN816" t="s">
        <v>13624</v>
      </c>
      <c r="AO816" t="s">
        <v>13616</v>
      </c>
      <c r="AP816" t="s">
        <v>13618</v>
      </c>
      <c r="AQ816" t="s">
        <v>13619</v>
      </c>
      <c r="AR816" t="s">
        <v>13615</v>
      </c>
      <c r="AS816" t="s">
        <v>13615</v>
      </c>
      <c r="AT816" t="s">
        <v>13624</v>
      </c>
      <c r="AU816" t="s">
        <v>13625</v>
      </c>
      <c r="AV816" t="s">
        <v>13616</v>
      </c>
      <c r="AW816" t="s">
        <v>13623</v>
      </c>
      <c r="AX816" t="s">
        <v>13623</v>
      </c>
      <c r="AY816" t="s">
        <v>13613</v>
      </c>
      <c r="AZ816" t="s">
        <v>13625</v>
      </c>
      <c r="BA816" t="s">
        <v>13615</v>
      </c>
      <c r="BB816" t="s">
        <v>13620</v>
      </c>
      <c r="BC816" t="s">
        <v>13618</v>
      </c>
      <c r="BD816" t="s">
        <v>13614</v>
      </c>
      <c r="BE816" t="s">
        <v>13617</v>
      </c>
      <c r="BF816" t="s">
        <v>13615</v>
      </c>
      <c r="BG816" t="s">
        <v>13613</v>
      </c>
      <c r="BH816" t="s">
        <v>13621</v>
      </c>
      <c r="BI816" t="s">
        <v>13620</v>
      </c>
      <c r="BJ816" t="s">
        <v>13625</v>
      </c>
      <c r="BK816" t="s">
        <v>13613</v>
      </c>
      <c r="BL816" t="s">
        <v>13623</v>
      </c>
      <c r="BM816" t="s">
        <v>13612</v>
      </c>
      <c r="BN816" t="s">
        <v>13626</v>
      </c>
      <c r="BO816" t="s">
        <v>13620</v>
      </c>
      <c r="BP816" t="s">
        <v>13612</v>
      </c>
      <c r="BQ816" t="s">
        <v>13623</v>
      </c>
      <c r="BR816" t="s">
        <v>13613</v>
      </c>
      <c r="BS816" t="s">
        <v>13627</v>
      </c>
      <c r="BT816" t="s">
        <v>13628</v>
      </c>
      <c r="BU816" t="s">
        <v>13612</v>
      </c>
      <c r="BV816" t="s">
        <v>13623</v>
      </c>
      <c r="BW816" t="s">
        <v>13613</v>
      </c>
      <c r="BX816" t="s">
        <v>13618</v>
      </c>
      <c r="BY816" t="s">
        <v>13623</v>
      </c>
      <c r="BZ816" t="s">
        <v>13620</v>
      </c>
      <c r="CA816" t="s">
        <v>13622</v>
      </c>
      <c r="CB816" t="s">
        <v>13625</v>
      </c>
      <c r="CC816" t="s">
        <v>13615</v>
      </c>
      <c r="CD816" t="s">
        <v>13629</v>
      </c>
      <c r="CE816" t="s">
        <v>13617</v>
      </c>
      <c r="CF816" t="s">
        <v>13615</v>
      </c>
      <c r="CG816" t="s">
        <v>13623</v>
      </c>
      <c r="CH816" t="s">
        <v>13613</v>
      </c>
      <c r="CI816" t="s">
        <v>13617</v>
      </c>
      <c r="CJ816" t="s">
        <v>13629</v>
      </c>
      <c r="CK816" t="s">
        <v>13618</v>
      </c>
      <c r="CL816" t="s">
        <v>13614</v>
      </c>
      <c r="CM816" t="s">
        <v>13620</v>
      </c>
      <c r="CN816" t="s">
        <v>13620</v>
      </c>
      <c r="CO816" t="s">
        <v>13614</v>
      </c>
      <c r="CP816" t="s">
        <v>13612</v>
      </c>
      <c r="CQ816" t="s">
        <v>13615</v>
      </c>
      <c r="CR816" t="s">
        <v>13616</v>
      </c>
      <c r="CS816" t="s">
        <v>13623</v>
      </c>
      <c r="CT816" t="s">
        <v>13628</v>
      </c>
      <c r="CU816" t="s">
        <v>13623</v>
      </c>
      <c r="CV816" t="s">
        <v>13625</v>
      </c>
    </row>
    <row r="817" spans="1:100" x14ac:dyDescent="0.25">
      <c r="A817" t="s">
        <v>13630</v>
      </c>
      <c r="B817" t="s">
        <v>13631</v>
      </c>
      <c r="C817" t="s">
        <v>13632</v>
      </c>
      <c r="D817" t="s">
        <v>13633</v>
      </c>
      <c r="E817" t="s">
        <v>13634</v>
      </c>
      <c r="F817" t="s">
        <v>13630</v>
      </c>
      <c r="G817" t="s">
        <v>13635</v>
      </c>
      <c r="H817" t="s">
        <v>13636</v>
      </c>
      <c r="I817" t="s">
        <v>13634</v>
      </c>
      <c r="J817" t="s">
        <v>13634</v>
      </c>
      <c r="K817" t="s">
        <v>13637</v>
      </c>
      <c r="L817" t="s">
        <v>13637</v>
      </c>
      <c r="M817" t="s">
        <v>13638</v>
      </c>
      <c r="N817" t="s">
        <v>13638</v>
      </c>
      <c r="O817" t="s">
        <v>13639</v>
      </c>
      <c r="P817" t="s">
        <v>13639</v>
      </c>
      <c r="Q817" t="s">
        <v>13630</v>
      </c>
      <c r="R817" t="s">
        <v>13630</v>
      </c>
      <c r="S817" t="s">
        <v>13640</v>
      </c>
      <c r="T817" t="s">
        <v>13637</v>
      </c>
      <c r="U817" t="s">
        <v>13639</v>
      </c>
      <c r="V817" t="s">
        <v>13641</v>
      </c>
      <c r="W817" t="s">
        <v>13635</v>
      </c>
      <c r="X817" t="s">
        <v>13640</v>
      </c>
      <c r="Y817" t="s">
        <v>13638</v>
      </c>
      <c r="Z817" t="s">
        <v>13641</v>
      </c>
      <c r="AA817" t="s">
        <v>13635</v>
      </c>
      <c r="AB817" t="s">
        <v>13633</v>
      </c>
      <c r="AC817" t="s">
        <v>13635</v>
      </c>
      <c r="AD817" t="s">
        <v>13637</v>
      </c>
      <c r="AE817" t="s">
        <v>13635</v>
      </c>
      <c r="AF817" t="s">
        <v>13636</v>
      </c>
      <c r="AG817" t="s">
        <v>13638</v>
      </c>
      <c r="AH817" t="s">
        <v>13630</v>
      </c>
      <c r="AI817" t="s">
        <v>13638</v>
      </c>
      <c r="AJ817" t="s">
        <v>13638</v>
      </c>
      <c r="AK817" t="s">
        <v>13641</v>
      </c>
      <c r="AL817" t="s">
        <v>13635</v>
      </c>
      <c r="AM817" t="s">
        <v>13637</v>
      </c>
      <c r="AN817" t="s">
        <v>13635</v>
      </c>
      <c r="AO817" t="s">
        <v>13636</v>
      </c>
      <c r="AP817" t="s">
        <v>13633</v>
      </c>
      <c r="AQ817" t="s">
        <v>13637</v>
      </c>
      <c r="AR817" t="s">
        <v>13642</v>
      </c>
      <c r="AS817" t="s">
        <v>13639</v>
      </c>
      <c r="AT817" t="s">
        <v>13639</v>
      </c>
      <c r="AU817" t="s">
        <v>13634</v>
      </c>
      <c r="AV817" t="s">
        <v>13639</v>
      </c>
      <c r="AW817" t="s">
        <v>13640</v>
      </c>
      <c r="AX817" t="s">
        <v>13630</v>
      </c>
      <c r="AY817" t="s">
        <v>13636</v>
      </c>
      <c r="AZ817" t="s">
        <v>13642</v>
      </c>
      <c r="BA817" t="s">
        <v>13637</v>
      </c>
      <c r="BB817" t="s">
        <v>13638</v>
      </c>
      <c r="BC817" t="s">
        <v>13631</v>
      </c>
      <c r="BD817" t="s">
        <v>13641</v>
      </c>
      <c r="BE817" t="s">
        <v>13634</v>
      </c>
      <c r="BF817" t="s">
        <v>13639</v>
      </c>
      <c r="BG817" t="s">
        <v>13643</v>
      </c>
      <c r="BH817" t="s">
        <v>13639</v>
      </c>
      <c r="BI817" t="s">
        <v>13643</v>
      </c>
      <c r="BJ817" t="s">
        <v>13635</v>
      </c>
      <c r="BK817" t="s">
        <v>13633</v>
      </c>
      <c r="BL817" t="s">
        <v>13630</v>
      </c>
      <c r="BM817" t="s">
        <v>13644</v>
      </c>
      <c r="BN817" t="s">
        <v>13637</v>
      </c>
      <c r="BO817" t="s">
        <v>13633</v>
      </c>
      <c r="BP817" t="s">
        <v>13637</v>
      </c>
      <c r="BQ817" t="s">
        <v>13638</v>
      </c>
      <c r="BR817" t="s">
        <v>13633</v>
      </c>
      <c r="BS817" t="s">
        <v>13637</v>
      </c>
      <c r="BT817" t="s">
        <v>13637</v>
      </c>
      <c r="BU817" t="s">
        <v>13630</v>
      </c>
      <c r="BV817" t="s">
        <v>13630</v>
      </c>
      <c r="BW817" t="s">
        <v>13634</v>
      </c>
      <c r="BX817" t="s">
        <v>13640</v>
      </c>
      <c r="BY817" t="s">
        <v>13636</v>
      </c>
      <c r="BZ817" t="s">
        <v>13634</v>
      </c>
      <c r="CA817" t="s">
        <v>13638</v>
      </c>
      <c r="CB817" t="s">
        <v>13638</v>
      </c>
      <c r="CC817" t="s">
        <v>13643</v>
      </c>
      <c r="CD817" t="s">
        <v>13635</v>
      </c>
      <c r="CE817" t="s">
        <v>13634</v>
      </c>
      <c r="CF817" t="s">
        <v>13635</v>
      </c>
      <c r="CG817" t="s">
        <v>13638</v>
      </c>
      <c r="CH817" t="s">
        <v>13636</v>
      </c>
      <c r="CI817" t="s">
        <v>13630</v>
      </c>
      <c r="CJ817" t="s">
        <v>13637</v>
      </c>
      <c r="CK817" t="s">
        <v>13642</v>
      </c>
      <c r="CL817" t="s">
        <v>13634</v>
      </c>
      <c r="CM817" t="s">
        <v>13645</v>
      </c>
      <c r="CN817" t="s">
        <v>13642</v>
      </c>
      <c r="CO817" t="s">
        <v>13634</v>
      </c>
      <c r="CP817" t="s">
        <v>13638</v>
      </c>
      <c r="CQ817" t="s">
        <v>13646</v>
      </c>
      <c r="CR817" t="s">
        <v>13630</v>
      </c>
      <c r="CS817" t="s">
        <v>13638</v>
      </c>
      <c r="CT817" t="s">
        <v>13630</v>
      </c>
      <c r="CU817" t="s">
        <v>13638</v>
      </c>
      <c r="CV817" t="s">
        <v>13634</v>
      </c>
    </row>
    <row r="818" spans="1:100" x14ac:dyDescent="0.25">
      <c r="A818" t="s">
        <v>13647</v>
      </c>
      <c r="B818" t="s">
        <v>13648</v>
      </c>
      <c r="C818" t="s">
        <v>13649</v>
      </c>
      <c r="D818" t="s">
        <v>13650</v>
      </c>
      <c r="E818" t="s">
        <v>13651</v>
      </c>
      <c r="F818" t="s">
        <v>13650</v>
      </c>
      <c r="G818" t="s">
        <v>13652</v>
      </c>
      <c r="H818" t="s">
        <v>13653</v>
      </c>
      <c r="I818" t="s">
        <v>13654</v>
      </c>
      <c r="J818" t="s">
        <v>13655</v>
      </c>
      <c r="K818" t="s">
        <v>13656</v>
      </c>
      <c r="L818" t="s">
        <v>13657</v>
      </c>
      <c r="M818" t="s">
        <v>13647</v>
      </c>
      <c r="N818" t="s">
        <v>13652</v>
      </c>
      <c r="O818" t="s">
        <v>13650</v>
      </c>
      <c r="P818" t="s">
        <v>13652</v>
      </c>
      <c r="Q818" t="s">
        <v>13655</v>
      </c>
      <c r="R818" t="s">
        <v>13652</v>
      </c>
      <c r="S818" t="s">
        <v>13658</v>
      </c>
      <c r="T818" t="s">
        <v>13649</v>
      </c>
      <c r="U818" t="s">
        <v>13649</v>
      </c>
      <c r="V818" t="s">
        <v>13655</v>
      </c>
      <c r="W818" t="s">
        <v>13649</v>
      </c>
      <c r="X818" t="s">
        <v>13647</v>
      </c>
      <c r="Y818" t="s">
        <v>13656</v>
      </c>
      <c r="Z818" t="s">
        <v>13657</v>
      </c>
      <c r="AA818" t="s">
        <v>13657</v>
      </c>
      <c r="AB818" t="s">
        <v>13649</v>
      </c>
      <c r="AC818" t="s">
        <v>13648</v>
      </c>
      <c r="AD818" t="s">
        <v>13652</v>
      </c>
      <c r="AE818" t="s">
        <v>13648</v>
      </c>
      <c r="AF818" t="s">
        <v>13649</v>
      </c>
      <c r="AG818" t="s">
        <v>13656</v>
      </c>
      <c r="AH818" t="s">
        <v>13649</v>
      </c>
      <c r="AI818" t="s">
        <v>13657</v>
      </c>
      <c r="AJ818" t="s">
        <v>13659</v>
      </c>
      <c r="AK818" t="s">
        <v>13650</v>
      </c>
      <c r="AL818" t="s">
        <v>13660</v>
      </c>
      <c r="AM818" t="s">
        <v>13657</v>
      </c>
      <c r="AN818" t="s">
        <v>13661</v>
      </c>
      <c r="AO818" t="s">
        <v>13648</v>
      </c>
      <c r="AP818" t="s">
        <v>13647</v>
      </c>
      <c r="AQ818" t="s">
        <v>13652</v>
      </c>
      <c r="AR818" t="s">
        <v>13649</v>
      </c>
      <c r="AS818" t="s">
        <v>13657</v>
      </c>
      <c r="AT818" t="s">
        <v>13657</v>
      </c>
      <c r="AU818" t="s">
        <v>13662</v>
      </c>
      <c r="AV818" t="s">
        <v>13657</v>
      </c>
      <c r="AW818" t="s">
        <v>13648</v>
      </c>
      <c r="AX818" t="s">
        <v>13652</v>
      </c>
      <c r="AY818" t="s">
        <v>13657</v>
      </c>
      <c r="AZ818" t="s">
        <v>13659</v>
      </c>
      <c r="BA818" t="s">
        <v>13649</v>
      </c>
      <c r="BB818" t="s">
        <v>13660</v>
      </c>
      <c r="BC818" t="s">
        <v>13648</v>
      </c>
      <c r="BD818" t="s">
        <v>13657</v>
      </c>
      <c r="BE818" t="s">
        <v>13657</v>
      </c>
      <c r="BF818" t="s">
        <v>13648</v>
      </c>
      <c r="BG818" t="s">
        <v>13647</v>
      </c>
      <c r="BH818" t="s">
        <v>13661</v>
      </c>
      <c r="BI818" t="s">
        <v>13652</v>
      </c>
      <c r="BJ818" t="s">
        <v>13660</v>
      </c>
      <c r="BK818" t="s">
        <v>13659</v>
      </c>
      <c r="BL818" t="s">
        <v>13655</v>
      </c>
      <c r="BM818" t="s">
        <v>13649</v>
      </c>
      <c r="BN818" t="s">
        <v>13660</v>
      </c>
      <c r="BO818" t="s">
        <v>13652</v>
      </c>
      <c r="BP818" t="s">
        <v>13652</v>
      </c>
      <c r="BQ818" t="s">
        <v>13659</v>
      </c>
      <c r="BR818" t="s">
        <v>13648</v>
      </c>
      <c r="BS818" t="s">
        <v>13648</v>
      </c>
      <c r="BT818" t="s">
        <v>13647</v>
      </c>
      <c r="BU818" t="s">
        <v>13650</v>
      </c>
      <c r="BV818" t="s">
        <v>13657</v>
      </c>
      <c r="BW818" t="s">
        <v>13657</v>
      </c>
      <c r="BX818" t="s">
        <v>13652</v>
      </c>
      <c r="BY818" t="s">
        <v>13656</v>
      </c>
      <c r="BZ818" t="s">
        <v>13655</v>
      </c>
      <c r="CA818" t="s">
        <v>13658</v>
      </c>
      <c r="CB818" t="s">
        <v>13663</v>
      </c>
      <c r="CC818" t="s">
        <v>13660</v>
      </c>
      <c r="CD818" t="s">
        <v>13649</v>
      </c>
      <c r="CE818" t="s">
        <v>13659</v>
      </c>
      <c r="CF818" t="s">
        <v>13652</v>
      </c>
      <c r="CG818" t="s">
        <v>13653</v>
      </c>
      <c r="CH818" t="s">
        <v>13655</v>
      </c>
      <c r="CI818" t="s">
        <v>13660</v>
      </c>
      <c r="CJ818" t="s">
        <v>13648</v>
      </c>
      <c r="CK818" t="s">
        <v>13649</v>
      </c>
      <c r="CL818" t="s">
        <v>13648</v>
      </c>
      <c r="CM818" t="s">
        <v>13660</v>
      </c>
      <c r="CN818" t="s">
        <v>13654</v>
      </c>
      <c r="CO818" t="s">
        <v>13660</v>
      </c>
      <c r="CP818" t="s">
        <v>13660</v>
      </c>
      <c r="CQ818" t="s">
        <v>13656</v>
      </c>
      <c r="CR818" t="s">
        <v>13655</v>
      </c>
      <c r="CS818" t="s">
        <v>13657</v>
      </c>
      <c r="CT818" t="s">
        <v>13657</v>
      </c>
      <c r="CU818" t="s">
        <v>13662</v>
      </c>
      <c r="CV818" t="s">
        <v>13659</v>
      </c>
    </row>
    <row r="819" spans="1:100" x14ac:dyDescent="0.25">
      <c r="A819" t="s">
        <v>13664</v>
      </c>
      <c r="B819" t="s">
        <v>13665</v>
      </c>
      <c r="C819" t="s">
        <v>13666</v>
      </c>
      <c r="D819" t="s">
        <v>13667</v>
      </c>
      <c r="E819" t="s">
        <v>13668</v>
      </c>
      <c r="F819" t="s">
        <v>13669</v>
      </c>
      <c r="G819" t="s">
        <v>13670</v>
      </c>
      <c r="H819" t="s">
        <v>13667</v>
      </c>
      <c r="I819" t="s">
        <v>13671</v>
      </c>
      <c r="J819" t="s">
        <v>13672</v>
      </c>
      <c r="K819" t="s">
        <v>13673</v>
      </c>
      <c r="L819" t="s">
        <v>13674</v>
      </c>
      <c r="M819" t="s">
        <v>13671</v>
      </c>
      <c r="N819" t="s">
        <v>13672</v>
      </c>
      <c r="O819" t="s">
        <v>13668</v>
      </c>
      <c r="P819" t="s">
        <v>13672</v>
      </c>
      <c r="Q819" t="s">
        <v>13668</v>
      </c>
      <c r="R819" t="s">
        <v>13667</v>
      </c>
      <c r="S819" t="s">
        <v>13670</v>
      </c>
      <c r="T819" t="s">
        <v>13671</v>
      </c>
      <c r="U819" t="s">
        <v>13671</v>
      </c>
      <c r="V819" t="s">
        <v>13672</v>
      </c>
      <c r="W819" t="s">
        <v>13666</v>
      </c>
      <c r="X819" t="s">
        <v>13664</v>
      </c>
      <c r="Y819" t="s">
        <v>13674</v>
      </c>
      <c r="Z819" t="s">
        <v>13666</v>
      </c>
      <c r="AA819" t="s">
        <v>13675</v>
      </c>
      <c r="AB819" t="s">
        <v>13670</v>
      </c>
      <c r="AC819" t="s">
        <v>13671</v>
      </c>
      <c r="AD819" t="s">
        <v>13671</v>
      </c>
      <c r="AE819" t="s">
        <v>13667</v>
      </c>
      <c r="AF819" t="s">
        <v>13669</v>
      </c>
      <c r="AG819" t="s">
        <v>13671</v>
      </c>
      <c r="AH819" t="s">
        <v>13671</v>
      </c>
      <c r="AI819" t="s">
        <v>13667</v>
      </c>
      <c r="AJ819" t="s">
        <v>13671</v>
      </c>
      <c r="AK819" t="s">
        <v>13676</v>
      </c>
      <c r="AL819" t="s">
        <v>13672</v>
      </c>
      <c r="AM819" t="s">
        <v>13674</v>
      </c>
      <c r="AN819" t="s">
        <v>13674</v>
      </c>
      <c r="AO819" t="s">
        <v>13672</v>
      </c>
      <c r="AP819" t="s">
        <v>13672</v>
      </c>
      <c r="AQ819" t="s">
        <v>13675</v>
      </c>
      <c r="AR819" t="s">
        <v>13672</v>
      </c>
      <c r="AS819" t="s">
        <v>13677</v>
      </c>
      <c r="AT819" t="s">
        <v>13678</v>
      </c>
      <c r="AU819" t="s">
        <v>13676</v>
      </c>
      <c r="AV819" t="s">
        <v>13668</v>
      </c>
      <c r="AW819" t="s">
        <v>13672</v>
      </c>
      <c r="AX819" t="s">
        <v>13669</v>
      </c>
      <c r="AY819" t="s">
        <v>13672</v>
      </c>
      <c r="AZ819" t="s">
        <v>13672</v>
      </c>
      <c r="BA819" t="s">
        <v>13669</v>
      </c>
      <c r="BB819" t="s">
        <v>13667</v>
      </c>
      <c r="BC819" t="s">
        <v>13664</v>
      </c>
      <c r="BD819" t="s">
        <v>13674</v>
      </c>
      <c r="BE819" t="s">
        <v>13664</v>
      </c>
      <c r="BF819" t="s">
        <v>13669</v>
      </c>
      <c r="BG819" t="s">
        <v>13674</v>
      </c>
      <c r="BH819" t="s">
        <v>13669</v>
      </c>
      <c r="BI819" t="s">
        <v>13670</v>
      </c>
      <c r="BJ819" t="s">
        <v>13670</v>
      </c>
      <c r="BK819" t="s">
        <v>13666</v>
      </c>
      <c r="BL819" t="s">
        <v>13668</v>
      </c>
      <c r="BM819" t="s">
        <v>13672</v>
      </c>
      <c r="BN819" t="s">
        <v>13671</v>
      </c>
      <c r="BO819" t="s">
        <v>13672</v>
      </c>
      <c r="BP819" t="s">
        <v>13669</v>
      </c>
      <c r="BQ819" t="s">
        <v>13673</v>
      </c>
      <c r="BR819" t="s">
        <v>13679</v>
      </c>
      <c r="BS819" t="s">
        <v>13665</v>
      </c>
      <c r="BT819" t="s">
        <v>13669</v>
      </c>
      <c r="BU819" t="s">
        <v>13668</v>
      </c>
      <c r="BV819" t="s">
        <v>13668</v>
      </c>
      <c r="BW819" t="s">
        <v>13670</v>
      </c>
      <c r="BX819" t="s">
        <v>13673</v>
      </c>
      <c r="BY819" t="s">
        <v>13668</v>
      </c>
      <c r="BZ819" t="s">
        <v>13672</v>
      </c>
      <c r="CA819" t="s">
        <v>13671</v>
      </c>
      <c r="CB819" t="s">
        <v>13673</v>
      </c>
      <c r="CC819" t="s">
        <v>13673</v>
      </c>
      <c r="CD819" t="s">
        <v>13676</v>
      </c>
      <c r="CE819" t="s">
        <v>13670</v>
      </c>
      <c r="CF819" t="s">
        <v>13671</v>
      </c>
      <c r="CG819" t="s">
        <v>13680</v>
      </c>
      <c r="CH819" t="s">
        <v>13672</v>
      </c>
      <c r="CI819" t="s">
        <v>13669</v>
      </c>
      <c r="CJ819" t="s">
        <v>13665</v>
      </c>
      <c r="CK819" t="s">
        <v>13673</v>
      </c>
      <c r="CL819" t="s">
        <v>13674</v>
      </c>
      <c r="CM819" t="s">
        <v>13666</v>
      </c>
      <c r="CN819" t="s">
        <v>13680</v>
      </c>
      <c r="CO819" t="s">
        <v>13674</v>
      </c>
      <c r="CP819" t="s">
        <v>13672</v>
      </c>
      <c r="CQ819" t="s">
        <v>13671</v>
      </c>
      <c r="CR819" t="s">
        <v>13673</v>
      </c>
      <c r="CS819" t="s">
        <v>13671</v>
      </c>
      <c r="CT819" t="s">
        <v>13672</v>
      </c>
      <c r="CU819" t="s">
        <v>13669</v>
      </c>
      <c r="CV819" t="s">
        <v>13672</v>
      </c>
    </row>
    <row r="820" spans="1:100" x14ac:dyDescent="0.25">
      <c r="A820" t="s">
        <v>13681</v>
      </c>
      <c r="B820" t="s">
        <v>13682</v>
      </c>
      <c r="C820" t="s">
        <v>13683</v>
      </c>
      <c r="D820" t="s">
        <v>13684</v>
      </c>
      <c r="E820" t="s">
        <v>13685</v>
      </c>
      <c r="F820" t="s">
        <v>13684</v>
      </c>
      <c r="G820" t="s">
        <v>13686</v>
      </c>
      <c r="H820" t="s">
        <v>13687</v>
      </c>
      <c r="I820" t="s">
        <v>13682</v>
      </c>
      <c r="J820" t="s">
        <v>13688</v>
      </c>
      <c r="K820" t="s">
        <v>13681</v>
      </c>
      <c r="L820" t="s">
        <v>13681</v>
      </c>
      <c r="M820" t="s">
        <v>13689</v>
      </c>
      <c r="N820" t="s">
        <v>13684</v>
      </c>
      <c r="O820" t="s">
        <v>13688</v>
      </c>
      <c r="P820" t="s">
        <v>13690</v>
      </c>
      <c r="Q820" t="s">
        <v>13685</v>
      </c>
      <c r="R820" t="s">
        <v>13691</v>
      </c>
      <c r="S820" t="s">
        <v>13681</v>
      </c>
      <c r="T820" t="s">
        <v>13691</v>
      </c>
      <c r="U820" t="s">
        <v>13690</v>
      </c>
      <c r="V820" t="s">
        <v>13684</v>
      </c>
      <c r="W820" t="s">
        <v>13692</v>
      </c>
      <c r="X820" t="s">
        <v>13693</v>
      </c>
      <c r="Y820" t="s">
        <v>13682</v>
      </c>
      <c r="Z820" t="s">
        <v>13689</v>
      </c>
      <c r="AA820" t="s">
        <v>13684</v>
      </c>
      <c r="AB820" t="s">
        <v>13690</v>
      </c>
      <c r="AC820" t="s">
        <v>13685</v>
      </c>
      <c r="AD820" t="s">
        <v>13681</v>
      </c>
      <c r="AE820" t="s">
        <v>13692</v>
      </c>
      <c r="AF820" t="s">
        <v>13694</v>
      </c>
      <c r="AG820" t="s">
        <v>13689</v>
      </c>
      <c r="AH820" t="s">
        <v>13691</v>
      </c>
      <c r="AI820" t="s">
        <v>13684</v>
      </c>
      <c r="AJ820" t="s">
        <v>13692</v>
      </c>
      <c r="AK820" t="s">
        <v>13692</v>
      </c>
      <c r="AL820" t="s">
        <v>13695</v>
      </c>
      <c r="AM820" t="s">
        <v>13681</v>
      </c>
      <c r="AN820" t="s">
        <v>13690</v>
      </c>
      <c r="AO820" t="s">
        <v>13683</v>
      </c>
      <c r="AP820" t="s">
        <v>13692</v>
      </c>
      <c r="AQ820" t="s">
        <v>13692</v>
      </c>
      <c r="AR820" t="s">
        <v>13692</v>
      </c>
      <c r="AS820" t="s">
        <v>13688</v>
      </c>
      <c r="AT820" t="s">
        <v>13689</v>
      </c>
      <c r="AU820" t="s">
        <v>13690</v>
      </c>
      <c r="AV820" t="s">
        <v>13681</v>
      </c>
      <c r="AW820" t="s">
        <v>13685</v>
      </c>
      <c r="AX820" t="s">
        <v>13696</v>
      </c>
      <c r="AY820" t="s">
        <v>13682</v>
      </c>
      <c r="AZ820" t="s">
        <v>13684</v>
      </c>
      <c r="BA820" t="s">
        <v>13697</v>
      </c>
      <c r="BB820" t="s">
        <v>13692</v>
      </c>
      <c r="BC820" t="s">
        <v>13681</v>
      </c>
      <c r="BD820" t="s">
        <v>13685</v>
      </c>
      <c r="BE820" t="s">
        <v>13681</v>
      </c>
      <c r="BF820" t="s">
        <v>13685</v>
      </c>
      <c r="BG820" t="s">
        <v>13689</v>
      </c>
      <c r="BH820" t="s">
        <v>13688</v>
      </c>
      <c r="BI820" t="s">
        <v>13688</v>
      </c>
      <c r="BJ820" t="s">
        <v>13691</v>
      </c>
      <c r="BK820" t="s">
        <v>13697</v>
      </c>
      <c r="BL820" t="s">
        <v>13681</v>
      </c>
      <c r="BM820" t="s">
        <v>13691</v>
      </c>
      <c r="BN820" t="s">
        <v>13694</v>
      </c>
      <c r="BO820" t="s">
        <v>13691</v>
      </c>
      <c r="BP820" t="s">
        <v>13691</v>
      </c>
      <c r="BQ820" t="s">
        <v>13689</v>
      </c>
      <c r="BR820" t="s">
        <v>13696</v>
      </c>
      <c r="BS820" t="s">
        <v>13690</v>
      </c>
      <c r="BT820" t="s">
        <v>13685</v>
      </c>
      <c r="BU820" t="s">
        <v>13681</v>
      </c>
      <c r="BV820" t="s">
        <v>13684</v>
      </c>
      <c r="BW820" t="s">
        <v>13692</v>
      </c>
      <c r="BX820" t="s">
        <v>13688</v>
      </c>
      <c r="BY820" t="s">
        <v>13690</v>
      </c>
      <c r="BZ820" t="s">
        <v>13685</v>
      </c>
      <c r="CA820" t="s">
        <v>13682</v>
      </c>
      <c r="CB820" t="s">
        <v>13698</v>
      </c>
      <c r="CC820" t="s">
        <v>13681</v>
      </c>
      <c r="CD820" t="s">
        <v>13686</v>
      </c>
      <c r="CE820" t="s">
        <v>13690</v>
      </c>
      <c r="CF820" t="s">
        <v>13696</v>
      </c>
      <c r="CG820" t="s">
        <v>13685</v>
      </c>
      <c r="CH820" t="s">
        <v>13681</v>
      </c>
      <c r="CI820" t="s">
        <v>13689</v>
      </c>
      <c r="CJ820" t="s">
        <v>13690</v>
      </c>
      <c r="CK820" t="s">
        <v>13690</v>
      </c>
      <c r="CL820" t="s">
        <v>13694</v>
      </c>
      <c r="CM820" t="s">
        <v>13685</v>
      </c>
      <c r="CN820" t="s">
        <v>13694</v>
      </c>
      <c r="CO820" t="s">
        <v>13691</v>
      </c>
      <c r="CP820" t="s">
        <v>13696</v>
      </c>
      <c r="CQ820" t="s">
        <v>13692</v>
      </c>
      <c r="CR820" t="s">
        <v>13688</v>
      </c>
      <c r="CS820" t="s">
        <v>13690</v>
      </c>
      <c r="CT820" t="s">
        <v>13690</v>
      </c>
      <c r="CU820" t="s">
        <v>13688</v>
      </c>
      <c r="CV820" t="s">
        <v>13682</v>
      </c>
    </row>
    <row r="821" spans="1:100" x14ac:dyDescent="0.25">
      <c r="A821" t="s">
        <v>13699</v>
      </c>
      <c r="B821" t="s">
        <v>13700</v>
      </c>
      <c r="C821" t="s">
        <v>13701</v>
      </c>
      <c r="D821" t="s">
        <v>13702</v>
      </c>
      <c r="E821" t="s">
        <v>13703</v>
      </c>
      <c r="F821" t="s">
        <v>13704</v>
      </c>
      <c r="G821" t="s">
        <v>13704</v>
      </c>
      <c r="H821" t="s">
        <v>13705</v>
      </c>
      <c r="I821" t="s">
        <v>13706</v>
      </c>
      <c r="J821" t="s">
        <v>13706</v>
      </c>
      <c r="K821" t="s">
        <v>13707</v>
      </c>
      <c r="L821" t="s">
        <v>13700</v>
      </c>
      <c r="M821" t="s">
        <v>13708</v>
      </c>
      <c r="N821" t="s">
        <v>13706</v>
      </c>
      <c r="O821" t="s">
        <v>13707</v>
      </c>
      <c r="P821" t="s">
        <v>13707</v>
      </c>
      <c r="Q821" t="s">
        <v>13702</v>
      </c>
      <c r="R821" t="s">
        <v>13700</v>
      </c>
      <c r="S821" t="s">
        <v>13700</v>
      </c>
      <c r="T821" t="s">
        <v>13706</v>
      </c>
      <c r="U821" t="s">
        <v>13701</v>
      </c>
      <c r="V821" t="s">
        <v>13704</v>
      </c>
      <c r="W821" t="s">
        <v>13707</v>
      </c>
      <c r="X821" t="s">
        <v>13709</v>
      </c>
      <c r="Y821" t="s">
        <v>13708</v>
      </c>
      <c r="Z821" t="s">
        <v>13703</v>
      </c>
      <c r="AA821" t="s">
        <v>13705</v>
      </c>
      <c r="AB821" t="s">
        <v>13703</v>
      </c>
      <c r="AC821" t="s">
        <v>13707</v>
      </c>
      <c r="AD821" t="s">
        <v>13707</v>
      </c>
      <c r="AE821" t="s">
        <v>13710</v>
      </c>
      <c r="AF821" t="s">
        <v>13703</v>
      </c>
      <c r="AG821" t="s">
        <v>13710</v>
      </c>
      <c r="AH821" t="s">
        <v>13706</v>
      </c>
      <c r="AI821" t="s">
        <v>13708</v>
      </c>
      <c r="AJ821" t="s">
        <v>13700</v>
      </c>
      <c r="AK821" t="s">
        <v>13707</v>
      </c>
      <c r="AL821" t="s">
        <v>13705</v>
      </c>
      <c r="AM821" t="s">
        <v>13700</v>
      </c>
      <c r="AN821" t="s">
        <v>13707</v>
      </c>
      <c r="AO821" t="s">
        <v>13700</v>
      </c>
      <c r="AP821" t="s">
        <v>13708</v>
      </c>
      <c r="AQ821" t="s">
        <v>13711</v>
      </c>
      <c r="AR821" t="s">
        <v>13712</v>
      </c>
      <c r="AS821" t="s">
        <v>13707</v>
      </c>
      <c r="AT821" t="s">
        <v>13713</v>
      </c>
      <c r="AU821" t="s">
        <v>13703</v>
      </c>
      <c r="AV821" t="s">
        <v>13705</v>
      </c>
      <c r="AW821" t="s">
        <v>13700</v>
      </c>
      <c r="AX821" t="s">
        <v>13700</v>
      </c>
      <c r="AY821" t="s">
        <v>13708</v>
      </c>
      <c r="AZ821" t="s">
        <v>13708</v>
      </c>
      <c r="BA821" t="s">
        <v>13710</v>
      </c>
      <c r="BB821" t="s">
        <v>13706</v>
      </c>
      <c r="BC821" t="s">
        <v>13707</v>
      </c>
      <c r="BD821" t="s">
        <v>13700</v>
      </c>
      <c r="BE821" t="s">
        <v>13703</v>
      </c>
      <c r="BF821" t="s">
        <v>13700</v>
      </c>
      <c r="BG821" t="s">
        <v>13700</v>
      </c>
      <c r="BH821" t="s">
        <v>13710</v>
      </c>
      <c r="BI821" t="s">
        <v>13706</v>
      </c>
      <c r="BJ821" t="s">
        <v>13708</v>
      </c>
      <c r="BK821" t="s">
        <v>13703</v>
      </c>
      <c r="BL821" t="s">
        <v>13708</v>
      </c>
      <c r="BM821" t="s">
        <v>13714</v>
      </c>
      <c r="BN821" t="s">
        <v>13703</v>
      </c>
      <c r="BO821" t="s">
        <v>13703</v>
      </c>
      <c r="BP821" t="s">
        <v>13704</v>
      </c>
      <c r="BQ821" t="s">
        <v>13712</v>
      </c>
      <c r="BR821" t="s">
        <v>13700</v>
      </c>
      <c r="BS821" t="s">
        <v>13700</v>
      </c>
      <c r="BT821" t="s">
        <v>13712</v>
      </c>
      <c r="BU821" t="s">
        <v>13711</v>
      </c>
      <c r="BV821" t="s">
        <v>13699</v>
      </c>
      <c r="BW821" t="s">
        <v>13700</v>
      </c>
      <c r="BX821" t="s">
        <v>13703</v>
      </c>
      <c r="BY821" t="s">
        <v>13703</v>
      </c>
      <c r="BZ821" t="s">
        <v>13707</v>
      </c>
      <c r="CA821" t="s">
        <v>13710</v>
      </c>
      <c r="CB821" t="s">
        <v>13704</v>
      </c>
      <c r="CC821" t="s">
        <v>13705</v>
      </c>
      <c r="CD821" t="s">
        <v>13704</v>
      </c>
      <c r="CE821" t="s">
        <v>13699</v>
      </c>
      <c r="CF821" t="s">
        <v>13704</v>
      </c>
      <c r="CG821" t="s">
        <v>13700</v>
      </c>
      <c r="CH821" t="s">
        <v>13712</v>
      </c>
      <c r="CI821" t="s">
        <v>13715</v>
      </c>
      <c r="CJ821" t="s">
        <v>13701</v>
      </c>
      <c r="CK821" t="s">
        <v>13710</v>
      </c>
      <c r="CL821" t="s">
        <v>13714</v>
      </c>
      <c r="CM821" t="s">
        <v>13702</v>
      </c>
      <c r="CN821" t="s">
        <v>13707</v>
      </c>
      <c r="CO821" t="s">
        <v>13707</v>
      </c>
      <c r="CP821" t="s">
        <v>13711</v>
      </c>
      <c r="CQ821" t="s">
        <v>13707</v>
      </c>
      <c r="CR821" t="s">
        <v>13704</v>
      </c>
      <c r="CS821" t="s">
        <v>13706</v>
      </c>
      <c r="CT821" t="s">
        <v>13710</v>
      </c>
      <c r="CU821" t="s">
        <v>13711</v>
      </c>
      <c r="CV821" t="s">
        <v>13710</v>
      </c>
    </row>
    <row r="822" spans="1:100" x14ac:dyDescent="0.25">
      <c r="A822" t="s">
        <v>13716</v>
      </c>
      <c r="B822" t="s">
        <v>13717</v>
      </c>
      <c r="C822" t="s">
        <v>13718</v>
      </c>
      <c r="D822" t="s">
        <v>13719</v>
      </c>
      <c r="E822" t="s">
        <v>13720</v>
      </c>
      <c r="F822" t="s">
        <v>13718</v>
      </c>
      <c r="G822" t="s">
        <v>13718</v>
      </c>
      <c r="H822" t="s">
        <v>13721</v>
      </c>
      <c r="I822" t="s">
        <v>13716</v>
      </c>
      <c r="J822" t="s">
        <v>13722</v>
      </c>
      <c r="K822" t="s">
        <v>13719</v>
      </c>
      <c r="L822" t="s">
        <v>13719</v>
      </c>
      <c r="M822" t="s">
        <v>13718</v>
      </c>
      <c r="N822" t="s">
        <v>13722</v>
      </c>
      <c r="O822" t="s">
        <v>13718</v>
      </c>
      <c r="P822" t="s">
        <v>13719</v>
      </c>
      <c r="Q822" t="s">
        <v>13723</v>
      </c>
      <c r="R822" t="s">
        <v>13724</v>
      </c>
      <c r="S822" t="s">
        <v>13725</v>
      </c>
      <c r="T822" t="s">
        <v>13720</v>
      </c>
      <c r="U822" t="s">
        <v>13716</v>
      </c>
      <c r="V822" t="s">
        <v>13726</v>
      </c>
      <c r="W822" t="s">
        <v>13718</v>
      </c>
      <c r="X822" t="s">
        <v>13721</v>
      </c>
      <c r="Y822" t="s">
        <v>13721</v>
      </c>
      <c r="Z822" t="s">
        <v>13727</v>
      </c>
      <c r="AA822" t="s">
        <v>13716</v>
      </c>
      <c r="AB822" t="s">
        <v>13719</v>
      </c>
      <c r="AC822" t="s">
        <v>13719</v>
      </c>
      <c r="AD822" t="s">
        <v>13720</v>
      </c>
      <c r="AE822" t="s">
        <v>13728</v>
      </c>
      <c r="AF822" t="s">
        <v>13724</v>
      </c>
      <c r="AG822" t="s">
        <v>13722</v>
      </c>
      <c r="AH822" t="s">
        <v>13721</v>
      </c>
      <c r="AI822" t="s">
        <v>13722</v>
      </c>
      <c r="AJ822" t="s">
        <v>13718</v>
      </c>
      <c r="AK822" t="s">
        <v>13723</v>
      </c>
      <c r="AL822" t="s">
        <v>13727</v>
      </c>
      <c r="AM822" t="s">
        <v>13716</v>
      </c>
      <c r="AN822" t="s">
        <v>13729</v>
      </c>
      <c r="AO822" t="s">
        <v>13716</v>
      </c>
      <c r="AP822" t="s">
        <v>13721</v>
      </c>
      <c r="AQ822" t="s">
        <v>13723</v>
      </c>
      <c r="AR822" t="s">
        <v>13730</v>
      </c>
      <c r="AS822" t="s">
        <v>13718</v>
      </c>
      <c r="AT822" t="s">
        <v>13730</v>
      </c>
      <c r="AU822" t="s">
        <v>13730</v>
      </c>
      <c r="AV822" t="s">
        <v>13721</v>
      </c>
      <c r="AW822" t="s">
        <v>13721</v>
      </c>
      <c r="AX822" t="s">
        <v>13720</v>
      </c>
      <c r="AY822" t="s">
        <v>13719</v>
      </c>
      <c r="AZ822" t="s">
        <v>13716</v>
      </c>
      <c r="BA822" t="s">
        <v>13723</v>
      </c>
      <c r="BB822" t="s">
        <v>13721</v>
      </c>
      <c r="BC822" t="s">
        <v>13725</v>
      </c>
      <c r="BD822" t="s">
        <v>13727</v>
      </c>
      <c r="BE822" t="s">
        <v>13719</v>
      </c>
      <c r="BF822" t="s">
        <v>13730</v>
      </c>
      <c r="BG822" t="s">
        <v>13721</v>
      </c>
      <c r="BH822" t="s">
        <v>13721</v>
      </c>
      <c r="BI822" t="s">
        <v>13721</v>
      </c>
      <c r="BJ822" t="s">
        <v>13730</v>
      </c>
      <c r="BK822" t="s">
        <v>13727</v>
      </c>
      <c r="BL822" t="s">
        <v>13731</v>
      </c>
      <c r="BM822" t="s">
        <v>13722</v>
      </c>
      <c r="BN822" t="s">
        <v>13722</v>
      </c>
      <c r="BO822" t="s">
        <v>13721</v>
      </c>
      <c r="BP822" t="s">
        <v>13716</v>
      </c>
      <c r="BQ822" t="s">
        <v>13728</v>
      </c>
      <c r="BR822" t="s">
        <v>13719</v>
      </c>
      <c r="BS822" t="s">
        <v>13722</v>
      </c>
      <c r="BT822" t="s">
        <v>13716</v>
      </c>
      <c r="BU822" t="s">
        <v>13729</v>
      </c>
      <c r="BV822" t="s">
        <v>13728</v>
      </c>
      <c r="BW822" t="s">
        <v>13719</v>
      </c>
      <c r="BX822" t="s">
        <v>13716</v>
      </c>
      <c r="BY822" t="s">
        <v>13721</v>
      </c>
      <c r="BZ822" t="s">
        <v>13728</v>
      </c>
      <c r="CA822" t="s">
        <v>13722</v>
      </c>
      <c r="CB822" t="s">
        <v>13722</v>
      </c>
      <c r="CC822" t="s">
        <v>13726</v>
      </c>
      <c r="CD822" t="s">
        <v>13723</v>
      </c>
      <c r="CE822" t="s">
        <v>13717</v>
      </c>
      <c r="CF822" t="s">
        <v>13720</v>
      </c>
      <c r="CG822" t="s">
        <v>13732</v>
      </c>
      <c r="CH822" t="s">
        <v>13721</v>
      </c>
      <c r="CI822" t="s">
        <v>13727</v>
      </c>
      <c r="CJ822" t="s">
        <v>13733</v>
      </c>
      <c r="CK822" t="s">
        <v>13723</v>
      </c>
      <c r="CL822" t="s">
        <v>13725</v>
      </c>
      <c r="CM822" t="s">
        <v>13720</v>
      </c>
      <c r="CN822" t="s">
        <v>13730</v>
      </c>
      <c r="CO822" t="s">
        <v>13726</v>
      </c>
      <c r="CP822" t="s">
        <v>13730</v>
      </c>
      <c r="CQ822" t="s">
        <v>13721</v>
      </c>
      <c r="CR822" t="s">
        <v>13721</v>
      </c>
      <c r="CS822" t="s">
        <v>13728</v>
      </c>
      <c r="CT822" t="s">
        <v>13730</v>
      </c>
      <c r="CU822" t="s">
        <v>13719</v>
      </c>
      <c r="CV822" t="s">
        <v>13720</v>
      </c>
    </row>
    <row r="823" spans="1:100" x14ac:dyDescent="0.25">
      <c r="A823" t="s">
        <v>13734</v>
      </c>
      <c r="B823" t="s">
        <v>13735</v>
      </c>
      <c r="C823" t="s">
        <v>13736</v>
      </c>
      <c r="D823" t="s">
        <v>13737</v>
      </c>
      <c r="E823" t="s">
        <v>13738</v>
      </c>
      <c r="F823" t="s">
        <v>13739</v>
      </c>
      <c r="G823" t="s">
        <v>13739</v>
      </c>
      <c r="H823" t="s">
        <v>13737</v>
      </c>
      <c r="I823" t="s">
        <v>13735</v>
      </c>
      <c r="J823" t="s">
        <v>13740</v>
      </c>
      <c r="K823" t="s">
        <v>13736</v>
      </c>
      <c r="L823" t="s">
        <v>13737</v>
      </c>
      <c r="M823" t="s">
        <v>13735</v>
      </c>
      <c r="N823" t="s">
        <v>13734</v>
      </c>
      <c r="O823" t="s">
        <v>13741</v>
      </c>
      <c r="P823" t="s">
        <v>13742</v>
      </c>
      <c r="Q823" t="s">
        <v>13742</v>
      </c>
      <c r="R823" t="s">
        <v>13743</v>
      </c>
      <c r="S823" t="s">
        <v>13743</v>
      </c>
      <c r="T823" t="s">
        <v>13744</v>
      </c>
      <c r="U823" t="s">
        <v>13745</v>
      </c>
      <c r="V823" t="s">
        <v>13742</v>
      </c>
      <c r="W823" t="s">
        <v>13737</v>
      </c>
      <c r="X823" t="s">
        <v>13734</v>
      </c>
      <c r="Y823" t="s">
        <v>13739</v>
      </c>
      <c r="Z823" t="s">
        <v>13743</v>
      </c>
      <c r="AA823" t="s">
        <v>13735</v>
      </c>
      <c r="AB823" t="s">
        <v>13746</v>
      </c>
      <c r="AC823" t="s">
        <v>13745</v>
      </c>
      <c r="AD823" t="s">
        <v>13739</v>
      </c>
      <c r="AE823" t="s">
        <v>13743</v>
      </c>
      <c r="AF823" t="s">
        <v>13741</v>
      </c>
      <c r="AG823" t="s">
        <v>13734</v>
      </c>
      <c r="AH823" t="s">
        <v>13735</v>
      </c>
      <c r="AI823" t="s">
        <v>13738</v>
      </c>
      <c r="AJ823" t="s">
        <v>13743</v>
      </c>
      <c r="AK823" t="s">
        <v>13745</v>
      </c>
      <c r="AL823" t="s">
        <v>13735</v>
      </c>
      <c r="AM823" t="s">
        <v>13735</v>
      </c>
      <c r="AN823" t="s">
        <v>13747</v>
      </c>
      <c r="AO823" t="s">
        <v>13735</v>
      </c>
      <c r="AP823" t="s">
        <v>13743</v>
      </c>
      <c r="AQ823" t="s">
        <v>13743</v>
      </c>
      <c r="AR823" t="s">
        <v>13742</v>
      </c>
      <c r="AS823" t="s">
        <v>13739</v>
      </c>
      <c r="AT823" t="s">
        <v>13737</v>
      </c>
      <c r="AU823" t="s">
        <v>13742</v>
      </c>
      <c r="AV823" t="s">
        <v>13736</v>
      </c>
      <c r="AW823" t="s">
        <v>13740</v>
      </c>
      <c r="AX823" t="s">
        <v>13742</v>
      </c>
      <c r="AY823" t="s">
        <v>13739</v>
      </c>
      <c r="AZ823" t="s">
        <v>13736</v>
      </c>
      <c r="BA823" t="s">
        <v>13743</v>
      </c>
      <c r="BB823" t="s">
        <v>13738</v>
      </c>
      <c r="BC823" t="s">
        <v>13734</v>
      </c>
      <c r="BD823" t="s">
        <v>13734</v>
      </c>
      <c r="BE823" t="s">
        <v>13735</v>
      </c>
      <c r="BF823" t="s">
        <v>13734</v>
      </c>
      <c r="BG823" t="s">
        <v>13741</v>
      </c>
      <c r="BH823" t="s">
        <v>13739</v>
      </c>
      <c r="BI823" t="s">
        <v>13734</v>
      </c>
      <c r="BJ823" t="s">
        <v>13744</v>
      </c>
      <c r="BK823" t="s">
        <v>13739</v>
      </c>
      <c r="BL823" t="s">
        <v>13742</v>
      </c>
      <c r="BM823" t="s">
        <v>13739</v>
      </c>
      <c r="BN823" t="s">
        <v>13734</v>
      </c>
      <c r="BO823" t="s">
        <v>13737</v>
      </c>
      <c r="BP823" t="s">
        <v>13737</v>
      </c>
      <c r="BQ823" t="s">
        <v>13741</v>
      </c>
      <c r="BR823" t="s">
        <v>13739</v>
      </c>
      <c r="BS823" t="s">
        <v>13742</v>
      </c>
      <c r="BT823" t="s">
        <v>13734</v>
      </c>
      <c r="BU823" t="s">
        <v>13734</v>
      </c>
      <c r="BV823" t="s">
        <v>13735</v>
      </c>
      <c r="BW823" t="s">
        <v>13748</v>
      </c>
      <c r="BX823" t="s">
        <v>13737</v>
      </c>
      <c r="BY823" t="s">
        <v>13740</v>
      </c>
      <c r="BZ823" t="s">
        <v>13743</v>
      </c>
      <c r="CA823" t="s">
        <v>13746</v>
      </c>
      <c r="CB823" t="s">
        <v>13743</v>
      </c>
      <c r="CC823" t="s">
        <v>13735</v>
      </c>
      <c r="CD823" t="s">
        <v>13734</v>
      </c>
      <c r="CE823" t="s">
        <v>13742</v>
      </c>
      <c r="CF823" t="s">
        <v>13746</v>
      </c>
      <c r="CG823" t="s">
        <v>13735</v>
      </c>
      <c r="CH823" t="s">
        <v>13739</v>
      </c>
      <c r="CI823" t="s">
        <v>13742</v>
      </c>
      <c r="CJ823" t="s">
        <v>13739</v>
      </c>
      <c r="CK823" t="s">
        <v>13741</v>
      </c>
      <c r="CL823" t="s">
        <v>13734</v>
      </c>
      <c r="CM823" t="s">
        <v>13742</v>
      </c>
      <c r="CN823" t="s">
        <v>13741</v>
      </c>
      <c r="CO823" t="s">
        <v>13738</v>
      </c>
      <c r="CP823" t="s">
        <v>13746</v>
      </c>
      <c r="CQ823" t="s">
        <v>13735</v>
      </c>
      <c r="CR823" t="s">
        <v>13749</v>
      </c>
      <c r="CS823" t="s">
        <v>13741</v>
      </c>
      <c r="CT823" t="s">
        <v>13735</v>
      </c>
      <c r="CU823" t="s">
        <v>13743</v>
      </c>
      <c r="CV823" t="s">
        <v>13742</v>
      </c>
    </row>
    <row r="824" spans="1:100" x14ac:dyDescent="0.25">
      <c r="A824" t="s">
        <v>13750</v>
      </c>
      <c r="B824" t="s">
        <v>13751</v>
      </c>
      <c r="C824" t="s">
        <v>13752</v>
      </c>
      <c r="D824" t="s">
        <v>13751</v>
      </c>
      <c r="E824" t="s">
        <v>13753</v>
      </c>
      <c r="F824" t="s">
        <v>13752</v>
      </c>
      <c r="G824" t="s">
        <v>13754</v>
      </c>
      <c r="H824" t="s">
        <v>13755</v>
      </c>
      <c r="I824" t="s">
        <v>13755</v>
      </c>
      <c r="J824" t="s">
        <v>13753</v>
      </c>
      <c r="K824" t="s">
        <v>13756</v>
      </c>
      <c r="L824" t="s">
        <v>13757</v>
      </c>
      <c r="M824" t="s">
        <v>13753</v>
      </c>
      <c r="N824" t="s">
        <v>13753</v>
      </c>
      <c r="O824" t="s">
        <v>13758</v>
      </c>
      <c r="P824" t="s">
        <v>13757</v>
      </c>
      <c r="Q824" t="s">
        <v>13755</v>
      </c>
      <c r="R824" t="s">
        <v>13751</v>
      </c>
      <c r="S824" t="s">
        <v>13752</v>
      </c>
      <c r="T824" t="s">
        <v>13759</v>
      </c>
      <c r="U824" t="s">
        <v>13750</v>
      </c>
      <c r="V824" t="s">
        <v>13753</v>
      </c>
      <c r="W824" t="s">
        <v>13751</v>
      </c>
      <c r="X824" t="s">
        <v>13760</v>
      </c>
      <c r="Y824" t="s">
        <v>13752</v>
      </c>
      <c r="Z824" t="s">
        <v>13761</v>
      </c>
      <c r="AA824" t="s">
        <v>13756</v>
      </c>
      <c r="AB824" t="s">
        <v>13756</v>
      </c>
      <c r="AC824" t="s">
        <v>13762</v>
      </c>
      <c r="AD824" t="s">
        <v>13763</v>
      </c>
      <c r="AE824" t="s">
        <v>13755</v>
      </c>
      <c r="AF824" t="s">
        <v>13752</v>
      </c>
      <c r="AG824" t="s">
        <v>13754</v>
      </c>
      <c r="AH824" t="s">
        <v>13750</v>
      </c>
      <c r="AI824" t="s">
        <v>13757</v>
      </c>
      <c r="AJ824" t="s">
        <v>13750</v>
      </c>
      <c r="AK824" t="s">
        <v>13752</v>
      </c>
      <c r="AL824" t="s">
        <v>13762</v>
      </c>
      <c r="AM824" t="s">
        <v>13756</v>
      </c>
      <c r="AN824" t="s">
        <v>13755</v>
      </c>
      <c r="AO824" t="s">
        <v>13750</v>
      </c>
      <c r="AP824" t="s">
        <v>13754</v>
      </c>
      <c r="AQ824" t="s">
        <v>13757</v>
      </c>
      <c r="AR824" t="s">
        <v>13764</v>
      </c>
      <c r="AS824" t="s">
        <v>13762</v>
      </c>
      <c r="AT824" t="s">
        <v>13757</v>
      </c>
      <c r="AU824" t="s">
        <v>13757</v>
      </c>
      <c r="AV824" t="s">
        <v>13751</v>
      </c>
      <c r="AW824" t="s">
        <v>13750</v>
      </c>
      <c r="AX824" t="s">
        <v>13751</v>
      </c>
      <c r="AY824" t="s">
        <v>13756</v>
      </c>
      <c r="AZ824" t="s">
        <v>13753</v>
      </c>
      <c r="BA824" t="s">
        <v>13764</v>
      </c>
      <c r="BB824" t="s">
        <v>13758</v>
      </c>
      <c r="BC824" t="s">
        <v>13754</v>
      </c>
      <c r="BD824" t="s">
        <v>13753</v>
      </c>
      <c r="BE824" t="s">
        <v>13761</v>
      </c>
      <c r="BF824" t="s">
        <v>13752</v>
      </c>
      <c r="BG824" t="s">
        <v>13762</v>
      </c>
      <c r="BH824" t="s">
        <v>13750</v>
      </c>
      <c r="BI824" t="s">
        <v>13753</v>
      </c>
      <c r="BJ824" t="s">
        <v>13756</v>
      </c>
      <c r="BK824" t="s">
        <v>13756</v>
      </c>
      <c r="BL824" t="s">
        <v>13752</v>
      </c>
      <c r="BM824" t="s">
        <v>13757</v>
      </c>
      <c r="BN824" t="s">
        <v>13751</v>
      </c>
      <c r="BO824" t="s">
        <v>13764</v>
      </c>
      <c r="BP824" t="s">
        <v>13752</v>
      </c>
      <c r="BQ824" t="s">
        <v>13760</v>
      </c>
      <c r="BR824" t="s">
        <v>13750</v>
      </c>
      <c r="BS824" t="s">
        <v>13754</v>
      </c>
      <c r="BT824" t="s">
        <v>13753</v>
      </c>
      <c r="BU824" t="s">
        <v>13750</v>
      </c>
      <c r="BV824" t="s">
        <v>13759</v>
      </c>
      <c r="BW824" t="s">
        <v>13756</v>
      </c>
      <c r="BX824" t="s">
        <v>13757</v>
      </c>
      <c r="BY824" t="s">
        <v>13753</v>
      </c>
      <c r="BZ824" t="s">
        <v>13750</v>
      </c>
      <c r="CA824" t="s">
        <v>13755</v>
      </c>
      <c r="CB824" t="s">
        <v>13757</v>
      </c>
      <c r="CC824" t="s">
        <v>13751</v>
      </c>
      <c r="CD824" t="s">
        <v>13757</v>
      </c>
      <c r="CE824" t="s">
        <v>13755</v>
      </c>
      <c r="CF824" t="s">
        <v>13750</v>
      </c>
      <c r="CG824" t="s">
        <v>13751</v>
      </c>
      <c r="CH824" t="s">
        <v>13756</v>
      </c>
      <c r="CI824" t="s">
        <v>13752</v>
      </c>
      <c r="CJ824" t="s">
        <v>13762</v>
      </c>
      <c r="CK824" t="s">
        <v>13751</v>
      </c>
      <c r="CL824" t="s">
        <v>13751</v>
      </c>
      <c r="CM824" t="s">
        <v>13751</v>
      </c>
      <c r="CN824" t="s">
        <v>13752</v>
      </c>
      <c r="CO824" t="s">
        <v>13755</v>
      </c>
      <c r="CP824" t="s">
        <v>13756</v>
      </c>
      <c r="CQ824" t="s">
        <v>13756</v>
      </c>
      <c r="CR824" t="s">
        <v>13762</v>
      </c>
      <c r="CS824" t="s">
        <v>13759</v>
      </c>
      <c r="CT824" t="s">
        <v>13762</v>
      </c>
      <c r="CU824" t="s">
        <v>13756</v>
      </c>
      <c r="CV824" t="s">
        <v>13753</v>
      </c>
    </row>
    <row r="825" spans="1:100" x14ac:dyDescent="0.25">
      <c r="A825" t="s">
        <v>13765</v>
      </c>
      <c r="B825" t="s">
        <v>13766</v>
      </c>
      <c r="C825" t="s">
        <v>13767</v>
      </c>
      <c r="D825" t="s">
        <v>13768</v>
      </c>
      <c r="E825" t="s">
        <v>13768</v>
      </c>
      <c r="F825" t="s">
        <v>13769</v>
      </c>
      <c r="G825" t="s">
        <v>13770</v>
      </c>
      <c r="H825" t="s">
        <v>13771</v>
      </c>
      <c r="I825" t="s">
        <v>13772</v>
      </c>
      <c r="J825" t="s">
        <v>13773</v>
      </c>
      <c r="K825" t="s">
        <v>13768</v>
      </c>
      <c r="L825" t="s">
        <v>13769</v>
      </c>
      <c r="M825" t="s">
        <v>13771</v>
      </c>
      <c r="N825" t="s">
        <v>13769</v>
      </c>
      <c r="O825" t="s">
        <v>13772</v>
      </c>
      <c r="P825" t="s">
        <v>13774</v>
      </c>
      <c r="Q825" t="s">
        <v>13766</v>
      </c>
      <c r="R825" t="s">
        <v>13775</v>
      </c>
      <c r="S825" t="s">
        <v>13774</v>
      </c>
      <c r="T825" t="s">
        <v>13776</v>
      </c>
      <c r="U825" t="s">
        <v>13775</v>
      </c>
      <c r="V825" t="s">
        <v>13777</v>
      </c>
      <c r="W825" t="s">
        <v>13768</v>
      </c>
      <c r="X825" t="s">
        <v>13765</v>
      </c>
      <c r="Y825" t="s">
        <v>13778</v>
      </c>
      <c r="Z825" t="s">
        <v>13768</v>
      </c>
      <c r="AA825" t="s">
        <v>13769</v>
      </c>
      <c r="AB825" t="s">
        <v>13766</v>
      </c>
      <c r="AC825" t="s">
        <v>13771</v>
      </c>
      <c r="AD825" t="s">
        <v>13778</v>
      </c>
      <c r="AE825" t="s">
        <v>13773</v>
      </c>
      <c r="AF825" t="s">
        <v>13774</v>
      </c>
      <c r="AG825" t="s">
        <v>13769</v>
      </c>
      <c r="AH825" t="s">
        <v>13772</v>
      </c>
      <c r="AI825" t="s">
        <v>13779</v>
      </c>
      <c r="AJ825" t="s">
        <v>13769</v>
      </c>
      <c r="AK825" t="s">
        <v>13771</v>
      </c>
      <c r="AL825" t="s">
        <v>13772</v>
      </c>
      <c r="AM825" t="s">
        <v>13769</v>
      </c>
      <c r="AN825" t="s">
        <v>13769</v>
      </c>
      <c r="AO825" t="s">
        <v>13778</v>
      </c>
      <c r="AP825" t="s">
        <v>13778</v>
      </c>
      <c r="AQ825" t="s">
        <v>13771</v>
      </c>
      <c r="AR825" t="s">
        <v>13773</v>
      </c>
      <c r="AS825" t="s">
        <v>13766</v>
      </c>
      <c r="AT825" t="s">
        <v>13775</v>
      </c>
      <c r="AU825" t="s">
        <v>13768</v>
      </c>
      <c r="AV825" t="s">
        <v>13778</v>
      </c>
      <c r="AW825" t="s">
        <v>13774</v>
      </c>
      <c r="AX825" t="s">
        <v>13768</v>
      </c>
      <c r="AY825" t="s">
        <v>13774</v>
      </c>
      <c r="AZ825" t="s">
        <v>13766</v>
      </c>
      <c r="BA825" t="s">
        <v>13775</v>
      </c>
      <c r="BB825" t="s">
        <v>13768</v>
      </c>
      <c r="BC825" t="s">
        <v>13778</v>
      </c>
      <c r="BD825" t="s">
        <v>13766</v>
      </c>
      <c r="BE825" t="s">
        <v>13766</v>
      </c>
      <c r="BF825" t="s">
        <v>13772</v>
      </c>
      <c r="BG825" t="s">
        <v>13774</v>
      </c>
      <c r="BH825" t="s">
        <v>13771</v>
      </c>
      <c r="BI825" t="s">
        <v>13766</v>
      </c>
      <c r="BJ825" t="s">
        <v>13772</v>
      </c>
      <c r="BK825" t="s">
        <v>13778</v>
      </c>
      <c r="BL825" t="s">
        <v>13766</v>
      </c>
      <c r="BM825" t="s">
        <v>13778</v>
      </c>
      <c r="BN825" t="s">
        <v>13774</v>
      </c>
      <c r="BO825" t="s">
        <v>13772</v>
      </c>
      <c r="BP825" t="s">
        <v>13773</v>
      </c>
      <c r="BQ825" t="s">
        <v>13769</v>
      </c>
      <c r="BR825" t="s">
        <v>13772</v>
      </c>
      <c r="BS825" t="s">
        <v>13775</v>
      </c>
      <c r="BT825" t="s">
        <v>13777</v>
      </c>
      <c r="BU825" t="s">
        <v>13778</v>
      </c>
      <c r="BV825" t="s">
        <v>13775</v>
      </c>
      <c r="BW825" t="s">
        <v>13780</v>
      </c>
      <c r="BX825" t="s">
        <v>13768</v>
      </c>
      <c r="BY825" t="s">
        <v>13774</v>
      </c>
      <c r="BZ825" t="s">
        <v>13769</v>
      </c>
      <c r="CA825" t="s">
        <v>13768</v>
      </c>
      <c r="CB825" t="s">
        <v>13774</v>
      </c>
      <c r="CC825" t="s">
        <v>13781</v>
      </c>
      <c r="CD825" t="s">
        <v>13766</v>
      </c>
      <c r="CE825" t="s">
        <v>13766</v>
      </c>
      <c r="CF825" t="s">
        <v>13778</v>
      </c>
      <c r="CG825" t="s">
        <v>13769</v>
      </c>
      <c r="CH825" t="s">
        <v>13771</v>
      </c>
      <c r="CI825" t="s">
        <v>13780</v>
      </c>
      <c r="CJ825" t="s">
        <v>13772</v>
      </c>
      <c r="CK825" t="s">
        <v>13778</v>
      </c>
      <c r="CL825" t="s">
        <v>13774</v>
      </c>
      <c r="CM825" t="s">
        <v>13771</v>
      </c>
      <c r="CN825" t="s">
        <v>13774</v>
      </c>
      <c r="CO825" t="s">
        <v>13777</v>
      </c>
      <c r="CP825" t="s">
        <v>13768</v>
      </c>
      <c r="CQ825" t="s">
        <v>13777</v>
      </c>
      <c r="CR825" t="s">
        <v>13771</v>
      </c>
      <c r="CS825" t="s">
        <v>13769</v>
      </c>
      <c r="CT825" t="s">
        <v>13781</v>
      </c>
      <c r="CU825" t="s">
        <v>13777</v>
      </c>
      <c r="CV825" t="s">
        <v>13775</v>
      </c>
    </row>
    <row r="826" spans="1:100" x14ac:dyDescent="0.25">
      <c r="A826" t="s">
        <v>13782</v>
      </c>
      <c r="B826" t="s">
        <v>13783</v>
      </c>
      <c r="C826" t="s">
        <v>13784</v>
      </c>
      <c r="D826" t="s">
        <v>13782</v>
      </c>
      <c r="E826" t="s">
        <v>13785</v>
      </c>
      <c r="F826" t="s">
        <v>13786</v>
      </c>
      <c r="G826" t="s">
        <v>13787</v>
      </c>
      <c r="H826" t="s">
        <v>13788</v>
      </c>
      <c r="I826" t="s">
        <v>13786</v>
      </c>
      <c r="J826" t="s">
        <v>13789</v>
      </c>
      <c r="K826" t="s">
        <v>13789</v>
      </c>
      <c r="L826" t="s">
        <v>13785</v>
      </c>
      <c r="M826" t="s">
        <v>13790</v>
      </c>
      <c r="N826" t="s">
        <v>13791</v>
      </c>
      <c r="O826" t="s">
        <v>13789</v>
      </c>
      <c r="P826" t="s">
        <v>13792</v>
      </c>
      <c r="Q826" t="s">
        <v>13782</v>
      </c>
      <c r="R826" t="s">
        <v>13782</v>
      </c>
      <c r="S826" t="s">
        <v>13785</v>
      </c>
      <c r="T826" t="s">
        <v>13789</v>
      </c>
      <c r="U826" t="s">
        <v>13782</v>
      </c>
      <c r="V826" t="s">
        <v>13788</v>
      </c>
      <c r="W826" t="s">
        <v>13788</v>
      </c>
      <c r="X826" t="s">
        <v>13786</v>
      </c>
      <c r="Y826" t="s">
        <v>13793</v>
      </c>
      <c r="Z826" t="s">
        <v>13794</v>
      </c>
      <c r="AA826" t="s">
        <v>13786</v>
      </c>
      <c r="AB826" t="s">
        <v>13786</v>
      </c>
      <c r="AC826" t="s">
        <v>13782</v>
      </c>
      <c r="AD826" t="s">
        <v>13795</v>
      </c>
      <c r="AE826" t="s">
        <v>13791</v>
      </c>
      <c r="AF826" t="s">
        <v>13789</v>
      </c>
      <c r="AG826" t="s">
        <v>13790</v>
      </c>
      <c r="AH826" t="s">
        <v>13788</v>
      </c>
      <c r="AI826" t="s">
        <v>13788</v>
      </c>
      <c r="AJ826" t="s">
        <v>13791</v>
      </c>
      <c r="AK826" t="s">
        <v>13786</v>
      </c>
      <c r="AL826" t="s">
        <v>13783</v>
      </c>
      <c r="AM826" t="s">
        <v>13795</v>
      </c>
      <c r="AN826" t="s">
        <v>13782</v>
      </c>
      <c r="AO826" t="s">
        <v>13782</v>
      </c>
      <c r="AP826" t="s">
        <v>13796</v>
      </c>
      <c r="AQ826" t="s">
        <v>13791</v>
      </c>
      <c r="AR826" t="s">
        <v>13783</v>
      </c>
      <c r="AS826" t="s">
        <v>13783</v>
      </c>
      <c r="AT826" t="s">
        <v>13788</v>
      </c>
      <c r="AU826" t="s">
        <v>13791</v>
      </c>
      <c r="AV826" t="s">
        <v>13791</v>
      </c>
      <c r="AW826" t="s">
        <v>13793</v>
      </c>
      <c r="AX826" t="s">
        <v>13783</v>
      </c>
      <c r="AY826" t="s">
        <v>13795</v>
      </c>
      <c r="AZ826" t="s">
        <v>13783</v>
      </c>
      <c r="BA826" t="s">
        <v>13782</v>
      </c>
      <c r="BB826" t="s">
        <v>13782</v>
      </c>
      <c r="BC826" t="s">
        <v>13788</v>
      </c>
      <c r="BD826" t="s">
        <v>13782</v>
      </c>
      <c r="BE826" t="s">
        <v>13791</v>
      </c>
      <c r="BF826" t="s">
        <v>13783</v>
      </c>
      <c r="BG826" t="s">
        <v>13790</v>
      </c>
      <c r="BH826" t="s">
        <v>13794</v>
      </c>
      <c r="BI826" t="s">
        <v>13782</v>
      </c>
      <c r="BJ826" t="s">
        <v>13793</v>
      </c>
      <c r="BK826" t="s">
        <v>13795</v>
      </c>
      <c r="BL826" t="s">
        <v>13793</v>
      </c>
      <c r="BM826" t="s">
        <v>13785</v>
      </c>
      <c r="BN826" t="s">
        <v>13790</v>
      </c>
      <c r="BO826" t="s">
        <v>13793</v>
      </c>
      <c r="BP826" t="s">
        <v>13787</v>
      </c>
      <c r="BQ826" t="s">
        <v>13786</v>
      </c>
      <c r="BR826" t="s">
        <v>13797</v>
      </c>
      <c r="BS826" t="s">
        <v>13791</v>
      </c>
      <c r="BT826" t="s">
        <v>13791</v>
      </c>
      <c r="BU826" t="s">
        <v>13790</v>
      </c>
      <c r="BV826" t="s">
        <v>13788</v>
      </c>
      <c r="BW826" t="s">
        <v>13782</v>
      </c>
      <c r="BX826" t="s">
        <v>13785</v>
      </c>
      <c r="BY826" t="s">
        <v>13788</v>
      </c>
      <c r="BZ826" t="s">
        <v>13783</v>
      </c>
      <c r="CA826" t="s">
        <v>13795</v>
      </c>
      <c r="CB826" t="s">
        <v>13787</v>
      </c>
      <c r="CC826" t="s">
        <v>13791</v>
      </c>
      <c r="CD826" t="s">
        <v>13783</v>
      </c>
      <c r="CE826" t="s">
        <v>13796</v>
      </c>
      <c r="CF826" t="s">
        <v>13788</v>
      </c>
      <c r="CG826" t="s">
        <v>13788</v>
      </c>
      <c r="CH826" t="s">
        <v>13791</v>
      </c>
      <c r="CI826" t="s">
        <v>13786</v>
      </c>
      <c r="CJ826" t="s">
        <v>13794</v>
      </c>
      <c r="CK826" t="s">
        <v>13793</v>
      </c>
      <c r="CL826" t="s">
        <v>13790</v>
      </c>
      <c r="CM826" t="s">
        <v>13790</v>
      </c>
      <c r="CN826" t="s">
        <v>13795</v>
      </c>
      <c r="CO826" t="s">
        <v>13795</v>
      </c>
      <c r="CP826" t="s">
        <v>13796</v>
      </c>
      <c r="CQ826" t="s">
        <v>13782</v>
      </c>
      <c r="CR826" t="s">
        <v>13791</v>
      </c>
      <c r="CS826" t="s">
        <v>13793</v>
      </c>
      <c r="CT826" t="s">
        <v>13785</v>
      </c>
      <c r="CU826" t="s">
        <v>13795</v>
      </c>
      <c r="CV826" t="s">
        <v>13782</v>
      </c>
    </row>
    <row r="827" spans="1:100" x14ac:dyDescent="0.25">
      <c r="A827" t="s">
        <v>13798</v>
      </c>
      <c r="B827" t="s">
        <v>13799</v>
      </c>
      <c r="C827" t="s">
        <v>13800</v>
      </c>
      <c r="D827" t="s">
        <v>13801</v>
      </c>
      <c r="E827" t="s">
        <v>13802</v>
      </c>
      <c r="F827" t="s">
        <v>13803</v>
      </c>
      <c r="G827" t="s">
        <v>13804</v>
      </c>
      <c r="H827" t="s">
        <v>13805</v>
      </c>
      <c r="I827" t="s">
        <v>13799</v>
      </c>
      <c r="J827" t="s">
        <v>13806</v>
      </c>
      <c r="K827" t="s">
        <v>13807</v>
      </c>
      <c r="L827" t="s">
        <v>13808</v>
      </c>
      <c r="M827" t="s">
        <v>13808</v>
      </c>
      <c r="N827" t="s">
        <v>13809</v>
      </c>
      <c r="O827" t="s">
        <v>13802</v>
      </c>
      <c r="P827" t="s">
        <v>13806</v>
      </c>
      <c r="Q827" t="s">
        <v>13803</v>
      </c>
      <c r="R827" t="s">
        <v>13802</v>
      </c>
      <c r="S827" t="s">
        <v>13806</v>
      </c>
      <c r="T827" t="s">
        <v>13804</v>
      </c>
      <c r="U827" t="s">
        <v>13807</v>
      </c>
      <c r="V827" t="s">
        <v>13808</v>
      </c>
      <c r="W827" t="s">
        <v>13800</v>
      </c>
      <c r="X827" t="s">
        <v>13801</v>
      </c>
      <c r="Y827" t="s">
        <v>13800</v>
      </c>
      <c r="Z827" t="s">
        <v>13805</v>
      </c>
      <c r="AA827" t="s">
        <v>13803</v>
      </c>
      <c r="AB827" t="s">
        <v>13806</v>
      </c>
      <c r="AC827" t="s">
        <v>13806</v>
      </c>
      <c r="AD827" t="s">
        <v>13798</v>
      </c>
      <c r="AE827" t="s">
        <v>13806</v>
      </c>
      <c r="AF827" t="s">
        <v>13808</v>
      </c>
      <c r="AG827" t="s">
        <v>13803</v>
      </c>
      <c r="AH827" t="s">
        <v>13799</v>
      </c>
      <c r="AI827" t="s">
        <v>13805</v>
      </c>
      <c r="AJ827" t="s">
        <v>13803</v>
      </c>
      <c r="AK827" t="s">
        <v>13805</v>
      </c>
      <c r="AL827" t="s">
        <v>13810</v>
      </c>
      <c r="AM827" t="s">
        <v>13801</v>
      </c>
      <c r="AN827" t="s">
        <v>13802</v>
      </c>
      <c r="AO827" t="s">
        <v>13806</v>
      </c>
      <c r="AP827" t="s">
        <v>13805</v>
      </c>
      <c r="AQ827" t="s">
        <v>13803</v>
      </c>
      <c r="AR827" t="s">
        <v>13811</v>
      </c>
      <c r="AS827" t="s">
        <v>13806</v>
      </c>
      <c r="AT827" t="s">
        <v>13799</v>
      </c>
      <c r="AU827" t="s">
        <v>13800</v>
      </c>
      <c r="AV827" t="s">
        <v>13799</v>
      </c>
      <c r="AW827" t="s">
        <v>13812</v>
      </c>
      <c r="AX827" t="s">
        <v>13804</v>
      </c>
      <c r="AY827" t="s">
        <v>13805</v>
      </c>
      <c r="AZ827" t="s">
        <v>13806</v>
      </c>
      <c r="BA827" t="s">
        <v>13804</v>
      </c>
      <c r="BB827" t="s">
        <v>13805</v>
      </c>
      <c r="BC827" t="s">
        <v>13813</v>
      </c>
      <c r="BD827" t="s">
        <v>13801</v>
      </c>
      <c r="BE827" t="s">
        <v>13805</v>
      </c>
      <c r="BF827" t="s">
        <v>13801</v>
      </c>
      <c r="BG827" t="s">
        <v>13812</v>
      </c>
      <c r="BH827" t="s">
        <v>13799</v>
      </c>
      <c r="BI827" t="s">
        <v>13800</v>
      </c>
      <c r="BJ827" t="s">
        <v>13801</v>
      </c>
      <c r="BK827" t="s">
        <v>13799</v>
      </c>
      <c r="BL827" t="s">
        <v>13801</v>
      </c>
      <c r="BM827" t="s">
        <v>13803</v>
      </c>
      <c r="BN827" t="s">
        <v>13802</v>
      </c>
      <c r="BO827" t="s">
        <v>13806</v>
      </c>
      <c r="BP827" t="s">
        <v>13806</v>
      </c>
      <c r="BQ827" t="s">
        <v>13798</v>
      </c>
      <c r="BR827" t="s">
        <v>13808</v>
      </c>
      <c r="BS827" t="s">
        <v>13798</v>
      </c>
      <c r="BT827" t="s">
        <v>13805</v>
      </c>
      <c r="BU827" t="s">
        <v>13804</v>
      </c>
      <c r="BV827" t="s">
        <v>13808</v>
      </c>
      <c r="BW827" t="s">
        <v>13800</v>
      </c>
      <c r="BX827" t="s">
        <v>13804</v>
      </c>
      <c r="BY827" t="s">
        <v>13798</v>
      </c>
      <c r="BZ827" t="s">
        <v>13799</v>
      </c>
      <c r="CA827" t="s">
        <v>13801</v>
      </c>
      <c r="CB827" t="s">
        <v>13806</v>
      </c>
      <c r="CC827" t="s">
        <v>13799</v>
      </c>
      <c r="CD827" t="s">
        <v>13804</v>
      </c>
      <c r="CE827" t="s">
        <v>13807</v>
      </c>
      <c r="CF827" t="s">
        <v>13806</v>
      </c>
      <c r="CG827" t="s">
        <v>13799</v>
      </c>
      <c r="CH827" t="s">
        <v>13802</v>
      </c>
      <c r="CI827" t="s">
        <v>13806</v>
      </c>
      <c r="CJ827" t="s">
        <v>13814</v>
      </c>
      <c r="CK827" t="s">
        <v>13804</v>
      </c>
      <c r="CL827" t="s">
        <v>13800</v>
      </c>
      <c r="CM827" t="s">
        <v>13803</v>
      </c>
      <c r="CN827" t="s">
        <v>13805</v>
      </c>
      <c r="CO827" t="s">
        <v>13804</v>
      </c>
      <c r="CP827" t="s">
        <v>13807</v>
      </c>
      <c r="CQ827" t="s">
        <v>13808</v>
      </c>
      <c r="CR827" t="s">
        <v>13804</v>
      </c>
      <c r="CS827" t="s">
        <v>13804</v>
      </c>
      <c r="CT827" t="s">
        <v>13800</v>
      </c>
      <c r="CU827" t="s">
        <v>13801</v>
      </c>
      <c r="CV827" t="s">
        <v>13801</v>
      </c>
    </row>
    <row r="828" spans="1:100" x14ac:dyDescent="0.25">
      <c r="A828" t="s">
        <v>13815</v>
      </c>
      <c r="B828" t="s">
        <v>13816</v>
      </c>
      <c r="C828" t="s">
        <v>13816</v>
      </c>
      <c r="D828" t="s">
        <v>13817</v>
      </c>
      <c r="E828" t="s">
        <v>13818</v>
      </c>
      <c r="F828" t="s">
        <v>13816</v>
      </c>
      <c r="G828" t="s">
        <v>13818</v>
      </c>
      <c r="H828" t="s">
        <v>13819</v>
      </c>
      <c r="I828" t="s">
        <v>13820</v>
      </c>
      <c r="J828" t="s">
        <v>13821</v>
      </c>
      <c r="K828" t="s">
        <v>13821</v>
      </c>
      <c r="L828" t="s">
        <v>13815</v>
      </c>
      <c r="M828" t="s">
        <v>13822</v>
      </c>
      <c r="N828" t="s">
        <v>13817</v>
      </c>
      <c r="O828" t="s">
        <v>13823</v>
      </c>
      <c r="P828" t="s">
        <v>13815</v>
      </c>
      <c r="Q828" t="s">
        <v>13816</v>
      </c>
      <c r="R828" t="s">
        <v>13823</v>
      </c>
      <c r="S828" t="s">
        <v>13819</v>
      </c>
      <c r="T828" t="s">
        <v>13816</v>
      </c>
      <c r="U828" t="s">
        <v>13815</v>
      </c>
      <c r="V828" t="s">
        <v>13821</v>
      </c>
      <c r="W828" t="s">
        <v>13824</v>
      </c>
      <c r="X828" t="s">
        <v>13819</v>
      </c>
      <c r="Y828" t="s">
        <v>13820</v>
      </c>
      <c r="Z828" t="s">
        <v>13823</v>
      </c>
      <c r="AA828" t="s">
        <v>13820</v>
      </c>
      <c r="AB828" t="s">
        <v>13816</v>
      </c>
      <c r="AC828" t="s">
        <v>13816</v>
      </c>
      <c r="AD828" t="s">
        <v>13825</v>
      </c>
      <c r="AE828" t="s">
        <v>13815</v>
      </c>
      <c r="AF828" t="s">
        <v>13824</v>
      </c>
      <c r="AG828" t="s">
        <v>13824</v>
      </c>
      <c r="AH828" t="s">
        <v>13817</v>
      </c>
      <c r="AI828" t="s">
        <v>13820</v>
      </c>
      <c r="AJ828" t="s">
        <v>13824</v>
      </c>
      <c r="AK828" t="s">
        <v>13816</v>
      </c>
      <c r="AL828" t="s">
        <v>13819</v>
      </c>
      <c r="AM828" t="s">
        <v>13822</v>
      </c>
      <c r="AN828" t="s">
        <v>13816</v>
      </c>
      <c r="AO828" t="s">
        <v>13820</v>
      </c>
      <c r="AP828" t="s">
        <v>13821</v>
      </c>
      <c r="AQ828" t="s">
        <v>13816</v>
      </c>
      <c r="AR828" t="s">
        <v>13820</v>
      </c>
      <c r="AS828" t="s">
        <v>13821</v>
      </c>
      <c r="AT828" t="s">
        <v>13821</v>
      </c>
      <c r="AU828" t="s">
        <v>13826</v>
      </c>
      <c r="AV828" t="s">
        <v>13816</v>
      </c>
      <c r="AW828" t="s">
        <v>13824</v>
      </c>
      <c r="AX828" t="s">
        <v>13818</v>
      </c>
      <c r="AY828" t="s">
        <v>13819</v>
      </c>
      <c r="AZ828" t="s">
        <v>13820</v>
      </c>
      <c r="BA828" t="s">
        <v>13818</v>
      </c>
      <c r="BB828" t="s">
        <v>13815</v>
      </c>
      <c r="BC828" t="s">
        <v>13817</v>
      </c>
      <c r="BD828" t="s">
        <v>13819</v>
      </c>
      <c r="BE828" t="s">
        <v>13819</v>
      </c>
      <c r="BF828" t="s">
        <v>13820</v>
      </c>
      <c r="BG828" t="s">
        <v>13827</v>
      </c>
      <c r="BH828" t="s">
        <v>13816</v>
      </c>
      <c r="BI828" t="s">
        <v>13820</v>
      </c>
      <c r="BJ828" t="s">
        <v>13824</v>
      </c>
      <c r="BK828" t="s">
        <v>13818</v>
      </c>
      <c r="BL828" t="s">
        <v>13821</v>
      </c>
      <c r="BM828" t="s">
        <v>13816</v>
      </c>
      <c r="BN828" t="s">
        <v>13824</v>
      </c>
      <c r="BO828" t="s">
        <v>13825</v>
      </c>
      <c r="BP828" t="s">
        <v>13822</v>
      </c>
      <c r="BQ828" t="s">
        <v>13825</v>
      </c>
      <c r="BR828" t="s">
        <v>13823</v>
      </c>
      <c r="BS828" t="s">
        <v>13820</v>
      </c>
      <c r="BT828" t="s">
        <v>13828</v>
      </c>
      <c r="BU828" t="s">
        <v>13823</v>
      </c>
      <c r="BV828" t="s">
        <v>13816</v>
      </c>
      <c r="BW828" t="s">
        <v>13824</v>
      </c>
      <c r="BX828" t="s">
        <v>13829</v>
      </c>
      <c r="BY828" t="s">
        <v>13818</v>
      </c>
      <c r="BZ828" t="s">
        <v>13826</v>
      </c>
      <c r="CA828" t="s">
        <v>13827</v>
      </c>
      <c r="CB828" t="s">
        <v>13823</v>
      </c>
      <c r="CC828" t="s">
        <v>13830</v>
      </c>
      <c r="CD828" t="s">
        <v>13821</v>
      </c>
      <c r="CE828" t="s">
        <v>13817</v>
      </c>
      <c r="CF828" t="s">
        <v>13823</v>
      </c>
      <c r="CG828" t="s">
        <v>13823</v>
      </c>
      <c r="CH828" t="s">
        <v>13821</v>
      </c>
      <c r="CI828" t="s">
        <v>13818</v>
      </c>
      <c r="CJ828" t="s">
        <v>13823</v>
      </c>
      <c r="CK828" t="s">
        <v>13820</v>
      </c>
      <c r="CL828" t="s">
        <v>13826</v>
      </c>
      <c r="CM828" t="s">
        <v>13824</v>
      </c>
      <c r="CN828" t="s">
        <v>13825</v>
      </c>
      <c r="CO828" t="s">
        <v>13824</v>
      </c>
      <c r="CP828" t="s">
        <v>13816</v>
      </c>
      <c r="CQ828" t="s">
        <v>13823</v>
      </c>
      <c r="CR828" t="s">
        <v>13818</v>
      </c>
      <c r="CS828" t="s">
        <v>13815</v>
      </c>
      <c r="CT828" t="s">
        <v>13821</v>
      </c>
      <c r="CU828" t="s">
        <v>13821</v>
      </c>
      <c r="CV828" t="s">
        <v>13819</v>
      </c>
    </row>
    <row r="829" spans="1:100" x14ac:dyDescent="0.25">
      <c r="A829" t="s">
        <v>13831</v>
      </c>
      <c r="B829" t="s">
        <v>13832</v>
      </c>
      <c r="C829" t="s">
        <v>13833</v>
      </c>
      <c r="D829" t="s">
        <v>13832</v>
      </c>
      <c r="E829" t="s">
        <v>13834</v>
      </c>
      <c r="F829" t="s">
        <v>13833</v>
      </c>
      <c r="G829" t="s">
        <v>13834</v>
      </c>
      <c r="H829" t="s">
        <v>13835</v>
      </c>
      <c r="I829" t="s">
        <v>13833</v>
      </c>
      <c r="J829" t="s">
        <v>13833</v>
      </c>
      <c r="K829" t="s">
        <v>13836</v>
      </c>
      <c r="L829" t="s">
        <v>13833</v>
      </c>
      <c r="M829" t="s">
        <v>13832</v>
      </c>
      <c r="N829" t="s">
        <v>13833</v>
      </c>
      <c r="O829" t="s">
        <v>13832</v>
      </c>
      <c r="P829" t="s">
        <v>13837</v>
      </c>
      <c r="Q829" t="s">
        <v>13831</v>
      </c>
      <c r="R829" t="s">
        <v>13838</v>
      </c>
      <c r="S829" t="s">
        <v>13833</v>
      </c>
      <c r="T829" t="s">
        <v>13839</v>
      </c>
      <c r="U829" t="s">
        <v>13832</v>
      </c>
      <c r="V829" t="s">
        <v>13836</v>
      </c>
      <c r="W829" t="s">
        <v>13831</v>
      </c>
      <c r="X829" t="s">
        <v>13840</v>
      </c>
      <c r="Y829" t="s">
        <v>13832</v>
      </c>
      <c r="Z829" t="s">
        <v>13837</v>
      </c>
      <c r="AA829" t="s">
        <v>13837</v>
      </c>
      <c r="AB829" t="s">
        <v>13838</v>
      </c>
      <c r="AC829" t="s">
        <v>13841</v>
      </c>
      <c r="AD829" t="s">
        <v>13837</v>
      </c>
      <c r="AE829" t="s">
        <v>13838</v>
      </c>
      <c r="AF829" t="s">
        <v>13832</v>
      </c>
      <c r="AG829" t="s">
        <v>13836</v>
      </c>
      <c r="AH829" t="s">
        <v>13838</v>
      </c>
      <c r="AI829" t="s">
        <v>13842</v>
      </c>
      <c r="AJ829" t="s">
        <v>13843</v>
      </c>
      <c r="AK829" t="s">
        <v>13833</v>
      </c>
      <c r="AL829" t="s">
        <v>13841</v>
      </c>
      <c r="AM829" t="s">
        <v>13832</v>
      </c>
      <c r="AN829" t="s">
        <v>13837</v>
      </c>
      <c r="AO829" t="s">
        <v>13833</v>
      </c>
      <c r="AP829" t="s">
        <v>13831</v>
      </c>
      <c r="AQ829" t="s">
        <v>13834</v>
      </c>
      <c r="AR829" t="s">
        <v>13840</v>
      </c>
      <c r="AS829" t="s">
        <v>13836</v>
      </c>
      <c r="AT829" t="s">
        <v>13837</v>
      </c>
      <c r="AU829" t="s">
        <v>13831</v>
      </c>
      <c r="AV829" t="s">
        <v>13833</v>
      </c>
      <c r="AW829" t="s">
        <v>13840</v>
      </c>
      <c r="AX829" t="s">
        <v>13832</v>
      </c>
      <c r="AY829" t="s">
        <v>13832</v>
      </c>
      <c r="AZ829" t="s">
        <v>13836</v>
      </c>
      <c r="BA829" t="s">
        <v>13844</v>
      </c>
      <c r="BB829" t="s">
        <v>13845</v>
      </c>
      <c r="BC829" t="s">
        <v>13832</v>
      </c>
      <c r="BD829" t="s">
        <v>13837</v>
      </c>
      <c r="BE829" t="s">
        <v>13837</v>
      </c>
      <c r="BF829" t="s">
        <v>13832</v>
      </c>
      <c r="BG829" t="s">
        <v>13839</v>
      </c>
      <c r="BH829" t="s">
        <v>13846</v>
      </c>
      <c r="BI829" t="s">
        <v>13832</v>
      </c>
      <c r="BJ829" t="s">
        <v>13832</v>
      </c>
      <c r="BK829" t="s">
        <v>13833</v>
      </c>
      <c r="BL829" t="s">
        <v>13843</v>
      </c>
      <c r="BM829" t="s">
        <v>13841</v>
      </c>
      <c r="BN829" t="s">
        <v>13837</v>
      </c>
      <c r="BO829" t="s">
        <v>13843</v>
      </c>
      <c r="BP829" t="s">
        <v>13832</v>
      </c>
      <c r="BQ829" t="s">
        <v>13833</v>
      </c>
      <c r="BR829" t="s">
        <v>13836</v>
      </c>
      <c r="BS829" t="s">
        <v>13838</v>
      </c>
      <c r="BT829" t="s">
        <v>13841</v>
      </c>
      <c r="BU829" t="s">
        <v>13833</v>
      </c>
      <c r="BV829" t="s">
        <v>13841</v>
      </c>
      <c r="BW829" t="s">
        <v>13833</v>
      </c>
      <c r="BX829" t="s">
        <v>13839</v>
      </c>
      <c r="BY829" t="s">
        <v>13832</v>
      </c>
      <c r="BZ829" t="s">
        <v>13840</v>
      </c>
      <c r="CA829" t="s">
        <v>13841</v>
      </c>
      <c r="CB829" t="s">
        <v>13831</v>
      </c>
      <c r="CC829" t="s">
        <v>13839</v>
      </c>
      <c r="CD829" t="s">
        <v>13837</v>
      </c>
      <c r="CE829" t="s">
        <v>13833</v>
      </c>
      <c r="CF829" t="s">
        <v>13839</v>
      </c>
      <c r="CG829" t="s">
        <v>13840</v>
      </c>
      <c r="CH829" t="s">
        <v>13844</v>
      </c>
      <c r="CI829" t="s">
        <v>13833</v>
      </c>
      <c r="CJ829" t="s">
        <v>13837</v>
      </c>
      <c r="CK829" t="s">
        <v>13837</v>
      </c>
      <c r="CL829" t="s">
        <v>13838</v>
      </c>
      <c r="CM829" t="s">
        <v>13837</v>
      </c>
      <c r="CN829" t="s">
        <v>13836</v>
      </c>
      <c r="CO829" t="s">
        <v>13844</v>
      </c>
      <c r="CP829" t="s">
        <v>13836</v>
      </c>
      <c r="CQ829" t="s">
        <v>13833</v>
      </c>
      <c r="CR829" t="s">
        <v>13833</v>
      </c>
      <c r="CS829" t="s">
        <v>13837</v>
      </c>
      <c r="CT829" t="s">
        <v>13841</v>
      </c>
      <c r="CU829" t="s">
        <v>13844</v>
      </c>
      <c r="CV829" t="s">
        <v>13832</v>
      </c>
    </row>
    <row r="830" spans="1:100" x14ac:dyDescent="0.25">
      <c r="A830" t="s">
        <v>13847</v>
      </c>
      <c r="B830" t="s">
        <v>13848</v>
      </c>
      <c r="C830" t="s">
        <v>13849</v>
      </c>
      <c r="D830" t="s">
        <v>13850</v>
      </c>
      <c r="E830" t="s">
        <v>13848</v>
      </c>
      <c r="F830" t="s">
        <v>13851</v>
      </c>
      <c r="G830" t="s">
        <v>13852</v>
      </c>
      <c r="H830" t="s">
        <v>13849</v>
      </c>
      <c r="I830" t="s">
        <v>13851</v>
      </c>
      <c r="J830" t="s">
        <v>13853</v>
      </c>
      <c r="K830" t="s">
        <v>13848</v>
      </c>
      <c r="L830" t="s">
        <v>13852</v>
      </c>
      <c r="M830" t="s">
        <v>13854</v>
      </c>
      <c r="N830" t="s">
        <v>13855</v>
      </c>
      <c r="O830" t="s">
        <v>13852</v>
      </c>
      <c r="P830" t="s">
        <v>13852</v>
      </c>
      <c r="Q830" t="s">
        <v>13852</v>
      </c>
      <c r="R830" t="s">
        <v>13848</v>
      </c>
      <c r="S830" t="s">
        <v>13856</v>
      </c>
      <c r="T830" t="s">
        <v>13850</v>
      </c>
      <c r="U830" t="s">
        <v>13852</v>
      </c>
      <c r="V830" t="s">
        <v>13850</v>
      </c>
      <c r="W830" t="s">
        <v>13855</v>
      </c>
      <c r="X830" t="s">
        <v>13850</v>
      </c>
      <c r="Y830" t="s">
        <v>13847</v>
      </c>
      <c r="Z830" t="s">
        <v>13855</v>
      </c>
      <c r="AA830" t="s">
        <v>13857</v>
      </c>
      <c r="AB830" t="s">
        <v>13854</v>
      </c>
      <c r="AC830" t="s">
        <v>13850</v>
      </c>
      <c r="AD830" t="s">
        <v>13858</v>
      </c>
      <c r="AE830" t="s">
        <v>13848</v>
      </c>
      <c r="AF830" t="s">
        <v>13853</v>
      </c>
      <c r="AG830" t="s">
        <v>13857</v>
      </c>
      <c r="AH830" t="s">
        <v>13854</v>
      </c>
      <c r="AI830" t="s">
        <v>13853</v>
      </c>
      <c r="AJ830" t="s">
        <v>13859</v>
      </c>
      <c r="AK830" t="s">
        <v>13860</v>
      </c>
      <c r="AL830" t="s">
        <v>13853</v>
      </c>
      <c r="AM830" t="s">
        <v>13847</v>
      </c>
      <c r="AN830" t="s">
        <v>13850</v>
      </c>
      <c r="AO830" t="s">
        <v>13860</v>
      </c>
      <c r="AP830" t="s">
        <v>13852</v>
      </c>
      <c r="AQ830" t="s">
        <v>13853</v>
      </c>
      <c r="AR830" t="s">
        <v>13849</v>
      </c>
      <c r="AS830" t="s">
        <v>13848</v>
      </c>
      <c r="AT830" t="s">
        <v>13854</v>
      </c>
      <c r="AU830" t="s">
        <v>13856</v>
      </c>
      <c r="AV830" t="s">
        <v>13855</v>
      </c>
      <c r="AW830" t="s">
        <v>13854</v>
      </c>
      <c r="AX830" t="s">
        <v>13848</v>
      </c>
      <c r="AY830" t="s">
        <v>13854</v>
      </c>
      <c r="AZ830" t="s">
        <v>13852</v>
      </c>
      <c r="BA830" t="s">
        <v>13860</v>
      </c>
      <c r="BB830" t="s">
        <v>13855</v>
      </c>
      <c r="BC830" t="s">
        <v>13854</v>
      </c>
      <c r="BD830" t="s">
        <v>13859</v>
      </c>
      <c r="BE830" t="s">
        <v>13850</v>
      </c>
      <c r="BF830" t="s">
        <v>13861</v>
      </c>
      <c r="BG830" t="s">
        <v>13849</v>
      </c>
      <c r="BH830" t="s">
        <v>13850</v>
      </c>
      <c r="BI830" t="s">
        <v>13852</v>
      </c>
      <c r="BJ830" t="s">
        <v>13852</v>
      </c>
      <c r="BK830" t="s">
        <v>13852</v>
      </c>
      <c r="BL830" t="s">
        <v>13850</v>
      </c>
      <c r="BM830" t="s">
        <v>13852</v>
      </c>
      <c r="BN830" t="s">
        <v>13849</v>
      </c>
      <c r="BO830" t="s">
        <v>13860</v>
      </c>
      <c r="BP830" t="s">
        <v>13849</v>
      </c>
      <c r="BQ830" t="s">
        <v>13852</v>
      </c>
      <c r="BR830" t="s">
        <v>13854</v>
      </c>
      <c r="BS830" t="s">
        <v>13852</v>
      </c>
      <c r="BT830" t="s">
        <v>13847</v>
      </c>
      <c r="BU830" t="s">
        <v>13849</v>
      </c>
      <c r="BV830" t="s">
        <v>13854</v>
      </c>
      <c r="BW830" t="s">
        <v>13854</v>
      </c>
      <c r="BX830" t="s">
        <v>13850</v>
      </c>
      <c r="BY830" t="s">
        <v>13852</v>
      </c>
      <c r="BZ830" t="s">
        <v>13854</v>
      </c>
      <c r="CA830" t="s">
        <v>13849</v>
      </c>
      <c r="CB830" t="s">
        <v>13848</v>
      </c>
      <c r="CC830" t="s">
        <v>13847</v>
      </c>
      <c r="CD830" t="s">
        <v>13849</v>
      </c>
      <c r="CE830" t="s">
        <v>13848</v>
      </c>
      <c r="CF830" t="s">
        <v>13855</v>
      </c>
      <c r="CG830" t="s">
        <v>13859</v>
      </c>
      <c r="CH830" t="s">
        <v>13849</v>
      </c>
      <c r="CI830" t="s">
        <v>13850</v>
      </c>
      <c r="CJ830" t="s">
        <v>13852</v>
      </c>
      <c r="CK830" t="s">
        <v>13862</v>
      </c>
      <c r="CL830" t="s">
        <v>13853</v>
      </c>
      <c r="CM830" t="s">
        <v>13853</v>
      </c>
      <c r="CN830" t="s">
        <v>13858</v>
      </c>
      <c r="CO830" t="s">
        <v>13854</v>
      </c>
      <c r="CP830" t="s">
        <v>13855</v>
      </c>
      <c r="CQ830" t="s">
        <v>13854</v>
      </c>
      <c r="CR830" t="s">
        <v>13854</v>
      </c>
      <c r="CS830" t="s">
        <v>13860</v>
      </c>
      <c r="CT830" t="s">
        <v>13852</v>
      </c>
      <c r="CU830" t="s">
        <v>13848</v>
      </c>
      <c r="CV830" t="s">
        <v>13849</v>
      </c>
    </row>
    <row r="831" spans="1:100" x14ac:dyDescent="0.25">
      <c r="A831" t="s">
        <v>13863</v>
      </c>
      <c r="B831" t="s">
        <v>13864</v>
      </c>
      <c r="C831" t="s">
        <v>13864</v>
      </c>
      <c r="D831" t="s">
        <v>13865</v>
      </c>
      <c r="E831" t="s">
        <v>13866</v>
      </c>
      <c r="F831" t="s">
        <v>13867</v>
      </c>
      <c r="G831" t="s">
        <v>13868</v>
      </c>
      <c r="H831" t="s">
        <v>13867</v>
      </c>
      <c r="I831" t="s">
        <v>13864</v>
      </c>
      <c r="J831" t="s">
        <v>13867</v>
      </c>
      <c r="K831" t="s">
        <v>13869</v>
      </c>
      <c r="L831" t="s">
        <v>13863</v>
      </c>
      <c r="M831" t="s">
        <v>13870</v>
      </c>
      <c r="N831" t="s">
        <v>13863</v>
      </c>
      <c r="O831" t="s">
        <v>13864</v>
      </c>
      <c r="P831" t="s">
        <v>13871</v>
      </c>
      <c r="Q831" t="s">
        <v>13867</v>
      </c>
      <c r="R831" t="s">
        <v>13872</v>
      </c>
      <c r="S831" t="s">
        <v>13873</v>
      </c>
      <c r="T831" t="s">
        <v>13872</v>
      </c>
      <c r="U831" t="s">
        <v>13867</v>
      </c>
      <c r="V831" t="s">
        <v>13865</v>
      </c>
      <c r="W831" t="s">
        <v>13866</v>
      </c>
      <c r="X831" t="s">
        <v>13869</v>
      </c>
      <c r="Y831" t="s">
        <v>13872</v>
      </c>
      <c r="Z831" t="s">
        <v>13869</v>
      </c>
      <c r="AA831" t="s">
        <v>13869</v>
      </c>
      <c r="AB831" t="s">
        <v>13869</v>
      </c>
      <c r="AC831" t="s">
        <v>13871</v>
      </c>
      <c r="AD831" t="s">
        <v>13871</v>
      </c>
      <c r="AE831" t="s">
        <v>13865</v>
      </c>
      <c r="AF831" t="s">
        <v>13874</v>
      </c>
      <c r="AG831" t="s">
        <v>13863</v>
      </c>
      <c r="AH831" t="s">
        <v>13865</v>
      </c>
      <c r="AI831" t="s">
        <v>13865</v>
      </c>
      <c r="AJ831" t="s">
        <v>13872</v>
      </c>
      <c r="AK831" t="s">
        <v>13875</v>
      </c>
      <c r="AL831" t="s">
        <v>13876</v>
      </c>
      <c r="AM831" t="s">
        <v>13870</v>
      </c>
      <c r="AN831" t="s">
        <v>13869</v>
      </c>
      <c r="AO831" t="s">
        <v>13872</v>
      </c>
      <c r="AP831" t="s">
        <v>13868</v>
      </c>
      <c r="AQ831" t="s">
        <v>13867</v>
      </c>
      <c r="AR831" t="s">
        <v>13872</v>
      </c>
      <c r="AS831" t="s">
        <v>13867</v>
      </c>
      <c r="AT831" t="s">
        <v>13866</v>
      </c>
      <c r="AU831" t="s">
        <v>13867</v>
      </c>
      <c r="AV831" t="s">
        <v>13864</v>
      </c>
      <c r="AW831" t="s">
        <v>13868</v>
      </c>
      <c r="AX831" t="s">
        <v>13864</v>
      </c>
      <c r="AY831" t="s">
        <v>13874</v>
      </c>
      <c r="AZ831" t="s">
        <v>13870</v>
      </c>
      <c r="BA831" t="s">
        <v>13863</v>
      </c>
      <c r="BB831" t="s">
        <v>13872</v>
      </c>
      <c r="BC831" t="s">
        <v>13871</v>
      </c>
      <c r="BD831" t="s">
        <v>13866</v>
      </c>
      <c r="BE831" t="s">
        <v>13873</v>
      </c>
      <c r="BF831" t="s">
        <v>13868</v>
      </c>
      <c r="BG831" t="s">
        <v>13870</v>
      </c>
      <c r="BH831" t="s">
        <v>13869</v>
      </c>
      <c r="BI831" t="s">
        <v>13871</v>
      </c>
      <c r="BJ831" t="s">
        <v>13872</v>
      </c>
      <c r="BK831" t="s">
        <v>13872</v>
      </c>
      <c r="BL831" t="s">
        <v>13867</v>
      </c>
      <c r="BM831" t="s">
        <v>13864</v>
      </c>
      <c r="BN831" t="s">
        <v>13863</v>
      </c>
      <c r="BO831" t="s">
        <v>13867</v>
      </c>
      <c r="BP831" t="s">
        <v>13870</v>
      </c>
      <c r="BQ831" t="s">
        <v>13872</v>
      </c>
      <c r="BR831" t="s">
        <v>13867</v>
      </c>
      <c r="BS831" t="s">
        <v>13866</v>
      </c>
      <c r="BT831" t="s">
        <v>13874</v>
      </c>
      <c r="BU831" t="s">
        <v>13864</v>
      </c>
      <c r="BV831" t="s">
        <v>13865</v>
      </c>
      <c r="BW831" t="s">
        <v>13863</v>
      </c>
      <c r="BX831" t="s">
        <v>13875</v>
      </c>
      <c r="BY831" t="s">
        <v>13870</v>
      </c>
      <c r="BZ831" t="s">
        <v>13877</v>
      </c>
      <c r="CA831" t="s">
        <v>13867</v>
      </c>
      <c r="CB831" t="s">
        <v>13869</v>
      </c>
      <c r="CC831" t="s">
        <v>13867</v>
      </c>
      <c r="CD831" t="s">
        <v>13863</v>
      </c>
      <c r="CE831" t="s">
        <v>13871</v>
      </c>
      <c r="CF831" t="s">
        <v>13872</v>
      </c>
      <c r="CG831" t="s">
        <v>13868</v>
      </c>
      <c r="CH831" t="s">
        <v>13871</v>
      </c>
      <c r="CI831" t="s">
        <v>13868</v>
      </c>
      <c r="CJ831" t="s">
        <v>13872</v>
      </c>
      <c r="CK831" t="s">
        <v>13865</v>
      </c>
      <c r="CL831" t="s">
        <v>13865</v>
      </c>
      <c r="CM831" t="s">
        <v>13865</v>
      </c>
      <c r="CN831" t="s">
        <v>13871</v>
      </c>
      <c r="CO831" t="s">
        <v>13874</v>
      </c>
      <c r="CP831" t="s">
        <v>13874</v>
      </c>
      <c r="CQ831" t="s">
        <v>13869</v>
      </c>
      <c r="CR831" t="s">
        <v>13863</v>
      </c>
      <c r="CS831" t="s">
        <v>13872</v>
      </c>
      <c r="CT831" t="s">
        <v>13869</v>
      </c>
      <c r="CU831" t="s">
        <v>13866</v>
      </c>
      <c r="CV831" t="s">
        <v>13871</v>
      </c>
    </row>
    <row r="832" spans="1:100" x14ac:dyDescent="0.25">
      <c r="A832" t="s">
        <v>13878</v>
      </c>
      <c r="B832" t="s">
        <v>13879</v>
      </c>
      <c r="C832" t="s">
        <v>13878</v>
      </c>
      <c r="D832" t="s">
        <v>13880</v>
      </c>
      <c r="E832" t="s">
        <v>13881</v>
      </c>
      <c r="F832" t="s">
        <v>13879</v>
      </c>
      <c r="G832" t="s">
        <v>13882</v>
      </c>
      <c r="H832" t="s">
        <v>13878</v>
      </c>
      <c r="I832" t="s">
        <v>13883</v>
      </c>
      <c r="J832" t="s">
        <v>13884</v>
      </c>
      <c r="K832" t="s">
        <v>13884</v>
      </c>
      <c r="L832" t="s">
        <v>13878</v>
      </c>
      <c r="M832" t="s">
        <v>13885</v>
      </c>
      <c r="N832" t="s">
        <v>13882</v>
      </c>
      <c r="O832" t="s">
        <v>13886</v>
      </c>
      <c r="P832" t="s">
        <v>13880</v>
      </c>
      <c r="Q832" t="s">
        <v>13886</v>
      </c>
      <c r="R832" t="s">
        <v>13881</v>
      </c>
      <c r="S832" t="s">
        <v>13887</v>
      </c>
      <c r="T832" t="s">
        <v>13881</v>
      </c>
      <c r="U832" t="s">
        <v>13888</v>
      </c>
      <c r="V832" t="s">
        <v>13889</v>
      </c>
      <c r="W832" t="s">
        <v>13880</v>
      </c>
      <c r="X832" t="s">
        <v>13882</v>
      </c>
      <c r="Y832" t="s">
        <v>13889</v>
      </c>
      <c r="Z832" t="s">
        <v>13887</v>
      </c>
      <c r="AA832" t="s">
        <v>13886</v>
      </c>
      <c r="AB832" t="s">
        <v>13886</v>
      </c>
      <c r="AC832" t="s">
        <v>13879</v>
      </c>
      <c r="AD832" t="s">
        <v>13890</v>
      </c>
      <c r="AE832" t="s">
        <v>13881</v>
      </c>
      <c r="AF832" t="s">
        <v>13891</v>
      </c>
      <c r="AG832" t="s">
        <v>13888</v>
      </c>
      <c r="AH832" t="s">
        <v>13879</v>
      </c>
      <c r="AI832" t="s">
        <v>13886</v>
      </c>
      <c r="AJ832" t="s">
        <v>13878</v>
      </c>
      <c r="AK832" t="s">
        <v>13878</v>
      </c>
      <c r="AL832" t="s">
        <v>13879</v>
      </c>
      <c r="AM832" t="s">
        <v>13882</v>
      </c>
      <c r="AN832" t="s">
        <v>13886</v>
      </c>
      <c r="AO832" t="s">
        <v>13882</v>
      </c>
      <c r="AP832" t="s">
        <v>13890</v>
      </c>
      <c r="AQ832" t="s">
        <v>13889</v>
      </c>
      <c r="AR832" t="s">
        <v>13890</v>
      </c>
      <c r="AS832" t="s">
        <v>13889</v>
      </c>
      <c r="AT832" t="s">
        <v>13888</v>
      </c>
      <c r="AU832" t="s">
        <v>13880</v>
      </c>
      <c r="AV832" t="s">
        <v>13890</v>
      </c>
      <c r="AW832" t="s">
        <v>13890</v>
      </c>
      <c r="AX832" t="s">
        <v>13890</v>
      </c>
      <c r="AY832" t="s">
        <v>13890</v>
      </c>
      <c r="AZ832" t="s">
        <v>13891</v>
      </c>
      <c r="BA832" t="s">
        <v>13886</v>
      </c>
      <c r="BB832" t="s">
        <v>13890</v>
      </c>
      <c r="BC832" t="s">
        <v>13882</v>
      </c>
      <c r="BD832" t="s">
        <v>13882</v>
      </c>
      <c r="BE832" t="s">
        <v>13890</v>
      </c>
      <c r="BF832" t="s">
        <v>13887</v>
      </c>
      <c r="BG832" t="s">
        <v>13887</v>
      </c>
      <c r="BH832" t="s">
        <v>13889</v>
      </c>
      <c r="BI832" t="s">
        <v>13891</v>
      </c>
      <c r="BJ832" t="s">
        <v>13891</v>
      </c>
      <c r="BK832" t="s">
        <v>13891</v>
      </c>
      <c r="BL832" t="s">
        <v>13880</v>
      </c>
      <c r="BM832" t="s">
        <v>13889</v>
      </c>
      <c r="BN832" t="s">
        <v>13886</v>
      </c>
      <c r="BO832" t="s">
        <v>13890</v>
      </c>
      <c r="BP832" t="s">
        <v>13887</v>
      </c>
      <c r="BQ832" t="s">
        <v>13887</v>
      </c>
      <c r="BR832" t="s">
        <v>13887</v>
      </c>
      <c r="BS832" t="s">
        <v>13889</v>
      </c>
      <c r="BT832" t="s">
        <v>13878</v>
      </c>
      <c r="BU832" t="s">
        <v>13878</v>
      </c>
      <c r="BV832" t="s">
        <v>13892</v>
      </c>
      <c r="BW832" t="s">
        <v>13878</v>
      </c>
      <c r="BX832" t="s">
        <v>13882</v>
      </c>
      <c r="BY832" t="s">
        <v>13888</v>
      </c>
      <c r="BZ832" t="s">
        <v>13886</v>
      </c>
      <c r="CA832" t="s">
        <v>13890</v>
      </c>
      <c r="CB832" t="s">
        <v>13888</v>
      </c>
      <c r="CC832" t="s">
        <v>13888</v>
      </c>
      <c r="CD832" t="s">
        <v>13890</v>
      </c>
      <c r="CE832" t="s">
        <v>13891</v>
      </c>
      <c r="CF832" t="s">
        <v>13879</v>
      </c>
      <c r="CG832" t="s">
        <v>13888</v>
      </c>
      <c r="CH832" t="s">
        <v>13890</v>
      </c>
      <c r="CI832" t="s">
        <v>13882</v>
      </c>
      <c r="CJ832" t="s">
        <v>13882</v>
      </c>
      <c r="CK832" t="s">
        <v>13881</v>
      </c>
      <c r="CL832" t="s">
        <v>13890</v>
      </c>
      <c r="CM832" t="s">
        <v>13878</v>
      </c>
      <c r="CN832" t="s">
        <v>13893</v>
      </c>
      <c r="CO832" t="s">
        <v>13894</v>
      </c>
      <c r="CP832" t="s">
        <v>13888</v>
      </c>
      <c r="CQ832" t="s">
        <v>13882</v>
      </c>
      <c r="CR832" t="s">
        <v>13889</v>
      </c>
      <c r="CS832" t="s">
        <v>13878</v>
      </c>
      <c r="CT832" t="s">
        <v>13895</v>
      </c>
      <c r="CU832" t="s">
        <v>13880</v>
      </c>
      <c r="CV832" t="s">
        <v>13893</v>
      </c>
    </row>
    <row r="833" spans="1:100" x14ac:dyDescent="0.25">
      <c r="A833" t="s">
        <v>13896</v>
      </c>
      <c r="B833" t="s">
        <v>13897</v>
      </c>
      <c r="C833" t="s">
        <v>13898</v>
      </c>
      <c r="D833" t="s">
        <v>13896</v>
      </c>
      <c r="E833" t="s">
        <v>13899</v>
      </c>
      <c r="F833" t="s">
        <v>13900</v>
      </c>
      <c r="G833" t="s">
        <v>13901</v>
      </c>
      <c r="H833" t="s">
        <v>13902</v>
      </c>
      <c r="I833" t="s">
        <v>13900</v>
      </c>
      <c r="J833" t="s">
        <v>13900</v>
      </c>
      <c r="K833" t="s">
        <v>13898</v>
      </c>
      <c r="L833" t="s">
        <v>13903</v>
      </c>
      <c r="M833" t="s">
        <v>13904</v>
      </c>
      <c r="N833" t="s">
        <v>13897</v>
      </c>
      <c r="O833" t="s">
        <v>13897</v>
      </c>
      <c r="P833" t="s">
        <v>13902</v>
      </c>
      <c r="Q833" t="s">
        <v>13905</v>
      </c>
      <c r="R833" t="s">
        <v>13898</v>
      </c>
      <c r="S833" t="s">
        <v>13906</v>
      </c>
      <c r="T833" t="s">
        <v>13906</v>
      </c>
      <c r="U833" t="s">
        <v>13907</v>
      </c>
      <c r="V833" t="s">
        <v>13906</v>
      </c>
      <c r="W833" t="s">
        <v>13903</v>
      </c>
      <c r="X833" t="s">
        <v>13897</v>
      </c>
      <c r="Y833" t="s">
        <v>13904</v>
      </c>
      <c r="Z833" t="s">
        <v>13900</v>
      </c>
      <c r="AA833" t="s">
        <v>13906</v>
      </c>
      <c r="AB833" t="s">
        <v>13907</v>
      </c>
      <c r="AC833" t="s">
        <v>13901</v>
      </c>
      <c r="AD833" t="s">
        <v>13908</v>
      </c>
      <c r="AE833" t="s">
        <v>13901</v>
      </c>
      <c r="AF833" t="s">
        <v>13899</v>
      </c>
      <c r="AG833" t="s">
        <v>13896</v>
      </c>
      <c r="AH833" t="s">
        <v>13906</v>
      </c>
      <c r="AI833" t="s">
        <v>13899</v>
      </c>
      <c r="AJ833" t="s">
        <v>13904</v>
      </c>
      <c r="AK833" t="s">
        <v>13900</v>
      </c>
      <c r="AL833" t="s">
        <v>13903</v>
      </c>
      <c r="AM833" t="s">
        <v>13904</v>
      </c>
      <c r="AN833" t="s">
        <v>13900</v>
      </c>
      <c r="AO833" t="s">
        <v>13902</v>
      </c>
      <c r="AP833" t="s">
        <v>13901</v>
      </c>
      <c r="AQ833" t="s">
        <v>13902</v>
      </c>
      <c r="AR833" t="s">
        <v>13897</v>
      </c>
      <c r="AS833" t="s">
        <v>13907</v>
      </c>
      <c r="AT833" t="s">
        <v>13898</v>
      </c>
      <c r="AU833" t="s">
        <v>13898</v>
      </c>
      <c r="AV833" t="s">
        <v>13901</v>
      </c>
      <c r="AW833" t="s">
        <v>13906</v>
      </c>
      <c r="AX833" t="s">
        <v>13906</v>
      </c>
      <c r="AY833" t="s">
        <v>13899</v>
      </c>
      <c r="AZ833" t="s">
        <v>13901</v>
      </c>
      <c r="BA833" t="s">
        <v>13897</v>
      </c>
      <c r="BB833" t="s">
        <v>13909</v>
      </c>
      <c r="BC833" t="s">
        <v>13906</v>
      </c>
      <c r="BD833" t="s">
        <v>13905</v>
      </c>
      <c r="BE833" t="s">
        <v>13907</v>
      </c>
      <c r="BF833" t="s">
        <v>13899</v>
      </c>
      <c r="BG833" t="s">
        <v>13906</v>
      </c>
      <c r="BH833" t="s">
        <v>13898</v>
      </c>
      <c r="BI833" t="s">
        <v>13900</v>
      </c>
      <c r="BJ833" t="s">
        <v>13898</v>
      </c>
      <c r="BK833" t="s">
        <v>13906</v>
      </c>
      <c r="BL833" t="s">
        <v>13901</v>
      </c>
      <c r="BM833" t="s">
        <v>13901</v>
      </c>
      <c r="BN833" t="s">
        <v>13898</v>
      </c>
      <c r="BO833" t="s">
        <v>13903</v>
      </c>
      <c r="BP833" t="s">
        <v>13910</v>
      </c>
      <c r="BQ833" t="s">
        <v>13904</v>
      </c>
      <c r="BR833" t="s">
        <v>13898</v>
      </c>
      <c r="BS833" t="s">
        <v>13911</v>
      </c>
      <c r="BT833" t="s">
        <v>13903</v>
      </c>
      <c r="BU833" t="s">
        <v>13902</v>
      </c>
      <c r="BV833" t="s">
        <v>13902</v>
      </c>
      <c r="BW833" t="s">
        <v>13901</v>
      </c>
      <c r="BX833" t="s">
        <v>13896</v>
      </c>
      <c r="BY833" t="s">
        <v>13900</v>
      </c>
      <c r="BZ833" t="s">
        <v>13908</v>
      </c>
      <c r="CA833" t="s">
        <v>13903</v>
      </c>
      <c r="CB833" t="s">
        <v>13900</v>
      </c>
      <c r="CC833" t="s">
        <v>13903</v>
      </c>
      <c r="CD833" t="s">
        <v>13906</v>
      </c>
      <c r="CE833" t="s">
        <v>13901</v>
      </c>
      <c r="CF833" t="s">
        <v>13908</v>
      </c>
      <c r="CG833" t="s">
        <v>13910</v>
      </c>
      <c r="CH833" t="s">
        <v>13903</v>
      </c>
      <c r="CI833" t="s">
        <v>13906</v>
      </c>
      <c r="CJ833" t="s">
        <v>13901</v>
      </c>
      <c r="CK833" t="s">
        <v>13896</v>
      </c>
      <c r="CL833" t="s">
        <v>13899</v>
      </c>
      <c r="CM833" t="s">
        <v>13903</v>
      </c>
      <c r="CN833" t="s">
        <v>13906</v>
      </c>
      <c r="CO833" t="s">
        <v>13898</v>
      </c>
      <c r="CP833" t="s">
        <v>13902</v>
      </c>
      <c r="CQ833" t="s">
        <v>13898</v>
      </c>
      <c r="CR833" t="s">
        <v>13897</v>
      </c>
      <c r="CS833" t="s">
        <v>13906</v>
      </c>
      <c r="CT833" t="s">
        <v>13904</v>
      </c>
      <c r="CU833" t="s">
        <v>13898</v>
      </c>
      <c r="CV833" t="s">
        <v>13906</v>
      </c>
    </row>
    <row r="834" spans="1:100" x14ac:dyDescent="0.25">
      <c r="A834" t="s">
        <v>13912</v>
      </c>
      <c r="B834" t="s">
        <v>13912</v>
      </c>
      <c r="C834" t="s">
        <v>13913</v>
      </c>
      <c r="D834" t="s">
        <v>13914</v>
      </c>
      <c r="E834" t="s">
        <v>13915</v>
      </c>
      <c r="F834" t="s">
        <v>13916</v>
      </c>
      <c r="G834" t="s">
        <v>13914</v>
      </c>
      <c r="H834" t="s">
        <v>13916</v>
      </c>
      <c r="I834" t="s">
        <v>13912</v>
      </c>
      <c r="J834" t="s">
        <v>13914</v>
      </c>
      <c r="K834" t="s">
        <v>13917</v>
      </c>
      <c r="L834" t="s">
        <v>13918</v>
      </c>
      <c r="M834" t="s">
        <v>13919</v>
      </c>
      <c r="N834" t="s">
        <v>13920</v>
      </c>
      <c r="O834" t="s">
        <v>13912</v>
      </c>
      <c r="P834" t="s">
        <v>13920</v>
      </c>
      <c r="Q834" t="s">
        <v>13920</v>
      </c>
      <c r="R834" t="s">
        <v>13914</v>
      </c>
      <c r="S834" t="s">
        <v>13912</v>
      </c>
      <c r="T834" t="s">
        <v>13921</v>
      </c>
      <c r="U834" t="s">
        <v>13916</v>
      </c>
      <c r="V834" t="s">
        <v>13912</v>
      </c>
      <c r="W834" t="s">
        <v>13921</v>
      </c>
      <c r="X834" t="s">
        <v>13913</v>
      </c>
      <c r="Y834" t="s">
        <v>13918</v>
      </c>
      <c r="Z834" t="s">
        <v>13922</v>
      </c>
      <c r="AA834" t="s">
        <v>13923</v>
      </c>
      <c r="AB834" t="s">
        <v>13924</v>
      </c>
      <c r="AC834" t="s">
        <v>13921</v>
      </c>
      <c r="AD834" t="s">
        <v>13916</v>
      </c>
      <c r="AE834" t="s">
        <v>13916</v>
      </c>
      <c r="AF834" t="s">
        <v>13921</v>
      </c>
      <c r="AG834" t="s">
        <v>13925</v>
      </c>
      <c r="AH834" t="s">
        <v>13916</v>
      </c>
      <c r="AI834" t="s">
        <v>13925</v>
      </c>
      <c r="AJ834" t="s">
        <v>13921</v>
      </c>
      <c r="AK834" t="s">
        <v>13919</v>
      </c>
      <c r="AL834" t="s">
        <v>13916</v>
      </c>
      <c r="AM834" t="s">
        <v>13914</v>
      </c>
      <c r="AN834" t="s">
        <v>13925</v>
      </c>
      <c r="AO834" t="s">
        <v>13923</v>
      </c>
      <c r="AP834" t="s">
        <v>13917</v>
      </c>
      <c r="AQ834" t="s">
        <v>13916</v>
      </c>
      <c r="AR834" t="s">
        <v>13921</v>
      </c>
      <c r="AS834" t="s">
        <v>13923</v>
      </c>
      <c r="AT834" t="s">
        <v>13920</v>
      </c>
      <c r="AU834" t="s">
        <v>13923</v>
      </c>
      <c r="AV834" t="s">
        <v>13920</v>
      </c>
      <c r="AW834" t="s">
        <v>13923</v>
      </c>
      <c r="AX834" t="s">
        <v>13916</v>
      </c>
      <c r="AY834" t="s">
        <v>13923</v>
      </c>
      <c r="AZ834" t="s">
        <v>13916</v>
      </c>
      <c r="BA834" t="s">
        <v>13923</v>
      </c>
      <c r="BB834" t="s">
        <v>13913</v>
      </c>
      <c r="BC834" t="s">
        <v>13923</v>
      </c>
      <c r="BD834" t="s">
        <v>13914</v>
      </c>
      <c r="BE834" t="s">
        <v>13914</v>
      </c>
      <c r="BF834" t="s">
        <v>13916</v>
      </c>
      <c r="BG834" t="s">
        <v>13913</v>
      </c>
      <c r="BH834" t="s">
        <v>13915</v>
      </c>
      <c r="BI834" t="s">
        <v>13913</v>
      </c>
      <c r="BJ834" t="s">
        <v>13912</v>
      </c>
      <c r="BK834" t="s">
        <v>13916</v>
      </c>
      <c r="BL834" t="s">
        <v>13923</v>
      </c>
      <c r="BM834" t="s">
        <v>13919</v>
      </c>
      <c r="BN834" t="s">
        <v>13919</v>
      </c>
      <c r="BO834" t="s">
        <v>13913</v>
      </c>
      <c r="BP834" t="s">
        <v>13913</v>
      </c>
      <c r="BQ834" t="s">
        <v>13916</v>
      </c>
      <c r="BR834" t="s">
        <v>13920</v>
      </c>
      <c r="BS834" t="s">
        <v>13919</v>
      </c>
      <c r="BT834" t="s">
        <v>13926</v>
      </c>
      <c r="BU834" t="s">
        <v>13925</v>
      </c>
      <c r="BV834" t="s">
        <v>13925</v>
      </c>
      <c r="BW834" t="s">
        <v>13927</v>
      </c>
      <c r="BX834" t="s">
        <v>13918</v>
      </c>
      <c r="BY834" t="s">
        <v>13917</v>
      </c>
      <c r="BZ834" t="s">
        <v>13927</v>
      </c>
      <c r="CA834" t="s">
        <v>13925</v>
      </c>
      <c r="CB834" t="s">
        <v>13912</v>
      </c>
      <c r="CC834" t="s">
        <v>13921</v>
      </c>
      <c r="CD834" t="s">
        <v>13916</v>
      </c>
      <c r="CE834" t="s">
        <v>13914</v>
      </c>
      <c r="CF834" t="s">
        <v>13915</v>
      </c>
      <c r="CG834" t="s">
        <v>13914</v>
      </c>
      <c r="CH834" t="s">
        <v>13926</v>
      </c>
      <c r="CI834" t="s">
        <v>13925</v>
      </c>
      <c r="CJ834" t="s">
        <v>13916</v>
      </c>
      <c r="CK834" t="s">
        <v>13921</v>
      </c>
      <c r="CL834" t="s">
        <v>13920</v>
      </c>
      <c r="CM834" t="s">
        <v>13912</v>
      </c>
      <c r="CN834" t="s">
        <v>13914</v>
      </c>
      <c r="CO834" t="s">
        <v>13913</v>
      </c>
      <c r="CP834" t="s">
        <v>13925</v>
      </c>
      <c r="CQ834" t="s">
        <v>13919</v>
      </c>
      <c r="CR834" t="s">
        <v>13916</v>
      </c>
      <c r="CS834" t="s">
        <v>13916</v>
      </c>
      <c r="CT834" t="s">
        <v>13914</v>
      </c>
      <c r="CU834" t="s">
        <v>13924</v>
      </c>
      <c r="CV834" t="s">
        <v>13916</v>
      </c>
    </row>
    <row r="835" spans="1:100" x14ac:dyDescent="0.25">
      <c r="A835" t="s">
        <v>13928</v>
      </c>
      <c r="B835" t="s">
        <v>13929</v>
      </c>
      <c r="C835" t="s">
        <v>13930</v>
      </c>
      <c r="D835" t="s">
        <v>13931</v>
      </c>
      <c r="E835" t="s">
        <v>13932</v>
      </c>
      <c r="F835" t="s">
        <v>13933</v>
      </c>
      <c r="G835" t="s">
        <v>13930</v>
      </c>
      <c r="H835" t="s">
        <v>13928</v>
      </c>
      <c r="I835" t="s">
        <v>13929</v>
      </c>
      <c r="J835" t="s">
        <v>13930</v>
      </c>
      <c r="K835" t="s">
        <v>13930</v>
      </c>
      <c r="L835" t="s">
        <v>13932</v>
      </c>
      <c r="M835" t="s">
        <v>13929</v>
      </c>
      <c r="N835" t="s">
        <v>13932</v>
      </c>
      <c r="O835" t="s">
        <v>13934</v>
      </c>
      <c r="P835" t="s">
        <v>13935</v>
      </c>
      <c r="Q835" t="s">
        <v>13934</v>
      </c>
      <c r="R835" t="s">
        <v>13936</v>
      </c>
      <c r="S835" t="s">
        <v>13937</v>
      </c>
      <c r="T835" t="s">
        <v>13938</v>
      </c>
      <c r="U835" t="s">
        <v>13937</v>
      </c>
      <c r="V835" t="s">
        <v>13937</v>
      </c>
      <c r="W835" t="s">
        <v>13930</v>
      </c>
      <c r="X835" t="s">
        <v>13930</v>
      </c>
      <c r="Y835" t="s">
        <v>13928</v>
      </c>
      <c r="Z835" t="s">
        <v>13929</v>
      </c>
      <c r="AA835" t="s">
        <v>13933</v>
      </c>
      <c r="AB835" t="s">
        <v>13933</v>
      </c>
      <c r="AC835" t="s">
        <v>13934</v>
      </c>
      <c r="AD835" t="s">
        <v>13935</v>
      </c>
      <c r="AE835" t="s">
        <v>13937</v>
      </c>
      <c r="AF835" t="s">
        <v>13939</v>
      </c>
      <c r="AG835" t="s">
        <v>13928</v>
      </c>
      <c r="AH835" t="s">
        <v>13938</v>
      </c>
      <c r="AI835" t="s">
        <v>13937</v>
      </c>
      <c r="AJ835" t="s">
        <v>13938</v>
      </c>
      <c r="AK835" t="s">
        <v>13934</v>
      </c>
      <c r="AL835" t="s">
        <v>13936</v>
      </c>
      <c r="AM835" t="s">
        <v>13933</v>
      </c>
      <c r="AN835" t="s">
        <v>13931</v>
      </c>
      <c r="AO835" t="s">
        <v>13930</v>
      </c>
      <c r="AP835" t="s">
        <v>13930</v>
      </c>
      <c r="AQ835" t="s">
        <v>13930</v>
      </c>
      <c r="AR835" t="s">
        <v>13933</v>
      </c>
      <c r="AS835" t="s">
        <v>13935</v>
      </c>
      <c r="AT835" t="s">
        <v>13932</v>
      </c>
      <c r="AU835" t="s">
        <v>13932</v>
      </c>
      <c r="AV835" t="s">
        <v>13928</v>
      </c>
      <c r="AW835" t="s">
        <v>13940</v>
      </c>
      <c r="AX835" t="s">
        <v>13932</v>
      </c>
      <c r="AY835" t="s">
        <v>13932</v>
      </c>
      <c r="AZ835" t="s">
        <v>13929</v>
      </c>
      <c r="BA835" t="s">
        <v>13938</v>
      </c>
      <c r="BB835" t="s">
        <v>13931</v>
      </c>
      <c r="BC835" t="s">
        <v>13930</v>
      </c>
      <c r="BD835" t="s">
        <v>13930</v>
      </c>
      <c r="BE835" t="s">
        <v>13928</v>
      </c>
      <c r="BF835" t="s">
        <v>13930</v>
      </c>
      <c r="BG835" t="s">
        <v>13933</v>
      </c>
      <c r="BH835" t="s">
        <v>13930</v>
      </c>
      <c r="BI835" t="s">
        <v>13930</v>
      </c>
      <c r="BJ835" t="s">
        <v>13931</v>
      </c>
      <c r="BK835" t="s">
        <v>13928</v>
      </c>
      <c r="BL835" t="s">
        <v>13941</v>
      </c>
      <c r="BM835" t="s">
        <v>13940</v>
      </c>
      <c r="BN835" t="s">
        <v>13937</v>
      </c>
      <c r="BO835" t="s">
        <v>13930</v>
      </c>
      <c r="BP835" t="s">
        <v>13938</v>
      </c>
      <c r="BQ835" t="s">
        <v>13939</v>
      </c>
      <c r="BR835" t="s">
        <v>13929</v>
      </c>
      <c r="BS835" t="s">
        <v>13934</v>
      </c>
      <c r="BT835" t="s">
        <v>13940</v>
      </c>
      <c r="BU835" t="s">
        <v>13935</v>
      </c>
      <c r="BV835" t="s">
        <v>13940</v>
      </c>
      <c r="BW835" t="s">
        <v>13930</v>
      </c>
      <c r="BX835" t="s">
        <v>13928</v>
      </c>
      <c r="BY835" t="s">
        <v>13937</v>
      </c>
      <c r="BZ835" t="s">
        <v>13942</v>
      </c>
      <c r="CA835" t="s">
        <v>13935</v>
      </c>
      <c r="CB835" t="s">
        <v>13936</v>
      </c>
      <c r="CC835" t="s">
        <v>13932</v>
      </c>
      <c r="CD835" t="s">
        <v>13936</v>
      </c>
      <c r="CE835" t="s">
        <v>13937</v>
      </c>
      <c r="CF835" t="s">
        <v>13934</v>
      </c>
      <c r="CG835" t="s">
        <v>13934</v>
      </c>
      <c r="CH835" t="s">
        <v>13928</v>
      </c>
      <c r="CI835" t="s">
        <v>13929</v>
      </c>
      <c r="CJ835" t="s">
        <v>13935</v>
      </c>
      <c r="CK835" t="s">
        <v>13931</v>
      </c>
      <c r="CL835" t="s">
        <v>13938</v>
      </c>
      <c r="CM835" t="s">
        <v>13930</v>
      </c>
      <c r="CN835" t="s">
        <v>13931</v>
      </c>
      <c r="CO835" t="s">
        <v>13939</v>
      </c>
      <c r="CP835" t="s">
        <v>13942</v>
      </c>
      <c r="CQ835" t="s">
        <v>13936</v>
      </c>
      <c r="CR835" t="s">
        <v>13929</v>
      </c>
      <c r="CS835" t="s">
        <v>13928</v>
      </c>
      <c r="CT835" t="s">
        <v>13932</v>
      </c>
      <c r="CU835" t="s">
        <v>13931</v>
      </c>
      <c r="CV835" t="s">
        <v>13928</v>
      </c>
    </row>
    <row r="836" spans="1:100" x14ac:dyDescent="0.25">
      <c r="A836" t="s">
        <v>13943</v>
      </c>
      <c r="B836" t="s">
        <v>13944</v>
      </c>
      <c r="C836" t="s">
        <v>13945</v>
      </c>
      <c r="D836" t="s">
        <v>13946</v>
      </c>
      <c r="E836" t="s">
        <v>13947</v>
      </c>
      <c r="F836" t="s">
        <v>13948</v>
      </c>
      <c r="G836" t="s">
        <v>13949</v>
      </c>
      <c r="H836" t="s">
        <v>13948</v>
      </c>
      <c r="I836" t="s">
        <v>13944</v>
      </c>
      <c r="J836" t="s">
        <v>13950</v>
      </c>
      <c r="K836" t="s">
        <v>13951</v>
      </c>
      <c r="L836" t="s">
        <v>13950</v>
      </c>
      <c r="M836" t="s">
        <v>13950</v>
      </c>
      <c r="N836" t="s">
        <v>13947</v>
      </c>
      <c r="O836" t="s">
        <v>13952</v>
      </c>
      <c r="P836" t="s">
        <v>13953</v>
      </c>
      <c r="Q836" t="s">
        <v>13947</v>
      </c>
      <c r="R836" t="s">
        <v>13953</v>
      </c>
      <c r="S836" t="s">
        <v>13952</v>
      </c>
      <c r="T836" t="s">
        <v>13950</v>
      </c>
      <c r="U836" t="s">
        <v>13953</v>
      </c>
      <c r="V836" t="s">
        <v>13948</v>
      </c>
      <c r="W836" t="s">
        <v>13954</v>
      </c>
      <c r="X836" t="s">
        <v>13946</v>
      </c>
      <c r="Y836" t="s">
        <v>13950</v>
      </c>
      <c r="Z836" t="s">
        <v>13943</v>
      </c>
      <c r="AA836" t="s">
        <v>13947</v>
      </c>
      <c r="AB836" t="s">
        <v>13955</v>
      </c>
      <c r="AC836" t="s">
        <v>13944</v>
      </c>
      <c r="AD836" t="s">
        <v>13946</v>
      </c>
      <c r="AE836" t="s">
        <v>13956</v>
      </c>
      <c r="AF836" t="s">
        <v>13947</v>
      </c>
      <c r="AG836" t="s">
        <v>13951</v>
      </c>
      <c r="AH836" t="s">
        <v>13950</v>
      </c>
      <c r="AI836" t="s">
        <v>13944</v>
      </c>
      <c r="AJ836" t="s">
        <v>13956</v>
      </c>
      <c r="AK836" t="s">
        <v>13955</v>
      </c>
      <c r="AL836" t="s">
        <v>13948</v>
      </c>
      <c r="AM836" t="s">
        <v>13956</v>
      </c>
      <c r="AN836" t="s">
        <v>13948</v>
      </c>
      <c r="AO836" t="s">
        <v>13950</v>
      </c>
      <c r="AP836" t="s">
        <v>13957</v>
      </c>
      <c r="AQ836" t="s">
        <v>13950</v>
      </c>
      <c r="AR836" t="s">
        <v>13944</v>
      </c>
      <c r="AS836" t="s">
        <v>13946</v>
      </c>
      <c r="AT836" t="s">
        <v>13950</v>
      </c>
      <c r="AU836" t="s">
        <v>13958</v>
      </c>
      <c r="AV836" t="s">
        <v>13947</v>
      </c>
      <c r="AW836" t="s">
        <v>13944</v>
      </c>
      <c r="AX836" t="s">
        <v>13947</v>
      </c>
      <c r="AY836" t="s">
        <v>13953</v>
      </c>
      <c r="AZ836" t="s">
        <v>13951</v>
      </c>
      <c r="BA836" t="s">
        <v>13953</v>
      </c>
      <c r="BB836" t="s">
        <v>13952</v>
      </c>
      <c r="BC836" t="s">
        <v>13949</v>
      </c>
      <c r="BD836" t="s">
        <v>13947</v>
      </c>
      <c r="BE836" t="s">
        <v>13956</v>
      </c>
      <c r="BF836" t="s">
        <v>13947</v>
      </c>
      <c r="BG836" t="s">
        <v>13950</v>
      </c>
      <c r="BH836" t="s">
        <v>13952</v>
      </c>
      <c r="BI836" t="s">
        <v>13948</v>
      </c>
      <c r="BJ836" t="s">
        <v>13944</v>
      </c>
      <c r="BK836" t="s">
        <v>13954</v>
      </c>
      <c r="BL836" t="s">
        <v>13952</v>
      </c>
      <c r="BM836" t="s">
        <v>13956</v>
      </c>
      <c r="BN836" t="s">
        <v>13952</v>
      </c>
      <c r="BO836" t="s">
        <v>13953</v>
      </c>
      <c r="BP836" t="s">
        <v>13954</v>
      </c>
      <c r="BQ836" t="s">
        <v>13943</v>
      </c>
      <c r="BR836" t="s">
        <v>13948</v>
      </c>
      <c r="BS836" t="s">
        <v>13957</v>
      </c>
      <c r="BT836" t="s">
        <v>13951</v>
      </c>
      <c r="BU836" t="s">
        <v>13943</v>
      </c>
      <c r="BV836" t="s">
        <v>13950</v>
      </c>
      <c r="BW836" t="s">
        <v>13943</v>
      </c>
      <c r="BX836" t="s">
        <v>13950</v>
      </c>
      <c r="BY836" t="s">
        <v>13952</v>
      </c>
      <c r="BZ836" t="s">
        <v>13943</v>
      </c>
      <c r="CA836" t="s">
        <v>13956</v>
      </c>
      <c r="CB836" t="s">
        <v>13951</v>
      </c>
      <c r="CC836" t="s">
        <v>13949</v>
      </c>
      <c r="CD836" t="s">
        <v>13951</v>
      </c>
      <c r="CE836" t="s">
        <v>13947</v>
      </c>
      <c r="CF836" t="s">
        <v>13951</v>
      </c>
      <c r="CG836" t="s">
        <v>13953</v>
      </c>
      <c r="CH836" t="s">
        <v>13944</v>
      </c>
      <c r="CI836" t="s">
        <v>13944</v>
      </c>
      <c r="CJ836" t="s">
        <v>13953</v>
      </c>
      <c r="CK836" t="s">
        <v>13953</v>
      </c>
      <c r="CL836" t="s">
        <v>13950</v>
      </c>
      <c r="CM836" t="s">
        <v>13944</v>
      </c>
      <c r="CN836" t="s">
        <v>13956</v>
      </c>
      <c r="CO836" t="s">
        <v>13948</v>
      </c>
      <c r="CP836" t="s">
        <v>13943</v>
      </c>
      <c r="CQ836" t="s">
        <v>13948</v>
      </c>
      <c r="CR836" t="s">
        <v>13953</v>
      </c>
      <c r="CS836" t="s">
        <v>13951</v>
      </c>
      <c r="CT836" t="s">
        <v>13951</v>
      </c>
      <c r="CU836" t="s">
        <v>13948</v>
      </c>
      <c r="CV836" t="s">
        <v>13943</v>
      </c>
    </row>
    <row r="837" spans="1:100" x14ac:dyDescent="0.25">
      <c r="A837" t="s">
        <v>13959</v>
      </c>
      <c r="B837" t="s">
        <v>13960</v>
      </c>
      <c r="C837" t="s">
        <v>13960</v>
      </c>
      <c r="D837" t="s">
        <v>13960</v>
      </c>
      <c r="E837" t="s">
        <v>13961</v>
      </c>
      <c r="F837" t="s">
        <v>13962</v>
      </c>
      <c r="G837" t="s">
        <v>13963</v>
      </c>
      <c r="H837" t="s">
        <v>13964</v>
      </c>
      <c r="I837" t="s">
        <v>13965</v>
      </c>
      <c r="J837" t="s">
        <v>13960</v>
      </c>
      <c r="K837" t="s">
        <v>13966</v>
      </c>
      <c r="L837" t="s">
        <v>13961</v>
      </c>
      <c r="M837" t="s">
        <v>13962</v>
      </c>
      <c r="N837" t="s">
        <v>13962</v>
      </c>
      <c r="O837" t="s">
        <v>13966</v>
      </c>
      <c r="P837" t="s">
        <v>13967</v>
      </c>
      <c r="Q837" t="s">
        <v>13964</v>
      </c>
      <c r="R837" t="s">
        <v>13959</v>
      </c>
      <c r="S837" t="s">
        <v>13966</v>
      </c>
      <c r="T837" t="s">
        <v>13961</v>
      </c>
      <c r="U837" t="s">
        <v>13965</v>
      </c>
      <c r="V837" t="s">
        <v>13968</v>
      </c>
      <c r="W837" t="s">
        <v>13969</v>
      </c>
      <c r="X837" t="s">
        <v>13964</v>
      </c>
      <c r="Y837" t="s">
        <v>13963</v>
      </c>
      <c r="Z837" t="s">
        <v>13961</v>
      </c>
      <c r="AA837" t="s">
        <v>13967</v>
      </c>
      <c r="AB837" t="s">
        <v>13961</v>
      </c>
      <c r="AC837" t="s">
        <v>13962</v>
      </c>
      <c r="AD837" t="s">
        <v>13963</v>
      </c>
      <c r="AE837" t="s">
        <v>13959</v>
      </c>
      <c r="AF837" t="s">
        <v>13962</v>
      </c>
      <c r="AG837" t="s">
        <v>13961</v>
      </c>
      <c r="AH837" t="s">
        <v>13966</v>
      </c>
      <c r="AI837" t="s">
        <v>13967</v>
      </c>
      <c r="AJ837" t="s">
        <v>13960</v>
      </c>
      <c r="AK837" t="s">
        <v>13966</v>
      </c>
      <c r="AL837" t="s">
        <v>13967</v>
      </c>
      <c r="AM837" t="s">
        <v>13959</v>
      </c>
      <c r="AN837" t="s">
        <v>13970</v>
      </c>
      <c r="AO837" t="s">
        <v>13970</v>
      </c>
      <c r="AP837" t="s">
        <v>13966</v>
      </c>
      <c r="AQ837" t="s">
        <v>13970</v>
      </c>
      <c r="AR837" t="s">
        <v>13962</v>
      </c>
      <c r="AS837" t="s">
        <v>13959</v>
      </c>
      <c r="AT837" t="s">
        <v>13967</v>
      </c>
      <c r="AU837" t="s">
        <v>13962</v>
      </c>
      <c r="AV837" t="s">
        <v>13963</v>
      </c>
      <c r="AW837" t="s">
        <v>13962</v>
      </c>
      <c r="AX837" t="s">
        <v>13962</v>
      </c>
      <c r="AY837" t="s">
        <v>13961</v>
      </c>
      <c r="AZ837" t="s">
        <v>13969</v>
      </c>
      <c r="BA837" t="s">
        <v>13960</v>
      </c>
      <c r="BB837" t="s">
        <v>13960</v>
      </c>
      <c r="BC837" t="s">
        <v>13960</v>
      </c>
      <c r="BD837" t="s">
        <v>13959</v>
      </c>
      <c r="BE837" t="s">
        <v>13967</v>
      </c>
      <c r="BF837" t="s">
        <v>13966</v>
      </c>
      <c r="BG837" t="s">
        <v>13960</v>
      </c>
      <c r="BH837" t="s">
        <v>13967</v>
      </c>
      <c r="BI837" t="s">
        <v>13963</v>
      </c>
      <c r="BJ837" t="s">
        <v>13960</v>
      </c>
      <c r="BK837" t="s">
        <v>13961</v>
      </c>
      <c r="BL837" t="s">
        <v>13969</v>
      </c>
      <c r="BM837" t="s">
        <v>13962</v>
      </c>
      <c r="BN837" t="s">
        <v>13971</v>
      </c>
      <c r="BO837" t="s">
        <v>13966</v>
      </c>
      <c r="BP837" t="s">
        <v>13963</v>
      </c>
      <c r="BQ837" t="s">
        <v>13961</v>
      </c>
      <c r="BR837" t="s">
        <v>13961</v>
      </c>
      <c r="BS837" t="s">
        <v>13960</v>
      </c>
      <c r="BT837" t="s">
        <v>13972</v>
      </c>
      <c r="BU837" t="s">
        <v>13961</v>
      </c>
      <c r="BV837" t="s">
        <v>13969</v>
      </c>
      <c r="BW837" t="s">
        <v>13966</v>
      </c>
      <c r="BX837" t="s">
        <v>13966</v>
      </c>
      <c r="BY837" t="s">
        <v>13966</v>
      </c>
      <c r="BZ837" t="s">
        <v>13960</v>
      </c>
      <c r="CA837" t="s">
        <v>13967</v>
      </c>
      <c r="CB837" t="s">
        <v>13970</v>
      </c>
      <c r="CC837" t="s">
        <v>13963</v>
      </c>
      <c r="CD837" t="s">
        <v>13966</v>
      </c>
      <c r="CE837" t="s">
        <v>13960</v>
      </c>
      <c r="CF837" t="s">
        <v>13971</v>
      </c>
      <c r="CG837" t="s">
        <v>13966</v>
      </c>
      <c r="CH837" t="s">
        <v>13973</v>
      </c>
      <c r="CI837" t="s">
        <v>13959</v>
      </c>
      <c r="CJ837" t="s">
        <v>13967</v>
      </c>
      <c r="CK837" t="s">
        <v>13964</v>
      </c>
      <c r="CL837" t="s">
        <v>13969</v>
      </c>
      <c r="CM837" t="s">
        <v>13971</v>
      </c>
      <c r="CN837" t="s">
        <v>13965</v>
      </c>
      <c r="CO837" t="s">
        <v>13971</v>
      </c>
      <c r="CP837" t="s">
        <v>13968</v>
      </c>
      <c r="CQ837" t="s">
        <v>13967</v>
      </c>
      <c r="CR837" t="s">
        <v>13960</v>
      </c>
      <c r="CS837" t="s">
        <v>13966</v>
      </c>
      <c r="CT837" t="s">
        <v>13966</v>
      </c>
      <c r="CU837" t="s">
        <v>13960</v>
      </c>
      <c r="CV837" t="s">
        <v>13959</v>
      </c>
    </row>
    <row r="838" spans="1:100" x14ac:dyDescent="0.25">
      <c r="A838" t="s">
        <v>13974</v>
      </c>
      <c r="B838" t="s">
        <v>13974</v>
      </c>
      <c r="C838" t="s">
        <v>13975</v>
      </c>
      <c r="D838" t="s">
        <v>13976</v>
      </c>
      <c r="E838" t="s">
        <v>13977</v>
      </c>
      <c r="F838" t="s">
        <v>13978</v>
      </c>
      <c r="G838" t="s">
        <v>13979</v>
      </c>
      <c r="H838" t="s">
        <v>13980</v>
      </c>
      <c r="I838" t="s">
        <v>13981</v>
      </c>
      <c r="J838" t="s">
        <v>13982</v>
      </c>
      <c r="K838" t="s">
        <v>13983</v>
      </c>
      <c r="L838" t="s">
        <v>13975</v>
      </c>
      <c r="M838" t="s">
        <v>13979</v>
      </c>
      <c r="N838" t="s">
        <v>13978</v>
      </c>
      <c r="O838" t="s">
        <v>13980</v>
      </c>
      <c r="P838" t="s">
        <v>13980</v>
      </c>
      <c r="Q838" t="s">
        <v>13984</v>
      </c>
      <c r="R838" t="s">
        <v>13985</v>
      </c>
      <c r="S838" t="s">
        <v>13986</v>
      </c>
      <c r="T838" t="s">
        <v>13974</v>
      </c>
      <c r="U838" t="s">
        <v>13985</v>
      </c>
      <c r="V838" t="s">
        <v>13974</v>
      </c>
      <c r="W838" t="s">
        <v>13974</v>
      </c>
      <c r="X838" t="s">
        <v>13985</v>
      </c>
      <c r="Y838" t="s">
        <v>13981</v>
      </c>
      <c r="Z838" t="s">
        <v>13982</v>
      </c>
      <c r="AA838" t="s">
        <v>13974</v>
      </c>
      <c r="AB838" t="s">
        <v>13987</v>
      </c>
      <c r="AC838" t="s">
        <v>13978</v>
      </c>
      <c r="AD838" t="s">
        <v>13980</v>
      </c>
      <c r="AE838" t="s">
        <v>13987</v>
      </c>
      <c r="AF838" t="s">
        <v>13982</v>
      </c>
      <c r="AG838" t="s">
        <v>13984</v>
      </c>
      <c r="AH838" t="s">
        <v>13980</v>
      </c>
      <c r="AI838" t="s">
        <v>13978</v>
      </c>
      <c r="AJ838" t="s">
        <v>13984</v>
      </c>
      <c r="AK838" t="s">
        <v>13976</v>
      </c>
      <c r="AL838" t="s">
        <v>13979</v>
      </c>
      <c r="AM838" t="s">
        <v>13975</v>
      </c>
      <c r="AN838" t="s">
        <v>13981</v>
      </c>
      <c r="AO838" t="s">
        <v>13980</v>
      </c>
      <c r="AP838" t="s">
        <v>13978</v>
      </c>
      <c r="AQ838" t="s">
        <v>13981</v>
      </c>
      <c r="AR838" t="s">
        <v>13980</v>
      </c>
      <c r="AS838" t="s">
        <v>13980</v>
      </c>
      <c r="AT838" t="s">
        <v>13978</v>
      </c>
      <c r="AU838" t="s">
        <v>13984</v>
      </c>
      <c r="AV838" t="s">
        <v>13980</v>
      </c>
      <c r="AW838" t="s">
        <v>13975</v>
      </c>
      <c r="AX838" t="s">
        <v>13988</v>
      </c>
      <c r="AY838" t="s">
        <v>13984</v>
      </c>
      <c r="AZ838" t="s">
        <v>13979</v>
      </c>
      <c r="BA838" t="s">
        <v>13975</v>
      </c>
      <c r="BB838" t="s">
        <v>13984</v>
      </c>
      <c r="BC838" t="s">
        <v>13982</v>
      </c>
      <c r="BD838" t="s">
        <v>13989</v>
      </c>
      <c r="BE838" t="s">
        <v>13985</v>
      </c>
      <c r="BF838" t="s">
        <v>13974</v>
      </c>
      <c r="BG838" t="s">
        <v>13984</v>
      </c>
      <c r="BH838" t="s">
        <v>13984</v>
      </c>
      <c r="BI838" t="s">
        <v>13974</v>
      </c>
      <c r="BJ838" t="s">
        <v>13985</v>
      </c>
      <c r="BK838" t="s">
        <v>13975</v>
      </c>
      <c r="BL838" t="s">
        <v>13990</v>
      </c>
      <c r="BM838" t="s">
        <v>13974</v>
      </c>
      <c r="BN838" t="s">
        <v>13984</v>
      </c>
      <c r="BO838" t="s">
        <v>13977</v>
      </c>
      <c r="BP838" t="s">
        <v>13989</v>
      </c>
      <c r="BQ838" t="s">
        <v>13980</v>
      </c>
      <c r="BR838" t="s">
        <v>13981</v>
      </c>
      <c r="BS838" t="s">
        <v>13984</v>
      </c>
      <c r="BT838" t="s">
        <v>13988</v>
      </c>
      <c r="BU838" t="s">
        <v>13979</v>
      </c>
      <c r="BV838" t="s">
        <v>13984</v>
      </c>
      <c r="BW838" t="s">
        <v>13990</v>
      </c>
      <c r="BX838" t="s">
        <v>13974</v>
      </c>
      <c r="BY838" t="s">
        <v>13984</v>
      </c>
      <c r="BZ838" t="s">
        <v>13978</v>
      </c>
      <c r="CA838" t="s">
        <v>13985</v>
      </c>
      <c r="CB838" t="s">
        <v>13985</v>
      </c>
      <c r="CC838" t="s">
        <v>13978</v>
      </c>
      <c r="CD838" t="s">
        <v>13985</v>
      </c>
      <c r="CE838" t="s">
        <v>13974</v>
      </c>
      <c r="CF838" t="s">
        <v>13979</v>
      </c>
      <c r="CG838" t="s">
        <v>13974</v>
      </c>
      <c r="CH838" t="s">
        <v>13978</v>
      </c>
      <c r="CI838" t="s">
        <v>13978</v>
      </c>
      <c r="CJ838" t="s">
        <v>13985</v>
      </c>
      <c r="CK838" t="s">
        <v>13974</v>
      </c>
      <c r="CL838" t="s">
        <v>13986</v>
      </c>
      <c r="CM838" t="s">
        <v>13975</v>
      </c>
      <c r="CN838" t="s">
        <v>13975</v>
      </c>
      <c r="CO838" t="s">
        <v>13978</v>
      </c>
      <c r="CP838" t="s">
        <v>13984</v>
      </c>
      <c r="CQ838" t="s">
        <v>13980</v>
      </c>
      <c r="CR838" t="s">
        <v>13979</v>
      </c>
      <c r="CS838" t="s">
        <v>13979</v>
      </c>
      <c r="CT838" t="s">
        <v>13980</v>
      </c>
      <c r="CU838" t="s">
        <v>13989</v>
      </c>
      <c r="CV838" t="s">
        <v>13988</v>
      </c>
    </row>
    <row r="839" spans="1:100" x14ac:dyDescent="0.25">
      <c r="A839" t="s">
        <v>13991</v>
      </c>
      <c r="B839" t="s">
        <v>13992</v>
      </c>
      <c r="C839" t="s">
        <v>13993</v>
      </c>
      <c r="D839" t="s">
        <v>13994</v>
      </c>
      <c r="E839" t="s">
        <v>13995</v>
      </c>
      <c r="F839" t="s">
        <v>13996</v>
      </c>
      <c r="G839" t="s">
        <v>13997</v>
      </c>
      <c r="H839" t="s">
        <v>13992</v>
      </c>
      <c r="I839" t="s">
        <v>13998</v>
      </c>
      <c r="J839" t="s">
        <v>13991</v>
      </c>
      <c r="K839" t="s">
        <v>13996</v>
      </c>
      <c r="L839" t="s">
        <v>13991</v>
      </c>
      <c r="M839" t="s">
        <v>13996</v>
      </c>
      <c r="N839" t="s">
        <v>13996</v>
      </c>
      <c r="O839" t="s">
        <v>13995</v>
      </c>
      <c r="P839" t="s">
        <v>13997</v>
      </c>
      <c r="Q839" t="s">
        <v>13999</v>
      </c>
      <c r="R839" t="s">
        <v>14000</v>
      </c>
      <c r="S839" t="s">
        <v>13992</v>
      </c>
      <c r="T839" t="s">
        <v>13995</v>
      </c>
      <c r="U839" t="s">
        <v>14001</v>
      </c>
      <c r="V839" t="s">
        <v>13999</v>
      </c>
      <c r="W839" t="s">
        <v>13998</v>
      </c>
      <c r="X839" t="s">
        <v>13994</v>
      </c>
      <c r="Y839" t="s">
        <v>13991</v>
      </c>
      <c r="Z839" t="s">
        <v>13992</v>
      </c>
      <c r="AA839" t="s">
        <v>14000</v>
      </c>
      <c r="AB839" t="s">
        <v>13994</v>
      </c>
      <c r="AC839" t="s">
        <v>13996</v>
      </c>
      <c r="AD839" t="s">
        <v>13999</v>
      </c>
      <c r="AE839" t="s">
        <v>14000</v>
      </c>
      <c r="AF839" t="s">
        <v>14002</v>
      </c>
      <c r="AG839" t="s">
        <v>13996</v>
      </c>
      <c r="AH839" t="s">
        <v>14001</v>
      </c>
      <c r="AI839" t="s">
        <v>13994</v>
      </c>
      <c r="AJ839" t="s">
        <v>13991</v>
      </c>
      <c r="AK839" t="s">
        <v>13995</v>
      </c>
      <c r="AL839" t="s">
        <v>14003</v>
      </c>
      <c r="AM839" t="s">
        <v>13993</v>
      </c>
      <c r="AN839" t="s">
        <v>13999</v>
      </c>
      <c r="AO839" t="s">
        <v>13991</v>
      </c>
      <c r="AP839" t="s">
        <v>13991</v>
      </c>
      <c r="AQ839" t="s">
        <v>13997</v>
      </c>
      <c r="AR839" t="s">
        <v>14002</v>
      </c>
      <c r="AS839" t="s">
        <v>13997</v>
      </c>
      <c r="AT839" t="s">
        <v>13999</v>
      </c>
      <c r="AU839" t="s">
        <v>13997</v>
      </c>
      <c r="AV839" t="s">
        <v>13993</v>
      </c>
      <c r="AW839" t="s">
        <v>13993</v>
      </c>
      <c r="AX839" t="s">
        <v>13997</v>
      </c>
      <c r="AY839" t="s">
        <v>13995</v>
      </c>
      <c r="AZ839" t="s">
        <v>13994</v>
      </c>
      <c r="BA839" t="s">
        <v>13994</v>
      </c>
      <c r="BB839" t="s">
        <v>13992</v>
      </c>
      <c r="BC839" t="s">
        <v>13994</v>
      </c>
      <c r="BD839" t="s">
        <v>13992</v>
      </c>
      <c r="BE839" t="s">
        <v>13992</v>
      </c>
      <c r="BF839" t="s">
        <v>14002</v>
      </c>
      <c r="BG839" t="s">
        <v>13999</v>
      </c>
      <c r="BH839" t="s">
        <v>13992</v>
      </c>
      <c r="BI839" t="s">
        <v>13997</v>
      </c>
      <c r="BJ839" t="s">
        <v>13992</v>
      </c>
      <c r="BK839" t="s">
        <v>14001</v>
      </c>
      <c r="BL839" t="s">
        <v>14002</v>
      </c>
      <c r="BM839" t="s">
        <v>13996</v>
      </c>
      <c r="BN839" t="s">
        <v>13996</v>
      </c>
      <c r="BO839" t="s">
        <v>14002</v>
      </c>
      <c r="BP839" t="s">
        <v>13995</v>
      </c>
      <c r="BQ839" t="s">
        <v>13996</v>
      </c>
      <c r="BR839" t="s">
        <v>13999</v>
      </c>
      <c r="BS839" t="s">
        <v>13992</v>
      </c>
      <c r="BT839" t="s">
        <v>13992</v>
      </c>
      <c r="BU839" t="s">
        <v>14002</v>
      </c>
      <c r="BV839" t="s">
        <v>13998</v>
      </c>
      <c r="BW839" t="s">
        <v>13994</v>
      </c>
      <c r="BX839" t="s">
        <v>13996</v>
      </c>
      <c r="BY839" t="s">
        <v>14003</v>
      </c>
      <c r="BZ839" t="s">
        <v>13997</v>
      </c>
      <c r="CA839" t="s">
        <v>14004</v>
      </c>
      <c r="CB839" t="s">
        <v>13992</v>
      </c>
      <c r="CC839" t="s">
        <v>14001</v>
      </c>
      <c r="CD839" t="s">
        <v>13996</v>
      </c>
      <c r="CE839" t="s">
        <v>13995</v>
      </c>
      <c r="CF839" t="s">
        <v>13991</v>
      </c>
      <c r="CG839" t="s">
        <v>13997</v>
      </c>
      <c r="CH839" t="s">
        <v>13997</v>
      </c>
      <c r="CI839" t="s">
        <v>13996</v>
      </c>
      <c r="CJ839" t="s">
        <v>13995</v>
      </c>
      <c r="CK839" t="s">
        <v>13993</v>
      </c>
      <c r="CL839" t="s">
        <v>13991</v>
      </c>
      <c r="CM839" t="s">
        <v>13994</v>
      </c>
      <c r="CN839" t="s">
        <v>14000</v>
      </c>
      <c r="CO839" t="s">
        <v>14005</v>
      </c>
      <c r="CP839" t="s">
        <v>14003</v>
      </c>
      <c r="CQ839" t="s">
        <v>13991</v>
      </c>
      <c r="CR839" t="s">
        <v>13996</v>
      </c>
      <c r="CS839" t="s">
        <v>13994</v>
      </c>
      <c r="CT839" t="s">
        <v>13995</v>
      </c>
      <c r="CU839" t="s">
        <v>13997</v>
      </c>
      <c r="CV839" t="s">
        <v>13995</v>
      </c>
    </row>
    <row r="840" spans="1:100" x14ac:dyDescent="0.25">
      <c r="A840" t="s">
        <v>14006</v>
      </c>
      <c r="B840" t="s">
        <v>14007</v>
      </c>
      <c r="C840" t="s">
        <v>14008</v>
      </c>
      <c r="D840" t="s">
        <v>14009</v>
      </c>
      <c r="E840" t="s">
        <v>14010</v>
      </c>
      <c r="F840" t="s">
        <v>14011</v>
      </c>
      <c r="G840" t="s">
        <v>14012</v>
      </c>
      <c r="H840" t="s">
        <v>14007</v>
      </c>
      <c r="I840" t="s">
        <v>14009</v>
      </c>
      <c r="J840" t="s">
        <v>14013</v>
      </c>
      <c r="K840" t="s">
        <v>14007</v>
      </c>
      <c r="L840" t="s">
        <v>14009</v>
      </c>
      <c r="M840" t="s">
        <v>14014</v>
      </c>
      <c r="N840" t="s">
        <v>14015</v>
      </c>
      <c r="O840" t="s">
        <v>14016</v>
      </c>
      <c r="P840" t="s">
        <v>14017</v>
      </c>
      <c r="Q840" t="s">
        <v>14011</v>
      </c>
      <c r="R840" t="s">
        <v>14018</v>
      </c>
      <c r="S840" t="s">
        <v>14010</v>
      </c>
      <c r="T840" t="s">
        <v>14019</v>
      </c>
      <c r="U840" t="s">
        <v>14011</v>
      </c>
      <c r="V840" t="s">
        <v>14008</v>
      </c>
      <c r="W840" t="s">
        <v>14009</v>
      </c>
      <c r="X840" t="s">
        <v>14006</v>
      </c>
      <c r="Y840" t="s">
        <v>14010</v>
      </c>
      <c r="Z840" t="s">
        <v>14008</v>
      </c>
      <c r="AA840" t="s">
        <v>14017</v>
      </c>
      <c r="AB840" t="s">
        <v>14010</v>
      </c>
      <c r="AC840" t="s">
        <v>14006</v>
      </c>
      <c r="AD840" t="s">
        <v>14012</v>
      </c>
      <c r="AE840" t="s">
        <v>14009</v>
      </c>
      <c r="AF840" t="s">
        <v>14013</v>
      </c>
      <c r="AG840" t="s">
        <v>14013</v>
      </c>
      <c r="AH840" t="s">
        <v>14011</v>
      </c>
      <c r="AI840" t="s">
        <v>14011</v>
      </c>
      <c r="AJ840" t="s">
        <v>14015</v>
      </c>
      <c r="AK840" t="s">
        <v>14008</v>
      </c>
      <c r="AL840" t="s">
        <v>14009</v>
      </c>
      <c r="AM840" t="s">
        <v>14007</v>
      </c>
      <c r="AN840" t="s">
        <v>14010</v>
      </c>
      <c r="AO840" t="s">
        <v>14020</v>
      </c>
      <c r="AP840" t="s">
        <v>14014</v>
      </c>
      <c r="AQ840" t="s">
        <v>14009</v>
      </c>
      <c r="AR840" t="s">
        <v>14012</v>
      </c>
      <c r="AS840" t="s">
        <v>14008</v>
      </c>
      <c r="AT840" t="s">
        <v>14008</v>
      </c>
      <c r="AU840" t="s">
        <v>14010</v>
      </c>
      <c r="AV840" t="s">
        <v>14009</v>
      </c>
      <c r="AW840" t="s">
        <v>14018</v>
      </c>
      <c r="AX840" t="s">
        <v>14009</v>
      </c>
      <c r="AY840" t="s">
        <v>14010</v>
      </c>
      <c r="AZ840" t="s">
        <v>14009</v>
      </c>
      <c r="BA840" t="s">
        <v>14015</v>
      </c>
      <c r="BB840" t="s">
        <v>14006</v>
      </c>
      <c r="BC840" t="s">
        <v>14012</v>
      </c>
      <c r="BD840" t="s">
        <v>14010</v>
      </c>
      <c r="BE840" t="s">
        <v>14009</v>
      </c>
      <c r="BF840" t="s">
        <v>14018</v>
      </c>
      <c r="BG840" t="s">
        <v>14021</v>
      </c>
      <c r="BH840" t="s">
        <v>14012</v>
      </c>
      <c r="BI840" t="s">
        <v>14010</v>
      </c>
      <c r="BJ840" t="s">
        <v>14017</v>
      </c>
      <c r="BK840" t="s">
        <v>14008</v>
      </c>
      <c r="BL840" t="s">
        <v>14010</v>
      </c>
      <c r="BM840" t="s">
        <v>14009</v>
      </c>
      <c r="BN840" t="s">
        <v>14016</v>
      </c>
      <c r="BO840" t="s">
        <v>14008</v>
      </c>
      <c r="BP840" t="s">
        <v>14009</v>
      </c>
      <c r="BQ840" t="s">
        <v>14017</v>
      </c>
      <c r="BR840" t="s">
        <v>14007</v>
      </c>
      <c r="BS840" t="s">
        <v>14007</v>
      </c>
      <c r="BT840" t="s">
        <v>14018</v>
      </c>
      <c r="BU840" t="s">
        <v>14015</v>
      </c>
      <c r="BV840" t="s">
        <v>14015</v>
      </c>
      <c r="BW840" t="s">
        <v>14009</v>
      </c>
      <c r="BX840" t="s">
        <v>14011</v>
      </c>
      <c r="BY840" t="s">
        <v>14017</v>
      </c>
      <c r="BZ840" t="s">
        <v>14008</v>
      </c>
      <c r="CA840" t="s">
        <v>14018</v>
      </c>
      <c r="CB840" t="s">
        <v>14009</v>
      </c>
      <c r="CC840" t="s">
        <v>14017</v>
      </c>
      <c r="CD840" t="s">
        <v>14009</v>
      </c>
      <c r="CE840" t="s">
        <v>14006</v>
      </c>
      <c r="CF840" t="s">
        <v>14007</v>
      </c>
      <c r="CG840" t="s">
        <v>14008</v>
      </c>
      <c r="CH840" t="s">
        <v>14011</v>
      </c>
      <c r="CI840" t="s">
        <v>14008</v>
      </c>
      <c r="CJ840" t="s">
        <v>14017</v>
      </c>
      <c r="CK840" t="s">
        <v>14011</v>
      </c>
      <c r="CL840" t="s">
        <v>14009</v>
      </c>
      <c r="CM840" t="s">
        <v>14009</v>
      </c>
      <c r="CN840" t="s">
        <v>14012</v>
      </c>
      <c r="CO840" t="s">
        <v>14011</v>
      </c>
      <c r="CP840" t="s">
        <v>14009</v>
      </c>
      <c r="CQ840" t="s">
        <v>14008</v>
      </c>
      <c r="CR840" t="s">
        <v>14006</v>
      </c>
      <c r="CS840" t="s">
        <v>14013</v>
      </c>
      <c r="CT840" t="s">
        <v>14007</v>
      </c>
      <c r="CU840" t="s">
        <v>14008</v>
      </c>
      <c r="CV840" t="s">
        <v>14011</v>
      </c>
    </row>
    <row r="841" spans="1:100" x14ac:dyDescent="0.25">
      <c r="A841" t="s">
        <v>14022</v>
      </c>
      <c r="B841" t="s">
        <v>14023</v>
      </c>
      <c r="C841" t="s">
        <v>14024</v>
      </c>
      <c r="D841" t="s">
        <v>14024</v>
      </c>
      <c r="E841" t="s">
        <v>14025</v>
      </c>
      <c r="F841" t="s">
        <v>14023</v>
      </c>
      <c r="G841" t="s">
        <v>14024</v>
      </c>
      <c r="H841" t="s">
        <v>14023</v>
      </c>
      <c r="I841" t="s">
        <v>14026</v>
      </c>
      <c r="J841" t="s">
        <v>14023</v>
      </c>
      <c r="K841" t="s">
        <v>14023</v>
      </c>
      <c r="L841" t="s">
        <v>14024</v>
      </c>
      <c r="M841" t="s">
        <v>14027</v>
      </c>
      <c r="N841" t="s">
        <v>14028</v>
      </c>
      <c r="O841" t="s">
        <v>14026</v>
      </c>
      <c r="P841" t="s">
        <v>14026</v>
      </c>
      <c r="Q841" t="s">
        <v>14024</v>
      </c>
      <c r="R841" t="s">
        <v>14027</v>
      </c>
      <c r="S841" t="s">
        <v>14029</v>
      </c>
      <c r="T841" t="s">
        <v>14026</v>
      </c>
      <c r="U841" t="s">
        <v>14030</v>
      </c>
      <c r="V841" t="s">
        <v>14031</v>
      </c>
      <c r="W841" t="s">
        <v>14023</v>
      </c>
      <c r="X841" t="s">
        <v>14026</v>
      </c>
      <c r="Y841" t="s">
        <v>14028</v>
      </c>
      <c r="Z841" t="s">
        <v>14025</v>
      </c>
      <c r="AA841" t="s">
        <v>14022</v>
      </c>
      <c r="AB841" t="s">
        <v>14024</v>
      </c>
      <c r="AC841" t="s">
        <v>14022</v>
      </c>
      <c r="AD841" t="s">
        <v>14023</v>
      </c>
      <c r="AE841" t="s">
        <v>14028</v>
      </c>
      <c r="AF841" t="s">
        <v>14028</v>
      </c>
      <c r="AG841" t="s">
        <v>14023</v>
      </c>
      <c r="AH841" t="s">
        <v>14022</v>
      </c>
      <c r="AI841" t="s">
        <v>14032</v>
      </c>
      <c r="AJ841" t="s">
        <v>14030</v>
      </c>
      <c r="AK841" t="s">
        <v>14023</v>
      </c>
      <c r="AL841" t="s">
        <v>14022</v>
      </c>
      <c r="AM841" t="s">
        <v>14023</v>
      </c>
      <c r="AN841" t="s">
        <v>14030</v>
      </c>
      <c r="AO841" t="s">
        <v>14025</v>
      </c>
      <c r="AP841" t="s">
        <v>14032</v>
      </c>
      <c r="AQ841" t="s">
        <v>14028</v>
      </c>
      <c r="AR841" t="s">
        <v>14026</v>
      </c>
      <c r="AS841" t="s">
        <v>14025</v>
      </c>
      <c r="AT841" t="s">
        <v>14030</v>
      </c>
      <c r="AU841" t="s">
        <v>14025</v>
      </c>
      <c r="AV841" t="s">
        <v>14023</v>
      </c>
      <c r="AW841" t="s">
        <v>14033</v>
      </c>
      <c r="AX841" t="s">
        <v>14022</v>
      </c>
      <c r="AY841" t="s">
        <v>14022</v>
      </c>
      <c r="AZ841" t="s">
        <v>14032</v>
      </c>
      <c r="BA841" t="s">
        <v>14024</v>
      </c>
      <c r="BB841" t="s">
        <v>14026</v>
      </c>
      <c r="BC841" t="s">
        <v>14025</v>
      </c>
      <c r="BD841" t="s">
        <v>14026</v>
      </c>
      <c r="BE841" t="s">
        <v>14026</v>
      </c>
      <c r="BF841" t="s">
        <v>14025</v>
      </c>
      <c r="BG841" t="s">
        <v>14023</v>
      </c>
      <c r="BH841" t="s">
        <v>14025</v>
      </c>
      <c r="BI841" t="s">
        <v>14026</v>
      </c>
      <c r="BJ841" t="s">
        <v>14022</v>
      </c>
      <c r="BK841" t="s">
        <v>14024</v>
      </c>
      <c r="BL841" t="s">
        <v>14034</v>
      </c>
      <c r="BM841" t="s">
        <v>14023</v>
      </c>
      <c r="BN841" t="s">
        <v>14027</v>
      </c>
      <c r="BO841" t="s">
        <v>14030</v>
      </c>
      <c r="BP841" t="s">
        <v>14022</v>
      </c>
      <c r="BQ841" t="s">
        <v>14035</v>
      </c>
      <c r="BR841" t="s">
        <v>14028</v>
      </c>
      <c r="BS841" t="s">
        <v>14025</v>
      </c>
      <c r="BT841" t="s">
        <v>14027</v>
      </c>
      <c r="BU841" t="s">
        <v>14023</v>
      </c>
      <c r="BV841" t="s">
        <v>14035</v>
      </c>
      <c r="BW841" t="s">
        <v>14025</v>
      </c>
      <c r="BX841" t="s">
        <v>14023</v>
      </c>
      <c r="BY841" t="s">
        <v>14027</v>
      </c>
      <c r="BZ841" t="s">
        <v>14032</v>
      </c>
      <c r="CA841" t="s">
        <v>14036</v>
      </c>
      <c r="CB841" t="s">
        <v>14032</v>
      </c>
      <c r="CC841" t="s">
        <v>14032</v>
      </c>
      <c r="CD841" t="s">
        <v>14026</v>
      </c>
      <c r="CE841" t="s">
        <v>14027</v>
      </c>
      <c r="CF841" t="s">
        <v>14036</v>
      </c>
      <c r="CG841" t="s">
        <v>14024</v>
      </c>
      <c r="CH841" t="s">
        <v>14031</v>
      </c>
      <c r="CI841" t="s">
        <v>14022</v>
      </c>
      <c r="CJ841" t="s">
        <v>14037</v>
      </c>
      <c r="CK841" t="s">
        <v>14032</v>
      </c>
      <c r="CL841" t="s">
        <v>14038</v>
      </c>
      <c r="CM841" t="s">
        <v>14025</v>
      </c>
      <c r="CN841" t="s">
        <v>14022</v>
      </c>
      <c r="CO841" t="s">
        <v>14032</v>
      </c>
      <c r="CP841" t="s">
        <v>14026</v>
      </c>
      <c r="CQ841" t="s">
        <v>14023</v>
      </c>
      <c r="CR841" t="s">
        <v>14024</v>
      </c>
      <c r="CS841" t="s">
        <v>14026</v>
      </c>
      <c r="CT841" t="s">
        <v>14031</v>
      </c>
      <c r="CU841" t="s">
        <v>14025</v>
      </c>
      <c r="CV841" t="s">
        <v>14025</v>
      </c>
    </row>
    <row r="842" spans="1:100" x14ac:dyDescent="0.25">
      <c r="A842" t="s">
        <v>14039</v>
      </c>
      <c r="B842" t="s">
        <v>14040</v>
      </c>
      <c r="C842" t="s">
        <v>14041</v>
      </c>
      <c r="D842" t="s">
        <v>14042</v>
      </c>
      <c r="E842" t="s">
        <v>14043</v>
      </c>
      <c r="F842" t="s">
        <v>14041</v>
      </c>
      <c r="G842" t="s">
        <v>14044</v>
      </c>
      <c r="H842" t="s">
        <v>14045</v>
      </c>
      <c r="I842" t="s">
        <v>14045</v>
      </c>
      <c r="J842" t="s">
        <v>14046</v>
      </c>
      <c r="K842" t="s">
        <v>14047</v>
      </c>
      <c r="L842" t="s">
        <v>14048</v>
      </c>
      <c r="M842" t="s">
        <v>14049</v>
      </c>
      <c r="N842" t="s">
        <v>14041</v>
      </c>
      <c r="O842" t="s">
        <v>14045</v>
      </c>
      <c r="P842" t="s">
        <v>14050</v>
      </c>
      <c r="Q842" t="s">
        <v>14042</v>
      </c>
      <c r="R842" t="s">
        <v>14039</v>
      </c>
      <c r="S842" t="s">
        <v>14041</v>
      </c>
      <c r="T842" t="s">
        <v>14049</v>
      </c>
      <c r="U842" t="s">
        <v>14051</v>
      </c>
      <c r="V842" t="s">
        <v>14052</v>
      </c>
      <c r="W842" t="s">
        <v>14039</v>
      </c>
      <c r="X842" t="s">
        <v>14049</v>
      </c>
      <c r="Y842" t="s">
        <v>14047</v>
      </c>
      <c r="Z842" t="s">
        <v>14043</v>
      </c>
      <c r="AA842" t="s">
        <v>14048</v>
      </c>
      <c r="AB842" t="s">
        <v>14044</v>
      </c>
      <c r="AC842" t="s">
        <v>14043</v>
      </c>
      <c r="AD842" t="s">
        <v>14049</v>
      </c>
      <c r="AE842" t="s">
        <v>14045</v>
      </c>
      <c r="AF842" t="s">
        <v>14053</v>
      </c>
      <c r="AG842" t="s">
        <v>14048</v>
      </c>
      <c r="AH842" t="s">
        <v>14042</v>
      </c>
      <c r="AI842" t="s">
        <v>14044</v>
      </c>
      <c r="AJ842" t="s">
        <v>14049</v>
      </c>
      <c r="AK842" t="s">
        <v>14048</v>
      </c>
      <c r="AL842" t="s">
        <v>14054</v>
      </c>
      <c r="AM842" t="s">
        <v>14039</v>
      </c>
      <c r="AN842" t="s">
        <v>14052</v>
      </c>
      <c r="AO842" t="s">
        <v>14048</v>
      </c>
      <c r="AP842" t="s">
        <v>14049</v>
      </c>
      <c r="AQ842" t="s">
        <v>14052</v>
      </c>
      <c r="AR842" t="s">
        <v>14049</v>
      </c>
      <c r="AS842" t="s">
        <v>14053</v>
      </c>
      <c r="AT842" t="s">
        <v>14039</v>
      </c>
      <c r="AU842" t="s">
        <v>14049</v>
      </c>
      <c r="AV842" t="s">
        <v>14041</v>
      </c>
      <c r="AW842" t="s">
        <v>14052</v>
      </c>
      <c r="AX842" t="s">
        <v>14055</v>
      </c>
      <c r="AY842" t="s">
        <v>14044</v>
      </c>
      <c r="AZ842" t="s">
        <v>14043</v>
      </c>
      <c r="BA842" t="s">
        <v>14041</v>
      </c>
      <c r="BB842" t="s">
        <v>14047</v>
      </c>
      <c r="BC842" t="s">
        <v>14043</v>
      </c>
      <c r="BD842" t="s">
        <v>14043</v>
      </c>
      <c r="BE842" t="s">
        <v>14039</v>
      </c>
      <c r="BF842" t="s">
        <v>14046</v>
      </c>
      <c r="BG842" t="s">
        <v>14043</v>
      </c>
      <c r="BH842" t="s">
        <v>14043</v>
      </c>
      <c r="BI842" t="s">
        <v>14043</v>
      </c>
      <c r="BJ842" t="s">
        <v>14045</v>
      </c>
      <c r="BK842" t="s">
        <v>14040</v>
      </c>
      <c r="BL842" t="s">
        <v>14041</v>
      </c>
      <c r="BM842" t="s">
        <v>14045</v>
      </c>
      <c r="BN842" t="s">
        <v>14045</v>
      </c>
      <c r="BO842" t="s">
        <v>14052</v>
      </c>
      <c r="BP842" t="s">
        <v>14043</v>
      </c>
      <c r="BQ842" t="s">
        <v>14050</v>
      </c>
      <c r="BR842" t="s">
        <v>14051</v>
      </c>
      <c r="BS842" t="s">
        <v>14052</v>
      </c>
      <c r="BT842" t="s">
        <v>14041</v>
      </c>
      <c r="BU842" t="s">
        <v>14044</v>
      </c>
      <c r="BV842" t="s">
        <v>14049</v>
      </c>
      <c r="BW842" t="s">
        <v>14043</v>
      </c>
      <c r="BX842" t="s">
        <v>14041</v>
      </c>
      <c r="BY842" t="s">
        <v>14042</v>
      </c>
      <c r="BZ842" t="s">
        <v>14039</v>
      </c>
      <c r="CA842" t="s">
        <v>14039</v>
      </c>
      <c r="CB842" t="s">
        <v>14048</v>
      </c>
      <c r="CC842" t="s">
        <v>14048</v>
      </c>
      <c r="CD842" t="s">
        <v>14041</v>
      </c>
      <c r="CE842" t="s">
        <v>14044</v>
      </c>
      <c r="CF842" t="s">
        <v>14052</v>
      </c>
      <c r="CG842" t="s">
        <v>14049</v>
      </c>
      <c r="CH842" t="s">
        <v>14049</v>
      </c>
      <c r="CI842" t="s">
        <v>14044</v>
      </c>
      <c r="CJ842" t="s">
        <v>14053</v>
      </c>
      <c r="CK842" t="s">
        <v>14045</v>
      </c>
      <c r="CL842" t="s">
        <v>14041</v>
      </c>
      <c r="CM842" t="s">
        <v>14043</v>
      </c>
      <c r="CN842" t="s">
        <v>14049</v>
      </c>
      <c r="CO842" t="s">
        <v>14046</v>
      </c>
      <c r="CP842" t="s">
        <v>14053</v>
      </c>
      <c r="CQ842" t="s">
        <v>14042</v>
      </c>
      <c r="CR842" t="s">
        <v>14041</v>
      </c>
      <c r="CS842" t="s">
        <v>14044</v>
      </c>
      <c r="CT842" t="s">
        <v>14041</v>
      </c>
      <c r="CU842" t="s">
        <v>14043</v>
      </c>
      <c r="CV842" t="s">
        <v>14041</v>
      </c>
    </row>
    <row r="843" spans="1:100" x14ac:dyDescent="0.25">
      <c r="A843" t="s">
        <v>14056</v>
      </c>
      <c r="B843" t="s">
        <v>14057</v>
      </c>
      <c r="C843" t="s">
        <v>14058</v>
      </c>
      <c r="D843" t="s">
        <v>14059</v>
      </c>
      <c r="E843" t="s">
        <v>14060</v>
      </c>
      <c r="F843" t="s">
        <v>14060</v>
      </c>
      <c r="G843" t="s">
        <v>14061</v>
      </c>
      <c r="H843" t="s">
        <v>14061</v>
      </c>
      <c r="I843" t="s">
        <v>14062</v>
      </c>
      <c r="J843" t="s">
        <v>14056</v>
      </c>
      <c r="K843" t="s">
        <v>14057</v>
      </c>
      <c r="L843" t="s">
        <v>14056</v>
      </c>
      <c r="M843" t="s">
        <v>14057</v>
      </c>
      <c r="N843" t="s">
        <v>14063</v>
      </c>
      <c r="O843" t="s">
        <v>14064</v>
      </c>
      <c r="P843" t="s">
        <v>14064</v>
      </c>
      <c r="Q843" t="s">
        <v>14065</v>
      </c>
      <c r="R843" t="s">
        <v>14060</v>
      </c>
      <c r="S843" t="s">
        <v>14066</v>
      </c>
      <c r="T843" t="s">
        <v>14064</v>
      </c>
      <c r="U843" t="s">
        <v>14066</v>
      </c>
      <c r="V843" t="s">
        <v>14060</v>
      </c>
      <c r="W843" t="s">
        <v>14059</v>
      </c>
      <c r="X843" t="s">
        <v>14067</v>
      </c>
      <c r="Y843" t="s">
        <v>14064</v>
      </c>
      <c r="Z843" t="s">
        <v>14057</v>
      </c>
      <c r="AA843" t="s">
        <v>14060</v>
      </c>
      <c r="AB843" t="s">
        <v>14056</v>
      </c>
      <c r="AC843" t="s">
        <v>14064</v>
      </c>
      <c r="AD843" t="s">
        <v>14066</v>
      </c>
      <c r="AE843" t="s">
        <v>14068</v>
      </c>
      <c r="AF843" t="s">
        <v>14064</v>
      </c>
      <c r="AG843" t="s">
        <v>14059</v>
      </c>
      <c r="AH843" t="s">
        <v>14060</v>
      </c>
      <c r="AI843" t="s">
        <v>14069</v>
      </c>
      <c r="AJ843" t="s">
        <v>14059</v>
      </c>
      <c r="AK843" t="s">
        <v>14062</v>
      </c>
      <c r="AL843" t="s">
        <v>14070</v>
      </c>
      <c r="AM843" t="s">
        <v>14061</v>
      </c>
      <c r="AN843" t="s">
        <v>14056</v>
      </c>
      <c r="AO843" t="s">
        <v>14066</v>
      </c>
      <c r="AP843" t="s">
        <v>14060</v>
      </c>
      <c r="AQ843" t="s">
        <v>14062</v>
      </c>
      <c r="AR843" t="s">
        <v>14059</v>
      </c>
      <c r="AS843" t="s">
        <v>14062</v>
      </c>
      <c r="AT843" t="s">
        <v>14061</v>
      </c>
      <c r="AU843" t="s">
        <v>14064</v>
      </c>
      <c r="AV843" t="s">
        <v>14057</v>
      </c>
      <c r="AW843" t="s">
        <v>14061</v>
      </c>
      <c r="AX843" t="s">
        <v>14056</v>
      </c>
      <c r="AY843" t="s">
        <v>14064</v>
      </c>
      <c r="AZ843" t="s">
        <v>14066</v>
      </c>
      <c r="BA843" t="s">
        <v>14064</v>
      </c>
      <c r="BB843" t="s">
        <v>14064</v>
      </c>
      <c r="BC843" t="s">
        <v>14057</v>
      </c>
      <c r="BD843" t="s">
        <v>14061</v>
      </c>
      <c r="BE843" t="s">
        <v>14067</v>
      </c>
      <c r="BF843" t="s">
        <v>14060</v>
      </c>
      <c r="BG843" t="s">
        <v>14064</v>
      </c>
      <c r="BH843" t="s">
        <v>14067</v>
      </c>
      <c r="BI843" t="s">
        <v>14068</v>
      </c>
      <c r="BJ843" t="s">
        <v>14060</v>
      </c>
      <c r="BK843" t="s">
        <v>14070</v>
      </c>
      <c r="BL843" t="s">
        <v>14064</v>
      </c>
      <c r="BM843" t="s">
        <v>14061</v>
      </c>
      <c r="BN843" t="s">
        <v>14064</v>
      </c>
      <c r="BO843" t="s">
        <v>14060</v>
      </c>
      <c r="BP843" t="s">
        <v>14062</v>
      </c>
      <c r="BQ843" t="s">
        <v>14067</v>
      </c>
      <c r="BR843" t="s">
        <v>14067</v>
      </c>
      <c r="BS843" t="s">
        <v>14057</v>
      </c>
      <c r="BT843" t="s">
        <v>14057</v>
      </c>
      <c r="BU843" t="s">
        <v>14060</v>
      </c>
      <c r="BV843" t="s">
        <v>14057</v>
      </c>
      <c r="BW843" t="s">
        <v>14056</v>
      </c>
      <c r="BX843" t="s">
        <v>14064</v>
      </c>
      <c r="BY843" t="s">
        <v>14061</v>
      </c>
      <c r="BZ843" t="s">
        <v>14061</v>
      </c>
      <c r="CA843" t="s">
        <v>14064</v>
      </c>
      <c r="CB843" t="s">
        <v>14061</v>
      </c>
      <c r="CC843" t="s">
        <v>14060</v>
      </c>
      <c r="CD843" t="s">
        <v>14071</v>
      </c>
      <c r="CE843" t="s">
        <v>14072</v>
      </c>
      <c r="CF843" t="s">
        <v>14067</v>
      </c>
      <c r="CG843" t="s">
        <v>14059</v>
      </c>
      <c r="CH843" t="s">
        <v>14067</v>
      </c>
      <c r="CI843" t="s">
        <v>14059</v>
      </c>
      <c r="CJ843" t="s">
        <v>14064</v>
      </c>
      <c r="CK843" t="s">
        <v>14073</v>
      </c>
      <c r="CL843" t="s">
        <v>14059</v>
      </c>
      <c r="CM843" t="s">
        <v>14064</v>
      </c>
      <c r="CN843" t="s">
        <v>14060</v>
      </c>
      <c r="CO843" t="s">
        <v>14056</v>
      </c>
      <c r="CP843" t="s">
        <v>14071</v>
      </c>
      <c r="CQ843" t="s">
        <v>14059</v>
      </c>
      <c r="CR843" t="s">
        <v>14060</v>
      </c>
      <c r="CS843" t="s">
        <v>14067</v>
      </c>
      <c r="CT843" t="s">
        <v>14059</v>
      </c>
      <c r="CU843" t="s">
        <v>14060</v>
      </c>
      <c r="CV843" t="s">
        <v>14066</v>
      </c>
    </row>
    <row r="844" spans="1:100" x14ac:dyDescent="0.25">
      <c r="A844" t="s">
        <v>14074</v>
      </c>
      <c r="B844" t="s">
        <v>14075</v>
      </c>
      <c r="C844" t="s">
        <v>14076</v>
      </c>
      <c r="D844" t="s">
        <v>14077</v>
      </c>
      <c r="E844" t="s">
        <v>14075</v>
      </c>
      <c r="F844" t="s">
        <v>14075</v>
      </c>
      <c r="G844" t="s">
        <v>14075</v>
      </c>
      <c r="H844" t="s">
        <v>14078</v>
      </c>
      <c r="I844" t="s">
        <v>14079</v>
      </c>
      <c r="J844" t="s">
        <v>14080</v>
      </c>
      <c r="K844" t="s">
        <v>14081</v>
      </c>
      <c r="L844" t="s">
        <v>14082</v>
      </c>
      <c r="M844" t="s">
        <v>14074</v>
      </c>
      <c r="N844" t="s">
        <v>14080</v>
      </c>
      <c r="O844" t="s">
        <v>14083</v>
      </c>
      <c r="P844" t="s">
        <v>14079</v>
      </c>
      <c r="Q844" t="s">
        <v>14082</v>
      </c>
      <c r="R844" t="s">
        <v>14075</v>
      </c>
      <c r="S844" t="s">
        <v>14083</v>
      </c>
      <c r="T844" t="s">
        <v>14084</v>
      </c>
      <c r="U844" t="s">
        <v>14083</v>
      </c>
      <c r="V844" t="s">
        <v>14075</v>
      </c>
      <c r="W844" t="s">
        <v>14075</v>
      </c>
      <c r="X844" t="s">
        <v>14084</v>
      </c>
      <c r="Y844" t="s">
        <v>14081</v>
      </c>
      <c r="Z844" t="s">
        <v>14075</v>
      </c>
      <c r="AA844" t="s">
        <v>14085</v>
      </c>
      <c r="AB844" t="s">
        <v>14084</v>
      </c>
      <c r="AC844" t="s">
        <v>14079</v>
      </c>
      <c r="AD844" t="s">
        <v>14080</v>
      </c>
      <c r="AE844" t="s">
        <v>14086</v>
      </c>
      <c r="AF844" t="s">
        <v>14087</v>
      </c>
      <c r="AG844" t="s">
        <v>14075</v>
      </c>
      <c r="AH844" t="s">
        <v>14084</v>
      </c>
      <c r="AI844" t="s">
        <v>14088</v>
      </c>
      <c r="AJ844" t="s">
        <v>14074</v>
      </c>
      <c r="AK844" t="s">
        <v>14085</v>
      </c>
      <c r="AL844" t="s">
        <v>14082</v>
      </c>
      <c r="AM844" t="s">
        <v>14084</v>
      </c>
      <c r="AN844" t="s">
        <v>14076</v>
      </c>
      <c r="AO844" t="s">
        <v>14088</v>
      </c>
      <c r="AP844" t="s">
        <v>14077</v>
      </c>
      <c r="AQ844" t="s">
        <v>14076</v>
      </c>
      <c r="AR844" t="s">
        <v>14089</v>
      </c>
      <c r="AS844" t="s">
        <v>14090</v>
      </c>
      <c r="AT844" t="s">
        <v>14084</v>
      </c>
      <c r="AU844" t="s">
        <v>14075</v>
      </c>
      <c r="AV844" t="s">
        <v>14082</v>
      </c>
      <c r="AW844" t="s">
        <v>14090</v>
      </c>
      <c r="AX844" t="s">
        <v>14088</v>
      </c>
      <c r="AY844" t="s">
        <v>14074</v>
      </c>
      <c r="AZ844" t="s">
        <v>14091</v>
      </c>
      <c r="BA844" t="s">
        <v>14074</v>
      </c>
      <c r="BB844" t="s">
        <v>14084</v>
      </c>
      <c r="BC844" t="s">
        <v>14079</v>
      </c>
      <c r="BD844" t="s">
        <v>14092</v>
      </c>
      <c r="BE844" t="s">
        <v>14079</v>
      </c>
      <c r="BF844" t="s">
        <v>14088</v>
      </c>
      <c r="BG844" t="s">
        <v>14083</v>
      </c>
      <c r="BH844" t="s">
        <v>14088</v>
      </c>
      <c r="BI844" t="s">
        <v>14087</v>
      </c>
      <c r="BJ844" t="s">
        <v>14083</v>
      </c>
      <c r="BK844" t="s">
        <v>14085</v>
      </c>
      <c r="BL844" t="s">
        <v>14081</v>
      </c>
      <c r="BM844" t="s">
        <v>14079</v>
      </c>
      <c r="BN844" t="s">
        <v>14074</v>
      </c>
      <c r="BO844" t="s">
        <v>14080</v>
      </c>
      <c r="BP844" t="s">
        <v>14084</v>
      </c>
      <c r="BQ844" t="s">
        <v>14084</v>
      </c>
      <c r="BR844" t="s">
        <v>14090</v>
      </c>
      <c r="BS844" t="s">
        <v>14075</v>
      </c>
      <c r="BT844" t="s">
        <v>14079</v>
      </c>
      <c r="BU844" t="s">
        <v>14082</v>
      </c>
      <c r="BV844" t="s">
        <v>14080</v>
      </c>
      <c r="BW844" t="s">
        <v>14088</v>
      </c>
      <c r="BX844" t="s">
        <v>14088</v>
      </c>
      <c r="BY844" t="s">
        <v>14080</v>
      </c>
      <c r="BZ844" t="s">
        <v>14082</v>
      </c>
      <c r="CA844" t="s">
        <v>14080</v>
      </c>
      <c r="CB844" t="s">
        <v>14082</v>
      </c>
      <c r="CC844" t="s">
        <v>14076</v>
      </c>
      <c r="CD844" t="s">
        <v>14087</v>
      </c>
      <c r="CE844" t="s">
        <v>14075</v>
      </c>
      <c r="CF844" t="s">
        <v>14074</v>
      </c>
      <c r="CG844" t="s">
        <v>14081</v>
      </c>
      <c r="CH844" t="s">
        <v>14084</v>
      </c>
      <c r="CI844" t="s">
        <v>14076</v>
      </c>
      <c r="CJ844" t="s">
        <v>14075</v>
      </c>
      <c r="CK844" t="s">
        <v>14076</v>
      </c>
      <c r="CL844" t="s">
        <v>14081</v>
      </c>
      <c r="CM844" t="s">
        <v>14076</v>
      </c>
      <c r="CN844" t="s">
        <v>14077</v>
      </c>
      <c r="CO844" t="s">
        <v>14079</v>
      </c>
      <c r="CP844" t="s">
        <v>14074</v>
      </c>
      <c r="CQ844" t="s">
        <v>14076</v>
      </c>
      <c r="CR844" t="s">
        <v>14080</v>
      </c>
      <c r="CS844" t="s">
        <v>14081</v>
      </c>
      <c r="CT844" t="s">
        <v>14075</v>
      </c>
      <c r="CU844" t="s">
        <v>14080</v>
      </c>
      <c r="CV844" t="s">
        <v>14085</v>
      </c>
    </row>
    <row r="845" spans="1:100" x14ac:dyDescent="0.25">
      <c r="A845" t="s">
        <v>14093</v>
      </c>
      <c r="B845" t="s">
        <v>14094</v>
      </c>
      <c r="C845" t="s">
        <v>14095</v>
      </c>
      <c r="D845" t="s">
        <v>14096</v>
      </c>
      <c r="E845" t="s">
        <v>14097</v>
      </c>
      <c r="F845" t="s">
        <v>14093</v>
      </c>
      <c r="G845" t="s">
        <v>14098</v>
      </c>
      <c r="H845" t="s">
        <v>14095</v>
      </c>
      <c r="I845" t="s">
        <v>14093</v>
      </c>
      <c r="J845" t="s">
        <v>14099</v>
      </c>
      <c r="K845" t="s">
        <v>14100</v>
      </c>
      <c r="L845" t="s">
        <v>14101</v>
      </c>
      <c r="M845" t="s">
        <v>14102</v>
      </c>
      <c r="N845" t="s">
        <v>14103</v>
      </c>
      <c r="O845" t="s">
        <v>14102</v>
      </c>
      <c r="P845" t="s">
        <v>14104</v>
      </c>
      <c r="Q845" t="s">
        <v>14101</v>
      </c>
      <c r="R845" t="s">
        <v>14097</v>
      </c>
      <c r="S845" t="s">
        <v>14097</v>
      </c>
      <c r="T845" t="s">
        <v>14101</v>
      </c>
      <c r="U845" t="s">
        <v>14094</v>
      </c>
      <c r="V845" t="s">
        <v>14104</v>
      </c>
      <c r="W845" t="s">
        <v>14095</v>
      </c>
      <c r="X845" t="s">
        <v>14093</v>
      </c>
      <c r="Y845" t="s">
        <v>14095</v>
      </c>
      <c r="Z845" t="s">
        <v>14105</v>
      </c>
      <c r="AA845" t="s">
        <v>14093</v>
      </c>
      <c r="AB845" t="s">
        <v>14097</v>
      </c>
      <c r="AC845" t="s">
        <v>14097</v>
      </c>
      <c r="AD845" t="s">
        <v>14097</v>
      </c>
      <c r="AE845" t="s">
        <v>14101</v>
      </c>
      <c r="AF845" t="s">
        <v>14106</v>
      </c>
      <c r="AG845" t="s">
        <v>14102</v>
      </c>
      <c r="AH845" t="s">
        <v>14103</v>
      </c>
      <c r="AI845" t="s">
        <v>14093</v>
      </c>
      <c r="AJ845" t="s">
        <v>14098</v>
      </c>
      <c r="AK845" t="s">
        <v>14096</v>
      </c>
      <c r="AL845" t="s">
        <v>14104</v>
      </c>
      <c r="AM845" t="s">
        <v>14094</v>
      </c>
      <c r="AN845" t="s">
        <v>14101</v>
      </c>
      <c r="AO845" t="s">
        <v>14093</v>
      </c>
      <c r="AP845" t="s">
        <v>14093</v>
      </c>
      <c r="AQ845" t="s">
        <v>14096</v>
      </c>
      <c r="AR845" t="s">
        <v>14103</v>
      </c>
      <c r="AS845" t="s">
        <v>14103</v>
      </c>
      <c r="AT845" t="s">
        <v>14103</v>
      </c>
      <c r="AU845" t="s">
        <v>14094</v>
      </c>
      <c r="AV845" t="s">
        <v>14103</v>
      </c>
      <c r="AW845" t="s">
        <v>14097</v>
      </c>
      <c r="AX845" t="s">
        <v>14097</v>
      </c>
      <c r="AY845" t="s">
        <v>14096</v>
      </c>
      <c r="AZ845" t="s">
        <v>14093</v>
      </c>
      <c r="BA845" t="s">
        <v>14096</v>
      </c>
      <c r="BB845" t="s">
        <v>14096</v>
      </c>
      <c r="BC845" t="s">
        <v>14094</v>
      </c>
      <c r="BD845" t="s">
        <v>14094</v>
      </c>
      <c r="BE845" t="s">
        <v>14096</v>
      </c>
      <c r="BF845" t="s">
        <v>14096</v>
      </c>
      <c r="BG845" t="s">
        <v>14102</v>
      </c>
      <c r="BH845" t="s">
        <v>14101</v>
      </c>
      <c r="BI845" t="s">
        <v>14093</v>
      </c>
      <c r="BJ845" t="s">
        <v>14098</v>
      </c>
      <c r="BK845" t="s">
        <v>14096</v>
      </c>
      <c r="BL845" t="s">
        <v>14102</v>
      </c>
      <c r="BM845" t="s">
        <v>14098</v>
      </c>
      <c r="BN845" t="s">
        <v>14101</v>
      </c>
      <c r="BO845" t="s">
        <v>14094</v>
      </c>
      <c r="BP845" t="s">
        <v>14101</v>
      </c>
      <c r="BQ845" t="s">
        <v>14104</v>
      </c>
      <c r="BR845" t="s">
        <v>14107</v>
      </c>
      <c r="BS845" t="s">
        <v>14095</v>
      </c>
      <c r="BT845" t="s">
        <v>14104</v>
      </c>
      <c r="BU845" t="s">
        <v>14106</v>
      </c>
      <c r="BV845" t="s">
        <v>14095</v>
      </c>
      <c r="BW845" t="s">
        <v>14102</v>
      </c>
      <c r="BX845" t="s">
        <v>14096</v>
      </c>
      <c r="BY845" t="s">
        <v>14093</v>
      </c>
      <c r="BZ845" t="s">
        <v>14108</v>
      </c>
      <c r="CA845" t="s">
        <v>14101</v>
      </c>
      <c r="CB845" t="s">
        <v>14104</v>
      </c>
      <c r="CC845" t="s">
        <v>14109</v>
      </c>
      <c r="CD845" t="s">
        <v>14095</v>
      </c>
      <c r="CE845" t="s">
        <v>14104</v>
      </c>
      <c r="CF845" t="s">
        <v>14108</v>
      </c>
      <c r="CG845" t="s">
        <v>14102</v>
      </c>
      <c r="CH845" t="s">
        <v>14101</v>
      </c>
      <c r="CI845" t="s">
        <v>14102</v>
      </c>
      <c r="CJ845" t="s">
        <v>14097</v>
      </c>
      <c r="CK845" t="s">
        <v>14102</v>
      </c>
      <c r="CL845" t="s">
        <v>14095</v>
      </c>
      <c r="CM845" t="s">
        <v>14097</v>
      </c>
      <c r="CN845" t="s">
        <v>14095</v>
      </c>
      <c r="CO845" t="s">
        <v>14094</v>
      </c>
      <c r="CP845" t="s">
        <v>14094</v>
      </c>
      <c r="CQ845" t="s">
        <v>14093</v>
      </c>
      <c r="CR845" t="s">
        <v>14103</v>
      </c>
      <c r="CS845" t="s">
        <v>14095</v>
      </c>
      <c r="CT845" t="s">
        <v>14093</v>
      </c>
      <c r="CU845" t="s">
        <v>14097</v>
      </c>
      <c r="CV845" t="s">
        <v>14101</v>
      </c>
    </row>
    <row r="846" spans="1:100" x14ac:dyDescent="0.25">
      <c r="A846" t="s">
        <v>14110</v>
      </c>
      <c r="B846" t="s">
        <v>14111</v>
      </c>
      <c r="C846" t="s">
        <v>14112</v>
      </c>
      <c r="D846" t="s">
        <v>14113</v>
      </c>
      <c r="E846" t="s">
        <v>14114</v>
      </c>
      <c r="F846" t="s">
        <v>14115</v>
      </c>
      <c r="G846" t="s">
        <v>14116</v>
      </c>
      <c r="H846" t="s">
        <v>14117</v>
      </c>
      <c r="I846" t="s">
        <v>14117</v>
      </c>
      <c r="J846" t="s">
        <v>14118</v>
      </c>
      <c r="K846" t="s">
        <v>14119</v>
      </c>
      <c r="L846" t="s">
        <v>14112</v>
      </c>
      <c r="M846" t="s">
        <v>14111</v>
      </c>
      <c r="N846" t="s">
        <v>14120</v>
      </c>
      <c r="O846" t="s">
        <v>14117</v>
      </c>
      <c r="P846" t="s">
        <v>14110</v>
      </c>
      <c r="Q846" t="s">
        <v>14121</v>
      </c>
      <c r="R846" t="s">
        <v>14113</v>
      </c>
      <c r="S846" t="s">
        <v>14118</v>
      </c>
      <c r="T846" t="s">
        <v>14122</v>
      </c>
      <c r="U846" t="s">
        <v>14117</v>
      </c>
      <c r="V846" t="s">
        <v>14112</v>
      </c>
      <c r="W846" t="s">
        <v>14122</v>
      </c>
      <c r="X846" t="s">
        <v>14123</v>
      </c>
      <c r="Y846" t="s">
        <v>14120</v>
      </c>
      <c r="Z846" t="s">
        <v>14122</v>
      </c>
      <c r="AA846" t="s">
        <v>14110</v>
      </c>
      <c r="AB846" t="s">
        <v>14112</v>
      </c>
      <c r="AC846" t="s">
        <v>14122</v>
      </c>
      <c r="AD846" t="s">
        <v>14118</v>
      </c>
      <c r="AE846" t="s">
        <v>14120</v>
      </c>
      <c r="AF846" t="s">
        <v>14111</v>
      </c>
      <c r="AG846" t="s">
        <v>14113</v>
      </c>
      <c r="AH846" t="s">
        <v>14121</v>
      </c>
      <c r="AI846" t="s">
        <v>14122</v>
      </c>
      <c r="AJ846" t="s">
        <v>14122</v>
      </c>
      <c r="AK846" t="s">
        <v>14119</v>
      </c>
      <c r="AL846" t="s">
        <v>14111</v>
      </c>
      <c r="AM846" t="s">
        <v>14110</v>
      </c>
      <c r="AN846" t="s">
        <v>14113</v>
      </c>
      <c r="AO846" t="s">
        <v>14119</v>
      </c>
      <c r="AP846" t="s">
        <v>14110</v>
      </c>
      <c r="AQ846" t="s">
        <v>14124</v>
      </c>
      <c r="AR846" t="s">
        <v>14121</v>
      </c>
      <c r="AS846" t="s">
        <v>14124</v>
      </c>
      <c r="AT846" t="s">
        <v>14122</v>
      </c>
      <c r="AU846" t="s">
        <v>14116</v>
      </c>
      <c r="AV846" t="s">
        <v>14117</v>
      </c>
      <c r="AW846" t="s">
        <v>14110</v>
      </c>
      <c r="AX846" t="s">
        <v>14120</v>
      </c>
      <c r="AY846" t="s">
        <v>14112</v>
      </c>
      <c r="AZ846" t="s">
        <v>14122</v>
      </c>
      <c r="BA846" t="s">
        <v>14112</v>
      </c>
      <c r="BB846" t="s">
        <v>14124</v>
      </c>
      <c r="BC846" t="s">
        <v>14124</v>
      </c>
      <c r="BD846" t="s">
        <v>14110</v>
      </c>
      <c r="BE846" t="s">
        <v>14123</v>
      </c>
      <c r="BF846" t="s">
        <v>14116</v>
      </c>
      <c r="BG846" t="s">
        <v>14117</v>
      </c>
      <c r="BH846" t="s">
        <v>14110</v>
      </c>
      <c r="BI846" t="s">
        <v>14110</v>
      </c>
      <c r="BJ846" t="s">
        <v>14111</v>
      </c>
      <c r="BK846" t="s">
        <v>14124</v>
      </c>
      <c r="BL846" t="s">
        <v>14122</v>
      </c>
      <c r="BM846" t="s">
        <v>14112</v>
      </c>
      <c r="BN846" t="s">
        <v>14113</v>
      </c>
      <c r="BO846" t="s">
        <v>14124</v>
      </c>
      <c r="BP846" t="s">
        <v>14113</v>
      </c>
      <c r="BQ846" t="s">
        <v>14112</v>
      </c>
      <c r="BR846" t="s">
        <v>14119</v>
      </c>
      <c r="BS846" t="s">
        <v>14112</v>
      </c>
      <c r="BT846" t="s">
        <v>14117</v>
      </c>
      <c r="BU846" t="s">
        <v>14118</v>
      </c>
      <c r="BV846" t="s">
        <v>14112</v>
      </c>
      <c r="BW846" t="s">
        <v>14111</v>
      </c>
      <c r="BX846" t="s">
        <v>14111</v>
      </c>
      <c r="BY846" t="s">
        <v>14118</v>
      </c>
      <c r="BZ846" t="s">
        <v>14111</v>
      </c>
      <c r="CA846" t="s">
        <v>14118</v>
      </c>
      <c r="CB846" t="s">
        <v>14124</v>
      </c>
      <c r="CC846" t="s">
        <v>14112</v>
      </c>
      <c r="CD846" t="s">
        <v>14112</v>
      </c>
      <c r="CE846" t="s">
        <v>14110</v>
      </c>
      <c r="CF846" t="s">
        <v>14125</v>
      </c>
      <c r="CG846" t="s">
        <v>14126</v>
      </c>
      <c r="CH846" t="s">
        <v>14127</v>
      </c>
      <c r="CI846" t="s">
        <v>14112</v>
      </c>
      <c r="CJ846" t="s">
        <v>14112</v>
      </c>
      <c r="CK846" t="s">
        <v>14116</v>
      </c>
      <c r="CL846" t="s">
        <v>14118</v>
      </c>
      <c r="CM846" t="s">
        <v>14110</v>
      </c>
      <c r="CN846" t="s">
        <v>14127</v>
      </c>
      <c r="CO846" t="s">
        <v>14122</v>
      </c>
      <c r="CP846" t="s">
        <v>14118</v>
      </c>
      <c r="CQ846" t="s">
        <v>14110</v>
      </c>
      <c r="CR846" t="s">
        <v>14114</v>
      </c>
      <c r="CS846" t="s">
        <v>14112</v>
      </c>
      <c r="CT846" t="s">
        <v>14122</v>
      </c>
      <c r="CU846" t="s">
        <v>14124</v>
      </c>
      <c r="CV846" t="s">
        <v>14111</v>
      </c>
    </row>
    <row r="847" spans="1:100" x14ac:dyDescent="0.25">
      <c r="A847" t="s">
        <v>14128</v>
      </c>
      <c r="B847" t="s">
        <v>14129</v>
      </c>
      <c r="C847" t="s">
        <v>14130</v>
      </c>
      <c r="D847" t="s">
        <v>14131</v>
      </c>
      <c r="E847" t="s">
        <v>14132</v>
      </c>
      <c r="F847" t="s">
        <v>14129</v>
      </c>
      <c r="G847" t="s">
        <v>14129</v>
      </c>
      <c r="H847" t="s">
        <v>14133</v>
      </c>
      <c r="I847" t="s">
        <v>14134</v>
      </c>
      <c r="J847" t="s">
        <v>14128</v>
      </c>
      <c r="K847" t="s">
        <v>14135</v>
      </c>
      <c r="L847" t="s">
        <v>14130</v>
      </c>
      <c r="M847" t="s">
        <v>14132</v>
      </c>
      <c r="N847" t="s">
        <v>14136</v>
      </c>
      <c r="O847" t="s">
        <v>14128</v>
      </c>
      <c r="P847" t="s">
        <v>14133</v>
      </c>
      <c r="Q847" t="s">
        <v>14129</v>
      </c>
      <c r="R847" t="s">
        <v>14131</v>
      </c>
      <c r="S847" t="s">
        <v>14129</v>
      </c>
      <c r="T847" t="s">
        <v>14137</v>
      </c>
      <c r="U847" t="s">
        <v>14137</v>
      </c>
      <c r="V847" t="s">
        <v>14129</v>
      </c>
      <c r="W847" t="s">
        <v>14131</v>
      </c>
      <c r="X847" t="s">
        <v>14138</v>
      </c>
      <c r="Y847" t="s">
        <v>14139</v>
      </c>
      <c r="Z847" t="s">
        <v>14136</v>
      </c>
      <c r="AA847" t="s">
        <v>14130</v>
      </c>
      <c r="AB847" t="s">
        <v>14140</v>
      </c>
      <c r="AC847" t="s">
        <v>14135</v>
      </c>
      <c r="AD847" t="s">
        <v>14141</v>
      </c>
      <c r="AE847" t="s">
        <v>14129</v>
      </c>
      <c r="AF847" t="s">
        <v>14128</v>
      </c>
      <c r="AG847" t="s">
        <v>14132</v>
      </c>
      <c r="AH847" t="s">
        <v>14136</v>
      </c>
      <c r="AI847" t="s">
        <v>14138</v>
      </c>
      <c r="AJ847" t="s">
        <v>14135</v>
      </c>
      <c r="AK847" t="s">
        <v>14136</v>
      </c>
      <c r="AL847" t="s">
        <v>14135</v>
      </c>
      <c r="AM847" t="s">
        <v>14137</v>
      </c>
      <c r="AN847" t="s">
        <v>14140</v>
      </c>
      <c r="AO847" t="s">
        <v>14128</v>
      </c>
      <c r="AP847" t="s">
        <v>14133</v>
      </c>
      <c r="AQ847" t="s">
        <v>14141</v>
      </c>
      <c r="AR847" t="s">
        <v>14133</v>
      </c>
      <c r="AS847" t="s">
        <v>14136</v>
      </c>
      <c r="AT847" t="s">
        <v>14133</v>
      </c>
      <c r="AU847" t="s">
        <v>14128</v>
      </c>
      <c r="AV847" t="s">
        <v>14142</v>
      </c>
      <c r="AW847" t="s">
        <v>14128</v>
      </c>
      <c r="AX847" t="s">
        <v>14133</v>
      </c>
      <c r="AY847" t="s">
        <v>14129</v>
      </c>
      <c r="AZ847" t="s">
        <v>14136</v>
      </c>
      <c r="BA847" t="s">
        <v>14135</v>
      </c>
      <c r="BB847" t="s">
        <v>14135</v>
      </c>
      <c r="BC847" t="s">
        <v>14137</v>
      </c>
      <c r="BD847" t="s">
        <v>14129</v>
      </c>
      <c r="BE847" t="s">
        <v>14135</v>
      </c>
      <c r="BF847" t="s">
        <v>14129</v>
      </c>
      <c r="BG847" t="s">
        <v>14128</v>
      </c>
      <c r="BH847" t="s">
        <v>14140</v>
      </c>
      <c r="BI847" t="s">
        <v>14140</v>
      </c>
      <c r="BJ847" t="s">
        <v>14128</v>
      </c>
      <c r="BK847" t="s">
        <v>14135</v>
      </c>
      <c r="BL847" t="s">
        <v>14136</v>
      </c>
      <c r="BM847" t="s">
        <v>14141</v>
      </c>
      <c r="BN847" t="s">
        <v>14133</v>
      </c>
      <c r="BO847" t="s">
        <v>14128</v>
      </c>
      <c r="BP847" t="s">
        <v>14133</v>
      </c>
      <c r="BQ847" t="s">
        <v>14133</v>
      </c>
      <c r="BR847" t="s">
        <v>14133</v>
      </c>
      <c r="BS847" t="s">
        <v>14135</v>
      </c>
      <c r="BT847" t="s">
        <v>14135</v>
      </c>
      <c r="BU847" t="s">
        <v>14143</v>
      </c>
      <c r="BV847" t="s">
        <v>14128</v>
      </c>
      <c r="BW847" t="s">
        <v>14136</v>
      </c>
      <c r="BX847" t="s">
        <v>14132</v>
      </c>
      <c r="BY847" t="s">
        <v>14144</v>
      </c>
      <c r="BZ847" t="s">
        <v>14135</v>
      </c>
      <c r="CA847" t="s">
        <v>14135</v>
      </c>
      <c r="CB847" t="s">
        <v>14131</v>
      </c>
      <c r="CC847" t="s">
        <v>14140</v>
      </c>
      <c r="CD847" t="s">
        <v>14136</v>
      </c>
      <c r="CE847" t="s">
        <v>14132</v>
      </c>
      <c r="CF847" t="s">
        <v>14136</v>
      </c>
      <c r="CG847" t="s">
        <v>14135</v>
      </c>
      <c r="CH847" t="s">
        <v>14141</v>
      </c>
      <c r="CI847" t="s">
        <v>14136</v>
      </c>
      <c r="CJ847" t="s">
        <v>14136</v>
      </c>
      <c r="CK847" t="s">
        <v>14141</v>
      </c>
      <c r="CL847" t="s">
        <v>14131</v>
      </c>
      <c r="CM847" t="s">
        <v>14130</v>
      </c>
      <c r="CN847" t="s">
        <v>14140</v>
      </c>
      <c r="CO847" t="s">
        <v>14136</v>
      </c>
      <c r="CP847" t="s">
        <v>14142</v>
      </c>
      <c r="CQ847" t="s">
        <v>14136</v>
      </c>
      <c r="CR847" t="s">
        <v>14140</v>
      </c>
      <c r="CS847" t="s">
        <v>14133</v>
      </c>
      <c r="CT847" t="s">
        <v>14136</v>
      </c>
      <c r="CU847" t="s">
        <v>14136</v>
      </c>
      <c r="CV847" t="s">
        <v>14140</v>
      </c>
    </row>
    <row r="848" spans="1:100" x14ac:dyDescent="0.25">
      <c r="A848" t="s">
        <v>14145</v>
      </c>
      <c r="B848" t="s">
        <v>14146</v>
      </c>
      <c r="C848" t="s">
        <v>14147</v>
      </c>
      <c r="D848" t="s">
        <v>14148</v>
      </c>
      <c r="E848" t="s">
        <v>14146</v>
      </c>
      <c r="F848" t="s">
        <v>14149</v>
      </c>
      <c r="G848" t="s">
        <v>14150</v>
      </c>
      <c r="H848" t="s">
        <v>14145</v>
      </c>
      <c r="I848" t="s">
        <v>14148</v>
      </c>
      <c r="J848" t="s">
        <v>14151</v>
      </c>
      <c r="K848" t="s">
        <v>14152</v>
      </c>
      <c r="L848" t="s">
        <v>14151</v>
      </c>
      <c r="M848" t="s">
        <v>14153</v>
      </c>
      <c r="N848" t="s">
        <v>14154</v>
      </c>
      <c r="O848" t="s">
        <v>14154</v>
      </c>
      <c r="P848" t="s">
        <v>14146</v>
      </c>
      <c r="Q848" t="s">
        <v>14148</v>
      </c>
      <c r="R848" t="s">
        <v>14148</v>
      </c>
      <c r="S848" t="s">
        <v>14155</v>
      </c>
      <c r="T848" t="s">
        <v>14148</v>
      </c>
      <c r="U848" t="s">
        <v>14147</v>
      </c>
      <c r="V848" t="s">
        <v>14156</v>
      </c>
      <c r="W848" t="s">
        <v>14151</v>
      </c>
      <c r="X848" t="s">
        <v>14156</v>
      </c>
      <c r="Y848" t="s">
        <v>14153</v>
      </c>
      <c r="Z848" t="s">
        <v>14154</v>
      </c>
      <c r="AA848" t="s">
        <v>14148</v>
      </c>
      <c r="AB848" t="s">
        <v>14154</v>
      </c>
      <c r="AC848" t="s">
        <v>14151</v>
      </c>
      <c r="AD848" t="s">
        <v>14157</v>
      </c>
      <c r="AE848" t="s">
        <v>14147</v>
      </c>
      <c r="AF848" t="s">
        <v>14146</v>
      </c>
      <c r="AG848" t="s">
        <v>14147</v>
      </c>
      <c r="AH848" t="s">
        <v>14146</v>
      </c>
      <c r="AI848" t="s">
        <v>14151</v>
      </c>
      <c r="AJ848" t="s">
        <v>14146</v>
      </c>
      <c r="AK848" t="s">
        <v>14148</v>
      </c>
      <c r="AL848" t="s">
        <v>14153</v>
      </c>
      <c r="AM848" t="s">
        <v>14158</v>
      </c>
      <c r="AN848" t="s">
        <v>14148</v>
      </c>
      <c r="AO848" t="s">
        <v>14159</v>
      </c>
      <c r="AP848" t="s">
        <v>14147</v>
      </c>
      <c r="AQ848" t="s">
        <v>14146</v>
      </c>
      <c r="AR848" t="s">
        <v>14154</v>
      </c>
      <c r="AS848" t="s">
        <v>14146</v>
      </c>
      <c r="AT848" t="s">
        <v>14148</v>
      </c>
      <c r="AU848" t="s">
        <v>14156</v>
      </c>
      <c r="AV848" t="s">
        <v>14156</v>
      </c>
      <c r="AW848" t="s">
        <v>14145</v>
      </c>
      <c r="AX848" t="s">
        <v>14148</v>
      </c>
      <c r="AY848" t="s">
        <v>14147</v>
      </c>
      <c r="AZ848" t="s">
        <v>14145</v>
      </c>
      <c r="BA848" t="s">
        <v>14154</v>
      </c>
      <c r="BB848" t="s">
        <v>14151</v>
      </c>
      <c r="BC848" t="s">
        <v>14158</v>
      </c>
      <c r="BD848" t="s">
        <v>14151</v>
      </c>
      <c r="BE848" t="s">
        <v>14147</v>
      </c>
      <c r="BF848" t="s">
        <v>14158</v>
      </c>
      <c r="BG848" t="s">
        <v>14145</v>
      </c>
      <c r="BH848" t="s">
        <v>14146</v>
      </c>
      <c r="BI848" t="s">
        <v>14157</v>
      </c>
      <c r="BJ848" t="s">
        <v>14154</v>
      </c>
      <c r="BK848" t="s">
        <v>14151</v>
      </c>
      <c r="BL848" t="s">
        <v>14155</v>
      </c>
      <c r="BM848" t="s">
        <v>14160</v>
      </c>
      <c r="BN848" t="s">
        <v>14148</v>
      </c>
      <c r="BO848" t="s">
        <v>14154</v>
      </c>
      <c r="BP848" t="s">
        <v>14155</v>
      </c>
      <c r="BQ848" t="s">
        <v>14149</v>
      </c>
      <c r="BR848" t="s">
        <v>14159</v>
      </c>
      <c r="BS848" t="s">
        <v>14151</v>
      </c>
      <c r="BT848" t="s">
        <v>14152</v>
      </c>
      <c r="BU848" t="s">
        <v>14148</v>
      </c>
      <c r="BV848" t="s">
        <v>14154</v>
      </c>
      <c r="BW848" t="s">
        <v>14146</v>
      </c>
      <c r="BX848" t="s">
        <v>14160</v>
      </c>
      <c r="BY848" t="s">
        <v>14145</v>
      </c>
      <c r="BZ848" t="s">
        <v>14154</v>
      </c>
      <c r="CA848" t="s">
        <v>14145</v>
      </c>
      <c r="CB848" t="s">
        <v>14158</v>
      </c>
      <c r="CC848" t="s">
        <v>14155</v>
      </c>
      <c r="CD848" t="s">
        <v>14147</v>
      </c>
      <c r="CE848" t="s">
        <v>14147</v>
      </c>
      <c r="CF848" t="s">
        <v>14147</v>
      </c>
      <c r="CG848" t="s">
        <v>14152</v>
      </c>
      <c r="CH848" t="s">
        <v>14155</v>
      </c>
      <c r="CI848" t="s">
        <v>14148</v>
      </c>
      <c r="CJ848" t="s">
        <v>14147</v>
      </c>
      <c r="CK848" t="s">
        <v>14151</v>
      </c>
      <c r="CL848" t="s">
        <v>14151</v>
      </c>
      <c r="CM848" t="s">
        <v>14154</v>
      </c>
      <c r="CN848" t="s">
        <v>14145</v>
      </c>
      <c r="CO848" t="s">
        <v>14155</v>
      </c>
      <c r="CP848" t="s">
        <v>14148</v>
      </c>
      <c r="CQ848" t="s">
        <v>14152</v>
      </c>
      <c r="CR848" t="s">
        <v>14155</v>
      </c>
      <c r="CS848" t="s">
        <v>14145</v>
      </c>
      <c r="CT848" t="s">
        <v>14157</v>
      </c>
      <c r="CU848" t="s">
        <v>14147</v>
      </c>
      <c r="CV848" t="s">
        <v>14154</v>
      </c>
    </row>
    <row r="849" spans="1:100" x14ac:dyDescent="0.25">
      <c r="A849" t="s">
        <v>14161</v>
      </c>
      <c r="B849" t="s">
        <v>14162</v>
      </c>
      <c r="C849" t="s">
        <v>14163</v>
      </c>
      <c r="D849" t="s">
        <v>14161</v>
      </c>
      <c r="E849" t="s">
        <v>14164</v>
      </c>
      <c r="F849" t="s">
        <v>14165</v>
      </c>
      <c r="G849" t="s">
        <v>14166</v>
      </c>
      <c r="H849" t="s">
        <v>14167</v>
      </c>
      <c r="I849" t="s">
        <v>14168</v>
      </c>
      <c r="J849" t="s">
        <v>14169</v>
      </c>
      <c r="K849" t="s">
        <v>14161</v>
      </c>
      <c r="L849" t="s">
        <v>14167</v>
      </c>
      <c r="M849" t="s">
        <v>14167</v>
      </c>
      <c r="N849" t="s">
        <v>14164</v>
      </c>
      <c r="O849" t="s">
        <v>14162</v>
      </c>
      <c r="P849" t="s">
        <v>14170</v>
      </c>
      <c r="Q849" t="s">
        <v>14164</v>
      </c>
      <c r="R849" t="s">
        <v>14168</v>
      </c>
      <c r="S849" t="s">
        <v>14168</v>
      </c>
      <c r="T849" t="s">
        <v>14171</v>
      </c>
      <c r="U849" t="s">
        <v>14169</v>
      </c>
      <c r="V849" t="s">
        <v>14165</v>
      </c>
      <c r="W849" t="s">
        <v>14172</v>
      </c>
      <c r="X849" t="s">
        <v>14169</v>
      </c>
      <c r="Y849" t="s">
        <v>14171</v>
      </c>
      <c r="Z849" t="s">
        <v>14163</v>
      </c>
      <c r="AA849" t="s">
        <v>14171</v>
      </c>
      <c r="AB849" t="s">
        <v>14161</v>
      </c>
      <c r="AC849" t="s">
        <v>14162</v>
      </c>
      <c r="AD849" t="s">
        <v>14164</v>
      </c>
      <c r="AE849" t="s">
        <v>14173</v>
      </c>
      <c r="AF849" t="s">
        <v>14165</v>
      </c>
      <c r="AG849" t="s">
        <v>14172</v>
      </c>
      <c r="AH849" t="s">
        <v>14165</v>
      </c>
      <c r="AI849" t="s">
        <v>14171</v>
      </c>
      <c r="AJ849" t="s">
        <v>14172</v>
      </c>
      <c r="AK849" t="s">
        <v>14174</v>
      </c>
      <c r="AL849" t="s">
        <v>14167</v>
      </c>
      <c r="AM849" t="s">
        <v>14162</v>
      </c>
      <c r="AN849" t="s">
        <v>14170</v>
      </c>
      <c r="AO849" t="s">
        <v>14161</v>
      </c>
      <c r="AP849" t="s">
        <v>14171</v>
      </c>
      <c r="AQ849" t="s">
        <v>14172</v>
      </c>
      <c r="AR849" t="s">
        <v>14165</v>
      </c>
      <c r="AS849" t="s">
        <v>14161</v>
      </c>
      <c r="AT849" t="s">
        <v>14167</v>
      </c>
      <c r="AU849" t="s">
        <v>14169</v>
      </c>
      <c r="AV849" t="s">
        <v>14168</v>
      </c>
      <c r="AW849" t="s">
        <v>14164</v>
      </c>
      <c r="AX849" t="s">
        <v>14169</v>
      </c>
      <c r="AY849" t="s">
        <v>14168</v>
      </c>
      <c r="AZ849" t="s">
        <v>14172</v>
      </c>
      <c r="BA849" t="s">
        <v>14169</v>
      </c>
      <c r="BB849" t="s">
        <v>14164</v>
      </c>
      <c r="BC849" t="s">
        <v>14162</v>
      </c>
      <c r="BD849" t="s">
        <v>14169</v>
      </c>
      <c r="BE849" t="s">
        <v>14167</v>
      </c>
      <c r="BF849" t="s">
        <v>14172</v>
      </c>
      <c r="BG849" t="s">
        <v>14172</v>
      </c>
      <c r="BH849" t="s">
        <v>14161</v>
      </c>
      <c r="BI849" t="s">
        <v>14163</v>
      </c>
      <c r="BJ849" t="s">
        <v>14170</v>
      </c>
      <c r="BK849" t="s">
        <v>14168</v>
      </c>
      <c r="BL849" t="s">
        <v>14172</v>
      </c>
      <c r="BM849" t="s">
        <v>14172</v>
      </c>
      <c r="BN849" t="s">
        <v>14171</v>
      </c>
      <c r="BO849" t="s">
        <v>14161</v>
      </c>
      <c r="BP849" t="s">
        <v>14162</v>
      </c>
      <c r="BQ849" t="s">
        <v>14171</v>
      </c>
      <c r="BR849" t="s">
        <v>14161</v>
      </c>
      <c r="BS849" t="s">
        <v>14169</v>
      </c>
      <c r="BT849" t="s">
        <v>14172</v>
      </c>
      <c r="BU849" t="s">
        <v>14165</v>
      </c>
      <c r="BV849" t="s">
        <v>14172</v>
      </c>
      <c r="BW849" t="s">
        <v>14166</v>
      </c>
      <c r="BX849" t="s">
        <v>14165</v>
      </c>
      <c r="BY849" t="s">
        <v>14175</v>
      </c>
      <c r="BZ849" t="s">
        <v>14171</v>
      </c>
      <c r="CA849" t="s">
        <v>14171</v>
      </c>
      <c r="CB849" t="s">
        <v>14164</v>
      </c>
      <c r="CC849" t="s">
        <v>14164</v>
      </c>
      <c r="CD849" t="s">
        <v>14161</v>
      </c>
      <c r="CE849" t="s">
        <v>14171</v>
      </c>
      <c r="CF849" t="s">
        <v>14169</v>
      </c>
      <c r="CG849" t="s">
        <v>14165</v>
      </c>
      <c r="CH849" t="s">
        <v>14164</v>
      </c>
      <c r="CI849" t="s">
        <v>14170</v>
      </c>
      <c r="CJ849" t="s">
        <v>14176</v>
      </c>
      <c r="CK849" t="s">
        <v>14168</v>
      </c>
      <c r="CL849" t="s">
        <v>14164</v>
      </c>
      <c r="CM849" t="s">
        <v>14168</v>
      </c>
      <c r="CN849" t="s">
        <v>14162</v>
      </c>
      <c r="CO849" t="s">
        <v>14162</v>
      </c>
      <c r="CP849" t="s">
        <v>14172</v>
      </c>
      <c r="CQ849" t="s">
        <v>14168</v>
      </c>
      <c r="CR849" t="s">
        <v>14170</v>
      </c>
      <c r="CS849" t="s">
        <v>14172</v>
      </c>
      <c r="CT849" t="s">
        <v>14162</v>
      </c>
      <c r="CU849" t="s">
        <v>14172</v>
      </c>
      <c r="CV849" t="s">
        <v>14170</v>
      </c>
    </row>
    <row r="850" spans="1:100" x14ac:dyDescent="0.25">
      <c r="A850" t="s">
        <v>14177</v>
      </c>
      <c r="B850" t="s">
        <v>14178</v>
      </c>
      <c r="C850" t="s">
        <v>14179</v>
      </c>
      <c r="D850" t="s">
        <v>14180</v>
      </c>
      <c r="E850" t="s">
        <v>14181</v>
      </c>
      <c r="F850" t="s">
        <v>14178</v>
      </c>
      <c r="G850" t="s">
        <v>14182</v>
      </c>
      <c r="H850" t="s">
        <v>14183</v>
      </c>
      <c r="I850" t="s">
        <v>14184</v>
      </c>
      <c r="J850" t="s">
        <v>14185</v>
      </c>
      <c r="K850" t="s">
        <v>14179</v>
      </c>
      <c r="L850" t="s">
        <v>14186</v>
      </c>
      <c r="M850" t="s">
        <v>14187</v>
      </c>
      <c r="N850" t="s">
        <v>14188</v>
      </c>
      <c r="O850" t="s">
        <v>14185</v>
      </c>
      <c r="P850" t="s">
        <v>14180</v>
      </c>
      <c r="Q850" t="s">
        <v>14179</v>
      </c>
      <c r="R850" t="s">
        <v>14186</v>
      </c>
      <c r="S850" t="s">
        <v>14179</v>
      </c>
      <c r="T850" t="s">
        <v>14189</v>
      </c>
      <c r="U850" t="s">
        <v>14177</v>
      </c>
      <c r="V850" t="s">
        <v>14181</v>
      </c>
      <c r="W850" t="s">
        <v>14190</v>
      </c>
      <c r="X850" t="s">
        <v>14178</v>
      </c>
      <c r="Y850" t="s">
        <v>14185</v>
      </c>
      <c r="Z850" t="s">
        <v>14191</v>
      </c>
      <c r="AA850" t="s">
        <v>14181</v>
      </c>
      <c r="AB850" t="s">
        <v>14185</v>
      </c>
      <c r="AC850" t="s">
        <v>14183</v>
      </c>
      <c r="AD850" t="s">
        <v>14181</v>
      </c>
      <c r="AE850" t="s">
        <v>14181</v>
      </c>
      <c r="AF850" t="s">
        <v>14181</v>
      </c>
      <c r="AG850" t="s">
        <v>14186</v>
      </c>
      <c r="AH850" t="s">
        <v>14192</v>
      </c>
      <c r="AI850" t="s">
        <v>14193</v>
      </c>
      <c r="AJ850" t="s">
        <v>14188</v>
      </c>
      <c r="AK850" t="s">
        <v>14179</v>
      </c>
      <c r="AL850" t="s">
        <v>14181</v>
      </c>
      <c r="AM850" t="s">
        <v>14182</v>
      </c>
      <c r="AN850" t="s">
        <v>14180</v>
      </c>
      <c r="AO850" t="s">
        <v>14178</v>
      </c>
      <c r="AP850" t="s">
        <v>14187</v>
      </c>
      <c r="AQ850" t="s">
        <v>14185</v>
      </c>
      <c r="AR850" t="s">
        <v>14178</v>
      </c>
      <c r="AS850" t="s">
        <v>14178</v>
      </c>
      <c r="AT850" t="s">
        <v>14179</v>
      </c>
      <c r="AU850" t="s">
        <v>14180</v>
      </c>
      <c r="AV850" t="s">
        <v>14181</v>
      </c>
      <c r="AW850" t="s">
        <v>14188</v>
      </c>
      <c r="AX850" t="s">
        <v>14180</v>
      </c>
      <c r="AY850" t="s">
        <v>14182</v>
      </c>
      <c r="AZ850" t="s">
        <v>14181</v>
      </c>
      <c r="BA850" t="s">
        <v>14183</v>
      </c>
      <c r="BB850" t="s">
        <v>14183</v>
      </c>
      <c r="BC850" t="s">
        <v>14179</v>
      </c>
      <c r="BD850" t="s">
        <v>14193</v>
      </c>
      <c r="BE850" t="s">
        <v>14179</v>
      </c>
      <c r="BF850" t="s">
        <v>14182</v>
      </c>
      <c r="BG850" t="s">
        <v>14194</v>
      </c>
      <c r="BH850" t="s">
        <v>14195</v>
      </c>
      <c r="BI850" t="s">
        <v>14188</v>
      </c>
      <c r="BJ850" t="s">
        <v>14193</v>
      </c>
      <c r="BK850" t="s">
        <v>14178</v>
      </c>
      <c r="BL850" t="s">
        <v>14191</v>
      </c>
      <c r="BM850" t="s">
        <v>14180</v>
      </c>
      <c r="BN850" t="s">
        <v>14181</v>
      </c>
      <c r="BO850" t="s">
        <v>14185</v>
      </c>
      <c r="BP850" t="s">
        <v>14187</v>
      </c>
      <c r="BQ850" t="s">
        <v>14180</v>
      </c>
      <c r="BR850" t="s">
        <v>14183</v>
      </c>
      <c r="BS850" t="s">
        <v>14190</v>
      </c>
      <c r="BT850" t="s">
        <v>14195</v>
      </c>
      <c r="BU850" t="s">
        <v>14183</v>
      </c>
      <c r="BV850" t="s">
        <v>14178</v>
      </c>
      <c r="BW850" t="s">
        <v>14185</v>
      </c>
      <c r="BX850" t="s">
        <v>14186</v>
      </c>
      <c r="BY850" t="s">
        <v>14182</v>
      </c>
      <c r="BZ850" t="s">
        <v>14187</v>
      </c>
      <c r="CA850" t="s">
        <v>14185</v>
      </c>
      <c r="CB850" t="s">
        <v>14192</v>
      </c>
      <c r="CC850" t="s">
        <v>14182</v>
      </c>
      <c r="CD850" t="s">
        <v>14178</v>
      </c>
      <c r="CE850" t="s">
        <v>14187</v>
      </c>
      <c r="CF850" t="s">
        <v>14187</v>
      </c>
      <c r="CG850" t="s">
        <v>14185</v>
      </c>
      <c r="CH850" t="s">
        <v>14193</v>
      </c>
      <c r="CI850" t="s">
        <v>14186</v>
      </c>
      <c r="CJ850" t="s">
        <v>14182</v>
      </c>
      <c r="CK850" t="s">
        <v>14181</v>
      </c>
      <c r="CL850" t="s">
        <v>14180</v>
      </c>
      <c r="CM850" t="s">
        <v>14181</v>
      </c>
      <c r="CN850" t="s">
        <v>14192</v>
      </c>
      <c r="CO850" t="s">
        <v>14179</v>
      </c>
      <c r="CP850" t="s">
        <v>14181</v>
      </c>
      <c r="CQ850" t="s">
        <v>14192</v>
      </c>
      <c r="CR850" t="s">
        <v>14187</v>
      </c>
      <c r="CS850" t="s">
        <v>14185</v>
      </c>
      <c r="CT850" t="s">
        <v>14182</v>
      </c>
      <c r="CU850" t="s">
        <v>14178</v>
      </c>
      <c r="CV850" t="s">
        <v>14187</v>
      </c>
    </row>
    <row r="851" spans="1:100" x14ac:dyDescent="0.25">
      <c r="A851" t="s">
        <v>14196</v>
      </c>
      <c r="B851" t="s">
        <v>14197</v>
      </c>
      <c r="C851" t="s">
        <v>14198</v>
      </c>
      <c r="D851" t="s">
        <v>14197</v>
      </c>
      <c r="E851" t="s">
        <v>14198</v>
      </c>
      <c r="F851" t="s">
        <v>14196</v>
      </c>
      <c r="G851" t="s">
        <v>14199</v>
      </c>
      <c r="H851" t="s">
        <v>14199</v>
      </c>
      <c r="I851" t="s">
        <v>14200</v>
      </c>
      <c r="J851" t="s">
        <v>14201</v>
      </c>
      <c r="K851" t="s">
        <v>14200</v>
      </c>
      <c r="L851" t="s">
        <v>14202</v>
      </c>
      <c r="M851" t="s">
        <v>14203</v>
      </c>
      <c r="N851" t="s">
        <v>14204</v>
      </c>
      <c r="O851" t="s">
        <v>14205</v>
      </c>
      <c r="P851" t="s">
        <v>14206</v>
      </c>
      <c r="Q851" t="s">
        <v>14202</v>
      </c>
      <c r="R851" t="s">
        <v>14204</v>
      </c>
      <c r="S851" t="s">
        <v>14204</v>
      </c>
      <c r="T851" t="s">
        <v>14204</v>
      </c>
      <c r="U851" t="s">
        <v>14207</v>
      </c>
      <c r="V851" t="s">
        <v>14196</v>
      </c>
      <c r="W851" t="s">
        <v>14204</v>
      </c>
      <c r="X851" t="s">
        <v>14208</v>
      </c>
      <c r="Y851" t="s">
        <v>14206</v>
      </c>
      <c r="Z851" t="s">
        <v>14205</v>
      </c>
      <c r="AA851" t="s">
        <v>14206</v>
      </c>
      <c r="AB851" t="s">
        <v>14203</v>
      </c>
      <c r="AC851" t="s">
        <v>14198</v>
      </c>
      <c r="AD851" t="s">
        <v>14206</v>
      </c>
      <c r="AE851" t="s">
        <v>14204</v>
      </c>
      <c r="AF851" t="s">
        <v>14196</v>
      </c>
      <c r="AG851" t="s">
        <v>14204</v>
      </c>
      <c r="AH851" t="s">
        <v>14199</v>
      </c>
      <c r="AI851" t="s">
        <v>14204</v>
      </c>
      <c r="AJ851" t="s">
        <v>14203</v>
      </c>
      <c r="AK851" t="s">
        <v>14206</v>
      </c>
      <c r="AL851" t="s">
        <v>14208</v>
      </c>
      <c r="AM851" t="s">
        <v>14204</v>
      </c>
      <c r="AN851" t="s">
        <v>14202</v>
      </c>
      <c r="AO851" t="s">
        <v>14204</v>
      </c>
      <c r="AP851" t="s">
        <v>14197</v>
      </c>
      <c r="AQ851" t="s">
        <v>14202</v>
      </c>
      <c r="AR851" t="s">
        <v>14204</v>
      </c>
      <c r="AS851" t="s">
        <v>14204</v>
      </c>
      <c r="AT851" t="s">
        <v>14199</v>
      </c>
      <c r="AU851" t="s">
        <v>14202</v>
      </c>
      <c r="AV851" t="s">
        <v>14204</v>
      </c>
      <c r="AW851" t="s">
        <v>14206</v>
      </c>
      <c r="AX851" t="s">
        <v>14199</v>
      </c>
      <c r="AY851" t="s">
        <v>14205</v>
      </c>
      <c r="AZ851" t="s">
        <v>14204</v>
      </c>
      <c r="BA851" t="s">
        <v>14198</v>
      </c>
      <c r="BB851" t="s">
        <v>14202</v>
      </c>
      <c r="BC851" t="s">
        <v>14200</v>
      </c>
      <c r="BD851" t="s">
        <v>14200</v>
      </c>
      <c r="BE851" t="s">
        <v>14205</v>
      </c>
      <c r="BF851" t="s">
        <v>14201</v>
      </c>
      <c r="BG851" t="s">
        <v>14199</v>
      </c>
      <c r="BH851" t="s">
        <v>14200</v>
      </c>
      <c r="BI851" t="s">
        <v>14197</v>
      </c>
      <c r="BJ851" t="s">
        <v>14196</v>
      </c>
      <c r="BK851" t="s">
        <v>14206</v>
      </c>
      <c r="BL851" t="s">
        <v>14199</v>
      </c>
      <c r="BM851" t="s">
        <v>14202</v>
      </c>
      <c r="BN851" t="s">
        <v>14196</v>
      </c>
      <c r="BO851" t="s">
        <v>14209</v>
      </c>
      <c r="BP851" t="s">
        <v>14199</v>
      </c>
      <c r="BQ851" t="s">
        <v>14210</v>
      </c>
      <c r="BR851" t="s">
        <v>14207</v>
      </c>
      <c r="BS851" t="s">
        <v>14200</v>
      </c>
      <c r="BT851" t="s">
        <v>14206</v>
      </c>
      <c r="BU851" t="s">
        <v>14203</v>
      </c>
      <c r="BV851" t="s">
        <v>14199</v>
      </c>
      <c r="BW851" t="s">
        <v>14202</v>
      </c>
      <c r="BX851" t="s">
        <v>14199</v>
      </c>
      <c r="BY851" t="s">
        <v>14204</v>
      </c>
      <c r="BZ851" t="s">
        <v>14202</v>
      </c>
      <c r="CA851" t="s">
        <v>14202</v>
      </c>
      <c r="CB851" t="s">
        <v>14205</v>
      </c>
      <c r="CC851" t="s">
        <v>14200</v>
      </c>
      <c r="CD851" t="s">
        <v>14204</v>
      </c>
      <c r="CE851" t="s">
        <v>14198</v>
      </c>
      <c r="CF851" t="s">
        <v>14199</v>
      </c>
      <c r="CG851" t="s">
        <v>14198</v>
      </c>
      <c r="CH851" t="s">
        <v>14198</v>
      </c>
      <c r="CI851" t="s">
        <v>14204</v>
      </c>
      <c r="CJ851" t="s">
        <v>14202</v>
      </c>
      <c r="CK851" t="s">
        <v>14204</v>
      </c>
      <c r="CL851" t="s">
        <v>14196</v>
      </c>
      <c r="CM851" t="s">
        <v>14211</v>
      </c>
      <c r="CN851" t="s">
        <v>14200</v>
      </c>
      <c r="CO851" t="s">
        <v>14203</v>
      </c>
      <c r="CP851" t="s">
        <v>14202</v>
      </c>
      <c r="CQ851" t="s">
        <v>14196</v>
      </c>
      <c r="CR851" t="s">
        <v>14210</v>
      </c>
      <c r="CS851" t="s">
        <v>14196</v>
      </c>
      <c r="CT851" t="s">
        <v>14204</v>
      </c>
      <c r="CU851" t="s">
        <v>14199</v>
      </c>
      <c r="CV851" t="s">
        <v>14196</v>
      </c>
    </row>
    <row r="852" spans="1:100" x14ac:dyDescent="0.25">
      <c r="A852" t="s">
        <v>14212</v>
      </c>
      <c r="B852" t="s">
        <v>14213</v>
      </c>
      <c r="C852" t="s">
        <v>14214</v>
      </c>
      <c r="D852" t="s">
        <v>14215</v>
      </c>
      <c r="E852" t="s">
        <v>14216</v>
      </c>
      <c r="F852" t="s">
        <v>14215</v>
      </c>
      <c r="G852" t="s">
        <v>14217</v>
      </c>
      <c r="H852" t="s">
        <v>14214</v>
      </c>
      <c r="I852" t="s">
        <v>14213</v>
      </c>
      <c r="J852" t="s">
        <v>14214</v>
      </c>
      <c r="K852" t="s">
        <v>14213</v>
      </c>
      <c r="L852" t="s">
        <v>14218</v>
      </c>
      <c r="M852" t="s">
        <v>14215</v>
      </c>
      <c r="N852" t="s">
        <v>14219</v>
      </c>
      <c r="O852" t="s">
        <v>14220</v>
      </c>
      <c r="P852" t="s">
        <v>14221</v>
      </c>
      <c r="Q852" t="s">
        <v>14214</v>
      </c>
      <c r="R852" t="s">
        <v>14214</v>
      </c>
      <c r="S852" t="s">
        <v>14222</v>
      </c>
      <c r="T852" t="s">
        <v>14212</v>
      </c>
      <c r="U852" t="s">
        <v>14223</v>
      </c>
      <c r="V852" t="s">
        <v>14224</v>
      </c>
      <c r="W852" t="s">
        <v>14215</v>
      </c>
      <c r="X852" t="s">
        <v>14216</v>
      </c>
      <c r="Y852" t="s">
        <v>14212</v>
      </c>
      <c r="Z852" t="s">
        <v>14215</v>
      </c>
      <c r="AA852" t="s">
        <v>14212</v>
      </c>
      <c r="AB852" t="s">
        <v>14214</v>
      </c>
      <c r="AC852" t="s">
        <v>14225</v>
      </c>
      <c r="AD852" t="s">
        <v>14224</v>
      </c>
      <c r="AE852" t="s">
        <v>14217</v>
      </c>
      <c r="AF852" t="s">
        <v>14216</v>
      </c>
      <c r="AG852" t="s">
        <v>14214</v>
      </c>
      <c r="AH852" t="s">
        <v>14215</v>
      </c>
      <c r="AI852" t="s">
        <v>14224</v>
      </c>
      <c r="AJ852" t="s">
        <v>14216</v>
      </c>
      <c r="AK852" t="s">
        <v>14212</v>
      </c>
      <c r="AL852" t="s">
        <v>14226</v>
      </c>
      <c r="AM852" t="s">
        <v>14224</v>
      </c>
      <c r="AN852" t="s">
        <v>14217</v>
      </c>
      <c r="AO852" t="s">
        <v>14217</v>
      </c>
      <c r="AP852" t="s">
        <v>14216</v>
      </c>
      <c r="AQ852" t="s">
        <v>14226</v>
      </c>
      <c r="AR852" t="s">
        <v>14216</v>
      </c>
      <c r="AS852" t="s">
        <v>14212</v>
      </c>
      <c r="AT852" t="s">
        <v>14212</v>
      </c>
      <c r="AU852" t="s">
        <v>14215</v>
      </c>
      <c r="AV852" t="s">
        <v>14227</v>
      </c>
      <c r="AW852" t="s">
        <v>14224</v>
      </c>
      <c r="AX852" t="s">
        <v>14213</v>
      </c>
      <c r="AY852" t="s">
        <v>14221</v>
      </c>
      <c r="AZ852" t="s">
        <v>14215</v>
      </c>
      <c r="BA852" t="s">
        <v>14220</v>
      </c>
      <c r="BB852" t="s">
        <v>14213</v>
      </c>
      <c r="BC852" t="s">
        <v>14215</v>
      </c>
      <c r="BD852" t="s">
        <v>14219</v>
      </c>
      <c r="BE852" t="s">
        <v>14218</v>
      </c>
      <c r="BF852" t="s">
        <v>14213</v>
      </c>
      <c r="BG852" t="s">
        <v>14215</v>
      </c>
      <c r="BH852" t="s">
        <v>14214</v>
      </c>
      <c r="BI852" t="s">
        <v>14216</v>
      </c>
      <c r="BJ852" t="s">
        <v>14216</v>
      </c>
      <c r="BK852" t="s">
        <v>14226</v>
      </c>
      <c r="BL852" t="s">
        <v>14214</v>
      </c>
      <c r="BM852" t="s">
        <v>14226</v>
      </c>
      <c r="BN852" t="s">
        <v>14214</v>
      </c>
      <c r="BO852" t="s">
        <v>14216</v>
      </c>
      <c r="BP852" t="s">
        <v>14224</v>
      </c>
      <c r="BQ852" t="s">
        <v>14216</v>
      </c>
      <c r="BR852" t="s">
        <v>14216</v>
      </c>
      <c r="BS852" t="s">
        <v>14221</v>
      </c>
      <c r="BT852" t="s">
        <v>14215</v>
      </c>
      <c r="BU852" t="s">
        <v>14222</v>
      </c>
      <c r="BV852" t="s">
        <v>14221</v>
      </c>
      <c r="BW852" t="s">
        <v>14214</v>
      </c>
      <c r="BX852" t="s">
        <v>14215</v>
      </c>
      <c r="BY852" t="s">
        <v>14222</v>
      </c>
      <c r="BZ852" t="s">
        <v>14224</v>
      </c>
      <c r="CA852" t="s">
        <v>14214</v>
      </c>
      <c r="CB852" t="s">
        <v>14216</v>
      </c>
      <c r="CC852" t="s">
        <v>14212</v>
      </c>
      <c r="CD852" t="s">
        <v>14228</v>
      </c>
      <c r="CE852" t="s">
        <v>14212</v>
      </c>
      <c r="CF852" t="s">
        <v>14221</v>
      </c>
      <c r="CG852" t="s">
        <v>14216</v>
      </c>
      <c r="CH852" t="s">
        <v>14217</v>
      </c>
      <c r="CI852" t="s">
        <v>14212</v>
      </c>
      <c r="CJ852" t="s">
        <v>14216</v>
      </c>
      <c r="CK852" t="s">
        <v>14226</v>
      </c>
      <c r="CL852" t="s">
        <v>14224</v>
      </c>
      <c r="CM852" t="s">
        <v>14222</v>
      </c>
      <c r="CN852" t="s">
        <v>14212</v>
      </c>
      <c r="CO852" t="s">
        <v>14215</v>
      </c>
      <c r="CP852" t="s">
        <v>14213</v>
      </c>
      <c r="CQ852" t="s">
        <v>14226</v>
      </c>
      <c r="CR852" t="s">
        <v>14216</v>
      </c>
      <c r="CS852" t="s">
        <v>14215</v>
      </c>
      <c r="CT852" t="s">
        <v>14215</v>
      </c>
      <c r="CU852" t="s">
        <v>14212</v>
      </c>
      <c r="CV852" t="s">
        <v>14214</v>
      </c>
    </row>
    <row r="853" spans="1:100" x14ac:dyDescent="0.25">
      <c r="A853" t="s">
        <v>14229</v>
      </c>
      <c r="B853" t="s">
        <v>14230</v>
      </c>
      <c r="C853" t="s">
        <v>14231</v>
      </c>
      <c r="D853" t="s">
        <v>14232</v>
      </c>
      <c r="E853" t="s">
        <v>14233</v>
      </c>
      <c r="F853" t="s">
        <v>14234</v>
      </c>
      <c r="G853" t="s">
        <v>14234</v>
      </c>
      <c r="H853" t="s">
        <v>14234</v>
      </c>
      <c r="I853" t="s">
        <v>14235</v>
      </c>
      <c r="J853" t="s">
        <v>14236</v>
      </c>
      <c r="K853" t="s">
        <v>14234</v>
      </c>
      <c r="L853" t="s">
        <v>14237</v>
      </c>
      <c r="M853" t="s">
        <v>14236</v>
      </c>
      <c r="N853" t="s">
        <v>14238</v>
      </c>
      <c r="O853" t="s">
        <v>14239</v>
      </c>
      <c r="P853" t="s">
        <v>14230</v>
      </c>
      <c r="Q853" t="s">
        <v>14235</v>
      </c>
      <c r="R853" t="s">
        <v>14231</v>
      </c>
      <c r="S853" t="s">
        <v>14235</v>
      </c>
      <c r="T853" t="s">
        <v>14239</v>
      </c>
      <c r="U853" t="s">
        <v>14240</v>
      </c>
      <c r="V853" t="s">
        <v>14232</v>
      </c>
      <c r="W853" t="s">
        <v>14234</v>
      </c>
      <c r="X853" t="s">
        <v>14230</v>
      </c>
      <c r="Y853" t="s">
        <v>14236</v>
      </c>
      <c r="Z853" t="s">
        <v>14239</v>
      </c>
      <c r="AA853" t="s">
        <v>14236</v>
      </c>
      <c r="AB853" t="s">
        <v>14241</v>
      </c>
      <c r="AC853" t="s">
        <v>14229</v>
      </c>
      <c r="AD853" t="s">
        <v>14239</v>
      </c>
      <c r="AE853" t="s">
        <v>14229</v>
      </c>
      <c r="AF853" t="s">
        <v>14234</v>
      </c>
      <c r="AG853" t="s">
        <v>14229</v>
      </c>
      <c r="AH853" t="s">
        <v>14234</v>
      </c>
      <c r="AI853" t="s">
        <v>14242</v>
      </c>
      <c r="AJ853" t="s">
        <v>14243</v>
      </c>
      <c r="AK853" t="s">
        <v>14237</v>
      </c>
      <c r="AL853" t="s">
        <v>14229</v>
      </c>
      <c r="AM853" t="s">
        <v>14229</v>
      </c>
      <c r="AN853" t="s">
        <v>14233</v>
      </c>
      <c r="AO853" t="s">
        <v>14235</v>
      </c>
      <c r="AP853" t="s">
        <v>14239</v>
      </c>
      <c r="AQ853" t="s">
        <v>14233</v>
      </c>
      <c r="AR853" t="s">
        <v>14241</v>
      </c>
      <c r="AS853" t="s">
        <v>14244</v>
      </c>
      <c r="AT853" t="s">
        <v>14231</v>
      </c>
      <c r="AU853" t="s">
        <v>14230</v>
      </c>
      <c r="AV853" t="s">
        <v>14236</v>
      </c>
      <c r="AW853" t="s">
        <v>14229</v>
      </c>
      <c r="AX853" t="s">
        <v>14239</v>
      </c>
      <c r="AY853" t="s">
        <v>14229</v>
      </c>
      <c r="AZ853" t="s">
        <v>14230</v>
      </c>
      <c r="BA853" t="s">
        <v>14230</v>
      </c>
      <c r="BB853" t="s">
        <v>14242</v>
      </c>
      <c r="BC853" t="s">
        <v>14234</v>
      </c>
      <c r="BD853" t="s">
        <v>14241</v>
      </c>
      <c r="BE853" t="s">
        <v>14238</v>
      </c>
      <c r="BF853" t="s">
        <v>14234</v>
      </c>
      <c r="BG853" t="s">
        <v>14240</v>
      </c>
      <c r="BH853" t="s">
        <v>14239</v>
      </c>
      <c r="BI853" t="s">
        <v>14229</v>
      </c>
      <c r="BJ853" t="s">
        <v>14239</v>
      </c>
      <c r="BK853" t="s">
        <v>14233</v>
      </c>
      <c r="BL853" t="s">
        <v>14230</v>
      </c>
      <c r="BM853" t="s">
        <v>14234</v>
      </c>
      <c r="BN853" t="s">
        <v>14239</v>
      </c>
      <c r="BO853" t="s">
        <v>14234</v>
      </c>
      <c r="BP853" t="s">
        <v>14229</v>
      </c>
      <c r="BQ853" t="s">
        <v>14237</v>
      </c>
      <c r="BR853" t="s">
        <v>14235</v>
      </c>
      <c r="BS853" t="s">
        <v>14238</v>
      </c>
      <c r="BT853" t="s">
        <v>14235</v>
      </c>
      <c r="BU853" t="s">
        <v>14236</v>
      </c>
      <c r="BV853" t="s">
        <v>14235</v>
      </c>
      <c r="BW853" t="s">
        <v>14241</v>
      </c>
      <c r="BX853" t="s">
        <v>14240</v>
      </c>
      <c r="BY853" t="s">
        <v>14230</v>
      </c>
      <c r="BZ853" t="s">
        <v>14236</v>
      </c>
      <c r="CA853" t="s">
        <v>14240</v>
      </c>
      <c r="CB853" t="s">
        <v>14232</v>
      </c>
      <c r="CC853" t="s">
        <v>14233</v>
      </c>
      <c r="CD853" t="s">
        <v>14237</v>
      </c>
      <c r="CE853" t="s">
        <v>14234</v>
      </c>
      <c r="CF853" t="s">
        <v>14230</v>
      </c>
      <c r="CG853" t="s">
        <v>14234</v>
      </c>
      <c r="CH853" t="s">
        <v>14239</v>
      </c>
      <c r="CI853" t="s">
        <v>14233</v>
      </c>
      <c r="CJ853" t="s">
        <v>14235</v>
      </c>
      <c r="CK853" t="s">
        <v>14238</v>
      </c>
      <c r="CL853" t="s">
        <v>14239</v>
      </c>
      <c r="CM853" t="s">
        <v>14235</v>
      </c>
      <c r="CN853" t="s">
        <v>14233</v>
      </c>
      <c r="CO853" t="s">
        <v>14236</v>
      </c>
      <c r="CP853" t="s">
        <v>14244</v>
      </c>
      <c r="CQ853" t="s">
        <v>14239</v>
      </c>
      <c r="CR853" t="s">
        <v>14233</v>
      </c>
      <c r="CS853" t="s">
        <v>14239</v>
      </c>
      <c r="CT853" t="s">
        <v>14233</v>
      </c>
      <c r="CU853" t="s">
        <v>14236</v>
      </c>
      <c r="CV853" t="s">
        <v>14245</v>
      </c>
    </row>
    <row r="854" spans="1:100" x14ac:dyDescent="0.25">
      <c r="A854" t="s">
        <v>14246</v>
      </c>
      <c r="B854" t="s">
        <v>14247</v>
      </c>
      <c r="C854" t="s">
        <v>14248</v>
      </c>
      <c r="D854" t="s">
        <v>14249</v>
      </c>
      <c r="E854" t="s">
        <v>14250</v>
      </c>
      <c r="F854" t="s">
        <v>14251</v>
      </c>
      <c r="G854" t="s">
        <v>14247</v>
      </c>
      <c r="H854" t="s">
        <v>14248</v>
      </c>
      <c r="I854" t="s">
        <v>14252</v>
      </c>
      <c r="J854" t="s">
        <v>14251</v>
      </c>
      <c r="K854" t="s">
        <v>14251</v>
      </c>
      <c r="L854" t="s">
        <v>14247</v>
      </c>
      <c r="M854" t="s">
        <v>14252</v>
      </c>
      <c r="N854" t="s">
        <v>14253</v>
      </c>
      <c r="O854" t="s">
        <v>14247</v>
      </c>
      <c r="P854" t="s">
        <v>14254</v>
      </c>
      <c r="Q854" t="s">
        <v>14255</v>
      </c>
      <c r="R854" t="s">
        <v>14256</v>
      </c>
      <c r="S854" t="s">
        <v>14255</v>
      </c>
      <c r="T854" t="s">
        <v>14249</v>
      </c>
      <c r="U854" t="s">
        <v>14255</v>
      </c>
      <c r="V854" t="s">
        <v>14249</v>
      </c>
      <c r="W854" t="s">
        <v>14255</v>
      </c>
      <c r="X854" t="s">
        <v>14248</v>
      </c>
      <c r="Y854" t="s">
        <v>14257</v>
      </c>
      <c r="Z854" t="s">
        <v>14246</v>
      </c>
      <c r="AA854" t="s">
        <v>14258</v>
      </c>
      <c r="AB854" t="s">
        <v>14251</v>
      </c>
      <c r="AC854" t="s">
        <v>14254</v>
      </c>
      <c r="AD854" t="s">
        <v>14259</v>
      </c>
      <c r="AE854" t="s">
        <v>14247</v>
      </c>
      <c r="AF854" t="s">
        <v>14255</v>
      </c>
      <c r="AG854" t="s">
        <v>14255</v>
      </c>
      <c r="AH854" t="s">
        <v>14251</v>
      </c>
      <c r="AI854" t="s">
        <v>14246</v>
      </c>
      <c r="AJ854" t="s">
        <v>14256</v>
      </c>
      <c r="AK854" t="s">
        <v>14260</v>
      </c>
      <c r="AL854" t="s">
        <v>14258</v>
      </c>
      <c r="AM854" t="s">
        <v>14246</v>
      </c>
      <c r="AN854" t="s">
        <v>14248</v>
      </c>
      <c r="AO854" t="s">
        <v>14261</v>
      </c>
      <c r="AP854" t="s">
        <v>14255</v>
      </c>
      <c r="AQ854" t="s">
        <v>14246</v>
      </c>
      <c r="AR854" t="s">
        <v>14259</v>
      </c>
      <c r="AS854" t="s">
        <v>14248</v>
      </c>
      <c r="AT854" t="s">
        <v>14247</v>
      </c>
      <c r="AU854" t="s">
        <v>14249</v>
      </c>
      <c r="AV854" t="s">
        <v>14256</v>
      </c>
      <c r="AW854" t="s">
        <v>14249</v>
      </c>
      <c r="AX854" t="s">
        <v>14246</v>
      </c>
      <c r="AY854" t="s">
        <v>14251</v>
      </c>
      <c r="AZ854" t="s">
        <v>14253</v>
      </c>
      <c r="BA854" t="s">
        <v>14262</v>
      </c>
      <c r="BB854" t="s">
        <v>14251</v>
      </c>
      <c r="BC854" t="s">
        <v>14252</v>
      </c>
      <c r="BD854" t="s">
        <v>14257</v>
      </c>
      <c r="BE854" t="s">
        <v>14249</v>
      </c>
      <c r="BF854" t="s">
        <v>14251</v>
      </c>
      <c r="BG854" t="s">
        <v>14255</v>
      </c>
      <c r="BH854" t="s">
        <v>14255</v>
      </c>
      <c r="BI854" t="s">
        <v>14257</v>
      </c>
      <c r="BJ854" t="s">
        <v>14247</v>
      </c>
      <c r="BK854" t="s">
        <v>14256</v>
      </c>
      <c r="BL854" t="s">
        <v>14260</v>
      </c>
      <c r="BM854" t="s">
        <v>14256</v>
      </c>
      <c r="BN854" t="s">
        <v>14247</v>
      </c>
      <c r="BO854" t="s">
        <v>14247</v>
      </c>
      <c r="BP854" t="s">
        <v>14247</v>
      </c>
      <c r="BQ854" t="s">
        <v>14251</v>
      </c>
      <c r="BR854" t="s">
        <v>14256</v>
      </c>
      <c r="BS854" t="s">
        <v>14247</v>
      </c>
      <c r="BT854" t="s">
        <v>14249</v>
      </c>
      <c r="BU854" t="s">
        <v>14246</v>
      </c>
      <c r="BV854" t="s">
        <v>14253</v>
      </c>
      <c r="BW854" t="s">
        <v>14260</v>
      </c>
      <c r="BX854" t="s">
        <v>14251</v>
      </c>
      <c r="BY854" t="s">
        <v>14251</v>
      </c>
      <c r="BZ854" t="s">
        <v>14247</v>
      </c>
      <c r="CA854" t="s">
        <v>14255</v>
      </c>
      <c r="CB854" t="s">
        <v>14256</v>
      </c>
      <c r="CC854" t="s">
        <v>14251</v>
      </c>
      <c r="CD854" t="s">
        <v>14256</v>
      </c>
      <c r="CE854" t="s">
        <v>14247</v>
      </c>
      <c r="CF854" t="s">
        <v>14249</v>
      </c>
      <c r="CG854" t="s">
        <v>14249</v>
      </c>
      <c r="CH854" t="s">
        <v>14259</v>
      </c>
      <c r="CI854" t="s">
        <v>14249</v>
      </c>
      <c r="CJ854" t="s">
        <v>14254</v>
      </c>
      <c r="CK854" t="s">
        <v>14255</v>
      </c>
      <c r="CL854" t="s">
        <v>14246</v>
      </c>
      <c r="CM854" t="s">
        <v>14259</v>
      </c>
      <c r="CN854" t="s">
        <v>14249</v>
      </c>
      <c r="CO854" t="s">
        <v>14251</v>
      </c>
      <c r="CP854" t="s">
        <v>14259</v>
      </c>
      <c r="CQ854" t="s">
        <v>14259</v>
      </c>
      <c r="CR854" t="s">
        <v>14255</v>
      </c>
      <c r="CS854" t="s">
        <v>14248</v>
      </c>
      <c r="CT854" t="s">
        <v>14255</v>
      </c>
      <c r="CU854" t="s">
        <v>14248</v>
      </c>
      <c r="CV854" t="s">
        <v>14248</v>
      </c>
    </row>
    <row r="855" spans="1:100" x14ac:dyDescent="0.25">
      <c r="A855" t="s">
        <v>14263</v>
      </c>
      <c r="B855" t="s">
        <v>14264</v>
      </c>
      <c r="C855" t="s">
        <v>14265</v>
      </c>
      <c r="D855" t="s">
        <v>14266</v>
      </c>
      <c r="E855" t="s">
        <v>14267</v>
      </c>
      <c r="F855" t="s">
        <v>14268</v>
      </c>
      <c r="G855" t="s">
        <v>14269</v>
      </c>
      <c r="H855" t="s">
        <v>14268</v>
      </c>
      <c r="I855" t="s">
        <v>14268</v>
      </c>
      <c r="J855" t="s">
        <v>14270</v>
      </c>
      <c r="K855" t="s">
        <v>14270</v>
      </c>
      <c r="L855" t="s">
        <v>14267</v>
      </c>
      <c r="M855" t="s">
        <v>14271</v>
      </c>
      <c r="N855" t="s">
        <v>14267</v>
      </c>
      <c r="O855" t="s">
        <v>14272</v>
      </c>
      <c r="P855" t="s">
        <v>14264</v>
      </c>
      <c r="Q855" t="s">
        <v>14270</v>
      </c>
      <c r="R855" t="s">
        <v>14266</v>
      </c>
      <c r="S855" t="s">
        <v>14270</v>
      </c>
      <c r="T855" t="s">
        <v>14265</v>
      </c>
      <c r="U855" t="s">
        <v>14273</v>
      </c>
      <c r="V855" t="s">
        <v>14270</v>
      </c>
      <c r="W855" t="s">
        <v>14269</v>
      </c>
      <c r="X855" t="s">
        <v>14268</v>
      </c>
      <c r="Y855" t="s">
        <v>14272</v>
      </c>
      <c r="Z855" t="s">
        <v>14266</v>
      </c>
      <c r="AA855" t="s">
        <v>14265</v>
      </c>
      <c r="AB855" t="s">
        <v>14266</v>
      </c>
      <c r="AC855" t="s">
        <v>14270</v>
      </c>
      <c r="AD855" t="s">
        <v>14264</v>
      </c>
      <c r="AE855" t="s">
        <v>14269</v>
      </c>
      <c r="AF855" t="s">
        <v>14268</v>
      </c>
      <c r="AG855" t="s">
        <v>14272</v>
      </c>
      <c r="AH855" t="s">
        <v>14274</v>
      </c>
      <c r="AI855" t="s">
        <v>14270</v>
      </c>
      <c r="AJ855" t="s">
        <v>14271</v>
      </c>
      <c r="AK855" t="s">
        <v>14267</v>
      </c>
      <c r="AL855" t="s">
        <v>14264</v>
      </c>
      <c r="AM855" t="s">
        <v>14271</v>
      </c>
      <c r="AN855" t="s">
        <v>14269</v>
      </c>
      <c r="AO855" t="s">
        <v>14268</v>
      </c>
      <c r="AP855" t="s">
        <v>14264</v>
      </c>
      <c r="AQ855" t="s">
        <v>14264</v>
      </c>
      <c r="AR855" t="s">
        <v>14269</v>
      </c>
      <c r="AS855" t="s">
        <v>14263</v>
      </c>
      <c r="AT855" t="s">
        <v>14269</v>
      </c>
      <c r="AU855" t="s">
        <v>14265</v>
      </c>
      <c r="AV855" t="s">
        <v>14274</v>
      </c>
      <c r="AW855" t="s">
        <v>14272</v>
      </c>
      <c r="AX855" t="s">
        <v>14269</v>
      </c>
      <c r="AY855" t="s">
        <v>14269</v>
      </c>
      <c r="AZ855" t="s">
        <v>14274</v>
      </c>
      <c r="BA855" t="s">
        <v>14274</v>
      </c>
      <c r="BB855" t="s">
        <v>14271</v>
      </c>
      <c r="BC855" t="s">
        <v>14275</v>
      </c>
      <c r="BD855" t="s">
        <v>14269</v>
      </c>
      <c r="BE855" t="s">
        <v>14269</v>
      </c>
      <c r="BF855" t="s">
        <v>14271</v>
      </c>
      <c r="BG855" t="s">
        <v>14269</v>
      </c>
      <c r="BH855" t="s">
        <v>14272</v>
      </c>
      <c r="BI855" t="s">
        <v>14265</v>
      </c>
      <c r="BJ855" t="s">
        <v>14265</v>
      </c>
      <c r="BK855" t="s">
        <v>14271</v>
      </c>
      <c r="BL855" t="s">
        <v>14266</v>
      </c>
      <c r="BM855" t="s">
        <v>14276</v>
      </c>
      <c r="BN855" t="s">
        <v>14264</v>
      </c>
      <c r="BO855" t="s">
        <v>14267</v>
      </c>
      <c r="BP855" t="s">
        <v>14269</v>
      </c>
      <c r="BQ855" t="s">
        <v>14269</v>
      </c>
      <c r="BR855" t="s">
        <v>14265</v>
      </c>
      <c r="BS855" t="s">
        <v>14276</v>
      </c>
      <c r="BT855" t="s">
        <v>14276</v>
      </c>
      <c r="BU855" t="s">
        <v>14267</v>
      </c>
      <c r="BV855" t="s">
        <v>14269</v>
      </c>
      <c r="BW855" t="s">
        <v>14276</v>
      </c>
      <c r="BX855" t="s">
        <v>14271</v>
      </c>
      <c r="BY855" t="s">
        <v>14266</v>
      </c>
      <c r="BZ855" t="s">
        <v>14269</v>
      </c>
      <c r="CA855" t="s">
        <v>14277</v>
      </c>
      <c r="CB855" t="s">
        <v>14272</v>
      </c>
      <c r="CC855" t="s">
        <v>14263</v>
      </c>
      <c r="CD855" t="s">
        <v>14264</v>
      </c>
      <c r="CE855" t="s">
        <v>14272</v>
      </c>
      <c r="CF855" t="s">
        <v>14263</v>
      </c>
      <c r="CG855" t="s">
        <v>14265</v>
      </c>
      <c r="CH855" t="s">
        <v>14278</v>
      </c>
      <c r="CI855" t="s">
        <v>14269</v>
      </c>
      <c r="CJ855" t="s">
        <v>14271</v>
      </c>
      <c r="CK855" t="s">
        <v>14274</v>
      </c>
      <c r="CL855" t="s">
        <v>14274</v>
      </c>
      <c r="CM855" t="s">
        <v>14264</v>
      </c>
      <c r="CN855" t="s">
        <v>14265</v>
      </c>
      <c r="CO855" t="s">
        <v>14268</v>
      </c>
      <c r="CP855" t="s">
        <v>14264</v>
      </c>
      <c r="CQ855" t="s">
        <v>14266</v>
      </c>
      <c r="CR855" t="s">
        <v>14269</v>
      </c>
      <c r="CS855" t="s">
        <v>14273</v>
      </c>
      <c r="CT855" t="s">
        <v>14270</v>
      </c>
      <c r="CU855" t="s">
        <v>14269</v>
      </c>
      <c r="CV855" t="s">
        <v>14266</v>
      </c>
    </row>
    <row r="856" spans="1:100" x14ac:dyDescent="0.25">
      <c r="A856" t="s">
        <v>14279</v>
      </c>
      <c r="B856" t="s">
        <v>14280</v>
      </c>
      <c r="C856" t="s">
        <v>14281</v>
      </c>
      <c r="D856" t="s">
        <v>14280</v>
      </c>
      <c r="E856" t="s">
        <v>14282</v>
      </c>
      <c r="F856" t="s">
        <v>14283</v>
      </c>
      <c r="G856" t="s">
        <v>14280</v>
      </c>
      <c r="H856" t="s">
        <v>14284</v>
      </c>
      <c r="I856" t="s">
        <v>14285</v>
      </c>
      <c r="J856" t="s">
        <v>14279</v>
      </c>
      <c r="K856" t="s">
        <v>14279</v>
      </c>
      <c r="L856" t="s">
        <v>14286</v>
      </c>
      <c r="M856" t="s">
        <v>14287</v>
      </c>
      <c r="N856" t="s">
        <v>14281</v>
      </c>
      <c r="O856" t="s">
        <v>14288</v>
      </c>
      <c r="P856" t="s">
        <v>14281</v>
      </c>
      <c r="Q856" t="s">
        <v>14287</v>
      </c>
      <c r="R856" t="s">
        <v>14289</v>
      </c>
      <c r="S856" t="s">
        <v>14283</v>
      </c>
      <c r="T856" t="s">
        <v>14289</v>
      </c>
      <c r="U856" t="s">
        <v>14285</v>
      </c>
      <c r="V856" t="s">
        <v>14285</v>
      </c>
      <c r="W856" t="s">
        <v>14288</v>
      </c>
      <c r="X856" t="s">
        <v>14279</v>
      </c>
      <c r="Y856" t="s">
        <v>14280</v>
      </c>
      <c r="Z856" t="s">
        <v>14290</v>
      </c>
      <c r="AA856" t="s">
        <v>14286</v>
      </c>
      <c r="AB856" t="s">
        <v>14281</v>
      </c>
      <c r="AC856" t="s">
        <v>14281</v>
      </c>
      <c r="AD856" t="s">
        <v>14290</v>
      </c>
      <c r="AE856" t="s">
        <v>14285</v>
      </c>
      <c r="AF856" t="s">
        <v>14287</v>
      </c>
      <c r="AG856" t="s">
        <v>14291</v>
      </c>
      <c r="AH856" t="s">
        <v>14290</v>
      </c>
      <c r="AI856" t="s">
        <v>14290</v>
      </c>
      <c r="AJ856" t="s">
        <v>14288</v>
      </c>
      <c r="AK856" t="s">
        <v>14279</v>
      </c>
      <c r="AL856" t="s">
        <v>14288</v>
      </c>
      <c r="AM856" t="s">
        <v>14292</v>
      </c>
      <c r="AN856" t="s">
        <v>14292</v>
      </c>
      <c r="AO856" t="s">
        <v>14280</v>
      </c>
      <c r="AP856" t="s">
        <v>14293</v>
      </c>
      <c r="AQ856" t="s">
        <v>14285</v>
      </c>
      <c r="AR856" t="s">
        <v>14279</v>
      </c>
      <c r="AS856" t="s">
        <v>14287</v>
      </c>
      <c r="AT856" t="s">
        <v>14281</v>
      </c>
      <c r="AU856" t="s">
        <v>14294</v>
      </c>
      <c r="AV856" t="s">
        <v>14279</v>
      </c>
      <c r="AW856" t="s">
        <v>14285</v>
      </c>
      <c r="AX856" t="s">
        <v>14279</v>
      </c>
      <c r="AY856" t="s">
        <v>14285</v>
      </c>
      <c r="AZ856" t="s">
        <v>14287</v>
      </c>
      <c r="BA856" t="s">
        <v>14287</v>
      </c>
      <c r="BB856" t="s">
        <v>14288</v>
      </c>
      <c r="BC856" t="s">
        <v>14285</v>
      </c>
      <c r="BD856" t="s">
        <v>14293</v>
      </c>
      <c r="BE856" t="s">
        <v>14281</v>
      </c>
      <c r="BF856" t="s">
        <v>14279</v>
      </c>
      <c r="BG856" t="s">
        <v>14289</v>
      </c>
      <c r="BH856" t="s">
        <v>14287</v>
      </c>
      <c r="BI856" t="s">
        <v>14290</v>
      </c>
      <c r="BJ856" t="s">
        <v>14280</v>
      </c>
      <c r="BK856" t="s">
        <v>14291</v>
      </c>
      <c r="BL856" t="s">
        <v>14279</v>
      </c>
      <c r="BM856" t="s">
        <v>14287</v>
      </c>
      <c r="BN856" t="s">
        <v>14290</v>
      </c>
      <c r="BO856" t="s">
        <v>14291</v>
      </c>
      <c r="BP856" t="s">
        <v>14290</v>
      </c>
      <c r="BQ856" t="s">
        <v>14280</v>
      </c>
      <c r="BR856" t="s">
        <v>14288</v>
      </c>
      <c r="BS856" t="s">
        <v>14283</v>
      </c>
      <c r="BT856" t="s">
        <v>14285</v>
      </c>
      <c r="BU856" t="s">
        <v>14280</v>
      </c>
      <c r="BV856" t="s">
        <v>14279</v>
      </c>
      <c r="BW856" t="s">
        <v>14292</v>
      </c>
      <c r="BX856" t="s">
        <v>14290</v>
      </c>
      <c r="BY856" t="s">
        <v>14292</v>
      </c>
      <c r="BZ856" t="s">
        <v>14287</v>
      </c>
      <c r="CA856" t="s">
        <v>14290</v>
      </c>
      <c r="CB856" t="s">
        <v>14293</v>
      </c>
      <c r="CC856" t="s">
        <v>14283</v>
      </c>
      <c r="CD856" t="s">
        <v>14285</v>
      </c>
      <c r="CE856" t="s">
        <v>14293</v>
      </c>
      <c r="CF856" t="s">
        <v>14290</v>
      </c>
      <c r="CG856" t="s">
        <v>14290</v>
      </c>
      <c r="CH856" t="s">
        <v>14281</v>
      </c>
      <c r="CI856" t="s">
        <v>14283</v>
      </c>
      <c r="CJ856" t="s">
        <v>14288</v>
      </c>
      <c r="CK856" t="s">
        <v>14281</v>
      </c>
      <c r="CL856" t="s">
        <v>14285</v>
      </c>
      <c r="CM856" t="s">
        <v>14285</v>
      </c>
      <c r="CN856" t="s">
        <v>14286</v>
      </c>
      <c r="CO856" t="s">
        <v>14290</v>
      </c>
      <c r="CP856" t="s">
        <v>14281</v>
      </c>
      <c r="CQ856" t="s">
        <v>14288</v>
      </c>
      <c r="CR856" t="s">
        <v>14279</v>
      </c>
      <c r="CS856" t="s">
        <v>14288</v>
      </c>
      <c r="CT856" t="s">
        <v>14283</v>
      </c>
      <c r="CU856" t="s">
        <v>14279</v>
      </c>
      <c r="CV856" t="s">
        <v>14295</v>
      </c>
    </row>
    <row r="857" spans="1:100" x14ac:dyDescent="0.25">
      <c r="A857" t="s">
        <v>14296</v>
      </c>
      <c r="B857" t="s">
        <v>14297</v>
      </c>
      <c r="C857" t="s">
        <v>14297</v>
      </c>
      <c r="D857" t="s">
        <v>14298</v>
      </c>
      <c r="E857" t="s">
        <v>14297</v>
      </c>
      <c r="F857" t="s">
        <v>14299</v>
      </c>
      <c r="G857" t="s">
        <v>14298</v>
      </c>
      <c r="H857" t="s">
        <v>14300</v>
      </c>
      <c r="I857" t="s">
        <v>14296</v>
      </c>
      <c r="J857" t="s">
        <v>14297</v>
      </c>
      <c r="K857" t="s">
        <v>14298</v>
      </c>
      <c r="L857" t="s">
        <v>14301</v>
      </c>
      <c r="M857" t="s">
        <v>14302</v>
      </c>
      <c r="N857" t="s">
        <v>14303</v>
      </c>
      <c r="O857" t="s">
        <v>14304</v>
      </c>
      <c r="P857" t="s">
        <v>14302</v>
      </c>
      <c r="Q857" t="s">
        <v>14296</v>
      </c>
      <c r="R857" t="s">
        <v>14305</v>
      </c>
      <c r="S857" t="s">
        <v>14299</v>
      </c>
      <c r="T857" t="s">
        <v>14301</v>
      </c>
      <c r="U857" t="s">
        <v>14299</v>
      </c>
      <c r="V857" t="s">
        <v>14302</v>
      </c>
      <c r="W857" t="s">
        <v>14306</v>
      </c>
      <c r="X857" t="s">
        <v>14297</v>
      </c>
      <c r="Y857" t="s">
        <v>14307</v>
      </c>
      <c r="Z857" t="s">
        <v>14300</v>
      </c>
      <c r="AA857" t="s">
        <v>14304</v>
      </c>
      <c r="AB857" t="s">
        <v>14303</v>
      </c>
      <c r="AC857" t="s">
        <v>14299</v>
      </c>
      <c r="AD857" t="s">
        <v>14299</v>
      </c>
      <c r="AE857" t="s">
        <v>14301</v>
      </c>
      <c r="AF857" t="s">
        <v>14296</v>
      </c>
      <c r="AG857" t="s">
        <v>14299</v>
      </c>
      <c r="AH857" t="s">
        <v>14297</v>
      </c>
      <c r="AI857" t="s">
        <v>14307</v>
      </c>
      <c r="AJ857" t="s">
        <v>14300</v>
      </c>
      <c r="AK857" t="s">
        <v>14299</v>
      </c>
      <c r="AL857" t="s">
        <v>14307</v>
      </c>
      <c r="AM857" t="s">
        <v>14299</v>
      </c>
      <c r="AN857" t="s">
        <v>14306</v>
      </c>
      <c r="AO857" t="s">
        <v>14306</v>
      </c>
      <c r="AP857" t="s">
        <v>14297</v>
      </c>
      <c r="AQ857" t="s">
        <v>14306</v>
      </c>
      <c r="AR857" t="s">
        <v>14306</v>
      </c>
      <c r="AS857" t="s">
        <v>14307</v>
      </c>
      <c r="AT857" t="s">
        <v>14298</v>
      </c>
      <c r="AU857" t="s">
        <v>14301</v>
      </c>
      <c r="AV857" t="s">
        <v>14297</v>
      </c>
      <c r="AW857" t="s">
        <v>14298</v>
      </c>
      <c r="AX857" t="s">
        <v>14297</v>
      </c>
      <c r="AY857" t="s">
        <v>14304</v>
      </c>
      <c r="AZ857" t="s">
        <v>14296</v>
      </c>
      <c r="BA857" t="s">
        <v>14299</v>
      </c>
      <c r="BB857" t="s">
        <v>14308</v>
      </c>
      <c r="BC857" t="s">
        <v>14299</v>
      </c>
      <c r="BD857" t="s">
        <v>14297</v>
      </c>
      <c r="BE857" t="s">
        <v>14298</v>
      </c>
      <c r="BF857" t="s">
        <v>14307</v>
      </c>
      <c r="BG857" t="s">
        <v>14306</v>
      </c>
      <c r="BH857" t="s">
        <v>14307</v>
      </c>
      <c r="BI857" t="s">
        <v>14307</v>
      </c>
      <c r="BJ857" t="s">
        <v>14307</v>
      </c>
      <c r="BK857" t="s">
        <v>14299</v>
      </c>
      <c r="BL857" t="s">
        <v>14304</v>
      </c>
      <c r="BM857" t="s">
        <v>14297</v>
      </c>
      <c r="BN857" t="s">
        <v>14307</v>
      </c>
      <c r="BO857" t="s">
        <v>14301</v>
      </c>
      <c r="BP857" t="s">
        <v>14298</v>
      </c>
      <c r="BQ857" t="s">
        <v>14296</v>
      </c>
      <c r="BR857" t="s">
        <v>14298</v>
      </c>
      <c r="BS857" t="s">
        <v>14301</v>
      </c>
      <c r="BT857" t="s">
        <v>14309</v>
      </c>
      <c r="BU857" t="s">
        <v>14306</v>
      </c>
      <c r="BV857" t="s">
        <v>14303</v>
      </c>
      <c r="BW857" t="s">
        <v>14299</v>
      </c>
      <c r="BX857" t="s">
        <v>14298</v>
      </c>
      <c r="BY857" t="s">
        <v>14297</v>
      </c>
      <c r="BZ857" t="s">
        <v>14304</v>
      </c>
      <c r="CA857" t="s">
        <v>14305</v>
      </c>
      <c r="CB857" t="s">
        <v>14304</v>
      </c>
      <c r="CC857" t="s">
        <v>14306</v>
      </c>
      <c r="CD857" t="s">
        <v>14303</v>
      </c>
      <c r="CE857" t="s">
        <v>14310</v>
      </c>
      <c r="CF857" t="s">
        <v>14298</v>
      </c>
      <c r="CG857" t="s">
        <v>14304</v>
      </c>
      <c r="CH857" t="s">
        <v>14299</v>
      </c>
      <c r="CI857" t="s">
        <v>14297</v>
      </c>
      <c r="CJ857" t="s">
        <v>14300</v>
      </c>
      <c r="CK857" t="s">
        <v>14301</v>
      </c>
      <c r="CL857" t="s">
        <v>14301</v>
      </c>
      <c r="CM857" t="s">
        <v>14304</v>
      </c>
      <c r="CN857" t="s">
        <v>14298</v>
      </c>
      <c r="CO857" t="s">
        <v>14307</v>
      </c>
      <c r="CP857" t="s">
        <v>14307</v>
      </c>
      <c r="CQ857" t="s">
        <v>14311</v>
      </c>
      <c r="CR857" t="s">
        <v>14303</v>
      </c>
      <c r="CS857" t="s">
        <v>14299</v>
      </c>
      <c r="CT857" t="s">
        <v>14296</v>
      </c>
      <c r="CU857" t="s">
        <v>14301</v>
      </c>
      <c r="CV857" t="s">
        <v>14309</v>
      </c>
    </row>
    <row r="858" spans="1:100" x14ac:dyDescent="0.25">
      <c r="A858" t="s">
        <v>14312</v>
      </c>
      <c r="B858" t="s">
        <v>14313</v>
      </c>
      <c r="C858" t="s">
        <v>14314</v>
      </c>
      <c r="D858" t="s">
        <v>14315</v>
      </c>
      <c r="E858" t="s">
        <v>14316</v>
      </c>
      <c r="F858" t="s">
        <v>14317</v>
      </c>
      <c r="G858" t="s">
        <v>14314</v>
      </c>
      <c r="H858" t="s">
        <v>14317</v>
      </c>
      <c r="I858" t="s">
        <v>14318</v>
      </c>
      <c r="J858" t="s">
        <v>14319</v>
      </c>
      <c r="K858" t="s">
        <v>14319</v>
      </c>
      <c r="L858" t="s">
        <v>14320</v>
      </c>
      <c r="M858" t="s">
        <v>14318</v>
      </c>
      <c r="N858" t="s">
        <v>14321</v>
      </c>
      <c r="O858" t="s">
        <v>14322</v>
      </c>
      <c r="P858" t="s">
        <v>14323</v>
      </c>
      <c r="Q858" t="s">
        <v>14316</v>
      </c>
      <c r="R858" t="s">
        <v>14314</v>
      </c>
      <c r="S858" t="s">
        <v>14321</v>
      </c>
      <c r="T858" t="s">
        <v>14318</v>
      </c>
      <c r="U858" t="s">
        <v>14316</v>
      </c>
      <c r="V858" t="s">
        <v>14324</v>
      </c>
      <c r="W858" t="s">
        <v>14316</v>
      </c>
      <c r="X858" t="s">
        <v>14320</v>
      </c>
      <c r="Y858" t="s">
        <v>14313</v>
      </c>
      <c r="Z858" t="s">
        <v>14324</v>
      </c>
      <c r="AA858" t="s">
        <v>14317</v>
      </c>
      <c r="AB858" t="s">
        <v>14316</v>
      </c>
      <c r="AC858" t="s">
        <v>14325</v>
      </c>
      <c r="AD858" t="s">
        <v>14315</v>
      </c>
      <c r="AE858" t="s">
        <v>14326</v>
      </c>
      <c r="AF858" t="s">
        <v>14316</v>
      </c>
      <c r="AG858" t="s">
        <v>14317</v>
      </c>
      <c r="AH858" t="s">
        <v>14319</v>
      </c>
      <c r="AI858" t="s">
        <v>14316</v>
      </c>
      <c r="AJ858" t="s">
        <v>14320</v>
      </c>
      <c r="AK858" t="s">
        <v>14320</v>
      </c>
      <c r="AL858" t="s">
        <v>14317</v>
      </c>
      <c r="AM858" t="s">
        <v>14317</v>
      </c>
      <c r="AN858" t="s">
        <v>14320</v>
      </c>
      <c r="AO858" t="s">
        <v>14315</v>
      </c>
      <c r="AP858" t="s">
        <v>14320</v>
      </c>
      <c r="AQ858" t="s">
        <v>14318</v>
      </c>
      <c r="AR858" t="s">
        <v>14316</v>
      </c>
      <c r="AS858" t="s">
        <v>14316</v>
      </c>
      <c r="AT858" t="s">
        <v>14325</v>
      </c>
      <c r="AU858" t="s">
        <v>14324</v>
      </c>
      <c r="AV858" t="s">
        <v>14318</v>
      </c>
      <c r="AW858" t="s">
        <v>14317</v>
      </c>
      <c r="AX858" t="s">
        <v>14323</v>
      </c>
      <c r="AY858" t="s">
        <v>14318</v>
      </c>
      <c r="AZ858" t="s">
        <v>14312</v>
      </c>
      <c r="BA858" t="s">
        <v>14314</v>
      </c>
      <c r="BB858" t="s">
        <v>14314</v>
      </c>
      <c r="BC858" t="s">
        <v>14321</v>
      </c>
      <c r="BD858" t="s">
        <v>14320</v>
      </c>
      <c r="BE858" t="s">
        <v>14313</v>
      </c>
      <c r="BF858" t="s">
        <v>14320</v>
      </c>
      <c r="BG858" t="s">
        <v>14324</v>
      </c>
      <c r="BH858" t="s">
        <v>14312</v>
      </c>
      <c r="BI858" t="s">
        <v>14323</v>
      </c>
      <c r="BJ858" t="s">
        <v>14320</v>
      </c>
      <c r="BK858" t="s">
        <v>14320</v>
      </c>
      <c r="BL858" t="s">
        <v>14318</v>
      </c>
      <c r="BM858" t="s">
        <v>14321</v>
      </c>
      <c r="BN858" t="s">
        <v>14318</v>
      </c>
      <c r="BO858" t="s">
        <v>14326</v>
      </c>
      <c r="BP858" t="s">
        <v>14324</v>
      </c>
      <c r="BQ858" t="s">
        <v>14321</v>
      </c>
      <c r="BR858" t="s">
        <v>14316</v>
      </c>
      <c r="BS858" t="s">
        <v>14324</v>
      </c>
      <c r="BT858" t="s">
        <v>14321</v>
      </c>
      <c r="BU858" t="s">
        <v>14314</v>
      </c>
      <c r="BV858" t="s">
        <v>14318</v>
      </c>
      <c r="BW858" t="s">
        <v>14316</v>
      </c>
      <c r="BX858" t="s">
        <v>14320</v>
      </c>
      <c r="BY858" t="s">
        <v>14321</v>
      </c>
      <c r="BZ858" t="s">
        <v>14320</v>
      </c>
      <c r="CA858" t="s">
        <v>14317</v>
      </c>
      <c r="CB858" t="s">
        <v>14314</v>
      </c>
      <c r="CC858" t="s">
        <v>14315</v>
      </c>
      <c r="CD858" t="s">
        <v>14320</v>
      </c>
      <c r="CE858" t="s">
        <v>14318</v>
      </c>
      <c r="CF858" t="s">
        <v>14316</v>
      </c>
      <c r="CG858" t="s">
        <v>14318</v>
      </c>
      <c r="CH858" t="s">
        <v>14321</v>
      </c>
      <c r="CI858" t="s">
        <v>14318</v>
      </c>
      <c r="CJ858" t="s">
        <v>14314</v>
      </c>
      <c r="CK858" t="s">
        <v>14322</v>
      </c>
      <c r="CL858" t="s">
        <v>14312</v>
      </c>
      <c r="CM858" t="s">
        <v>14316</v>
      </c>
      <c r="CN858" t="s">
        <v>14321</v>
      </c>
      <c r="CO858" t="s">
        <v>14320</v>
      </c>
      <c r="CP858" t="s">
        <v>14317</v>
      </c>
      <c r="CQ858" t="s">
        <v>14324</v>
      </c>
      <c r="CR858" t="s">
        <v>14321</v>
      </c>
      <c r="CS858" t="s">
        <v>14317</v>
      </c>
      <c r="CT858" t="s">
        <v>14321</v>
      </c>
      <c r="CU858" t="s">
        <v>14312</v>
      </c>
      <c r="CV858" t="s">
        <v>14314</v>
      </c>
    </row>
    <row r="859" spans="1:100" x14ac:dyDescent="0.25">
      <c r="A859" t="s">
        <v>14327</v>
      </c>
      <c r="B859" t="s">
        <v>14328</v>
      </c>
      <c r="C859" t="s">
        <v>14329</v>
      </c>
      <c r="D859" t="s">
        <v>14330</v>
      </c>
      <c r="E859" t="s">
        <v>14331</v>
      </c>
      <c r="F859" t="s">
        <v>14331</v>
      </c>
      <c r="G859" t="s">
        <v>14332</v>
      </c>
      <c r="H859" t="s">
        <v>14333</v>
      </c>
      <c r="I859" t="s">
        <v>14331</v>
      </c>
      <c r="J859" t="s">
        <v>14329</v>
      </c>
      <c r="K859" t="s">
        <v>14334</v>
      </c>
      <c r="L859" t="s">
        <v>14335</v>
      </c>
      <c r="M859" t="s">
        <v>14336</v>
      </c>
      <c r="N859" t="s">
        <v>14337</v>
      </c>
      <c r="O859" t="s">
        <v>14335</v>
      </c>
      <c r="P859" t="s">
        <v>14332</v>
      </c>
      <c r="Q859" t="s">
        <v>14331</v>
      </c>
      <c r="R859" t="s">
        <v>14329</v>
      </c>
      <c r="S859" t="s">
        <v>14336</v>
      </c>
      <c r="T859" t="s">
        <v>14329</v>
      </c>
      <c r="U859" t="s">
        <v>14328</v>
      </c>
      <c r="V859" t="s">
        <v>14338</v>
      </c>
      <c r="W859" t="s">
        <v>14331</v>
      </c>
      <c r="X859" t="s">
        <v>14338</v>
      </c>
      <c r="Y859" t="s">
        <v>14333</v>
      </c>
      <c r="Z859" t="s">
        <v>14331</v>
      </c>
      <c r="AA859" t="s">
        <v>14335</v>
      </c>
      <c r="AB859" t="s">
        <v>14330</v>
      </c>
      <c r="AC859" t="s">
        <v>14329</v>
      </c>
      <c r="AD859" t="s">
        <v>14334</v>
      </c>
      <c r="AE859" t="s">
        <v>14333</v>
      </c>
      <c r="AF859" t="s">
        <v>14334</v>
      </c>
      <c r="AG859" t="s">
        <v>14330</v>
      </c>
      <c r="AH859" t="s">
        <v>14330</v>
      </c>
      <c r="AI859" t="s">
        <v>14331</v>
      </c>
      <c r="AJ859" t="s">
        <v>14330</v>
      </c>
      <c r="AK859" t="s">
        <v>14331</v>
      </c>
      <c r="AL859" t="s">
        <v>14331</v>
      </c>
      <c r="AM859" t="s">
        <v>14334</v>
      </c>
      <c r="AN859" t="s">
        <v>14338</v>
      </c>
      <c r="AO859" t="s">
        <v>14339</v>
      </c>
      <c r="AP859" t="s">
        <v>14336</v>
      </c>
      <c r="AQ859" t="s">
        <v>14340</v>
      </c>
      <c r="AR859" t="s">
        <v>14334</v>
      </c>
      <c r="AS859" t="s">
        <v>14329</v>
      </c>
      <c r="AT859" t="s">
        <v>14327</v>
      </c>
      <c r="AU859" t="s">
        <v>14328</v>
      </c>
      <c r="AV859" t="s">
        <v>14339</v>
      </c>
      <c r="AW859" t="s">
        <v>14335</v>
      </c>
      <c r="AX859" t="s">
        <v>14330</v>
      </c>
      <c r="AY859" t="s">
        <v>14332</v>
      </c>
      <c r="AZ859" t="s">
        <v>14341</v>
      </c>
      <c r="BA859" t="s">
        <v>14330</v>
      </c>
      <c r="BB859" t="s">
        <v>14330</v>
      </c>
      <c r="BC859" t="s">
        <v>14335</v>
      </c>
      <c r="BD859" t="s">
        <v>14335</v>
      </c>
      <c r="BE859" t="s">
        <v>14336</v>
      </c>
      <c r="BF859" t="s">
        <v>14334</v>
      </c>
      <c r="BG859" t="s">
        <v>14336</v>
      </c>
      <c r="BH859" t="s">
        <v>14342</v>
      </c>
      <c r="BI859" t="s">
        <v>14338</v>
      </c>
      <c r="BJ859" t="s">
        <v>14336</v>
      </c>
      <c r="BK859" t="s">
        <v>14331</v>
      </c>
      <c r="BL859" t="s">
        <v>14329</v>
      </c>
      <c r="BM859" t="s">
        <v>14333</v>
      </c>
      <c r="BN859" t="s">
        <v>14333</v>
      </c>
      <c r="BO859" t="s">
        <v>14337</v>
      </c>
      <c r="BP859" t="s">
        <v>14330</v>
      </c>
      <c r="BQ859" t="s">
        <v>14341</v>
      </c>
      <c r="BR859" t="s">
        <v>14338</v>
      </c>
      <c r="BS859" t="s">
        <v>14336</v>
      </c>
      <c r="BT859" t="s">
        <v>14332</v>
      </c>
      <c r="BU859" t="s">
        <v>14327</v>
      </c>
      <c r="BV859" t="s">
        <v>14328</v>
      </c>
      <c r="BW859" t="s">
        <v>14336</v>
      </c>
      <c r="BX859" t="s">
        <v>14330</v>
      </c>
      <c r="BY859" t="s">
        <v>14333</v>
      </c>
      <c r="BZ859" t="s">
        <v>14330</v>
      </c>
      <c r="CA859" t="s">
        <v>14336</v>
      </c>
      <c r="CB859" t="s">
        <v>14330</v>
      </c>
      <c r="CC859" t="s">
        <v>14330</v>
      </c>
      <c r="CD859" t="s">
        <v>14335</v>
      </c>
      <c r="CE859" t="s">
        <v>14341</v>
      </c>
      <c r="CF859" t="s">
        <v>14335</v>
      </c>
      <c r="CG859" t="s">
        <v>14333</v>
      </c>
      <c r="CH859" t="s">
        <v>14331</v>
      </c>
      <c r="CI859" t="s">
        <v>14330</v>
      </c>
      <c r="CJ859" t="s">
        <v>14331</v>
      </c>
      <c r="CK859" t="s">
        <v>14336</v>
      </c>
      <c r="CL859" t="s">
        <v>14336</v>
      </c>
      <c r="CM859" t="s">
        <v>14330</v>
      </c>
      <c r="CN859" t="s">
        <v>14328</v>
      </c>
      <c r="CO859" t="s">
        <v>14332</v>
      </c>
      <c r="CP859" t="s">
        <v>14336</v>
      </c>
      <c r="CQ859" t="s">
        <v>14330</v>
      </c>
      <c r="CR859" t="s">
        <v>14335</v>
      </c>
      <c r="CS859" t="s">
        <v>14329</v>
      </c>
      <c r="CT859" t="s">
        <v>14336</v>
      </c>
      <c r="CU859" t="s">
        <v>14330</v>
      </c>
      <c r="CV859" t="s">
        <v>14331</v>
      </c>
    </row>
    <row r="860" spans="1:100" x14ac:dyDescent="0.25">
      <c r="A860" t="s">
        <v>14343</v>
      </c>
      <c r="B860" t="s">
        <v>14344</v>
      </c>
      <c r="C860" t="s">
        <v>14345</v>
      </c>
      <c r="D860" t="s">
        <v>14346</v>
      </c>
      <c r="E860" t="s">
        <v>14347</v>
      </c>
      <c r="F860" t="s">
        <v>14345</v>
      </c>
      <c r="G860" t="s">
        <v>14348</v>
      </c>
      <c r="H860" t="s">
        <v>14344</v>
      </c>
      <c r="I860" t="s">
        <v>14343</v>
      </c>
      <c r="J860" t="s">
        <v>14344</v>
      </c>
      <c r="K860" t="s">
        <v>14344</v>
      </c>
      <c r="L860" t="s">
        <v>14349</v>
      </c>
      <c r="M860" t="s">
        <v>14343</v>
      </c>
      <c r="N860" t="s">
        <v>14350</v>
      </c>
      <c r="O860" t="s">
        <v>14351</v>
      </c>
      <c r="P860" t="s">
        <v>14347</v>
      </c>
      <c r="Q860" t="s">
        <v>14351</v>
      </c>
      <c r="R860" t="s">
        <v>14345</v>
      </c>
      <c r="S860" t="s">
        <v>14343</v>
      </c>
      <c r="T860" t="s">
        <v>14351</v>
      </c>
      <c r="U860" t="s">
        <v>14352</v>
      </c>
      <c r="V860" t="s">
        <v>14348</v>
      </c>
      <c r="W860" t="s">
        <v>14353</v>
      </c>
      <c r="X860" t="s">
        <v>14344</v>
      </c>
      <c r="Y860" t="s">
        <v>14347</v>
      </c>
      <c r="Z860" t="s">
        <v>14349</v>
      </c>
      <c r="AA860" t="s">
        <v>14344</v>
      </c>
      <c r="AB860" t="s">
        <v>14344</v>
      </c>
      <c r="AC860" t="s">
        <v>14354</v>
      </c>
      <c r="AD860" t="s">
        <v>14345</v>
      </c>
      <c r="AE860" t="s">
        <v>14355</v>
      </c>
      <c r="AF860" t="s">
        <v>14356</v>
      </c>
      <c r="AG860" t="s">
        <v>14351</v>
      </c>
      <c r="AH860" t="s">
        <v>14348</v>
      </c>
      <c r="AI860" t="s">
        <v>14348</v>
      </c>
      <c r="AJ860" t="s">
        <v>14347</v>
      </c>
      <c r="AK860" t="s">
        <v>14351</v>
      </c>
      <c r="AL860" t="s">
        <v>14348</v>
      </c>
      <c r="AM860" t="s">
        <v>14348</v>
      </c>
      <c r="AN860" t="s">
        <v>14351</v>
      </c>
      <c r="AO860" t="s">
        <v>14351</v>
      </c>
      <c r="AP860" t="s">
        <v>14351</v>
      </c>
      <c r="AQ860" t="s">
        <v>14353</v>
      </c>
      <c r="AR860" t="s">
        <v>14344</v>
      </c>
      <c r="AS860" t="s">
        <v>14355</v>
      </c>
      <c r="AT860" t="s">
        <v>14353</v>
      </c>
      <c r="AU860" t="s">
        <v>14347</v>
      </c>
      <c r="AV860" t="s">
        <v>14346</v>
      </c>
      <c r="AW860" t="s">
        <v>14355</v>
      </c>
      <c r="AX860" t="s">
        <v>14348</v>
      </c>
      <c r="AY860" t="s">
        <v>14345</v>
      </c>
      <c r="AZ860" t="s">
        <v>14348</v>
      </c>
      <c r="BA860" t="s">
        <v>14351</v>
      </c>
      <c r="BB860" t="s">
        <v>14357</v>
      </c>
      <c r="BC860" t="s">
        <v>14351</v>
      </c>
      <c r="BD860" t="s">
        <v>14355</v>
      </c>
      <c r="BE860" t="s">
        <v>14343</v>
      </c>
      <c r="BF860" t="s">
        <v>14349</v>
      </c>
      <c r="BG860" t="s">
        <v>14355</v>
      </c>
      <c r="BH860" t="s">
        <v>14347</v>
      </c>
      <c r="BI860" t="s">
        <v>14357</v>
      </c>
      <c r="BJ860" t="s">
        <v>14349</v>
      </c>
      <c r="BK860" t="s">
        <v>14355</v>
      </c>
      <c r="BL860" t="s">
        <v>14351</v>
      </c>
      <c r="BM860" t="s">
        <v>14347</v>
      </c>
      <c r="BN860" t="s">
        <v>14344</v>
      </c>
      <c r="BO860" t="s">
        <v>14348</v>
      </c>
      <c r="BP860" t="s">
        <v>14344</v>
      </c>
      <c r="BQ860" t="s">
        <v>14345</v>
      </c>
      <c r="BR860" t="s">
        <v>14356</v>
      </c>
      <c r="BS860" t="s">
        <v>14344</v>
      </c>
      <c r="BT860" t="s">
        <v>14351</v>
      </c>
      <c r="BU860" t="s">
        <v>14354</v>
      </c>
      <c r="BV860" t="s">
        <v>14344</v>
      </c>
      <c r="BW860" t="s">
        <v>14344</v>
      </c>
      <c r="BX860" t="s">
        <v>14344</v>
      </c>
      <c r="BY860" t="s">
        <v>14354</v>
      </c>
      <c r="BZ860" t="s">
        <v>14349</v>
      </c>
      <c r="CA860" t="s">
        <v>14344</v>
      </c>
      <c r="CB860" t="s">
        <v>14355</v>
      </c>
      <c r="CC860" t="s">
        <v>14358</v>
      </c>
      <c r="CD860" t="s">
        <v>14348</v>
      </c>
      <c r="CE860" t="s">
        <v>14343</v>
      </c>
      <c r="CF860" t="s">
        <v>14353</v>
      </c>
      <c r="CG860" t="s">
        <v>14357</v>
      </c>
      <c r="CH860" t="s">
        <v>14349</v>
      </c>
      <c r="CI860" t="s">
        <v>14345</v>
      </c>
      <c r="CJ860" t="s">
        <v>14351</v>
      </c>
      <c r="CK860" t="s">
        <v>14345</v>
      </c>
      <c r="CL860" t="s">
        <v>14347</v>
      </c>
      <c r="CM860" t="s">
        <v>14355</v>
      </c>
      <c r="CN860" t="s">
        <v>14348</v>
      </c>
      <c r="CO860" t="s">
        <v>14347</v>
      </c>
      <c r="CP860" t="s">
        <v>14354</v>
      </c>
      <c r="CQ860" t="s">
        <v>14344</v>
      </c>
      <c r="CR860" t="s">
        <v>14344</v>
      </c>
      <c r="CS860" t="s">
        <v>14347</v>
      </c>
      <c r="CT860" t="s">
        <v>14344</v>
      </c>
      <c r="CU860" t="s">
        <v>14348</v>
      </c>
      <c r="CV860" t="s">
        <v>14348</v>
      </c>
    </row>
    <row r="861" spans="1:100" x14ac:dyDescent="0.25">
      <c r="A861" t="s">
        <v>14359</v>
      </c>
      <c r="B861" t="s">
        <v>14360</v>
      </c>
      <c r="C861" t="s">
        <v>14361</v>
      </c>
      <c r="D861" t="s">
        <v>14359</v>
      </c>
      <c r="E861" t="s">
        <v>14362</v>
      </c>
      <c r="F861" t="s">
        <v>14363</v>
      </c>
      <c r="G861" t="s">
        <v>14364</v>
      </c>
      <c r="H861" t="s">
        <v>14365</v>
      </c>
      <c r="I861" t="s">
        <v>14361</v>
      </c>
      <c r="J861" t="s">
        <v>14363</v>
      </c>
      <c r="K861" t="s">
        <v>14366</v>
      </c>
      <c r="L861" t="s">
        <v>14365</v>
      </c>
      <c r="M861" t="s">
        <v>14367</v>
      </c>
      <c r="N861" t="s">
        <v>14366</v>
      </c>
      <c r="O861" t="s">
        <v>14366</v>
      </c>
      <c r="P861" t="s">
        <v>14366</v>
      </c>
      <c r="Q861" t="s">
        <v>14366</v>
      </c>
      <c r="R861" t="s">
        <v>14366</v>
      </c>
      <c r="S861" t="s">
        <v>14368</v>
      </c>
      <c r="T861" t="s">
        <v>14365</v>
      </c>
      <c r="U861" t="s">
        <v>14362</v>
      </c>
      <c r="V861" t="s">
        <v>14369</v>
      </c>
      <c r="W861" t="s">
        <v>14369</v>
      </c>
      <c r="X861" t="s">
        <v>14359</v>
      </c>
      <c r="Y861" t="s">
        <v>14370</v>
      </c>
      <c r="Z861" t="s">
        <v>14371</v>
      </c>
      <c r="AA861" t="s">
        <v>14360</v>
      </c>
      <c r="AB861" t="s">
        <v>14360</v>
      </c>
      <c r="AC861" t="s">
        <v>14364</v>
      </c>
      <c r="AD861" t="s">
        <v>14370</v>
      </c>
      <c r="AE861" t="s">
        <v>14362</v>
      </c>
      <c r="AF861" t="s">
        <v>14361</v>
      </c>
      <c r="AG861" t="s">
        <v>14369</v>
      </c>
      <c r="AH861" t="s">
        <v>14360</v>
      </c>
      <c r="AI861" t="s">
        <v>14363</v>
      </c>
      <c r="AJ861" t="s">
        <v>14364</v>
      </c>
      <c r="AK861" t="s">
        <v>14360</v>
      </c>
      <c r="AL861" t="s">
        <v>14361</v>
      </c>
      <c r="AM861" t="s">
        <v>14363</v>
      </c>
      <c r="AN861" t="s">
        <v>14366</v>
      </c>
      <c r="AO861" t="s">
        <v>14365</v>
      </c>
      <c r="AP861" t="s">
        <v>14361</v>
      </c>
      <c r="AQ861" t="s">
        <v>14361</v>
      </c>
      <c r="AR861" t="s">
        <v>14359</v>
      </c>
      <c r="AS861" t="s">
        <v>14363</v>
      </c>
      <c r="AT861" t="s">
        <v>14363</v>
      </c>
      <c r="AU861" t="s">
        <v>14361</v>
      </c>
      <c r="AV861" t="s">
        <v>14362</v>
      </c>
      <c r="AW861" t="s">
        <v>14364</v>
      </c>
      <c r="AX861" t="s">
        <v>14365</v>
      </c>
      <c r="AY861" t="s">
        <v>14369</v>
      </c>
      <c r="AZ861" t="s">
        <v>14362</v>
      </c>
      <c r="BA861" t="s">
        <v>14367</v>
      </c>
      <c r="BB861" t="s">
        <v>14366</v>
      </c>
      <c r="BC861" t="s">
        <v>14372</v>
      </c>
      <c r="BD861" t="s">
        <v>14366</v>
      </c>
      <c r="BE861" t="s">
        <v>14360</v>
      </c>
      <c r="BF861" t="s">
        <v>14359</v>
      </c>
      <c r="BG861" t="s">
        <v>14369</v>
      </c>
      <c r="BH861" t="s">
        <v>14365</v>
      </c>
      <c r="BI861" t="s">
        <v>14365</v>
      </c>
      <c r="BJ861" t="s">
        <v>14367</v>
      </c>
      <c r="BK861" t="s">
        <v>14366</v>
      </c>
      <c r="BL861" t="s">
        <v>14369</v>
      </c>
      <c r="BM861" t="s">
        <v>14363</v>
      </c>
      <c r="BN861" t="s">
        <v>14360</v>
      </c>
      <c r="BO861" t="s">
        <v>14369</v>
      </c>
      <c r="BP861" t="s">
        <v>14365</v>
      </c>
      <c r="BQ861" t="s">
        <v>14360</v>
      </c>
      <c r="BR861" t="s">
        <v>14373</v>
      </c>
      <c r="BS861" t="s">
        <v>14365</v>
      </c>
      <c r="BT861" t="s">
        <v>14366</v>
      </c>
      <c r="BU861" t="s">
        <v>14374</v>
      </c>
      <c r="BV861" t="s">
        <v>14365</v>
      </c>
      <c r="BW861" t="s">
        <v>14360</v>
      </c>
      <c r="BX861" t="s">
        <v>14361</v>
      </c>
      <c r="BY861" t="s">
        <v>14361</v>
      </c>
      <c r="BZ861" t="s">
        <v>14367</v>
      </c>
      <c r="CA861" t="s">
        <v>14366</v>
      </c>
      <c r="CB861" t="s">
        <v>14360</v>
      </c>
      <c r="CC861" t="s">
        <v>14373</v>
      </c>
      <c r="CD861" t="s">
        <v>14369</v>
      </c>
      <c r="CE861" t="s">
        <v>14360</v>
      </c>
      <c r="CF861" t="s">
        <v>14369</v>
      </c>
      <c r="CG861" t="s">
        <v>14375</v>
      </c>
      <c r="CH861" t="s">
        <v>14374</v>
      </c>
      <c r="CI861" t="s">
        <v>14374</v>
      </c>
      <c r="CJ861" t="s">
        <v>14371</v>
      </c>
      <c r="CK861" t="s">
        <v>14363</v>
      </c>
      <c r="CL861" t="s">
        <v>14361</v>
      </c>
      <c r="CM861" t="s">
        <v>14367</v>
      </c>
      <c r="CN861" t="s">
        <v>14363</v>
      </c>
      <c r="CO861" t="s">
        <v>14359</v>
      </c>
      <c r="CP861" t="s">
        <v>14363</v>
      </c>
      <c r="CQ861" t="s">
        <v>14369</v>
      </c>
      <c r="CR861" t="s">
        <v>14369</v>
      </c>
      <c r="CS861" t="s">
        <v>14369</v>
      </c>
      <c r="CT861" t="s">
        <v>14361</v>
      </c>
      <c r="CU861" t="s">
        <v>14361</v>
      </c>
      <c r="CV861" t="s">
        <v>14363</v>
      </c>
    </row>
    <row r="862" spans="1:100" x14ac:dyDescent="0.25">
      <c r="A862" t="s">
        <v>14376</v>
      </c>
      <c r="B862" t="s">
        <v>14377</v>
      </c>
      <c r="C862" t="s">
        <v>14378</v>
      </c>
      <c r="D862" t="s">
        <v>14379</v>
      </c>
      <c r="E862" t="s">
        <v>14380</v>
      </c>
      <c r="F862" t="s">
        <v>14381</v>
      </c>
      <c r="G862" t="s">
        <v>14382</v>
      </c>
      <c r="H862" t="s">
        <v>14378</v>
      </c>
      <c r="I862" t="s">
        <v>14383</v>
      </c>
      <c r="J862" t="s">
        <v>14381</v>
      </c>
      <c r="K862" t="s">
        <v>14376</v>
      </c>
      <c r="L862" t="s">
        <v>14377</v>
      </c>
      <c r="M862" t="s">
        <v>14384</v>
      </c>
      <c r="N862" t="s">
        <v>14385</v>
      </c>
      <c r="O862" t="s">
        <v>14381</v>
      </c>
      <c r="P862" t="s">
        <v>14376</v>
      </c>
      <c r="Q862" t="s">
        <v>14381</v>
      </c>
      <c r="R862" t="s">
        <v>14386</v>
      </c>
      <c r="S862" t="s">
        <v>14381</v>
      </c>
      <c r="T862" t="s">
        <v>14378</v>
      </c>
      <c r="U862" t="s">
        <v>14387</v>
      </c>
      <c r="V862" t="s">
        <v>14377</v>
      </c>
      <c r="W862" t="s">
        <v>14382</v>
      </c>
      <c r="X862" t="s">
        <v>14378</v>
      </c>
      <c r="Y862" t="s">
        <v>14382</v>
      </c>
      <c r="Z862" t="s">
        <v>14382</v>
      </c>
      <c r="AA862" t="s">
        <v>14387</v>
      </c>
      <c r="AB862" t="s">
        <v>14383</v>
      </c>
      <c r="AC862" t="s">
        <v>14388</v>
      </c>
      <c r="AD862" t="s">
        <v>14376</v>
      </c>
      <c r="AE862" t="s">
        <v>14383</v>
      </c>
      <c r="AF862" t="s">
        <v>14377</v>
      </c>
      <c r="AG862" t="s">
        <v>14383</v>
      </c>
      <c r="AH862" t="s">
        <v>14387</v>
      </c>
      <c r="AI862" t="s">
        <v>14389</v>
      </c>
      <c r="AJ862" t="s">
        <v>14387</v>
      </c>
      <c r="AK862" t="s">
        <v>14383</v>
      </c>
      <c r="AL862" t="s">
        <v>14378</v>
      </c>
      <c r="AM862" t="s">
        <v>14383</v>
      </c>
      <c r="AN862" t="s">
        <v>14379</v>
      </c>
      <c r="AO862" t="s">
        <v>14384</v>
      </c>
      <c r="AP862" t="s">
        <v>14377</v>
      </c>
      <c r="AQ862" t="s">
        <v>14376</v>
      </c>
      <c r="AR862" t="s">
        <v>14388</v>
      </c>
      <c r="AS862" t="s">
        <v>14377</v>
      </c>
      <c r="AT862" t="s">
        <v>14387</v>
      </c>
      <c r="AU862" t="s">
        <v>14384</v>
      </c>
      <c r="AV862" t="s">
        <v>14390</v>
      </c>
      <c r="AW862" t="s">
        <v>14383</v>
      </c>
      <c r="AX862" t="s">
        <v>14382</v>
      </c>
      <c r="AY862" t="s">
        <v>14386</v>
      </c>
      <c r="AZ862" t="s">
        <v>14383</v>
      </c>
      <c r="BA862" t="s">
        <v>14379</v>
      </c>
      <c r="BB862" t="s">
        <v>14382</v>
      </c>
      <c r="BC862" t="s">
        <v>14379</v>
      </c>
      <c r="BD862" t="s">
        <v>14382</v>
      </c>
      <c r="BE862" t="s">
        <v>14387</v>
      </c>
      <c r="BF862" t="s">
        <v>14379</v>
      </c>
      <c r="BG862" t="s">
        <v>14376</v>
      </c>
      <c r="BH862" t="s">
        <v>14385</v>
      </c>
      <c r="BI862" t="s">
        <v>14376</v>
      </c>
      <c r="BJ862" t="s">
        <v>14381</v>
      </c>
      <c r="BK862" t="s">
        <v>14376</v>
      </c>
      <c r="BL862" t="s">
        <v>14382</v>
      </c>
      <c r="BM862" t="s">
        <v>14381</v>
      </c>
      <c r="BN862" t="s">
        <v>14387</v>
      </c>
      <c r="BO862" t="s">
        <v>14380</v>
      </c>
      <c r="BP862" t="s">
        <v>14376</v>
      </c>
      <c r="BQ862" t="s">
        <v>14381</v>
      </c>
      <c r="BR862" t="s">
        <v>14384</v>
      </c>
      <c r="BS862" t="s">
        <v>14377</v>
      </c>
      <c r="BT862" t="s">
        <v>14378</v>
      </c>
      <c r="BU862" t="s">
        <v>14381</v>
      </c>
      <c r="BV862" t="s">
        <v>14378</v>
      </c>
      <c r="BW862" t="s">
        <v>14391</v>
      </c>
      <c r="BX862" t="s">
        <v>14383</v>
      </c>
      <c r="BY862" t="s">
        <v>14381</v>
      </c>
      <c r="BZ862" t="s">
        <v>14386</v>
      </c>
      <c r="CA862" t="s">
        <v>14384</v>
      </c>
      <c r="CB862" t="s">
        <v>14378</v>
      </c>
      <c r="CC862" t="s">
        <v>14381</v>
      </c>
      <c r="CD862" t="s">
        <v>14382</v>
      </c>
      <c r="CE862" t="s">
        <v>14382</v>
      </c>
      <c r="CF862" t="s">
        <v>14376</v>
      </c>
      <c r="CG862" t="s">
        <v>14383</v>
      </c>
      <c r="CH862" t="s">
        <v>14376</v>
      </c>
      <c r="CI862" t="s">
        <v>14385</v>
      </c>
      <c r="CJ862" t="s">
        <v>14387</v>
      </c>
      <c r="CK862" t="s">
        <v>14385</v>
      </c>
      <c r="CL862" t="s">
        <v>14387</v>
      </c>
      <c r="CM862" t="s">
        <v>14377</v>
      </c>
      <c r="CN862" t="s">
        <v>14386</v>
      </c>
      <c r="CO862" t="s">
        <v>14379</v>
      </c>
      <c r="CP862" t="s">
        <v>14382</v>
      </c>
      <c r="CQ862" t="s">
        <v>14376</v>
      </c>
      <c r="CR862" t="s">
        <v>14379</v>
      </c>
      <c r="CS862" t="s">
        <v>14391</v>
      </c>
      <c r="CT862" t="s">
        <v>14386</v>
      </c>
      <c r="CU862" t="s">
        <v>14377</v>
      </c>
      <c r="CV862" t="s">
        <v>14383</v>
      </c>
    </row>
    <row r="863" spans="1:100" x14ac:dyDescent="0.25">
      <c r="A863" t="s">
        <v>14392</v>
      </c>
      <c r="B863" t="s">
        <v>14393</v>
      </c>
      <c r="C863" t="s">
        <v>14393</v>
      </c>
      <c r="D863" t="s">
        <v>14394</v>
      </c>
      <c r="E863" t="s">
        <v>14395</v>
      </c>
      <c r="F863" t="s">
        <v>14394</v>
      </c>
      <c r="G863" t="s">
        <v>14392</v>
      </c>
      <c r="H863" t="s">
        <v>14395</v>
      </c>
      <c r="I863" t="s">
        <v>14392</v>
      </c>
      <c r="J863" t="s">
        <v>14396</v>
      </c>
      <c r="K863" t="s">
        <v>14397</v>
      </c>
      <c r="L863" t="s">
        <v>14398</v>
      </c>
      <c r="M863" t="s">
        <v>14399</v>
      </c>
      <c r="N863" t="s">
        <v>14400</v>
      </c>
      <c r="O863" t="s">
        <v>14395</v>
      </c>
      <c r="P863" t="s">
        <v>14401</v>
      </c>
      <c r="Q863" t="s">
        <v>14395</v>
      </c>
      <c r="R863" t="s">
        <v>14402</v>
      </c>
      <c r="S863" t="s">
        <v>14394</v>
      </c>
      <c r="T863" t="s">
        <v>14403</v>
      </c>
      <c r="U863" t="s">
        <v>14398</v>
      </c>
      <c r="V863" t="s">
        <v>14394</v>
      </c>
      <c r="W863" t="s">
        <v>14400</v>
      </c>
      <c r="X863" t="s">
        <v>14394</v>
      </c>
      <c r="Y863" t="s">
        <v>14394</v>
      </c>
      <c r="Z863" t="s">
        <v>14402</v>
      </c>
      <c r="AA863" t="s">
        <v>14394</v>
      </c>
      <c r="AB863" t="s">
        <v>14398</v>
      </c>
      <c r="AC863" t="s">
        <v>14404</v>
      </c>
      <c r="AD863" t="s">
        <v>14397</v>
      </c>
      <c r="AE863" t="s">
        <v>14394</v>
      </c>
      <c r="AF863" t="s">
        <v>14400</v>
      </c>
      <c r="AG863" t="s">
        <v>14394</v>
      </c>
      <c r="AH863" t="s">
        <v>14400</v>
      </c>
      <c r="AI863" t="s">
        <v>14394</v>
      </c>
      <c r="AJ863" t="s">
        <v>14393</v>
      </c>
      <c r="AK863" t="s">
        <v>14392</v>
      </c>
      <c r="AL863" t="s">
        <v>14395</v>
      </c>
      <c r="AM863" t="s">
        <v>14394</v>
      </c>
      <c r="AN863" t="s">
        <v>14400</v>
      </c>
      <c r="AO863" t="s">
        <v>14401</v>
      </c>
      <c r="AP863" t="s">
        <v>14405</v>
      </c>
      <c r="AQ863" t="s">
        <v>14395</v>
      </c>
      <c r="AR863" t="s">
        <v>14400</v>
      </c>
      <c r="AS863" t="s">
        <v>14398</v>
      </c>
      <c r="AT863" t="s">
        <v>14400</v>
      </c>
      <c r="AU863" t="s">
        <v>14398</v>
      </c>
      <c r="AV863" t="s">
        <v>14392</v>
      </c>
      <c r="AW863" t="s">
        <v>14392</v>
      </c>
      <c r="AX863" t="s">
        <v>14394</v>
      </c>
      <c r="AY863" t="s">
        <v>14392</v>
      </c>
      <c r="AZ863" t="s">
        <v>14401</v>
      </c>
      <c r="BA863" t="s">
        <v>14395</v>
      </c>
      <c r="BB863" t="s">
        <v>14393</v>
      </c>
      <c r="BC863" t="s">
        <v>14395</v>
      </c>
      <c r="BD863" t="s">
        <v>14392</v>
      </c>
      <c r="BE863" t="s">
        <v>14397</v>
      </c>
      <c r="BF863" t="s">
        <v>14392</v>
      </c>
      <c r="BG863" t="s">
        <v>14394</v>
      </c>
      <c r="BH863" t="s">
        <v>14405</v>
      </c>
      <c r="BI863" t="s">
        <v>14394</v>
      </c>
      <c r="BJ863" t="s">
        <v>14400</v>
      </c>
      <c r="BK863" t="s">
        <v>14401</v>
      </c>
      <c r="BL863" t="s">
        <v>14400</v>
      </c>
      <c r="BM863" t="s">
        <v>14398</v>
      </c>
      <c r="BN863" t="s">
        <v>14394</v>
      </c>
      <c r="BO863" t="s">
        <v>14400</v>
      </c>
      <c r="BP863" t="s">
        <v>14394</v>
      </c>
      <c r="BQ863" t="s">
        <v>14406</v>
      </c>
      <c r="BR863" t="s">
        <v>14400</v>
      </c>
      <c r="BS863" t="s">
        <v>14394</v>
      </c>
      <c r="BT863" t="s">
        <v>14394</v>
      </c>
      <c r="BU863" t="s">
        <v>14394</v>
      </c>
      <c r="BV863" t="s">
        <v>14395</v>
      </c>
      <c r="BW863" t="s">
        <v>14398</v>
      </c>
      <c r="BX863" t="s">
        <v>14392</v>
      </c>
      <c r="BY863" t="s">
        <v>14401</v>
      </c>
      <c r="BZ863" t="s">
        <v>14407</v>
      </c>
      <c r="CA863" t="s">
        <v>14394</v>
      </c>
      <c r="CB863" t="s">
        <v>14394</v>
      </c>
      <c r="CC863" t="s">
        <v>14395</v>
      </c>
      <c r="CD863" t="s">
        <v>14394</v>
      </c>
      <c r="CE863" t="s">
        <v>14394</v>
      </c>
      <c r="CF863" t="s">
        <v>14398</v>
      </c>
      <c r="CG863" t="s">
        <v>14402</v>
      </c>
      <c r="CH863" t="s">
        <v>14394</v>
      </c>
      <c r="CI863" t="s">
        <v>14400</v>
      </c>
      <c r="CJ863" t="s">
        <v>14400</v>
      </c>
      <c r="CK863" t="s">
        <v>14392</v>
      </c>
      <c r="CL863" t="s">
        <v>14404</v>
      </c>
      <c r="CM863" t="s">
        <v>14393</v>
      </c>
      <c r="CN863" t="s">
        <v>14401</v>
      </c>
      <c r="CO863" t="s">
        <v>14402</v>
      </c>
      <c r="CP863" t="s">
        <v>14401</v>
      </c>
      <c r="CQ863" t="s">
        <v>14397</v>
      </c>
      <c r="CR863" t="s">
        <v>14393</v>
      </c>
      <c r="CS863" t="s">
        <v>14394</v>
      </c>
      <c r="CT863" t="s">
        <v>14407</v>
      </c>
      <c r="CU863" t="s">
        <v>14401</v>
      </c>
      <c r="CV863" t="s">
        <v>14397</v>
      </c>
    </row>
    <row r="864" spans="1:100" x14ac:dyDescent="0.25">
      <c r="A864" t="s">
        <v>14408</v>
      </c>
      <c r="B864" t="s">
        <v>14409</v>
      </c>
      <c r="C864" t="s">
        <v>14410</v>
      </c>
      <c r="D864" t="s">
        <v>14411</v>
      </c>
      <c r="E864" t="s">
        <v>14411</v>
      </c>
      <c r="F864" t="s">
        <v>14412</v>
      </c>
      <c r="G864" t="s">
        <v>14413</v>
      </c>
      <c r="H864" t="s">
        <v>14412</v>
      </c>
      <c r="I864" t="s">
        <v>14414</v>
      </c>
      <c r="J864" t="s">
        <v>14415</v>
      </c>
      <c r="K864" t="s">
        <v>14416</v>
      </c>
      <c r="L864" t="s">
        <v>14417</v>
      </c>
      <c r="M864" t="s">
        <v>14416</v>
      </c>
      <c r="N864" t="s">
        <v>14418</v>
      </c>
      <c r="O864" t="s">
        <v>14419</v>
      </c>
      <c r="P864" t="s">
        <v>14409</v>
      </c>
      <c r="Q864" t="s">
        <v>14414</v>
      </c>
      <c r="R864" t="s">
        <v>14409</v>
      </c>
      <c r="S864" t="s">
        <v>14420</v>
      </c>
      <c r="T864" t="s">
        <v>14417</v>
      </c>
      <c r="U864" t="s">
        <v>14421</v>
      </c>
      <c r="V864" t="s">
        <v>14409</v>
      </c>
      <c r="W864" t="s">
        <v>14417</v>
      </c>
      <c r="X864" t="s">
        <v>14411</v>
      </c>
      <c r="Y864" t="s">
        <v>14412</v>
      </c>
      <c r="Z864" t="s">
        <v>14422</v>
      </c>
      <c r="AA864" t="s">
        <v>14408</v>
      </c>
      <c r="AB864" t="s">
        <v>14414</v>
      </c>
      <c r="AC864" t="s">
        <v>14409</v>
      </c>
      <c r="AD864" t="s">
        <v>14419</v>
      </c>
      <c r="AE864" t="s">
        <v>14415</v>
      </c>
      <c r="AF864" t="s">
        <v>14418</v>
      </c>
      <c r="AG864" t="s">
        <v>14409</v>
      </c>
      <c r="AH864" t="s">
        <v>14415</v>
      </c>
      <c r="AI864" t="s">
        <v>14409</v>
      </c>
      <c r="AJ864" t="s">
        <v>14414</v>
      </c>
      <c r="AK864" t="s">
        <v>14415</v>
      </c>
      <c r="AL864" t="s">
        <v>14409</v>
      </c>
      <c r="AM864" t="s">
        <v>14408</v>
      </c>
      <c r="AN864" t="s">
        <v>14416</v>
      </c>
      <c r="AO864" t="s">
        <v>14423</v>
      </c>
      <c r="AP864" t="s">
        <v>14411</v>
      </c>
      <c r="AQ864" t="s">
        <v>14414</v>
      </c>
      <c r="AR864" t="s">
        <v>14416</v>
      </c>
      <c r="AS864" t="s">
        <v>14421</v>
      </c>
      <c r="AT864" t="s">
        <v>14416</v>
      </c>
      <c r="AU864" t="s">
        <v>14417</v>
      </c>
      <c r="AV864" t="s">
        <v>14415</v>
      </c>
      <c r="AW864" t="s">
        <v>14411</v>
      </c>
      <c r="AX864" t="s">
        <v>14423</v>
      </c>
      <c r="AY864" t="s">
        <v>14417</v>
      </c>
      <c r="AZ864" t="s">
        <v>14416</v>
      </c>
      <c r="BA864" t="s">
        <v>14421</v>
      </c>
      <c r="BB864" t="s">
        <v>14409</v>
      </c>
      <c r="BC864" t="s">
        <v>14415</v>
      </c>
      <c r="BD864" t="s">
        <v>14410</v>
      </c>
      <c r="BE864" t="s">
        <v>14411</v>
      </c>
      <c r="BF864" t="s">
        <v>14419</v>
      </c>
      <c r="BG864" t="s">
        <v>14412</v>
      </c>
      <c r="BH864" t="s">
        <v>14417</v>
      </c>
      <c r="BI864" t="s">
        <v>14416</v>
      </c>
      <c r="BJ864" t="s">
        <v>14420</v>
      </c>
      <c r="BK864" t="s">
        <v>14415</v>
      </c>
      <c r="BL864" t="s">
        <v>14417</v>
      </c>
      <c r="BM864" t="s">
        <v>14420</v>
      </c>
      <c r="BN864" t="s">
        <v>14408</v>
      </c>
      <c r="BO864" t="s">
        <v>14414</v>
      </c>
      <c r="BP864" t="s">
        <v>14424</v>
      </c>
      <c r="BQ864" t="s">
        <v>14416</v>
      </c>
      <c r="BR864" t="s">
        <v>14423</v>
      </c>
      <c r="BS864" t="s">
        <v>14408</v>
      </c>
      <c r="BT864" t="s">
        <v>14419</v>
      </c>
      <c r="BU864" t="s">
        <v>14408</v>
      </c>
      <c r="BV864" t="s">
        <v>14425</v>
      </c>
      <c r="BW864" t="s">
        <v>14411</v>
      </c>
      <c r="BX864" t="s">
        <v>14426</v>
      </c>
      <c r="BY864" t="s">
        <v>14417</v>
      </c>
      <c r="BZ864" t="s">
        <v>14416</v>
      </c>
      <c r="CA864" t="s">
        <v>14412</v>
      </c>
      <c r="CB864" t="s">
        <v>14414</v>
      </c>
      <c r="CC864" t="s">
        <v>14410</v>
      </c>
      <c r="CD864" t="s">
        <v>14419</v>
      </c>
      <c r="CE864" t="s">
        <v>14417</v>
      </c>
      <c r="CF864" t="s">
        <v>14415</v>
      </c>
      <c r="CG864" t="s">
        <v>14420</v>
      </c>
      <c r="CH864" t="s">
        <v>14421</v>
      </c>
      <c r="CI864" t="s">
        <v>14412</v>
      </c>
      <c r="CJ864" t="s">
        <v>14420</v>
      </c>
      <c r="CK864" t="s">
        <v>14419</v>
      </c>
      <c r="CL864" t="s">
        <v>14411</v>
      </c>
      <c r="CM864" t="s">
        <v>14416</v>
      </c>
      <c r="CN864" t="s">
        <v>14417</v>
      </c>
      <c r="CO864" t="s">
        <v>14417</v>
      </c>
      <c r="CP864" t="s">
        <v>14415</v>
      </c>
      <c r="CQ864" t="s">
        <v>14409</v>
      </c>
      <c r="CR864" t="s">
        <v>14414</v>
      </c>
      <c r="CS864" t="s">
        <v>14419</v>
      </c>
      <c r="CT864" t="s">
        <v>14416</v>
      </c>
      <c r="CU864" t="s">
        <v>14420</v>
      </c>
      <c r="CV864" t="s">
        <v>14411</v>
      </c>
    </row>
    <row r="865" spans="1:100" x14ac:dyDescent="0.25">
      <c r="A865" t="s">
        <v>14427</v>
      </c>
      <c r="B865" t="s">
        <v>14428</v>
      </c>
      <c r="C865" t="s">
        <v>14429</v>
      </c>
      <c r="D865" t="s">
        <v>14430</v>
      </c>
      <c r="E865" t="s">
        <v>14431</v>
      </c>
      <c r="F865" t="s">
        <v>14432</v>
      </c>
      <c r="G865" t="s">
        <v>14433</v>
      </c>
      <c r="H865" t="s">
        <v>14432</v>
      </c>
      <c r="I865" t="s">
        <v>14434</v>
      </c>
      <c r="J865" t="s">
        <v>14434</v>
      </c>
      <c r="K865" t="s">
        <v>14431</v>
      </c>
      <c r="L865" t="s">
        <v>14435</v>
      </c>
      <c r="M865" t="s">
        <v>14433</v>
      </c>
      <c r="N865" t="s">
        <v>14433</v>
      </c>
      <c r="O865" t="s">
        <v>14431</v>
      </c>
      <c r="P865" t="s">
        <v>14436</v>
      </c>
      <c r="Q865" t="s">
        <v>14437</v>
      </c>
      <c r="R865" t="s">
        <v>14432</v>
      </c>
      <c r="S865" t="s">
        <v>14432</v>
      </c>
      <c r="T865" t="s">
        <v>14428</v>
      </c>
      <c r="U865" t="s">
        <v>14428</v>
      </c>
      <c r="V865" t="s">
        <v>14432</v>
      </c>
      <c r="W865" t="s">
        <v>14437</v>
      </c>
      <c r="X865" t="s">
        <v>14434</v>
      </c>
      <c r="Y865" t="s">
        <v>14429</v>
      </c>
      <c r="Z865" t="s">
        <v>14438</v>
      </c>
      <c r="AA865" t="s">
        <v>14439</v>
      </c>
      <c r="AB865" t="s">
        <v>14430</v>
      </c>
      <c r="AC865" t="s">
        <v>14438</v>
      </c>
      <c r="AD865" t="s">
        <v>14431</v>
      </c>
      <c r="AE865" t="s">
        <v>14440</v>
      </c>
      <c r="AF865" t="s">
        <v>14428</v>
      </c>
      <c r="AG865" t="s">
        <v>14441</v>
      </c>
      <c r="AH865" t="s">
        <v>14442</v>
      </c>
      <c r="AI865" t="s">
        <v>14428</v>
      </c>
      <c r="AJ865" t="s">
        <v>14439</v>
      </c>
      <c r="AK865" t="s">
        <v>14433</v>
      </c>
      <c r="AL865" t="s">
        <v>14440</v>
      </c>
      <c r="AM865" t="s">
        <v>14433</v>
      </c>
      <c r="AN865" t="s">
        <v>14432</v>
      </c>
      <c r="AO865" t="s">
        <v>14443</v>
      </c>
      <c r="AP865" t="s">
        <v>14433</v>
      </c>
      <c r="AQ865" t="s">
        <v>14440</v>
      </c>
      <c r="AR865" t="s">
        <v>14428</v>
      </c>
      <c r="AS865" t="s">
        <v>14437</v>
      </c>
      <c r="AT865" t="s">
        <v>14434</v>
      </c>
      <c r="AU865" t="s">
        <v>14439</v>
      </c>
      <c r="AV865" t="s">
        <v>14442</v>
      </c>
      <c r="AW865" t="s">
        <v>14440</v>
      </c>
      <c r="AX865" t="s">
        <v>14428</v>
      </c>
      <c r="AY865" t="s">
        <v>14428</v>
      </c>
      <c r="AZ865" t="s">
        <v>14429</v>
      </c>
      <c r="BA865" t="s">
        <v>14439</v>
      </c>
      <c r="BB865" t="s">
        <v>14440</v>
      </c>
      <c r="BC865" t="s">
        <v>14434</v>
      </c>
      <c r="BD865" t="s">
        <v>14440</v>
      </c>
      <c r="BE865" t="s">
        <v>14428</v>
      </c>
      <c r="BF865" t="s">
        <v>14442</v>
      </c>
      <c r="BG865" t="s">
        <v>14431</v>
      </c>
      <c r="BH865" t="s">
        <v>14444</v>
      </c>
      <c r="BI865" t="s">
        <v>14444</v>
      </c>
      <c r="BJ865" t="s">
        <v>14434</v>
      </c>
      <c r="BK865" t="s">
        <v>14437</v>
      </c>
      <c r="BL865" t="s">
        <v>14440</v>
      </c>
      <c r="BM865" t="s">
        <v>14428</v>
      </c>
      <c r="BN865" t="s">
        <v>14431</v>
      </c>
      <c r="BO865" t="s">
        <v>14439</v>
      </c>
      <c r="BP865" t="s">
        <v>14428</v>
      </c>
      <c r="BQ865" t="s">
        <v>14428</v>
      </c>
      <c r="BR865" t="s">
        <v>14442</v>
      </c>
      <c r="BS865" t="s">
        <v>14442</v>
      </c>
      <c r="BT865" t="s">
        <v>14439</v>
      </c>
      <c r="BU865" t="s">
        <v>14428</v>
      </c>
      <c r="BV865" t="s">
        <v>14440</v>
      </c>
      <c r="BW865" t="s">
        <v>14429</v>
      </c>
      <c r="BX865" t="s">
        <v>14440</v>
      </c>
      <c r="BY865" t="s">
        <v>14435</v>
      </c>
      <c r="BZ865" t="s">
        <v>14429</v>
      </c>
      <c r="CA865" t="s">
        <v>14427</v>
      </c>
      <c r="CB865" t="s">
        <v>14437</v>
      </c>
      <c r="CC865" t="s">
        <v>14434</v>
      </c>
      <c r="CD865" t="s">
        <v>14442</v>
      </c>
      <c r="CE865" t="s">
        <v>14440</v>
      </c>
      <c r="CF865" t="s">
        <v>14434</v>
      </c>
      <c r="CG865" t="s">
        <v>14428</v>
      </c>
      <c r="CH865" t="s">
        <v>14440</v>
      </c>
      <c r="CI865" t="s">
        <v>14434</v>
      </c>
      <c r="CJ865" t="s">
        <v>14434</v>
      </c>
      <c r="CK865" t="s">
        <v>14431</v>
      </c>
      <c r="CL865" t="s">
        <v>14432</v>
      </c>
      <c r="CM865" t="s">
        <v>14444</v>
      </c>
      <c r="CN865" t="s">
        <v>14431</v>
      </c>
      <c r="CO865" t="s">
        <v>14428</v>
      </c>
      <c r="CP865" t="s">
        <v>14444</v>
      </c>
      <c r="CQ865" t="s">
        <v>14431</v>
      </c>
      <c r="CR865" t="s">
        <v>14440</v>
      </c>
      <c r="CS865" t="s">
        <v>14429</v>
      </c>
      <c r="CT865" t="s">
        <v>14439</v>
      </c>
      <c r="CU865" t="s">
        <v>14442</v>
      </c>
      <c r="CV865" t="s">
        <v>14433</v>
      </c>
    </row>
    <row r="866" spans="1:100" x14ac:dyDescent="0.25">
      <c r="A866" t="s">
        <v>14445</v>
      </c>
      <c r="B866" t="s">
        <v>14446</v>
      </c>
      <c r="C866" t="s">
        <v>14447</v>
      </c>
      <c r="D866" t="s">
        <v>14447</v>
      </c>
      <c r="E866" t="s">
        <v>14448</v>
      </c>
      <c r="F866" t="s">
        <v>14449</v>
      </c>
      <c r="G866" t="s">
        <v>14445</v>
      </c>
      <c r="H866" t="s">
        <v>14450</v>
      </c>
      <c r="I866" t="s">
        <v>14451</v>
      </c>
      <c r="J866" t="s">
        <v>14452</v>
      </c>
      <c r="K866" t="s">
        <v>14448</v>
      </c>
      <c r="L866" t="s">
        <v>14447</v>
      </c>
      <c r="M866" t="s">
        <v>14449</v>
      </c>
      <c r="N866" t="s">
        <v>14451</v>
      </c>
      <c r="O866" t="s">
        <v>14449</v>
      </c>
      <c r="P866" t="s">
        <v>14448</v>
      </c>
      <c r="Q866" t="s">
        <v>14452</v>
      </c>
      <c r="R866" t="s">
        <v>14453</v>
      </c>
      <c r="S866" t="s">
        <v>14447</v>
      </c>
      <c r="T866" t="s">
        <v>14453</v>
      </c>
      <c r="U866" t="s">
        <v>14447</v>
      </c>
      <c r="V866" t="s">
        <v>14447</v>
      </c>
      <c r="W866" t="s">
        <v>14448</v>
      </c>
      <c r="X866" t="s">
        <v>14454</v>
      </c>
      <c r="Y866" t="s">
        <v>14453</v>
      </c>
      <c r="Z866" t="s">
        <v>14455</v>
      </c>
      <c r="AA866" t="s">
        <v>14446</v>
      </c>
      <c r="AB866" t="s">
        <v>14445</v>
      </c>
      <c r="AC866" t="s">
        <v>14449</v>
      </c>
      <c r="AD866" t="s">
        <v>14450</v>
      </c>
      <c r="AE866" t="s">
        <v>14448</v>
      </c>
      <c r="AF866" t="s">
        <v>14446</v>
      </c>
      <c r="AG866" t="s">
        <v>14448</v>
      </c>
      <c r="AH866" t="s">
        <v>14452</v>
      </c>
      <c r="AI866" t="s">
        <v>14453</v>
      </c>
      <c r="AJ866" t="s">
        <v>14446</v>
      </c>
      <c r="AK866" t="s">
        <v>14456</v>
      </c>
      <c r="AL866" t="s">
        <v>14448</v>
      </c>
      <c r="AM866" t="s">
        <v>14445</v>
      </c>
      <c r="AN866" t="s">
        <v>14450</v>
      </c>
      <c r="AO866" t="s">
        <v>14457</v>
      </c>
      <c r="AP866" t="s">
        <v>14445</v>
      </c>
      <c r="AQ866" t="s">
        <v>14445</v>
      </c>
      <c r="AR866" t="s">
        <v>14445</v>
      </c>
      <c r="AS866" t="s">
        <v>14445</v>
      </c>
      <c r="AT866" t="s">
        <v>14449</v>
      </c>
      <c r="AU866" t="s">
        <v>14450</v>
      </c>
      <c r="AV866" t="s">
        <v>14452</v>
      </c>
      <c r="AW866" t="s">
        <v>14446</v>
      </c>
      <c r="AX866" t="s">
        <v>14454</v>
      </c>
      <c r="AY866" t="s">
        <v>14449</v>
      </c>
      <c r="AZ866" t="s">
        <v>14458</v>
      </c>
      <c r="BA866" t="s">
        <v>14447</v>
      </c>
      <c r="BB866" t="s">
        <v>14445</v>
      </c>
      <c r="BC866" t="s">
        <v>14453</v>
      </c>
      <c r="BD866" t="s">
        <v>14458</v>
      </c>
      <c r="BE866" t="s">
        <v>14448</v>
      </c>
      <c r="BF866" t="s">
        <v>14446</v>
      </c>
      <c r="BG866" t="s">
        <v>14455</v>
      </c>
      <c r="BH866" t="s">
        <v>14454</v>
      </c>
      <c r="BI866" t="s">
        <v>14445</v>
      </c>
      <c r="BJ866" t="s">
        <v>14448</v>
      </c>
      <c r="BK866" t="s">
        <v>14450</v>
      </c>
      <c r="BL866" t="s">
        <v>14453</v>
      </c>
      <c r="BM866" t="s">
        <v>14452</v>
      </c>
      <c r="BN866" t="s">
        <v>14451</v>
      </c>
      <c r="BO866" t="s">
        <v>14449</v>
      </c>
      <c r="BP866" t="s">
        <v>14449</v>
      </c>
      <c r="BQ866" t="s">
        <v>14451</v>
      </c>
      <c r="BR866" t="s">
        <v>14448</v>
      </c>
      <c r="BS866" t="s">
        <v>14449</v>
      </c>
      <c r="BT866" t="s">
        <v>14455</v>
      </c>
      <c r="BU866" t="s">
        <v>14447</v>
      </c>
      <c r="BV866" t="s">
        <v>14450</v>
      </c>
      <c r="BW866" t="s">
        <v>14447</v>
      </c>
      <c r="BX866" t="s">
        <v>14455</v>
      </c>
      <c r="BY866" t="s">
        <v>14445</v>
      </c>
      <c r="BZ866" t="s">
        <v>14448</v>
      </c>
      <c r="CA866" t="s">
        <v>14451</v>
      </c>
      <c r="CB866" t="s">
        <v>14445</v>
      </c>
      <c r="CC866" t="s">
        <v>14447</v>
      </c>
      <c r="CD866" t="s">
        <v>14446</v>
      </c>
      <c r="CE866" t="s">
        <v>14453</v>
      </c>
      <c r="CF866" t="s">
        <v>14450</v>
      </c>
      <c r="CG866" t="s">
        <v>14447</v>
      </c>
      <c r="CH866" t="s">
        <v>14447</v>
      </c>
      <c r="CI866" t="s">
        <v>14449</v>
      </c>
      <c r="CJ866" t="s">
        <v>14453</v>
      </c>
      <c r="CK866" t="s">
        <v>14446</v>
      </c>
      <c r="CL866" t="s">
        <v>14446</v>
      </c>
      <c r="CM866" t="s">
        <v>14455</v>
      </c>
      <c r="CN866" t="s">
        <v>14450</v>
      </c>
      <c r="CO866" t="s">
        <v>14458</v>
      </c>
      <c r="CP866" t="s">
        <v>14453</v>
      </c>
      <c r="CQ866" t="s">
        <v>14447</v>
      </c>
      <c r="CR866" t="s">
        <v>14448</v>
      </c>
      <c r="CS866" t="s">
        <v>14452</v>
      </c>
      <c r="CT866" t="s">
        <v>14455</v>
      </c>
      <c r="CU866" t="s">
        <v>14450</v>
      </c>
      <c r="CV866" t="s">
        <v>14449</v>
      </c>
    </row>
    <row r="867" spans="1:100" x14ac:dyDescent="0.25">
      <c r="A867" t="s">
        <v>14459</v>
      </c>
      <c r="B867" t="s">
        <v>14460</v>
      </c>
      <c r="C867" t="s">
        <v>14461</v>
      </c>
      <c r="D867" t="s">
        <v>14462</v>
      </c>
      <c r="E867" t="s">
        <v>14463</v>
      </c>
      <c r="F867" t="s">
        <v>14459</v>
      </c>
      <c r="G867" t="s">
        <v>14464</v>
      </c>
      <c r="H867" t="s">
        <v>14460</v>
      </c>
      <c r="I867" t="s">
        <v>14465</v>
      </c>
      <c r="J867" t="s">
        <v>14462</v>
      </c>
      <c r="K867" t="s">
        <v>14463</v>
      </c>
      <c r="L867" t="s">
        <v>14466</v>
      </c>
      <c r="M867" t="s">
        <v>14461</v>
      </c>
      <c r="N867" t="s">
        <v>14466</v>
      </c>
      <c r="O867" t="s">
        <v>14461</v>
      </c>
      <c r="P867" t="s">
        <v>14461</v>
      </c>
      <c r="Q867" t="s">
        <v>14465</v>
      </c>
      <c r="R867" t="s">
        <v>14462</v>
      </c>
      <c r="S867" t="s">
        <v>14461</v>
      </c>
      <c r="T867" t="s">
        <v>14464</v>
      </c>
      <c r="U867" t="s">
        <v>14466</v>
      </c>
      <c r="V867" t="s">
        <v>14466</v>
      </c>
      <c r="W867" t="s">
        <v>14466</v>
      </c>
      <c r="X867" t="s">
        <v>14462</v>
      </c>
      <c r="Y867" t="s">
        <v>14459</v>
      </c>
      <c r="Z867" t="s">
        <v>14462</v>
      </c>
      <c r="AA867" t="s">
        <v>14460</v>
      </c>
      <c r="AB867" t="s">
        <v>14463</v>
      </c>
      <c r="AC867" t="s">
        <v>14459</v>
      </c>
      <c r="AD867" t="s">
        <v>14467</v>
      </c>
      <c r="AE867" t="s">
        <v>14466</v>
      </c>
      <c r="AF867" t="s">
        <v>14462</v>
      </c>
      <c r="AG867" t="s">
        <v>14468</v>
      </c>
      <c r="AH867" t="s">
        <v>14460</v>
      </c>
      <c r="AI867" t="s">
        <v>14461</v>
      </c>
      <c r="AJ867" t="s">
        <v>14464</v>
      </c>
      <c r="AK867" t="s">
        <v>14461</v>
      </c>
      <c r="AL867" t="s">
        <v>14461</v>
      </c>
      <c r="AM867" t="s">
        <v>14469</v>
      </c>
      <c r="AN867" t="s">
        <v>14460</v>
      </c>
      <c r="AO867" t="s">
        <v>14466</v>
      </c>
      <c r="AP867" t="s">
        <v>14468</v>
      </c>
      <c r="AQ867" t="s">
        <v>14470</v>
      </c>
      <c r="AR867" t="s">
        <v>14462</v>
      </c>
      <c r="AS867" t="s">
        <v>14463</v>
      </c>
      <c r="AT867" t="s">
        <v>14465</v>
      </c>
      <c r="AU867" t="s">
        <v>14463</v>
      </c>
      <c r="AV867" t="s">
        <v>14461</v>
      </c>
      <c r="AW867" t="s">
        <v>14464</v>
      </c>
      <c r="AX867" t="s">
        <v>14463</v>
      </c>
      <c r="AY867" t="s">
        <v>14462</v>
      </c>
      <c r="AZ867" t="s">
        <v>14465</v>
      </c>
      <c r="BA867" t="s">
        <v>14459</v>
      </c>
      <c r="BB867" t="s">
        <v>14468</v>
      </c>
      <c r="BC867" t="s">
        <v>14471</v>
      </c>
      <c r="BD867" t="s">
        <v>14466</v>
      </c>
      <c r="BE867" t="s">
        <v>14463</v>
      </c>
      <c r="BF867" t="s">
        <v>14461</v>
      </c>
      <c r="BG867" t="s">
        <v>14462</v>
      </c>
      <c r="BH867" t="s">
        <v>14472</v>
      </c>
      <c r="BI867" t="s">
        <v>14462</v>
      </c>
      <c r="BJ867" t="s">
        <v>14465</v>
      </c>
      <c r="BK867" t="s">
        <v>14469</v>
      </c>
      <c r="BL867" t="s">
        <v>14460</v>
      </c>
      <c r="BM867" t="s">
        <v>14468</v>
      </c>
      <c r="BN867" t="s">
        <v>14473</v>
      </c>
      <c r="BO867" t="s">
        <v>14461</v>
      </c>
      <c r="BP867" t="s">
        <v>14474</v>
      </c>
      <c r="BQ867" t="s">
        <v>14461</v>
      </c>
      <c r="BR867" t="s">
        <v>14468</v>
      </c>
      <c r="BS867" t="s">
        <v>14464</v>
      </c>
      <c r="BT867" t="s">
        <v>14469</v>
      </c>
      <c r="BU867" t="s">
        <v>14460</v>
      </c>
      <c r="BV867" t="s">
        <v>14466</v>
      </c>
      <c r="BW867" t="s">
        <v>14461</v>
      </c>
      <c r="BX867" t="s">
        <v>14464</v>
      </c>
      <c r="BY867" t="s">
        <v>14462</v>
      </c>
      <c r="BZ867" t="s">
        <v>14467</v>
      </c>
      <c r="CA867" t="s">
        <v>14466</v>
      </c>
      <c r="CB867" t="s">
        <v>14475</v>
      </c>
      <c r="CC867" t="s">
        <v>14464</v>
      </c>
      <c r="CD867" t="s">
        <v>14465</v>
      </c>
      <c r="CE867" t="s">
        <v>14465</v>
      </c>
      <c r="CF867" t="s">
        <v>14466</v>
      </c>
      <c r="CG867" t="s">
        <v>14475</v>
      </c>
      <c r="CH867" t="s">
        <v>14464</v>
      </c>
      <c r="CI867" t="s">
        <v>14468</v>
      </c>
      <c r="CJ867" t="s">
        <v>14461</v>
      </c>
      <c r="CK867" t="s">
        <v>14471</v>
      </c>
      <c r="CL867" t="s">
        <v>14466</v>
      </c>
      <c r="CM867" t="s">
        <v>14462</v>
      </c>
      <c r="CN867" t="s">
        <v>14462</v>
      </c>
      <c r="CO867" t="s">
        <v>14473</v>
      </c>
      <c r="CP867" t="s">
        <v>14464</v>
      </c>
      <c r="CQ867" t="s">
        <v>14468</v>
      </c>
      <c r="CR867" t="s">
        <v>14464</v>
      </c>
      <c r="CS867" t="s">
        <v>14463</v>
      </c>
      <c r="CT867" t="s">
        <v>14466</v>
      </c>
      <c r="CU867" t="s">
        <v>14460</v>
      </c>
      <c r="CV867" t="s">
        <v>14462</v>
      </c>
    </row>
    <row r="868" spans="1:100" x14ac:dyDescent="0.25">
      <c r="A868" t="s">
        <v>14476</v>
      </c>
      <c r="B868" t="s">
        <v>14477</v>
      </c>
      <c r="C868" t="s">
        <v>14478</v>
      </c>
      <c r="D868" t="s">
        <v>14479</v>
      </c>
      <c r="E868" t="s">
        <v>14480</v>
      </c>
      <c r="F868" t="s">
        <v>14476</v>
      </c>
      <c r="G868" t="s">
        <v>14479</v>
      </c>
      <c r="H868" t="s">
        <v>14481</v>
      </c>
      <c r="I868" t="s">
        <v>14482</v>
      </c>
      <c r="J868" t="s">
        <v>14476</v>
      </c>
      <c r="K868" t="s">
        <v>14482</v>
      </c>
      <c r="L868" t="s">
        <v>14479</v>
      </c>
      <c r="M868" t="s">
        <v>14483</v>
      </c>
      <c r="N868" t="s">
        <v>14482</v>
      </c>
      <c r="O868" t="s">
        <v>14484</v>
      </c>
      <c r="P868" t="s">
        <v>14485</v>
      </c>
      <c r="Q868" t="s">
        <v>14486</v>
      </c>
      <c r="R868" t="s">
        <v>14487</v>
      </c>
      <c r="S868" t="s">
        <v>14488</v>
      </c>
      <c r="T868" t="s">
        <v>14489</v>
      </c>
      <c r="U868" t="s">
        <v>14477</v>
      </c>
      <c r="V868" t="s">
        <v>14478</v>
      </c>
      <c r="W868" t="s">
        <v>14483</v>
      </c>
      <c r="X868" t="s">
        <v>14476</v>
      </c>
      <c r="Y868" t="s">
        <v>14478</v>
      </c>
      <c r="Z868" t="s">
        <v>14486</v>
      </c>
      <c r="AA868" t="s">
        <v>14478</v>
      </c>
      <c r="AB868" t="s">
        <v>14482</v>
      </c>
      <c r="AC868" t="s">
        <v>14483</v>
      </c>
      <c r="AD868" t="s">
        <v>14486</v>
      </c>
      <c r="AE868" t="s">
        <v>14477</v>
      </c>
      <c r="AF868" t="s">
        <v>14476</v>
      </c>
      <c r="AG868" t="s">
        <v>14476</v>
      </c>
      <c r="AH868" t="s">
        <v>14483</v>
      </c>
      <c r="AI868" t="s">
        <v>14487</v>
      </c>
      <c r="AJ868" t="s">
        <v>14477</v>
      </c>
      <c r="AK868" t="s">
        <v>14487</v>
      </c>
      <c r="AL868" t="s">
        <v>14487</v>
      </c>
      <c r="AM868" t="s">
        <v>14476</v>
      </c>
      <c r="AN868" t="s">
        <v>14476</v>
      </c>
      <c r="AO868" t="s">
        <v>14488</v>
      </c>
      <c r="AP868" t="s">
        <v>14477</v>
      </c>
      <c r="AQ868" t="s">
        <v>14489</v>
      </c>
      <c r="AR868" t="s">
        <v>14480</v>
      </c>
      <c r="AS868" t="s">
        <v>14478</v>
      </c>
      <c r="AT868" t="s">
        <v>14490</v>
      </c>
      <c r="AU868" t="s">
        <v>14477</v>
      </c>
      <c r="AV868" t="s">
        <v>14480</v>
      </c>
      <c r="AW868" t="s">
        <v>14477</v>
      </c>
      <c r="AX868" t="s">
        <v>14482</v>
      </c>
      <c r="AY868" t="s">
        <v>14486</v>
      </c>
      <c r="AZ868" t="s">
        <v>14488</v>
      </c>
      <c r="BA868" t="s">
        <v>14491</v>
      </c>
      <c r="BB868" t="s">
        <v>14476</v>
      </c>
      <c r="BC868" t="s">
        <v>14480</v>
      </c>
      <c r="BD868" t="s">
        <v>14478</v>
      </c>
      <c r="BE868" t="s">
        <v>14483</v>
      </c>
      <c r="BF868" t="s">
        <v>14482</v>
      </c>
      <c r="BG868" t="s">
        <v>14486</v>
      </c>
      <c r="BH868" t="s">
        <v>14478</v>
      </c>
      <c r="BI868" t="s">
        <v>14479</v>
      </c>
      <c r="BJ868" t="s">
        <v>14484</v>
      </c>
      <c r="BK868" t="s">
        <v>14478</v>
      </c>
      <c r="BL868" t="s">
        <v>14486</v>
      </c>
      <c r="BM868" t="s">
        <v>14486</v>
      </c>
      <c r="BN868" t="s">
        <v>14487</v>
      </c>
      <c r="BO868" t="s">
        <v>14485</v>
      </c>
      <c r="BP868" t="s">
        <v>14478</v>
      </c>
      <c r="BQ868" t="s">
        <v>14480</v>
      </c>
      <c r="BR868" t="s">
        <v>14476</v>
      </c>
      <c r="BS868" t="s">
        <v>14478</v>
      </c>
      <c r="BT868" t="s">
        <v>14486</v>
      </c>
      <c r="BU868" t="s">
        <v>14484</v>
      </c>
      <c r="BV868" t="s">
        <v>14477</v>
      </c>
      <c r="BW868" t="s">
        <v>14485</v>
      </c>
      <c r="BX868" t="s">
        <v>14492</v>
      </c>
      <c r="BY868" t="s">
        <v>14487</v>
      </c>
      <c r="BZ868" t="s">
        <v>14476</v>
      </c>
      <c r="CA868" t="s">
        <v>14484</v>
      </c>
      <c r="CB868" t="s">
        <v>14484</v>
      </c>
      <c r="CC868" t="s">
        <v>14477</v>
      </c>
      <c r="CD868" t="s">
        <v>14492</v>
      </c>
      <c r="CE868" t="s">
        <v>14486</v>
      </c>
      <c r="CF868" t="s">
        <v>14484</v>
      </c>
      <c r="CG868" t="s">
        <v>14486</v>
      </c>
      <c r="CH868" t="s">
        <v>14482</v>
      </c>
      <c r="CI868" t="s">
        <v>14486</v>
      </c>
      <c r="CJ868" t="s">
        <v>14477</v>
      </c>
      <c r="CK868" t="s">
        <v>14476</v>
      </c>
      <c r="CL868" t="s">
        <v>14483</v>
      </c>
      <c r="CM868" t="s">
        <v>14483</v>
      </c>
      <c r="CN868" t="s">
        <v>14482</v>
      </c>
      <c r="CO868" t="s">
        <v>14486</v>
      </c>
      <c r="CP868" t="s">
        <v>14476</v>
      </c>
      <c r="CQ868" t="s">
        <v>14485</v>
      </c>
      <c r="CR868" t="s">
        <v>14477</v>
      </c>
      <c r="CS868" t="s">
        <v>14487</v>
      </c>
      <c r="CT868" t="s">
        <v>14478</v>
      </c>
      <c r="CU868" t="s">
        <v>14479</v>
      </c>
      <c r="CV868" t="s">
        <v>14489</v>
      </c>
    </row>
    <row r="869" spans="1:100" x14ac:dyDescent="0.25">
      <c r="A869" t="s">
        <v>14493</v>
      </c>
      <c r="B869" t="s">
        <v>14494</v>
      </c>
      <c r="C869" t="s">
        <v>14495</v>
      </c>
      <c r="D869" t="s">
        <v>14496</v>
      </c>
      <c r="E869" t="s">
        <v>14495</v>
      </c>
      <c r="F869" t="s">
        <v>14497</v>
      </c>
      <c r="G869" t="s">
        <v>14494</v>
      </c>
      <c r="H869" t="s">
        <v>14498</v>
      </c>
      <c r="I869" t="s">
        <v>14498</v>
      </c>
      <c r="J869" t="s">
        <v>14494</v>
      </c>
      <c r="K869" t="s">
        <v>14496</v>
      </c>
      <c r="L869" t="s">
        <v>14498</v>
      </c>
      <c r="M869" t="s">
        <v>14493</v>
      </c>
      <c r="N869" t="s">
        <v>14499</v>
      </c>
      <c r="O869" t="s">
        <v>14500</v>
      </c>
      <c r="P869" t="s">
        <v>14493</v>
      </c>
      <c r="Q869" t="s">
        <v>14495</v>
      </c>
      <c r="R869" t="s">
        <v>14494</v>
      </c>
      <c r="S869" t="s">
        <v>14501</v>
      </c>
      <c r="T869" t="s">
        <v>14498</v>
      </c>
      <c r="U869" t="s">
        <v>14502</v>
      </c>
      <c r="V869" t="s">
        <v>14498</v>
      </c>
      <c r="W869" t="s">
        <v>14503</v>
      </c>
      <c r="X869" t="s">
        <v>14494</v>
      </c>
      <c r="Y869" t="s">
        <v>14500</v>
      </c>
      <c r="Z869" t="s">
        <v>14495</v>
      </c>
      <c r="AA869" t="s">
        <v>14493</v>
      </c>
      <c r="AB869" t="s">
        <v>14494</v>
      </c>
      <c r="AC869" t="s">
        <v>14497</v>
      </c>
      <c r="AD869" t="s">
        <v>14504</v>
      </c>
      <c r="AE869" t="s">
        <v>14494</v>
      </c>
      <c r="AF869" t="s">
        <v>14496</v>
      </c>
      <c r="AG869" t="s">
        <v>14493</v>
      </c>
      <c r="AH869" t="s">
        <v>14497</v>
      </c>
      <c r="AI869" t="s">
        <v>14495</v>
      </c>
      <c r="AJ869" t="s">
        <v>14498</v>
      </c>
      <c r="AK869" t="s">
        <v>14503</v>
      </c>
      <c r="AL869" t="s">
        <v>14498</v>
      </c>
      <c r="AM869" t="s">
        <v>14505</v>
      </c>
      <c r="AN869" t="s">
        <v>14506</v>
      </c>
      <c r="AO869" t="s">
        <v>14503</v>
      </c>
      <c r="AP869" t="s">
        <v>14494</v>
      </c>
      <c r="AQ869" t="s">
        <v>14499</v>
      </c>
      <c r="AR869" t="s">
        <v>14507</v>
      </c>
      <c r="AS869" t="s">
        <v>14493</v>
      </c>
      <c r="AT869" t="s">
        <v>14499</v>
      </c>
      <c r="AU869" t="s">
        <v>14498</v>
      </c>
      <c r="AV869" t="s">
        <v>14495</v>
      </c>
      <c r="AW869" t="s">
        <v>14498</v>
      </c>
      <c r="AX869" t="s">
        <v>14502</v>
      </c>
      <c r="AY869" t="s">
        <v>14495</v>
      </c>
      <c r="AZ869" t="s">
        <v>14498</v>
      </c>
      <c r="BA869" t="s">
        <v>14506</v>
      </c>
      <c r="BB869" t="s">
        <v>14495</v>
      </c>
      <c r="BC869" t="s">
        <v>14493</v>
      </c>
      <c r="BD869" t="s">
        <v>14495</v>
      </c>
      <c r="BE869" t="s">
        <v>14493</v>
      </c>
      <c r="BF869" t="s">
        <v>14499</v>
      </c>
      <c r="BG869" t="s">
        <v>14495</v>
      </c>
      <c r="BH869" t="s">
        <v>14508</v>
      </c>
      <c r="BI869" t="s">
        <v>14499</v>
      </c>
      <c r="BJ869" t="s">
        <v>14493</v>
      </c>
      <c r="BK869" t="s">
        <v>14500</v>
      </c>
      <c r="BL869" t="s">
        <v>14494</v>
      </c>
      <c r="BM869" t="s">
        <v>14503</v>
      </c>
      <c r="BN869" t="s">
        <v>14505</v>
      </c>
      <c r="BO869" t="s">
        <v>14498</v>
      </c>
      <c r="BP869" t="s">
        <v>14493</v>
      </c>
      <c r="BQ869" t="s">
        <v>14497</v>
      </c>
      <c r="BR869" t="s">
        <v>14493</v>
      </c>
      <c r="BS869" t="s">
        <v>14499</v>
      </c>
      <c r="BT869" t="s">
        <v>14494</v>
      </c>
      <c r="BU869" t="s">
        <v>14495</v>
      </c>
      <c r="BV869" t="s">
        <v>14496</v>
      </c>
      <c r="BW869" t="s">
        <v>14493</v>
      </c>
      <c r="BX869" t="s">
        <v>14496</v>
      </c>
      <c r="BY869" t="s">
        <v>14498</v>
      </c>
      <c r="BZ869" t="s">
        <v>14499</v>
      </c>
      <c r="CA869" t="s">
        <v>14509</v>
      </c>
      <c r="CB869" t="s">
        <v>14493</v>
      </c>
      <c r="CC869" t="s">
        <v>14494</v>
      </c>
      <c r="CD869" t="s">
        <v>14498</v>
      </c>
      <c r="CE869" t="s">
        <v>14497</v>
      </c>
      <c r="CF869" t="s">
        <v>14497</v>
      </c>
      <c r="CG869" t="s">
        <v>14505</v>
      </c>
      <c r="CH869" t="s">
        <v>14508</v>
      </c>
      <c r="CI869" t="s">
        <v>14495</v>
      </c>
      <c r="CJ869" t="s">
        <v>14494</v>
      </c>
      <c r="CK869" t="s">
        <v>14495</v>
      </c>
      <c r="CL869" t="s">
        <v>14510</v>
      </c>
      <c r="CM869" t="s">
        <v>14499</v>
      </c>
      <c r="CN869" t="s">
        <v>14510</v>
      </c>
      <c r="CO869" t="s">
        <v>14503</v>
      </c>
      <c r="CP869" t="s">
        <v>14500</v>
      </c>
      <c r="CQ869" t="s">
        <v>14499</v>
      </c>
      <c r="CR869" t="s">
        <v>14506</v>
      </c>
      <c r="CS869" t="s">
        <v>14496</v>
      </c>
      <c r="CT869" t="s">
        <v>14503</v>
      </c>
      <c r="CU869" t="s">
        <v>14510</v>
      </c>
      <c r="CV869" t="s">
        <v>14495</v>
      </c>
    </row>
    <row r="870" spans="1:100" x14ac:dyDescent="0.25">
      <c r="A870" t="s">
        <v>14511</v>
      </c>
      <c r="B870" t="s">
        <v>14512</v>
      </c>
      <c r="C870" t="s">
        <v>14513</v>
      </c>
      <c r="D870" t="s">
        <v>14513</v>
      </c>
      <c r="E870" t="s">
        <v>14514</v>
      </c>
      <c r="F870" t="s">
        <v>14512</v>
      </c>
      <c r="G870" t="s">
        <v>14515</v>
      </c>
      <c r="H870" t="s">
        <v>14516</v>
      </c>
      <c r="I870" t="s">
        <v>14517</v>
      </c>
      <c r="J870" t="s">
        <v>14512</v>
      </c>
      <c r="K870" t="s">
        <v>14518</v>
      </c>
      <c r="L870" t="s">
        <v>14513</v>
      </c>
      <c r="M870" t="s">
        <v>14514</v>
      </c>
      <c r="N870" t="s">
        <v>14517</v>
      </c>
      <c r="O870" t="s">
        <v>14514</v>
      </c>
      <c r="P870" t="s">
        <v>14519</v>
      </c>
      <c r="Q870" t="s">
        <v>14520</v>
      </c>
      <c r="R870" t="s">
        <v>14519</v>
      </c>
      <c r="S870" t="s">
        <v>14516</v>
      </c>
      <c r="T870" t="s">
        <v>14515</v>
      </c>
      <c r="U870" t="s">
        <v>14520</v>
      </c>
      <c r="V870" t="s">
        <v>14517</v>
      </c>
      <c r="W870" t="s">
        <v>14513</v>
      </c>
      <c r="X870" t="s">
        <v>14516</v>
      </c>
      <c r="Y870" t="s">
        <v>14516</v>
      </c>
      <c r="Z870" t="s">
        <v>14514</v>
      </c>
      <c r="AA870" t="s">
        <v>14517</v>
      </c>
      <c r="AB870" t="s">
        <v>14518</v>
      </c>
      <c r="AC870" t="s">
        <v>14521</v>
      </c>
      <c r="AD870" t="s">
        <v>14522</v>
      </c>
      <c r="AE870" t="s">
        <v>14518</v>
      </c>
      <c r="AF870" t="s">
        <v>14518</v>
      </c>
      <c r="AG870" t="s">
        <v>14513</v>
      </c>
      <c r="AH870" t="s">
        <v>14515</v>
      </c>
      <c r="AI870" t="s">
        <v>14512</v>
      </c>
      <c r="AJ870" t="s">
        <v>14523</v>
      </c>
      <c r="AK870" t="s">
        <v>14517</v>
      </c>
      <c r="AL870" t="s">
        <v>14515</v>
      </c>
      <c r="AM870" t="s">
        <v>14518</v>
      </c>
      <c r="AN870" t="s">
        <v>14523</v>
      </c>
      <c r="AO870" t="s">
        <v>14513</v>
      </c>
      <c r="AP870" t="s">
        <v>14517</v>
      </c>
      <c r="AQ870" t="s">
        <v>14516</v>
      </c>
      <c r="AR870" t="s">
        <v>14512</v>
      </c>
      <c r="AS870" t="s">
        <v>14518</v>
      </c>
      <c r="AT870" t="s">
        <v>14512</v>
      </c>
      <c r="AU870" t="s">
        <v>14516</v>
      </c>
      <c r="AV870" t="s">
        <v>14513</v>
      </c>
      <c r="AW870" t="s">
        <v>14523</v>
      </c>
      <c r="AX870" t="s">
        <v>14516</v>
      </c>
      <c r="AY870" t="s">
        <v>14512</v>
      </c>
      <c r="AZ870" t="s">
        <v>14521</v>
      </c>
      <c r="BA870" t="s">
        <v>14512</v>
      </c>
      <c r="BB870" t="s">
        <v>14518</v>
      </c>
      <c r="BC870" t="s">
        <v>14518</v>
      </c>
      <c r="BD870" t="s">
        <v>14518</v>
      </c>
      <c r="BE870" t="s">
        <v>14518</v>
      </c>
      <c r="BF870" t="s">
        <v>14518</v>
      </c>
      <c r="BG870" t="s">
        <v>14512</v>
      </c>
      <c r="BH870" t="s">
        <v>14519</v>
      </c>
      <c r="BI870" t="s">
        <v>14524</v>
      </c>
      <c r="BJ870" t="s">
        <v>14514</v>
      </c>
      <c r="BK870" t="s">
        <v>14519</v>
      </c>
      <c r="BL870" t="s">
        <v>14513</v>
      </c>
      <c r="BM870" t="s">
        <v>14518</v>
      </c>
      <c r="BN870" t="s">
        <v>14525</v>
      </c>
      <c r="BO870" t="s">
        <v>14519</v>
      </c>
      <c r="BP870" t="s">
        <v>14520</v>
      </c>
      <c r="BQ870" t="s">
        <v>14513</v>
      </c>
      <c r="BR870" t="s">
        <v>14520</v>
      </c>
      <c r="BS870" t="s">
        <v>14516</v>
      </c>
      <c r="BT870" t="s">
        <v>14516</v>
      </c>
      <c r="BU870" t="s">
        <v>14518</v>
      </c>
      <c r="BV870" t="s">
        <v>14514</v>
      </c>
      <c r="BW870" t="s">
        <v>14518</v>
      </c>
      <c r="BX870" t="s">
        <v>14517</v>
      </c>
      <c r="BY870" t="s">
        <v>14525</v>
      </c>
      <c r="BZ870" t="s">
        <v>14518</v>
      </c>
      <c r="CA870" t="s">
        <v>14522</v>
      </c>
      <c r="CB870" t="s">
        <v>14525</v>
      </c>
      <c r="CC870" t="s">
        <v>14522</v>
      </c>
      <c r="CD870" t="s">
        <v>14523</v>
      </c>
      <c r="CE870" t="s">
        <v>14518</v>
      </c>
      <c r="CF870" t="s">
        <v>14517</v>
      </c>
      <c r="CG870" t="s">
        <v>14517</v>
      </c>
      <c r="CH870" t="s">
        <v>14517</v>
      </c>
      <c r="CI870" t="s">
        <v>14512</v>
      </c>
      <c r="CJ870" t="s">
        <v>14518</v>
      </c>
      <c r="CK870" t="s">
        <v>14517</v>
      </c>
      <c r="CL870" t="s">
        <v>14525</v>
      </c>
      <c r="CM870" t="s">
        <v>14515</v>
      </c>
      <c r="CN870" t="s">
        <v>14519</v>
      </c>
      <c r="CO870" t="s">
        <v>14525</v>
      </c>
      <c r="CP870" t="s">
        <v>14512</v>
      </c>
      <c r="CQ870" t="s">
        <v>14516</v>
      </c>
      <c r="CR870" t="s">
        <v>14518</v>
      </c>
      <c r="CS870" t="s">
        <v>14519</v>
      </c>
      <c r="CT870" t="s">
        <v>14514</v>
      </c>
      <c r="CU870" t="s">
        <v>14521</v>
      </c>
      <c r="CV870" t="s">
        <v>14515</v>
      </c>
    </row>
    <row r="871" spans="1:100" x14ac:dyDescent="0.25">
      <c r="A871" t="s">
        <v>14526</v>
      </c>
      <c r="B871" t="s">
        <v>14527</v>
      </c>
      <c r="C871" t="s">
        <v>14526</v>
      </c>
      <c r="D871" t="s">
        <v>14528</v>
      </c>
      <c r="E871" t="s">
        <v>14529</v>
      </c>
      <c r="F871" t="s">
        <v>14530</v>
      </c>
      <c r="G871" t="s">
        <v>14531</v>
      </c>
      <c r="H871" t="s">
        <v>14532</v>
      </c>
      <c r="I871" t="s">
        <v>14528</v>
      </c>
      <c r="J871" t="s">
        <v>14530</v>
      </c>
      <c r="K871" t="s">
        <v>14533</v>
      </c>
      <c r="L871" t="s">
        <v>14534</v>
      </c>
      <c r="M871" t="s">
        <v>14528</v>
      </c>
      <c r="N871" t="s">
        <v>14535</v>
      </c>
      <c r="O871" t="s">
        <v>14530</v>
      </c>
      <c r="P871" t="s">
        <v>14528</v>
      </c>
      <c r="Q871" t="s">
        <v>14536</v>
      </c>
      <c r="R871" t="s">
        <v>14537</v>
      </c>
      <c r="S871" t="s">
        <v>14535</v>
      </c>
      <c r="T871" t="s">
        <v>14534</v>
      </c>
      <c r="U871" t="s">
        <v>14527</v>
      </c>
      <c r="V871" t="s">
        <v>14532</v>
      </c>
      <c r="W871" t="s">
        <v>14528</v>
      </c>
      <c r="X871" t="s">
        <v>14527</v>
      </c>
      <c r="Y871" t="s">
        <v>14538</v>
      </c>
      <c r="Z871" t="s">
        <v>14536</v>
      </c>
      <c r="AA871" t="s">
        <v>14528</v>
      </c>
      <c r="AB871" t="s">
        <v>14536</v>
      </c>
      <c r="AC871" t="s">
        <v>14532</v>
      </c>
      <c r="AD871" t="s">
        <v>14539</v>
      </c>
      <c r="AE871" t="s">
        <v>14528</v>
      </c>
      <c r="AF871" t="s">
        <v>14530</v>
      </c>
      <c r="AG871" t="s">
        <v>14538</v>
      </c>
      <c r="AH871" t="s">
        <v>14536</v>
      </c>
      <c r="AI871" t="s">
        <v>14528</v>
      </c>
      <c r="AJ871" t="s">
        <v>14531</v>
      </c>
      <c r="AK871" t="s">
        <v>14527</v>
      </c>
      <c r="AL871" t="s">
        <v>14529</v>
      </c>
      <c r="AM871" t="s">
        <v>14528</v>
      </c>
      <c r="AN871" t="s">
        <v>14526</v>
      </c>
      <c r="AO871" t="s">
        <v>14533</v>
      </c>
      <c r="AP871" t="s">
        <v>14536</v>
      </c>
      <c r="AQ871" t="s">
        <v>14537</v>
      </c>
      <c r="AR871" t="s">
        <v>14531</v>
      </c>
      <c r="AS871" t="s">
        <v>14534</v>
      </c>
      <c r="AT871" t="s">
        <v>14540</v>
      </c>
      <c r="AU871" t="s">
        <v>14534</v>
      </c>
      <c r="AV871" t="s">
        <v>14530</v>
      </c>
      <c r="AW871" t="s">
        <v>14540</v>
      </c>
      <c r="AX871" t="s">
        <v>14534</v>
      </c>
      <c r="AY871" t="s">
        <v>14528</v>
      </c>
      <c r="AZ871" t="s">
        <v>14534</v>
      </c>
      <c r="BA871" t="s">
        <v>14530</v>
      </c>
      <c r="BB871" t="s">
        <v>14532</v>
      </c>
      <c r="BC871" t="s">
        <v>14537</v>
      </c>
      <c r="BD871" t="s">
        <v>14527</v>
      </c>
      <c r="BE871" t="s">
        <v>14530</v>
      </c>
      <c r="BF871" t="s">
        <v>14530</v>
      </c>
      <c r="BG871" t="s">
        <v>14526</v>
      </c>
      <c r="BH871" t="s">
        <v>14530</v>
      </c>
      <c r="BI871" t="s">
        <v>14528</v>
      </c>
      <c r="BJ871" t="s">
        <v>14536</v>
      </c>
      <c r="BK871" t="s">
        <v>14537</v>
      </c>
      <c r="BL871" t="s">
        <v>14537</v>
      </c>
      <c r="BM871" t="s">
        <v>14531</v>
      </c>
      <c r="BN871" t="s">
        <v>14531</v>
      </c>
      <c r="BO871" t="s">
        <v>14536</v>
      </c>
      <c r="BP871" t="s">
        <v>14537</v>
      </c>
      <c r="BQ871" t="s">
        <v>14528</v>
      </c>
      <c r="BR871" t="s">
        <v>14538</v>
      </c>
      <c r="BS871" t="s">
        <v>14527</v>
      </c>
      <c r="BT871" t="s">
        <v>14527</v>
      </c>
      <c r="BU871" t="s">
        <v>14541</v>
      </c>
      <c r="BV871" t="s">
        <v>14536</v>
      </c>
      <c r="BW871" t="s">
        <v>14526</v>
      </c>
      <c r="BX871" t="s">
        <v>14527</v>
      </c>
      <c r="BY871" t="s">
        <v>14536</v>
      </c>
      <c r="BZ871" t="s">
        <v>14528</v>
      </c>
      <c r="CA871" t="s">
        <v>14542</v>
      </c>
      <c r="CB871" t="s">
        <v>14527</v>
      </c>
      <c r="CC871" t="s">
        <v>14527</v>
      </c>
      <c r="CD871" t="s">
        <v>14528</v>
      </c>
      <c r="CE871" t="s">
        <v>14531</v>
      </c>
      <c r="CF871" t="s">
        <v>14528</v>
      </c>
      <c r="CG871" t="s">
        <v>14530</v>
      </c>
      <c r="CH871" t="s">
        <v>14526</v>
      </c>
      <c r="CI871" t="s">
        <v>14527</v>
      </c>
      <c r="CJ871" t="s">
        <v>14537</v>
      </c>
      <c r="CK871" t="s">
        <v>14534</v>
      </c>
      <c r="CL871" t="s">
        <v>14530</v>
      </c>
      <c r="CM871" t="s">
        <v>14530</v>
      </c>
      <c r="CN871" t="s">
        <v>14528</v>
      </c>
      <c r="CO871" t="s">
        <v>14532</v>
      </c>
      <c r="CP871" t="s">
        <v>14536</v>
      </c>
      <c r="CQ871" t="s">
        <v>14530</v>
      </c>
      <c r="CR871" t="s">
        <v>14528</v>
      </c>
      <c r="CS871" t="s">
        <v>14529</v>
      </c>
      <c r="CT871" t="s">
        <v>14528</v>
      </c>
      <c r="CU871" t="s">
        <v>14534</v>
      </c>
      <c r="CV871" t="s">
        <v>14536</v>
      </c>
    </row>
    <row r="872" spans="1:100" x14ac:dyDescent="0.25">
      <c r="A872" t="s">
        <v>14543</v>
      </c>
      <c r="B872" t="s">
        <v>14544</v>
      </c>
      <c r="C872" t="s">
        <v>14545</v>
      </c>
      <c r="D872" t="s">
        <v>14546</v>
      </c>
      <c r="E872" t="s">
        <v>14544</v>
      </c>
      <c r="F872" t="s">
        <v>14547</v>
      </c>
      <c r="G872" t="s">
        <v>14547</v>
      </c>
      <c r="H872" t="s">
        <v>14548</v>
      </c>
      <c r="I872" t="s">
        <v>14548</v>
      </c>
      <c r="J872" t="s">
        <v>14547</v>
      </c>
      <c r="K872" t="s">
        <v>14548</v>
      </c>
      <c r="L872" t="s">
        <v>14549</v>
      </c>
      <c r="M872" t="s">
        <v>14548</v>
      </c>
      <c r="N872" t="s">
        <v>14546</v>
      </c>
      <c r="O872" t="s">
        <v>14548</v>
      </c>
      <c r="P872" t="s">
        <v>14547</v>
      </c>
      <c r="Q872" t="s">
        <v>14543</v>
      </c>
      <c r="R872" t="s">
        <v>14544</v>
      </c>
      <c r="S872" t="s">
        <v>14548</v>
      </c>
      <c r="T872" t="s">
        <v>14550</v>
      </c>
      <c r="U872" t="s">
        <v>14544</v>
      </c>
      <c r="V872" t="s">
        <v>14551</v>
      </c>
      <c r="W872" t="s">
        <v>14544</v>
      </c>
      <c r="X872" t="s">
        <v>14544</v>
      </c>
      <c r="Y872" t="s">
        <v>14543</v>
      </c>
      <c r="Z872" t="s">
        <v>14552</v>
      </c>
      <c r="AA872" t="s">
        <v>14548</v>
      </c>
      <c r="AB872" t="s">
        <v>14543</v>
      </c>
      <c r="AC872" t="s">
        <v>14553</v>
      </c>
      <c r="AD872" t="s">
        <v>14544</v>
      </c>
      <c r="AE872" t="s">
        <v>14547</v>
      </c>
      <c r="AF872" t="s">
        <v>14547</v>
      </c>
      <c r="AG872" t="s">
        <v>14554</v>
      </c>
      <c r="AH872" t="s">
        <v>14552</v>
      </c>
      <c r="AI872" t="s">
        <v>14548</v>
      </c>
      <c r="AJ872" t="s">
        <v>14553</v>
      </c>
      <c r="AK872" t="s">
        <v>14552</v>
      </c>
      <c r="AL872" t="s">
        <v>14552</v>
      </c>
      <c r="AM872" t="s">
        <v>14544</v>
      </c>
      <c r="AN872" t="s">
        <v>14555</v>
      </c>
      <c r="AO872" t="s">
        <v>14550</v>
      </c>
      <c r="AP872" t="s">
        <v>14544</v>
      </c>
      <c r="AQ872" t="s">
        <v>14550</v>
      </c>
      <c r="AR872" t="s">
        <v>14556</v>
      </c>
      <c r="AS872" t="s">
        <v>14552</v>
      </c>
      <c r="AT872" t="s">
        <v>14544</v>
      </c>
      <c r="AU872" t="s">
        <v>14546</v>
      </c>
      <c r="AV872" t="s">
        <v>14547</v>
      </c>
      <c r="AW872" t="s">
        <v>14553</v>
      </c>
      <c r="AX872" t="s">
        <v>14553</v>
      </c>
      <c r="AY872" t="s">
        <v>14546</v>
      </c>
      <c r="AZ872" t="s">
        <v>14553</v>
      </c>
      <c r="BA872" t="s">
        <v>14552</v>
      </c>
      <c r="BB872" t="s">
        <v>14553</v>
      </c>
      <c r="BC872" t="s">
        <v>14547</v>
      </c>
      <c r="BD872" t="s">
        <v>14548</v>
      </c>
      <c r="BE872" t="s">
        <v>14546</v>
      </c>
      <c r="BF872" t="s">
        <v>14557</v>
      </c>
      <c r="BG872" t="s">
        <v>14555</v>
      </c>
      <c r="BH872" t="s">
        <v>14552</v>
      </c>
      <c r="BI872" t="s">
        <v>14543</v>
      </c>
      <c r="BJ872" t="s">
        <v>14546</v>
      </c>
      <c r="BK872" t="s">
        <v>14551</v>
      </c>
      <c r="BL872" t="s">
        <v>14556</v>
      </c>
      <c r="BM872" t="s">
        <v>14544</v>
      </c>
      <c r="BN872" t="s">
        <v>14548</v>
      </c>
      <c r="BO872" t="s">
        <v>14543</v>
      </c>
      <c r="BP872" t="s">
        <v>14544</v>
      </c>
      <c r="BQ872" t="s">
        <v>14546</v>
      </c>
      <c r="BR872" t="s">
        <v>14555</v>
      </c>
      <c r="BS872" t="s">
        <v>14548</v>
      </c>
      <c r="BT872" t="s">
        <v>14544</v>
      </c>
      <c r="BU872" t="s">
        <v>14543</v>
      </c>
      <c r="BV872" t="s">
        <v>14550</v>
      </c>
      <c r="BW872" t="s">
        <v>14557</v>
      </c>
      <c r="BX872" t="s">
        <v>14558</v>
      </c>
      <c r="BY872" t="s">
        <v>14553</v>
      </c>
      <c r="BZ872" t="s">
        <v>14552</v>
      </c>
      <c r="CA872" t="s">
        <v>14546</v>
      </c>
      <c r="CB872" t="s">
        <v>14555</v>
      </c>
      <c r="CC872" t="s">
        <v>14546</v>
      </c>
      <c r="CD872" t="s">
        <v>14558</v>
      </c>
      <c r="CE872" t="s">
        <v>14553</v>
      </c>
      <c r="CF872" t="s">
        <v>14554</v>
      </c>
      <c r="CG872" t="s">
        <v>14548</v>
      </c>
      <c r="CH872" t="s">
        <v>14544</v>
      </c>
      <c r="CI872" t="s">
        <v>14553</v>
      </c>
      <c r="CJ872" t="s">
        <v>14548</v>
      </c>
      <c r="CK872" t="s">
        <v>14555</v>
      </c>
      <c r="CL872" t="s">
        <v>14543</v>
      </c>
      <c r="CM872" t="s">
        <v>14550</v>
      </c>
      <c r="CN872" t="s">
        <v>14552</v>
      </c>
      <c r="CO872" t="s">
        <v>14543</v>
      </c>
      <c r="CP872" t="s">
        <v>14547</v>
      </c>
      <c r="CQ872" t="s">
        <v>14558</v>
      </c>
      <c r="CR872" t="s">
        <v>14553</v>
      </c>
      <c r="CS872" t="s">
        <v>14557</v>
      </c>
      <c r="CT872" t="s">
        <v>14551</v>
      </c>
      <c r="CU872" t="s">
        <v>14543</v>
      </c>
      <c r="CV872" t="s">
        <v>14553</v>
      </c>
    </row>
    <row r="873" spans="1:100" x14ac:dyDescent="0.25">
      <c r="A873" t="s">
        <v>14559</v>
      </c>
      <c r="B873" t="s">
        <v>14560</v>
      </c>
      <c r="C873" t="s">
        <v>14561</v>
      </c>
      <c r="D873" t="s">
        <v>14562</v>
      </c>
      <c r="E873" t="s">
        <v>14562</v>
      </c>
      <c r="F873" t="s">
        <v>14560</v>
      </c>
      <c r="G873" t="s">
        <v>14563</v>
      </c>
      <c r="H873" t="s">
        <v>14564</v>
      </c>
      <c r="I873" t="s">
        <v>14563</v>
      </c>
      <c r="J873" t="s">
        <v>14561</v>
      </c>
      <c r="K873" t="s">
        <v>14565</v>
      </c>
      <c r="L873" t="s">
        <v>14560</v>
      </c>
      <c r="M873" t="s">
        <v>14564</v>
      </c>
      <c r="N873" t="s">
        <v>14561</v>
      </c>
      <c r="O873" t="s">
        <v>14560</v>
      </c>
      <c r="P873" t="s">
        <v>14565</v>
      </c>
      <c r="Q873" t="s">
        <v>14566</v>
      </c>
      <c r="R873" t="s">
        <v>14565</v>
      </c>
      <c r="S873" t="s">
        <v>14565</v>
      </c>
      <c r="T873" t="s">
        <v>14565</v>
      </c>
      <c r="U873" t="s">
        <v>14565</v>
      </c>
      <c r="V873" t="s">
        <v>14561</v>
      </c>
      <c r="W873" t="s">
        <v>14567</v>
      </c>
      <c r="X873" t="s">
        <v>14560</v>
      </c>
      <c r="Y873" t="s">
        <v>14566</v>
      </c>
      <c r="Z873" t="s">
        <v>14568</v>
      </c>
      <c r="AA873" t="s">
        <v>14562</v>
      </c>
      <c r="AB873" t="s">
        <v>14564</v>
      </c>
      <c r="AC873" t="s">
        <v>14559</v>
      </c>
      <c r="AD873" t="s">
        <v>14560</v>
      </c>
      <c r="AE873" t="s">
        <v>14567</v>
      </c>
      <c r="AF873" t="s">
        <v>14569</v>
      </c>
      <c r="AG873" t="s">
        <v>14567</v>
      </c>
      <c r="AH873" t="s">
        <v>14570</v>
      </c>
      <c r="AI873" t="s">
        <v>14567</v>
      </c>
      <c r="AJ873" t="s">
        <v>14565</v>
      </c>
      <c r="AK873" t="s">
        <v>14567</v>
      </c>
      <c r="AL873" t="s">
        <v>14560</v>
      </c>
      <c r="AM873" t="s">
        <v>14559</v>
      </c>
      <c r="AN873" t="s">
        <v>14571</v>
      </c>
      <c r="AO873" t="s">
        <v>14567</v>
      </c>
      <c r="AP873" t="s">
        <v>14568</v>
      </c>
      <c r="AQ873" t="s">
        <v>14564</v>
      </c>
      <c r="AR873" t="s">
        <v>14559</v>
      </c>
      <c r="AS873" t="s">
        <v>14563</v>
      </c>
      <c r="AT873" t="s">
        <v>14564</v>
      </c>
      <c r="AU873" t="s">
        <v>14562</v>
      </c>
      <c r="AV873" t="s">
        <v>14562</v>
      </c>
      <c r="AW873" t="s">
        <v>14571</v>
      </c>
      <c r="AX873" t="s">
        <v>14569</v>
      </c>
      <c r="AY873" t="s">
        <v>14569</v>
      </c>
      <c r="AZ873" t="s">
        <v>14562</v>
      </c>
      <c r="BA873" t="s">
        <v>14559</v>
      </c>
      <c r="BB873" t="s">
        <v>14560</v>
      </c>
      <c r="BC873" t="s">
        <v>14559</v>
      </c>
      <c r="BD873" t="s">
        <v>14559</v>
      </c>
      <c r="BE873" t="s">
        <v>14565</v>
      </c>
      <c r="BF873" t="s">
        <v>14572</v>
      </c>
      <c r="BG873" t="s">
        <v>14564</v>
      </c>
      <c r="BH873" t="s">
        <v>14565</v>
      </c>
      <c r="BI873" t="s">
        <v>14568</v>
      </c>
      <c r="BJ873" t="s">
        <v>14561</v>
      </c>
      <c r="BK873" t="s">
        <v>14560</v>
      </c>
      <c r="BL873" t="s">
        <v>14559</v>
      </c>
      <c r="BM873" t="s">
        <v>14561</v>
      </c>
      <c r="BN873" t="s">
        <v>14564</v>
      </c>
      <c r="BO873" t="s">
        <v>14565</v>
      </c>
      <c r="BP873" t="s">
        <v>14561</v>
      </c>
      <c r="BQ873" t="s">
        <v>14568</v>
      </c>
      <c r="BR873" t="s">
        <v>14564</v>
      </c>
      <c r="BS873" t="s">
        <v>14566</v>
      </c>
      <c r="BT873" t="s">
        <v>14573</v>
      </c>
      <c r="BU873" t="s">
        <v>14567</v>
      </c>
      <c r="BV873" t="s">
        <v>14564</v>
      </c>
      <c r="BW873" t="s">
        <v>14559</v>
      </c>
      <c r="BX873" t="s">
        <v>14564</v>
      </c>
      <c r="BY873" t="s">
        <v>14565</v>
      </c>
      <c r="BZ873" t="s">
        <v>14565</v>
      </c>
      <c r="CA873" t="s">
        <v>14560</v>
      </c>
      <c r="CB873" t="s">
        <v>14560</v>
      </c>
      <c r="CC873" t="s">
        <v>14567</v>
      </c>
      <c r="CD873" t="s">
        <v>14562</v>
      </c>
      <c r="CE873" t="s">
        <v>14567</v>
      </c>
      <c r="CF873" t="s">
        <v>14571</v>
      </c>
      <c r="CG873" t="s">
        <v>14562</v>
      </c>
      <c r="CH873" t="s">
        <v>14569</v>
      </c>
      <c r="CI873" t="s">
        <v>14561</v>
      </c>
      <c r="CJ873" t="s">
        <v>14565</v>
      </c>
      <c r="CK873" t="s">
        <v>14560</v>
      </c>
      <c r="CL873" t="s">
        <v>14567</v>
      </c>
      <c r="CM873" t="s">
        <v>14563</v>
      </c>
      <c r="CN873" t="s">
        <v>14564</v>
      </c>
      <c r="CO873" t="s">
        <v>14560</v>
      </c>
      <c r="CP873" t="s">
        <v>14574</v>
      </c>
      <c r="CQ873" t="s">
        <v>14575</v>
      </c>
      <c r="CR873" t="s">
        <v>14562</v>
      </c>
      <c r="CS873" t="s">
        <v>14567</v>
      </c>
      <c r="CT873" t="s">
        <v>14565</v>
      </c>
      <c r="CU873" t="s">
        <v>14569</v>
      </c>
      <c r="CV873" t="s">
        <v>14565</v>
      </c>
    </row>
    <row r="874" spans="1:100" x14ac:dyDescent="0.25">
      <c r="A874" t="s">
        <v>14576</v>
      </c>
      <c r="B874" t="s">
        <v>14577</v>
      </c>
      <c r="C874" t="s">
        <v>14578</v>
      </c>
      <c r="D874" t="s">
        <v>14576</v>
      </c>
      <c r="E874" t="s">
        <v>14579</v>
      </c>
      <c r="F874" t="s">
        <v>14580</v>
      </c>
      <c r="G874" t="s">
        <v>14581</v>
      </c>
      <c r="H874" t="s">
        <v>14582</v>
      </c>
      <c r="I874" t="s">
        <v>14579</v>
      </c>
      <c r="J874" t="s">
        <v>14583</v>
      </c>
      <c r="K874" t="s">
        <v>14584</v>
      </c>
      <c r="L874" t="s">
        <v>14581</v>
      </c>
      <c r="M874" t="s">
        <v>14576</v>
      </c>
      <c r="N874" t="s">
        <v>14584</v>
      </c>
      <c r="O874" t="s">
        <v>14578</v>
      </c>
      <c r="P874" t="s">
        <v>14581</v>
      </c>
      <c r="Q874" t="s">
        <v>14578</v>
      </c>
      <c r="R874" t="s">
        <v>14585</v>
      </c>
      <c r="S874" t="s">
        <v>14578</v>
      </c>
      <c r="T874" t="s">
        <v>14577</v>
      </c>
      <c r="U874" t="s">
        <v>14584</v>
      </c>
      <c r="V874" t="s">
        <v>14586</v>
      </c>
      <c r="W874" t="s">
        <v>14587</v>
      </c>
      <c r="X874" t="s">
        <v>14580</v>
      </c>
      <c r="Y874" t="s">
        <v>14579</v>
      </c>
      <c r="Z874" t="s">
        <v>14584</v>
      </c>
      <c r="AA874" t="s">
        <v>14579</v>
      </c>
      <c r="AB874" t="s">
        <v>14584</v>
      </c>
      <c r="AC874" t="s">
        <v>14576</v>
      </c>
      <c r="AD874" t="s">
        <v>14582</v>
      </c>
      <c r="AE874" t="s">
        <v>14584</v>
      </c>
      <c r="AF874" t="s">
        <v>14588</v>
      </c>
      <c r="AG874" t="s">
        <v>14579</v>
      </c>
      <c r="AH874" t="s">
        <v>14588</v>
      </c>
      <c r="AI874" t="s">
        <v>14582</v>
      </c>
      <c r="AJ874" t="s">
        <v>14576</v>
      </c>
      <c r="AK874" t="s">
        <v>14588</v>
      </c>
      <c r="AL874" t="s">
        <v>14584</v>
      </c>
      <c r="AM874" t="s">
        <v>14579</v>
      </c>
      <c r="AN874" t="s">
        <v>14586</v>
      </c>
      <c r="AO874" t="s">
        <v>14586</v>
      </c>
      <c r="AP874" t="s">
        <v>14578</v>
      </c>
      <c r="AQ874" t="s">
        <v>14586</v>
      </c>
      <c r="AR874" t="s">
        <v>14576</v>
      </c>
      <c r="AS874" t="s">
        <v>14576</v>
      </c>
      <c r="AT874" t="s">
        <v>14578</v>
      </c>
      <c r="AU874" t="s">
        <v>14579</v>
      </c>
      <c r="AV874" t="s">
        <v>14586</v>
      </c>
      <c r="AW874" t="s">
        <v>14577</v>
      </c>
      <c r="AX874" t="s">
        <v>14576</v>
      </c>
      <c r="AY874" t="s">
        <v>14588</v>
      </c>
      <c r="AZ874" t="s">
        <v>14577</v>
      </c>
      <c r="BA874" t="s">
        <v>14579</v>
      </c>
      <c r="BB874" t="s">
        <v>14578</v>
      </c>
      <c r="BC874" t="s">
        <v>14578</v>
      </c>
      <c r="BD874" t="s">
        <v>14580</v>
      </c>
      <c r="BE874" t="s">
        <v>14584</v>
      </c>
      <c r="BF874" t="s">
        <v>14585</v>
      </c>
      <c r="BG874" t="s">
        <v>14586</v>
      </c>
      <c r="BH874" t="s">
        <v>14586</v>
      </c>
      <c r="BI874" t="s">
        <v>14587</v>
      </c>
      <c r="BJ874" t="s">
        <v>14576</v>
      </c>
      <c r="BK874" t="s">
        <v>14580</v>
      </c>
      <c r="BL874" t="s">
        <v>14589</v>
      </c>
      <c r="BM874" t="s">
        <v>14577</v>
      </c>
      <c r="BN874" t="s">
        <v>14578</v>
      </c>
      <c r="BO874" t="s">
        <v>14576</v>
      </c>
      <c r="BP874" t="s">
        <v>14576</v>
      </c>
      <c r="BQ874" t="s">
        <v>14577</v>
      </c>
      <c r="BR874" t="s">
        <v>14586</v>
      </c>
      <c r="BS874" t="s">
        <v>14579</v>
      </c>
      <c r="BT874" t="s">
        <v>14579</v>
      </c>
      <c r="BU874" t="s">
        <v>14579</v>
      </c>
      <c r="BV874" t="s">
        <v>14578</v>
      </c>
      <c r="BW874" t="s">
        <v>14588</v>
      </c>
      <c r="BX874" t="s">
        <v>14577</v>
      </c>
      <c r="BY874" t="s">
        <v>14578</v>
      </c>
      <c r="BZ874" t="s">
        <v>14586</v>
      </c>
      <c r="CA874" t="s">
        <v>14577</v>
      </c>
      <c r="CB874" t="s">
        <v>14576</v>
      </c>
      <c r="CC874" t="s">
        <v>14590</v>
      </c>
      <c r="CD874" t="s">
        <v>14576</v>
      </c>
      <c r="CE874" t="s">
        <v>14579</v>
      </c>
      <c r="CF874" t="s">
        <v>14587</v>
      </c>
      <c r="CG874" t="s">
        <v>14578</v>
      </c>
      <c r="CH874" t="s">
        <v>14576</v>
      </c>
      <c r="CI874" t="s">
        <v>14581</v>
      </c>
      <c r="CJ874" t="s">
        <v>14580</v>
      </c>
      <c r="CK874" t="s">
        <v>14577</v>
      </c>
      <c r="CL874" t="s">
        <v>14586</v>
      </c>
      <c r="CM874" t="s">
        <v>14576</v>
      </c>
      <c r="CN874" t="s">
        <v>14578</v>
      </c>
      <c r="CO874" t="s">
        <v>14580</v>
      </c>
      <c r="CP874" t="s">
        <v>14586</v>
      </c>
      <c r="CQ874" t="s">
        <v>14576</v>
      </c>
      <c r="CR874" t="s">
        <v>14578</v>
      </c>
      <c r="CS874" t="s">
        <v>14589</v>
      </c>
      <c r="CT874" t="s">
        <v>14587</v>
      </c>
      <c r="CU874" t="s">
        <v>14588</v>
      </c>
      <c r="CV874" t="s">
        <v>14582</v>
      </c>
    </row>
    <row r="875" spans="1:100" x14ac:dyDescent="0.25">
      <c r="A875" t="s">
        <v>14591</v>
      </c>
      <c r="B875" t="s">
        <v>14592</v>
      </c>
      <c r="C875" t="s">
        <v>14593</v>
      </c>
      <c r="D875" t="s">
        <v>14591</v>
      </c>
      <c r="E875" t="s">
        <v>14592</v>
      </c>
      <c r="F875" t="s">
        <v>14594</v>
      </c>
      <c r="G875" t="s">
        <v>14595</v>
      </c>
      <c r="H875" t="s">
        <v>14591</v>
      </c>
      <c r="I875" t="s">
        <v>14596</v>
      </c>
      <c r="J875" t="s">
        <v>14595</v>
      </c>
      <c r="K875" t="s">
        <v>14595</v>
      </c>
      <c r="L875" t="s">
        <v>14594</v>
      </c>
      <c r="M875" t="s">
        <v>14597</v>
      </c>
      <c r="N875" t="s">
        <v>14595</v>
      </c>
      <c r="O875" t="s">
        <v>14598</v>
      </c>
      <c r="P875" t="s">
        <v>14598</v>
      </c>
      <c r="Q875" t="s">
        <v>14594</v>
      </c>
      <c r="R875" t="s">
        <v>14599</v>
      </c>
      <c r="S875" t="s">
        <v>14593</v>
      </c>
      <c r="T875" t="s">
        <v>14600</v>
      </c>
      <c r="U875" t="s">
        <v>14601</v>
      </c>
      <c r="V875" t="s">
        <v>14595</v>
      </c>
      <c r="W875" t="s">
        <v>14599</v>
      </c>
      <c r="X875" t="s">
        <v>14602</v>
      </c>
      <c r="Y875" t="s">
        <v>14595</v>
      </c>
      <c r="Z875" t="s">
        <v>14597</v>
      </c>
      <c r="AA875" t="s">
        <v>14591</v>
      </c>
      <c r="AB875" t="s">
        <v>14591</v>
      </c>
      <c r="AC875" t="s">
        <v>14597</v>
      </c>
      <c r="AD875" t="s">
        <v>14592</v>
      </c>
      <c r="AE875" t="s">
        <v>14594</v>
      </c>
      <c r="AF875" t="s">
        <v>14601</v>
      </c>
      <c r="AG875" t="s">
        <v>14598</v>
      </c>
      <c r="AH875" t="s">
        <v>14594</v>
      </c>
      <c r="AI875" t="s">
        <v>14592</v>
      </c>
      <c r="AJ875" t="s">
        <v>14592</v>
      </c>
      <c r="AK875" t="s">
        <v>14593</v>
      </c>
      <c r="AL875" t="s">
        <v>14591</v>
      </c>
      <c r="AM875" t="s">
        <v>14591</v>
      </c>
      <c r="AN875" t="s">
        <v>14603</v>
      </c>
      <c r="AO875" t="s">
        <v>14600</v>
      </c>
      <c r="AP875" t="s">
        <v>14597</v>
      </c>
      <c r="AQ875" t="s">
        <v>14600</v>
      </c>
      <c r="AR875" t="s">
        <v>14594</v>
      </c>
      <c r="AS875" t="s">
        <v>14593</v>
      </c>
      <c r="AT875" t="s">
        <v>14595</v>
      </c>
      <c r="AU875" t="s">
        <v>14593</v>
      </c>
      <c r="AV875" t="s">
        <v>14593</v>
      </c>
      <c r="AW875" t="s">
        <v>14591</v>
      </c>
      <c r="AX875" t="s">
        <v>14593</v>
      </c>
      <c r="AY875" t="s">
        <v>14594</v>
      </c>
      <c r="AZ875" t="s">
        <v>14599</v>
      </c>
      <c r="BA875" t="s">
        <v>14592</v>
      </c>
      <c r="BB875" t="s">
        <v>14595</v>
      </c>
      <c r="BC875" t="s">
        <v>14591</v>
      </c>
      <c r="BD875" t="s">
        <v>14601</v>
      </c>
      <c r="BE875" t="s">
        <v>14597</v>
      </c>
      <c r="BF875" t="s">
        <v>14597</v>
      </c>
      <c r="BG875" t="s">
        <v>14595</v>
      </c>
      <c r="BH875" t="s">
        <v>14597</v>
      </c>
      <c r="BI875" t="s">
        <v>14604</v>
      </c>
      <c r="BJ875" t="s">
        <v>14605</v>
      </c>
      <c r="BK875" t="s">
        <v>14597</v>
      </c>
      <c r="BL875" t="s">
        <v>14597</v>
      </c>
      <c r="BM875" t="s">
        <v>14593</v>
      </c>
      <c r="BN875" t="s">
        <v>14594</v>
      </c>
      <c r="BO875" t="s">
        <v>14593</v>
      </c>
      <c r="BP875" t="s">
        <v>14598</v>
      </c>
      <c r="BQ875" t="s">
        <v>14595</v>
      </c>
      <c r="BR875" t="s">
        <v>14601</v>
      </c>
      <c r="BS875" t="s">
        <v>14596</v>
      </c>
      <c r="BT875" t="s">
        <v>14596</v>
      </c>
      <c r="BU875" t="s">
        <v>14593</v>
      </c>
      <c r="BV875" t="s">
        <v>14601</v>
      </c>
      <c r="BW875" t="s">
        <v>14594</v>
      </c>
      <c r="BX875" t="s">
        <v>14592</v>
      </c>
      <c r="BY875" t="s">
        <v>14591</v>
      </c>
      <c r="BZ875" t="s">
        <v>14593</v>
      </c>
      <c r="CA875" t="s">
        <v>14599</v>
      </c>
      <c r="CB875" t="s">
        <v>14591</v>
      </c>
      <c r="CC875" t="s">
        <v>14593</v>
      </c>
      <c r="CD875" t="s">
        <v>14592</v>
      </c>
      <c r="CE875" t="s">
        <v>14595</v>
      </c>
      <c r="CF875" t="s">
        <v>14601</v>
      </c>
      <c r="CG875" t="s">
        <v>14593</v>
      </c>
      <c r="CH875" t="s">
        <v>14596</v>
      </c>
      <c r="CI875" t="s">
        <v>14599</v>
      </c>
      <c r="CJ875" t="s">
        <v>14595</v>
      </c>
      <c r="CK875" t="s">
        <v>14599</v>
      </c>
      <c r="CL875" t="s">
        <v>14597</v>
      </c>
      <c r="CM875" t="s">
        <v>14602</v>
      </c>
      <c r="CN875" t="s">
        <v>14592</v>
      </c>
      <c r="CO875" t="s">
        <v>14596</v>
      </c>
      <c r="CP875" t="s">
        <v>14591</v>
      </c>
      <c r="CQ875" t="s">
        <v>14605</v>
      </c>
      <c r="CR875" t="s">
        <v>14600</v>
      </c>
      <c r="CS875" t="s">
        <v>14601</v>
      </c>
      <c r="CT875" t="s">
        <v>14600</v>
      </c>
      <c r="CU875" t="s">
        <v>14597</v>
      </c>
      <c r="CV875" t="s">
        <v>14591</v>
      </c>
    </row>
    <row r="876" spans="1:100" x14ac:dyDescent="0.25">
      <c r="A876" t="s">
        <v>14606</v>
      </c>
      <c r="B876" t="s">
        <v>14607</v>
      </c>
      <c r="C876" t="s">
        <v>14608</v>
      </c>
      <c r="D876" t="s">
        <v>14609</v>
      </c>
      <c r="E876" t="s">
        <v>14610</v>
      </c>
      <c r="F876" t="s">
        <v>14611</v>
      </c>
      <c r="G876" t="s">
        <v>14612</v>
      </c>
      <c r="H876" t="s">
        <v>14613</v>
      </c>
      <c r="I876" t="s">
        <v>14611</v>
      </c>
      <c r="J876" t="s">
        <v>14614</v>
      </c>
      <c r="K876" t="s">
        <v>14615</v>
      </c>
      <c r="L876" t="s">
        <v>14616</v>
      </c>
      <c r="M876" t="s">
        <v>14609</v>
      </c>
      <c r="N876" t="s">
        <v>14607</v>
      </c>
      <c r="O876" t="s">
        <v>14614</v>
      </c>
      <c r="P876" t="s">
        <v>14614</v>
      </c>
      <c r="Q876" t="s">
        <v>14617</v>
      </c>
      <c r="R876" t="s">
        <v>14616</v>
      </c>
      <c r="S876" t="s">
        <v>14608</v>
      </c>
      <c r="T876" t="s">
        <v>14618</v>
      </c>
      <c r="U876" t="s">
        <v>14610</v>
      </c>
      <c r="V876" t="s">
        <v>14619</v>
      </c>
      <c r="W876" t="s">
        <v>14612</v>
      </c>
      <c r="X876" t="s">
        <v>14617</v>
      </c>
      <c r="Y876" t="s">
        <v>14613</v>
      </c>
      <c r="Z876" t="s">
        <v>14617</v>
      </c>
      <c r="AA876" t="s">
        <v>14614</v>
      </c>
      <c r="AB876" t="s">
        <v>14609</v>
      </c>
      <c r="AC876" t="s">
        <v>14606</v>
      </c>
      <c r="AD876" t="s">
        <v>14607</v>
      </c>
      <c r="AE876" t="s">
        <v>14607</v>
      </c>
      <c r="AF876" t="s">
        <v>14615</v>
      </c>
      <c r="AG876" t="s">
        <v>14609</v>
      </c>
      <c r="AH876" t="s">
        <v>14614</v>
      </c>
      <c r="AI876" t="s">
        <v>14607</v>
      </c>
      <c r="AJ876" t="s">
        <v>14610</v>
      </c>
      <c r="AK876" t="s">
        <v>14612</v>
      </c>
      <c r="AL876" t="s">
        <v>14612</v>
      </c>
      <c r="AM876" t="s">
        <v>14620</v>
      </c>
      <c r="AN876" t="s">
        <v>14618</v>
      </c>
      <c r="AO876" t="s">
        <v>14613</v>
      </c>
      <c r="AP876" t="s">
        <v>14610</v>
      </c>
      <c r="AQ876" t="s">
        <v>14608</v>
      </c>
      <c r="AR876" t="s">
        <v>14621</v>
      </c>
      <c r="AS876" t="s">
        <v>14614</v>
      </c>
      <c r="AT876" t="s">
        <v>14614</v>
      </c>
      <c r="AU876" t="s">
        <v>14615</v>
      </c>
      <c r="AV876" t="s">
        <v>14619</v>
      </c>
      <c r="AW876" t="s">
        <v>14614</v>
      </c>
      <c r="AX876" t="s">
        <v>14610</v>
      </c>
      <c r="AY876" t="s">
        <v>14608</v>
      </c>
      <c r="AZ876" t="s">
        <v>14614</v>
      </c>
      <c r="BA876" t="s">
        <v>14615</v>
      </c>
      <c r="BB876" t="s">
        <v>14615</v>
      </c>
      <c r="BC876" t="s">
        <v>14619</v>
      </c>
      <c r="BD876" t="s">
        <v>14610</v>
      </c>
      <c r="BE876" t="s">
        <v>14611</v>
      </c>
      <c r="BF876" t="s">
        <v>14608</v>
      </c>
      <c r="BG876" t="s">
        <v>14612</v>
      </c>
      <c r="BH876" t="s">
        <v>14611</v>
      </c>
      <c r="BI876" t="s">
        <v>14614</v>
      </c>
      <c r="BJ876" t="s">
        <v>14615</v>
      </c>
      <c r="BK876" t="s">
        <v>14619</v>
      </c>
      <c r="BL876" t="s">
        <v>14610</v>
      </c>
      <c r="BM876" t="s">
        <v>14619</v>
      </c>
      <c r="BN876" t="s">
        <v>14612</v>
      </c>
      <c r="BO876" t="s">
        <v>14607</v>
      </c>
      <c r="BP876" t="s">
        <v>14611</v>
      </c>
      <c r="BQ876" t="s">
        <v>14619</v>
      </c>
      <c r="BR876" t="s">
        <v>14614</v>
      </c>
      <c r="BS876" t="s">
        <v>14614</v>
      </c>
      <c r="BT876" t="s">
        <v>14619</v>
      </c>
      <c r="BU876" t="s">
        <v>14617</v>
      </c>
      <c r="BV876" t="s">
        <v>14614</v>
      </c>
      <c r="BW876" t="s">
        <v>14608</v>
      </c>
      <c r="BX876" t="s">
        <v>14619</v>
      </c>
      <c r="BY876" t="s">
        <v>14616</v>
      </c>
      <c r="BZ876" t="s">
        <v>14610</v>
      </c>
      <c r="CA876" t="s">
        <v>14608</v>
      </c>
      <c r="CB876" t="s">
        <v>14610</v>
      </c>
      <c r="CC876" t="s">
        <v>14609</v>
      </c>
      <c r="CD876" t="s">
        <v>14608</v>
      </c>
      <c r="CE876" t="s">
        <v>14618</v>
      </c>
      <c r="CF876" t="s">
        <v>14611</v>
      </c>
      <c r="CG876" t="s">
        <v>14612</v>
      </c>
      <c r="CH876" t="s">
        <v>14609</v>
      </c>
      <c r="CI876" t="s">
        <v>14610</v>
      </c>
      <c r="CJ876" t="s">
        <v>14608</v>
      </c>
      <c r="CK876" t="s">
        <v>14616</v>
      </c>
      <c r="CL876" t="s">
        <v>14610</v>
      </c>
      <c r="CM876" t="s">
        <v>14611</v>
      </c>
      <c r="CN876" t="s">
        <v>14619</v>
      </c>
      <c r="CO876" t="s">
        <v>14610</v>
      </c>
      <c r="CP876" t="s">
        <v>14613</v>
      </c>
      <c r="CQ876" t="s">
        <v>14615</v>
      </c>
      <c r="CR876" t="s">
        <v>14617</v>
      </c>
      <c r="CS876" t="s">
        <v>14609</v>
      </c>
      <c r="CT876" t="s">
        <v>14609</v>
      </c>
      <c r="CU876" t="s">
        <v>14609</v>
      </c>
      <c r="CV876" t="s">
        <v>14612</v>
      </c>
    </row>
    <row r="877" spans="1:100" x14ac:dyDescent="0.25">
      <c r="A877" t="s">
        <v>14622</v>
      </c>
      <c r="B877" t="s">
        <v>14623</v>
      </c>
      <c r="C877" t="s">
        <v>14624</v>
      </c>
      <c r="D877" t="s">
        <v>14623</v>
      </c>
      <c r="E877" t="s">
        <v>14625</v>
      </c>
      <c r="F877" t="s">
        <v>14622</v>
      </c>
      <c r="G877" t="s">
        <v>14626</v>
      </c>
      <c r="H877" t="s">
        <v>14623</v>
      </c>
      <c r="I877" t="s">
        <v>14627</v>
      </c>
      <c r="J877" t="s">
        <v>14625</v>
      </c>
      <c r="K877" t="s">
        <v>14627</v>
      </c>
      <c r="L877" t="s">
        <v>14628</v>
      </c>
      <c r="M877" t="s">
        <v>14628</v>
      </c>
      <c r="N877" t="s">
        <v>14625</v>
      </c>
      <c r="O877" t="s">
        <v>14622</v>
      </c>
      <c r="P877" t="s">
        <v>14629</v>
      </c>
      <c r="Q877" t="s">
        <v>14630</v>
      </c>
      <c r="R877" t="s">
        <v>14625</v>
      </c>
      <c r="S877" t="s">
        <v>14631</v>
      </c>
      <c r="T877" t="s">
        <v>14629</v>
      </c>
      <c r="U877" t="s">
        <v>14632</v>
      </c>
      <c r="V877" t="s">
        <v>14629</v>
      </c>
      <c r="W877" t="s">
        <v>14627</v>
      </c>
      <c r="X877" t="s">
        <v>14628</v>
      </c>
      <c r="Y877" t="s">
        <v>14629</v>
      </c>
      <c r="Z877" t="s">
        <v>14627</v>
      </c>
      <c r="AA877" t="s">
        <v>14627</v>
      </c>
      <c r="AB877" t="s">
        <v>14622</v>
      </c>
      <c r="AC877" t="s">
        <v>14632</v>
      </c>
      <c r="AD877" t="s">
        <v>14633</v>
      </c>
      <c r="AE877" t="s">
        <v>14627</v>
      </c>
      <c r="AF877" t="s">
        <v>14624</v>
      </c>
      <c r="AG877" t="s">
        <v>14628</v>
      </c>
      <c r="AH877" t="s">
        <v>14629</v>
      </c>
      <c r="AI877" t="s">
        <v>14627</v>
      </c>
      <c r="AJ877" t="s">
        <v>14632</v>
      </c>
      <c r="AK877" t="s">
        <v>14632</v>
      </c>
      <c r="AL877" t="s">
        <v>14622</v>
      </c>
      <c r="AM877" t="s">
        <v>14625</v>
      </c>
      <c r="AN877" t="s">
        <v>14625</v>
      </c>
      <c r="AO877" t="s">
        <v>14624</v>
      </c>
      <c r="AP877" t="s">
        <v>14628</v>
      </c>
      <c r="AQ877" t="s">
        <v>14633</v>
      </c>
      <c r="AR877" t="s">
        <v>14623</v>
      </c>
      <c r="AS877" t="s">
        <v>14627</v>
      </c>
      <c r="AT877" t="s">
        <v>14625</v>
      </c>
      <c r="AU877" t="s">
        <v>14625</v>
      </c>
      <c r="AV877" t="s">
        <v>14624</v>
      </c>
      <c r="AW877" t="s">
        <v>14625</v>
      </c>
      <c r="AX877" t="s">
        <v>14634</v>
      </c>
      <c r="AY877" t="s">
        <v>14622</v>
      </c>
      <c r="AZ877" t="s">
        <v>14633</v>
      </c>
      <c r="BA877" t="s">
        <v>14634</v>
      </c>
      <c r="BB877" t="s">
        <v>14635</v>
      </c>
      <c r="BC877" t="s">
        <v>14636</v>
      </c>
      <c r="BD877" t="s">
        <v>14633</v>
      </c>
      <c r="BE877" t="s">
        <v>14632</v>
      </c>
      <c r="BF877" t="s">
        <v>14629</v>
      </c>
      <c r="BG877" t="s">
        <v>14626</v>
      </c>
      <c r="BH877" t="s">
        <v>14624</v>
      </c>
      <c r="BI877" t="s">
        <v>14629</v>
      </c>
      <c r="BJ877" t="s">
        <v>14623</v>
      </c>
      <c r="BK877" t="s">
        <v>14633</v>
      </c>
      <c r="BL877" t="s">
        <v>14629</v>
      </c>
      <c r="BM877" t="s">
        <v>14630</v>
      </c>
      <c r="BN877" t="s">
        <v>14622</v>
      </c>
      <c r="BO877" t="s">
        <v>14622</v>
      </c>
      <c r="BP877" t="s">
        <v>14634</v>
      </c>
      <c r="BQ877" t="s">
        <v>14633</v>
      </c>
      <c r="BR877" t="s">
        <v>14633</v>
      </c>
      <c r="BS877" t="s">
        <v>14636</v>
      </c>
      <c r="BT877" t="s">
        <v>14628</v>
      </c>
      <c r="BU877" t="s">
        <v>14624</v>
      </c>
      <c r="BV877" t="s">
        <v>14629</v>
      </c>
      <c r="BW877" t="s">
        <v>14630</v>
      </c>
      <c r="BX877" t="s">
        <v>14624</v>
      </c>
      <c r="BY877" t="s">
        <v>14630</v>
      </c>
      <c r="BZ877" t="s">
        <v>14622</v>
      </c>
      <c r="CA877" t="s">
        <v>14632</v>
      </c>
      <c r="CB877" t="s">
        <v>14625</v>
      </c>
      <c r="CC877" t="s">
        <v>14624</v>
      </c>
      <c r="CD877" t="s">
        <v>14626</v>
      </c>
      <c r="CE877" t="s">
        <v>14629</v>
      </c>
      <c r="CF877" t="s">
        <v>14634</v>
      </c>
      <c r="CG877" t="s">
        <v>14623</v>
      </c>
      <c r="CH877" t="s">
        <v>14633</v>
      </c>
      <c r="CI877" t="s">
        <v>14624</v>
      </c>
      <c r="CJ877" t="s">
        <v>14624</v>
      </c>
      <c r="CK877" t="s">
        <v>14632</v>
      </c>
      <c r="CL877" t="s">
        <v>14637</v>
      </c>
      <c r="CM877" t="s">
        <v>14627</v>
      </c>
      <c r="CN877" t="s">
        <v>14631</v>
      </c>
      <c r="CO877" t="s">
        <v>14622</v>
      </c>
      <c r="CP877" t="s">
        <v>14623</v>
      </c>
      <c r="CQ877" t="s">
        <v>14622</v>
      </c>
      <c r="CR877" t="s">
        <v>14629</v>
      </c>
      <c r="CS877" t="s">
        <v>14624</v>
      </c>
      <c r="CT877" t="s">
        <v>14634</v>
      </c>
      <c r="CU877" t="s">
        <v>14629</v>
      </c>
      <c r="CV877" t="s">
        <v>14626</v>
      </c>
    </row>
    <row r="878" spans="1:100" x14ac:dyDescent="0.25">
      <c r="A878" t="s">
        <v>14638</v>
      </c>
      <c r="B878" t="s">
        <v>14638</v>
      </c>
      <c r="C878" t="s">
        <v>14639</v>
      </c>
      <c r="D878" t="s">
        <v>14640</v>
      </c>
      <c r="E878" t="s">
        <v>14638</v>
      </c>
      <c r="F878" t="s">
        <v>14640</v>
      </c>
      <c r="G878" t="s">
        <v>14641</v>
      </c>
      <c r="H878" t="s">
        <v>14642</v>
      </c>
      <c r="I878" t="s">
        <v>14643</v>
      </c>
      <c r="J878" t="s">
        <v>14640</v>
      </c>
      <c r="K878" t="s">
        <v>14639</v>
      </c>
      <c r="L878" t="s">
        <v>14638</v>
      </c>
      <c r="M878" t="s">
        <v>14642</v>
      </c>
      <c r="N878" t="s">
        <v>14642</v>
      </c>
      <c r="O878" t="s">
        <v>14644</v>
      </c>
      <c r="P878" t="s">
        <v>14645</v>
      </c>
      <c r="Q878" t="s">
        <v>14641</v>
      </c>
      <c r="R878" t="s">
        <v>14646</v>
      </c>
      <c r="S878" t="s">
        <v>14646</v>
      </c>
      <c r="T878" t="s">
        <v>14640</v>
      </c>
      <c r="U878" t="s">
        <v>14647</v>
      </c>
      <c r="V878" t="s">
        <v>14640</v>
      </c>
      <c r="W878" t="s">
        <v>14642</v>
      </c>
      <c r="X878" t="s">
        <v>14641</v>
      </c>
      <c r="Y878" t="s">
        <v>14639</v>
      </c>
      <c r="Z878" t="s">
        <v>14647</v>
      </c>
      <c r="AA878" t="s">
        <v>14640</v>
      </c>
      <c r="AB878" t="s">
        <v>14638</v>
      </c>
      <c r="AC878" t="s">
        <v>14639</v>
      </c>
      <c r="AD878" t="s">
        <v>14644</v>
      </c>
      <c r="AE878" t="s">
        <v>14641</v>
      </c>
      <c r="AF878" t="s">
        <v>14639</v>
      </c>
      <c r="AG878" t="s">
        <v>14648</v>
      </c>
      <c r="AH878" t="s">
        <v>14642</v>
      </c>
      <c r="AI878" t="s">
        <v>14639</v>
      </c>
      <c r="AJ878" t="s">
        <v>14639</v>
      </c>
      <c r="AK878" t="s">
        <v>14649</v>
      </c>
      <c r="AL878" t="s">
        <v>14640</v>
      </c>
      <c r="AM878" t="s">
        <v>14641</v>
      </c>
      <c r="AN878" t="s">
        <v>14648</v>
      </c>
      <c r="AO878" t="s">
        <v>14640</v>
      </c>
      <c r="AP878" t="s">
        <v>14649</v>
      </c>
      <c r="AQ878" t="s">
        <v>14647</v>
      </c>
      <c r="AR878" t="s">
        <v>14643</v>
      </c>
      <c r="AS878" t="s">
        <v>14638</v>
      </c>
      <c r="AT878" t="s">
        <v>14638</v>
      </c>
      <c r="AU878" t="s">
        <v>14642</v>
      </c>
      <c r="AV878" t="s">
        <v>14647</v>
      </c>
      <c r="AW878" t="s">
        <v>14645</v>
      </c>
      <c r="AX878" t="s">
        <v>14648</v>
      </c>
      <c r="AY878" t="s">
        <v>14642</v>
      </c>
      <c r="AZ878" t="s">
        <v>14639</v>
      </c>
      <c r="BA878" t="s">
        <v>14639</v>
      </c>
      <c r="BB878" t="s">
        <v>14642</v>
      </c>
      <c r="BC878" t="s">
        <v>14640</v>
      </c>
      <c r="BD878" t="s">
        <v>14640</v>
      </c>
      <c r="BE878" t="s">
        <v>14646</v>
      </c>
      <c r="BF878" t="s">
        <v>14639</v>
      </c>
      <c r="BG878" t="s">
        <v>14643</v>
      </c>
      <c r="BH878" t="s">
        <v>14641</v>
      </c>
      <c r="BI878" t="s">
        <v>14645</v>
      </c>
      <c r="BJ878" t="s">
        <v>14642</v>
      </c>
      <c r="BK878" t="s">
        <v>14646</v>
      </c>
      <c r="BL878" t="s">
        <v>14650</v>
      </c>
      <c r="BM878" t="s">
        <v>14638</v>
      </c>
      <c r="BN878" t="s">
        <v>14649</v>
      </c>
      <c r="BO878" t="s">
        <v>14639</v>
      </c>
      <c r="BP878" t="s">
        <v>14647</v>
      </c>
      <c r="BQ878" t="s">
        <v>14640</v>
      </c>
      <c r="BR878" t="s">
        <v>14649</v>
      </c>
      <c r="BS878" t="s">
        <v>14644</v>
      </c>
      <c r="BT878" t="s">
        <v>14640</v>
      </c>
      <c r="BU878" t="s">
        <v>14645</v>
      </c>
      <c r="BV878" t="s">
        <v>14649</v>
      </c>
      <c r="BW878" t="s">
        <v>14643</v>
      </c>
      <c r="BX878" t="s">
        <v>14642</v>
      </c>
      <c r="BY878" t="s">
        <v>14645</v>
      </c>
      <c r="BZ878" t="s">
        <v>14647</v>
      </c>
      <c r="CA878" t="s">
        <v>14642</v>
      </c>
      <c r="CB878" t="s">
        <v>14651</v>
      </c>
      <c r="CC878" t="s">
        <v>14648</v>
      </c>
      <c r="CD878" t="s">
        <v>14646</v>
      </c>
      <c r="CE878" t="s">
        <v>14641</v>
      </c>
      <c r="CF878" t="s">
        <v>14648</v>
      </c>
      <c r="CG878" t="s">
        <v>14646</v>
      </c>
      <c r="CH878" t="s">
        <v>14642</v>
      </c>
      <c r="CI878" t="s">
        <v>14645</v>
      </c>
      <c r="CJ878" t="s">
        <v>14645</v>
      </c>
      <c r="CK878" t="s">
        <v>14647</v>
      </c>
      <c r="CL878" t="s">
        <v>14647</v>
      </c>
      <c r="CM878" t="s">
        <v>14646</v>
      </c>
      <c r="CN878" t="s">
        <v>14640</v>
      </c>
      <c r="CO878" t="s">
        <v>14642</v>
      </c>
      <c r="CP878" t="s">
        <v>14639</v>
      </c>
      <c r="CQ878" t="s">
        <v>14646</v>
      </c>
      <c r="CR878" t="s">
        <v>14649</v>
      </c>
      <c r="CS878" t="s">
        <v>14646</v>
      </c>
      <c r="CT878" t="s">
        <v>14647</v>
      </c>
      <c r="CU878" t="s">
        <v>14638</v>
      </c>
      <c r="CV878" t="s">
        <v>14639</v>
      </c>
    </row>
    <row r="879" spans="1:100" x14ac:dyDescent="0.25">
      <c r="A879" t="s">
        <v>14652</v>
      </c>
      <c r="B879" t="s">
        <v>14653</v>
      </c>
      <c r="C879" t="s">
        <v>14654</v>
      </c>
      <c r="D879" t="s">
        <v>14652</v>
      </c>
      <c r="E879" t="s">
        <v>14654</v>
      </c>
      <c r="F879" t="s">
        <v>14655</v>
      </c>
      <c r="G879" t="s">
        <v>14654</v>
      </c>
      <c r="H879" t="s">
        <v>14653</v>
      </c>
      <c r="I879" t="s">
        <v>14656</v>
      </c>
      <c r="J879" t="s">
        <v>14657</v>
      </c>
      <c r="K879" t="s">
        <v>14658</v>
      </c>
      <c r="L879" t="s">
        <v>14659</v>
      </c>
      <c r="M879" t="s">
        <v>14657</v>
      </c>
      <c r="N879" t="s">
        <v>14655</v>
      </c>
      <c r="O879" t="s">
        <v>14660</v>
      </c>
      <c r="P879" t="s">
        <v>14661</v>
      </c>
      <c r="Q879" t="s">
        <v>14653</v>
      </c>
      <c r="R879" t="s">
        <v>14659</v>
      </c>
      <c r="S879" t="s">
        <v>14662</v>
      </c>
      <c r="T879" t="s">
        <v>14657</v>
      </c>
      <c r="U879" t="s">
        <v>14663</v>
      </c>
      <c r="V879" t="s">
        <v>14664</v>
      </c>
      <c r="W879" t="s">
        <v>14653</v>
      </c>
      <c r="X879" t="s">
        <v>14659</v>
      </c>
      <c r="Y879" t="s">
        <v>14655</v>
      </c>
      <c r="Z879" t="s">
        <v>14665</v>
      </c>
      <c r="AA879" t="s">
        <v>14657</v>
      </c>
      <c r="AB879" t="s">
        <v>14659</v>
      </c>
      <c r="AC879" t="s">
        <v>14659</v>
      </c>
      <c r="AD879" t="s">
        <v>14661</v>
      </c>
      <c r="AE879" t="s">
        <v>14657</v>
      </c>
      <c r="AF879" t="s">
        <v>14659</v>
      </c>
      <c r="AG879" t="s">
        <v>14658</v>
      </c>
      <c r="AH879" t="s">
        <v>14661</v>
      </c>
      <c r="AI879" t="s">
        <v>14663</v>
      </c>
      <c r="AJ879" t="s">
        <v>14653</v>
      </c>
      <c r="AK879" t="s">
        <v>14652</v>
      </c>
      <c r="AL879" t="s">
        <v>14655</v>
      </c>
      <c r="AM879" t="s">
        <v>14664</v>
      </c>
      <c r="AN879" t="s">
        <v>14656</v>
      </c>
      <c r="AO879" t="s">
        <v>14657</v>
      </c>
      <c r="AP879" t="s">
        <v>14658</v>
      </c>
      <c r="AQ879" t="s">
        <v>14652</v>
      </c>
      <c r="AR879" t="s">
        <v>14652</v>
      </c>
      <c r="AS879" t="s">
        <v>14652</v>
      </c>
      <c r="AT879" t="s">
        <v>14658</v>
      </c>
      <c r="AU879" t="s">
        <v>14658</v>
      </c>
      <c r="AV879" t="s">
        <v>14663</v>
      </c>
      <c r="AW879" t="s">
        <v>14653</v>
      </c>
      <c r="AX879" t="s">
        <v>14661</v>
      </c>
      <c r="AY879" t="s">
        <v>14655</v>
      </c>
      <c r="AZ879" t="s">
        <v>14658</v>
      </c>
      <c r="BA879" t="s">
        <v>14662</v>
      </c>
      <c r="BB879" t="s">
        <v>14655</v>
      </c>
      <c r="BC879" t="s">
        <v>14664</v>
      </c>
      <c r="BD879" t="s">
        <v>14655</v>
      </c>
      <c r="BE879" t="s">
        <v>14656</v>
      </c>
      <c r="BF879" t="s">
        <v>14657</v>
      </c>
      <c r="BG879" t="s">
        <v>14657</v>
      </c>
      <c r="BH879" t="s">
        <v>14665</v>
      </c>
      <c r="BI879" t="s">
        <v>14661</v>
      </c>
      <c r="BJ879" t="s">
        <v>14654</v>
      </c>
      <c r="BK879" t="s">
        <v>14653</v>
      </c>
      <c r="BL879" t="s">
        <v>14654</v>
      </c>
      <c r="BM879" t="s">
        <v>14655</v>
      </c>
      <c r="BN879" t="s">
        <v>14657</v>
      </c>
      <c r="BO879" t="s">
        <v>14658</v>
      </c>
      <c r="BP879" t="s">
        <v>14659</v>
      </c>
      <c r="BQ879" t="s">
        <v>14652</v>
      </c>
      <c r="BR879" t="s">
        <v>14657</v>
      </c>
      <c r="BS879" t="s">
        <v>14659</v>
      </c>
      <c r="BT879" t="s">
        <v>14660</v>
      </c>
      <c r="BU879" t="s">
        <v>14659</v>
      </c>
      <c r="BV879" t="s">
        <v>14654</v>
      </c>
      <c r="BW879" t="s">
        <v>14657</v>
      </c>
      <c r="BX879" t="s">
        <v>14653</v>
      </c>
      <c r="BY879" t="s">
        <v>14660</v>
      </c>
      <c r="BZ879" t="s">
        <v>14658</v>
      </c>
      <c r="CA879" t="s">
        <v>14655</v>
      </c>
      <c r="CB879" t="s">
        <v>14655</v>
      </c>
      <c r="CC879" t="s">
        <v>14655</v>
      </c>
      <c r="CD879" t="s">
        <v>14658</v>
      </c>
      <c r="CE879" t="s">
        <v>14659</v>
      </c>
      <c r="CF879" t="s">
        <v>14657</v>
      </c>
      <c r="CG879" t="s">
        <v>14657</v>
      </c>
      <c r="CH879" t="s">
        <v>14653</v>
      </c>
      <c r="CI879" t="s">
        <v>14656</v>
      </c>
      <c r="CJ879" t="s">
        <v>14657</v>
      </c>
      <c r="CK879" t="s">
        <v>14658</v>
      </c>
      <c r="CL879" t="s">
        <v>14659</v>
      </c>
      <c r="CM879" t="s">
        <v>14660</v>
      </c>
      <c r="CN879" t="s">
        <v>14664</v>
      </c>
      <c r="CO879" t="s">
        <v>14658</v>
      </c>
      <c r="CP879" t="s">
        <v>14653</v>
      </c>
      <c r="CQ879" t="s">
        <v>14657</v>
      </c>
      <c r="CR879" t="s">
        <v>14665</v>
      </c>
      <c r="CS879" t="s">
        <v>14652</v>
      </c>
      <c r="CT879" t="s">
        <v>14655</v>
      </c>
      <c r="CU879" t="s">
        <v>14660</v>
      </c>
      <c r="CV879" t="s">
        <v>14652</v>
      </c>
    </row>
    <row r="880" spans="1:100" x14ac:dyDescent="0.25">
      <c r="A880" t="s">
        <v>14666</v>
      </c>
      <c r="B880" t="s">
        <v>14667</v>
      </c>
      <c r="C880" t="s">
        <v>14668</v>
      </c>
      <c r="D880" t="s">
        <v>14669</v>
      </c>
      <c r="E880" t="s">
        <v>14670</v>
      </c>
      <c r="F880" t="s">
        <v>14671</v>
      </c>
      <c r="G880" t="s">
        <v>14672</v>
      </c>
      <c r="H880" t="s">
        <v>14673</v>
      </c>
      <c r="I880" t="s">
        <v>14674</v>
      </c>
      <c r="J880" t="s">
        <v>14670</v>
      </c>
      <c r="K880" t="s">
        <v>14675</v>
      </c>
      <c r="L880" t="s">
        <v>14676</v>
      </c>
      <c r="M880" t="s">
        <v>14676</v>
      </c>
      <c r="N880" t="s">
        <v>14676</v>
      </c>
      <c r="O880" t="s">
        <v>14675</v>
      </c>
      <c r="P880" t="s">
        <v>14671</v>
      </c>
      <c r="Q880" t="s">
        <v>14668</v>
      </c>
      <c r="R880" t="s">
        <v>14668</v>
      </c>
      <c r="S880" t="s">
        <v>14677</v>
      </c>
      <c r="T880" t="s">
        <v>14678</v>
      </c>
      <c r="U880" t="s">
        <v>14679</v>
      </c>
      <c r="V880" t="s">
        <v>14679</v>
      </c>
      <c r="W880" t="s">
        <v>14674</v>
      </c>
      <c r="X880" t="s">
        <v>14668</v>
      </c>
      <c r="Y880" t="s">
        <v>14668</v>
      </c>
      <c r="Z880" t="s">
        <v>14671</v>
      </c>
      <c r="AA880" t="s">
        <v>14669</v>
      </c>
      <c r="AB880" t="s">
        <v>14671</v>
      </c>
      <c r="AC880" t="s">
        <v>14670</v>
      </c>
      <c r="AD880" t="s">
        <v>14667</v>
      </c>
      <c r="AE880" t="s">
        <v>14679</v>
      </c>
      <c r="AF880" t="s">
        <v>14673</v>
      </c>
      <c r="AG880" t="s">
        <v>14677</v>
      </c>
      <c r="AH880" t="s">
        <v>14673</v>
      </c>
      <c r="AI880" t="s">
        <v>14671</v>
      </c>
      <c r="AJ880" t="s">
        <v>14679</v>
      </c>
      <c r="AK880" t="s">
        <v>14678</v>
      </c>
      <c r="AL880" t="s">
        <v>14669</v>
      </c>
      <c r="AM880" t="s">
        <v>14679</v>
      </c>
      <c r="AN880" t="s">
        <v>14676</v>
      </c>
      <c r="AO880" t="s">
        <v>14677</v>
      </c>
      <c r="AP880" t="s">
        <v>14675</v>
      </c>
      <c r="AQ880" t="s">
        <v>14668</v>
      </c>
      <c r="AR880" t="s">
        <v>14668</v>
      </c>
      <c r="AS880" t="s">
        <v>14675</v>
      </c>
      <c r="AT880" t="s">
        <v>14678</v>
      </c>
      <c r="AU880" t="s">
        <v>14677</v>
      </c>
      <c r="AV880" t="s">
        <v>14677</v>
      </c>
      <c r="AW880" t="s">
        <v>14677</v>
      </c>
      <c r="AX880" t="s">
        <v>14675</v>
      </c>
      <c r="AY880" t="s">
        <v>14671</v>
      </c>
      <c r="AZ880" t="s">
        <v>14679</v>
      </c>
      <c r="BA880" t="s">
        <v>14668</v>
      </c>
      <c r="BB880" t="s">
        <v>14674</v>
      </c>
      <c r="BC880" t="s">
        <v>14679</v>
      </c>
      <c r="BD880" t="s">
        <v>14668</v>
      </c>
      <c r="BE880" t="s">
        <v>14679</v>
      </c>
      <c r="BF880" t="s">
        <v>14678</v>
      </c>
      <c r="BG880" t="s">
        <v>14670</v>
      </c>
      <c r="BH880" t="s">
        <v>14677</v>
      </c>
      <c r="BI880" t="s">
        <v>14674</v>
      </c>
      <c r="BJ880" t="s">
        <v>14673</v>
      </c>
      <c r="BK880" t="s">
        <v>14679</v>
      </c>
      <c r="BL880" t="s">
        <v>14674</v>
      </c>
      <c r="BM880" t="s">
        <v>14678</v>
      </c>
      <c r="BN880" t="s">
        <v>14679</v>
      </c>
      <c r="BO880" t="s">
        <v>14673</v>
      </c>
      <c r="BP880" t="s">
        <v>14675</v>
      </c>
      <c r="BQ880" t="s">
        <v>14679</v>
      </c>
      <c r="BR880" t="s">
        <v>14670</v>
      </c>
      <c r="BS880" t="s">
        <v>14675</v>
      </c>
      <c r="BT880" t="s">
        <v>14677</v>
      </c>
      <c r="BU880" t="s">
        <v>14673</v>
      </c>
      <c r="BV880" t="s">
        <v>14674</v>
      </c>
      <c r="BW880" t="s">
        <v>14667</v>
      </c>
      <c r="BX880" t="s">
        <v>14677</v>
      </c>
      <c r="BY880" t="s">
        <v>14680</v>
      </c>
      <c r="BZ880" t="s">
        <v>14677</v>
      </c>
      <c r="CA880" t="s">
        <v>14677</v>
      </c>
      <c r="CB880" t="s">
        <v>14679</v>
      </c>
      <c r="CC880" t="s">
        <v>14677</v>
      </c>
      <c r="CD880" t="s">
        <v>14670</v>
      </c>
      <c r="CE880" t="s">
        <v>14673</v>
      </c>
      <c r="CF880" t="s">
        <v>14668</v>
      </c>
      <c r="CG880" t="s">
        <v>14678</v>
      </c>
      <c r="CH880" t="s">
        <v>14679</v>
      </c>
      <c r="CI880" t="s">
        <v>14670</v>
      </c>
      <c r="CJ880" t="s">
        <v>14673</v>
      </c>
      <c r="CK880" t="s">
        <v>14666</v>
      </c>
      <c r="CL880" t="s">
        <v>14673</v>
      </c>
      <c r="CM880" t="s">
        <v>14674</v>
      </c>
      <c r="CN880" t="s">
        <v>14667</v>
      </c>
      <c r="CO880" t="s">
        <v>14671</v>
      </c>
      <c r="CP880" t="s">
        <v>14679</v>
      </c>
      <c r="CQ880" t="s">
        <v>14677</v>
      </c>
      <c r="CR880" t="s">
        <v>14669</v>
      </c>
      <c r="CS880" t="s">
        <v>14666</v>
      </c>
      <c r="CT880" t="s">
        <v>14674</v>
      </c>
      <c r="CU880" t="s">
        <v>14675</v>
      </c>
      <c r="CV880" t="s">
        <v>14673</v>
      </c>
    </row>
    <row r="881" spans="1:100" x14ac:dyDescent="0.25">
      <c r="A881" t="s">
        <v>14681</v>
      </c>
      <c r="B881" t="s">
        <v>14682</v>
      </c>
      <c r="C881" t="s">
        <v>14683</v>
      </c>
      <c r="D881" t="s">
        <v>14684</v>
      </c>
      <c r="E881" t="s">
        <v>14683</v>
      </c>
      <c r="F881" t="s">
        <v>14685</v>
      </c>
      <c r="G881" t="s">
        <v>14682</v>
      </c>
      <c r="H881" t="s">
        <v>14685</v>
      </c>
      <c r="I881" t="s">
        <v>14686</v>
      </c>
      <c r="J881" t="s">
        <v>14687</v>
      </c>
      <c r="K881" t="s">
        <v>14684</v>
      </c>
      <c r="L881" t="s">
        <v>14683</v>
      </c>
      <c r="M881" t="s">
        <v>14688</v>
      </c>
      <c r="N881" t="s">
        <v>14684</v>
      </c>
      <c r="O881" t="s">
        <v>14689</v>
      </c>
      <c r="P881" t="s">
        <v>14684</v>
      </c>
      <c r="Q881" t="s">
        <v>14689</v>
      </c>
      <c r="R881" t="s">
        <v>14690</v>
      </c>
      <c r="S881" t="s">
        <v>14684</v>
      </c>
      <c r="T881" t="s">
        <v>14683</v>
      </c>
      <c r="U881" t="s">
        <v>14690</v>
      </c>
      <c r="V881" t="s">
        <v>14684</v>
      </c>
      <c r="W881" t="s">
        <v>14683</v>
      </c>
      <c r="X881" t="s">
        <v>14683</v>
      </c>
      <c r="Y881" t="s">
        <v>14690</v>
      </c>
      <c r="Z881" t="s">
        <v>14691</v>
      </c>
      <c r="AA881" t="s">
        <v>14690</v>
      </c>
      <c r="AB881" t="s">
        <v>14692</v>
      </c>
      <c r="AC881" t="s">
        <v>14684</v>
      </c>
      <c r="AD881" t="s">
        <v>14692</v>
      </c>
      <c r="AE881" t="s">
        <v>14690</v>
      </c>
      <c r="AF881" t="s">
        <v>14693</v>
      </c>
      <c r="AG881" t="s">
        <v>14691</v>
      </c>
      <c r="AH881" t="s">
        <v>14687</v>
      </c>
      <c r="AI881" t="s">
        <v>14686</v>
      </c>
      <c r="AJ881" t="s">
        <v>14691</v>
      </c>
      <c r="AK881" t="s">
        <v>14684</v>
      </c>
      <c r="AL881" t="s">
        <v>14686</v>
      </c>
      <c r="AM881" t="s">
        <v>14683</v>
      </c>
      <c r="AN881" t="s">
        <v>14690</v>
      </c>
      <c r="AO881" t="s">
        <v>14691</v>
      </c>
      <c r="AP881" t="s">
        <v>14686</v>
      </c>
      <c r="AQ881" t="s">
        <v>14694</v>
      </c>
      <c r="AR881" t="s">
        <v>14682</v>
      </c>
      <c r="AS881" t="s">
        <v>14686</v>
      </c>
      <c r="AT881" t="s">
        <v>14691</v>
      </c>
      <c r="AU881" t="s">
        <v>14684</v>
      </c>
      <c r="AV881" t="s">
        <v>14691</v>
      </c>
      <c r="AW881" t="s">
        <v>14683</v>
      </c>
      <c r="AX881" t="s">
        <v>14684</v>
      </c>
      <c r="AY881" t="s">
        <v>14686</v>
      </c>
      <c r="AZ881" t="s">
        <v>14690</v>
      </c>
      <c r="BA881" t="s">
        <v>14683</v>
      </c>
      <c r="BB881" t="s">
        <v>14695</v>
      </c>
      <c r="BC881" t="s">
        <v>14682</v>
      </c>
      <c r="BD881" t="s">
        <v>14685</v>
      </c>
      <c r="BE881" t="s">
        <v>14687</v>
      </c>
      <c r="BF881" t="s">
        <v>14688</v>
      </c>
      <c r="BG881" t="s">
        <v>14684</v>
      </c>
      <c r="BH881" t="s">
        <v>14695</v>
      </c>
      <c r="BI881" t="s">
        <v>14688</v>
      </c>
      <c r="BJ881" t="s">
        <v>14686</v>
      </c>
      <c r="BK881" t="s">
        <v>14686</v>
      </c>
      <c r="BL881" t="s">
        <v>14689</v>
      </c>
      <c r="BM881" t="s">
        <v>14683</v>
      </c>
      <c r="BN881" t="s">
        <v>14693</v>
      </c>
      <c r="BO881" t="s">
        <v>14682</v>
      </c>
      <c r="BP881" t="s">
        <v>14687</v>
      </c>
      <c r="BQ881" t="s">
        <v>14685</v>
      </c>
      <c r="BR881" t="s">
        <v>14690</v>
      </c>
      <c r="BS881" t="s">
        <v>14689</v>
      </c>
      <c r="BT881" t="s">
        <v>14693</v>
      </c>
      <c r="BU881" t="s">
        <v>14683</v>
      </c>
      <c r="BV881" t="s">
        <v>14687</v>
      </c>
      <c r="BW881" t="s">
        <v>14684</v>
      </c>
      <c r="BX881" t="s">
        <v>14685</v>
      </c>
      <c r="BY881" t="s">
        <v>14693</v>
      </c>
      <c r="BZ881" t="s">
        <v>14681</v>
      </c>
      <c r="CA881" t="s">
        <v>14684</v>
      </c>
      <c r="CB881" t="s">
        <v>14690</v>
      </c>
      <c r="CC881" t="s">
        <v>14682</v>
      </c>
      <c r="CD881" t="s">
        <v>14689</v>
      </c>
      <c r="CE881" t="s">
        <v>14683</v>
      </c>
      <c r="CF881" t="s">
        <v>14694</v>
      </c>
      <c r="CG881" t="s">
        <v>14684</v>
      </c>
      <c r="CH881" t="s">
        <v>14686</v>
      </c>
      <c r="CI881" t="s">
        <v>14692</v>
      </c>
      <c r="CJ881" t="s">
        <v>14686</v>
      </c>
      <c r="CK881" t="s">
        <v>14693</v>
      </c>
      <c r="CL881" t="s">
        <v>14681</v>
      </c>
      <c r="CM881" t="s">
        <v>14686</v>
      </c>
      <c r="CN881" t="s">
        <v>14692</v>
      </c>
      <c r="CO881" t="s">
        <v>14684</v>
      </c>
      <c r="CP881" t="s">
        <v>14689</v>
      </c>
      <c r="CQ881" t="s">
        <v>14686</v>
      </c>
      <c r="CR881" t="s">
        <v>14684</v>
      </c>
      <c r="CS881" t="s">
        <v>14693</v>
      </c>
      <c r="CT881" t="s">
        <v>14689</v>
      </c>
      <c r="CU881" t="s">
        <v>14683</v>
      </c>
      <c r="CV881" t="s">
        <v>14689</v>
      </c>
    </row>
    <row r="882" spans="1:100" x14ac:dyDescent="0.25">
      <c r="A882" t="s">
        <v>14696</v>
      </c>
      <c r="B882" t="s">
        <v>14697</v>
      </c>
      <c r="C882" t="s">
        <v>14698</v>
      </c>
      <c r="D882" t="s">
        <v>14699</v>
      </c>
      <c r="E882" t="s">
        <v>14700</v>
      </c>
      <c r="F882" t="s">
        <v>14699</v>
      </c>
      <c r="G882" t="s">
        <v>14701</v>
      </c>
      <c r="H882" t="s">
        <v>14702</v>
      </c>
      <c r="I882" t="s">
        <v>14703</v>
      </c>
      <c r="J882" t="s">
        <v>14704</v>
      </c>
      <c r="K882" t="s">
        <v>14700</v>
      </c>
      <c r="L882" t="s">
        <v>14702</v>
      </c>
      <c r="M882" t="s">
        <v>14705</v>
      </c>
      <c r="N882" t="s">
        <v>14705</v>
      </c>
      <c r="O882" t="s">
        <v>14696</v>
      </c>
      <c r="P882" t="s">
        <v>14700</v>
      </c>
      <c r="Q882" t="s">
        <v>14702</v>
      </c>
      <c r="R882" t="s">
        <v>14703</v>
      </c>
      <c r="S882" t="s">
        <v>14698</v>
      </c>
      <c r="T882" t="s">
        <v>14706</v>
      </c>
      <c r="U882" t="s">
        <v>14702</v>
      </c>
      <c r="V882" t="s">
        <v>14701</v>
      </c>
      <c r="W882" t="s">
        <v>14700</v>
      </c>
      <c r="X882" t="s">
        <v>14704</v>
      </c>
      <c r="Y882" t="s">
        <v>14701</v>
      </c>
      <c r="Z882" t="s">
        <v>14702</v>
      </c>
      <c r="AA882" t="s">
        <v>14707</v>
      </c>
      <c r="AB882" t="s">
        <v>14702</v>
      </c>
      <c r="AC882" t="s">
        <v>14698</v>
      </c>
      <c r="AD882" t="s">
        <v>14702</v>
      </c>
      <c r="AE882" t="s">
        <v>14697</v>
      </c>
      <c r="AF882" t="s">
        <v>14701</v>
      </c>
      <c r="AG882" t="s">
        <v>14697</v>
      </c>
      <c r="AH882" t="s">
        <v>14696</v>
      </c>
      <c r="AI882" t="s">
        <v>14699</v>
      </c>
      <c r="AJ882" t="s">
        <v>14708</v>
      </c>
      <c r="AK882" t="s">
        <v>14708</v>
      </c>
      <c r="AL882" t="s">
        <v>14706</v>
      </c>
      <c r="AM882" t="s">
        <v>14705</v>
      </c>
      <c r="AN882" t="s">
        <v>14701</v>
      </c>
      <c r="AO882" t="s">
        <v>14705</v>
      </c>
      <c r="AP882" t="s">
        <v>14708</v>
      </c>
      <c r="AQ882" t="s">
        <v>14703</v>
      </c>
      <c r="AR882" t="s">
        <v>14700</v>
      </c>
      <c r="AS882" t="s">
        <v>14700</v>
      </c>
      <c r="AT882" t="s">
        <v>14703</v>
      </c>
      <c r="AU882" t="s">
        <v>14704</v>
      </c>
      <c r="AV882" t="s">
        <v>14704</v>
      </c>
      <c r="AW882" t="s">
        <v>14703</v>
      </c>
      <c r="AX882" t="s">
        <v>14701</v>
      </c>
      <c r="AY882" t="s">
        <v>14701</v>
      </c>
      <c r="AZ882" t="s">
        <v>14705</v>
      </c>
      <c r="BA882" t="s">
        <v>14703</v>
      </c>
      <c r="BB882" t="s">
        <v>14708</v>
      </c>
      <c r="BC882" t="s">
        <v>14703</v>
      </c>
      <c r="BD882" t="s">
        <v>14709</v>
      </c>
      <c r="BE882" t="s">
        <v>14703</v>
      </c>
      <c r="BF882" t="s">
        <v>14701</v>
      </c>
      <c r="BG882" t="s">
        <v>14696</v>
      </c>
      <c r="BH882" t="s">
        <v>14701</v>
      </c>
      <c r="BI882" t="s">
        <v>14702</v>
      </c>
      <c r="BJ882" t="s">
        <v>14700</v>
      </c>
      <c r="BK882" t="s">
        <v>14696</v>
      </c>
      <c r="BL882" t="s">
        <v>14702</v>
      </c>
      <c r="BM882" t="s">
        <v>14700</v>
      </c>
      <c r="BN882" t="s">
        <v>14697</v>
      </c>
      <c r="BO882" t="s">
        <v>14700</v>
      </c>
      <c r="BP882" t="s">
        <v>14709</v>
      </c>
      <c r="BQ882" t="s">
        <v>14704</v>
      </c>
      <c r="BR882" t="s">
        <v>14709</v>
      </c>
      <c r="BS882" t="s">
        <v>14698</v>
      </c>
      <c r="BT882" t="s">
        <v>14703</v>
      </c>
      <c r="BU882" t="s">
        <v>14697</v>
      </c>
      <c r="BV882" t="s">
        <v>14700</v>
      </c>
      <c r="BW882" t="s">
        <v>14710</v>
      </c>
      <c r="BX882" t="s">
        <v>14703</v>
      </c>
      <c r="BY882" t="s">
        <v>14702</v>
      </c>
      <c r="BZ882" t="s">
        <v>14697</v>
      </c>
      <c r="CA882" t="s">
        <v>14701</v>
      </c>
      <c r="CB882" t="s">
        <v>14698</v>
      </c>
      <c r="CC882" t="s">
        <v>14703</v>
      </c>
      <c r="CD882" t="s">
        <v>14703</v>
      </c>
      <c r="CE882" t="s">
        <v>14706</v>
      </c>
      <c r="CF882" t="s">
        <v>14703</v>
      </c>
      <c r="CG882" t="s">
        <v>14699</v>
      </c>
      <c r="CH882" t="s">
        <v>14697</v>
      </c>
      <c r="CI882" t="s">
        <v>14699</v>
      </c>
      <c r="CJ882" t="s">
        <v>14701</v>
      </c>
      <c r="CK882" t="s">
        <v>14701</v>
      </c>
      <c r="CL882" t="s">
        <v>14711</v>
      </c>
      <c r="CM882" t="s">
        <v>14703</v>
      </c>
      <c r="CN882" t="s">
        <v>14704</v>
      </c>
      <c r="CO882" t="s">
        <v>14696</v>
      </c>
      <c r="CP882" t="s">
        <v>14702</v>
      </c>
      <c r="CQ882" t="s">
        <v>14707</v>
      </c>
      <c r="CR882" t="s">
        <v>14699</v>
      </c>
      <c r="CS882" t="s">
        <v>14702</v>
      </c>
      <c r="CT882" t="s">
        <v>14701</v>
      </c>
      <c r="CU882" t="s">
        <v>14702</v>
      </c>
      <c r="CV882" t="s">
        <v>14703</v>
      </c>
    </row>
    <row r="883" spans="1:100" x14ac:dyDescent="0.25">
      <c r="A883" t="s">
        <v>14712</v>
      </c>
      <c r="B883" t="s">
        <v>14713</v>
      </c>
      <c r="C883" t="s">
        <v>14713</v>
      </c>
      <c r="D883" t="s">
        <v>14714</v>
      </c>
      <c r="E883" t="s">
        <v>14714</v>
      </c>
      <c r="F883" t="s">
        <v>14715</v>
      </c>
      <c r="G883" t="s">
        <v>14716</v>
      </c>
      <c r="H883" t="s">
        <v>14717</v>
      </c>
      <c r="I883" t="s">
        <v>14713</v>
      </c>
      <c r="J883" t="s">
        <v>14714</v>
      </c>
      <c r="K883" t="s">
        <v>14712</v>
      </c>
      <c r="L883" t="s">
        <v>14715</v>
      </c>
      <c r="M883" t="s">
        <v>14718</v>
      </c>
      <c r="N883" t="s">
        <v>14719</v>
      </c>
      <c r="O883" t="s">
        <v>14713</v>
      </c>
      <c r="P883" t="s">
        <v>14715</v>
      </c>
      <c r="Q883" t="s">
        <v>14717</v>
      </c>
      <c r="R883" t="s">
        <v>14715</v>
      </c>
      <c r="S883" t="s">
        <v>14720</v>
      </c>
      <c r="T883" t="s">
        <v>14714</v>
      </c>
      <c r="U883" t="s">
        <v>14714</v>
      </c>
      <c r="V883" t="s">
        <v>14721</v>
      </c>
      <c r="W883" t="s">
        <v>14722</v>
      </c>
      <c r="X883" t="s">
        <v>14717</v>
      </c>
      <c r="Y883" t="s">
        <v>14716</v>
      </c>
      <c r="Z883" t="s">
        <v>14722</v>
      </c>
      <c r="AA883" t="s">
        <v>14714</v>
      </c>
      <c r="AB883" t="s">
        <v>14717</v>
      </c>
      <c r="AC883" t="s">
        <v>14718</v>
      </c>
      <c r="AD883" t="s">
        <v>14714</v>
      </c>
      <c r="AE883" t="s">
        <v>14721</v>
      </c>
      <c r="AF883" t="s">
        <v>14717</v>
      </c>
      <c r="AG883" t="s">
        <v>14717</v>
      </c>
      <c r="AH883" t="s">
        <v>14712</v>
      </c>
      <c r="AI883" t="s">
        <v>14713</v>
      </c>
      <c r="AJ883" t="s">
        <v>14723</v>
      </c>
      <c r="AK883" t="s">
        <v>14722</v>
      </c>
      <c r="AL883" t="s">
        <v>14717</v>
      </c>
      <c r="AM883" t="s">
        <v>14724</v>
      </c>
      <c r="AN883" t="s">
        <v>14719</v>
      </c>
      <c r="AO883" t="s">
        <v>14712</v>
      </c>
      <c r="AP883" t="s">
        <v>14725</v>
      </c>
      <c r="AQ883" t="s">
        <v>14723</v>
      </c>
      <c r="AR883" t="s">
        <v>14714</v>
      </c>
      <c r="AS883" t="s">
        <v>14714</v>
      </c>
      <c r="AT883" t="s">
        <v>14726</v>
      </c>
      <c r="AU883" t="s">
        <v>14721</v>
      </c>
      <c r="AV883" t="s">
        <v>14712</v>
      </c>
      <c r="AW883" t="s">
        <v>14726</v>
      </c>
      <c r="AX883" t="s">
        <v>14717</v>
      </c>
      <c r="AY883" t="s">
        <v>14722</v>
      </c>
      <c r="AZ883" t="s">
        <v>14727</v>
      </c>
      <c r="BA883" t="s">
        <v>14717</v>
      </c>
      <c r="BB883" t="s">
        <v>14714</v>
      </c>
      <c r="BC883" t="s">
        <v>14717</v>
      </c>
      <c r="BD883" t="s">
        <v>14712</v>
      </c>
      <c r="BE883" t="s">
        <v>14717</v>
      </c>
      <c r="BF883" t="s">
        <v>14718</v>
      </c>
      <c r="BG883" t="s">
        <v>14718</v>
      </c>
      <c r="BH883" t="s">
        <v>14718</v>
      </c>
      <c r="BI883" t="s">
        <v>14718</v>
      </c>
      <c r="BJ883" t="s">
        <v>14723</v>
      </c>
      <c r="BK883" t="s">
        <v>14718</v>
      </c>
      <c r="BL883" t="s">
        <v>14725</v>
      </c>
      <c r="BM883" t="s">
        <v>14719</v>
      </c>
      <c r="BN883" t="s">
        <v>14719</v>
      </c>
      <c r="BO883" t="s">
        <v>14723</v>
      </c>
      <c r="BP883" t="s">
        <v>14718</v>
      </c>
      <c r="BQ883" t="s">
        <v>14727</v>
      </c>
      <c r="BR883" t="s">
        <v>14712</v>
      </c>
      <c r="BS883" t="s">
        <v>14715</v>
      </c>
      <c r="BT883" t="s">
        <v>14716</v>
      </c>
      <c r="BU883" t="s">
        <v>14728</v>
      </c>
      <c r="BV883" t="s">
        <v>14722</v>
      </c>
      <c r="BW883" t="s">
        <v>14725</v>
      </c>
      <c r="BX883" t="s">
        <v>14723</v>
      </c>
      <c r="BY883" t="s">
        <v>14714</v>
      </c>
      <c r="BZ883" t="s">
        <v>14717</v>
      </c>
      <c r="CA883" t="s">
        <v>14715</v>
      </c>
      <c r="CB883" t="s">
        <v>14714</v>
      </c>
      <c r="CC883" t="s">
        <v>14721</v>
      </c>
      <c r="CD883" t="s">
        <v>14722</v>
      </c>
      <c r="CE883" t="s">
        <v>14712</v>
      </c>
      <c r="CF883" t="s">
        <v>14726</v>
      </c>
      <c r="CG883" t="s">
        <v>14713</v>
      </c>
      <c r="CH883" t="s">
        <v>14723</v>
      </c>
      <c r="CI883" t="s">
        <v>14718</v>
      </c>
      <c r="CJ883" t="s">
        <v>14720</v>
      </c>
      <c r="CK883" t="s">
        <v>14717</v>
      </c>
      <c r="CL883" t="s">
        <v>14718</v>
      </c>
      <c r="CM883" t="s">
        <v>14726</v>
      </c>
      <c r="CN883" t="s">
        <v>14725</v>
      </c>
      <c r="CO883" t="s">
        <v>14722</v>
      </c>
      <c r="CP883" t="s">
        <v>14717</v>
      </c>
      <c r="CQ883" t="s">
        <v>14718</v>
      </c>
      <c r="CR883" t="s">
        <v>14729</v>
      </c>
      <c r="CS883" t="s">
        <v>14718</v>
      </c>
      <c r="CT883" t="s">
        <v>14722</v>
      </c>
      <c r="CU883" t="s">
        <v>14718</v>
      </c>
      <c r="CV883" t="s">
        <v>14718</v>
      </c>
    </row>
    <row r="884" spans="1:100" x14ac:dyDescent="0.25">
      <c r="A884" t="s">
        <v>14730</v>
      </c>
      <c r="B884" t="s">
        <v>14731</v>
      </c>
      <c r="C884" t="s">
        <v>14732</v>
      </c>
      <c r="D884" t="s">
        <v>14733</v>
      </c>
      <c r="E884" t="s">
        <v>14734</v>
      </c>
      <c r="F884" t="s">
        <v>14730</v>
      </c>
      <c r="G884" t="s">
        <v>14734</v>
      </c>
      <c r="H884" t="s">
        <v>14735</v>
      </c>
      <c r="I884" t="s">
        <v>14735</v>
      </c>
      <c r="J884" t="s">
        <v>14736</v>
      </c>
      <c r="K884" t="s">
        <v>14730</v>
      </c>
      <c r="L884" t="s">
        <v>14731</v>
      </c>
      <c r="M884" t="s">
        <v>14737</v>
      </c>
      <c r="N884" t="s">
        <v>14738</v>
      </c>
      <c r="O884" t="s">
        <v>14731</v>
      </c>
      <c r="P884" t="s">
        <v>14734</v>
      </c>
      <c r="Q884" t="s">
        <v>14737</v>
      </c>
      <c r="R884" t="s">
        <v>14737</v>
      </c>
      <c r="S884" t="s">
        <v>14733</v>
      </c>
      <c r="T884" t="s">
        <v>14735</v>
      </c>
      <c r="U884" t="s">
        <v>14734</v>
      </c>
      <c r="V884" t="s">
        <v>14739</v>
      </c>
      <c r="W884" t="s">
        <v>14740</v>
      </c>
      <c r="X884" t="s">
        <v>14733</v>
      </c>
      <c r="Y884" t="s">
        <v>14741</v>
      </c>
      <c r="Z884" t="s">
        <v>14730</v>
      </c>
      <c r="AA884" t="s">
        <v>14739</v>
      </c>
      <c r="AB884" t="s">
        <v>14731</v>
      </c>
      <c r="AC884" t="s">
        <v>14735</v>
      </c>
      <c r="AD884" t="s">
        <v>14736</v>
      </c>
      <c r="AE884" t="s">
        <v>14734</v>
      </c>
      <c r="AF884" t="s">
        <v>14742</v>
      </c>
      <c r="AG884" t="s">
        <v>14731</v>
      </c>
      <c r="AH884" t="s">
        <v>14730</v>
      </c>
      <c r="AI884" t="s">
        <v>14732</v>
      </c>
      <c r="AJ884" t="s">
        <v>14737</v>
      </c>
      <c r="AK884" t="s">
        <v>14737</v>
      </c>
      <c r="AL884" t="s">
        <v>14735</v>
      </c>
      <c r="AM884" t="s">
        <v>14737</v>
      </c>
      <c r="AN884" t="s">
        <v>14736</v>
      </c>
      <c r="AO884" t="s">
        <v>14736</v>
      </c>
      <c r="AP884" t="s">
        <v>14742</v>
      </c>
      <c r="AQ884" t="s">
        <v>14732</v>
      </c>
      <c r="AR884" t="s">
        <v>14731</v>
      </c>
      <c r="AS884" t="s">
        <v>14743</v>
      </c>
      <c r="AT884" t="s">
        <v>14744</v>
      </c>
      <c r="AU884" t="s">
        <v>14737</v>
      </c>
      <c r="AV884" t="s">
        <v>14734</v>
      </c>
      <c r="AW884" t="s">
        <v>14736</v>
      </c>
      <c r="AX884" t="s">
        <v>14745</v>
      </c>
      <c r="AY884" t="s">
        <v>14740</v>
      </c>
      <c r="AZ884" t="s">
        <v>14739</v>
      </c>
      <c r="BA884" t="s">
        <v>14742</v>
      </c>
      <c r="BB884" t="s">
        <v>14734</v>
      </c>
      <c r="BC884" t="s">
        <v>14739</v>
      </c>
      <c r="BD884" t="s">
        <v>14739</v>
      </c>
      <c r="BE884" t="s">
        <v>14731</v>
      </c>
      <c r="BF884" t="s">
        <v>14737</v>
      </c>
      <c r="BG884" t="s">
        <v>14737</v>
      </c>
      <c r="BH884" t="s">
        <v>14730</v>
      </c>
      <c r="BI884" t="s">
        <v>14742</v>
      </c>
      <c r="BJ884" t="s">
        <v>14730</v>
      </c>
      <c r="BK884" t="s">
        <v>14736</v>
      </c>
      <c r="BL884" t="s">
        <v>14734</v>
      </c>
      <c r="BM884" t="s">
        <v>14731</v>
      </c>
      <c r="BN884" t="s">
        <v>14735</v>
      </c>
      <c r="BO884" t="s">
        <v>14737</v>
      </c>
      <c r="BP884" t="s">
        <v>14731</v>
      </c>
      <c r="BQ884" t="s">
        <v>14746</v>
      </c>
      <c r="BR884" t="s">
        <v>14731</v>
      </c>
      <c r="BS884" t="s">
        <v>14734</v>
      </c>
      <c r="BT884" t="s">
        <v>14739</v>
      </c>
      <c r="BU884" t="s">
        <v>14730</v>
      </c>
      <c r="BV884" t="s">
        <v>14733</v>
      </c>
      <c r="BW884" t="s">
        <v>14734</v>
      </c>
      <c r="BX884" t="s">
        <v>14735</v>
      </c>
      <c r="BY884" t="s">
        <v>14730</v>
      </c>
      <c r="BZ884" t="s">
        <v>14742</v>
      </c>
      <c r="CA884" t="s">
        <v>14737</v>
      </c>
      <c r="CB884" t="s">
        <v>14731</v>
      </c>
      <c r="CC884" t="s">
        <v>14733</v>
      </c>
      <c r="CD884" t="s">
        <v>14737</v>
      </c>
      <c r="CE884" t="s">
        <v>14732</v>
      </c>
      <c r="CF884" t="s">
        <v>14730</v>
      </c>
      <c r="CG884" t="s">
        <v>14735</v>
      </c>
      <c r="CH884" t="s">
        <v>14735</v>
      </c>
      <c r="CI884" t="s">
        <v>14734</v>
      </c>
      <c r="CJ884" t="s">
        <v>14733</v>
      </c>
      <c r="CK884" t="s">
        <v>14744</v>
      </c>
      <c r="CL884" t="s">
        <v>14739</v>
      </c>
      <c r="CM884" t="s">
        <v>14735</v>
      </c>
      <c r="CN884" t="s">
        <v>14730</v>
      </c>
      <c r="CO884" t="s">
        <v>14730</v>
      </c>
      <c r="CP884" t="s">
        <v>14739</v>
      </c>
      <c r="CQ884" t="s">
        <v>14735</v>
      </c>
      <c r="CR884" t="s">
        <v>14731</v>
      </c>
      <c r="CS884" t="s">
        <v>14742</v>
      </c>
      <c r="CT884" t="s">
        <v>14742</v>
      </c>
      <c r="CU884" t="s">
        <v>14731</v>
      </c>
      <c r="CV884" t="s">
        <v>14740</v>
      </c>
    </row>
    <row r="885" spans="1:100" x14ac:dyDescent="0.25">
      <c r="A885" t="s">
        <v>14747</v>
      </c>
      <c r="B885" t="s">
        <v>14748</v>
      </c>
      <c r="C885" t="s">
        <v>14747</v>
      </c>
      <c r="D885" t="s">
        <v>14749</v>
      </c>
      <c r="E885" t="s">
        <v>14748</v>
      </c>
      <c r="F885" t="s">
        <v>14750</v>
      </c>
      <c r="G885" t="s">
        <v>14751</v>
      </c>
      <c r="H885" t="s">
        <v>14752</v>
      </c>
      <c r="I885" t="s">
        <v>14753</v>
      </c>
      <c r="J885" t="s">
        <v>14747</v>
      </c>
      <c r="K885" t="s">
        <v>14754</v>
      </c>
      <c r="L885" t="s">
        <v>14755</v>
      </c>
      <c r="M885" t="s">
        <v>14756</v>
      </c>
      <c r="N885" t="s">
        <v>14752</v>
      </c>
      <c r="O885" t="s">
        <v>14751</v>
      </c>
      <c r="P885" t="s">
        <v>14750</v>
      </c>
      <c r="Q885" t="s">
        <v>14757</v>
      </c>
      <c r="R885" t="s">
        <v>14758</v>
      </c>
      <c r="S885" t="s">
        <v>14748</v>
      </c>
      <c r="T885" t="s">
        <v>14748</v>
      </c>
      <c r="U885" t="s">
        <v>14755</v>
      </c>
      <c r="V885" t="s">
        <v>14750</v>
      </c>
      <c r="W885" t="s">
        <v>14749</v>
      </c>
      <c r="X885" t="s">
        <v>14753</v>
      </c>
      <c r="Y885" t="s">
        <v>14753</v>
      </c>
      <c r="Z885" t="s">
        <v>14747</v>
      </c>
      <c r="AA885" t="s">
        <v>14747</v>
      </c>
      <c r="AB885" t="s">
        <v>14750</v>
      </c>
      <c r="AC885" t="s">
        <v>14749</v>
      </c>
      <c r="AD885" t="s">
        <v>14756</v>
      </c>
      <c r="AE885" t="s">
        <v>14753</v>
      </c>
      <c r="AF885" t="s">
        <v>14749</v>
      </c>
      <c r="AG885" t="s">
        <v>14759</v>
      </c>
      <c r="AH885" t="s">
        <v>14753</v>
      </c>
      <c r="AI885" t="s">
        <v>14752</v>
      </c>
      <c r="AJ885" t="s">
        <v>14753</v>
      </c>
      <c r="AK885" t="s">
        <v>14753</v>
      </c>
      <c r="AL885" t="s">
        <v>14753</v>
      </c>
      <c r="AM885" t="s">
        <v>14755</v>
      </c>
      <c r="AN885" t="s">
        <v>14751</v>
      </c>
      <c r="AO885" t="s">
        <v>14755</v>
      </c>
      <c r="AP885" t="s">
        <v>14753</v>
      </c>
      <c r="AQ885" t="s">
        <v>14753</v>
      </c>
      <c r="AR885" t="s">
        <v>14756</v>
      </c>
      <c r="AS885" t="s">
        <v>14755</v>
      </c>
      <c r="AT885" t="s">
        <v>14753</v>
      </c>
      <c r="AU885" t="s">
        <v>14753</v>
      </c>
      <c r="AV885" t="s">
        <v>14750</v>
      </c>
      <c r="AW885" t="s">
        <v>14755</v>
      </c>
      <c r="AX885" t="s">
        <v>14760</v>
      </c>
      <c r="AY885" t="s">
        <v>14751</v>
      </c>
      <c r="AZ885" t="s">
        <v>14760</v>
      </c>
      <c r="BA885" t="s">
        <v>14748</v>
      </c>
      <c r="BB885" t="s">
        <v>14761</v>
      </c>
      <c r="BC885" t="s">
        <v>14749</v>
      </c>
      <c r="BD885" t="s">
        <v>14750</v>
      </c>
      <c r="BE885" t="s">
        <v>14755</v>
      </c>
      <c r="BF885" t="s">
        <v>14749</v>
      </c>
      <c r="BG885" t="s">
        <v>14755</v>
      </c>
      <c r="BH885" t="s">
        <v>14749</v>
      </c>
      <c r="BI885" t="s">
        <v>14753</v>
      </c>
      <c r="BJ885" t="s">
        <v>14757</v>
      </c>
      <c r="BK885" t="s">
        <v>14762</v>
      </c>
      <c r="BL885" t="s">
        <v>14752</v>
      </c>
      <c r="BM885" t="s">
        <v>14751</v>
      </c>
      <c r="BN885" t="s">
        <v>14756</v>
      </c>
      <c r="BO885" t="s">
        <v>14749</v>
      </c>
      <c r="BP885" t="s">
        <v>14756</v>
      </c>
      <c r="BQ885" t="s">
        <v>14763</v>
      </c>
      <c r="BR885" t="s">
        <v>14751</v>
      </c>
      <c r="BS885" t="s">
        <v>14756</v>
      </c>
      <c r="BT885" t="s">
        <v>14760</v>
      </c>
      <c r="BU885" t="s">
        <v>14764</v>
      </c>
      <c r="BV885" t="s">
        <v>14751</v>
      </c>
      <c r="BW885" t="s">
        <v>14751</v>
      </c>
      <c r="BX885" t="s">
        <v>14756</v>
      </c>
      <c r="BY885" t="s">
        <v>14755</v>
      </c>
      <c r="BZ885" t="s">
        <v>14747</v>
      </c>
      <c r="CA885" t="s">
        <v>14752</v>
      </c>
      <c r="CB885" t="s">
        <v>14752</v>
      </c>
      <c r="CC885" t="s">
        <v>14755</v>
      </c>
      <c r="CD885" t="s">
        <v>14749</v>
      </c>
      <c r="CE885" t="s">
        <v>14751</v>
      </c>
      <c r="CF885" t="s">
        <v>14755</v>
      </c>
      <c r="CG885" t="s">
        <v>14764</v>
      </c>
      <c r="CH885" t="s">
        <v>14751</v>
      </c>
      <c r="CI885" t="s">
        <v>14754</v>
      </c>
      <c r="CJ885" t="s">
        <v>14747</v>
      </c>
      <c r="CK885" t="s">
        <v>14755</v>
      </c>
      <c r="CL885" t="s">
        <v>14753</v>
      </c>
      <c r="CM885" t="s">
        <v>14755</v>
      </c>
      <c r="CN885" t="s">
        <v>14760</v>
      </c>
      <c r="CO885" t="s">
        <v>14758</v>
      </c>
      <c r="CP885" t="s">
        <v>14758</v>
      </c>
      <c r="CQ885" t="s">
        <v>14753</v>
      </c>
      <c r="CR885" t="s">
        <v>14760</v>
      </c>
      <c r="CS885" t="s">
        <v>14756</v>
      </c>
      <c r="CT885" t="s">
        <v>14751</v>
      </c>
      <c r="CU885" t="s">
        <v>14750</v>
      </c>
      <c r="CV885" t="s">
        <v>14756</v>
      </c>
    </row>
    <row r="886" spans="1:100" x14ac:dyDescent="0.25">
      <c r="A886" t="s">
        <v>14765</v>
      </c>
      <c r="B886" t="s">
        <v>14766</v>
      </c>
      <c r="C886" t="s">
        <v>14765</v>
      </c>
      <c r="D886" t="s">
        <v>14767</v>
      </c>
      <c r="E886" t="s">
        <v>14768</v>
      </c>
      <c r="F886" t="s">
        <v>14769</v>
      </c>
      <c r="G886" t="s">
        <v>14770</v>
      </c>
      <c r="H886" t="s">
        <v>14766</v>
      </c>
      <c r="I886" t="s">
        <v>14771</v>
      </c>
      <c r="J886" t="s">
        <v>14772</v>
      </c>
      <c r="K886" t="s">
        <v>14773</v>
      </c>
      <c r="L886" t="s">
        <v>14773</v>
      </c>
      <c r="M886" t="s">
        <v>14774</v>
      </c>
      <c r="N886" t="s">
        <v>14775</v>
      </c>
      <c r="O886" t="s">
        <v>14774</v>
      </c>
      <c r="P886" t="s">
        <v>14774</v>
      </c>
      <c r="Q886" t="s">
        <v>14769</v>
      </c>
      <c r="R886" t="s">
        <v>14770</v>
      </c>
      <c r="S886" t="s">
        <v>14774</v>
      </c>
      <c r="T886" t="s">
        <v>14776</v>
      </c>
      <c r="U886" t="s">
        <v>14767</v>
      </c>
      <c r="V886" t="s">
        <v>14774</v>
      </c>
      <c r="W886" t="s">
        <v>14777</v>
      </c>
      <c r="X886" t="s">
        <v>14766</v>
      </c>
      <c r="Y886" t="s">
        <v>14778</v>
      </c>
      <c r="Z886" t="s">
        <v>14779</v>
      </c>
      <c r="AA886" t="s">
        <v>14766</v>
      </c>
      <c r="AB886" t="s">
        <v>14766</v>
      </c>
      <c r="AC886" t="s">
        <v>14779</v>
      </c>
      <c r="AD886" t="s">
        <v>14779</v>
      </c>
      <c r="AE886" t="s">
        <v>14780</v>
      </c>
      <c r="AF886" t="s">
        <v>14781</v>
      </c>
      <c r="AG886" t="s">
        <v>14766</v>
      </c>
      <c r="AH886" t="s">
        <v>14779</v>
      </c>
      <c r="AI886" t="s">
        <v>14781</v>
      </c>
      <c r="AJ886" t="s">
        <v>14779</v>
      </c>
      <c r="AK886" t="s">
        <v>14774</v>
      </c>
      <c r="AL886" t="s">
        <v>14779</v>
      </c>
      <c r="AM886" t="s">
        <v>14765</v>
      </c>
      <c r="AN886" t="s">
        <v>14774</v>
      </c>
      <c r="AO886" t="s">
        <v>14773</v>
      </c>
      <c r="AP886" t="s">
        <v>14772</v>
      </c>
      <c r="AQ886" t="s">
        <v>14768</v>
      </c>
      <c r="AR886" t="s">
        <v>14779</v>
      </c>
      <c r="AS886" t="s">
        <v>14765</v>
      </c>
      <c r="AT886" t="s">
        <v>14773</v>
      </c>
      <c r="AU886" t="s">
        <v>14774</v>
      </c>
      <c r="AV886" t="s">
        <v>14773</v>
      </c>
      <c r="AW886" t="s">
        <v>14779</v>
      </c>
      <c r="AX886" t="s">
        <v>14766</v>
      </c>
      <c r="AY886" t="s">
        <v>14766</v>
      </c>
      <c r="AZ886" t="s">
        <v>14779</v>
      </c>
      <c r="BA886" t="s">
        <v>14766</v>
      </c>
      <c r="BB886" t="s">
        <v>14766</v>
      </c>
      <c r="BC886" t="s">
        <v>14776</v>
      </c>
      <c r="BD886" t="s">
        <v>14779</v>
      </c>
      <c r="BE886" t="s">
        <v>14774</v>
      </c>
      <c r="BF886" t="s">
        <v>14773</v>
      </c>
      <c r="BG886" t="s">
        <v>14776</v>
      </c>
      <c r="BH886" t="s">
        <v>14769</v>
      </c>
      <c r="BI886" t="s">
        <v>14774</v>
      </c>
      <c r="BJ886" t="s">
        <v>14772</v>
      </c>
      <c r="BK886" t="s">
        <v>14782</v>
      </c>
      <c r="BL886" t="s">
        <v>14766</v>
      </c>
      <c r="BM886" t="s">
        <v>14779</v>
      </c>
      <c r="BN886" t="s">
        <v>14772</v>
      </c>
      <c r="BO886" t="s">
        <v>14765</v>
      </c>
      <c r="BP886" t="s">
        <v>14770</v>
      </c>
      <c r="BQ886" t="s">
        <v>14780</v>
      </c>
      <c r="BR886" t="s">
        <v>14781</v>
      </c>
      <c r="BS886" t="s">
        <v>14765</v>
      </c>
      <c r="BT886" t="s">
        <v>14766</v>
      </c>
      <c r="BU886" t="s">
        <v>14774</v>
      </c>
      <c r="BV886" t="s">
        <v>14779</v>
      </c>
      <c r="BW886" t="s">
        <v>14765</v>
      </c>
      <c r="BX886" t="s">
        <v>14769</v>
      </c>
      <c r="BY886" t="s">
        <v>14781</v>
      </c>
      <c r="BZ886" t="s">
        <v>14766</v>
      </c>
      <c r="CA886" t="s">
        <v>14776</v>
      </c>
      <c r="CB886" t="s">
        <v>14778</v>
      </c>
      <c r="CC886" t="s">
        <v>14783</v>
      </c>
      <c r="CD886" t="s">
        <v>14779</v>
      </c>
      <c r="CE886" t="s">
        <v>14781</v>
      </c>
      <c r="CF886" t="s">
        <v>14773</v>
      </c>
      <c r="CG886" t="s">
        <v>14766</v>
      </c>
      <c r="CH886" t="s">
        <v>14765</v>
      </c>
      <c r="CI886" t="s">
        <v>14779</v>
      </c>
      <c r="CJ886" t="s">
        <v>14766</v>
      </c>
      <c r="CK886" t="s">
        <v>14781</v>
      </c>
      <c r="CL886" t="s">
        <v>14776</v>
      </c>
      <c r="CM886" t="s">
        <v>14766</v>
      </c>
      <c r="CN886" t="s">
        <v>14765</v>
      </c>
      <c r="CO886" t="s">
        <v>14773</v>
      </c>
      <c r="CP886" t="s">
        <v>14766</v>
      </c>
      <c r="CQ886" t="s">
        <v>14774</v>
      </c>
      <c r="CR886" t="s">
        <v>14773</v>
      </c>
      <c r="CS886" t="s">
        <v>14781</v>
      </c>
      <c r="CT886" t="s">
        <v>14773</v>
      </c>
      <c r="CU886" t="s">
        <v>14781</v>
      </c>
      <c r="CV886" t="s">
        <v>14773</v>
      </c>
    </row>
    <row r="887" spans="1:100" x14ac:dyDescent="0.25">
      <c r="A887" t="s">
        <v>14784</v>
      </c>
      <c r="B887" t="s">
        <v>14785</v>
      </c>
      <c r="C887" t="s">
        <v>14785</v>
      </c>
      <c r="D887" t="s">
        <v>14786</v>
      </c>
      <c r="E887" t="s">
        <v>14787</v>
      </c>
      <c r="F887" t="s">
        <v>14788</v>
      </c>
      <c r="G887" t="s">
        <v>14788</v>
      </c>
      <c r="H887" t="s">
        <v>14784</v>
      </c>
      <c r="I887" t="s">
        <v>14788</v>
      </c>
      <c r="J887" t="s">
        <v>14789</v>
      </c>
      <c r="K887" t="s">
        <v>14790</v>
      </c>
      <c r="L887" t="s">
        <v>14791</v>
      </c>
      <c r="M887" t="s">
        <v>14792</v>
      </c>
      <c r="N887" t="s">
        <v>14785</v>
      </c>
      <c r="O887" t="s">
        <v>14784</v>
      </c>
      <c r="P887" t="s">
        <v>14790</v>
      </c>
      <c r="Q887" t="s">
        <v>14787</v>
      </c>
      <c r="R887" t="s">
        <v>14793</v>
      </c>
      <c r="S887" t="s">
        <v>14789</v>
      </c>
      <c r="T887" t="s">
        <v>14786</v>
      </c>
      <c r="U887" t="s">
        <v>14794</v>
      </c>
      <c r="V887" t="s">
        <v>14793</v>
      </c>
      <c r="W887" t="s">
        <v>14788</v>
      </c>
      <c r="X887" t="s">
        <v>14795</v>
      </c>
      <c r="Y887" t="s">
        <v>14792</v>
      </c>
      <c r="Z887" t="s">
        <v>14784</v>
      </c>
      <c r="AA887" t="s">
        <v>14796</v>
      </c>
      <c r="AB887" t="s">
        <v>14787</v>
      </c>
      <c r="AC887" t="s">
        <v>14792</v>
      </c>
      <c r="AD887" t="s">
        <v>14786</v>
      </c>
      <c r="AE887" t="s">
        <v>14785</v>
      </c>
      <c r="AF887" t="s">
        <v>14797</v>
      </c>
      <c r="AG887" t="s">
        <v>14788</v>
      </c>
      <c r="AH887" t="s">
        <v>14798</v>
      </c>
      <c r="AI887" t="s">
        <v>14785</v>
      </c>
      <c r="AJ887" t="s">
        <v>14786</v>
      </c>
      <c r="AK887" t="s">
        <v>14794</v>
      </c>
      <c r="AL887" t="s">
        <v>14784</v>
      </c>
      <c r="AM887" t="s">
        <v>14789</v>
      </c>
      <c r="AN887" t="s">
        <v>14792</v>
      </c>
      <c r="AO887" t="s">
        <v>14789</v>
      </c>
      <c r="AP887" t="s">
        <v>14787</v>
      </c>
      <c r="AQ887" t="s">
        <v>14793</v>
      </c>
      <c r="AR887" t="s">
        <v>14786</v>
      </c>
      <c r="AS887" t="s">
        <v>14790</v>
      </c>
      <c r="AT887" t="s">
        <v>14784</v>
      </c>
      <c r="AU887" t="s">
        <v>14787</v>
      </c>
      <c r="AV887" t="s">
        <v>14793</v>
      </c>
      <c r="AW887" t="s">
        <v>14792</v>
      </c>
      <c r="AX887" t="s">
        <v>14787</v>
      </c>
      <c r="AY887" t="s">
        <v>14789</v>
      </c>
      <c r="AZ887" t="s">
        <v>14785</v>
      </c>
      <c r="BA887" t="s">
        <v>14792</v>
      </c>
      <c r="BB887" t="s">
        <v>14785</v>
      </c>
      <c r="BC887" t="s">
        <v>14787</v>
      </c>
      <c r="BD887" t="s">
        <v>14790</v>
      </c>
      <c r="BE887" t="s">
        <v>14787</v>
      </c>
      <c r="BF887" t="s">
        <v>14786</v>
      </c>
      <c r="BG887" t="s">
        <v>14789</v>
      </c>
      <c r="BH887" t="s">
        <v>14787</v>
      </c>
      <c r="BI887" t="s">
        <v>14786</v>
      </c>
      <c r="BJ887" t="s">
        <v>14794</v>
      </c>
      <c r="BK887" t="s">
        <v>14785</v>
      </c>
      <c r="BL887" t="s">
        <v>14795</v>
      </c>
      <c r="BM887" t="s">
        <v>14788</v>
      </c>
      <c r="BN887" t="s">
        <v>14791</v>
      </c>
      <c r="BO887" t="s">
        <v>14790</v>
      </c>
      <c r="BP887" t="s">
        <v>14790</v>
      </c>
      <c r="BQ887" t="s">
        <v>14789</v>
      </c>
      <c r="BR887" t="s">
        <v>14787</v>
      </c>
      <c r="BS887" t="s">
        <v>14786</v>
      </c>
      <c r="BT887" t="s">
        <v>14798</v>
      </c>
      <c r="BU887" t="s">
        <v>14784</v>
      </c>
      <c r="BV887" t="s">
        <v>14792</v>
      </c>
      <c r="BW887" t="s">
        <v>14792</v>
      </c>
      <c r="BX887" t="s">
        <v>14794</v>
      </c>
      <c r="BY887" t="s">
        <v>14789</v>
      </c>
      <c r="BZ887" t="s">
        <v>14798</v>
      </c>
      <c r="CA887" t="s">
        <v>14793</v>
      </c>
      <c r="CB887" t="s">
        <v>14788</v>
      </c>
      <c r="CC887" t="s">
        <v>14792</v>
      </c>
      <c r="CD887" t="s">
        <v>14789</v>
      </c>
      <c r="CE887" t="s">
        <v>14787</v>
      </c>
      <c r="CF887" t="s">
        <v>14789</v>
      </c>
      <c r="CG887" t="s">
        <v>14789</v>
      </c>
      <c r="CH887" t="s">
        <v>14785</v>
      </c>
      <c r="CI887" t="s">
        <v>14787</v>
      </c>
      <c r="CJ887" t="s">
        <v>14786</v>
      </c>
      <c r="CK887" t="s">
        <v>14784</v>
      </c>
      <c r="CL887" t="s">
        <v>14785</v>
      </c>
      <c r="CM887" t="s">
        <v>14787</v>
      </c>
      <c r="CN887" t="s">
        <v>14788</v>
      </c>
      <c r="CO887" t="s">
        <v>14793</v>
      </c>
      <c r="CP887" t="s">
        <v>14789</v>
      </c>
      <c r="CQ887" t="s">
        <v>14790</v>
      </c>
      <c r="CR887" t="s">
        <v>14799</v>
      </c>
      <c r="CS887" t="s">
        <v>14800</v>
      </c>
      <c r="CT887" t="s">
        <v>14790</v>
      </c>
      <c r="CU887" t="s">
        <v>14791</v>
      </c>
      <c r="CV887" t="s">
        <v>14786</v>
      </c>
    </row>
    <row r="888" spans="1:100" x14ac:dyDescent="0.25">
      <c r="A888" t="s">
        <v>14801</v>
      </c>
      <c r="B888" t="s">
        <v>14802</v>
      </c>
      <c r="C888" t="s">
        <v>14803</v>
      </c>
      <c r="D888" t="s">
        <v>14804</v>
      </c>
      <c r="E888" t="s">
        <v>14805</v>
      </c>
      <c r="F888" t="s">
        <v>14804</v>
      </c>
      <c r="G888" t="s">
        <v>14805</v>
      </c>
      <c r="H888" t="s">
        <v>14804</v>
      </c>
      <c r="I888" t="s">
        <v>14806</v>
      </c>
      <c r="J888" t="s">
        <v>14805</v>
      </c>
      <c r="K888" t="s">
        <v>14801</v>
      </c>
      <c r="L888" t="s">
        <v>14807</v>
      </c>
      <c r="M888" t="s">
        <v>14808</v>
      </c>
      <c r="N888" t="s">
        <v>14801</v>
      </c>
      <c r="O888" t="s">
        <v>14809</v>
      </c>
      <c r="P888" t="s">
        <v>14810</v>
      </c>
      <c r="Q888" t="s">
        <v>14810</v>
      </c>
      <c r="R888" t="s">
        <v>14804</v>
      </c>
      <c r="S888" t="s">
        <v>14803</v>
      </c>
      <c r="T888" t="s">
        <v>14804</v>
      </c>
      <c r="U888" t="s">
        <v>14811</v>
      </c>
      <c r="V888" t="s">
        <v>14808</v>
      </c>
      <c r="W888" t="s">
        <v>14811</v>
      </c>
      <c r="X888" t="s">
        <v>14805</v>
      </c>
      <c r="Y888" t="s">
        <v>14804</v>
      </c>
      <c r="Z888" t="s">
        <v>14812</v>
      </c>
      <c r="AA888" t="s">
        <v>14805</v>
      </c>
      <c r="AB888" t="s">
        <v>14804</v>
      </c>
      <c r="AC888" t="s">
        <v>14812</v>
      </c>
      <c r="AD888" t="s">
        <v>14804</v>
      </c>
      <c r="AE888" t="s">
        <v>14811</v>
      </c>
      <c r="AF888" t="s">
        <v>14808</v>
      </c>
      <c r="AG888" t="s">
        <v>14810</v>
      </c>
      <c r="AH888" t="s">
        <v>14804</v>
      </c>
      <c r="AI888" t="s">
        <v>14807</v>
      </c>
      <c r="AJ888" t="s">
        <v>14805</v>
      </c>
      <c r="AK888" t="s">
        <v>14810</v>
      </c>
      <c r="AL888" t="s">
        <v>14803</v>
      </c>
      <c r="AM888" t="s">
        <v>14807</v>
      </c>
      <c r="AN888" t="s">
        <v>14810</v>
      </c>
      <c r="AO888" t="s">
        <v>14808</v>
      </c>
      <c r="AP888" t="s">
        <v>14805</v>
      </c>
      <c r="AQ888" t="s">
        <v>14808</v>
      </c>
      <c r="AR888" t="s">
        <v>14810</v>
      </c>
      <c r="AS888" t="s">
        <v>14813</v>
      </c>
      <c r="AT888" t="s">
        <v>14811</v>
      </c>
      <c r="AU888" t="s">
        <v>14808</v>
      </c>
      <c r="AV888" t="s">
        <v>14808</v>
      </c>
      <c r="AW888" t="s">
        <v>14810</v>
      </c>
      <c r="AX888" t="s">
        <v>14801</v>
      </c>
      <c r="AY888" t="s">
        <v>14811</v>
      </c>
      <c r="AZ888" t="s">
        <v>14808</v>
      </c>
      <c r="BA888" t="s">
        <v>14808</v>
      </c>
      <c r="BB888" t="s">
        <v>14811</v>
      </c>
      <c r="BC888" t="s">
        <v>14803</v>
      </c>
      <c r="BD888" t="s">
        <v>14813</v>
      </c>
      <c r="BE888" t="s">
        <v>14808</v>
      </c>
      <c r="BF888" t="s">
        <v>14810</v>
      </c>
      <c r="BG888" t="s">
        <v>14802</v>
      </c>
      <c r="BH888" t="s">
        <v>14807</v>
      </c>
      <c r="BI888" t="s">
        <v>14806</v>
      </c>
      <c r="BJ888" t="s">
        <v>14811</v>
      </c>
      <c r="BK888" t="s">
        <v>14814</v>
      </c>
      <c r="BL888" t="s">
        <v>14805</v>
      </c>
      <c r="BM888" t="s">
        <v>14815</v>
      </c>
      <c r="BN888" t="s">
        <v>14804</v>
      </c>
      <c r="BO888" t="s">
        <v>14804</v>
      </c>
      <c r="BP888" t="s">
        <v>14805</v>
      </c>
      <c r="BQ888" t="s">
        <v>14801</v>
      </c>
      <c r="BR888" t="s">
        <v>14810</v>
      </c>
      <c r="BS888" t="s">
        <v>14810</v>
      </c>
      <c r="BT888" t="s">
        <v>14802</v>
      </c>
      <c r="BU888" t="s">
        <v>14813</v>
      </c>
      <c r="BV888" t="s">
        <v>14803</v>
      </c>
      <c r="BW888" t="s">
        <v>14808</v>
      </c>
      <c r="BX888" t="s">
        <v>14808</v>
      </c>
      <c r="BY888" t="s">
        <v>14807</v>
      </c>
      <c r="BZ888" t="s">
        <v>14807</v>
      </c>
      <c r="CA888" t="s">
        <v>14810</v>
      </c>
      <c r="CB888" t="s">
        <v>14803</v>
      </c>
      <c r="CC888" t="s">
        <v>14813</v>
      </c>
      <c r="CD888" t="s">
        <v>14805</v>
      </c>
      <c r="CE888" t="s">
        <v>14807</v>
      </c>
      <c r="CF888" t="s">
        <v>14813</v>
      </c>
      <c r="CG888" t="s">
        <v>14812</v>
      </c>
      <c r="CH888" t="s">
        <v>14802</v>
      </c>
      <c r="CI888" t="s">
        <v>14804</v>
      </c>
      <c r="CJ888" t="s">
        <v>14812</v>
      </c>
      <c r="CK888" t="s">
        <v>14810</v>
      </c>
      <c r="CL888" t="s">
        <v>14810</v>
      </c>
      <c r="CM888" t="s">
        <v>14802</v>
      </c>
      <c r="CN888" t="s">
        <v>14805</v>
      </c>
      <c r="CO888" t="s">
        <v>14804</v>
      </c>
      <c r="CP888" t="s">
        <v>14805</v>
      </c>
      <c r="CQ888" t="s">
        <v>14808</v>
      </c>
      <c r="CR888" t="s">
        <v>14811</v>
      </c>
      <c r="CS888" t="s">
        <v>14807</v>
      </c>
      <c r="CT888" t="s">
        <v>14812</v>
      </c>
      <c r="CU888" t="s">
        <v>14810</v>
      </c>
      <c r="CV888" t="s">
        <v>14807</v>
      </c>
    </row>
    <row r="889" spans="1:100" x14ac:dyDescent="0.25">
      <c r="A889" t="s">
        <v>14816</v>
      </c>
      <c r="B889" t="s">
        <v>14817</v>
      </c>
      <c r="C889" t="s">
        <v>14818</v>
      </c>
      <c r="D889" t="s">
        <v>14819</v>
      </c>
      <c r="E889" t="s">
        <v>14820</v>
      </c>
      <c r="F889" t="s">
        <v>14821</v>
      </c>
      <c r="G889" t="s">
        <v>14819</v>
      </c>
      <c r="H889" t="s">
        <v>14822</v>
      </c>
      <c r="I889" t="s">
        <v>14818</v>
      </c>
      <c r="J889" t="s">
        <v>14823</v>
      </c>
      <c r="K889" t="s">
        <v>14817</v>
      </c>
      <c r="L889" t="s">
        <v>14821</v>
      </c>
      <c r="M889" t="s">
        <v>14824</v>
      </c>
      <c r="N889" t="s">
        <v>14825</v>
      </c>
      <c r="O889" t="s">
        <v>14817</v>
      </c>
      <c r="P889" t="s">
        <v>14823</v>
      </c>
      <c r="Q889" t="s">
        <v>14824</v>
      </c>
      <c r="R889" t="s">
        <v>14820</v>
      </c>
      <c r="S889" t="s">
        <v>14822</v>
      </c>
      <c r="T889" t="s">
        <v>14820</v>
      </c>
      <c r="U889" t="s">
        <v>14825</v>
      </c>
      <c r="V889" t="s">
        <v>14820</v>
      </c>
      <c r="W889" t="s">
        <v>14823</v>
      </c>
      <c r="X889" t="s">
        <v>14825</v>
      </c>
      <c r="Y889" t="s">
        <v>14822</v>
      </c>
      <c r="Z889" t="s">
        <v>14817</v>
      </c>
      <c r="AA889" t="s">
        <v>14820</v>
      </c>
      <c r="AB889" t="s">
        <v>14820</v>
      </c>
      <c r="AC889" t="s">
        <v>14823</v>
      </c>
      <c r="AD889" t="s">
        <v>14817</v>
      </c>
      <c r="AE889" t="s">
        <v>14816</v>
      </c>
      <c r="AF889" t="s">
        <v>14826</v>
      </c>
      <c r="AG889" t="s">
        <v>14822</v>
      </c>
      <c r="AH889" t="s">
        <v>14823</v>
      </c>
      <c r="AI889" t="s">
        <v>14820</v>
      </c>
      <c r="AJ889" t="s">
        <v>14827</v>
      </c>
      <c r="AK889" t="s">
        <v>14822</v>
      </c>
      <c r="AL889" t="s">
        <v>14828</v>
      </c>
      <c r="AM889" t="s">
        <v>14820</v>
      </c>
      <c r="AN889" t="s">
        <v>14826</v>
      </c>
      <c r="AO889" t="s">
        <v>14829</v>
      </c>
      <c r="AP889" t="s">
        <v>14826</v>
      </c>
      <c r="AQ889" t="s">
        <v>14820</v>
      </c>
      <c r="AR889" t="s">
        <v>14824</v>
      </c>
      <c r="AS889" t="s">
        <v>14817</v>
      </c>
      <c r="AT889" t="s">
        <v>14817</v>
      </c>
      <c r="AU889" t="s">
        <v>14822</v>
      </c>
      <c r="AV889" t="s">
        <v>14830</v>
      </c>
      <c r="AW889" t="s">
        <v>14824</v>
      </c>
      <c r="AX889" t="s">
        <v>14823</v>
      </c>
      <c r="AY889" t="s">
        <v>14820</v>
      </c>
      <c r="AZ889" t="s">
        <v>14820</v>
      </c>
      <c r="BA889" t="s">
        <v>14819</v>
      </c>
      <c r="BB889" t="s">
        <v>14820</v>
      </c>
      <c r="BC889" t="s">
        <v>14819</v>
      </c>
      <c r="BD889" t="s">
        <v>14822</v>
      </c>
      <c r="BE889" t="s">
        <v>14826</v>
      </c>
      <c r="BF889" t="s">
        <v>14824</v>
      </c>
      <c r="BG889" t="s">
        <v>14823</v>
      </c>
      <c r="BH889" t="s">
        <v>14816</v>
      </c>
      <c r="BI889" t="s">
        <v>14816</v>
      </c>
      <c r="BJ889" t="s">
        <v>14821</v>
      </c>
      <c r="BK889" t="s">
        <v>14824</v>
      </c>
      <c r="BL889" t="s">
        <v>14824</v>
      </c>
      <c r="BM889" t="s">
        <v>14821</v>
      </c>
      <c r="BN889" t="s">
        <v>14821</v>
      </c>
      <c r="BO889" t="s">
        <v>14825</v>
      </c>
      <c r="BP889" t="s">
        <v>14824</v>
      </c>
      <c r="BQ889" t="s">
        <v>14826</v>
      </c>
      <c r="BR889" t="s">
        <v>14822</v>
      </c>
      <c r="BS889" t="s">
        <v>14816</v>
      </c>
      <c r="BT889" t="s">
        <v>14821</v>
      </c>
      <c r="BU889" t="s">
        <v>14816</v>
      </c>
      <c r="BV889" t="s">
        <v>14826</v>
      </c>
      <c r="BW889" t="s">
        <v>14828</v>
      </c>
      <c r="BX889" t="s">
        <v>14823</v>
      </c>
      <c r="BY889" t="s">
        <v>14823</v>
      </c>
      <c r="BZ889" t="s">
        <v>14822</v>
      </c>
      <c r="CA889" t="s">
        <v>14826</v>
      </c>
      <c r="CB889" t="s">
        <v>14823</v>
      </c>
      <c r="CC889" t="s">
        <v>14819</v>
      </c>
      <c r="CD889" t="s">
        <v>14817</v>
      </c>
      <c r="CE889" t="s">
        <v>14821</v>
      </c>
      <c r="CF889" t="s">
        <v>14818</v>
      </c>
      <c r="CG889" t="s">
        <v>14828</v>
      </c>
      <c r="CH889" t="s">
        <v>14822</v>
      </c>
      <c r="CI889" t="s">
        <v>14817</v>
      </c>
      <c r="CJ889" t="s">
        <v>14826</v>
      </c>
      <c r="CK889" t="s">
        <v>14821</v>
      </c>
      <c r="CL889" t="s">
        <v>14823</v>
      </c>
      <c r="CM889" t="s">
        <v>14823</v>
      </c>
      <c r="CN889" t="s">
        <v>14820</v>
      </c>
      <c r="CO889" t="s">
        <v>14820</v>
      </c>
      <c r="CP889" t="s">
        <v>14819</v>
      </c>
      <c r="CQ889" t="s">
        <v>14828</v>
      </c>
      <c r="CR889" t="s">
        <v>14817</v>
      </c>
      <c r="CS889" t="s">
        <v>14830</v>
      </c>
      <c r="CT889" t="s">
        <v>14828</v>
      </c>
      <c r="CU889" t="s">
        <v>14830</v>
      </c>
      <c r="CV889" t="s">
        <v>14817</v>
      </c>
    </row>
    <row r="890" spans="1:100" x14ac:dyDescent="0.25">
      <c r="A890" t="s">
        <v>14831</v>
      </c>
      <c r="B890" t="s">
        <v>14832</v>
      </c>
      <c r="C890" t="s">
        <v>14833</v>
      </c>
      <c r="D890" t="s">
        <v>14834</v>
      </c>
      <c r="E890" t="s">
        <v>14832</v>
      </c>
      <c r="F890" t="s">
        <v>14833</v>
      </c>
      <c r="G890" t="s">
        <v>14832</v>
      </c>
      <c r="H890" t="s">
        <v>14834</v>
      </c>
      <c r="I890" t="s">
        <v>14835</v>
      </c>
      <c r="J890" t="s">
        <v>14836</v>
      </c>
      <c r="K890" t="s">
        <v>14833</v>
      </c>
      <c r="L890" t="s">
        <v>14837</v>
      </c>
      <c r="M890" t="s">
        <v>14834</v>
      </c>
      <c r="N890" t="s">
        <v>14831</v>
      </c>
      <c r="O890" t="s">
        <v>14838</v>
      </c>
      <c r="P890" t="s">
        <v>14836</v>
      </c>
      <c r="Q890" t="s">
        <v>14835</v>
      </c>
      <c r="R890" t="s">
        <v>14839</v>
      </c>
      <c r="S890" t="s">
        <v>14832</v>
      </c>
      <c r="T890" t="s">
        <v>14839</v>
      </c>
      <c r="U890" t="s">
        <v>14834</v>
      </c>
      <c r="V890" t="s">
        <v>14831</v>
      </c>
      <c r="W890" t="s">
        <v>14840</v>
      </c>
      <c r="X890" t="s">
        <v>14832</v>
      </c>
      <c r="Y890" t="s">
        <v>14837</v>
      </c>
      <c r="Z890" t="s">
        <v>14841</v>
      </c>
      <c r="AA890" t="s">
        <v>14834</v>
      </c>
      <c r="AB890" t="s">
        <v>14836</v>
      </c>
      <c r="AC890" t="s">
        <v>14835</v>
      </c>
      <c r="AD890" t="s">
        <v>14831</v>
      </c>
      <c r="AE890" t="s">
        <v>14842</v>
      </c>
      <c r="AF890" t="s">
        <v>14832</v>
      </c>
      <c r="AG890" t="s">
        <v>14840</v>
      </c>
      <c r="AH890" t="s">
        <v>14836</v>
      </c>
      <c r="AI890" t="s">
        <v>14837</v>
      </c>
      <c r="AJ890" t="s">
        <v>14837</v>
      </c>
      <c r="AK890" t="s">
        <v>14840</v>
      </c>
      <c r="AL890" t="s">
        <v>14839</v>
      </c>
      <c r="AM890" t="s">
        <v>14832</v>
      </c>
      <c r="AN890" t="s">
        <v>14836</v>
      </c>
      <c r="AO890" t="s">
        <v>14843</v>
      </c>
      <c r="AP890" t="s">
        <v>14836</v>
      </c>
      <c r="AQ890" t="s">
        <v>14832</v>
      </c>
      <c r="AR890" t="s">
        <v>14835</v>
      </c>
      <c r="AS890" t="s">
        <v>14840</v>
      </c>
      <c r="AT890" t="s">
        <v>14840</v>
      </c>
      <c r="AU890" t="s">
        <v>14831</v>
      </c>
      <c r="AV890" t="s">
        <v>14836</v>
      </c>
      <c r="AW890" t="s">
        <v>14836</v>
      </c>
      <c r="AX890" t="s">
        <v>14838</v>
      </c>
      <c r="AY890" t="s">
        <v>14835</v>
      </c>
      <c r="AZ890" t="s">
        <v>14831</v>
      </c>
      <c r="BA890" t="s">
        <v>14834</v>
      </c>
      <c r="BB890" t="s">
        <v>14844</v>
      </c>
      <c r="BC890" t="s">
        <v>14837</v>
      </c>
      <c r="BD890" t="s">
        <v>14840</v>
      </c>
      <c r="BE890" t="s">
        <v>14835</v>
      </c>
      <c r="BF890" t="s">
        <v>14833</v>
      </c>
      <c r="BG890" t="s">
        <v>14835</v>
      </c>
      <c r="BH890" t="s">
        <v>14839</v>
      </c>
      <c r="BI890" t="s">
        <v>14840</v>
      </c>
      <c r="BJ890" t="s">
        <v>14840</v>
      </c>
      <c r="BK890" t="s">
        <v>14840</v>
      </c>
      <c r="BL890" t="s">
        <v>14841</v>
      </c>
      <c r="BM890" t="s">
        <v>14845</v>
      </c>
      <c r="BN890" t="s">
        <v>14846</v>
      </c>
      <c r="BO890" t="s">
        <v>14836</v>
      </c>
      <c r="BP890" t="s">
        <v>14837</v>
      </c>
      <c r="BQ890" t="s">
        <v>14841</v>
      </c>
      <c r="BR890" t="s">
        <v>14839</v>
      </c>
      <c r="BS890" t="s">
        <v>14835</v>
      </c>
      <c r="BT890" t="s">
        <v>14839</v>
      </c>
      <c r="BU890" t="s">
        <v>14840</v>
      </c>
      <c r="BV890" t="s">
        <v>14840</v>
      </c>
      <c r="BW890" t="s">
        <v>14845</v>
      </c>
      <c r="BX890" t="s">
        <v>14836</v>
      </c>
      <c r="BY890" t="s">
        <v>14832</v>
      </c>
      <c r="BZ890" t="s">
        <v>14834</v>
      </c>
      <c r="CA890" t="s">
        <v>14832</v>
      </c>
      <c r="CB890" t="s">
        <v>14835</v>
      </c>
      <c r="CC890" t="s">
        <v>14834</v>
      </c>
      <c r="CD890" t="s">
        <v>14839</v>
      </c>
      <c r="CE890" t="s">
        <v>14835</v>
      </c>
      <c r="CF890" t="s">
        <v>14835</v>
      </c>
      <c r="CG890" t="s">
        <v>14840</v>
      </c>
      <c r="CH890" t="s">
        <v>14839</v>
      </c>
      <c r="CI890" t="s">
        <v>14832</v>
      </c>
      <c r="CJ890" t="s">
        <v>14834</v>
      </c>
      <c r="CK890" t="s">
        <v>14839</v>
      </c>
      <c r="CL890" t="s">
        <v>14832</v>
      </c>
      <c r="CM890" t="s">
        <v>14836</v>
      </c>
      <c r="CN890" t="s">
        <v>14847</v>
      </c>
      <c r="CO890" t="s">
        <v>14835</v>
      </c>
      <c r="CP890" t="s">
        <v>14843</v>
      </c>
      <c r="CQ890" t="s">
        <v>14836</v>
      </c>
      <c r="CR890" t="s">
        <v>14844</v>
      </c>
      <c r="CS890" t="s">
        <v>14834</v>
      </c>
      <c r="CT890" t="s">
        <v>14847</v>
      </c>
      <c r="CU890" t="s">
        <v>14831</v>
      </c>
      <c r="CV890" t="s">
        <v>14832</v>
      </c>
    </row>
    <row r="891" spans="1:100" x14ac:dyDescent="0.25">
      <c r="A891" t="s">
        <v>14848</v>
      </c>
      <c r="B891" t="s">
        <v>14849</v>
      </c>
      <c r="C891" t="s">
        <v>14850</v>
      </c>
      <c r="D891" t="s">
        <v>14851</v>
      </c>
      <c r="E891" t="s">
        <v>14848</v>
      </c>
      <c r="F891" t="s">
        <v>14852</v>
      </c>
      <c r="G891" t="s">
        <v>14853</v>
      </c>
      <c r="H891" t="s">
        <v>14854</v>
      </c>
      <c r="I891" t="s">
        <v>14853</v>
      </c>
      <c r="J891" t="s">
        <v>14853</v>
      </c>
      <c r="K891" t="s">
        <v>14853</v>
      </c>
      <c r="L891" t="s">
        <v>14855</v>
      </c>
      <c r="M891" t="s">
        <v>14851</v>
      </c>
      <c r="N891" t="s">
        <v>14856</v>
      </c>
      <c r="O891" t="s">
        <v>14849</v>
      </c>
      <c r="P891" t="s">
        <v>14854</v>
      </c>
      <c r="Q891" t="s">
        <v>14857</v>
      </c>
      <c r="R891" t="s">
        <v>14856</v>
      </c>
      <c r="S891" t="s">
        <v>14848</v>
      </c>
      <c r="T891" t="s">
        <v>14858</v>
      </c>
      <c r="U891" t="s">
        <v>14854</v>
      </c>
      <c r="V891" t="s">
        <v>14859</v>
      </c>
      <c r="W891" t="s">
        <v>14855</v>
      </c>
      <c r="X891" t="s">
        <v>14852</v>
      </c>
      <c r="Y891" t="s">
        <v>14854</v>
      </c>
      <c r="Z891" t="s">
        <v>14851</v>
      </c>
      <c r="AA891" t="s">
        <v>14852</v>
      </c>
      <c r="AB891" t="s">
        <v>14848</v>
      </c>
      <c r="AC891" t="s">
        <v>14853</v>
      </c>
      <c r="AD891" t="s">
        <v>14854</v>
      </c>
      <c r="AE891" t="s">
        <v>14858</v>
      </c>
      <c r="AF891" t="s">
        <v>14859</v>
      </c>
      <c r="AG891" t="s">
        <v>14849</v>
      </c>
      <c r="AH891" t="s">
        <v>14849</v>
      </c>
      <c r="AI891" t="s">
        <v>14860</v>
      </c>
      <c r="AJ891" t="s">
        <v>14861</v>
      </c>
      <c r="AK891" t="s">
        <v>14856</v>
      </c>
      <c r="AL891" t="s">
        <v>14858</v>
      </c>
      <c r="AM891" t="s">
        <v>14849</v>
      </c>
      <c r="AN891" t="s">
        <v>14852</v>
      </c>
      <c r="AO891" t="s">
        <v>14860</v>
      </c>
      <c r="AP891" t="s">
        <v>14852</v>
      </c>
      <c r="AQ891" t="s">
        <v>14848</v>
      </c>
      <c r="AR891" t="s">
        <v>14849</v>
      </c>
      <c r="AS891" t="s">
        <v>14860</v>
      </c>
      <c r="AT891" t="s">
        <v>14853</v>
      </c>
      <c r="AU891" t="s">
        <v>14852</v>
      </c>
      <c r="AV891" t="s">
        <v>14849</v>
      </c>
      <c r="AW891" t="s">
        <v>14859</v>
      </c>
      <c r="AX891" t="s">
        <v>14851</v>
      </c>
      <c r="AY891" t="s">
        <v>14849</v>
      </c>
      <c r="AZ891" t="s">
        <v>14862</v>
      </c>
      <c r="BA891" t="s">
        <v>14848</v>
      </c>
      <c r="BB891" t="s">
        <v>14854</v>
      </c>
      <c r="BC891" t="s">
        <v>14854</v>
      </c>
      <c r="BD891" t="s">
        <v>14850</v>
      </c>
      <c r="BE891" t="s">
        <v>14852</v>
      </c>
      <c r="BF891" t="s">
        <v>14852</v>
      </c>
      <c r="BG891" t="s">
        <v>14850</v>
      </c>
      <c r="BH891" t="s">
        <v>14850</v>
      </c>
      <c r="BI891" t="s">
        <v>14852</v>
      </c>
      <c r="BJ891" t="s">
        <v>14858</v>
      </c>
      <c r="BK891" t="s">
        <v>14848</v>
      </c>
      <c r="BL891" t="s">
        <v>14853</v>
      </c>
      <c r="BM891" t="s">
        <v>14849</v>
      </c>
      <c r="BN891" t="s">
        <v>14858</v>
      </c>
      <c r="BO891" t="s">
        <v>14854</v>
      </c>
      <c r="BP891" t="s">
        <v>14852</v>
      </c>
      <c r="BQ891" t="s">
        <v>14852</v>
      </c>
      <c r="BR891" t="s">
        <v>14863</v>
      </c>
      <c r="BS891" t="s">
        <v>14864</v>
      </c>
      <c r="BT891" t="s">
        <v>14858</v>
      </c>
      <c r="BU891" t="s">
        <v>14852</v>
      </c>
      <c r="BV891" t="s">
        <v>14854</v>
      </c>
      <c r="BW891" t="s">
        <v>14860</v>
      </c>
      <c r="BX891" t="s">
        <v>14851</v>
      </c>
      <c r="BY891" t="s">
        <v>14855</v>
      </c>
      <c r="BZ891" t="s">
        <v>14850</v>
      </c>
      <c r="CA891" t="s">
        <v>14854</v>
      </c>
      <c r="CB891" t="s">
        <v>14852</v>
      </c>
      <c r="CC891" t="s">
        <v>14850</v>
      </c>
      <c r="CD891" t="s">
        <v>14860</v>
      </c>
      <c r="CE891" t="s">
        <v>14850</v>
      </c>
      <c r="CF891" t="s">
        <v>14852</v>
      </c>
      <c r="CG891" t="s">
        <v>14853</v>
      </c>
      <c r="CH891" t="s">
        <v>14860</v>
      </c>
      <c r="CI891" t="s">
        <v>14853</v>
      </c>
      <c r="CJ891" t="s">
        <v>14851</v>
      </c>
      <c r="CK891" t="s">
        <v>14857</v>
      </c>
      <c r="CL891" t="s">
        <v>14857</v>
      </c>
      <c r="CM891" t="s">
        <v>14849</v>
      </c>
      <c r="CN891" t="s">
        <v>14853</v>
      </c>
      <c r="CO891" t="s">
        <v>14849</v>
      </c>
      <c r="CP891" t="s">
        <v>14852</v>
      </c>
      <c r="CQ891" t="s">
        <v>14854</v>
      </c>
      <c r="CR891" t="s">
        <v>14850</v>
      </c>
      <c r="CS891" t="s">
        <v>14855</v>
      </c>
      <c r="CT891" t="s">
        <v>14850</v>
      </c>
      <c r="CU891" t="s">
        <v>14852</v>
      </c>
      <c r="CV891" t="s">
        <v>14854</v>
      </c>
    </row>
    <row r="892" spans="1:100" x14ac:dyDescent="0.25">
      <c r="A892" t="s">
        <v>14865</v>
      </c>
      <c r="B892" t="s">
        <v>14866</v>
      </c>
      <c r="C892" t="s">
        <v>14867</v>
      </c>
      <c r="D892" t="s">
        <v>14868</v>
      </c>
      <c r="E892" t="s">
        <v>14869</v>
      </c>
      <c r="F892" t="s">
        <v>14870</v>
      </c>
      <c r="G892" t="s">
        <v>14871</v>
      </c>
      <c r="H892" t="s">
        <v>14872</v>
      </c>
      <c r="I892" t="s">
        <v>14866</v>
      </c>
      <c r="J892" t="s">
        <v>14873</v>
      </c>
      <c r="K892" t="s">
        <v>14874</v>
      </c>
      <c r="L892" t="s">
        <v>14870</v>
      </c>
      <c r="M892" t="s">
        <v>14875</v>
      </c>
      <c r="N892" t="s">
        <v>14872</v>
      </c>
      <c r="O892" t="s">
        <v>14866</v>
      </c>
      <c r="P892" t="s">
        <v>14869</v>
      </c>
      <c r="Q892" t="s">
        <v>14865</v>
      </c>
      <c r="R892" t="s">
        <v>14872</v>
      </c>
      <c r="S892" t="s">
        <v>14872</v>
      </c>
      <c r="T892" t="s">
        <v>14870</v>
      </c>
      <c r="U892" t="s">
        <v>14876</v>
      </c>
      <c r="V892" t="s">
        <v>14866</v>
      </c>
      <c r="W892" t="s">
        <v>14874</v>
      </c>
      <c r="X892" t="s">
        <v>14873</v>
      </c>
      <c r="Y892" t="s">
        <v>14871</v>
      </c>
      <c r="Z892" t="s">
        <v>14876</v>
      </c>
      <c r="AA892" t="s">
        <v>14871</v>
      </c>
      <c r="AB892" t="s">
        <v>14874</v>
      </c>
      <c r="AC892" t="s">
        <v>14873</v>
      </c>
      <c r="AD892" t="s">
        <v>14877</v>
      </c>
      <c r="AE892" t="s">
        <v>14872</v>
      </c>
      <c r="AF892" t="s">
        <v>14870</v>
      </c>
      <c r="AG892" t="s">
        <v>14869</v>
      </c>
      <c r="AH892" t="s">
        <v>14866</v>
      </c>
      <c r="AI892" t="s">
        <v>14867</v>
      </c>
      <c r="AJ892" t="s">
        <v>14871</v>
      </c>
      <c r="AK892" t="s">
        <v>14874</v>
      </c>
      <c r="AL892" t="s">
        <v>14872</v>
      </c>
      <c r="AM892" t="s">
        <v>14872</v>
      </c>
      <c r="AN892" t="s">
        <v>14872</v>
      </c>
      <c r="AO892" t="s">
        <v>14865</v>
      </c>
      <c r="AP892" t="s">
        <v>14869</v>
      </c>
      <c r="AQ892" t="s">
        <v>14874</v>
      </c>
      <c r="AR892" t="s">
        <v>14867</v>
      </c>
      <c r="AS892" t="s">
        <v>14865</v>
      </c>
      <c r="AT892" t="s">
        <v>14871</v>
      </c>
      <c r="AU892" t="s">
        <v>14874</v>
      </c>
      <c r="AV892" t="s">
        <v>14866</v>
      </c>
      <c r="AW892" t="s">
        <v>14873</v>
      </c>
      <c r="AX892" t="s">
        <v>14870</v>
      </c>
      <c r="AY892" t="s">
        <v>14870</v>
      </c>
      <c r="AZ892" t="s">
        <v>14871</v>
      </c>
      <c r="BA892" t="s">
        <v>14878</v>
      </c>
      <c r="BB892" t="s">
        <v>14870</v>
      </c>
      <c r="BC892" t="s">
        <v>14866</v>
      </c>
      <c r="BD892" t="s">
        <v>14874</v>
      </c>
      <c r="BE892" t="s">
        <v>14872</v>
      </c>
      <c r="BF892" t="s">
        <v>14874</v>
      </c>
      <c r="BG892" t="s">
        <v>14868</v>
      </c>
      <c r="BH892" t="s">
        <v>14873</v>
      </c>
      <c r="BI892" t="s">
        <v>14874</v>
      </c>
      <c r="BJ892" t="s">
        <v>14879</v>
      </c>
      <c r="BK892" t="s">
        <v>14870</v>
      </c>
      <c r="BL892" t="s">
        <v>14874</v>
      </c>
      <c r="BM892" t="s">
        <v>14867</v>
      </c>
      <c r="BN892" t="s">
        <v>14867</v>
      </c>
      <c r="BO892" t="s">
        <v>14873</v>
      </c>
      <c r="BP892" t="s">
        <v>14873</v>
      </c>
      <c r="BQ892" t="s">
        <v>14872</v>
      </c>
      <c r="BR892" t="s">
        <v>14870</v>
      </c>
      <c r="BS892" t="s">
        <v>14871</v>
      </c>
      <c r="BT892" t="s">
        <v>14871</v>
      </c>
      <c r="BU892" t="s">
        <v>14871</v>
      </c>
      <c r="BV892" t="s">
        <v>14879</v>
      </c>
      <c r="BW892" t="s">
        <v>14872</v>
      </c>
      <c r="BX892" t="s">
        <v>14874</v>
      </c>
      <c r="BY892" t="s">
        <v>14874</v>
      </c>
      <c r="BZ892" t="s">
        <v>14866</v>
      </c>
      <c r="CA892" t="s">
        <v>14878</v>
      </c>
      <c r="CB892" t="s">
        <v>14865</v>
      </c>
      <c r="CC892" t="s">
        <v>14874</v>
      </c>
      <c r="CD892" t="s">
        <v>14870</v>
      </c>
      <c r="CE892" t="s">
        <v>14872</v>
      </c>
      <c r="CF892" t="s">
        <v>14871</v>
      </c>
      <c r="CG892" t="s">
        <v>14865</v>
      </c>
      <c r="CH892" t="s">
        <v>14880</v>
      </c>
      <c r="CI892" t="s">
        <v>14871</v>
      </c>
      <c r="CJ892" t="s">
        <v>14865</v>
      </c>
      <c r="CK892" t="s">
        <v>14872</v>
      </c>
      <c r="CL892" t="s">
        <v>14878</v>
      </c>
      <c r="CM892" t="s">
        <v>14865</v>
      </c>
      <c r="CN892" t="s">
        <v>14869</v>
      </c>
      <c r="CO892" t="s">
        <v>14874</v>
      </c>
      <c r="CP892" t="s">
        <v>14866</v>
      </c>
      <c r="CQ892" t="s">
        <v>14865</v>
      </c>
      <c r="CR892" t="s">
        <v>14878</v>
      </c>
      <c r="CS892" t="s">
        <v>14870</v>
      </c>
      <c r="CT892" t="s">
        <v>14881</v>
      </c>
      <c r="CU892" t="s">
        <v>14878</v>
      </c>
      <c r="CV892" t="s">
        <v>14870</v>
      </c>
    </row>
    <row r="893" spans="1:100" x14ac:dyDescent="0.25">
      <c r="A893" t="s">
        <v>14882</v>
      </c>
      <c r="B893" t="s">
        <v>14883</v>
      </c>
      <c r="C893" t="s">
        <v>14884</v>
      </c>
      <c r="D893" t="s">
        <v>14885</v>
      </c>
      <c r="E893" t="s">
        <v>14883</v>
      </c>
      <c r="F893" t="s">
        <v>14886</v>
      </c>
      <c r="G893" t="s">
        <v>14887</v>
      </c>
      <c r="H893" t="s">
        <v>14885</v>
      </c>
      <c r="I893" t="s">
        <v>14882</v>
      </c>
      <c r="J893" t="s">
        <v>14888</v>
      </c>
      <c r="K893" t="s">
        <v>14883</v>
      </c>
      <c r="L893" t="s">
        <v>14882</v>
      </c>
      <c r="M893" t="s">
        <v>14883</v>
      </c>
      <c r="N893" t="s">
        <v>14889</v>
      </c>
      <c r="O893" t="s">
        <v>14890</v>
      </c>
      <c r="P893" t="s">
        <v>14891</v>
      </c>
      <c r="Q893" t="s">
        <v>14883</v>
      </c>
      <c r="R893" t="s">
        <v>14888</v>
      </c>
      <c r="S893" t="s">
        <v>14892</v>
      </c>
      <c r="T893" t="s">
        <v>14890</v>
      </c>
      <c r="U893" t="s">
        <v>14893</v>
      </c>
      <c r="V893" t="s">
        <v>14883</v>
      </c>
      <c r="W893" t="s">
        <v>14888</v>
      </c>
      <c r="X893" t="s">
        <v>14885</v>
      </c>
      <c r="Y893" t="s">
        <v>14887</v>
      </c>
      <c r="Z893" t="s">
        <v>14893</v>
      </c>
      <c r="AA893" t="s">
        <v>14893</v>
      </c>
      <c r="AB893" t="s">
        <v>14893</v>
      </c>
      <c r="AC893" t="s">
        <v>14885</v>
      </c>
      <c r="AD893" t="s">
        <v>14894</v>
      </c>
      <c r="AE893" t="s">
        <v>14885</v>
      </c>
      <c r="AF893" t="s">
        <v>14882</v>
      </c>
      <c r="AG893" t="s">
        <v>14885</v>
      </c>
      <c r="AH893" t="s">
        <v>14887</v>
      </c>
      <c r="AI893" t="s">
        <v>14887</v>
      </c>
      <c r="AJ893" t="s">
        <v>14886</v>
      </c>
      <c r="AK893" t="s">
        <v>14890</v>
      </c>
      <c r="AL893" t="s">
        <v>14884</v>
      </c>
      <c r="AM893" t="s">
        <v>14890</v>
      </c>
      <c r="AN893" t="s">
        <v>14893</v>
      </c>
      <c r="AO893" t="s">
        <v>14887</v>
      </c>
      <c r="AP893" t="s">
        <v>14894</v>
      </c>
      <c r="AQ893" t="s">
        <v>14883</v>
      </c>
      <c r="AR893" t="s">
        <v>14894</v>
      </c>
      <c r="AS893" t="s">
        <v>14893</v>
      </c>
      <c r="AT893" t="s">
        <v>14884</v>
      </c>
      <c r="AU893" t="s">
        <v>14882</v>
      </c>
      <c r="AV893" t="s">
        <v>14890</v>
      </c>
      <c r="AW893" t="s">
        <v>14884</v>
      </c>
      <c r="AX893" t="s">
        <v>14888</v>
      </c>
      <c r="AY893" t="s">
        <v>14894</v>
      </c>
      <c r="AZ893" t="s">
        <v>14882</v>
      </c>
      <c r="BA893" t="s">
        <v>14894</v>
      </c>
      <c r="BB893" t="s">
        <v>14893</v>
      </c>
      <c r="BC893" t="s">
        <v>14882</v>
      </c>
      <c r="BD893" t="s">
        <v>14883</v>
      </c>
      <c r="BE893" t="s">
        <v>14885</v>
      </c>
      <c r="BF893" t="s">
        <v>14892</v>
      </c>
      <c r="BG893" t="s">
        <v>14890</v>
      </c>
      <c r="BH893" t="s">
        <v>14883</v>
      </c>
      <c r="BI893" t="s">
        <v>14885</v>
      </c>
      <c r="BJ893" t="s">
        <v>14885</v>
      </c>
      <c r="BK893" t="s">
        <v>14893</v>
      </c>
      <c r="BL893" t="s">
        <v>14887</v>
      </c>
      <c r="BM893" t="s">
        <v>14895</v>
      </c>
      <c r="BN893" t="s">
        <v>14888</v>
      </c>
      <c r="BO893" t="s">
        <v>14888</v>
      </c>
      <c r="BP893" t="s">
        <v>14896</v>
      </c>
      <c r="BQ893" t="s">
        <v>14883</v>
      </c>
      <c r="BR893" t="s">
        <v>14888</v>
      </c>
      <c r="BS893" t="s">
        <v>14883</v>
      </c>
      <c r="BT893" t="s">
        <v>14893</v>
      </c>
      <c r="BU893" t="s">
        <v>14893</v>
      </c>
      <c r="BV893" t="s">
        <v>14887</v>
      </c>
      <c r="BW893" t="s">
        <v>14887</v>
      </c>
      <c r="BX893" t="s">
        <v>14882</v>
      </c>
      <c r="BY893" t="s">
        <v>14891</v>
      </c>
      <c r="BZ893" t="s">
        <v>14882</v>
      </c>
      <c r="CA893" t="s">
        <v>14894</v>
      </c>
      <c r="CB893" t="s">
        <v>14893</v>
      </c>
      <c r="CC893" t="s">
        <v>14892</v>
      </c>
      <c r="CD893" t="s">
        <v>14884</v>
      </c>
      <c r="CE893" t="s">
        <v>14890</v>
      </c>
      <c r="CF893" t="s">
        <v>14888</v>
      </c>
      <c r="CG893" t="s">
        <v>14892</v>
      </c>
      <c r="CH893" t="s">
        <v>14893</v>
      </c>
      <c r="CI893" t="s">
        <v>14884</v>
      </c>
      <c r="CJ893" t="s">
        <v>14885</v>
      </c>
      <c r="CK893" t="s">
        <v>14888</v>
      </c>
      <c r="CL893" t="s">
        <v>14885</v>
      </c>
      <c r="CM893" t="s">
        <v>14885</v>
      </c>
      <c r="CN893" t="s">
        <v>14882</v>
      </c>
      <c r="CO893" t="s">
        <v>14882</v>
      </c>
      <c r="CP893" t="s">
        <v>14889</v>
      </c>
      <c r="CQ893" t="s">
        <v>14893</v>
      </c>
      <c r="CR893" t="s">
        <v>14894</v>
      </c>
      <c r="CS893" t="s">
        <v>14894</v>
      </c>
      <c r="CT893" t="s">
        <v>14888</v>
      </c>
      <c r="CU893" t="s">
        <v>14890</v>
      </c>
      <c r="CV893" t="s">
        <v>14888</v>
      </c>
    </row>
    <row r="894" spans="1:100" x14ac:dyDescent="0.25">
      <c r="A894" t="s">
        <v>14897</v>
      </c>
      <c r="B894" t="s">
        <v>14898</v>
      </c>
      <c r="C894" t="s">
        <v>14899</v>
      </c>
      <c r="D894" t="s">
        <v>14900</v>
      </c>
      <c r="E894" t="s">
        <v>14899</v>
      </c>
      <c r="F894" t="s">
        <v>14901</v>
      </c>
      <c r="G894" t="s">
        <v>14898</v>
      </c>
      <c r="H894" t="s">
        <v>14898</v>
      </c>
      <c r="I894" t="s">
        <v>14902</v>
      </c>
      <c r="J894" t="s">
        <v>14899</v>
      </c>
      <c r="K894" t="s">
        <v>14901</v>
      </c>
      <c r="L894" t="s">
        <v>14899</v>
      </c>
      <c r="M894" t="s">
        <v>14897</v>
      </c>
      <c r="N894" t="s">
        <v>14900</v>
      </c>
      <c r="O894" t="s">
        <v>14903</v>
      </c>
      <c r="P894" t="s">
        <v>14904</v>
      </c>
      <c r="Q894" t="s">
        <v>14905</v>
      </c>
      <c r="R894" t="s">
        <v>14906</v>
      </c>
      <c r="S894" t="s">
        <v>14903</v>
      </c>
      <c r="T894" t="s">
        <v>14900</v>
      </c>
      <c r="U894" t="s">
        <v>14898</v>
      </c>
      <c r="V894" t="s">
        <v>14907</v>
      </c>
      <c r="W894" t="s">
        <v>14898</v>
      </c>
      <c r="X894" t="s">
        <v>14908</v>
      </c>
      <c r="Y894" t="s">
        <v>14901</v>
      </c>
      <c r="Z894" t="s">
        <v>14901</v>
      </c>
      <c r="AA894" t="s">
        <v>14904</v>
      </c>
      <c r="AB894" t="s">
        <v>14901</v>
      </c>
      <c r="AC894" t="s">
        <v>14898</v>
      </c>
      <c r="AD894" t="s">
        <v>14909</v>
      </c>
      <c r="AE894" t="s">
        <v>14899</v>
      </c>
      <c r="AF894" t="s">
        <v>14904</v>
      </c>
      <c r="AG894" t="s">
        <v>14908</v>
      </c>
      <c r="AH894" t="s">
        <v>14903</v>
      </c>
      <c r="AI894" t="s">
        <v>14900</v>
      </c>
      <c r="AJ894" t="s">
        <v>14908</v>
      </c>
      <c r="AK894" t="s">
        <v>14906</v>
      </c>
      <c r="AL894" t="s">
        <v>14899</v>
      </c>
      <c r="AM894" t="s">
        <v>14898</v>
      </c>
      <c r="AN894" t="s">
        <v>14910</v>
      </c>
      <c r="AO894" t="s">
        <v>14900</v>
      </c>
      <c r="AP894" t="s">
        <v>14903</v>
      </c>
      <c r="AQ894" t="s">
        <v>14910</v>
      </c>
      <c r="AR894" t="s">
        <v>14903</v>
      </c>
      <c r="AS894" t="s">
        <v>14903</v>
      </c>
      <c r="AT894" t="s">
        <v>14899</v>
      </c>
      <c r="AU894" t="s">
        <v>14904</v>
      </c>
      <c r="AV894" t="s">
        <v>14908</v>
      </c>
      <c r="AW894" t="s">
        <v>14906</v>
      </c>
      <c r="AX894" t="s">
        <v>14904</v>
      </c>
      <c r="AY894" t="s">
        <v>14898</v>
      </c>
      <c r="AZ894" t="s">
        <v>14900</v>
      </c>
      <c r="BA894" t="s">
        <v>14900</v>
      </c>
      <c r="BB894" t="s">
        <v>14899</v>
      </c>
      <c r="BC894" t="s">
        <v>14900</v>
      </c>
      <c r="BD894" t="s">
        <v>14908</v>
      </c>
      <c r="BE894" t="s">
        <v>14900</v>
      </c>
      <c r="BF894" t="s">
        <v>14903</v>
      </c>
      <c r="BG894" t="s">
        <v>14908</v>
      </c>
      <c r="BH894" t="s">
        <v>14901</v>
      </c>
      <c r="BI894" t="s">
        <v>14910</v>
      </c>
      <c r="BJ894" t="s">
        <v>14908</v>
      </c>
      <c r="BK894" t="s">
        <v>14906</v>
      </c>
      <c r="BL894" t="s">
        <v>14899</v>
      </c>
      <c r="BM894" t="s">
        <v>14899</v>
      </c>
      <c r="BN894" t="s">
        <v>14898</v>
      </c>
      <c r="BO894" t="s">
        <v>14908</v>
      </c>
      <c r="BP894" t="s">
        <v>14898</v>
      </c>
      <c r="BQ894" t="s">
        <v>14897</v>
      </c>
      <c r="BR894" t="s">
        <v>14903</v>
      </c>
      <c r="BS894" t="s">
        <v>14897</v>
      </c>
      <c r="BT894" t="s">
        <v>14904</v>
      </c>
      <c r="BU894" t="s">
        <v>14911</v>
      </c>
      <c r="BV894" t="s">
        <v>14901</v>
      </c>
      <c r="BW894" t="s">
        <v>14900</v>
      </c>
      <c r="BX894" t="s">
        <v>14897</v>
      </c>
      <c r="BY894" t="s">
        <v>14898</v>
      </c>
      <c r="BZ894" t="s">
        <v>14904</v>
      </c>
      <c r="CA894" t="s">
        <v>14900</v>
      </c>
      <c r="CB894" t="s">
        <v>14905</v>
      </c>
      <c r="CC894" t="s">
        <v>14897</v>
      </c>
      <c r="CD894" t="s">
        <v>14906</v>
      </c>
      <c r="CE894" t="s">
        <v>14908</v>
      </c>
      <c r="CF894" t="s">
        <v>14898</v>
      </c>
      <c r="CG894" t="s">
        <v>14900</v>
      </c>
      <c r="CH894" t="s">
        <v>14907</v>
      </c>
      <c r="CI894" t="s">
        <v>14900</v>
      </c>
      <c r="CJ894" t="s">
        <v>14897</v>
      </c>
      <c r="CK894" t="s">
        <v>14906</v>
      </c>
      <c r="CL894" t="s">
        <v>14898</v>
      </c>
      <c r="CM894" t="s">
        <v>14897</v>
      </c>
      <c r="CN894" t="s">
        <v>14899</v>
      </c>
      <c r="CO894" t="s">
        <v>14903</v>
      </c>
      <c r="CP894" t="s">
        <v>14912</v>
      </c>
      <c r="CQ894" t="s">
        <v>14903</v>
      </c>
      <c r="CR894" t="s">
        <v>14897</v>
      </c>
      <c r="CS894" t="s">
        <v>14900</v>
      </c>
      <c r="CT894" t="s">
        <v>14899</v>
      </c>
      <c r="CU894" t="s">
        <v>14901</v>
      </c>
      <c r="CV894" t="s">
        <v>14906</v>
      </c>
    </row>
    <row r="895" spans="1:100" x14ac:dyDescent="0.25">
      <c r="A895" t="s">
        <v>14913</v>
      </c>
      <c r="B895" t="s">
        <v>14914</v>
      </c>
      <c r="C895" t="s">
        <v>14915</v>
      </c>
      <c r="D895" t="s">
        <v>14916</v>
      </c>
      <c r="E895" t="s">
        <v>14917</v>
      </c>
      <c r="F895" t="s">
        <v>14918</v>
      </c>
      <c r="G895" t="s">
        <v>14919</v>
      </c>
      <c r="H895" t="s">
        <v>14913</v>
      </c>
      <c r="I895" t="s">
        <v>14920</v>
      </c>
      <c r="J895" t="s">
        <v>14921</v>
      </c>
      <c r="K895" t="s">
        <v>14920</v>
      </c>
      <c r="L895" t="s">
        <v>14920</v>
      </c>
      <c r="M895" t="s">
        <v>14922</v>
      </c>
      <c r="N895" t="s">
        <v>14923</v>
      </c>
      <c r="O895" t="s">
        <v>14921</v>
      </c>
      <c r="P895" t="s">
        <v>14923</v>
      </c>
      <c r="Q895" t="s">
        <v>14921</v>
      </c>
      <c r="R895" t="s">
        <v>14916</v>
      </c>
      <c r="S895" t="s">
        <v>14923</v>
      </c>
      <c r="T895" t="s">
        <v>14916</v>
      </c>
      <c r="U895" t="s">
        <v>14919</v>
      </c>
      <c r="V895" t="s">
        <v>14919</v>
      </c>
      <c r="W895" t="s">
        <v>14924</v>
      </c>
      <c r="X895" t="s">
        <v>14919</v>
      </c>
      <c r="Y895" t="s">
        <v>14916</v>
      </c>
      <c r="Z895" t="s">
        <v>14919</v>
      </c>
      <c r="AA895" t="s">
        <v>14923</v>
      </c>
      <c r="AB895" t="s">
        <v>14916</v>
      </c>
      <c r="AC895" t="s">
        <v>14920</v>
      </c>
      <c r="AD895" t="s">
        <v>14913</v>
      </c>
      <c r="AE895" t="s">
        <v>14923</v>
      </c>
      <c r="AF895" t="s">
        <v>14919</v>
      </c>
      <c r="AG895" t="s">
        <v>14916</v>
      </c>
      <c r="AH895" t="s">
        <v>14924</v>
      </c>
      <c r="AI895" t="s">
        <v>14925</v>
      </c>
      <c r="AJ895" t="s">
        <v>14914</v>
      </c>
      <c r="AK895" t="s">
        <v>14918</v>
      </c>
      <c r="AL895" t="s">
        <v>14913</v>
      </c>
      <c r="AM895" t="s">
        <v>14918</v>
      </c>
      <c r="AN895" t="s">
        <v>14919</v>
      </c>
      <c r="AO895" t="s">
        <v>14923</v>
      </c>
      <c r="AP895" t="s">
        <v>14916</v>
      </c>
      <c r="AQ895" t="s">
        <v>14916</v>
      </c>
      <c r="AR895" t="s">
        <v>14917</v>
      </c>
      <c r="AS895" t="s">
        <v>14918</v>
      </c>
      <c r="AT895" t="s">
        <v>14918</v>
      </c>
      <c r="AU895" t="s">
        <v>14923</v>
      </c>
      <c r="AV895" t="s">
        <v>14916</v>
      </c>
      <c r="AW895" t="s">
        <v>14915</v>
      </c>
      <c r="AX895" t="s">
        <v>14926</v>
      </c>
      <c r="AY895" t="s">
        <v>14913</v>
      </c>
      <c r="AZ895" t="s">
        <v>14923</v>
      </c>
      <c r="BA895" t="s">
        <v>14926</v>
      </c>
      <c r="BB895" t="s">
        <v>14924</v>
      </c>
      <c r="BC895" t="s">
        <v>14913</v>
      </c>
      <c r="BD895" t="s">
        <v>14921</v>
      </c>
      <c r="BE895" t="s">
        <v>14915</v>
      </c>
      <c r="BF895" t="s">
        <v>14914</v>
      </c>
      <c r="BG895" t="s">
        <v>14923</v>
      </c>
      <c r="BH895" t="s">
        <v>14914</v>
      </c>
      <c r="BI895" t="s">
        <v>14924</v>
      </c>
      <c r="BJ895" t="s">
        <v>14917</v>
      </c>
      <c r="BK895" t="s">
        <v>14926</v>
      </c>
      <c r="BL895" t="s">
        <v>14924</v>
      </c>
      <c r="BM895" t="s">
        <v>14924</v>
      </c>
      <c r="BN895" t="s">
        <v>14927</v>
      </c>
      <c r="BO895" t="s">
        <v>14914</v>
      </c>
      <c r="BP895" t="s">
        <v>14928</v>
      </c>
      <c r="BQ895" t="s">
        <v>14917</v>
      </c>
      <c r="BR895" t="s">
        <v>14923</v>
      </c>
      <c r="BS895" t="s">
        <v>14926</v>
      </c>
      <c r="BT895" t="s">
        <v>14920</v>
      </c>
      <c r="BU895" t="s">
        <v>14914</v>
      </c>
      <c r="BV895" t="s">
        <v>14919</v>
      </c>
      <c r="BW895" t="s">
        <v>14917</v>
      </c>
      <c r="BX895" t="s">
        <v>14916</v>
      </c>
      <c r="BY895" t="s">
        <v>14921</v>
      </c>
      <c r="BZ895" t="s">
        <v>14918</v>
      </c>
      <c r="CA895" t="s">
        <v>14918</v>
      </c>
      <c r="CB895" t="s">
        <v>14921</v>
      </c>
      <c r="CC895" t="s">
        <v>14918</v>
      </c>
      <c r="CD895" t="s">
        <v>14929</v>
      </c>
      <c r="CE895" t="s">
        <v>14922</v>
      </c>
      <c r="CF895" t="s">
        <v>14916</v>
      </c>
      <c r="CG895" t="s">
        <v>14921</v>
      </c>
      <c r="CH895" t="s">
        <v>14917</v>
      </c>
      <c r="CI895" t="s">
        <v>14916</v>
      </c>
      <c r="CJ895" t="s">
        <v>14927</v>
      </c>
      <c r="CK895" t="s">
        <v>14914</v>
      </c>
      <c r="CL895" t="s">
        <v>14915</v>
      </c>
      <c r="CM895" t="s">
        <v>14916</v>
      </c>
      <c r="CN895" t="s">
        <v>14916</v>
      </c>
      <c r="CO895" t="s">
        <v>14917</v>
      </c>
      <c r="CP895" t="s">
        <v>14919</v>
      </c>
      <c r="CQ895" t="s">
        <v>14913</v>
      </c>
      <c r="CR895" t="s">
        <v>14914</v>
      </c>
      <c r="CS895" t="s">
        <v>14921</v>
      </c>
      <c r="CT895" t="s">
        <v>14913</v>
      </c>
      <c r="CU895" t="s">
        <v>14917</v>
      </c>
      <c r="CV895" t="s">
        <v>14914</v>
      </c>
    </row>
    <row r="896" spans="1:100" x14ac:dyDescent="0.25">
      <c r="A896" t="s">
        <v>14930</v>
      </c>
      <c r="B896" t="s">
        <v>14931</v>
      </c>
      <c r="C896" t="s">
        <v>14932</v>
      </c>
      <c r="D896" t="s">
        <v>14933</v>
      </c>
      <c r="E896" t="s">
        <v>14931</v>
      </c>
      <c r="F896" t="s">
        <v>14934</v>
      </c>
      <c r="G896" t="s">
        <v>14931</v>
      </c>
      <c r="H896" t="s">
        <v>14935</v>
      </c>
      <c r="I896" t="s">
        <v>14936</v>
      </c>
      <c r="J896" t="s">
        <v>14937</v>
      </c>
      <c r="K896" t="s">
        <v>14938</v>
      </c>
      <c r="L896" t="s">
        <v>14939</v>
      </c>
      <c r="M896" t="s">
        <v>14940</v>
      </c>
      <c r="N896" t="s">
        <v>14933</v>
      </c>
      <c r="O896" t="s">
        <v>14937</v>
      </c>
      <c r="P896" t="s">
        <v>14937</v>
      </c>
      <c r="Q896" t="s">
        <v>14931</v>
      </c>
      <c r="R896" t="s">
        <v>14940</v>
      </c>
      <c r="S896" t="s">
        <v>14938</v>
      </c>
      <c r="T896" t="s">
        <v>14941</v>
      </c>
      <c r="U896" t="s">
        <v>14938</v>
      </c>
      <c r="V896" t="s">
        <v>14938</v>
      </c>
      <c r="W896" t="s">
        <v>14942</v>
      </c>
      <c r="X896" t="s">
        <v>14943</v>
      </c>
      <c r="Y896" t="s">
        <v>14943</v>
      </c>
      <c r="Z896" t="s">
        <v>14933</v>
      </c>
      <c r="AA896" t="s">
        <v>14933</v>
      </c>
      <c r="AB896" t="s">
        <v>14938</v>
      </c>
      <c r="AC896" t="s">
        <v>14937</v>
      </c>
      <c r="AD896" t="s">
        <v>14936</v>
      </c>
      <c r="AE896" t="s">
        <v>14936</v>
      </c>
      <c r="AF896" t="s">
        <v>14931</v>
      </c>
      <c r="AG896" t="s">
        <v>14937</v>
      </c>
      <c r="AH896" t="s">
        <v>14939</v>
      </c>
      <c r="AI896" t="s">
        <v>14934</v>
      </c>
      <c r="AJ896" t="s">
        <v>14931</v>
      </c>
      <c r="AK896" t="s">
        <v>14941</v>
      </c>
      <c r="AL896" t="s">
        <v>14936</v>
      </c>
      <c r="AM896" t="s">
        <v>14935</v>
      </c>
      <c r="AN896" t="s">
        <v>14939</v>
      </c>
      <c r="AO896" t="s">
        <v>14933</v>
      </c>
      <c r="AP896" t="s">
        <v>14938</v>
      </c>
      <c r="AQ896" t="s">
        <v>14937</v>
      </c>
      <c r="AR896" t="s">
        <v>14940</v>
      </c>
      <c r="AS896" t="s">
        <v>14934</v>
      </c>
      <c r="AT896" t="s">
        <v>14939</v>
      </c>
      <c r="AU896" t="s">
        <v>14934</v>
      </c>
      <c r="AV896" t="s">
        <v>14938</v>
      </c>
      <c r="AW896" t="s">
        <v>14936</v>
      </c>
      <c r="AX896" t="s">
        <v>14937</v>
      </c>
      <c r="AY896" t="s">
        <v>14943</v>
      </c>
      <c r="AZ896" t="s">
        <v>14944</v>
      </c>
      <c r="BA896" t="s">
        <v>14945</v>
      </c>
      <c r="BB896" t="s">
        <v>14937</v>
      </c>
      <c r="BC896" t="s">
        <v>14940</v>
      </c>
      <c r="BD896" t="s">
        <v>14931</v>
      </c>
      <c r="BE896" t="s">
        <v>14933</v>
      </c>
      <c r="BF896" t="s">
        <v>14934</v>
      </c>
      <c r="BG896" t="s">
        <v>14937</v>
      </c>
      <c r="BH896" t="s">
        <v>14936</v>
      </c>
      <c r="BI896" t="s">
        <v>14931</v>
      </c>
      <c r="BJ896" t="s">
        <v>14932</v>
      </c>
      <c r="BK896" t="s">
        <v>14940</v>
      </c>
      <c r="BL896" t="s">
        <v>14942</v>
      </c>
      <c r="BM896" t="s">
        <v>14931</v>
      </c>
      <c r="BN896" t="s">
        <v>14944</v>
      </c>
      <c r="BO896" t="s">
        <v>14942</v>
      </c>
      <c r="BP896" t="s">
        <v>14936</v>
      </c>
      <c r="BQ896" t="s">
        <v>14932</v>
      </c>
      <c r="BR896" t="s">
        <v>14938</v>
      </c>
      <c r="BS896" t="s">
        <v>14936</v>
      </c>
      <c r="BT896" t="s">
        <v>14938</v>
      </c>
      <c r="BU896" t="s">
        <v>14932</v>
      </c>
      <c r="BV896" t="s">
        <v>14934</v>
      </c>
      <c r="BW896" t="s">
        <v>14933</v>
      </c>
      <c r="BX896" t="s">
        <v>14938</v>
      </c>
      <c r="BY896" t="s">
        <v>14931</v>
      </c>
      <c r="BZ896" t="s">
        <v>14936</v>
      </c>
      <c r="CA896" t="s">
        <v>14946</v>
      </c>
      <c r="CB896" t="s">
        <v>14934</v>
      </c>
      <c r="CC896" t="s">
        <v>14939</v>
      </c>
      <c r="CD896" t="s">
        <v>14936</v>
      </c>
      <c r="CE896" t="s">
        <v>14933</v>
      </c>
      <c r="CF896" t="s">
        <v>14930</v>
      </c>
      <c r="CG896" t="s">
        <v>14940</v>
      </c>
      <c r="CH896" t="s">
        <v>14935</v>
      </c>
      <c r="CI896" t="s">
        <v>14942</v>
      </c>
      <c r="CJ896" t="s">
        <v>14931</v>
      </c>
      <c r="CK896" t="s">
        <v>14933</v>
      </c>
      <c r="CL896" t="s">
        <v>14936</v>
      </c>
      <c r="CM896" t="s">
        <v>14933</v>
      </c>
      <c r="CN896" t="s">
        <v>14932</v>
      </c>
      <c r="CO896" t="s">
        <v>14936</v>
      </c>
      <c r="CP896" t="s">
        <v>14943</v>
      </c>
      <c r="CQ896" t="s">
        <v>14934</v>
      </c>
      <c r="CR896" t="s">
        <v>14933</v>
      </c>
      <c r="CS896" t="s">
        <v>14940</v>
      </c>
      <c r="CT896" t="s">
        <v>14930</v>
      </c>
      <c r="CU896" t="s">
        <v>14943</v>
      </c>
      <c r="CV896" t="s">
        <v>14936</v>
      </c>
    </row>
    <row r="897" spans="1:100" x14ac:dyDescent="0.25">
      <c r="A897" t="s">
        <v>14947</v>
      </c>
      <c r="B897" t="s">
        <v>14948</v>
      </c>
      <c r="C897" t="s">
        <v>14947</v>
      </c>
      <c r="D897" t="s">
        <v>14948</v>
      </c>
      <c r="E897" t="s">
        <v>14948</v>
      </c>
      <c r="F897" t="s">
        <v>14949</v>
      </c>
      <c r="G897" t="s">
        <v>14950</v>
      </c>
      <c r="H897" t="s">
        <v>14951</v>
      </c>
      <c r="I897" t="s">
        <v>14950</v>
      </c>
      <c r="J897" t="s">
        <v>14951</v>
      </c>
      <c r="K897" t="s">
        <v>14952</v>
      </c>
      <c r="L897" t="s">
        <v>14950</v>
      </c>
      <c r="M897" t="s">
        <v>14950</v>
      </c>
      <c r="N897" t="s">
        <v>14948</v>
      </c>
      <c r="O897" t="s">
        <v>14950</v>
      </c>
      <c r="P897" t="s">
        <v>14953</v>
      </c>
      <c r="Q897" t="s">
        <v>14950</v>
      </c>
      <c r="R897" t="s">
        <v>14952</v>
      </c>
      <c r="S897" t="s">
        <v>14947</v>
      </c>
      <c r="T897" t="s">
        <v>14954</v>
      </c>
      <c r="U897" t="s">
        <v>14947</v>
      </c>
      <c r="V897" t="s">
        <v>14947</v>
      </c>
      <c r="W897" t="s">
        <v>14955</v>
      </c>
      <c r="X897" t="s">
        <v>14956</v>
      </c>
      <c r="Y897" t="s">
        <v>14957</v>
      </c>
      <c r="Z897" t="s">
        <v>14957</v>
      </c>
      <c r="AA897" t="s">
        <v>14955</v>
      </c>
      <c r="AB897" t="s">
        <v>14950</v>
      </c>
      <c r="AC897" t="s">
        <v>14953</v>
      </c>
      <c r="AD897" t="s">
        <v>14957</v>
      </c>
      <c r="AE897" t="s">
        <v>14958</v>
      </c>
      <c r="AF897" t="s">
        <v>14957</v>
      </c>
      <c r="AG897" t="s">
        <v>14950</v>
      </c>
      <c r="AH897" t="s">
        <v>14955</v>
      </c>
      <c r="AI897" t="s">
        <v>14947</v>
      </c>
      <c r="AJ897" t="s">
        <v>14953</v>
      </c>
      <c r="AK897" t="s">
        <v>14955</v>
      </c>
      <c r="AL897" t="s">
        <v>14950</v>
      </c>
      <c r="AM897" t="s">
        <v>14947</v>
      </c>
      <c r="AN897" t="s">
        <v>14959</v>
      </c>
      <c r="AO897" t="s">
        <v>14959</v>
      </c>
      <c r="AP897" t="s">
        <v>14950</v>
      </c>
      <c r="AQ897" t="s">
        <v>14947</v>
      </c>
      <c r="AR897" t="s">
        <v>14953</v>
      </c>
      <c r="AS897" t="s">
        <v>14960</v>
      </c>
      <c r="AT897" t="s">
        <v>14955</v>
      </c>
      <c r="AU897" t="s">
        <v>14955</v>
      </c>
      <c r="AV897" t="s">
        <v>14950</v>
      </c>
      <c r="AW897" t="s">
        <v>14958</v>
      </c>
      <c r="AX897" t="s">
        <v>14950</v>
      </c>
      <c r="AY897" t="s">
        <v>14953</v>
      </c>
      <c r="AZ897" t="s">
        <v>14959</v>
      </c>
      <c r="BA897" t="s">
        <v>14958</v>
      </c>
      <c r="BB897" t="s">
        <v>14961</v>
      </c>
      <c r="BC897" t="s">
        <v>14961</v>
      </c>
      <c r="BD897" t="s">
        <v>14951</v>
      </c>
      <c r="BE897" t="s">
        <v>14951</v>
      </c>
      <c r="BF897" t="s">
        <v>14958</v>
      </c>
      <c r="BG897" t="s">
        <v>14955</v>
      </c>
      <c r="BH897" t="s">
        <v>14953</v>
      </c>
      <c r="BI897" t="s">
        <v>14951</v>
      </c>
      <c r="BJ897" t="s">
        <v>14953</v>
      </c>
      <c r="BK897" t="s">
        <v>14955</v>
      </c>
      <c r="BL897" t="s">
        <v>14950</v>
      </c>
      <c r="BM897" t="s">
        <v>14951</v>
      </c>
      <c r="BN897" t="s">
        <v>14961</v>
      </c>
      <c r="BO897" t="s">
        <v>14951</v>
      </c>
      <c r="BP897" t="s">
        <v>14959</v>
      </c>
      <c r="BQ897" t="s">
        <v>14956</v>
      </c>
      <c r="BR897" t="s">
        <v>14949</v>
      </c>
      <c r="BS897" t="s">
        <v>14955</v>
      </c>
      <c r="BT897" t="s">
        <v>14947</v>
      </c>
      <c r="BU897" t="s">
        <v>14951</v>
      </c>
      <c r="BV897" t="s">
        <v>14955</v>
      </c>
      <c r="BW897" t="s">
        <v>14953</v>
      </c>
      <c r="BX897" t="s">
        <v>14958</v>
      </c>
      <c r="BY897" t="s">
        <v>14959</v>
      </c>
      <c r="BZ897" t="s">
        <v>14962</v>
      </c>
      <c r="CA897" t="s">
        <v>14950</v>
      </c>
      <c r="CB897" t="s">
        <v>14958</v>
      </c>
      <c r="CC897" t="s">
        <v>14947</v>
      </c>
      <c r="CD897" t="s">
        <v>14947</v>
      </c>
      <c r="CE897" t="s">
        <v>14947</v>
      </c>
      <c r="CF897" t="s">
        <v>14955</v>
      </c>
      <c r="CG897" t="s">
        <v>14947</v>
      </c>
      <c r="CH897" t="s">
        <v>14951</v>
      </c>
      <c r="CI897" t="s">
        <v>14957</v>
      </c>
      <c r="CJ897" t="s">
        <v>14948</v>
      </c>
      <c r="CK897" t="s">
        <v>14950</v>
      </c>
      <c r="CL897" t="s">
        <v>14959</v>
      </c>
      <c r="CM897" t="s">
        <v>14953</v>
      </c>
      <c r="CN897" t="s">
        <v>14955</v>
      </c>
      <c r="CO897" t="s">
        <v>14963</v>
      </c>
      <c r="CP897" t="s">
        <v>14953</v>
      </c>
      <c r="CQ897" t="s">
        <v>14958</v>
      </c>
      <c r="CR897" t="s">
        <v>14961</v>
      </c>
      <c r="CS897" t="s">
        <v>14959</v>
      </c>
      <c r="CT897" t="s">
        <v>14962</v>
      </c>
      <c r="CU897" t="s">
        <v>14959</v>
      </c>
      <c r="CV897" t="s">
        <v>14959</v>
      </c>
    </row>
    <row r="898" spans="1:100" x14ac:dyDescent="0.25">
      <c r="A898" t="s">
        <v>14964</v>
      </c>
      <c r="B898" t="s">
        <v>14965</v>
      </c>
      <c r="C898" t="s">
        <v>14966</v>
      </c>
      <c r="D898" t="s">
        <v>14965</v>
      </c>
      <c r="E898" t="s">
        <v>14965</v>
      </c>
      <c r="F898" t="s">
        <v>14967</v>
      </c>
      <c r="G898" t="s">
        <v>14966</v>
      </c>
      <c r="H898" t="s">
        <v>14968</v>
      </c>
      <c r="I898" t="s">
        <v>14969</v>
      </c>
      <c r="J898" t="s">
        <v>14970</v>
      </c>
      <c r="K898" t="s">
        <v>14967</v>
      </c>
      <c r="L898" t="s">
        <v>14971</v>
      </c>
      <c r="M898" t="s">
        <v>14964</v>
      </c>
      <c r="N898" t="s">
        <v>14969</v>
      </c>
      <c r="O898" t="s">
        <v>14970</v>
      </c>
      <c r="P898" t="s">
        <v>14972</v>
      </c>
      <c r="Q898" t="s">
        <v>14973</v>
      </c>
      <c r="R898" t="s">
        <v>14969</v>
      </c>
      <c r="S898" t="s">
        <v>14973</v>
      </c>
      <c r="T898" t="s">
        <v>14966</v>
      </c>
      <c r="U898" t="s">
        <v>14966</v>
      </c>
      <c r="V898" t="s">
        <v>14965</v>
      </c>
      <c r="W898" t="s">
        <v>14966</v>
      </c>
      <c r="X898" t="s">
        <v>14965</v>
      </c>
      <c r="Y898" t="s">
        <v>14965</v>
      </c>
      <c r="Z898" t="s">
        <v>14966</v>
      </c>
      <c r="AA898" t="s">
        <v>14966</v>
      </c>
      <c r="AB898" t="s">
        <v>14966</v>
      </c>
      <c r="AC898" t="s">
        <v>14966</v>
      </c>
      <c r="AD898" t="s">
        <v>14965</v>
      </c>
      <c r="AE898" t="s">
        <v>14973</v>
      </c>
      <c r="AF898" t="s">
        <v>14970</v>
      </c>
      <c r="AG898" t="s">
        <v>14964</v>
      </c>
      <c r="AH898" t="s">
        <v>14969</v>
      </c>
      <c r="AI898" t="s">
        <v>14974</v>
      </c>
      <c r="AJ898" t="s">
        <v>14966</v>
      </c>
      <c r="AK898" t="s">
        <v>14973</v>
      </c>
      <c r="AL898" t="s">
        <v>14967</v>
      </c>
      <c r="AM898" t="s">
        <v>14972</v>
      </c>
      <c r="AN898" t="s">
        <v>14966</v>
      </c>
      <c r="AO898" t="s">
        <v>14968</v>
      </c>
      <c r="AP898" t="s">
        <v>14971</v>
      </c>
      <c r="AQ898" t="s">
        <v>14967</v>
      </c>
      <c r="AR898" t="s">
        <v>14966</v>
      </c>
      <c r="AS898" t="s">
        <v>14975</v>
      </c>
      <c r="AT898" t="s">
        <v>14973</v>
      </c>
      <c r="AU898" t="s">
        <v>14967</v>
      </c>
      <c r="AV898" t="s">
        <v>14969</v>
      </c>
      <c r="AW898" t="s">
        <v>14970</v>
      </c>
      <c r="AX898" t="s">
        <v>14976</v>
      </c>
      <c r="AY898" t="s">
        <v>14977</v>
      </c>
      <c r="AZ898" t="s">
        <v>14969</v>
      </c>
      <c r="BA898" t="s">
        <v>14964</v>
      </c>
      <c r="BB898" t="s">
        <v>14971</v>
      </c>
      <c r="BC898" t="s">
        <v>14967</v>
      </c>
      <c r="BD898" t="s">
        <v>14969</v>
      </c>
      <c r="BE898" t="s">
        <v>14978</v>
      </c>
      <c r="BF898" t="s">
        <v>14971</v>
      </c>
      <c r="BG898" t="s">
        <v>14971</v>
      </c>
      <c r="BH898" t="s">
        <v>14978</v>
      </c>
      <c r="BI898" t="s">
        <v>14964</v>
      </c>
      <c r="BJ898" t="s">
        <v>14967</v>
      </c>
      <c r="BK898" t="s">
        <v>14965</v>
      </c>
      <c r="BL898" t="s">
        <v>14969</v>
      </c>
      <c r="BM898" t="s">
        <v>14968</v>
      </c>
      <c r="BN898" t="s">
        <v>14968</v>
      </c>
      <c r="BO898" t="s">
        <v>14968</v>
      </c>
      <c r="BP898" t="s">
        <v>14968</v>
      </c>
      <c r="BQ898" t="s">
        <v>14966</v>
      </c>
      <c r="BR898" t="s">
        <v>14971</v>
      </c>
      <c r="BS898" t="s">
        <v>14968</v>
      </c>
      <c r="BT898" t="s">
        <v>14966</v>
      </c>
      <c r="BU898" t="s">
        <v>14967</v>
      </c>
      <c r="BV898" t="s">
        <v>14965</v>
      </c>
      <c r="BW898" t="s">
        <v>14979</v>
      </c>
      <c r="BX898" t="s">
        <v>14974</v>
      </c>
      <c r="BY898" t="s">
        <v>14973</v>
      </c>
      <c r="BZ898" t="s">
        <v>14968</v>
      </c>
      <c r="CA898" t="s">
        <v>14971</v>
      </c>
      <c r="CB898" t="s">
        <v>14965</v>
      </c>
      <c r="CC898" t="s">
        <v>14980</v>
      </c>
      <c r="CD898" t="s">
        <v>14966</v>
      </c>
      <c r="CE898" t="s">
        <v>14971</v>
      </c>
      <c r="CF898" t="s">
        <v>14971</v>
      </c>
      <c r="CG898" t="s">
        <v>14971</v>
      </c>
      <c r="CH898" t="s">
        <v>14969</v>
      </c>
      <c r="CI898" t="s">
        <v>14981</v>
      </c>
      <c r="CJ898" t="s">
        <v>14965</v>
      </c>
      <c r="CK898" t="s">
        <v>14972</v>
      </c>
      <c r="CL898" t="s">
        <v>14971</v>
      </c>
      <c r="CM898" t="s">
        <v>14965</v>
      </c>
      <c r="CN898" t="s">
        <v>14978</v>
      </c>
      <c r="CO898" t="s">
        <v>14982</v>
      </c>
      <c r="CP898" t="s">
        <v>14967</v>
      </c>
      <c r="CQ898" t="s">
        <v>14980</v>
      </c>
      <c r="CR898" t="s">
        <v>14964</v>
      </c>
      <c r="CS898" t="s">
        <v>14967</v>
      </c>
      <c r="CT898" t="s">
        <v>14968</v>
      </c>
      <c r="CU898" t="s">
        <v>14969</v>
      </c>
      <c r="CV898" t="s">
        <v>14968</v>
      </c>
    </row>
    <row r="899" spans="1:100" x14ac:dyDescent="0.25">
      <c r="A899" t="s">
        <v>14983</v>
      </c>
      <c r="B899" t="s">
        <v>14984</v>
      </c>
      <c r="C899" t="s">
        <v>14984</v>
      </c>
      <c r="D899" t="s">
        <v>14985</v>
      </c>
      <c r="E899" t="s">
        <v>14985</v>
      </c>
      <c r="F899" t="s">
        <v>14986</v>
      </c>
      <c r="G899" t="s">
        <v>14987</v>
      </c>
      <c r="H899" t="s">
        <v>14988</v>
      </c>
      <c r="I899" t="s">
        <v>14989</v>
      </c>
      <c r="J899" t="s">
        <v>14989</v>
      </c>
      <c r="K899" t="s">
        <v>14990</v>
      </c>
      <c r="L899" t="s">
        <v>14988</v>
      </c>
      <c r="M899" t="s">
        <v>14985</v>
      </c>
      <c r="N899" t="s">
        <v>14989</v>
      </c>
      <c r="O899" t="s">
        <v>14984</v>
      </c>
      <c r="P899" t="s">
        <v>14991</v>
      </c>
      <c r="Q899" t="s">
        <v>14992</v>
      </c>
      <c r="R899" t="s">
        <v>14990</v>
      </c>
      <c r="S899" t="s">
        <v>14993</v>
      </c>
      <c r="T899" t="s">
        <v>14986</v>
      </c>
      <c r="U899" t="s">
        <v>14988</v>
      </c>
      <c r="V899" t="s">
        <v>14983</v>
      </c>
      <c r="W899" t="s">
        <v>14984</v>
      </c>
      <c r="X899" t="s">
        <v>14994</v>
      </c>
      <c r="Y899" t="s">
        <v>14987</v>
      </c>
      <c r="Z899" t="s">
        <v>14995</v>
      </c>
      <c r="AA899" t="s">
        <v>14987</v>
      </c>
      <c r="AB899" t="s">
        <v>14986</v>
      </c>
      <c r="AC899" t="s">
        <v>14986</v>
      </c>
      <c r="AD899" t="s">
        <v>14988</v>
      </c>
      <c r="AE899" t="s">
        <v>14984</v>
      </c>
      <c r="AF899" t="s">
        <v>14991</v>
      </c>
      <c r="AG899" t="s">
        <v>14989</v>
      </c>
      <c r="AH899" t="s">
        <v>14986</v>
      </c>
      <c r="AI899" t="s">
        <v>14996</v>
      </c>
      <c r="AJ899" t="s">
        <v>14993</v>
      </c>
      <c r="AK899" t="s">
        <v>14988</v>
      </c>
      <c r="AL899" t="s">
        <v>14987</v>
      </c>
      <c r="AM899" t="s">
        <v>14994</v>
      </c>
      <c r="AN899" t="s">
        <v>14983</v>
      </c>
      <c r="AO899" t="s">
        <v>14994</v>
      </c>
      <c r="AP899" t="s">
        <v>14989</v>
      </c>
      <c r="AQ899" t="s">
        <v>14987</v>
      </c>
      <c r="AR899" t="s">
        <v>14984</v>
      </c>
      <c r="AS899" t="s">
        <v>14994</v>
      </c>
      <c r="AT899" t="s">
        <v>14993</v>
      </c>
      <c r="AU899" t="s">
        <v>14996</v>
      </c>
      <c r="AV899" t="s">
        <v>14989</v>
      </c>
      <c r="AW899" t="s">
        <v>14986</v>
      </c>
      <c r="AX899" t="s">
        <v>14988</v>
      </c>
      <c r="AY899" t="s">
        <v>14997</v>
      </c>
      <c r="AZ899" t="s">
        <v>14985</v>
      </c>
      <c r="BA899" t="s">
        <v>14987</v>
      </c>
      <c r="BB899" t="s">
        <v>14986</v>
      </c>
      <c r="BC899" t="s">
        <v>14989</v>
      </c>
      <c r="BD899" t="s">
        <v>14993</v>
      </c>
      <c r="BE899" t="s">
        <v>14993</v>
      </c>
      <c r="BF899" t="s">
        <v>14986</v>
      </c>
      <c r="BG899" t="s">
        <v>14988</v>
      </c>
      <c r="BH899" t="s">
        <v>14998</v>
      </c>
      <c r="BI899" t="s">
        <v>14989</v>
      </c>
      <c r="BJ899" t="s">
        <v>14997</v>
      </c>
      <c r="BK899" t="s">
        <v>14989</v>
      </c>
      <c r="BL899" t="s">
        <v>14987</v>
      </c>
      <c r="BM899" t="s">
        <v>14987</v>
      </c>
      <c r="BN899" t="s">
        <v>14989</v>
      </c>
      <c r="BO899" t="s">
        <v>14998</v>
      </c>
      <c r="BP899" t="s">
        <v>14995</v>
      </c>
      <c r="BQ899" t="s">
        <v>14993</v>
      </c>
      <c r="BR899" t="s">
        <v>14985</v>
      </c>
      <c r="BS899" t="s">
        <v>14989</v>
      </c>
      <c r="BT899" t="s">
        <v>14997</v>
      </c>
      <c r="BU899" t="s">
        <v>14989</v>
      </c>
      <c r="BV899" t="s">
        <v>14986</v>
      </c>
      <c r="BW899" t="s">
        <v>14994</v>
      </c>
      <c r="BX899" t="s">
        <v>14991</v>
      </c>
      <c r="BY899" t="s">
        <v>14994</v>
      </c>
      <c r="BZ899" t="s">
        <v>14993</v>
      </c>
      <c r="CA899" t="s">
        <v>14989</v>
      </c>
      <c r="CB899" t="s">
        <v>14988</v>
      </c>
      <c r="CC899" t="s">
        <v>14989</v>
      </c>
      <c r="CD899" t="s">
        <v>14994</v>
      </c>
      <c r="CE899" t="s">
        <v>14983</v>
      </c>
      <c r="CF899" t="s">
        <v>14988</v>
      </c>
      <c r="CG899" t="s">
        <v>14989</v>
      </c>
      <c r="CH899" t="s">
        <v>14991</v>
      </c>
      <c r="CI899" t="s">
        <v>14989</v>
      </c>
      <c r="CJ899" t="s">
        <v>14993</v>
      </c>
      <c r="CK899" t="s">
        <v>14985</v>
      </c>
      <c r="CL899" t="s">
        <v>14998</v>
      </c>
      <c r="CM899" t="s">
        <v>14985</v>
      </c>
      <c r="CN899" t="s">
        <v>14987</v>
      </c>
      <c r="CO899" t="s">
        <v>14986</v>
      </c>
      <c r="CP899" t="s">
        <v>14987</v>
      </c>
      <c r="CQ899" t="s">
        <v>14993</v>
      </c>
      <c r="CR899" t="s">
        <v>14993</v>
      </c>
      <c r="CS899" t="s">
        <v>14995</v>
      </c>
      <c r="CT899" t="s">
        <v>14998</v>
      </c>
      <c r="CU899" t="s">
        <v>14993</v>
      </c>
      <c r="CV899" t="s">
        <v>14991</v>
      </c>
    </row>
    <row r="900" spans="1:100" x14ac:dyDescent="0.25">
      <c r="A900" t="s">
        <v>14999</v>
      </c>
      <c r="B900" t="s">
        <v>15000</v>
      </c>
      <c r="C900" t="s">
        <v>15001</v>
      </c>
      <c r="D900" t="s">
        <v>15002</v>
      </c>
      <c r="E900" t="s">
        <v>15002</v>
      </c>
      <c r="F900" t="s">
        <v>15002</v>
      </c>
      <c r="G900" t="s">
        <v>15003</v>
      </c>
      <c r="H900" t="s">
        <v>15001</v>
      </c>
      <c r="I900" t="s">
        <v>15002</v>
      </c>
      <c r="J900" t="s">
        <v>15004</v>
      </c>
      <c r="K900" t="s">
        <v>15005</v>
      </c>
      <c r="L900" t="s">
        <v>15006</v>
      </c>
      <c r="M900" t="s">
        <v>15007</v>
      </c>
      <c r="N900" t="s">
        <v>15008</v>
      </c>
      <c r="O900" t="s">
        <v>14999</v>
      </c>
      <c r="P900" t="s">
        <v>15001</v>
      </c>
      <c r="Q900" t="s">
        <v>15006</v>
      </c>
      <c r="R900" t="s">
        <v>15009</v>
      </c>
      <c r="S900" t="s">
        <v>15006</v>
      </c>
      <c r="T900" t="s">
        <v>15001</v>
      </c>
      <c r="U900" t="s">
        <v>15001</v>
      </c>
      <c r="V900" t="s">
        <v>15006</v>
      </c>
      <c r="W900" t="s">
        <v>15001</v>
      </c>
      <c r="X900" t="s">
        <v>15010</v>
      </c>
      <c r="Y900" t="s">
        <v>14999</v>
      </c>
      <c r="Z900" t="s">
        <v>14999</v>
      </c>
      <c r="AA900" t="s">
        <v>15004</v>
      </c>
      <c r="AB900" t="s">
        <v>15002</v>
      </c>
      <c r="AC900" t="s">
        <v>15006</v>
      </c>
      <c r="AD900" t="s">
        <v>15000</v>
      </c>
      <c r="AE900" t="s">
        <v>14999</v>
      </c>
      <c r="AF900" t="s">
        <v>15003</v>
      </c>
      <c r="AG900" t="s">
        <v>15001</v>
      </c>
      <c r="AH900" t="s">
        <v>15011</v>
      </c>
      <c r="AI900" t="s">
        <v>15009</v>
      </c>
      <c r="AJ900" t="s">
        <v>15000</v>
      </c>
      <c r="AK900" t="s">
        <v>15012</v>
      </c>
      <c r="AL900" t="s">
        <v>15010</v>
      </c>
      <c r="AM900" t="s">
        <v>15000</v>
      </c>
      <c r="AN900" t="s">
        <v>15009</v>
      </c>
      <c r="AO900" t="s">
        <v>14999</v>
      </c>
      <c r="AP900" t="s">
        <v>14999</v>
      </c>
      <c r="AQ900" t="s">
        <v>14999</v>
      </c>
      <c r="AR900" t="s">
        <v>15009</v>
      </c>
      <c r="AS900" t="s">
        <v>15009</v>
      </c>
      <c r="AT900" t="s">
        <v>15013</v>
      </c>
      <c r="AU900" t="s">
        <v>15006</v>
      </c>
      <c r="AV900" t="s">
        <v>15001</v>
      </c>
      <c r="AW900" t="s">
        <v>15004</v>
      </c>
      <c r="AX900" t="s">
        <v>14999</v>
      </c>
      <c r="AY900" t="s">
        <v>15006</v>
      </c>
      <c r="AZ900" t="s">
        <v>15006</v>
      </c>
      <c r="BA900" t="s">
        <v>15011</v>
      </c>
      <c r="BB900" t="s">
        <v>14999</v>
      </c>
      <c r="BC900" t="s">
        <v>15011</v>
      </c>
      <c r="BD900" t="s">
        <v>15009</v>
      </c>
      <c r="BE900" t="s">
        <v>15009</v>
      </c>
      <c r="BF900" t="s">
        <v>15002</v>
      </c>
      <c r="BG900" t="s">
        <v>15002</v>
      </c>
      <c r="BH900" t="s">
        <v>15009</v>
      </c>
      <c r="BI900" t="s">
        <v>15004</v>
      </c>
      <c r="BJ900" t="s">
        <v>15002</v>
      </c>
      <c r="BK900" t="s">
        <v>15000</v>
      </c>
      <c r="BL900" t="s">
        <v>15007</v>
      </c>
      <c r="BM900" t="s">
        <v>15011</v>
      </c>
      <c r="BN900" t="s">
        <v>15006</v>
      </c>
      <c r="BO900" t="s">
        <v>15014</v>
      </c>
      <c r="BP900" t="s">
        <v>15004</v>
      </c>
      <c r="BQ900" t="s">
        <v>15007</v>
      </c>
      <c r="BR900" t="s">
        <v>15010</v>
      </c>
      <c r="BS900" t="s">
        <v>15015</v>
      </c>
      <c r="BT900" t="s">
        <v>15016</v>
      </c>
      <c r="BU900" t="s">
        <v>15002</v>
      </c>
      <c r="BV900" t="s">
        <v>15011</v>
      </c>
      <c r="BW900" t="s">
        <v>15004</v>
      </c>
      <c r="BX900" t="s">
        <v>15010</v>
      </c>
      <c r="BY900" t="s">
        <v>15002</v>
      </c>
      <c r="BZ900" t="s">
        <v>15013</v>
      </c>
      <c r="CA900" t="s">
        <v>15001</v>
      </c>
      <c r="CB900" t="s">
        <v>15015</v>
      </c>
      <c r="CC900" t="s">
        <v>15006</v>
      </c>
      <c r="CD900" t="s">
        <v>15010</v>
      </c>
      <c r="CE900" t="s">
        <v>15017</v>
      </c>
      <c r="CF900" t="s">
        <v>15015</v>
      </c>
      <c r="CG900" t="s">
        <v>15011</v>
      </c>
      <c r="CH900" t="s">
        <v>15015</v>
      </c>
      <c r="CI900" t="s">
        <v>15009</v>
      </c>
      <c r="CJ900" t="s">
        <v>15002</v>
      </c>
      <c r="CK900" t="s">
        <v>15004</v>
      </c>
      <c r="CL900" t="s">
        <v>15002</v>
      </c>
      <c r="CM900" t="s">
        <v>15012</v>
      </c>
      <c r="CN900" t="s">
        <v>15018</v>
      </c>
      <c r="CO900" t="s">
        <v>15004</v>
      </c>
      <c r="CP900" t="s">
        <v>15015</v>
      </c>
      <c r="CQ900" t="s">
        <v>15001</v>
      </c>
      <c r="CR900" t="s">
        <v>15004</v>
      </c>
      <c r="CS900" t="s">
        <v>15002</v>
      </c>
      <c r="CT900" t="s">
        <v>15011</v>
      </c>
      <c r="CU900" t="s">
        <v>15010</v>
      </c>
      <c r="CV900" t="s">
        <v>15001</v>
      </c>
    </row>
    <row r="901" spans="1:100" x14ac:dyDescent="0.25">
      <c r="A901" t="s">
        <v>15019</v>
      </c>
      <c r="B901" t="s">
        <v>15020</v>
      </c>
      <c r="C901" t="s">
        <v>15019</v>
      </c>
      <c r="D901" t="s">
        <v>15021</v>
      </c>
      <c r="E901" t="s">
        <v>15022</v>
      </c>
      <c r="F901" t="s">
        <v>15023</v>
      </c>
      <c r="G901" t="s">
        <v>15024</v>
      </c>
      <c r="H901" t="s">
        <v>15025</v>
      </c>
      <c r="I901" t="s">
        <v>15026</v>
      </c>
      <c r="J901" t="s">
        <v>15027</v>
      </c>
      <c r="K901" t="s">
        <v>15019</v>
      </c>
      <c r="L901" t="s">
        <v>15028</v>
      </c>
      <c r="M901" t="s">
        <v>15024</v>
      </c>
      <c r="N901" t="s">
        <v>15024</v>
      </c>
      <c r="O901" t="s">
        <v>15027</v>
      </c>
      <c r="P901" t="s">
        <v>15024</v>
      </c>
      <c r="Q901" t="s">
        <v>15019</v>
      </c>
      <c r="R901" t="s">
        <v>15026</v>
      </c>
      <c r="S901" t="s">
        <v>15019</v>
      </c>
      <c r="T901" t="s">
        <v>15029</v>
      </c>
      <c r="U901" t="s">
        <v>15024</v>
      </c>
      <c r="V901" t="s">
        <v>15030</v>
      </c>
      <c r="W901" t="s">
        <v>15028</v>
      </c>
      <c r="X901" t="s">
        <v>15028</v>
      </c>
      <c r="Y901" t="s">
        <v>15030</v>
      </c>
      <c r="Z901" t="s">
        <v>15025</v>
      </c>
      <c r="AA901" t="s">
        <v>15026</v>
      </c>
      <c r="AB901" t="s">
        <v>15024</v>
      </c>
      <c r="AC901" t="s">
        <v>15023</v>
      </c>
      <c r="AD901" t="s">
        <v>15023</v>
      </c>
      <c r="AE901" t="s">
        <v>15031</v>
      </c>
      <c r="AF901" t="s">
        <v>15021</v>
      </c>
      <c r="AG901" t="s">
        <v>15022</v>
      </c>
      <c r="AH901" t="s">
        <v>15025</v>
      </c>
      <c r="AI901" t="s">
        <v>15029</v>
      </c>
      <c r="AJ901" t="s">
        <v>15025</v>
      </c>
      <c r="AK901" t="s">
        <v>15025</v>
      </c>
      <c r="AL901" t="s">
        <v>15022</v>
      </c>
      <c r="AM901" t="s">
        <v>15030</v>
      </c>
      <c r="AN901" t="s">
        <v>15021</v>
      </c>
      <c r="AO901" t="s">
        <v>15026</v>
      </c>
      <c r="AP901" t="s">
        <v>15029</v>
      </c>
      <c r="AQ901" t="s">
        <v>15025</v>
      </c>
      <c r="AR901" t="s">
        <v>15032</v>
      </c>
      <c r="AS901" t="s">
        <v>15024</v>
      </c>
      <c r="AT901" t="s">
        <v>15030</v>
      </c>
      <c r="AU901" t="s">
        <v>15023</v>
      </c>
      <c r="AV901" t="s">
        <v>15019</v>
      </c>
      <c r="AW901" t="s">
        <v>15026</v>
      </c>
      <c r="AX901" t="s">
        <v>15022</v>
      </c>
      <c r="AY901" t="s">
        <v>15027</v>
      </c>
      <c r="AZ901" t="s">
        <v>15024</v>
      </c>
      <c r="BA901" t="s">
        <v>15024</v>
      </c>
      <c r="BB901" t="s">
        <v>15029</v>
      </c>
      <c r="BC901" t="s">
        <v>15028</v>
      </c>
      <c r="BD901" t="s">
        <v>15028</v>
      </c>
      <c r="BE901" t="s">
        <v>15033</v>
      </c>
      <c r="BF901" t="s">
        <v>15019</v>
      </c>
      <c r="BG901" t="s">
        <v>15032</v>
      </c>
      <c r="BH901" t="s">
        <v>15030</v>
      </c>
      <c r="BI901" t="s">
        <v>15023</v>
      </c>
      <c r="BJ901" t="s">
        <v>15025</v>
      </c>
      <c r="BK901" t="s">
        <v>15031</v>
      </c>
      <c r="BL901" t="s">
        <v>15034</v>
      </c>
      <c r="BM901" t="s">
        <v>15032</v>
      </c>
      <c r="BN901" t="s">
        <v>15030</v>
      </c>
      <c r="BO901" t="s">
        <v>15019</v>
      </c>
      <c r="BP901" t="s">
        <v>15021</v>
      </c>
      <c r="BQ901" t="s">
        <v>15025</v>
      </c>
      <c r="BR901" t="s">
        <v>15019</v>
      </c>
      <c r="BS901" t="s">
        <v>15025</v>
      </c>
      <c r="BT901" t="s">
        <v>15024</v>
      </c>
      <c r="BU901" t="s">
        <v>15025</v>
      </c>
      <c r="BV901" t="s">
        <v>15019</v>
      </c>
      <c r="BW901" t="s">
        <v>15030</v>
      </c>
      <c r="BX901" t="s">
        <v>15023</v>
      </c>
      <c r="BY901" t="s">
        <v>15028</v>
      </c>
      <c r="BZ901" t="s">
        <v>15026</v>
      </c>
      <c r="CA901" t="s">
        <v>15029</v>
      </c>
      <c r="CB901" t="s">
        <v>15021</v>
      </c>
      <c r="CC901" t="s">
        <v>15028</v>
      </c>
      <c r="CD901" t="s">
        <v>15021</v>
      </c>
      <c r="CE901" t="s">
        <v>15028</v>
      </c>
      <c r="CF901" t="s">
        <v>15028</v>
      </c>
      <c r="CG901" t="s">
        <v>15023</v>
      </c>
      <c r="CH901" t="s">
        <v>15026</v>
      </c>
      <c r="CI901" t="s">
        <v>15028</v>
      </c>
      <c r="CJ901" t="s">
        <v>15029</v>
      </c>
      <c r="CK901" t="s">
        <v>15030</v>
      </c>
      <c r="CL901" t="s">
        <v>15019</v>
      </c>
      <c r="CM901" t="s">
        <v>15034</v>
      </c>
      <c r="CN901" t="s">
        <v>15023</v>
      </c>
      <c r="CO901" t="s">
        <v>15034</v>
      </c>
      <c r="CP901" t="s">
        <v>15019</v>
      </c>
      <c r="CQ901" t="s">
        <v>15034</v>
      </c>
      <c r="CR901" t="s">
        <v>15026</v>
      </c>
      <c r="CS901" t="s">
        <v>15019</v>
      </c>
      <c r="CT901" t="s">
        <v>15034</v>
      </c>
      <c r="CU901" t="s">
        <v>15032</v>
      </c>
      <c r="CV901" t="s">
        <v>15035</v>
      </c>
    </row>
    <row r="902" spans="1:100" x14ac:dyDescent="0.25">
      <c r="A902" t="s">
        <v>15036</v>
      </c>
      <c r="B902" t="s">
        <v>15037</v>
      </c>
      <c r="C902" t="s">
        <v>15038</v>
      </c>
      <c r="D902" t="s">
        <v>15039</v>
      </c>
      <c r="E902" t="s">
        <v>15040</v>
      </c>
      <c r="F902" t="s">
        <v>15041</v>
      </c>
      <c r="G902" t="s">
        <v>15037</v>
      </c>
      <c r="H902" t="s">
        <v>15042</v>
      </c>
      <c r="I902" t="s">
        <v>15039</v>
      </c>
      <c r="J902" t="s">
        <v>15041</v>
      </c>
      <c r="K902" t="s">
        <v>15043</v>
      </c>
      <c r="L902" t="s">
        <v>15038</v>
      </c>
      <c r="M902" t="s">
        <v>15039</v>
      </c>
      <c r="N902" t="s">
        <v>15044</v>
      </c>
      <c r="O902" t="s">
        <v>15044</v>
      </c>
      <c r="P902" t="s">
        <v>15044</v>
      </c>
      <c r="Q902" t="s">
        <v>15044</v>
      </c>
      <c r="R902" t="s">
        <v>15040</v>
      </c>
      <c r="S902" t="s">
        <v>15045</v>
      </c>
      <c r="T902" t="s">
        <v>15040</v>
      </c>
      <c r="U902" t="s">
        <v>15041</v>
      </c>
      <c r="V902" t="s">
        <v>15042</v>
      </c>
      <c r="W902" t="s">
        <v>15040</v>
      </c>
      <c r="X902" t="s">
        <v>15037</v>
      </c>
      <c r="Y902" t="s">
        <v>15046</v>
      </c>
      <c r="Z902" t="s">
        <v>15037</v>
      </c>
      <c r="AA902" t="s">
        <v>15045</v>
      </c>
      <c r="AB902" t="s">
        <v>15047</v>
      </c>
      <c r="AC902" t="s">
        <v>15037</v>
      </c>
      <c r="AD902" t="s">
        <v>15042</v>
      </c>
      <c r="AE902" t="s">
        <v>15039</v>
      </c>
      <c r="AF902" t="s">
        <v>15045</v>
      </c>
      <c r="AG902" t="s">
        <v>15048</v>
      </c>
      <c r="AH902" t="s">
        <v>15039</v>
      </c>
      <c r="AI902" t="s">
        <v>15037</v>
      </c>
      <c r="AJ902" t="s">
        <v>15045</v>
      </c>
      <c r="AK902" t="s">
        <v>15042</v>
      </c>
      <c r="AL902" t="s">
        <v>15047</v>
      </c>
      <c r="AM902" t="s">
        <v>15049</v>
      </c>
      <c r="AN902" t="s">
        <v>15040</v>
      </c>
      <c r="AO902" t="s">
        <v>15041</v>
      </c>
      <c r="AP902" t="s">
        <v>15037</v>
      </c>
      <c r="AQ902" t="s">
        <v>15042</v>
      </c>
      <c r="AR902" t="s">
        <v>15041</v>
      </c>
      <c r="AS902" t="s">
        <v>15048</v>
      </c>
      <c r="AT902" t="s">
        <v>15037</v>
      </c>
      <c r="AU902" t="s">
        <v>15045</v>
      </c>
      <c r="AV902" t="s">
        <v>15040</v>
      </c>
      <c r="AW902" t="s">
        <v>15046</v>
      </c>
      <c r="AX902" t="s">
        <v>15041</v>
      </c>
      <c r="AY902" t="s">
        <v>15041</v>
      </c>
      <c r="AZ902" t="s">
        <v>15037</v>
      </c>
      <c r="BA902" t="s">
        <v>15038</v>
      </c>
      <c r="BB902" t="s">
        <v>15046</v>
      </c>
      <c r="BC902" t="s">
        <v>15041</v>
      </c>
      <c r="BD902" t="s">
        <v>15041</v>
      </c>
      <c r="BE902" t="s">
        <v>15039</v>
      </c>
      <c r="BF902" t="s">
        <v>15045</v>
      </c>
      <c r="BG902" t="s">
        <v>15038</v>
      </c>
      <c r="BH902" t="s">
        <v>15046</v>
      </c>
      <c r="BI902" t="s">
        <v>15041</v>
      </c>
      <c r="BJ902" t="s">
        <v>15043</v>
      </c>
      <c r="BK902" t="s">
        <v>15046</v>
      </c>
      <c r="BL902" t="s">
        <v>15047</v>
      </c>
      <c r="BM902" t="s">
        <v>15037</v>
      </c>
      <c r="BN902" t="s">
        <v>15039</v>
      </c>
      <c r="BO902" t="s">
        <v>15047</v>
      </c>
      <c r="BP902" t="s">
        <v>15047</v>
      </c>
      <c r="BQ902" t="s">
        <v>15040</v>
      </c>
      <c r="BR902" t="s">
        <v>15040</v>
      </c>
      <c r="BS902" t="s">
        <v>15041</v>
      </c>
      <c r="BT902" t="s">
        <v>15050</v>
      </c>
      <c r="BU902" t="s">
        <v>15041</v>
      </c>
      <c r="BV902" t="s">
        <v>15045</v>
      </c>
      <c r="BW902" t="s">
        <v>15045</v>
      </c>
      <c r="BX902" t="s">
        <v>15039</v>
      </c>
      <c r="BY902" t="s">
        <v>15045</v>
      </c>
      <c r="BZ902" t="s">
        <v>15037</v>
      </c>
      <c r="CA902" t="s">
        <v>15046</v>
      </c>
      <c r="CB902" t="s">
        <v>15046</v>
      </c>
      <c r="CC902" t="s">
        <v>15051</v>
      </c>
      <c r="CD902" t="s">
        <v>15046</v>
      </c>
      <c r="CE902" t="s">
        <v>15039</v>
      </c>
      <c r="CF902" t="s">
        <v>15051</v>
      </c>
      <c r="CG902" t="s">
        <v>15047</v>
      </c>
      <c r="CH902" t="s">
        <v>15037</v>
      </c>
      <c r="CI902" t="s">
        <v>15047</v>
      </c>
      <c r="CJ902" t="s">
        <v>15041</v>
      </c>
      <c r="CK902" t="s">
        <v>15047</v>
      </c>
      <c r="CL902" t="s">
        <v>15051</v>
      </c>
      <c r="CM902" t="s">
        <v>15038</v>
      </c>
      <c r="CN902" t="s">
        <v>15041</v>
      </c>
      <c r="CO902" t="s">
        <v>15051</v>
      </c>
      <c r="CP902" t="s">
        <v>15041</v>
      </c>
      <c r="CQ902" t="s">
        <v>15041</v>
      </c>
      <c r="CR902" t="s">
        <v>15038</v>
      </c>
      <c r="CS902" t="s">
        <v>15037</v>
      </c>
      <c r="CT902" t="s">
        <v>15046</v>
      </c>
      <c r="CU902" t="s">
        <v>15039</v>
      </c>
      <c r="CV902" t="s">
        <v>15045</v>
      </c>
    </row>
    <row r="903" spans="1:100" x14ac:dyDescent="0.25">
      <c r="A903" t="s">
        <v>15052</v>
      </c>
      <c r="B903" t="s">
        <v>15053</v>
      </c>
      <c r="C903" t="s">
        <v>15054</v>
      </c>
      <c r="D903" t="s">
        <v>15055</v>
      </c>
      <c r="E903" t="s">
        <v>15056</v>
      </c>
      <c r="F903" t="s">
        <v>15057</v>
      </c>
      <c r="G903" t="s">
        <v>15058</v>
      </c>
      <c r="H903" t="s">
        <v>15053</v>
      </c>
      <c r="I903" t="s">
        <v>15058</v>
      </c>
      <c r="J903" t="s">
        <v>15056</v>
      </c>
      <c r="K903" t="s">
        <v>15053</v>
      </c>
      <c r="L903" t="s">
        <v>15058</v>
      </c>
      <c r="M903" t="s">
        <v>15058</v>
      </c>
      <c r="N903" t="s">
        <v>15059</v>
      </c>
      <c r="O903" t="s">
        <v>15054</v>
      </c>
      <c r="P903" t="s">
        <v>15053</v>
      </c>
      <c r="Q903" t="s">
        <v>15055</v>
      </c>
      <c r="R903" t="s">
        <v>15057</v>
      </c>
      <c r="S903" t="s">
        <v>15060</v>
      </c>
      <c r="T903" t="s">
        <v>15061</v>
      </c>
      <c r="U903" t="s">
        <v>15052</v>
      </c>
      <c r="V903" t="s">
        <v>15061</v>
      </c>
      <c r="W903" t="s">
        <v>15057</v>
      </c>
      <c r="X903" t="s">
        <v>15054</v>
      </c>
      <c r="Y903" t="s">
        <v>15057</v>
      </c>
      <c r="Z903" t="s">
        <v>15060</v>
      </c>
      <c r="AA903" t="s">
        <v>15058</v>
      </c>
      <c r="AB903" t="s">
        <v>15062</v>
      </c>
      <c r="AC903" t="s">
        <v>15060</v>
      </c>
      <c r="AD903" t="s">
        <v>15060</v>
      </c>
      <c r="AE903" t="s">
        <v>15060</v>
      </c>
      <c r="AF903" t="s">
        <v>15063</v>
      </c>
      <c r="AG903" t="s">
        <v>15053</v>
      </c>
      <c r="AH903" t="s">
        <v>15053</v>
      </c>
      <c r="AI903" t="s">
        <v>15060</v>
      </c>
      <c r="AJ903" t="s">
        <v>15057</v>
      </c>
      <c r="AK903" t="s">
        <v>15057</v>
      </c>
      <c r="AL903" t="s">
        <v>15060</v>
      </c>
      <c r="AM903" t="s">
        <v>15064</v>
      </c>
      <c r="AN903" t="s">
        <v>15062</v>
      </c>
      <c r="AO903" t="s">
        <v>15057</v>
      </c>
      <c r="AP903" t="s">
        <v>15054</v>
      </c>
      <c r="AQ903" t="s">
        <v>15058</v>
      </c>
      <c r="AR903" t="s">
        <v>15052</v>
      </c>
      <c r="AS903" t="s">
        <v>15058</v>
      </c>
      <c r="AT903" t="s">
        <v>15053</v>
      </c>
      <c r="AU903" t="s">
        <v>15052</v>
      </c>
      <c r="AV903" t="s">
        <v>15058</v>
      </c>
      <c r="AW903" t="s">
        <v>15058</v>
      </c>
      <c r="AX903" t="s">
        <v>15053</v>
      </c>
      <c r="AY903" t="s">
        <v>15058</v>
      </c>
      <c r="AZ903" t="s">
        <v>15064</v>
      </c>
      <c r="BA903" t="s">
        <v>15053</v>
      </c>
      <c r="BB903" t="s">
        <v>15058</v>
      </c>
      <c r="BC903" t="s">
        <v>15059</v>
      </c>
      <c r="BD903" t="s">
        <v>15054</v>
      </c>
      <c r="BE903" t="s">
        <v>15055</v>
      </c>
      <c r="BF903" t="s">
        <v>15065</v>
      </c>
      <c r="BG903" t="s">
        <v>15066</v>
      </c>
      <c r="BH903" t="s">
        <v>15064</v>
      </c>
      <c r="BI903" t="s">
        <v>15066</v>
      </c>
      <c r="BJ903" t="s">
        <v>15061</v>
      </c>
      <c r="BK903" t="s">
        <v>15061</v>
      </c>
      <c r="BL903" t="s">
        <v>15052</v>
      </c>
      <c r="BM903" t="s">
        <v>15057</v>
      </c>
      <c r="BN903" t="s">
        <v>15059</v>
      </c>
      <c r="BO903" t="s">
        <v>15057</v>
      </c>
      <c r="BP903" t="s">
        <v>15057</v>
      </c>
      <c r="BQ903" t="s">
        <v>15066</v>
      </c>
      <c r="BR903" t="s">
        <v>15059</v>
      </c>
      <c r="BS903" t="s">
        <v>15054</v>
      </c>
      <c r="BT903" t="s">
        <v>15064</v>
      </c>
      <c r="BU903" t="s">
        <v>15060</v>
      </c>
      <c r="BV903" t="s">
        <v>15061</v>
      </c>
      <c r="BW903" t="s">
        <v>15057</v>
      </c>
      <c r="BX903" t="s">
        <v>15058</v>
      </c>
      <c r="BY903" t="s">
        <v>15057</v>
      </c>
      <c r="BZ903" t="s">
        <v>15057</v>
      </c>
      <c r="CA903" t="s">
        <v>15059</v>
      </c>
      <c r="CB903" t="s">
        <v>15064</v>
      </c>
      <c r="CC903" t="s">
        <v>15054</v>
      </c>
      <c r="CD903" t="s">
        <v>15058</v>
      </c>
      <c r="CE903" t="s">
        <v>15053</v>
      </c>
      <c r="CF903" t="s">
        <v>15066</v>
      </c>
      <c r="CG903" t="s">
        <v>15061</v>
      </c>
      <c r="CH903" t="s">
        <v>15067</v>
      </c>
      <c r="CI903" t="s">
        <v>15060</v>
      </c>
      <c r="CJ903" t="s">
        <v>15056</v>
      </c>
      <c r="CK903" t="s">
        <v>15059</v>
      </c>
      <c r="CL903" t="s">
        <v>15068</v>
      </c>
      <c r="CM903" t="s">
        <v>15059</v>
      </c>
      <c r="CN903" t="s">
        <v>15059</v>
      </c>
      <c r="CO903" t="s">
        <v>15066</v>
      </c>
      <c r="CP903" t="s">
        <v>15060</v>
      </c>
      <c r="CQ903" t="s">
        <v>15065</v>
      </c>
      <c r="CR903" t="s">
        <v>15054</v>
      </c>
      <c r="CS903" t="s">
        <v>15054</v>
      </c>
      <c r="CT903" t="s">
        <v>15057</v>
      </c>
      <c r="CU903" t="s">
        <v>15053</v>
      </c>
      <c r="CV903" t="s">
        <v>15059</v>
      </c>
    </row>
    <row r="904" spans="1:100" x14ac:dyDescent="0.25">
      <c r="A904" t="s">
        <v>15069</v>
      </c>
      <c r="B904" t="s">
        <v>15070</v>
      </c>
      <c r="C904" t="s">
        <v>15071</v>
      </c>
      <c r="D904" t="s">
        <v>15069</v>
      </c>
      <c r="E904" t="s">
        <v>15072</v>
      </c>
      <c r="F904" t="s">
        <v>15073</v>
      </c>
      <c r="G904" t="s">
        <v>15072</v>
      </c>
      <c r="H904" t="s">
        <v>15072</v>
      </c>
      <c r="I904" t="s">
        <v>15070</v>
      </c>
      <c r="J904" t="s">
        <v>15074</v>
      </c>
      <c r="K904" t="s">
        <v>15075</v>
      </c>
      <c r="L904" t="s">
        <v>15076</v>
      </c>
      <c r="M904" t="s">
        <v>15074</v>
      </c>
      <c r="N904" t="s">
        <v>15069</v>
      </c>
      <c r="O904" t="s">
        <v>15070</v>
      </c>
      <c r="P904" t="s">
        <v>15077</v>
      </c>
      <c r="Q904" t="s">
        <v>15076</v>
      </c>
      <c r="R904" t="s">
        <v>15075</v>
      </c>
      <c r="S904" t="s">
        <v>15078</v>
      </c>
      <c r="T904" t="s">
        <v>15076</v>
      </c>
      <c r="U904" t="s">
        <v>15079</v>
      </c>
      <c r="V904" t="s">
        <v>15077</v>
      </c>
      <c r="W904" t="s">
        <v>15078</v>
      </c>
      <c r="X904" t="s">
        <v>15080</v>
      </c>
      <c r="Y904" t="s">
        <v>15070</v>
      </c>
      <c r="Z904" t="s">
        <v>15079</v>
      </c>
      <c r="AA904" t="s">
        <v>15073</v>
      </c>
      <c r="AB904" t="s">
        <v>15076</v>
      </c>
      <c r="AC904" t="s">
        <v>15074</v>
      </c>
      <c r="AD904" t="s">
        <v>15074</v>
      </c>
      <c r="AE904" t="s">
        <v>15075</v>
      </c>
      <c r="AF904" t="s">
        <v>15074</v>
      </c>
      <c r="AG904" t="s">
        <v>15079</v>
      </c>
      <c r="AH904" t="s">
        <v>15081</v>
      </c>
      <c r="AI904" t="s">
        <v>15070</v>
      </c>
      <c r="AJ904" t="s">
        <v>15082</v>
      </c>
      <c r="AK904" t="s">
        <v>15079</v>
      </c>
      <c r="AL904" t="s">
        <v>15074</v>
      </c>
      <c r="AM904" t="s">
        <v>15076</v>
      </c>
      <c r="AN904" t="s">
        <v>15072</v>
      </c>
      <c r="AO904" t="s">
        <v>15072</v>
      </c>
      <c r="AP904" t="s">
        <v>15075</v>
      </c>
      <c r="AQ904" t="s">
        <v>15076</v>
      </c>
      <c r="AR904" t="s">
        <v>15079</v>
      </c>
      <c r="AS904" t="s">
        <v>15083</v>
      </c>
      <c r="AT904" t="s">
        <v>15077</v>
      </c>
      <c r="AU904" t="s">
        <v>15073</v>
      </c>
      <c r="AV904" t="s">
        <v>15076</v>
      </c>
      <c r="AW904" t="s">
        <v>15077</v>
      </c>
      <c r="AX904" t="s">
        <v>15083</v>
      </c>
      <c r="AY904" t="s">
        <v>15084</v>
      </c>
      <c r="AZ904" t="s">
        <v>15072</v>
      </c>
      <c r="BA904" t="s">
        <v>15084</v>
      </c>
      <c r="BB904" t="s">
        <v>15074</v>
      </c>
      <c r="BC904" t="s">
        <v>15069</v>
      </c>
      <c r="BD904" t="s">
        <v>15080</v>
      </c>
      <c r="BE904" t="s">
        <v>15076</v>
      </c>
      <c r="BF904" t="s">
        <v>15085</v>
      </c>
      <c r="BG904" t="s">
        <v>15084</v>
      </c>
      <c r="BH904" t="s">
        <v>15070</v>
      </c>
      <c r="BI904" t="s">
        <v>15077</v>
      </c>
      <c r="BJ904" t="s">
        <v>15072</v>
      </c>
      <c r="BK904" t="s">
        <v>15074</v>
      </c>
      <c r="BL904" t="s">
        <v>15084</v>
      </c>
      <c r="BM904" t="s">
        <v>15072</v>
      </c>
      <c r="BN904" t="s">
        <v>15077</v>
      </c>
      <c r="BO904" t="s">
        <v>15079</v>
      </c>
      <c r="BP904" t="s">
        <v>15074</v>
      </c>
      <c r="BQ904" t="s">
        <v>15077</v>
      </c>
      <c r="BR904" t="s">
        <v>15084</v>
      </c>
      <c r="BS904" t="s">
        <v>15076</v>
      </c>
      <c r="BT904" t="s">
        <v>15069</v>
      </c>
      <c r="BU904" t="s">
        <v>15069</v>
      </c>
      <c r="BV904" t="s">
        <v>15080</v>
      </c>
      <c r="BW904" t="s">
        <v>15074</v>
      </c>
      <c r="BX904" t="s">
        <v>15074</v>
      </c>
      <c r="BY904" t="s">
        <v>15070</v>
      </c>
      <c r="BZ904" t="s">
        <v>15084</v>
      </c>
      <c r="CA904" t="s">
        <v>15078</v>
      </c>
      <c r="CB904" t="s">
        <v>15069</v>
      </c>
      <c r="CC904" t="s">
        <v>15069</v>
      </c>
      <c r="CD904" t="s">
        <v>15072</v>
      </c>
      <c r="CE904" t="s">
        <v>15077</v>
      </c>
      <c r="CF904" t="s">
        <v>15077</v>
      </c>
      <c r="CG904" t="s">
        <v>15075</v>
      </c>
      <c r="CH904" t="s">
        <v>15084</v>
      </c>
      <c r="CI904" t="s">
        <v>15084</v>
      </c>
      <c r="CJ904" t="s">
        <v>15074</v>
      </c>
      <c r="CK904" t="s">
        <v>15074</v>
      </c>
      <c r="CL904" t="s">
        <v>15084</v>
      </c>
      <c r="CM904" t="s">
        <v>15075</v>
      </c>
      <c r="CN904" t="s">
        <v>15079</v>
      </c>
      <c r="CO904" t="s">
        <v>15079</v>
      </c>
      <c r="CP904" t="s">
        <v>15073</v>
      </c>
      <c r="CQ904" t="s">
        <v>15084</v>
      </c>
      <c r="CR904" t="s">
        <v>15079</v>
      </c>
      <c r="CS904" t="s">
        <v>15070</v>
      </c>
      <c r="CT904" t="s">
        <v>15072</v>
      </c>
      <c r="CU904" t="s">
        <v>15072</v>
      </c>
      <c r="CV904" t="s">
        <v>15080</v>
      </c>
    </row>
    <row r="905" spans="1:100" x14ac:dyDescent="0.25">
      <c r="A905" t="s">
        <v>15086</v>
      </c>
      <c r="B905" t="s">
        <v>15087</v>
      </c>
      <c r="C905" t="s">
        <v>15086</v>
      </c>
      <c r="D905" t="s">
        <v>15088</v>
      </c>
      <c r="E905" t="s">
        <v>15089</v>
      </c>
      <c r="F905" t="s">
        <v>15090</v>
      </c>
      <c r="G905" t="s">
        <v>15091</v>
      </c>
      <c r="H905" t="s">
        <v>15091</v>
      </c>
      <c r="I905" t="s">
        <v>15091</v>
      </c>
      <c r="J905" t="s">
        <v>15091</v>
      </c>
      <c r="K905" t="s">
        <v>15087</v>
      </c>
      <c r="L905" t="s">
        <v>15092</v>
      </c>
      <c r="M905" t="s">
        <v>15091</v>
      </c>
      <c r="N905" t="s">
        <v>15093</v>
      </c>
      <c r="O905" t="s">
        <v>15092</v>
      </c>
      <c r="P905" t="s">
        <v>15093</v>
      </c>
      <c r="Q905" t="s">
        <v>15094</v>
      </c>
      <c r="R905" t="s">
        <v>15091</v>
      </c>
      <c r="S905" t="s">
        <v>15086</v>
      </c>
      <c r="T905" t="s">
        <v>15086</v>
      </c>
      <c r="U905" t="s">
        <v>15086</v>
      </c>
      <c r="V905" t="s">
        <v>15090</v>
      </c>
      <c r="W905" t="s">
        <v>15089</v>
      </c>
      <c r="X905" t="s">
        <v>15090</v>
      </c>
      <c r="Y905" t="s">
        <v>15090</v>
      </c>
      <c r="Z905" t="s">
        <v>15092</v>
      </c>
      <c r="AA905" t="s">
        <v>15094</v>
      </c>
      <c r="AB905" t="s">
        <v>15095</v>
      </c>
      <c r="AC905" t="s">
        <v>15096</v>
      </c>
      <c r="AD905" t="s">
        <v>15086</v>
      </c>
      <c r="AE905" t="s">
        <v>15091</v>
      </c>
      <c r="AF905" t="s">
        <v>15095</v>
      </c>
      <c r="AG905" t="s">
        <v>15092</v>
      </c>
      <c r="AH905" t="s">
        <v>15097</v>
      </c>
      <c r="AI905" t="s">
        <v>15087</v>
      </c>
      <c r="AJ905" t="s">
        <v>15086</v>
      </c>
      <c r="AK905" t="s">
        <v>15095</v>
      </c>
      <c r="AL905" t="s">
        <v>15092</v>
      </c>
      <c r="AM905" t="s">
        <v>15091</v>
      </c>
      <c r="AN905" t="s">
        <v>15086</v>
      </c>
      <c r="AO905" t="s">
        <v>15094</v>
      </c>
      <c r="AP905" t="s">
        <v>15094</v>
      </c>
      <c r="AQ905" t="s">
        <v>15090</v>
      </c>
      <c r="AR905" t="s">
        <v>15094</v>
      </c>
      <c r="AS905" t="s">
        <v>15091</v>
      </c>
      <c r="AT905" t="s">
        <v>15091</v>
      </c>
      <c r="AU905" t="s">
        <v>15094</v>
      </c>
      <c r="AV905" t="s">
        <v>15094</v>
      </c>
      <c r="AW905" t="s">
        <v>15089</v>
      </c>
      <c r="AX905" t="s">
        <v>15086</v>
      </c>
      <c r="AY905" t="s">
        <v>15095</v>
      </c>
      <c r="AZ905" t="s">
        <v>15092</v>
      </c>
      <c r="BA905" t="s">
        <v>15089</v>
      </c>
      <c r="BB905" t="s">
        <v>15086</v>
      </c>
      <c r="BC905" t="s">
        <v>15089</v>
      </c>
      <c r="BD905" t="s">
        <v>15091</v>
      </c>
      <c r="BE905" t="s">
        <v>15087</v>
      </c>
      <c r="BF905" t="s">
        <v>15091</v>
      </c>
      <c r="BG905" t="s">
        <v>15091</v>
      </c>
      <c r="BH905" t="s">
        <v>15098</v>
      </c>
      <c r="BI905" t="s">
        <v>15090</v>
      </c>
      <c r="BJ905" t="s">
        <v>15087</v>
      </c>
      <c r="BK905" t="s">
        <v>15089</v>
      </c>
      <c r="BL905" t="s">
        <v>15092</v>
      </c>
      <c r="BM905" t="s">
        <v>15091</v>
      </c>
      <c r="BN905" t="s">
        <v>15099</v>
      </c>
      <c r="BO905" t="s">
        <v>15094</v>
      </c>
      <c r="BP905" t="s">
        <v>15092</v>
      </c>
      <c r="BQ905" t="s">
        <v>15094</v>
      </c>
      <c r="BR905" t="s">
        <v>15086</v>
      </c>
      <c r="BS905" t="s">
        <v>15087</v>
      </c>
      <c r="BT905" t="s">
        <v>15094</v>
      </c>
      <c r="BU905" t="s">
        <v>15089</v>
      </c>
      <c r="BV905" t="s">
        <v>15092</v>
      </c>
      <c r="BW905" t="s">
        <v>15093</v>
      </c>
      <c r="BX905" t="s">
        <v>15086</v>
      </c>
      <c r="BY905" t="s">
        <v>15098</v>
      </c>
      <c r="BZ905" t="s">
        <v>15091</v>
      </c>
      <c r="CA905" t="s">
        <v>15091</v>
      </c>
      <c r="CB905" t="s">
        <v>15086</v>
      </c>
      <c r="CC905" t="s">
        <v>15089</v>
      </c>
      <c r="CD905" t="s">
        <v>15094</v>
      </c>
      <c r="CE905" t="s">
        <v>15094</v>
      </c>
      <c r="CF905" t="s">
        <v>15090</v>
      </c>
      <c r="CG905" t="s">
        <v>15089</v>
      </c>
      <c r="CH905" t="s">
        <v>15089</v>
      </c>
      <c r="CI905" t="s">
        <v>15098</v>
      </c>
      <c r="CJ905" t="s">
        <v>15090</v>
      </c>
      <c r="CK905" t="s">
        <v>15097</v>
      </c>
      <c r="CL905" t="s">
        <v>15086</v>
      </c>
      <c r="CM905" t="s">
        <v>15099</v>
      </c>
      <c r="CN905" t="s">
        <v>15090</v>
      </c>
      <c r="CO905" t="s">
        <v>15091</v>
      </c>
      <c r="CP905" t="s">
        <v>15092</v>
      </c>
      <c r="CQ905" t="s">
        <v>15094</v>
      </c>
      <c r="CR905" t="s">
        <v>15090</v>
      </c>
      <c r="CS905" t="s">
        <v>15092</v>
      </c>
      <c r="CT905" t="s">
        <v>15097</v>
      </c>
      <c r="CU905" t="s">
        <v>15087</v>
      </c>
      <c r="CV905" t="s">
        <v>15091</v>
      </c>
    </row>
    <row r="906" spans="1:100" x14ac:dyDescent="0.25">
      <c r="A906" t="s">
        <v>15100</v>
      </c>
      <c r="B906" t="s">
        <v>15101</v>
      </c>
      <c r="C906" t="s">
        <v>15102</v>
      </c>
      <c r="D906" t="s">
        <v>15103</v>
      </c>
      <c r="E906" t="s">
        <v>15104</v>
      </c>
      <c r="F906" t="s">
        <v>15105</v>
      </c>
      <c r="G906" t="s">
        <v>15103</v>
      </c>
      <c r="H906" t="s">
        <v>15101</v>
      </c>
      <c r="I906" t="s">
        <v>15106</v>
      </c>
      <c r="J906" t="s">
        <v>15107</v>
      </c>
      <c r="K906" t="s">
        <v>15108</v>
      </c>
      <c r="L906" t="s">
        <v>15108</v>
      </c>
      <c r="M906" t="s">
        <v>15109</v>
      </c>
      <c r="N906" t="s">
        <v>15100</v>
      </c>
      <c r="O906" t="s">
        <v>15102</v>
      </c>
      <c r="P906" t="s">
        <v>15102</v>
      </c>
      <c r="Q906" t="s">
        <v>15106</v>
      </c>
      <c r="R906" t="s">
        <v>15109</v>
      </c>
      <c r="S906" t="s">
        <v>15100</v>
      </c>
      <c r="T906" t="s">
        <v>15100</v>
      </c>
      <c r="U906" t="s">
        <v>15102</v>
      </c>
      <c r="V906" t="s">
        <v>15102</v>
      </c>
      <c r="W906" t="s">
        <v>15105</v>
      </c>
      <c r="X906" t="s">
        <v>15107</v>
      </c>
      <c r="Y906" t="s">
        <v>15108</v>
      </c>
      <c r="Z906" t="s">
        <v>15105</v>
      </c>
      <c r="AA906" t="s">
        <v>15100</v>
      </c>
      <c r="AB906" t="s">
        <v>15106</v>
      </c>
      <c r="AC906" t="s">
        <v>15104</v>
      </c>
      <c r="AD906" t="s">
        <v>15105</v>
      </c>
      <c r="AE906" t="s">
        <v>15107</v>
      </c>
      <c r="AF906" t="s">
        <v>15110</v>
      </c>
      <c r="AG906" t="s">
        <v>15100</v>
      </c>
      <c r="AH906" t="s">
        <v>15100</v>
      </c>
      <c r="AI906" t="s">
        <v>15103</v>
      </c>
      <c r="AJ906" t="s">
        <v>15100</v>
      </c>
      <c r="AK906" t="s">
        <v>15103</v>
      </c>
      <c r="AL906" t="s">
        <v>15106</v>
      </c>
      <c r="AM906" t="s">
        <v>15106</v>
      </c>
      <c r="AN906" t="s">
        <v>15100</v>
      </c>
      <c r="AO906" t="s">
        <v>15102</v>
      </c>
      <c r="AP906" t="s">
        <v>15107</v>
      </c>
      <c r="AQ906" t="s">
        <v>15102</v>
      </c>
      <c r="AR906" t="s">
        <v>15105</v>
      </c>
      <c r="AS906" t="s">
        <v>15108</v>
      </c>
      <c r="AT906" t="s">
        <v>15104</v>
      </c>
      <c r="AU906" t="s">
        <v>15105</v>
      </c>
      <c r="AV906" t="s">
        <v>15106</v>
      </c>
      <c r="AW906" t="s">
        <v>15105</v>
      </c>
      <c r="AX906" t="s">
        <v>15106</v>
      </c>
      <c r="AY906" t="s">
        <v>15103</v>
      </c>
      <c r="AZ906" t="s">
        <v>15100</v>
      </c>
      <c r="BA906" t="s">
        <v>15111</v>
      </c>
      <c r="BB906" t="s">
        <v>15106</v>
      </c>
      <c r="BC906" t="s">
        <v>15104</v>
      </c>
      <c r="BD906" t="s">
        <v>15101</v>
      </c>
      <c r="BE906" t="s">
        <v>15105</v>
      </c>
      <c r="BF906" t="s">
        <v>15106</v>
      </c>
      <c r="BG906" t="s">
        <v>15112</v>
      </c>
      <c r="BH906" t="s">
        <v>15105</v>
      </c>
      <c r="BI906" t="s">
        <v>15102</v>
      </c>
      <c r="BJ906" t="s">
        <v>15108</v>
      </c>
      <c r="BK906" t="s">
        <v>15113</v>
      </c>
      <c r="BL906" t="s">
        <v>15101</v>
      </c>
      <c r="BM906" t="s">
        <v>15108</v>
      </c>
      <c r="BN906" t="s">
        <v>15107</v>
      </c>
      <c r="BO906" t="s">
        <v>15107</v>
      </c>
      <c r="BP906" t="s">
        <v>15106</v>
      </c>
      <c r="BQ906" t="s">
        <v>15105</v>
      </c>
      <c r="BR906" t="s">
        <v>15113</v>
      </c>
      <c r="BS906" t="s">
        <v>15113</v>
      </c>
      <c r="BT906" t="s">
        <v>15113</v>
      </c>
      <c r="BU906" t="s">
        <v>15108</v>
      </c>
      <c r="BV906" t="s">
        <v>15106</v>
      </c>
      <c r="BW906" t="s">
        <v>15114</v>
      </c>
      <c r="BX906" t="s">
        <v>15107</v>
      </c>
      <c r="BY906" t="s">
        <v>15102</v>
      </c>
      <c r="BZ906" t="s">
        <v>15115</v>
      </c>
      <c r="CA906" t="s">
        <v>15109</v>
      </c>
      <c r="CB906" t="s">
        <v>15113</v>
      </c>
      <c r="CC906" t="s">
        <v>15107</v>
      </c>
      <c r="CD906" t="s">
        <v>15113</v>
      </c>
      <c r="CE906" t="s">
        <v>15102</v>
      </c>
      <c r="CF906" t="s">
        <v>15115</v>
      </c>
      <c r="CG906" t="s">
        <v>15109</v>
      </c>
      <c r="CH906" t="s">
        <v>15102</v>
      </c>
      <c r="CI906" t="s">
        <v>15105</v>
      </c>
      <c r="CJ906" t="s">
        <v>15113</v>
      </c>
      <c r="CK906" t="s">
        <v>15107</v>
      </c>
      <c r="CL906" t="s">
        <v>15103</v>
      </c>
      <c r="CM906" t="s">
        <v>15113</v>
      </c>
      <c r="CN906" t="s">
        <v>15106</v>
      </c>
      <c r="CO906" t="s">
        <v>15113</v>
      </c>
      <c r="CP906" t="s">
        <v>15105</v>
      </c>
      <c r="CQ906" t="s">
        <v>15101</v>
      </c>
      <c r="CR906" t="s">
        <v>15108</v>
      </c>
      <c r="CS906" t="s">
        <v>15102</v>
      </c>
      <c r="CT906" t="s">
        <v>15107</v>
      </c>
      <c r="CU906" t="s">
        <v>15105</v>
      </c>
      <c r="CV906" t="s">
        <v>15110</v>
      </c>
    </row>
    <row r="907" spans="1:100" x14ac:dyDescent="0.25">
      <c r="A907" t="s">
        <v>15116</v>
      </c>
      <c r="B907" t="s">
        <v>15117</v>
      </c>
      <c r="C907" t="s">
        <v>15118</v>
      </c>
      <c r="D907" t="s">
        <v>15119</v>
      </c>
      <c r="E907" t="s">
        <v>15120</v>
      </c>
      <c r="F907" t="s">
        <v>15116</v>
      </c>
      <c r="G907" t="s">
        <v>15118</v>
      </c>
      <c r="H907" t="s">
        <v>15121</v>
      </c>
      <c r="I907" t="s">
        <v>15122</v>
      </c>
      <c r="J907" t="s">
        <v>15123</v>
      </c>
      <c r="K907" t="s">
        <v>15118</v>
      </c>
      <c r="L907" t="s">
        <v>15116</v>
      </c>
      <c r="M907" t="s">
        <v>15124</v>
      </c>
      <c r="N907" t="s">
        <v>15123</v>
      </c>
      <c r="O907" t="s">
        <v>15121</v>
      </c>
      <c r="P907" t="s">
        <v>15120</v>
      </c>
      <c r="Q907" t="s">
        <v>15124</v>
      </c>
      <c r="R907" t="s">
        <v>15125</v>
      </c>
      <c r="S907" t="s">
        <v>15126</v>
      </c>
      <c r="T907" t="s">
        <v>15122</v>
      </c>
      <c r="U907" t="s">
        <v>15124</v>
      </c>
      <c r="V907" t="s">
        <v>15120</v>
      </c>
      <c r="W907" t="s">
        <v>15127</v>
      </c>
      <c r="X907" t="s">
        <v>15125</v>
      </c>
      <c r="Y907" t="s">
        <v>15119</v>
      </c>
      <c r="Z907" t="s">
        <v>15120</v>
      </c>
      <c r="AA907" t="s">
        <v>15120</v>
      </c>
      <c r="AB907" t="s">
        <v>15116</v>
      </c>
      <c r="AC907" t="s">
        <v>15122</v>
      </c>
      <c r="AD907" t="s">
        <v>15128</v>
      </c>
      <c r="AE907" t="s">
        <v>15129</v>
      </c>
      <c r="AF907" t="s">
        <v>15126</v>
      </c>
      <c r="AG907" t="s">
        <v>15120</v>
      </c>
      <c r="AH907" t="s">
        <v>15125</v>
      </c>
      <c r="AI907" t="s">
        <v>15120</v>
      </c>
      <c r="AJ907" t="s">
        <v>15123</v>
      </c>
      <c r="AK907" t="s">
        <v>15130</v>
      </c>
      <c r="AL907" t="s">
        <v>15129</v>
      </c>
      <c r="AM907" t="s">
        <v>15130</v>
      </c>
      <c r="AN907" t="s">
        <v>15130</v>
      </c>
      <c r="AO907" t="s">
        <v>15116</v>
      </c>
      <c r="AP907" t="s">
        <v>15130</v>
      </c>
      <c r="AQ907" t="s">
        <v>15120</v>
      </c>
      <c r="AR907" t="s">
        <v>15125</v>
      </c>
      <c r="AS907" t="s">
        <v>15118</v>
      </c>
      <c r="AT907" t="s">
        <v>15124</v>
      </c>
      <c r="AU907" t="s">
        <v>15120</v>
      </c>
      <c r="AV907" t="s">
        <v>15120</v>
      </c>
      <c r="AW907" t="s">
        <v>15121</v>
      </c>
      <c r="AX907" t="s">
        <v>15120</v>
      </c>
      <c r="AY907" t="s">
        <v>15125</v>
      </c>
      <c r="AZ907" t="s">
        <v>15123</v>
      </c>
      <c r="BA907" t="s">
        <v>15120</v>
      </c>
      <c r="BB907" t="s">
        <v>15123</v>
      </c>
      <c r="BC907" t="s">
        <v>15124</v>
      </c>
      <c r="BD907" t="s">
        <v>15116</v>
      </c>
      <c r="BE907" t="s">
        <v>15125</v>
      </c>
      <c r="BF907" t="s">
        <v>15122</v>
      </c>
      <c r="BG907" t="s">
        <v>15124</v>
      </c>
      <c r="BH907" t="s">
        <v>15120</v>
      </c>
      <c r="BI907" t="s">
        <v>15122</v>
      </c>
      <c r="BJ907" t="s">
        <v>15116</v>
      </c>
      <c r="BK907" t="s">
        <v>15123</v>
      </c>
      <c r="BL907" t="s">
        <v>15116</v>
      </c>
      <c r="BM907" t="s">
        <v>15123</v>
      </c>
      <c r="BN907" t="s">
        <v>15122</v>
      </c>
      <c r="BO907" t="s">
        <v>15118</v>
      </c>
      <c r="BP907" t="s">
        <v>15123</v>
      </c>
      <c r="BQ907" t="s">
        <v>15125</v>
      </c>
      <c r="BR907" t="s">
        <v>15127</v>
      </c>
      <c r="BS907" t="s">
        <v>15118</v>
      </c>
      <c r="BT907" t="s">
        <v>15116</v>
      </c>
      <c r="BU907" t="s">
        <v>15123</v>
      </c>
      <c r="BV907" t="s">
        <v>15131</v>
      </c>
      <c r="BW907" t="s">
        <v>15120</v>
      </c>
      <c r="BX907" t="s">
        <v>15118</v>
      </c>
      <c r="BY907" t="s">
        <v>15129</v>
      </c>
      <c r="BZ907" t="s">
        <v>15127</v>
      </c>
      <c r="CA907" t="s">
        <v>15123</v>
      </c>
      <c r="CB907" t="s">
        <v>15118</v>
      </c>
      <c r="CC907" t="s">
        <v>15120</v>
      </c>
      <c r="CD907" t="s">
        <v>15122</v>
      </c>
      <c r="CE907" t="s">
        <v>15121</v>
      </c>
      <c r="CF907" t="s">
        <v>15116</v>
      </c>
      <c r="CG907" t="s">
        <v>15118</v>
      </c>
      <c r="CH907" t="s">
        <v>15122</v>
      </c>
      <c r="CI907" t="s">
        <v>15118</v>
      </c>
      <c r="CJ907" t="s">
        <v>15124</v>
      </c>
      <c r="CK907" t="s">
        <v>15132</v>
      </c>
      <c r="CL907" t="s">
        <v>15118</v>
      </c>
      <c r="CM907" t="s">
        <v>15123</v>
      </c>
      <c r="CN907" t="s">
        <v>15131</v>
      </c>
      <c r="CO907" t="s">
        <v>15126</v>
      </c>
      <c r="CP907" t="s">
        <v>15123</v>
      </c>
      <c r="CQ907" t="s">
        <v>15123</v>
      </c>
      <c r="CR907" t="s">
        <v>15127</v>
      </c>
      <c r="CS907" t="s">
        <v>15118</v>
      </c>
      <c r="CT907" t="s">
        <v>15118</v>
      </c>
      <c r="CU907" t="s">
        <v>15122</v>
      </c>
      <c r="CV907" t="s">
        <v>15133</v>
      </c>
    </row>
    <row r="908" spans="1:100" x14ac:dyDescent="0.25">
      <c r="A908" t="s">
        <v>15134</v>
      </c>
      <c r="B908" t="s">
        <v>15135</v>
      </c>
      <c r="C908" t="s">
        <v>15136</v>
      </c>
      <c r="D908" t="s">
        <v>15137</v>
      </c>
      <c r="E908" t="s">
        <v>15138</v>
      </c>
      <c r="F908" t="s">
        <v>15139</v>
      </c>
      <c r="G908" t="s">
        <v>15139</v>
      </c>
      <c r="H908" t="s">
        <v>15136</v>
      </c>
      <c r="I908" t="s">
        <v>15140</v>
      </c>
      <c r="J908" t="s">
        <v>15134</v>
      </c>
      <c r="K908" t="s">
        <v>15134</v>
      </c>
      <c r="L908" t="s">
        <v>15138</v>
      </c>
      <c r="M908" t="s">
        <v>15135</v>
      </c>
      <c r="N908" t="s">
        <v>15139</v>
      </c>
      <c r="O908" t="s">
        <v>15134</v>
      </c>
      <c r="P908" t="s">
        <v>15140</v>
      </c>
      <c r="Q908" t="s">
        <v>15136</v>
      </c>
      <c r="R908" t="s">
        <v>15135</v>
      </c>
      <c r="S908" t="s">
        <v>15137</v>
      </c>
      <c r="T908" t="s">
        <v>15136</v>
      </c>
      <c r="U908" t="s">
        <v>15134</v>
      </c>
      <c r="V908" t="s">
        <v>15140</v>
      </c>
      <c r="W908" t="s">
        <v>15141</v>
      </c>
      <c r="X908" t="s">
        <v>15134</v>
      </c>
      <c r="Y908" t="s">
        <v>15134</v>
      </c>
      <c r="Z908" t="s">
        <v>15142</v>
      </c>
      <c r="AA908" t="s">
        <v>15137</v>
      </c>
      <c r="AB908" t="s">
        <v>15134</v>
      </c>
      <c r="AC908" t="s">
        <v>15143</v>
      </c>
      <c r="AD908" t="s">
        <v>15144</v>
      </c>
      <c r="AE908" t="s">
        <v>15140</v>
      </c>
      <c r="AF908" t="s">
        <v>15139</v>
      </c>
      <c r="AG908" t="s">
        <v>15137</v>
      </c>
      <c r="AH908" t="s">
        <v>15143</v>
      </c>
      <c r="AI908" t="s">
        <v>15137</v>
      </c>
      <c r="AJ908" t="s">
        <v>15135</v>
      </c>
      <c r="AK908" t="s">
        <v>15139</v>
      </c>
      <c r="AL908" t="s">
        <v>15139</v>
      </c>
      <c r="AM908" t="s">
        <v>15139</v>
      </c>
      <c r="AN908" t="s">
        <v>15145</v>
      </c>
      <c r="AO908" t="s">
        <v>15140</v>
      </c>
      <c r="AP908" t="s">
        <v>15139</v>
      </c>
      <c r="AQ908" t="s">
        <v>15137</v>
      </c>
      <c r="AR908" t="s">
        <v>15145</v>
      </c>
      <c r="AS908" t="s">
        <v>15136</v>
      </c>
      <c r="AT908" t="s">
        <v>15136</v>
      </c>
      <c r="AU908" t="s">
        <v>15146</v>
      </c>
      <c r="AV908" t="s">
        <v>15136</v>
      </c>
      <c r="AW908" t="s">
        <v>15140</v>
      </c>
      <c r="AX908" t="s">
        <v>15135</v>
      </c>
      <c r="AY908" t="s">
        <v>15140</v>
      </c>
      <c r="AZ908" t="s">
        <v>15143</v>
      </c>
      <c r="BA908" t="s">
        <v>15136</v>
      </c>
      <c r="BB908" t="s">
        <v>15138</v>
      </c>
      <c r="BC908" t="s">
        <v>15134</v>
      </c>
      <c r="BD908" t="s">
        <v>15139</v>
      </c>
      <c r="BE908" t="s">
        <v>15134</v>
      </c>
      <c r="BF908" t="s">
        <v>15138</v>
      </c>
      <c r="BG908" t="s">
        <v>15140</v>
      </c>
      <c r="BH908" t="s">
        <v>15136</v>
      </c>
      <c r="BI908" t="s">
        <v>15139</v>
      </c>
      <c r="BJ908" t="s">
        <v>15141</v>
      </c>
      <c r="BK908" t="s">
        <v>15138</v>
      </c>
      <c r="BL908" t="s">
        <v>15140</v>
      </c>
      <c r="BM908" t="s">
        <v>15147</v>
      </c>
      <c r="BN908" t="s">
        <v>15139</v>
      </c>
      <c r="BO908" t="s">
        <v>15136</v>
      </c>
      <c r="BP908" t="s">
        <v>15134</v>
      </c>
      <c r="BQ908" t="s">
        <v>15139</v>
      </c>
      <c r="BR908" t="s">
        <v>15148</v>
      </c>
      <c r="BS908" t="s">
        <v>15136</v>
      </c>
      <c r="BT908" t="s">
        <v>15135</v>
      </c>
      <c r="BU908" t="s">
        <v>15148</v>
      </c>
      <c r="BV908" t="s">
        <v>15149</v>
      </c>
      <c r="BW908" t="s">
        <v>15135</v>
      </c>
      <c r="BX908" t="s">
        <v>15136</v>
      </c>
      <c r="BY908" t="s">
        <v>15137</v>
      </c>
      <c r="BZ908" t="s">
        <v>15140</v>
      </c>
      <c r="CA908" t="s">
        <v>15134</v>
      </c>
      <c r="CB908" t="s">
        <v>15143</v>
      </c>
      <c r="CC908" t="s">
        <v>15139</v>
      </c>
      <c r="CD908" t="s">
        <v>15142</v>
      </c>
      <c r="CE908" t="s">
        <v>15140</v>
      </c>
      <c r="CF908" t="s">
        <v>15138</v>
      </c>
      <c r="CG908" t="s">
        <v>15138</v>
      </c>
      <c r="CH908" t="s">
        <v>15135</v>
      </c>
      <c r="CI908" t="s">
        <v>15140</v>
      </c>
      <c r="CJ908" t="s">
        <v>15135</v>
      </c>
      <c r="CK908" t="s">
        <v>15140</v>
      </c>
      <c r="CL908" t="s">
        <v>15139</v>
      </c>
      <c r="CM908" t="s">
        <v>15136</v>
      </c>
      <c r="CN908" t="s">
        <v>15146</v>
      </c>
      <c r="CO908" t="s">
        <v>15137</v>
      </c>
      <c r="CP908" t="s">
        <v>15134</v>
      </c>
      <c r="CQ908" t="s">
        <v>15138</v>
      </c>
      <c r="CR908" t="s">
        <v>15135</v>
      </c>
      <c r="CS908" t="s">
        <v>15139</v>
      </c>
      <c r="CT908" t="s">
        <v>15146</v>
      </c>
      <c r="CU908" t="s">
        <v>15137</v>
      </c>
      <c r="CV908" t="s">
        <v>15135</v>
      </c>
    </row>
    <row r="909" spans="1:100" x14ac:dyDescent="0.25">
      <c r="A909" t="s">
        <v>15150</v>
      </c>
      <c r="B909" t="s">
        <v>15151</v>
      </c>
      <c r="C909" t="s">
        <v>15152</v>
      </c>
      <c r="D909" t="s">
        <v>15153</v>
      </c>
      <c r="E909" t="s">
        <v>15154</v>
      </c>
      <c r="F909" t="s">
        <v>15153</v>
      </c>
      <c r="G909" t="s">
        <v>15155</v>
      </c>
      <c r="H909" t="s">
        <v>15156</v>
      </c>
      <c r="I909" t="s">
        <v>15157</v>
      </c>
      <c r="J909" t="s">
        <v>15158</v>
      </c>
      <c r="K909" t="s">
        <v>15159</v>
      </c>
      <c r="L909" t="s">
        <v>15160</v>
      </c>
      <c r="M909" t="s">
        <v>15161</v>
      </c>
      <c r="N909" t="s">
        <v>15154</v>
      </c>
      <c r="O909" t="s">
        <v>15153</v>
      </c>
      <c r="P909" t="s">
        <v>15154</v>
      </c>
      <c r="Q909" t="s">
        <v>15158</v>
      </c>
      <c r="R909" t="s">
        <v>15162</v>
      </c>
      <c r="S909" t="s">
        <v>15158</v>
      </c>
      <c r="T909" t="s">
        <v>15163</v>
      </c>
      <c r="U909" t="s">
        <v>15157</v>
      </c>
      <c r="V909" t="s">
        <v>15153</v>
      </c>
      <c r="W909" t="s">
        <v>15154</v>
      </c>
      <c r="X909" t="s">
        <v>15153</v>
      </c>
      <c r="Y909" t="s">
        <v>15153</v>
      </c>
      <c r="Z909" t="s">
        <v>15164</v>
      </c>
      <c r="AA909" t="s">
        <v>15158</v>
      </c>
      <c r="AB909" t="s">
        <v>15154</v>
      </c>
      <c r="AC909" t="s">
        <v>15157</v>
      </c>
      <c r="AD909" t="s">
        <v>15152</v>
      </c>
      <c r="AE909" t="s">
        <v>15156</v>
      </c>
      <c r="AF909" t="s">
        <v>15154</v>
      </c>
      <c r="AG909" t="s">
        <v>15157</v>
      </c>
      <c r="AH909" t="s">
        <v>15152</v>
      </c>
      <c r="AI909" t="s">
        <v>15157</v>
      </c>
      <c r="AJ909" t="s">
        <v>15158</v>
      </c>
      <c r="AK909" t="s">
        <v>15154</v>
      </c>
      <c r="AL909" t="s">
        <v>15164</v>
      </c>
      <c r="AM909" t="s">
        <v>15160</v>
      </c>
      <c r="AN909" t="s">
        <v>15153</v>
      </c>
      <c r="AO909" t="s">
        <v>15153</v>
      </c>
      <c r="AP909" t="s">
        <v>15162</v>
      </c>
      <c r="AQ909" t="s">
        <v>15158</v>
      </c>
      <c r="AR909" t="s">
        <v>15159</v>
      </c>
      <c r="AS909" t="s">
        <v>15153</v>
      </c>
      <c r="AT909" t="s">
        <v>15165</v>
      </c>
      <c r="AU909" t="s">
        <v>15152</v>
      </c>
      <c r="AV909" t="s">
        <v>15157</v>
      </c>
      <c r="AW909" t="s">
        <v>15152</v>
      </c>
      <c r="AX909" t="s">
        <v>15157</v>
      </c>
      <c r="AY909" t="s">
        <v>15159</v>
      </c>
      <c r="AZ909" t="s">
        <v>15150</v>
      </c>
      <c r="BA909" t="s">
        <v>15155</v>
      </c>
      <c r="BB909" t="s">
        <v>15159</v>
      </c>
      <c r="BC909" t="s">
        <v>15155</v>
      </c>
      <c r="BD909" t="s">
        <v>15161</v>
      </c>
      <c r="BE909" t="s">
        <v>15152</v>
      </c>
      <c r="BF909" t="s">
        <v>15157</v>
      </c>
      <c r="BG909" t="s">
        <v>15155</v>
      </c>
      <c r="BH909" t="s">
        <v>15160</v>
      </c>
      <c r="BI909" t="s">
        <v>15153</v>
      </c>
      <c r="BJ909" t="s">
        <v>15152</v>
      </c>
      <c r="BK909" t="s">
        <v>15161</v>
      </c>
      <c r="BL909" t="s">
        <v>15150</v>
      </c>
      <c r="BM909" t="s">
        <v>15154</v>
      </c>
      <c r="BN909" t="s">
        <v>15158</v>
      </c>
      <c r="BO909" t="s">
        <v>15160</v>
      </c>
      <c r="BP909" t="s">
        <v>15152</v>
      </c>
      <c r="BQ909" t="s">
        <v>15158</v>
      </c>
      <c r="BR909" t="s">
        <v>15160</v>
      </c>
      <c r="BS909" t="s">
        <v>15154</v>
      </c>
      <c r="BT909" t="s">
        <v>15153</v>
      </c>
      <c r="BU909" t="s">
        <v>15154</v>
      </c>
      <c r="BV909" t="s">
        <v>15161</v>
      </c>
      <c r="BW909" t="s">
        <v>15155</v>
      </c>
      <c r="BX909" t="s">
        <v>15160</v>
      </c>
      <c r="BY909" t="s">
        <v>15152</v>
      </c>
      <c r="BZ909" t="s">
        <v>15154</v>
      </c>
      <c r="CA909" t="s">
        <v>15160</v>
      </c>
      <c r="CB909" t="s">
        <v>15153</v>
      </c>
      <c r="CC909" t="s">
        <v>15158</v>
      </c>
      <c r="CD909" t="s">
        <v>15155</v>
      </c>
      <c r="CE909" t="s">
        <v>15164</v>
      </c>
      <c r="CF909" t="s">
        <v>15153</v>
      </c>
      <c r="CG909" t="s">
        <v>15166</v>
      </c>
      <c r="CH909" t="s">
        <v>15152</v>
      </c>
      <c r="CI909" t="s">
        <v>15157</v>
      </c>
      <c r="CJ909" t="s">
        <v>15158</v>
      </c>
      <c r="CK909" t="s">
        <v>15159</v>
      </c>
      <c r="CL909" t="s">
        <v>15157</v>
      </c>
      <c r="CM909" t="s">
        <v>15153</v>
      </c>
      <c r="CN909" t="s">
        <v>15160</v>
      </c>
      <c r="CO909" t="s">
        <v>15157</v>
      </c>
      <c r="CP909" t="s">
        <v>15154</v>
      </c>
      <c r="CQ909" t="s">
        <v>15164</v>
      </c>
      <c r="CR909" t="s">
        <v>15152</v>
      </c>
      <c r="CS909" t="s">
        <v>15158</v>
      </c>
      <c r="CT909" t="s">
        <v>15153</v>
      </c>
      <c r="CU909" t="s">
        <v>15160</v>
      </c>
      <c r="CV909" t="s">
        <v>15155</v>
      </c>
    </row>
    <row r="910" spans="1:100" x14ac:dyDescent="0.25">
      <c r="A910" t="s">
        <v>15167</v>
      </c>
      <c r="B910" t="s">
        <v>15168</v>
      </c>
      <c r="C910" t="s">
        <v>15169</v>
      </c>
      <c r="D910" t="s">
        <v>15168</v>
      </c>
      <c r="E910" t="s">
        <v>15170</v>
      </c>
      <c r="F910" t="s">
        <v>15167</v>
      </c>
      <c r="G910" t="s">
        <v>15167</v>
      </c>
      <c r="H910" t="s">
        <v>15171</v>
      </c>
      <c r="I910" t="s">
        <v>15169</v>
      </c>
      <c r="J910" t="s">
        <v>15167</v>
      </c>
      <c r="K910" t="s">
        <v>15172</v>
      </c>
      <c r="L910" t="s">
        <v>15173</v>
      </c>
      <c r="M910" t="s">
        <v>15171</v>
      </c>
      <c r="N910" t="s">
        <v>15167</v>
      </c>
      <c r="O910" t="s">
        <v>15169</v>
      </c>
      <c r="P910" t="s">
        <v>15167</v>
      </c>
      <c r="Q910" t="s">
        <v>15174</v>
      </c>
      <c r="R910" t="s">
        <v>15168</v>
      </c>
      <c r="S910" t="s">
        <v>15175</v>
      </c>
      <c r="T910" t="s">
        <v>15176</v>
      </c>
      <c r="U910" t="s">
        <v>15172</v>
      </c>
      <c r="V910" t="s">
        <v>15170</v>
      </c>
      <c r="W910" t="s">
        <v>15173</v>
      </c>
      <c r="X910" t="s">
        <v>15174</v>
      </c>
      <c r="Y910" t="s">
        <v>15172</v>
      </c>
      <c r="Z910" t="s">
        <v>15175</v>
      </c>
      <c r="AA910" t="s">
        <v>15177</v>
      </c>
      <c r="AB910" t="s">
        <v>15171</v>
      </c>
      <c r="AC910" t="s">
        <v>15168</v>
      </c>
      <c r="AD910" t="s">
        <v>15178</v>
      </c>
      <c r="AE910" t="s">
        <v>15170</v>
      </c>
      <c r="AF910" t="s">
        <v>15173</v>
      </c>
      <c r="AG910" t="s">
        <v>15179</v>
      </c>
      <c r="AH910" t="s">
        <v>15170</v>
      </c>
      <c r="AI910" t="s">
        <v>15171</v>
      </c>
      <c r="AJ910" t="s">
        <v>15170</v>
      </c>
      <c r="AK910" t="s">
        <v>15173</v>
      </c>
      <c r="AL910" t="s">
        <v>15167</v>
      </c>
      <c r="AM910" t="s">
        <v>15176</v>
      </c>
      <c r="AN910" t="s">
        <v>15180</v>
      </c>
      <c r="AO910" t="s">
        <v>15173</v>
      </c>
      <c r="AP910" t="s">
        <v>15180</v>
      </c>
      <c r="AQ910" t="s">
        <v>15175</v>
      </c>
      <c r="AR910" t="s">
        <v>15172</v>
      </c>
      <c r="AS910" t="s">
        <v>15167</v>
      </c>
      <c r="AT910" t="s">
        <v>15173</v>
      </c>
      <c r="AU910" t="s">
        <v>15175</v>
      </c>
      <c r="AV910" t="s">
        <v>15181</v>
      </c>
      <c r="AW910" t="s">
        <v>15173</v>
      </c>
      <c r="AX910" t="s">
        <v>15170</v>
      </c>
      <c r="AY910" t="s">
        <v>15182</v>
      </c>
      <c r="AZ910" t="s">
        <v>15172</v>
      </c>
      <c r="BA910" t="s">
        <v>15175</v>
      </c>
      <c r="BB910" t="s">
        <v>15172</v>
      </c>
      <c r="BC910" t="s">
        <v>15173</v>
      </c>
      <c r="BD910" t="s">
        <v>15173</v>
      </c>
      <c r="BE910" t="s">
        <v>15175</v>
      </c>
      <c r="BF910" t="s">
        <v>15172</v>
      </c>
      <c r="BG910" t="s">
        <v>15173</v>
      </c>
      <c r="BH910" t="s">
        <v>15176</v>
      </c>
      <c r="BI910" t="s">
        <v>15183</v>
      </c>
      <c r="BJ910" t="s">
        <v>15173</v>
      </c>
      <c r="BK910" t="s">
        <v>15167</v>
      </c>
      <c r="BL910" t="s">
        <v>15181</v>
      </c>
      <c r="BM910" t="s">
        <v>15176</v>
      </c>
      <c r="BN910" t="s">
        <v>15170</v>
      </c>
      <c r="BO910" t="s">
        <v>15181</v>
      </c>
      <c r="BP910" t="s">
        <v>15169</v>
      </c>
      <c r="BQ910" t="s">
        <v>15174</v>
      </c>
      <c r="BR910" t="s">
        <v>15171</v>
      </c>
      <c r="BS910" t="s">
        <v>15169</v>
      </c>
      <c r="BT910" t="s">
        <v>15174</v>
      </c>
      <c r="BU910" t="s">
        <v>15168</v>
      </c>
      <c r="BV910" t="s">
        <v>15171</v>
      </c>
      <c r="BW910" t="s">
        <v>15171</v>
      </c>
      <c r="BX910" t="s">
        <v>15176</v>
      </c>
      <c r="BY910" t="s">
        <v>15171</v>
      </c>
      <c r="BZ910" t="s">
        <v>15172</v>
      </c>
      <c r="CA910" t="s">
        <v>15181</v>
      </c>
      <c r="CB910" t="s">
        <v>15172</v>
      </c>
      <c r="CC910" t="s">
        <v>15168</v>
      </c>
      <c r="CD910" t="s">
        <v>15177</v>
      </c>
      <c r="CE910" t="s">
        <v>15174</v>
      </c>
      <c r="CF910" t="s">
        <v>15169</v>
      </c>
      <c r="CG910" t="s">
        <v>15167</v>
      </c>
      <c r="CH910" t="s">
        <v>15169</v>
      </c>
      <c r="CI910" t="s">
        <v>15181</v>
      </c>
      <c r="CJ910" t="s">
        <v>15172</v>
      </c>
      <c r="CK910" t="s">
        <v>15170</v>
      </c>
      <c r="CL910" t="s">
        <v>15176</v>
      </c>
      <c r="CM910" t="s">
        <v>15171</v>
      </c>
      <c r="CN910" t="s">
        <v>15178</v>
      </c>
      <c r="CO910" t="s">
        <v>15170</v>
      </c>
      <c r="CP910" t="s">
        <v>15167</v>
      </c>
      <c r="CQ910" t="s">
        <v>15174</v>
      </c>
      <c r="CR910" t="s">
        <v>15167</v>
      </c>
      <c r="CS910" t="s">
        <v>15172</v>
      </c>
      <c r="CT910" t="s">
        <v>15170</v>
      </c>
      <c r="CU910" t="s">
        <v>15181</v>
      </c>
      <c r="CV910" t="s">
        <v>15173</v>
      </c>
    </row>
    <row r="911" spans="1:100" x14ac:dyDescent="0.25">
      <c r="A911" t="s">
        <v>15184</v>
      </c>
      <c r="B911" t="s">
        <v>15185</v>
      </c>
      <c r="C911" t="s">
        <v>15186</v>
      </c>
      <c r="D911" t="s">
        <v>15187</v>
      </c>
      <c r="E911" t="s">
        <v>15187</v>
      </c>
      <c r="F911" t="s">
        <v>15186</v>
      </c>
      <c r="G911" t="s">
        <v>15188</v>
      </c>
      <c r="H911" t="s">
        <v>15189</v>
      </c>
      <c r="I911" t="s">
        <v>15188</v>
      </c>
      <c r="J911" t="s">
        <v>15190</v>
      </c>
      <c r="K911" t="s">
        <v>15191</v>
      </c>
      <c r="L911" t="s">
        <v>15190</v>
      </c>
      <c r="M911" t="s">
        <v>15192</v>
      </c>
      <c r="N911" t="s">
        <v>15187</v>
      </c>
      <c r="O911" t="s">
        <v>15188</v>
      </c>
      <c r="P911" t="s">
        <v>15193</v>
      </c>
      <c r="Q911" t="s">
        <v>15187</v>
      </c>
      <c r="R911" t="s">
        <v>15194</v>
      </c>
      <c r="S911" t="s">
        <v>15195</v>
      </c>
      <c r="T911" t="s">
        <v>15187</v>
      </c>
      <c r="U911" t="s">
        <v>15190</v>
      </c>
      <c r="V911" t="s">
        <v>15186</v>
      </c>
      <c r="W911" t="s">
        <v>15190</v>
      </c>
      <c r="X911" t="s">
        <v>15192</v>
      </c>
      <c r="Y911" t="s">
        <v>15187</v>
      </c>
      <c r="Z911" t="s">
        <v>15186</v>
      </c>
      <c r="AA911" t="s">
        <v>15192</v>
      </c>
      <c r="AB911" t="s">
        <v>15187</v>
      </c>
      <c r="AC911" t="s">
        <v>15196</v>
      </c>
      <c r="AD911" t="s">
        <v>15185</v>
      </c>
      <c r="AE911" t="s">
        <v>15187</v>
      </c>
      <c r="AF911" t="s">
        <v>15187</v>
      </c>
      <c r="AG911" t="s">
        <v>15190</v>
      </c>
      <c r="AH911" t="s">
        <v>15186</v>
      </c>
      <c r="AI911" t="s">
        <v>15188</v>
      </c>
      <c r="AJ911" t="s">
        <v>15193</v>
      </c>
      <c r="AK911" t="s">
        <v>15197</v>
      </c>
      <c r="AL911" t="s">
        <v>15197</v>
      </c>
      <c r="AM911" t="s">
        <v>15194</v>
      </c>
      <c r="AN911" t="s">
        <v>15188</v>
      </c>
      <c r="AO911" t="s">
        <v>15194</v>
      </c>
      <c r="AP911" t="s">
        <v>15194</v>
      </c>
      <c r="AQ911" t="s">
        <v>15197</v>
      </c>
      <c r="AR911" t="s">
        <v>15186</v>
      </c>
      <c r="AS911" t="s">
        <v>15186</v>
      </c>
      <c r="AT911" t="s">
        <v>15193</v>
      </c>
      <c r="AU911" t="s">
        <v>15196</v>
      </c>
      <c r="AV911" t="s">
        <v>15198</v>
      </c>
      <c r="AW911" t="s">
        <v>15195</v>
      </c>
      <c r="AX911" t="s">
        <v>15186</v>
      </c>
      <c r="AY911" t="s">
        <v>15188</v>
      </c>
      <c r="AZ911" t="s">
        <v>15185</v>
      </c>
      <c r="BA911" t="s">
        <v>15190</v>
      </c>
      <c r="BB911" t="s">
        <v>15185</v>
      </c>
      <c r="BC911" t="s">
        <v>15193</v>
      </c>
      <c r="BD911" t="s">
        <v>15186</v>
      </c>
      <c r="BE911" t="s">
        <v>15185</v>
      </c>
      <c r="BF911" t="s">
        <v>15194</v>
      </c>
      <c r="BG911" t="s">
        <v>15192</v>
      </c>
      <c r="BH911" t="s">
        <v>15196</v>
      </c>
      <c r="BI911" t="s">
        <v>15194</v>
      </c>
      <c r="BJ911" t="s">
        <v>15187</v>
      </c>
      <c r="BK911" t="s">
        <v>15190</v>
      </c>
      <c r="BL911" t="s">
        <v>15196</v>
      </c>
      <c r="BM911" t="s">
        <v>15187</v>
      </c>
      <c r="BN911" t="s">
        <v>15188</v>
      </c>
      <c r="BO911" t="s">
        <v>15189</v>
      </c>
      <c r="BP911" t="s">
        <v>15186</v>
      </c>
      <c r="BQ911" t="s">
        <v>15190</v>
      </c>
      <c r="BR911" t="s">
        <v>15188</v>
      </c>
      <c r="BS911" t="s">
        <v>15185</v>
      </c>
      <c r="BT911" t="s">
        <v>15194</v>
      </c>
      <c r="BU911" t="s">
        <v>15192</v>
      </c>
      <c r="BV911" t="s">
        <v>15187</v>
      </c>
      <c r="BW911" t="s">
        <v>15192</v>
      </c>
      <c r="BX911" t="s">
        <v>15186</v>
      </c>
      <c r="BY911" t="s">
        <v>15197</v>
      </c>
      <c r="BZ911" t="s">
        <v>15196</v>
      </c>
      <c r="CA911" t="s">
        <v>15195</v>
      </c>
      <c r="CB911" t="s">
        <v>15196</v>
      </c>
      <c r="CC911" t="s">
        <v>15199</v>
      </c>
      <c r="CD911" t="s">
        <v>15195</v>
      </c>
      <c r="CE911" t="s">
        <v>15190</v>
      </c>
      <c r="CF911" t="s">
        <v>15193</v>
      </c>
      <c r="CG911" t="s">
        <v>15185</v>
      </c>
      <c r="CH911" t="s">
        <v>15194</v>
      </c>
      <c r="CI911" t="s">
        <v>15197</v>
      </c>
      <c r="CJ911" t="s">
        <v>15194</v>
      </c>
      <c r="CK911" t="s">
        <v>15185</v>
      </c>
      <c r="CL911" t="s">
        <v>15186</v>
      </c>
      <c r="CM911" t="s">
        <v>15195</v>
      </c>
      <c r="CN911" t="s">
        <v>15192</v>
      </c>
      <c r="CO911" t="s">
        <v>15187</v>
      </c>
      <c r="CP911" t="s">
        <v>15187</v>
      </c>
      <c r="CQ911" t="s">
        <v>15197</v>
      </c>
      <c r="CR911" t="s">
        <v>15186</v>
      </c>
      <c r="CS911" t="s">
        <v>15185</v>
      </c>
      <c r="CT911" t="s">
        <v>15197</v>
      </c>
      <c r="CU911" t="s">
        <v>15193</v>
      </c>
      <c r="CV911" t="s">
        <v>15196</v>
      </c>
    </row>
    <row r="912" spans="1:100" x14ac:dyDescent="0.25">
      <c r="A912" t="s">
        <v>15200</v>
      </c>
      <c r="B912" t="s">
        <v>15201</v>
      </c>
      <c r="C912" t="s">
        <v>15202</v>
      </c>
      <c r="D912" t="s">
        <v>15203</v>
      </c>
      <c r="E912" t="s">
        <v>15204</v>
      </c>
      <c r="F912" t="s">
        <v>15205</v>
      </c>
      <c r="G912" t="s">
        <v>15206</v>
      </c>
      <c r="H912" t="s">
        <v>15201</v>
      </c>
      <c r="I912" t="s">
        <v>15207</v>
      </c>
      <c r="J912" t="s">
        <v>15206</v>
      </c>
      <c r="K912" t="s">
        <v>15206</v>
      </c>
      <c r="L912" t="s">
        <v>15203</v>
      </c>
      <c r="M912" t="s">
        <v>15200</v>
      </c>
      <c r="N912" t="s">
        <v>15207</v>
      </c>
      <c r="O912" t="s">
        <v>15201</v>
      </c>
      <c r="P912" t="s">
        <v>15208</v>
      </c>
      <c r="Q912" t="s">
        <v>15209</v>
      </c>
      <c r="R912" t="s">
        <v>15210</v>
      </c>
      <c r="S912" t="s">
        <v>15201</v>
      </c>
      <c r="T912" t="s">
        <v>15207</v>
      </c>
      <c r="U912" t="s">
        <v>15211</v>
      </c>
      <c r="V912" t="s">
        <v>15203</v>
      </c>
      <c r="W912" t="s">
        <v>15205</v>
      </c>
      <c r="X912" t="s">
        <v>15203</v>
      </c>
      <c r="Y912" t="s">
        <v>15200</v>
      </c>
      <c r="Z912" t="s">
        <v>15208</v>
      </c>
      <c r="AA912" t="s">
        <v>15203</v>
      </c>
      <c r="AB912" t="s">
        <v>15203</v>
      </c>
      <c r="AC912" t="s">
        <v>15207</v>
      </c>
      <c r="AD912" t="s">
        <v>15203</v>
      </c>
      <c r="AE912" t="s">
        <v>15203</v>
      </c>
      <c r="AF912" t="s">
        <v>15209</v>
      </c>
      <c r="AG912" t="s">
        <v>15206</v>
      </c>
      <c r="AH912" t="s">
        <v>15202</v>
      </c>
      <c r="AI912" t="s">
        <v>15206</v>
      </c>
      <c r="AJ912" t="s">
        <v>15206</v>
      </c>
      <c r="AK912" t="s">
        <v>15206</v>
      </c>
      <c r="AL912" t="s">
        <v>15205</v>
      </c>
      <c r="AM912" t="s">
        <v>15207</v>
      </c>
      <c r="AN912" t="s">
        <v>15203</v>
      </c>
      <c r="AO912" t="s">
        <v>15201</v>
      </c>
      <c r="AP912" t="s">
        <v>15209</v>
      </c>
      <c r="AQ912" t="s">
        <v>15209</v>
      </c>
      <c r="AR912" t="s">
        <v>15203</v>
      </c>
      <c r="AS912" t="s">
        <v>15204</v>
      </c>
      <c r="AT912" t="s">
        <v>15209</v>
      </c>
      <c r="AU912" t="s">
        <v>15212</v>
      </c>
      <c r="AV912" t="s">
        <v>15206</v>
      </c>
      <c r="AW912" t="s">
        <v>15201</v>
      </c>
      <c r="AX912" t="s">
        <v>15200</v>
      </c>
      <c r="AY912" t="s">
        <v>15207</v>
      </c>
      <c r="AZ912" t="s">
        <v>15201</v>
      </c>
      <c r="BA912" t="s">
        <v>15208</v>
      </c>
      <c r="BB912" t="s">
        <v>15207</v>
      </c>
      <c r="BC912" t="s">
        <v>15201</v>
      </c>
      <c r="BD912" t="s">
        <v>15205</v>
      </c>
      <c r="BE912" t="s">
        <v>15207</v>
      </c>
      <c r="BF912" t="s">
        <v>15213</v>
      </c>
      <c r="BG912" t="s">
        <v>15207</v>
      </c>
      <c r="BH912" t="s">
        <v>15200</v>
      </c>
      <c r="BI912" t="s">
        <v>15213</v>
      </c>
      <c r="BJ912" t="s">
        <v>15205</v>
      </c>
      <c r="BK912" t="s">
        <v>15202</v>
      </c>
      <c r="BL912" t="s">
        <v>15208</v>
      </c>
      <c r="BM912" t="s">
        <v>15208</v>
      </c>
      <c r="BN912" t="s">
        <v>15206</v>
      </c>
      <c r="BO912" t="s">
        <v>15203</v>
      </c>
      <c r="BP912" t="s">
        <v>15203</v>
      </c>
      <c r="BQ912" t="s">
        <v>15203</v>
      </c>
      <c r="BR912" t="s">
        <v>15201</v>
      </c>
      <c r="BS912" t="s">
        <v>15200</v>
      </c>
      <c r="BT912" t="s">
        <v>15205</v>
      </c>
      <c r="BU912" t="s">
        <v>15209</v>
      </c>
      <c r="BV912" t="s">
        <v>15206</v>
      </c>
      <c r="BW912" t="s">
        <v>15203</v>
      </c>
      <c r="BX912" t="s">
        <v>15200</v>
      </c>
      <c r="BY912" t="s">
        <v>15213</v>
      </c>
      <c r="BZ912" t="s">
        <v>15209</v>
      </c>
      <c r="CA912" t="s">
        <v>15201</v>
      </c>
      <c r="CB912" t="s">
        <v>15205</v>
      </c>
      <c r="CC912" t="s">
        <v>15211</v>
      </c>
      <c r="CD912" t="s">
        <v>15206</v>
      </c>
      <c r="CE912" t="s">
        <v>15211</v>
      </c>
      <c r="CF912" t="s">
        <v>15203</v>
      </c>
      <c r="CG912" t="s">
        <v>15201</v>
      </c>
      <c r="CH912" t="s">
        <v>15200</v>
      </c>
      <c r="CI912" t="s">
        <v>15206</v>
      </c>
      <c r="CJ912" t="s">
        <v>15201</v>
      </c>
      <c r="CK912" t="s">
        <v>15200</v>
      </c>
      <c r="CL912" t="s">
        <v>15206</v>
      </c>
      <c r="CM912" t="s">
        <v>15201</v>
      </c>
      <c r="CN912" t="s">
        <v>15203</v>
      </c>
      <c r="CO912" t="s">
        <v>15211</v>
      </c>
      <c r="CP912" t="s">
        <v>15206</v>
      </c>
      <c r="CQ912" t="s">
        <v>15208</v>
      </c>
      <c r="CR912" t="s">
        <v>15206</v>
      </c>
      <c r="CS912" t="s">
        <v>15206</v>
      </c>
      <c r="CT912" t="s">
        <v>15204</v>
      </c>
      <c r="CU912" t="s">
        <v>15204</v>
      </c>
      <c r="CV912" t="s">
        <v>15212</v>
      </c>
    </row>
    <row r="913" spans="1:100" x14ac:dyDescent="0.25">
      <c r="A913" t="s">
        <v>15214</v>
      </c>
      <c r="B913" t="s">
        <v>15215</v>
      </c>
      <c r="C913" t="s">
        <v>15216</v>
      </c>
      <c r="D913" t="s">
        <v>15217</v>
      </c>
      <c r="E913" t="s">
        <v>15218</v>
      </c>
      <c r="F913" t="s">
        <v>15219</v>
      </c>
      <c r="G913" t="s">
        <v>15216</v>
      </c>
      <c r="H913" t="s">
        <v>15220</v>
      </c>
      <c r="I913" t="s">
        <v>15216</v>
      </c>
      <c r="J913" t="s">
        <v>15218</v>
      </c>
      <c r="K913" t="s">
        <v>15221</v>
      </c>
      <c r="L913" t="s">
        <v>15222</v>
      </c>
      <c r="M913" t="s">
        <v>15223</v>
      </c>
      <c r="N913" t="s">
        <v>15214</v>
      </c>
      <c r="O913" t="s">
        <v>15222</v>
      </c>
      <c r="P913" t="s">
        <v>15222</v>
      </c>
      <c r="Q913" t="s">
        <v>15216</v>
      </c>
      <c r="R913" t="s">
        <v>15220</v>
      </c>
      <c r="S913" t="s">
        <v>15224</v>
      </c>
      <c r="T913" t="s">
        <v>15223</v>
      </c>
      <c r="U913" t="s">
        <v>15217</v>
      </c>
      <c r="V913" t="s">
        <v>15215</v>
      </c>
      <c r="W913" t="s">
        <v>15222</v>
      </c>
      <c r="X913" t="s">
        <v>15217</v>
      </c>
      <c r="Y913" t="s">
        <v>15221</v>
      </c>
      <c r="Z913" t="s">
        <v>15220</v>
      </c>
      <c r="AA913" t="s">
        <v>15220</v>
      </c>
      <c r="AB913" t="s">
        <v>15219</v>
      </c>
      <c r="AC913" t="s">
        <v>15219</v>
      </c>
      <c r="AD913" t="s">
        <v>15215</v>
      </c>
      <c r="AE913" t="s">
        <v>15218</v>
      </c>
      <c r="AF913" t="s">
        <v>15219</v>
      </c>
      <c r="AG913" t="s">
        <v>15216</v>
      </c>
      <c r="AH913" t="s">
        <v>15217</v>
      </c>
      <c r="AI913" t="s">
        <v>15219</v>
      </c>
      <c r="AJ913" t="s">
        <v>15218</v>
      </c>
      <c r="AK913" t="s">
        <v>15222</v>
      </c>
      <c r="AL913" t="s">
        <v>15225</v>
      </c>
      <c r="AM913" t="s">
        <v>15219</v>
      </c>
      <c r="AN913" t="s">
        <v>15220</v>
      </c>
      <c r="AO913" t="s">
        <v>15215</v>
      </c>
      <c r="AP913" t="s">
        <v>15215</v>
      </c>
      <c r="AQ913" t="s">
        <v>15226</v>
      </c>
      <c r="AR913" t="s">
        <v>15227</v>
      </c>
      <c r="AS913" t="s">
        <v>15222</v>
      </c>
      <c r="AT913" t="s">
        <v>15218</v>
      </c>
      <c r="AU913" t="s">
        <v>15223</v>
      </c>
      <c r="AV913" t="s">
        <v>15219</v>
      </c>
      <c r="AW913" t="s">
        <v>15224</v>
      </c>
      <c r="AX913" t="s">
        <v>15215</v>
      </c>
      <c r="AY913" t="s">
        <v>15224</v>
      </c>
      <c r="AZ913" t="s">
        <v>15219</v>
      </c>
      <c r="BA913" t="s">
        <v>15216</v>
      </c>
      <c r="BB913" t="s">
        <v>15216</v>
      </c>
      <c r="BC913" t="s">
        <v>15215</v>
      </c>
      <c r="BD913" t="s">
        <v>15225</v>
      </c>
      <c r="BE913" t="s">
        <v>15216</v>
      </c>
      <c r="BF913" t="s">
        <v>15216</v>
      </c>
      <c r="BG913" t="s">
        <v>15223</v>
      </c>
      <c r="BH913" t="s">
        <v>15218</v>
      </c>
      <c r="BI913" t="s">
        <v>15225</v>
      </c>
      <c r="BJ913" t="s">
        <v>15218</v>
      </c>
      <c r="BK913" t="s">
        <v>15222</v>
      </c>
      <c r="BL913" t="s">
        <v>15225</v>
      </c>
      <c r="BM913" t="s">
        <v>15215</v>
      </c>
      <c r="BN913" t="s">
        <v>15220</v>
      </c>
      <c r="BO913" t="s">
        <v>15216</v>
      </c>
      <c r="BP913" t="s">
        <v>15214</v>
      </c>
      <c r="BQ913" t="s">
        <v>15227</v>
      </c>
      <c r="BR913" t="s">
        <v>15218</v>
      </c>
      <c r="BS913" t="s">
        <v>15219</v>
      </c>
      <c r="BT913" t="s">
        <v>15223</v>
      </c>
      <c r="BU913" t="s">
        <v>15224</v>
      </c>
      <c r="BV913" t="s">
        <v>15219</v>
      </c>
      <c r="BW913" t="s">
        <v>15225</v>
      </c>
      <c r="BX913" t="s">
        <v>15220</v>
      </c>
      <c r="BY913" t="s">
        <v>15219</v>
      </c>
      <c r="BZ913" t="s">
        <v>15227</v>
      </c>
      <c r="CA913" t="s">
        <v>15223</v>
      </c>
      <c r="CB913" t="s">
        <v>15217</v>
      </c>
      <c r="CC913" t="s">
        <v>15220</v>
      </c>
      <c r="CD913" t="s">
        <v>15225</v>
      </c>
      <c r="CE913" t="s">
        <v>15217</v>
      </c>
      <c r="CF913" t="s">
        <v>15218</v>
      </c>
      <c r="CG913" t="s">
        <v>15223</v>
      </c>
      <c r="CH913" t="s">
        <v>15215</v>
      </c>
      <c r="CI913" t="s">
        <v>15220</v>
      </c>
      <c r="CJ913" t="s">
        <v>15222</v>
      </c>
      <c r="CK913" t="s">
        <v>15219</v>
      </c>
      <c r="CL913" t="s">
        <v>15216</v>
      </c>
      <c r="CM913" t="s">
        <v>15224</v>
      </c>
      <c r="CN913" t="s">
        <v>15219</v>
      </c>
      <c r="CO913" t="s">
        <v>15216</v>
      </c>
      <c r="CP913" t="s">
        <v>15228</v>
      </c>
      <c r="CQ913" t="s">
        <v>15218</v>
      </c>
      <c r="CR913" t="s">
        <v>15216</v>
      </c>
      <c r="CS913" t="s">
        <v>15224</v>
      </c>
      <c r="CT913" t="s">
        <v>15218</v>
      </c>
      <c r="CU913" t="s">
        <v>15218</v>
      </c>
      <c r="CV913" t="s">
        <v>15218</v>
      </c>
    </row>
    <row r="914" spans="1:100" x14ac:dyDescent="0.25">
      <c r="A914" t="s">
        <v>15229</v>
      </c>
      <c r="B914" t="s">
        <v>15230</v>
      </c>
      <c r="C914" t="s">
        <v>15231</v>
      </c>
      <c r="D914" t="s">
        <v>15232</v>
      </c>
      <c r="E914" t="s">
        <v>15233</v>
      </c>
      <c r="F914" t="s">
        <v>15234</v>
      </c>
      <c r="G914" t="s">
        <v>15235</v>
      </c>
      <c r="H914" t="s">
        <v>15236</v>
      </c>
      <c r="I914" t="s">
        <v>15231</v>
      </c>
      <c r="J914" t="s">
        <v>15229</v>
      </c>
      <c r="K914" t="s">
        <v>15229</v>
      </c>
      <c r="L914" t="s">
        <v>15237</v>
      </c>
      <c r="M914" t="s">
        <v>15234</v>
      </c>
      <c r="N914" t="s">
        <v>15237</v>
      </c>
      <c r="O914" t="s">
        <v>15233</v>
      </c>
      <c r="P914" t="s">
        <v>15238</v>
      </c>
      <c r="Q914" t="s">
        <v>15239</v>
      </c>
      <c r="R914" t="s">
        <v>15232</v>
      </c>
      <c r="S914" t="s">
        <v>15237</v>
      </c>
      <c r="T914" t="s">
        <v>15237</v>
      </c>
      <c r="U914" t="s">
        <v>15230</v>
      </c>
      <c r="V914" t="s">
        <v>15235</v>
      </c>
      <c r="W914" t="s">
        <v>15240</v>
      </c>
      <c r="X914" t="s">
        <v>15232</v>
      </c>
      <c r="Y914" t="s">
        <v>15233</v>
      </c>
      <c r="Z914" t="s">
        <v>15238</v>
      </c>
      <c r="AA914" t="s">
        <v>15232</v>
      </c>
      <c r="AB914" t="s">
        <v>15233</v>
      </c>
      <c r="AC914" t="s">
        <v>15238</v>
      </c>
      <c r="AD914" t="s">
        <v>15232</v>
      </c>
      <c r="AE914" t="s">
        <v>15239</v>
      </c>
      <c r="AF914" t="s">
        <v>15234</v>
      </c>
      <c r="AG914" t="s">
        <v>15233</v>
      </c>
      <c r="AH914" t="s">
        <v>15229</v>
      </c>
      <c r="AI914" t="s">
        <v>15238</v>
      </c>
      <c r="AJ914" t="s">
        <v>15237</v>
      </c>
      <c r="AK914" t="s">
        <v>15235</v>
      </c>
      <c r="AL914" t="s">
        <v>15241</v>
      </c>
      <c r="AM914" t="s">
        <v>15229</v>
      </c>
      <c r="AN914" t="s">
        <v>15230</v>
      </c>
      <c r="AO914" t="s">
        <v>15237</v>
      </c>
      <c r="AP914" t="s">
        <v>15232</v>
      </c>
      <c r="AQ914" t="s">
        <v>15229</v>
      </c>
      <c r="AR914" t="s">
        <v>15234</v>
      </c>
      <c r="AS914" t="s">
        <v>15237</v>
      </c>
      <c r="AT914" t="s">
        <v>15240</v>
      </c>
      <c r="AU914" t="s">
        <v>15230</v>
      </c>
      <c r="AV914" t="s">
        <v>15237</v>
      </c>
      <c r="AW914" t="s">
        <v>15240</v>
      </c>
      <c r="AX914" t="s">
        <v>15242</v>
      </c>
      <c r="AY914" t="s">
        <v>15238</v>
      </c>
      <c r="AZ914" t="s">
        <v>15231</v>
      </c>
      <c r="BA914" t="s">
        <v>15240</v>
      </c>
      <c r="BB914" t="s">
        <v>15234</v>
      </c>
      <c r="BC914" t="s">
        <v>15233</v>
      </c>
      <c r="BD914" t="s">
        <v>15236</v>
      </c>
      <c r="BE914" t="s">
        <v>15229</v>
      </c>
      <c r="BF914" t="s">
        <v>15240</v>
      </c>
      <c r="BG914" t="s">
        <v>15239</v>
      </c>
      <c r="BH914" t="s">
        <v>15231</v>
      </c>
      <c r="BI914" t="s">
        <v>15239</v>
      </c>
      <c r="BJ914" t="s">
        <v>15233</v>
      </c>
      <c r="BK914" t="s">
        <v>15229</v>
      </c>
      <c r="BL914" t="s">
        <v>15240</v>
      </c>
      <c r="BM914" t="s">
        <v>15232</v>
      </c>
      <c r="BN914" t="s">
        <v>15240</v>
      </c>
      <c r="BO914" t="s">
        <v>15232</v>
      </c>
      <c r="BP914" t="s">
        <v>15239</v>
      </c>
      <c r="BQ914" t="s">
        <v>15240</v>
      </c>
      <c r="BR914" t="s">
        <v>15239</v>
      </c>
      <c r="BS914" t="s">
        <v>15237</v>
      </c>
      <c r="BT914" t="s">
        <v>15229</v>
      </c>
      <c r="BU914" t="s">
        <v>15229</v>
      </c>
      <c r="BV914" t="s">
        <v>15231</v>
      </c>
      <c r="BW914" t="s">
        <v>15238</v>
      </c>
      <c r="BX914" t="s">
        <v>15235</v>
      </c>
      <c r="BY914" t="s">
        <v>15231</v>
      </c>
      <c r="BZ914" t="s">
        <v>15232</v>
      </c>
      <c r="CA914" t="s">
        <v>15235</v>
      </c>
      <c r="CB914" t="s">
        <v>15237</v>
      </c>
      <c r="CC914" t="s">
        <v>15231</v>
      </c>
      <c r="CD914" t="s">
        <v>15237</v>
      </c>
      <c r="CE914" t="s">
        <v>15229</v>
      </c>
      <c r="CF914" t="s">
        <v>15235</v>
      </c>
      <c r="CG914" t="s">
        <v>15231</v>
      </c>
      <c r="CH914" t="s">
        <v>15243</v>
      </c>
      <c r="CI914" t="s">
        <v>15232</v>
      </c>
      <c r="CJ914" t="s">
        <v>15237</v>
      </c>
      <c r="CK914" t="s">
        <v>15229</v>
      </c>
      <c r="CL914" t="s">
        <v>15236</v>
      </c>
      <c r="CM914" t="s">
        <v>15232</v>
      </c>
      <c r="CN914" t="s">
        <v>15244</v>
      </c>
      <c r="CO914" t="s">
        <v>15236</v>
      </c>
      <c r="CP914" t="s">
        <v>15236</v>
      </c>
      <c r="CQ914" t="s">
        <v>15234</v>
      </c>
      <c r="CR914" t="s">
        <v>15235</v>
      </c>
      <c r="CS914" t="s">
        <v>15237</v>
      </c>
      <c r="CT914" t="s">
        <v>15230</v>
      </c>
      <c r="CU914" t="s">
        <v>15245</v>
      </c>
      <c r="CV914" t="s">
        <v>15232</v>
      </c>
    </row>
    <row r="915" spans="1:100" x14ac:dyDescent="0.25">
      <c r="A915" t="s">
        <v>15246</v>
      </c>
      <c r="B915" t="s">
        <v>15247</v>
      </c>
      <c r="C915" t="s">
        <v>15248</v>
      </c>
      <c r="D915" t="s">
        <v>15246</v>
      </c>
      <c r="E915" t="s">
        <v>15249</v>
      </c>
      <c r="F915" t="s">
        <v>15250</v>
      </c>
      <c r="G915" t="s">
        <v>15251</v>
      </c>
      <c r="H915" t="s">
        <v>15252</v>
      </c>
      <c r="I915" t="s">
        <v>15248</v>
      </c>
      <c r="J915" t="s">
        <v>15249</v>
      </c>
      <c r="K915" t="s">
        <v>15248</v>
      </c>
      <c r="L915" t="s">
        <v>15247</v>
      </c>
      <c r="M915" t="s">
        <v>15249</v>
      </c>
      <c r="N915" t="s">
        <v>15247</v>
      </c>
      <c r="O915" t="s">
        <v>15247</v>
      </c>
      <c r="P915" t="s">
        <v>15246</v>
      </c>
      <c r="Q915" t="s">
        <v>15246</v>
      </c>
      <c r="R915" t="s">
        <v>15253</v>
      </c>
      <c r="S915" t="s">
        <v>15249</v>
      </c>
      <c r="T915" t="s">
        <v>15254</v>
      </c>
      <c r="U915" t="s">
        <v>15249</v>
      </c>
      <c r="V915" t="s">
        <v>15251</v>
      </c>
      <c r="W915" t="s">
        <v>15246</v>
      </c>
      <c r="X915" t="s">
        <v>15250</v>
      </c>
      <c r="Y915" t="s">
        <v>15248</v>
      </c>
      <c r="Z915" t="s">
        <v>15252</v>
      </c>
      <c r="AA915" t="s">
        <v>15247</v>
      </c>
      <c r="AB915" t="s">
        <v>15255</v>
      </c>
      <c r="AC915" t="s">
        <v>15256</v>
      </c>
      <c r="AD915" t="s">
        <v>15253</v>
      </c>
      <c r="AE915" t="s">
        <v>15248</v>
      </c>
      <c r="AF915" t="s">
        <v>15247</v>
      </c>
      <c r="AG915" t="s">
        <v>15252</v>
      </c>
      <c r="AH915" t="s">
        <v>15248</v>
      </c>
      <c r="AI915" t="s">
        <v>15257</v>
      </c>
      <c r="AJ915" t="s">
        <v>15251</v>
      </c>
      <c r="AK915" t="s">
        <v>15257</v>
      </c>
      <c r="AL915" t="s">
        <v>15248</v>
      </c>
      <c r="AM915" t="s">
        <v>15246</v>
      </c>
      <c r="AN915" t="s">
        <v>15253</v>
      </c>
      <c r="AO915" t="s">
        <v>15255</v>
      </c>
      <c r="AP915" t="s">
        <v>15247</v>
      </c>
      <c r="AQ915" t="s">
        <v>15257</v>
      </c>
      <c r="AR915" t="s">
        <v>15249</v>
      </c>
      <c r="AS915" t="s">
        <v>15250</v>
      </c>
      <c r="AT915" t="s">
        <v>15250</v>
      </c>
      <c r="AU915" t="s">
        <v>15250</v>
      </c>
      <c r="AV915" t="s">
        <v>15248</v>
      </c>
      <c r="AW915" t="s">
        <v>15253</v>
      </c>
      <c r="AX915" t="s">
        <v>15251</v>
      </c>
      <c r="AY915" t="s">
        <v>15250</v>
      </c>
      <c r="AZ915" t="s">
        <v>15253</v>
      </c>
      <c r="BA915" t="s">
        <v>15255</v>
      </c>
      <c r="BB915" t="s">
        <v>15249</v>
      </c>
      <c r="BC915" t="s">
        <v>15247</v>
      </c>
      <c r="BD915" t="s">
        <v>15253</v>
      </c>
      <c r="BE915" t="s">
        <v>15247</v>
      </c>
      <c r="BF915" t="s">
        <v>15258</v>
      </c>
      <c r="BG915" t="s">
        <v>15246</v>
      </c>
      <c r="BH915" t="s">
        <v>15250</v>
      </c>
      <c r="BI915" t="s">
        <v>15253</v>
      </c>
      <c r="BJ915" t="s">
        <v>15253</v>
      </c>
      <c r="BK915" t="s">
        <v>15259</v>
      </c>
      <c r="BL915" t="s">
        <v>15259</v>
      </c>
      <c r="BM915" t="s">
        <v>15247</v>
      </c>
      <c r="BN915" t="s">
        <v>15255</v>
      </c>
      <c r="BO915" t="s">
        <v>15260</v>
      </c>
      <c r="BP915" t="s">
        <v>15252</v>
      </c>
      <c r="BQ915" t="s">
        <v>15246</v>
      </c>
      <c r="BR915" t="s">
        <v>15252</v>
      </c>
      <c r="BS915" t="s">
        <v>15246</v>
      </c>
      <c r="BT915" t="s">
        <v>15248</v>
      </c>
      <c r="BU915" t="s">
        <v>15250</v>
      </c>
      <c r="BV915" t="s">
        <v>15257</v>
      </c>
      <c r="BW915" t="s">
        <v>15246</v>
      </c>
      <c r="BX915" t="s">
        <v>15261</v>
      </c>
      <c r="BY915" t="s">
        <v>15258</v>
      </c>
      <c r="BZ915" t="s">
        <v>15246</v>
      </c>
      <c r="CA915" t="s">
        <v>15257</v>
      </c>
      <c r="CB915" t="s">
        <v>15253</v>
      </c>
      <c r="CC915" t="s">
        <v>15246</v>
      </c>
      <c r="CD915" t="s">
        <v>15249</v>
      </c>
      <c r="CE915" t="s">
        <v>15260</v>
      </c>
      <c r="CF915" t="s">
        <v>15251</v>
      </c>
      <c r="CG915" t="s">
        <v>15249</v>
      </c>
      <c r="CH915" t="s">
        <v>15247</v>
      </c>
      <c r="CI915" t="s">
        <v>15255</v>
      </c>
      <c r="CJ915" t="s">
        <v>15251</v>
      </c>
      <c r="CK915" t="s">
        <v>15253</v>
      </c>
      <c r="CL915" t="s">
        <v>15251</v>
      </c>
      <c r="CM915" t="s">
        <v>15246</v>
      </c>
      <c r="CN915" t="s">
        <v>15248</v>
      </c>
      <c r="CO915" t="s">
        <v>15246</v>
      </c>
      <c r="CP915" t="s">
        <v>15253</v>
      </c>
      <c r="CQ915" t="s">
        <v>15255</v>
      </c>
      <c r="CR915" t="s">
        <v>15247</v>
      </c>
      <c r="CS915" t="s">
        <v>15252</v>
      </c>
      <c r="CT915" t="s">
        <v>15262</v>
      </c>
      <c r="CU915" t="s">
        <v>15255</v>
      </c>
      <c r="CV915" t="s">
        <v>15246</v>
      </c>
    </row>
    <row r="916" spans="1:100" x14ac:dyDescent="0.25">
      <c r="A916" t="s">
        <v>15263</v>
      </c>
      <c r="B916" t="s">
        <v>15264</v>
      </c>
      <c r="C916" t="s">
        <v>15265</v>
      </c>
      <c r="D916" t="s">
        <v>15266</v>
      </c>
      <c r="E916" t="s">
        <v>15267</v>
      </c>
      <c r="F916" t="s">
        <v>15268</v>
      </c>
      <c r="G916" t="s">
        <v>15269</v>
      </c>
      <c r="H916" t="s">
        <v>15269</v>
      </c>
      <c r="I916" t="s">
        <v>15269</v>
      </c>
      <c r="J916" t="s">
        <v>15270</v>
      </c>
      <c r="K916" t="s">
        <v>15269</v>
      </c>
      <c r="L916" t="s">
        <v>15271</v>
      </c>
      <c r="M916" t="s">
        <v>15269</v>
      </c>
      <c r="N916" t="s">
        <v>15272</v>
      </c>
      <c r="O916" t="s">
        <v>15273</v>
      </c>
      <c r="P916" t="s">
        <v>15267</v>
      </c>
      <c r="Q916" t="s">
        <v>15269</v>
      </c>
      <c r="R916" t="s">
        <v>15268</v>
      </c>
      <c r="S916" t="s">
        <v>15267</v>
      </c>
      <c r="T916" t="s">
        <v>15269</v>
      </c>
      <c r="U916" t="s">
        <v>15273</v>
      </c>
      <c r="V916" t="s">
        <v>15269</v>
      </c>
      <c r="W916" t="s">
        <v>15270</v>
      </c>
      <c r="X916" t="s">
        <v>15271</v>
      </c>
      <c r="Y916" t="s">
        <v>15274</v>
      </c>
      <c r="Z916" t="s">
        <v>15273</v>
      </c>
      <c r="AA916" t="s">
        <v>15267</v>
      </c>
      <c r="AB916" t="s">
        <v>15268</v>
      </c>
      <c r="AC916" t="s">
        <v>15275</v>
      </c>
      <c r="AD916" t="s">
        <v>15269</v>
      </c>
      <c r="AE916" t="s">
        <v>15274</v>
      </c>
      <c r="AF916" t="s">
        <v>15274</v>
      </c>
      <c r="AG916" t="s">
        <v>15267</v>
      </c>
      <c r="AH916" t="s">
        <v>15268</v>
      </c>
      <c r="AI916" t="s">
        <v>15273</v>
      </c>
      <c r="AJ916" t="s">
        <v>15273</v>
      </c>
      <c r="AK916" t="s">
        <v>15270</v>
      </c>
      <c r="AL916" t="s">
        <v>15269</v>
      </c>
      <c r="AM916" t="s">
        <v>15270</v>
      </c>
      <c r="AN916" t="s">
        <v>15269</v>
      </c>
      <c r="AO916" t="s">
        <v>15268</v>
      </c>
      <c r="AP916" t="s">
        <v>15273</v>
      </c>
      <c r="AQ916" t="s">
        <v>15275</v>
      </c>
      <c r="AR916" t="s">
        <v>15272</v>
      </c>
      <c r="AS916" t="s">
        <v>15269</v>
      </c>
      <c r="AT916" t="s">
        <v>15274</v>
      </c>
      <c r="AU916" t="s">
        <v>15269</v>
      </c>
      <c r="AV916" t="s">
        <v>15273</v>
      </c>
      <c r="AW916" t="s">
        <v>15273</v>
      </c>
      <c r="AX916" t="s">
        <v>15269</v>
      </c>
      <c r="AY916" t="s">
        <v>15265</v>
      </c>
      <c r="AZ916" t="s">
        <v>15276</v>
      </c>
      <c r="BA916" t="s">
        <v>15273</v>
      </c>
      <c r="BB916" t="s">
        <v>15273</v>
      </c>
      <c r="BC916" t="s">
        <v>15277</v>
      </c>
      <c r="BD916" t="s">
        <v>15274</v>
      </c>
      <c r="BE916" t="s">
        <v>15264</v>
      </c>
      <c r="BF916" t="s">
        <v>15268</v>
      </c>
      <c r="BG916" t="s">
        <v>15265</v>
      </c>
      <c r="BH916" t="s">
        <v>15263</v>
      </c>
      <c r="BI916" t="s">
        <v>15268</v>
      </c>
      <c r="BJ916" t="s">
        <v>15268</v>
      </c>
      <c r="BK916" t="s">
        <v>15263</v>
      </c>
      <c r="BL916" t="s">
        <v>15263</v>
      </c>
      <c r="BM916" t="s">
        <v>15277</v>
      </c>
      <c r="BN916" t="s">
        <v>15273</v>
      </c>
      <c r="BO916" t="s">
        <v>15267</v>
      </c>
      <c r="BP916" t="s">
        <v>15276</v>
      </c>
      <c r="BQ916" t="s">
        <v>15267</v>
      </c>
      <c r="BR916" t="s">
        <v>15271</v>
      </c>
      <c r="BS916" t="s">
        <v>15274</v>
      </c>
      <c r="BT916" t="s">
        <v>15267</v>
      </c>
      <c r="BU916" t="s">
        <v>15277</v>
      </c>
      <c r="BV916" t="s">
        <v>15273</v>
      </c>
      <c r="BW916" t="s">
        <v>15271</v>
      </c>
      <c r="BX916" t="s">
        <v>15275</v>
      </c>
      <c r="BY916" t="s">
        <v>15263</v>
      </c>
      <c r="BZ916" t="s">
        <v>15278</v>
      </c>
      <c r="CA916" t="s">
        <v>15263</v>
      </c>
      <c r="CB916" t="s">
        <v>15271</v>
      </c>
      <c r="CC916" t="s">
        <v>15268</v>
      </c>
      <c r="CD916" t="s">
        <v>15273</v>
      </c>
      <c r="CE916" t="s">
        <v>15263</v>
      </c>
      <c r="CF916" t="s">
        <v>15268</v>
      </c>
      <c r="CG916" t="s">
        <v>15268</v>
      </c>
      <c r="CH916" t="s">
        <v>15263</v>
      </c>
      <c r="CI916" t="s">
        <v>15269</v>
      </c>
      <c r="CJ916" t="s">
        <v>15263</v>
      </c>
      <c r="CK916" t="s">
        <v>15270</v>
      </c>
      <c r="CL916" t="s">
        <v>15263</v>
      </c>
      <c r="CM916" t="s">
        <v>15269</v>
      </c>
      <c r="CN916" t="s">
        <v>15263</v>
      </c>
      <c r="CO916" t="s">
        <v>15265</v>
      </c>
      <c r="CP916" t="s">
        <v>15263</v>
      </c>
      <c r="CQ916" t="s">
        <v>15275</v>
      </c>
      <c r="CR916" t="s">
        <v>15271</v>
      </c>
      <c r="CS916" t="s">
        <v>15271</v>
      </c>
      <c r="CT916" t="s">
        <v>15274</v>
      </c>
      <c r="CU916" t="s">
        <v>15273</v>
      </c>
      <c r="CV916" t="s">
        <v>15269</v>
      </c>
    </row>
    <row r="917" spans="1:100" x14ac:dyDescent="0.25">
      <c r="A917" t="s">
        <v>15279</v>
      </c>
      <c r="B917" t="s">
        <v>15280</v>
      </c>
      <c r="C917" t="s">
        <v>15281</v>
      </c>
      <c r="D917" t="s">
        <v>15282</v>
      </c>
      <c r="E917" t="s">
        <v>15281</v>
      </c>
      <c r="F917" t="s">
        <v>15283</v>
      </c>
      <c r="G917" t="s">
        <v>15284</v>
      </c>
      <c r="H917" t="s">
        <v>15280</v>
      </c>
      <c r="I917" t="s">
        <v>15279</v>
      </c>
      <c r="J917" t="s">
        <v>15282</v>
      </c>
      <c r="K917" t="s">
        <v>15285</v>
      </c>
      <c r="L917" t="s">
        <v>15284</v>
      </c>
      <c r="M917" t="s">
        <v>15280</v>
      </c>
      <c r="N917" t="s">
        <v>15286</v>
      </c>
      <c r="O917" t="s">
        <v>15287</v>
      </c>
      <c r="P917" t="s">
        <v>15279</v>
      </c>
      <c r="Q917" t="s">
        <v>15285</v>
      </c>
      <c r="R917" t="s">
        <v>15288</v>
      </c>
      <c r="S917" t="s">
        <v>15281</v>
      </c>
      <c r="T917" t="s">
        <v>15281</v>
      </c>
      <c r="U917" t="s">
        <v>15282</v>
      </c>
      <c r="V917" t="s">
        <v>15280</v>
      </c>
      <c r="W917" t="s">
        <v>15289</v>
      </c>
      <c r="X917" t="s">
        <v>15283</v>
      </c>
      <c r="Y917" t="s">
        <v>15279</v>
      </c>
      <c r="Z917" t="s">
        <v>15290</v>
      </c>
      <c r="AA917" t="s">
        <v>15279</v>
      </c>
      <c r="AB917" t="s">
        <v>15285</v>
      </c>
      <c r="AC917" t="s">
        <v>15279</v>
      </c>
      <c r="AD917" t="s">
        <v>15279</v>
      </c>
      <c r="AE917" t="s">
        <v>15284</v>
      </c>
      <c r="AF917" t="s">
        <v>15285</v>
      </c>
      <c r="AG917" t="s">
        <v>15291</v>
      </c>
      <c r="AH917" t="s">
        <v>15280</v>
      </c>
      <c r="AI917" t="s">
        <v>15292</v>
      </c>
      <c r="AJ917" t="s">
        <v>15280</v>
      </c>
      <c r="AK917" t="s">
        <v>15281</v>
      </c>
      <c r="AL917" t="s">
        <v>15293</v>
      </c>
      <c r="AM917" t="s">
        <v>15279</v>
      </c>
      <c r="AN917" t="s">
        <v>15291</v>
      </c>
      <c r="AO917" t="s">
        <v>15280</v>
      </c>
      <c r="AP917" t="s">
        <v>15281</v>
      </c>
      <c r="AQ917" t="s">
        <v>15290</v>
      </c>
      <c r="AR917" t="s">
        <v>15294</v>
      </c>
      <c r="AS917" t="s">
        <v>15286</v>
      </c>
      <c r="AT917" t="s">
        <v>15295</v>
      </c>
      <c r="AU917" t="s">
        <v>15279</v>
      </c>
      <c r="AV917" t="s">
        <v>15288</v>
      </c>
      <c r="AW917" t="s">
        <v>15285</v>
      </c>
      <c r="AX917" t="s">
        <v>15281</v>
      </c>
      <c r="AY917" t="s">
        <v>15280</v>
      </c>
      <c r="AZ917" t="s">
        <v>15291</v>
      </c>
      <c r="BA917" t="s">
        <v>15286</v>
      </c>
      <c r="BB917" t="s">
        <v>15291</v>
      </c>
      <c r="BC917" t="s">
        <v>15280</v>
      </c>
      <c r="BD917" t="s">
        <v>15284</v>
      </c>
      <c r="BE917" t="s">
        <v>15291</v>
      </c>
      <c r="BF917" t="s">
        <v>15281</v>
      </c>
      <c r="BG917" t="s">
        <v>15293</v>
      </c>
      <c r="BH917" t="s">
        <v>15281</v>
      </c>
      <c r="BI917" t="s">
        <v>15292</v>
      </c>
      <c r="BJ917" t="s">
        <v>15282</v>
      </c>
      <c r="BK917" t="s">
        <v>15288</v>
      </c>
      <c r="BL917" t="s">
        <v>15285</v>
      </c>
      <c r="BM917" t="s">
        <v>15287</v>
      </c>
      <c r="BN917" t="s">
        <v>15279</v>
      </c>
      <c r="BO917" t="s">
        <v>15284</v>
      </c>
      <c r="BP917" t="s">
        <v>15291</v>
      </c>
      <c r="BQ917" t="s">
        <v>15286</v>
      </c>
      <c r="BR917" t="s">
        <v>15290</v>
      </c>
      <c r="BS917" t="s">
        <v>15288</v>
      </c>
      <c r="BT917" t="s">
        <v>15285</v>
      </c>
      <c r="BU917" t="s">
        <v>15292</v>
      </c>
      <c r="BV917" t="s">
        <v>15284</v>
      </c>
      <c r="BW917" t="s">
        <v>15291</v>
      </c>
      <c r="BX917" t="s">
        <v>15281</v>
      </c>
      <c r="BY917" t="s">
        <v>15285</v>
      </c>
      <c r="BZ917" t="s">
        <v>15292</v>
      </c>
      <c r="CA917" t="s">
        <v>15290</v>
      </c>
      <c r="CB917" t="s">
        <v>15279</v>
      </c>
      <c r="CC917" t="s">
        <v>15292</v>
      </c>
      <c r="CD917" t="s">
        <v>15289</v>
      </c>
      <c r="CE917" t="s">
        <v>15288</v>
      </c>
      <c r="CF917" t="s">
        <v>15281</v>
      </c>
      <c r="CG917" t="s">
        <v>15282</v>
      </c>
      <c r="CH917" t="s">
        <v>15281</v>
      </c>
      <c r="CI917" t="s">
        <v>15284</v>
      </c>
      <c r="CJ917" t="s">
        <v>15291</v>
      </c>
      <c r="CK917" t="s">
        <v>15279</v>
      </c>
      <c r="CL917" t="s">
        <v>15285</v>
      </c>
      <c r="CM917" t="s">
        <v>15281</v>
      </c>
      <c r="CN917" t="s">
        <v>15292</v>
      </c>
      <c r="CO917" t="s">
        <v>15284</v>
      </c>
      <c r="CP917" t="s">
        <v>15290</v>
      </c>
      <c r="CQ917" t="s">
        <v>15279</v>
      </c>
      <c r="CR917" t="s">
        <v>15279</v>
      </c>
      <c r="CS917" t="s">
        <v>15283</v>
      </c>
      <c r="CT917" t="s">
        <v>15288</v>
      </c>
      <c r="CU917" t="s">
        <v>15282</v>
      </c>
      <c r="CV917" t="s">
        <v>15285</v>
      </c>
    </row>
    <row r="918" spans="1:100" x14ac:dyDescent="0.25">
      <c r="A918" t="s">
        <v>15296</v>
      </c>
      <c r="B918" t="s">
        <v>15297</v>
      </c>
      <c r="C918" t="s">
        <v>15298</v>
      </c>
      <c r="D918" t="s">
        <v>15299</v>
      </c>
      <c r="E918" t="s">
        <v>15296</v>
      </c>
      <c r="F918" t="s">
        <v>15296</v>
      </c>
      <c r="G918" t="s">
        <v>15300</v>
      </c>
      <c r="H918" t="s">
        <v>15298</v>
      </c>
      <c r="I918" t="s">
        <v>15296</v>
      </c>
      <c r="J918" t="s">
        <v>15301</v>
      </c>
      <c r="K918" t="s">
        <v>15302</v>
      </c>
      <c r="L918" t="s">
        <v>15303</v>
      </c>
      <c r="M918" t="s">
        <v>15304</v>
      </c>
      <c r="N918" t="s">
        <v>15305</v>
      </c>
      <c r="O918" t="s">
        <v>15306</v>
      </c>
      <c r="P918" t="s">
        <v>15297</v>
      </c>
      <c r="Q918" t="s">
        <v>15307</v>
      </c>
      <c r="R918" t="s">
        <v>15307</v>
      </c>
      <c r="S918" t="s">
        <v>15297</v>
      </c>
      <c r="T918" t="s">
        <v>15307</v>
      </c>
      <c r="U918" t="s">
        <v>15306</v>
      </c>
      <c r="V918" t="s">
        <v>15308</v>
      </c>
      <c r="W918" t="s">
        <v>15306</v>
      </c>
      <c r="X918" t="s">
        <v>15307</v>
      </c>
      <c r="Y918" t="s">
        <v>15301</v>
      </c>
      <c r="Z918" t="s">
        <v>15306</v>
      </c>
      <c r="AA918" t="s">
        <v>15308</v>
      </c>
      <c r="AB918" t="s">
        <v>15300</v>
      </c>
      <c r="AC918" t="s">
        <v>15307</v>
      </c>
      <c r="AD918" t="s">
        <v>15301</v>
      </c>
      <c r="AE918" t="s">
        <v>15304</v>
      </c>
      <c r="AF918" t="s">
        <v>15306</v>
      </c>
      <c r="AG918" t="s">
        <v>15306</v>
      </c>
      <c r="AH918" t="s">
        <v>15306</v>
      </c>
      <c r="AI918" t="s">
        <v>15296</v>
      </c>
      <c r="AJ918" t="s">
        <v>15303</v>
      </c>
      <c r="AK918" t="s">
        <v>15300</v>
      </c>
      <c r="AL918" t="s">
        <v>15298</v>
      </c>
      <c r="AM918" t="s">
        <v>15300</v>
      </c>
      <c r="AN918" t="s">
        <v>15303</v>
      </c>
      <c r="AO918" t="s">
        <v>15302</v>
      </c>
      <c r="AP918" t="s">
        <v>15306</v>
      </c>
      <c r="AQ918" t="s">
        <v>15308</v>
      </c>
      <c r="AR918" t="s">
        <v>15297</v>
      </c>
      <c r="AS918" t="s">
        <v>15307</v>
      </c>
      <c r="AT918" t="s">
        <v>15300</v>
      </c>
      <c r="AU918" t="s">
        <v>15306</v>
      </c>
      <c r="AV918" t="s">
        <v>15307</v>
      </c>
      <c r="AW918" t="s">
        <v>15304</v>
      </c>
      <c r="AX918" t="s">
        <v>15305</v>
      </c>
      <c r="AY918" t="s">
        <v>15306</v>
      </c>
      <c r="AZ918" t="s">
        <v>15300</v>
      </c>
      <c r="BA918" t="s">
        <v>15307</v>
      </c>
      <c r="BB918" t="s">
        <v>15298</v>
      </c>
      <c r="BC918" t="s">
        <v>15303</v>
      </c>
      <c r="BD918" t="s">
        <v>15297</v>
      </c>
      <c r="BE918" t="s">
        <v>15303</v>
      </c>
      <c r="BF918" t="s">
        <v>15306</v>
      </c>
      <c r="BG918" t="s">
        <v>15308</v>
      </c>
      <c r="BH918" t="s">
        <v>15309</v>
      </c>
      <c r="BI918" t="s">
        <v>15305</v>
      </c>
      <c r="BJ918" t="s">
        <v>15300</v>
      </c>
      <c r="BK918" t="s">
        <v>15307</v>
      </c>
      <c r="BL918" t="s">
        <v>15301</v>
      </c>
      <c r="BM918" t="s">
        <v>15308</v>
      </c>
      <c r="BN918" t="s">
        <v>15297</v>
      </c>
      <c r="BO918" t="s">
        <v>15297</v>
      </c>
      <c r="BP918" t="s">
        <v>15305</v>
      </c>
      <c r="BQ918" t="s">
        <v>15304</v>
      </c>
      <c r="BR918" t="s">
        <v>15308</v>
      </c>
      <c r="BS918" t="s">
        <v>15310</v>
      </c>
      <c r="BT918" t="s">
        <v>15298</v>
      </c>
      <c r="BU918" t="s">
        <v>15297</v>
      </c>
      <c r="BV918" t="s">
        <v>15300</v>
      </c>
      <c r="BW918" t="s">
        <v>15310</v>
      </c>
      <c r="BX918" t="s">
        <v>15298</v>
      </c>
      <c r="BY918" t="s">
        <v>15307</v>
      </c>
      <c r="BZ918" t="s">
        <v>15307</v>
      </c>
      <c r="CA918" t="s">
        <v>15300</v>
      </c>
      <c r="CB918" t="s">
        <v>15296</v>
      </c>
      <c r="CC918" t="s">
        <v>15304</v>
      </c>
      <c r="CD918" t="s">
        <v>15303</v>
      </c>
      <c r="CE918" t="s">
        <v>15304</v>
      </c>
      <c r="CF918" t="s">
        <v>15300</v>
      </c>
      <c r="CG918" t="s">
        <v>15311</v>
      </c>
      <c r="CH918" t="s">
        <v>15307</v>
      </c>
      <c r="CI918" t="s">
        <v>15311</v>
      </c>
      <c r="CJ918" t="s">
        <v>15310</v>
      </c>
      <c r="CK918" t="s">
        <v>15306</v>
      </c>
      <c r="CL918" t="s">
        <v>15296</v>
      </c>
      <c r="CM918" t="s">
        <v>15303</v>
      </c>
      <c r="CN918" t="s">
        <v>15308</v>
      </c>
      <c r="CO918" t="s">
        <v>15304</v>
      </c>
      <c r="CP918" t="s">
        <v>15297</v>
      </c>
      <c r="CQ918" t="s">
        <v>15307</v>
      </c>
      <c r="CR918" t="s">
        <v>15305</v>
      </c>
      <c r="CS918" t="s">
        <v>15307</v>
      </c>
      <c r="CT918" t="s">
        <v>15310</v>
      </c>
      <c r="CU918" t="s">
        <v>15300</v>
      </c>
      <c r="CV918" t="s">
        <v>15310</v>
      </c>
    </row>
    <row r="919" spans="1:100" x14ac:dyDescent="0.25">
      <c r="A919" t="s">
        <v>15312</v>
      </c>
      <c r="B919" t="s">
        <v>15313</v>
      </c>
      <c r="C919" t="s">
        <v>15314</v>
      </c>
      <c r="D919" t="s">
        <v>15315</v>
      </c>
      <c r="E919" t="s">
        <v>15312</v>
      </c>
      <c r="F919" t="s">
        <v>15316</v>
      </c>
      <c r="G919" t="s">
        <v>15317</v>
      </c>
      <c r="H919" t="s">
        <v>15316</v>
      </c>
      <c r="I919" t="s">
        <v>15317</v>
      </c>
      <c r="J919" t="s">
        <v>15318</v>
      </c>
      <c r="K919" t="s">
        <v>15318</v>
      </c>
      <c r="L919" t="s">
        <v>15317</v>
      </c>
      <c r="M919" t="s">
        <v>15318</v>
      </c>
      <c r="N919" t="s">
        <v>15319</v>
      </c>
      <c r="O919" t="s">
        <v>15318</v>
      </c>
      <c r="P919" t="s">
        <v>15314</v>
      </c>
      <c r="Q919" t="s">
        <v>15312</v>
      </c>
      <c r="R919" t="s">
        <v>15315</v>
      </c>
      <c r="S919" t="s">
        <v>15315</v>
      </c>
      <c r="T919" t="s">
        <v>15312</v>
      </c>
      <c r="U919" t="s">
        <v>15314</v>
      </c>
      <c r="V919" t="s">
        <v>15317</v>
      </c>
      <c r="W919" t="s">
        <v>15312</v>
      </c>
      <c r="X919" t="s">
        <v>15319</v>
      </c>
      <c r="Y919" t="s">
        <v>15315</v>
      </c>
      <c r="Z919" t="s">
        <v>15317</v>
      </c>
      <c r="AA919" t="s">
        <v>15320</v>
      </c>
      <c r="AB919" t="s">
        <v>15313</v>
      </c>
      <c r="AC919" t="s">
        <v>15320</v>
      </c>
      <c r="AD919" t="s">
        <v>15317</v>
      </c>
      <c r="AE919" t="s">
        <v>15318</v>
      </c>
      <c r="AF919" t="s">
        <v>15314</v>
      </c>
      <c r="AG919" t="s">
        <v>15321</v>
      </c>
      <c r="AH919" t="s">
        <v>15316</v>
      </c>
      <c r="AI919" t="s">
        <v>15321</v>
      </c>
      <c r="AJ919" t="s">
        <v>15313</v>
      </c>
      <c r="AK919" t="s">
        <v>15322</v>
      </c>
      <c r="AL919" t="s">
        <v>15323</v>
      </c>
      <c r="AM919" t="s">
        <v>15320</v>
      </c>
      <c r="AN919" t="s">
        <v>15317</v>
      </c>
      <c r="AO919" t="s">
        <v>15317</v>
      </c>
      <c r="AP919" t="s">
        <v>15322</v>
      </c>
      <c r="AQ919" t="s">
        <v>15322</v>
      </c>
      <c r="AR919" t="s">
        <v>15316</v>
      </c>
      <c r="AS919" t="s">
        <v>15324</v>
      </c>
      <c r="AT919" t="s">
        <v>15312</v>
      </c>
      <c r="AU919" t="s">
        <v>15316</v>
      </c>
      <c r="AV919" t="s">
        <v>15316</v>
      </c>
      <c r="AW919" t="s">
        <v>15317</v>
      </c>
      <c r="AX919" t="s">
        <v>15317</v>
      </c>
      <c r="AY919" t="s">
        <v>15314</v>
      </c>
      <c r="AZ919" t="s">
        <v>15312</v>
      </c>
      <c r="BA919" t="s">
        <v>15319</v>
      </c>
      <c r="BB919" t="s">
        <v>15316</v>
      </c>
      <c r="BC919" t="s">
        <v>15317</v>
      </c>
      <c r="BD919" t="s">
        <v>15321</v>
      </c>
      <c r="BE919" t="s">
        <v>15325</v>
      </c>
      <c r="BF919" t="s">
        <v>15319</v>
      </c>
      <c r="BG919" t="s">
        <v>15316</v>
      </c>
      <c r="BH919" t="s">
        <v>15312</v>
      </c>
      <c r="BI919" t="s">
        <v>15314</v>
      </c>
      <c r="BJ919" t="s">
        <v>15315</v>
      </c>
      <c r="BK919" t="s">
        <v>15320</v>
      </c>
      <c r="BL919" t="s">
        <v>15315</v>
      </c>
      <c r="BM919" t="s">
        <v>15320</v>
      </c>
      <c r="BN919" t="s">
        <v>15316</v>
      </c>
      <c r="BO919" t="s">
        <v>15316</v>
      </c>
      <c r="BP919" t="s">
        <v>15316</v>
      </c>
      <c r="BQ919" t="s">
        <v>15318</v>
      </c>
      <c r="BR919" t="s">
        <v>15326</v>
      </c>
      <c r="BS919" t="s">
        <v>15321</v>
      </c>
      <c r="BT919" t="s">
        <v>15325</v>
      </c>
      <c r="BU919" t="s">
        <v>15315</v>
      </c>
      <c r="BV919" t="s">
        <v>15322</v>
      </c>
      <c r="BW919" t="s">
        <v>15320</v>
      </c>
      <c r="BX919" t="s">
        <v>15315</v>
      </c>
      <c r="BY919" t="s">
        <v>15312</v>
      </c>
      <c r="BZ919" t="s">
        <v>15312</v>
      </c>
      <c r="CA919" t="s">
        <v>15327</v>
      </c>
      <c r="CB919" t="s">
        <v>15321</v>
      </c>
      <c r="CC919" t="s">
        <v>15322</v>
      </c>
      <c r="CD919" t="s">
        <v>15328</v>
      </c>
      <c r="CE919" t="s">
        <v>15320</v>
      </c>
      <c r="CF919" t="s">
        <v>15314</v>
      </c>
      <c r="CG919" t="s">
        <v>15314</v>
      </c>
      <c r="CH919" t="s">
        <v>15318</v>
      </c>
      <c r="CI919" t="s">
        <v>15315</v>
      </c>
      <c r="CJ919" t="s">
        <v>15320</v>
      </c>
      <c r="CK919" t="s">
        <v>15322</v>
      </c>
      <c r="CL919" t="s">
        <v>15318</v>
      </c>
      <c r="CM919" t="s">
        <v>15318</v>
      </c>
      <c r="CN919" t="s">
        <v>15322</v>
      </c>
      <c r="CO919" t="s">
        <v>15315</v>
      </c>
      <c r="CP919" t="s">
        <v>15322</v>
      </c>
      <c r="CQ919" t="s">
        <v>15326</v>
      </c>
      <c r="CR919" t="s">
        <v>15314</v>
      </c>
      <c r="CS919" t="s">
        <v>15321</v>
      </c>
      <c r="CT919" t="s">
        <v>15313</v>
      </c>
      <c r="CU919" t="s">
        <v>15320</v>
      </c>
      <c r="CV919" t="s">
        <v>15326</v>
      </c>
    </row>
    <row r="920" spans="1:100" x14ac:dyDescent="0.25">
      <c r="A920" t="s">
        <v>15329</v>
      </c>
      <c r="B920" t="s">
        <v>15330</v>
      </c>
      <c r="C920" t="s">
        <v>15329</v>
      </c>
      <c r="D920" t="s">
        <v>15331</v>
      </c>
      <c r="E920" t="s">
        <v>15332</v>
      </c>
      <c r="F920" t="s">
        <v>15333</v>
      </c>
      <c r="G920" t="s">
        <v>15334</v>
      </c>
      <c r="H920" t="s">
        <v>15335</v>
      </c>
      <c r="I920" t="s">
        <v>15336</v>
      </c>
      <c r="J920" t="s">
        <v>15331</v>
      </c>
      <c r="K920" t="s">
        <v>15332</v>
      </c>
      <c r="L920" t="s">
        <v>15337</v>
      </c>
      <c r="M920" t="s">
        <v>15330</v>
      </c>
      <c r="N920" t="s">
        <v>15336</v>
      </c>
      <c r="O920" t="s">
        <v>15338</v>
      </c>
      <c r="P920" t="s">
        <v>15334</v>
      </c>
      <c r="Q920" t="s">
        <v>15336</v>
      </c>
      <c r="R920" t="s">
        <v>15334</v>
      </c>
      <c r="S920" t="s">
        <v>15335</v>
      </c>
      <c r="T920" t="s">
        <v>15339</v>
      </c>
      <c r="U920" t="s">
        <v>15340</v>
      </c>
      <c r="V920" t="s">
        <v>15338</v>
      </c>
      <c r="W920" t="s">
        <v>15331</v>
      </c>
      <c r="X920" t="s">
        <v>15333</v>
      </c>
      <c r="Y920" t="s">
        <v>15331</v>
      </c>
      <c r="Z920" t="s">
        <v>15340</v>
      </c>
      <c r="AA920" t="s">
        <v>15333</v>
      </c>
      <c r="AB920" t="s">
        <v>15341</v>
      </c>
      <c r="AC920" t="s">
        <v>15331</v>
      </c>
      <c r="AD920" t="s">
        <v>15337</v>
      </c>
      <c r="AE920" t="s">
        <v>15329</v>
      </c>
      <c r="AF920" t="s">
        <v>15334</v>
      </c>
      <c r="AG920" t="s">
        <v>15336</v>
      </c>
      <c r="AH920" t="s">
        <v>15335</v>
      </c>
      <c r="AI920" t="s">
        <v>15341</v>
      </c>
      <c r="AJ920" t="s">
        <v>15333</v>
      </c>
      <c r="AK920" t="s">
        <v>15337</v>
      </c>
      <c r="AL920" t="s">
        <v>15329</v>
      </c>
      <c r="AM920" t="s">
        <v>15340</v>
      </c>
      <c r="AN920" t="s">
        <v>15342</v>
      </c>
      <c r="AO920" t="s">
        <v>15329</v>
      </c>
      <c r="AP920" t="s">
        <v>15334</v>
      </c>
      <c r="AQ920" t="s">
        <v>15341</v>
      </c>
      <c r="AR920" t="s">
        <v>15334</v>
      </c>
      <c r="AS920" t="s">
        <v>15337</v>
      </c>
      <c r="AT920" t="s">
        <v>15333</v>
      </c>
      <c r="AU920" t="s">
        <v>15335</v>
      </c>
      <c r="AV920" t="s">
        <v>15330</v>
      </c>
      <c r="AW920" t="s">
        <v>15336</v>
      </c>
      <c r="AX920" t="s">
        <v>15338</v>
      </c>
      <c r="AY920" t="s">
        <v>15340</v>
      </c>
      <c r="AZ920" t="s">
        <v>15336</v>
      </c>
      <c r="BA920" t="s">
        <v>15336</v>
      </c>
      <c r="BB920" t="s">
        <v>15338</v>
      </c>
      <c r="BC920" t="s">
        <v>15338</v>
      </c>
      <c r="BD920" t="s">
        <v>15334</v>
      </c>
      <c r="BE920" t="s">
        <v>15340</v>
      </c>
      <c r="BF920" t="s">
        <v>15340</v>
      </c>
      <c r="BG920" t="s">
        <v>15343</v>
      </c>
      <c r="BH920" t="s">
        <v>15334</v>
      </c>
      <c r="BI920" t="s">
        <v>15340</v>
      </c>
      <c r="BJ920" t="s">
        <v>15344</v>
      </c>
      <c r="BK920" t="s">
        <v>15334</v>
      </c>
      <c r="BL920" t="s">
        <v>15335</v>
      </c>
      <c r="BM920" t="s">
        <v>15340</v>
      </c>
      <c r="BN920" t="s">
        <v>15331</v>
      </c>
      <c r="BO920" t="s">
        <v>15334</v>
      </c>
      <c r="BP920" t="s">
        <v>15334</v>
      </c>
      <c r="BQ920" t="s">
        <v>15331</v>
      </c>
      <c r="BR920" t="s">
        <v>15330</v>
      </c>
      <c r="BS920" t="s">
        <v>15334</v>
      </c>
      <c r="BT920" t="s">
        <v>15331</v>
      </c>
      <c r="BU920" t="s">
        <v>15337</v>
      </c>
      <c r="BV920" t="s">
        <v>15329</v>
      </c>
      <c r="BW920" t="s">
        <v>15335</v>
      </c>
      <c r="BX920" t="s">
        <v>15334</v>
      </c>
      <c r="BY920" t="s">
        <v>15335</v>
      </c>
      <c r="BZ920" t="s">
        <v>15334</v>
      </c>
      <c r="CA920" t="s">
        <v>15329</v>
      </c>
      <c r="CB920" t="s">
        <v>15335</v>
      </c>
      <c r="CC920" t="s">
        <v>15329</v>
      </c>
      <c r="CD920" t="s">
        <v>15338</v>
      </c>
      <c r="CE920" t="s">
        <v>15334</v>
      </c>
      <c r="CF920" t="s">
        <v>15340</v>
      </c>
      <c r="CG920" t="s">
        <v>15338</v>
      </c>
      <c r="CH920" t="s">
        <v>15330</v>
      </c>
      <c r="CI920" t="s">
        <v>15334</v>
      </c>
      <c r="CJ920" t="s">
        <v>15336</v>
      </c>
      <c r="CK920" t="s">
        <v>15340</v>
      </c>
      <c r="CL920" t="s">
        <v>15336</v>
      </c>
      <c r="CM920" t="s">
        <v>15338</v>
      </c>
      <c r="CN920" t="s">
        <v>15331</v>
      </c>
      <c r="CO920" t="s">
        <v>15335</v>
      </c>
      <c r="CP920" t="s">
        <v>15338</v>
      </c>
      <c r="CQ920" t="s">
        <v>15331</v>
      </c>
      <c r="CR920" t="s">
        <v>15334</v>
      </c>
      <c r="CS920" t="s">
        <v>15332</v>
      </c>
      <c r="CT920" t="s">
        <v>15331</v>
      </c>
      <c r="CU920" t="s">
        <v>15338</v>
      </c>
      <c r="CV920" t="s">
        <v>15332</v>
      </c>
    </row>
    <row r="921" spans="1:100" x14ac:dyDescent="0.25">
      <c r="A921" t="s">
        <v>15345</v>
      </c>
      <c r="B921" t="s">
        <v>15346</v>
      </c>
      <c r="C921" t="s">
        <v>15346</v>
      </c>
      <c r="D921" t="s">
        <v>15345</v>
      </c>
      <c r="E921" t="s">
        <v>15347</v>
      </c>
      <c r="F921" t="s">
        <v>15345</v>
      </c>
      <c r="G921" t="s">
        <v>15348</v>
      </c>
      <c r="H921" t="s">
        <v>15349</v>
      </c>
      <c r="I921" t="s">
        <v>15350</v>
      </c>
      <c r="J921" t="s">
        <v>15349</v>
      </c>
      <c r="K921" t="s">
        <v>15351</v>
      </c>
      <c r="L921" t="s">
        <v>15351</v>
      </c>
      <c r="M921" t="s">
        <v>15346</v>
      </c>
      <c r="N921" t="s">
        <v>15352</v>
      </c>
      <c r="O921" t="s">
        <v>15353</v>
      </c>
      <c r="P921" t="s">
        <v>15351</v>
      </c>
      <c r="Q921" t="s">
        <v>15350</v>
      </c>
      <c r="R921" t="s">
        <v>15354</v>
      </c>
      <c r="S921" t="s">
        <v>15354</v>
      </c>
      <c r="T921" t="s">
        <v>15349</v>
      </c>
      <c r="U921" t="s">
        <v>15347</v>
      </c>
      <c r="V921" t="s">
        <v>15345</v>
      </c>
      <c r="W921" t="s">
        <v>15348</v>
      </c>
      <c r="X921" t="s">
        <v>15345</v>
      </c>
      <c r="Y921" t="s">
        <v>15353</v>
      </c>
      <c r="Z921" t="s">
        <v>15347</v>
      </c>
      <c r="AA921" t="s">
        <v>15345</v>
      </c>
      <c r="AB921" t="s">
        <v>15354</v>
      </c>
      <c r="AC921" t="s">
        <v>15354</v>
      </c>
      <c r="AD921" t="s">
        <v>15348</v>
      </c>
      <c r="AE921" t="s">
        <v>15346</v>
      </c>
      <c r="AF921" t="s">
        <v>15350</v>
      </c>
      <c r="AG921" t="s">
        <v>15348</v>
      </c>
      <c r="AH921" t="s">
        <v>15345</v>
      </c>
      <c r="AI921" t="s">
        <v>15353</v>
      </c>
      <c r="AJ921" t="s">
        <v>15345</v>
      </c>
      <c r="AK921" t="s">
        <v>15347</v>
      </c>
      <c r="AL921" t="s">
        <v>15355</v>
      </c>
      <c r="AM921" t="s">
        <v>15351</v>
      </c>
      <c r="AN921" t="s">
        <v>15352</v>
      </c>
      <c r="AO921" t="s">
        <v>15351</v>
      </c>
      <c r="AP921" t="s">
        <v>15351</v>
      </c>
      <c r="AQ921" t="s">
        <v>15348</v>
      </c>
      <c r="AR921" t="s">
        <v>15356</v>
      </c>
      <c r="AS921" t="s">
        <v>15346</v>
      </c>
      <c r="AT921" t="s">
        <v>15350</v>
      </c>
      <c r="AU921" t="s">
        <v>15350</v>
      </c>
      <c r="AV921" t="s">
        <v>15353</v>
      </c>
      <c r="AW921" t="s">
        <v>15347</v>
      </c>
      <c r="AX921" t="s">
        <v>15345</v>
      </c>
      <c r="AY921" t="s">
        <v>15349</v>
      </c>
      <c r="AZ921" t="s">
        <v>15346</v>
      </c>
      <c r="BA921" t="s">
        <v>15353</v>
      </c>
      <c r="BB921" t="s">
        <v>15347</v>
      </c>
      <c r="BC921" t="s">
        <v>15350</v>
      </c>
      <c r="BD921" t="s">
        <v>15351</v>
      </c>
      <c r="BE921" t="s">
        <v>15354</v>
      </c>
      <c r="BF921" t="s">
        <v>15346</v>
      </c>
      <c r="BG921" t="s">
        <v>15352</v>
      </c>
      <c r="BH921" t="s">
        <v>15356</v>
      </c>
      <c r="BI921" t="s">
        <v>15353</v>
      </c>
      <c r="BJ921" t="s">
        <v>15354</v>
      </c>
      <c r="BK921" t="s">
        <v>15352</v>
      </c>
      <c r="BL921" t="s">
        <v>15351</v>
      </c>
      <c r="BM921" t="s">
        <v>15354</v>
      </c>
      <c r="BN921" t="s">
        <v>15353</v>
      </c>
      <c r="BO921" t="s">
        <v>15346</v>
      </c>
      <c r="BP921" t="s">
        <v>15350</v>
      </c>
      <c r="BQ921" t="s">
        <v>15351</v>
      </c>
      <c r="BR921" t="s">
        <v>15350</v>
      </c>
      <c r="BS921" t="s">
        <v>15354</v>
      </c>
      <c r="BT921" t="s">
        <v>15347</v>
      </c>
      <c r="BU921" t="s">
        <v>15345</v>
      </c>
      <c r="BV921" t="s">
        <v>15345</v>
      </c>
      <c r="BW921" t="s">
        <v>15353</v>
      </c>
      <c r="BX921" t="s">
        <v>15356</v>
      </c>
      <c r="BY921" t="s">
        <v>15350</v>
      </c>
      <c r="BZ921" t="s">
        <v>15350</v>
      </c>
      <c r="CA921" t="s">
        <v>15347</v>
      </c>
      <c r="CB921" t="s">
        <v>15353</v>
      </c>
      <c r="CC921" t="s">
        <v>15350</v>
      </c>
      <c r="CD921" t="s">
        <v>15351</v>
      </c>
      <c r="CE921" t="s">
        <v>15350</v>
      </c>
      <c r="CF921" t="s">
        <v>15351</v>
      </c>
      <c r="CG921" t="s">
        <v>15348</v>
      </c>
      <c r="CH921" t="s">
        <v>15357</v>
      </c>
      <c r="CI921" t="s">
        <v>15351</v>
      </c>
      <c r="CJ921" t="s">
        <v>15358</v>
      </c>
      <c r="CK921" t="s">
        <v>15351</v>
      </c>
      <c r="CL921" t="s">
        <v>15353</v>
      </c>
      <c r="CM921" t="s">
        <v>15351</v>
      </c>
      <c r="CN921" t="s">
        <v>15356</v>
      </c>
      <c r="CO921" t="s">
        <v>15353</v>
      </c>
      <c r="CP921" t="s">
        <v>15355</v>
      </c>
      <c r="CQ921" t="s">
        <v>15353</v>
      </c>
      <c r="CR921" t="s">
        <v>15353</v>
      </c>
      <c r="CS921" t="s">
        <v>15348</v>
      </c>
      <c r="CT921" t="s">
        <v>15345</v>
      </c>
      <c r="CU921" t="s">
        <v>15350</v>
      </c>
      <c r="CV921" t="s">
        <v>15346</v>
      </c>
    </row>
    <row r="922" spans="1:100" x14ac:dyDescent="0.25">
      <c r="A922" t="s">
        <v>15359</v>
      </c>
      <c r="B922" t="s">
        <v>15360</v>
      </c>
      <c r="C922" t="s">
        <v>15361</v>
      </c>
      <c r="D922" t="s">
        <v>15362</v>
      </c>
      <c r="E922" t="s">
        <v>15363</v>
      </c>
      <c r="F922" t="s">
        <v>15364</v>
      </c>
      <c r="G922" t="s">
        <v>15362</v>
      </c>
      <c r="H922" t="s">
        <v>15365</v>
      </c>
      <c r="I922" t="s">
        <v>15366</v>
      </c>
      <c r="J922" t="s">
        <v>15367</v>
      </c>
      <c r="K922" t="s">
        <v>15363</v>
      </c>
      <c r="L922" t="s">
        <v>15359</v>
      </c>
      <c r="M922" t="s">
        <v>15368</v>
      </c>
      <c r="N922" t="s">
        <v>15362</v>
      </c>
      <c r="O922" t="s">
        <v>15361</v>
      </c>
      <c r="P922" t="s">
        <v>15361</v>
      </c>
      <c r="Q922" t="s">
        <v>15361</v>
      </c>
      <c r="R922" t="s">
        <v>15366</v>
      </c>
      <c r="S922" t="s">
        <v>15367</v>
      </c>
      <c r="T922" t="s">
        <v>15369</v>
      </c>
      <c r="U922" t="s">
        <v>15361</v>
      </c>
      <c r="V922" t="s">
        <v>15364</v>
      </c>
      <c r="W922" t="s">
        <v>15370</v>
      </c>
      <c r="X922" t="s">
        <v>15359</v>
      </c>
      <c r="Y922" t="s">
        <v>15360</v>
      </c>
      <c r="Z922" t="s">
        <v>15371</v>
      </c>
      <c r="AA922" t="s">
        <v>15371</v>
      </c>
      <c r="AB922" t="s">
        <v>15369</v>
      </c>
      <c r="AC922" t="s">
        <v>15369</v>
      </c>
      <c r="AD922" t="s">
        <v>15360</v>
      </c>
      <c r="AE922" t="s">
        <v>15367</v>
      </c>
      <c r="AF922" t="s">
        <v>15362</v>
      </c>
      <c r="AG922" t="s">
        <v>15362</v>
      </c>
      <c r="AH922" t="s">
        <v>15367</v>
      </c>
      <c r="AI922" t="s">
        <v>15366</v>
      </c>
      <c r="AJ922" t="s">
        <v>15369</v>
      </c>
      <c r="AK922" t="s">
        <v>15366</v>
      </c>
      <c r="AL922" t="s">
        <v>15360</v>
      </c>
      <c r="AM922" t="s">
        <v>15359</v>
      </c>
      <c r="AN922" t="s">
        <v>15362</v>
      </c>
      <c r="AO922" t="s">
        <v>15362</v>
      </c>
      <c r="AP922" t="s">
        <v>15363</v>
      </c>
      <c r="AQ922" t="s">
        <v>15362</v>
      </c>
      <c r="AR922" t="s">
        <v>15371</v>
      </c>
      <c r="AS922" t="s">
        <v>15367</v>
      </c>
      <c r="AT922" t="s">
        <v>15362</v>
      </c>
      <c r="AU922" t="s">
        <v>15362</v>
      </c>
      <c r="AV922" t="s">
        <v>15363</v>
      </c>
      <c r="AW922" t="s">
        <v>15367</v>
      </c>
      <c r="AX922" t="s">
        <v>15365</v>
      </c>
      <c r="AY922" t="s">
        <v>15360</v>
      </c>
      <c r="AZ922" t="s">
        <v>15362</v>
      </c>
      <c r="BA922" t="s">
        <v>15371</v>
      </c>
      <c r="BB922" t="s">
        <v>15367</v>
      </c>
      <c r="BC922" t="s">
        <v>15359</v>
      </c>
      <c r="BD922" t="s">
        <v>15365</v>
      </c>
      <c r="BE922" t="s">
        <v>15362</v>
      </c>
      <c r="BF922" t="s">
        <v>15362</v>
      </c>
      <c r="BG922" t="s">
        <v>15371</v>
      </c>
      <c r="BH922" t="s">
        <v>15365</v>
      </c>
      <c r="BI922" t="s">
        <v>15359</v>
      </c>
      <c r="BJ922" t="s">
        <v>15362</v>
      </c>
      <c r="BK922" t="s">
        <v>15361</v>
      </c>
      <c r="BL922" t="s">
        <v>15372</v>
      </c>
      <c r="BM922" t="s">
        <v>15362</v>
      </c>
      <c r="BN922" t="s">
        <v>15363</v>
      </c>
      <c r="BO922" t="s">
        <v>15367</v>
      </c>
      <c r="BP922" t="s">
        <v>15359</v>
      </c>
      <c r="BQ922" t="s">
        <v>15363</v>
      </c>
      <c r="BR922" t="s">
        <v>15373</v>
      </c>
      <c r="BS922" t="s">
        <v>15362</v>
      </c>
      <c r="BT922" t="s">
        <v>15364</v>
      </c>
      <c r="BU922" t="s">
        <v>15361</v>
      </c>
      <c r="BV922" t="s">
        <v>15367</v>
      </c>
      <c r="BW922" t="s">
        <v>15359</v>
      </c>
      <c r="BX922" t="s">
        <v>15363</v>
      </c>
      <c r="BY922" t="s">
        <v>15366</v>
      </c>
      <c r="BZ922" t="s">
        <v>15363</v>
      </c>
      <c r="CA922" t="s">
        <v>15374</v>
      </c>
      <c r="CB922" t="s">
        <v>15367</v>
      </c>
      <c r="CC922" t="s">
        <v>15371</v>
      </c>
      <c r="CD922" t="s">
        <v>15367</v>
      </c>
      <c r="CE922" t="s">
        <v>15361</v>
      </c>
      <c r="CF922" t="s">
        <v>15361</v>
      </c>
      <c r="CG922" t="s">
        <v>15362</v>
      </c>
      <c r="CH922" t="s">
        <v>15363</v>
      </c>
      <c r="CI922" t="s">
        <v>15363</v>
      </c>
      <c r="CJ922" t="s">
        <v>15362</v>
      </c>
      <c r="CK922" t="s">
        <v>15360</v>
      </c>
      <c r="CL922" t="s">
        <v>15362</v>
      </c>
      <c r="CM922" t="s">
        <v>15371</v>
      </c>
      <c r="CN922" t="s">
        <v>15360</v>
      </c>
      <c r="CO922" t="s">
        <v>15363</v>
      </c>
      <c r="CP922" t="s">
        <v>15364</v>
      </c>
      <c r="CQ922" t="s">
        <v>15365</v>
      </c>
      <c r="CR922" t="s">
        <v>15363</v>
      </c>
      <c r="CS922" t="s">
        <v>15371</v>
      </c>
      <c r="CT922" t="s">
        <v>15359</v>
      </c>
      <c r="CU922" t="s">
        <v>15373</v>
      </c>
      <c r="CV922" t="s">
        <v>15375</v>
      </c>
    </row>
    <row r="923" spans="1:100" x14ac:dyDescent="0.25">
      <c r="A923" t="s">
        <v>15376</v>
      </c>
      <c r="B923" t="s">
        <v>15377</v>
      </c>
      <c r="C923" t="s">
        <v>15378</v>
      </c>
      <c r="D923" t="s">
        <v>15379</v>
      </c>
      <c r="E923" t="s">
        <v>15380</v>
      </c>
      <c r="F923" t="s">
        <v>15381</v>
      </c>
      <c r="G923" t="s">
        <v>15381</v>
      </c>
      <c r="H923" t="s">
        <v>15382</v>
      </c>
      <c r="I923" t="s">
        <v>15383</v>
      </c>
      <c r="J923" t="s">
        <v>15377</v>
      </c>
      <c r="K923" t="s">
        <v>15383</v>
      </c>
      <c r="L923" t="s">
        <v>15381</v>
      </c>
      <c r="M923" t="s">
        <v>15376</v>
      </c>
      <c r="N923" t="s">
        <v>15379</v>
      </c>
      <c r="O923" t="s">
        <v>15384</v>
      </c>
      <c r="P923" t="s">
        <v>15385</v>
      </c>
      <c r="Q923" t="s">
        <v>15386</v>
      </c>
      <c r="R923" t="s">
        <v>15382</v>
      </c>
      <c r="S923" t="s">
        <v>15387</v>
      </c>
      <c r="T923" t="s">
        <v>15382</v>
      </c>
      <c r="U923" t="s">
        <v>15380</v>
      </c>
      <c r="V923" t="s">
        <v>15377</v>
      </c>
      <c r="W923" t="s">
        <v>15383</v>
      </c>
      <c r="X923" t="s">
        <v>15388</v>
      </c>
      <c r="Y923" t="s">
        <v>15379</v>
      </c>
      <c r="Z923" t="s">
        <v>15377</v>
      </c>
      <c r="AA923" t="s">
        <v>15378</v>
      </c>
      <c r="AB923" t="s">
        <v>15378</v>
      </c>
      <c r="AC923" t="s">
        <v>15376</v>
      </c>
      <c r="AD923" t="s">
        <v>15385</v>
      </c>
      <c r="AE923" t="s">
        <v>15383</v>
      </c>
      <c r="AF923" t="s">
        <v>15385</v>
      </c>
      <c r="AG923" t="s">
        <v>15382</v>
      </c>
      <c r="AH923" t="s">
        <v>15389</v>
      </c>
      <c r="AI923" t="s">
        <v>15380</v>
      </c>
      <c r="AJ923" t="s">
        <v>15376</v>
      </c>
      <c r="AK923" t="s">
        <v>15377</v>
      </c>
      <c r="AL923" t="s">
        <v>15376</v>
      </c>
      <c r="AM923" t="s">
        <v>15376</v>
      </c>
      <c r="AN923" t="s">
        <v>15386</v>
      </c>
      <c r="AO923" t="s">
        <v>15377</v>
      </c>
      <c r="AP923" t="s">
        <v>15387</v>
      </c>
      <c r="AQ923" t="s">
        <v>15390</v>
      </c>
      <c r="AR923" t="s">
        <v>15387</v>
      </c>
      <c r="AS923" t="s">
        <v>15391</v>
      </c>
      <c r="AT923" t="s">
        <v>15379</v>
      </c>
      <c r="AU923" t="s">
        <v>15376</v>
      </c>
      <c r="AV923" t="s">
        <v>15377</v>
      </c>
      <c r="AW923" t="s">
        <v>15378</v>
      </c>
      <c r="AX923" t="s">
        <v>15388</v>
      </c>
      <c r="AY923" t="s">
        <v>15386</v>
      </c>
      <c r="AZ923" t="s">
        <v>15376</v>
      </c>
      <c r="BA923" t="s">
        <v>15381</v>
      </c>
      <c r="BB923" t="s">
        <v>15378</v>
      </c>
      <c r="BC923" t="s">
        <v>15383</v>
      </c>
      <c r="BD923" t="s">
        <v>15383</v>
      </c>
      <c r="BE923" t="s">
        <v>15385</v>
      </c>
      <c r="BF923" t="s">
        <v>15381</v>
      </c>
      <c r="BG923" t="s">
        <v>15386</v>
      </c>
      <c r="BH923" t="s">
        <v>15378</v>
      </c>
      <c r="BI923" t="s">
        <v>15381</v>
      </c>
      <c r="BJ923" t="s">
        <v>15376</v>
      </c>
      <c r="BK923" t="s">
        <v>15376</v>
      </c>
      <c r="BL923" t="s">
        <v>15392</v>
      </c>
      <c r="BM923" t="s">
        <v>15376</v>
      </c>
      <c r="BN923" t="s">
        <v>15376</v>
      </c>
      <c r="BO923" t="s">
        <v>15376</v>
      </c>
      <c r="BP923" t="s">
        <v>15386</v>
      </c>
      <c r="BQ923" t="s">
        <v>15382</v>
      </c>
      <c r="BR923" t="s">
        <v>15381</v>
      </c>
      <c r="BS923" t="s">
        <v>15393</v>
      </c>
      <c r="BT923" t="s">
        <v>15383</v>
      </c>
      <c r="BU923" t="s">
        <v>15377</v>
      </c>
      <c r="BV923" t="s">
        <v>15376</v>
      </c>
      <c r="BW923" t="s">
        <v>15386</v>
      </c>
      <c r="BX923" t="s">
        <v>15385</v>
      </c>
      <c r="BY923" t="s">
        <v>15376</v>
      </c>
      <c r="BZ923" t="s">
        <v>15376</v>
      </c>
      <c r="CA923" t="s">
        <v>15381</v>
      </c>
      <c r="CB923" t="s">
        <v>15376</v>
      </c>
      <c r="CC923" t="s">
        <v>15378</v>
      </c>
      <c r="CD923" t="s">
        <v>15383</v>
      </c>
      <c r="CE923" t="s">
        <v>15378</v>
      </c>
      <c r="CF923" t="s">
        <v>15378</v>
      </c>
      <c r="CG923" t="s">
        <v>15391</v>
      </c>
      <c r="CH923" t="s">
        <v>15385</v>
      </c>
      <c r="CI923" t="s">
        <v>15383</v>
      </c>
      <c r="CJ923" t="s">
        <v>15386</v>
      </c>
      <c r="CK923" t="s">
        <v>15387</v>
      </c>
      <c r="CL923" t="s">
        <v>15379</v>
      </c>
      <c r="CM923" t="s">
        <v>15382</v>
      </c>
      <c r="CN923" t="s">
        <v>15380</v>
      </c>
      <c r="CO923" t="s">
        <v>15382</v>
      </c>
      <c r="CP923" t="s">
        <v>15376</v>
      </c>
      <c r="CQ923" t="s">
        <v>15376</v>
      </c>
      <c r="CR923" t="s">
        <v>15380</v>
      </c>
      <c r="CS923" t="s">
        <v>15386</v>
      </c>
      <c r="CT923" t="s">
        <v>15385</v>
      </c>
      <c r="CU923" t="s">
        <v>15384</v>
      </c>
      <c r="CV923" t="s">
        <v>15381</v>
      </c>
    </row>
    <row r="924" spans="1:100" x14ac:dyDescent="0.25">
      <c r="A924" t="s">
        <v>15394</v>
      </c>
      <c r="B924" t="s">
        <v>15395</v>
      </c>
      <c r="C924" t="s">
        <v>15394</v>
      </c>
      <c r="D924" t="s">
        <v>15396</v>
      </c>
      <c r="E924" t="s">
        <v>15397</v>
      </c>
      <c r="F924" t="s">
        <v>15397</v>
      </c>
      <c r="G924" t="s">
        <v>15398</v>
      </c>
      <c r="H924" t="s">
        <v>15399</v>
      </c>
      <c r="I924" t="s">
        <v>15400</v>
      </c>
      <c r="J924" t="s">
        <v>15401</v>
      </c>
      <c r="K924" t="s">
        <v>15395</v>
      </c>
      <c r="L924" t="s">
        <v>15402</v>
      </c>
      <c r="M924" t="s">
        <v>15403</v>
      </c>
      <c r="N924" t="s">
        <v>15403</v>
      </c>
      <c r="O924" t="s">
        <v>15395</v>
      </c>
      <c r="P924" t="s">
        <v>15403</v>
      </c>
      <c r="Q924" t="s">
        <v>15402</v>
      </c>
      <c r="R924" t="s">
        <v>15397</v>
      </c>
      <c r="S924" t="s">
        <v>15404</v>
      </c>
      <c r="T924" t="s">
        <v>15402</v>
      </c>
      <c r="U924" t="s">
        <v>15405</v>
      </c>
      <c r="V924" t="s">
        <v>15397</v>
      </c>
      <c r="W924" t="s">
        <v>15405</v>
      </c>
      <c r="X924" t="s">
        <v>15400</v>
      </c>
      <c r="Y924" t="s">
        <v>15406</v>
      </c>
      <c r="Z924" t="s">
        <v>15407</v>
      </c>
      <c r="AA924" t="s">
        <v>15398</v>
      </c>
      <c r="AB924" t="s">
        <v>15396</v>
      </c>
      <c r="AC924" t="s">
        <v>15408</v>
      </c>
      <c r="AD924" t="s">
        <v>15402</v>
      </c>
      <c r="AE924" t="s">
        <v>15394</v>
      </c>
      <c r="AF924" t="s">
        <v>15398</v>
      </c>
      <c r="AG924" t="s">
        <v>15407</v>
      </c>
      <c r="AH924" t="s">
        <v>15402</v>
      </c>
      <c r="AI924" t="s">
        <v>15403</v>
      </c>
      <c r="AJ924" t="s">
        <v>15398</v>
      </c>
      <c r="AK924" t="s">
        <v>15408</v>
      </c>
      <c r="AL924" t="s">
        <v>15394</v>
      </c>
      <c r="AM924" t="s">
        <v>15398</v>
      </c>
      <c r="AN924" t="s">
        <v>15403</v>
      </c>
      <c r="AO924" t="s">
        <v>15398</v>
      </c>
      <c r="AP924" t="s">
        <v>15405</v>
      </c>
      <c r="AQ924" t="s">
        <v>15407</v>
      </c>
      <c r="AR924" t="s">
        <v>15394</v>
      </c>
      <c r="AS924" t="s">
        <v>15400</v>
      </c>
      <c r="AT924" t="s">
        <v>15398</v>
      </c>
      <c r="AU924" t="s">
        <v>15398</v>
      </c>
      <c r="AV924" t="s">
        <v>15399</v>
      </c>
      <c r="AW924" t="s">
        <v>15405</v>
      </c>
      <c r="AX924" t="s">
        <v>15403</v>
      </c>
      <c r="AY924" t="s">
        <v>15408</v>
      </c>
      <c r="AZ924" t="s">
        <v>15398</v>
      </c>
      <c r="BA924" t="s">
        <v>15401</v>
      </c>
      <c r="BB924" t="s">
        <v>15394</v>
      </c>
      <c r="BC924" t="s">
        <v>15396</v>
      </c>
      <c r="BD924" t="s">
        <v>15399</v>
      </c>
      <c r="BE924" t="s">
        <v>15400</v>
      </c>
      <c r="BF924" t="s">
        <v>15397</v>
      </c>
      <c r="BG924" t="s">
        <v>15395</v>
      </c>
      <c r="BH924" t="s">
        <v>15398</v>
      </c>
      <c r="BI924" t="s">
        <v>15399</v>
      </c>
      <c r="BJ924" t="s">
        <v>15402</v>
      </c>
      <c r="BK924" t="s">
        <v>15394</v>
      </c>
      <c r="BL924" t="s">
        <v>15400</v>
      </c>
      <c r="BM924" t="s">
        <v>15395</v>
      </c>
      <c r="BN924" t="s">
        <v>15398</v>
      </c>
      <c r="BO924" t="s">
        <v>15398</v>
      </c>
      <c r="BP924" t="s">
        <v>15407</v>
      </c>
      <c r="BQ924" t="s">
        <v>15401</v>
      </c>
      <c r="BR924" t="s">
        <v>15405</v>
      </c>
      <c r="BS924" t="s">
        <v>15394</v>
      </c>
      <c r="BT924" t="s">
        <v>15399</v>
      </c>
      <c r="BU924" t="s">
        <v>15398</v>
      </c>
      <c r="BV924" t="s">
        <v>15398</v>
      </c>
      <c r="BW924" t="s">
        <v>15397</v>
      </c>
      <c r="BX924" t="s">
        <v>15398</v>
      </c>
      <c r="BY924" t="s">
        <v>15399</v>
      </c>
      <c r="BZ924" t="s">
        <v>15399</v>
      </c>
      <c r="CA924" t="s">
        <v>15398</v>
      </c>
      <c r="CB924" t="s">
        <v>15398</v>
      </c>
      <c r="CC924" t="s">
        <v>15403</v>
      </c>
      <c r="CD924" t="s">
        <v>15409</v>
      </c>
      <c r="CE924" t="s">
        <v>15395</v>
      </c>
      <c r="CF924" t="s">
        <v>15398</v>
      </c>
      <c r="CG924" t="s">
        <v>15398</v>
      </c>
      <c r="CH924" t="s">
        <v>15407</v>
      </c>
      <c r="CI924" t="s">
        <v>15399</v>
      </c>
      <c r="CJ924" t="s">
        <v>15394</v>
      </c>
      <c r="CK924" t="s">
        <v>15398</v>
      </c>
      <c r="CL924" t="s">
        <v>15400</v>
      </c>
      <c r="CM924" t="s">
        <v>15400</v>
      </c>
      <c r="CN924" t="s">
        <v>15395</v>
      </c>
      <c r="CO924" t="s">
        <v>15396</v>
      </c>
      <c r="CP924" t="s">
        <v>15398</v>
      </c>
      <c r="CQ924" t="s">
        <v>15400</v>
      </c>
      <c r="CR924" t="s">
        <v>15396</v>
      </c>
      <c r="CS924" t="s">
        <v>15394</v>
      </c>
      <c r="CT924" t="s">
        <v>15394</v>
      </c>
      <c r="CU924" t="s">
        <v>15400</v>
      </c>
      <c r="CV924" t="s">
        <v>15398</v>
      </c>
    </row>
    <row r="925" spans="1:100" x14ac:dyDescent="0.25">
      <c r="A925" t="s">
        <v>15410</v>
      </c>
      <c r="B925" t="s">
        <v>15411</v>
      </c>
      <c r="C925" t="s">
        <v>15412</v>
      </c>
      <c r="D925" t="s">
        <v>15413</v>
      </c>
      <c r="E925" t="s">
        <v>15410</v>
      </c>
      <c r="F925" t="s">
        <v>15414</v>
      </c>
      <c r="G925" t="s">
        <v>15415</v>
      </c>
      <c r="H925" t="s">
        <v>15416</v>
      </c>
      <c r="I925" t="s">
        <v>15417</v>
      </c>
      <c r="J925" t="s">
        <v>15418</v>
      </c>
      <c r="K925" t="s">
        <v>15413</v>
      </c>
      <c r="L925" t="s">
        <v>15419</v>
      </c>
      <c r="M925" t="s">
        <v>15411</v>
      </c>
      <c r="N925" t="s">
        <v>15420</v>
      </c>
      <c r="O925" t="s">
        <v>15410</v>
      </c>
      <c r="P925" t="s">
        <v>15413</v>
      </c>
      <c r="Q925" t="s">
        <v>15419</v>
      </c>
      <c r="R925" t="s">
        <v>15419</v>
      </c>
      <c r="S925" t="s">
        <v>15416</v>
      </c>
      <c r="T925" t="s">
        <v>15421</v>
      </c>
      <c r="U925" t="s">
        <v>15417</v>
      </c>
      <c r="V925" t="s">
        <v>15413</v>
      </c>
      <c r="W925" t="s">
        <v>15421</v>
      </c>
      <c r="X925" t="s">
        <v>15410</v>
      </c>
      <c r="Y925" t="s">
        <v>15422</v>
      </c>
      <c r="Z925" t="s">
        <v>15421</v>
      </c>
      <c r="AA925" t="s">
        <v>15410</v>
      </c>
      <c r="AB925" t="s">
        <v>15412</v>
      </c>
      <c r="AC925" t="s">
        <v>15416</v>
      </c>
      <c r="AD925" t="s">
        <v>15411</v>
      </c>
      <c r="AE925" t="s">
        <v>15415</v>
      </c>
      <c r="AF925" t="s">
        <v>15411</v>
      </c>
      <c r="AG925" t="s">
        <v>15416</v>
      </c>
      <c r="AH925" t="s">
        <v>15414</v>
      </c>
      <c r="AI925" t="s">
        <v>15419</v>
      </c>
      <c r="AJ925" t="s">
        <v>15421</v>
      </c>
      <c r="AK925" t="s">
        <v>15421</v>
      </c>
      <c r="AL925" t="s">
        <v>15416</v>
      </c>
      <c r="AM925" t="s">
        <v>15411</v>
      </c>
      <c r="AN925" t="s">
        <v>15421</v>
      </c>
      <c r="AO925" t="s">
        <v>15416</v>
      </c>
      <c r="AP925" t="s">
        <v>15417</v>
      </c>
      <c r="AQ925" t="s">
        <v>15410</v>
      </c>
      <c r="AR925" t="s">
        <v>15416</v>
      </c>
      <c r="AS925" t="s">
        <v>15419</v>
      </c>
      <c r="AT925" t="s">
        <v>15416</v>
      </c>
      <c r="AU925" t="s">
        <v>15421</v>
      </c>
      <c r="AV925" t="s">
        <v>15411</v>
      </c>
      <c r="AW925" t="s">
        <v>15416</v>
      </c>
      <c r="AX925" t="s">
        <v>15416</v>
      </c>
      <c r="AY925" t="s">
        <v>15419</v>
      </c>
      <c r="AZ925" t="s">
        <v>15423</v>
      </c>
      <c r="BA925" t="s">
        <v>15424</v>
      </c>
      <c r="BB925" t="s">
        <v>15412</v>
      </c>
      <c r="BC925" t="s">
        <v>15420</v>
      </c>
      <c r="BD925" t="s">
        <v>15417</v>
      </c>
      <c r="BE925" t="s">
        <v>15412</v>
      </c>
      <c r="BF925" t="s">
        <v>15421</v>
      </c>
      <c r="BG925" t="s">
        <v>15410</v>
      </c>
      <c r="BH925" t="s">
        <v>15419</v>
      </c>
      <c r="BI925" t="s">
        <v>15419</v>
      </c>
      <c r="BJ925" t="s">
        <v>15421</v>
      </c>
      <c r="BK925" t="s">
        <v>15419</v>
      </c>
      <c r="BL925" t="s">
        <v>15425</v>
      </c>
      <c r="BM925" t="s">
        <v>15422</v>
      </c>
      <c r="BN925" t="s">
        <v>15422</v>
      </c>
      <c r="BO925" t="s">
        <v>15410</v>
      </c>
      <c r="BP925" t="s">
        <v>15413</v>
      </c>
      <c r="BQ925" t="s">
        <v>15410</v>
      </c>
      <c r="BR925" t="s">
        <v>15418</v>
      </c>
      <c r="BS925" t="s">
        <v>15412</v>
      </c>
      <c r="BT925" t="s">
        <v>15426</v>
      </c>
      <c r="BU925" t="s">
        <v>15419</v>
      </c>
      <c r="BV925" t="s">
        <v>15418</v>
      </c>
      <c r="BW925" t="s">
        <v>15421</v>
      </c>
      <c r="BX925" t="s">
        <v>15424</v>
      </c>
      <c r="BY925" t="s">
        <v>15410</v>
      </c>
      <c r="BZ925" t="s">
        <v>15419</v>
      </c>
      <c r="CA925" t="s">
        <v>15412</v>
      </c>
      <c r="CB925" t="s">
        <v>15410</v>
      </c>
      <c r="CC925" t="s">
        <v>15412</v>
      </c>
      <c r="CD925" t="s">
        <v>15412</v>
      </c>
      <c r="CE925" t="s">
        <v>15410</v>
      </c>
      <c r="CF925" t="s">
        <v>15424</v>
      </c>
      <c r="CG925" t="s">
        <v>15421</v>
      </c>
      <c r="CH925" t="s">
        <v>15420</v>
      </c>
      <c r="CI925" t="s">
        <v>15418</v>
      </c>
      <c r="CJ925" t="s">
        <v>15414</v>
      </c>
      <c r="CK925" t="s">
        <v>15417</v>
      </c>
      <c r="CL925" t="s">
        <v>15411</v>
      </c>
      <c r="CM925" t="s">
        <v>15410</v>
      </c>
      <c r="CN925" t="s">
        <v>15418</v>
      </c>
      <c r="CO925" t="s">
        <v>15427</v>
      </c>
      <c r="CP925" t="s">
        <v>15419</v>
      </c>
      <c r="CQ925" t="s">
        <v>15412</v>
      </c>
      <c r="CR925" t="s">
        <v>15412</v>
      </c>
      <c r="CS925" t="s">
        <v>15413</v>
      </c>
      <c r="CT925" t="s">
        <v>15421</v>
      </c>
      <c r="CU925" t="s">
        <v>15413</v>
      </c>
      <c r="CV925" t="s">
        <v>15418</v>
      </c>
    </row>
    <row r="926" spans="1:100" x14ac:dyDescent="0.25">
      <c r="A926" t="s">
        <v>15428</v>
      </c>
      <c r="B926" t="s">
        <v>15429</v>
      </c>
      <c r="C926" t="s">
        <v>15430</v>
      </c>
      <c r="D926" t="s">
        <v>15431</v>
      </c>
      <c r="E926" t="s">
        <v>15431</v>
      </c>
      <c r="F926" t="s">
        <v>15432</v>
      </c>
      <c r="G926" t="s">
        <v>15432</v>
      </c>
      <c r="H926" t="s">
        <v>15431</v>
      </c>
      <c r="I926" t="s">
        <v>15431</v>
      </c>
      <c r="J926" t="s">
        <v>15433</v>
      </c>
      <c r="K926" t="s">
        <v>15431</v>
      </c>
      <c r="L926" t="s">
        <v>15432</v>
      </c>
      <c r="M926" t="s">
        <v>15434</v>
      </c>
      <c r="N926" t="s">
        <v>15430</v>
      </c>
      <c r="O926" t="s">
        <v>15435</v>
      </c>
      <c r="P926" t="s">
        <v>15430</v>
      </c>
      <c r="Q926" t="s">
        <v>15433</v>
      </c>
      <c r="R926" t="s">
        <v>15432</v>
      </c>
      <c r="S926" t="s">
        <v>15428</v>
      </c>
      <c r="T926" t="s">
        <v>15436</v>
      </c>
      <c r="U926" t="s">
        <v>15437</v>
      </c>
      <c r="V926" t="s">
        <v>15430</v>
      </c>
      <c r="W926" t="s">
        <v>15438</v>
      </c>
      <c r="X926" t="s">
        <v>15431</v>
      </c>
      <c r="Y926" t="s">
        <v>15432</v>
      </c>
      <c r="Z926" t="s">
        <v>15428</v>
      </c>
      <c r="AA926" t="s">
        <v>15428</v>
      </c>
      <c r="AB926" t="s">
        <v>15430</v>
      </c>
      <c r="AC926" t="s">
        <v>15439</v>
      </c>
      <c r="AD926" t="s">
        <v>15431</v>
      </c>
      <c r="AE926" t="s">
        <v>15428</v>
      </c>
      <c r="AF926" t="s">
        <v>15440</v>
      </c>
      <c r="AG926" t="s">
        <v>15431</v>
      </c>
      <c r="AH926" t="s">
        <v>15431</v>
      </c>
      <c r="AI926" t="s">
        <v>15438</v>
      </c>
      <c r="AJ926" t="s">
        <v>15433</v>
      </c>
      <c r="AK926" t="s">
        <v>15435</v>
      </c>
      <c r="AL926" t="s">
        <v>15436</v>
      </c>
      <c r="AM926" t="s">
        <v>15441</v>
      </c>
      <c r="AN926" t="s">
        <v>15431</v>
      </c>
      <c r="AO926" t="s">
        <v>15442</v>
      </c>
      <c r="AP926" t="s">
        <v>15428</v>
      </c>
      <c r="AQ926" t="s">
        <v>15428</v>
      </c>
      <c r="AR926" t="s">
        <v>15436</v>
      </c>
      <c r="AS926" t="s">
        <v>15439</v>
      </c>
      <c r="AT926" t="s">
        <v>15443</v>
      </c>
      <c r="AU926" t="s">
        <v>15443</v>
      </c>
      <c r="AV926" t="s">
        <v>15432</v>
      </c>
      <c r="AW926" t="s">
        <v>15430</v>
      </c>
      <c r="AX926" t="s">
        <v>15432</v>
      </c>
      <c r="AY926" t="s">
        <v>15431</v>
      </c>
      <c r="AZ926" t="s">
        <v>15444</v>
      </c>
      <c r="BA926" t="s">
        <v>15433</v>
      </c>
      <c r="BB926" t="s">
        <v>15442</v>
      </c>
      <c r="BC926" t="s">
        <v>15443</v>
      </c>
      <c r="BD926" t="s">
        <v>15429</v>
      </c>
      <c r="BE926" t="s">
        <v>15432</v>
      </c>
      <c r="BF926" t="s">
        <v>15432</v>
      </c>
      <c r="BG926" t="s">
        <v>15430</v>
      </c>
      <c r="BH926" t="s">
        <v>15429</v>
      </c>
      <c r="BI926" t="s">
        <v>15428</v>
      </c>
      <c r="BJ926" t="s">
        <v>15429</v>
      </c>
      <c r="BK926" t="s">
        <v>15441</v>
      </c>
      <c r="BL926" t="s">
        <v>15435</v>
      </c>
      <c r="BM926" t="s">
        <v>15439</v>
      </c>
      <c r="BN926" t="s">
        <v>15428</v>
      </c>
      <c r="BO926" t="s">
        <v>15439</v>
      </c>
      <c r="BP926" t="s">
        <v>15429</v>
      </c>
      <c r="BQ926" t="s">
        <v>15429</v>
      </c>
      <c r="BR926" t="s">
        <v>15428</v>
      </c>
      <c r="BS926" t="s">
        <v>15432</v>
      </c>
      <c r="BT926" t="s">
        <v>15428</v>
      </c>
      <c r="BU926" t="s">
        <v>15431</v>
      </c>
      <c r="BV926" t="s">
        <v>15428</v>
      </c>
      <c r="BW926" t="s">
        <v>15433</v>
      </c>
      <c r="BX926" t="s">
        <v>15438</v>
      </c>
      <c r="BY926" t="s">
        <v>15431</v>
      </c>
      <c r="BZ926" t="s">
        <v>15432</v>
      </c>
      <c r="CA926" t="s">
        <v>15432</v>
      </c>
      <c r="CB926" t="s">
        <v>15430</v>
      </c>
      <c r="CC926" t="s">
        <v>15443</v>
      </c>
      <c r="CD926" t="s">
        <v>15435</v>
      </c>
      <c r="CE926" t="s">
        <v>15433</v>
      </c>
      <c r="CF926" t="s">
        <v>15440</v>
      </c>
      <c r="CG926" t="s">
        <v>15441</v>
      </c>
      <c r="CH926" t="s">
        <v>15428</v>
      </c>
      <c r="CI926" t="s">
        <v>15428</v>
      </c>
      <c r="CJ926" t="s">
        <v>15430</v>
      </c>
      <c r="CK926" t="s">
        <v>15428</v>
      </c>
      <c r="CL926" t="s">
        <v>15431</v>
      </c>
      <c r="CM926" t="s">
        <v>15438</v>
      </c>
      <c r="CN926" t="s">
        <v>15432</v>
      </c>
      <c r="CO926" t="s">
        <v>15429</v>
      </c>
      <c r="CP926" t="s">
        <v>15433</v>
      </c>
      <c r="CQ926" t="s">
        <v>15438</v>
      </c>
      <c r="CR926" t="s">
        <v>15433</v>
      </c>
      <c r="CS926" t="s">
        <v>15432</v>
      </c>
      <c r="CT926" t="s">
        <v>15441</v>
      </c>
      <c r="CU926" t="s">
        <v>15435</v>
      </c>
      <c r="CV926" t="s">
        <v>15429</v>
      </c>
    </row>
    <row r="927" spans="1:100" x14ac:dyDescent="0.25">
      <c r="A927" t="s">
        <v>15445</v>
      </c>
      <c r="B927" t="s">
        <v>15446</v>
      </c>
      <c r="C927" t="s">
        <v>15447</v>
      </c>
      <c r="D927" t="s">
        <v>15448</v>
      </c>
      <c r="E927" t="s">
        <v>15449</v>
      </c>
      <c r="F927" t="s">
        <v>15446</v>
      </c>
      <c r="G927" t="s">
        <v>15446</v>
      </c>
      <c r="H927" t="s">
        <v>15450</v>
      </c>
      <c r="I927" t="s">
        <v>15448</v>
      </c>
      <c r="J927" t="s">
        <v>15451</v>
      </c>
      <c r="K927" t="s">
        <v>15452</v>
      </c>
      <c r="L927" t="s">
        <v>15450</v>
      </c>
      <c r="M927" t="s">
        <v>15445</v>
      </c>
      <c r="N927" t="s">
        <v>15446</v>
      </c>
      <c r="O927" t="s">
        <v>15450</v>
      </c>
      <c r="P927" t="s">
        <v>15452</v>
      </c>
      <c r="Q927" t="s">
        <v>15453</v>
      </c>
      <c r="R927" t="s">
        <v>15452</v>
      </c>
      <c r="S927" t="s">
        <v>15446</v>
      </c>
      <c r="T927" t="s">
        <v>15454</v>
      </c>
      <c r="U927" t="s">
        <v>15446</v>
      </c>
      <c r="V927" t="s">
        <v>15455</v>
      </c>
      <c r="W927" t="s">
        <v>15456</v>
      </c>
      <c r="X927" t="s">
        <v>15457</v>
      </c>
      <c r="Y927" t="s">
        <v>15448</v>
      </c>
      <c r="Z927" t="s">
        <v>15446</v>
      </c>
      <c r="AA927" t="s">
        <v>15448</v>
      </c>
      <c r="AB927" t="s">
        <v>15452</v>
      </c>
      <c r="AC927" t="s">
        <v>15448</v>
      </c>
      <c r="AD927" t="s">
        <v>15446</v>
      </c>
      <c r="AE927" t="s">
        <v>15457</v>
      </c>
      <c r="AF927" t="s">
        <v>15449</v>
      </c>
      <c r="AG927" t="s">
        <v>15451</v>
      </c>
      <c r="AH927" t="s">
        <v>15451</v>
      </c>
      <c r="AI927" t="s">
        <v>15447</v>
      </c>
      <c r="AJ927" t="s">
        <v>15450</v>
      </c>
      <c r="AK927" t="s">
        <v>15458</v>
      </c>
      <c r="AL927" t="s">
        <v>15458</v>
      </c>
      <c r="AM927" t="s">
        <v>15446</v>
      </c>
      <c r="AN927" t="s">
        <v>15450</v>
      </c>
      <c r="AO927" t="s">
        <v>15459</v>
      </c>
      <c r="AP927" t="s">
        <v>15451</v>
      </c>
      <c r="AQ927" t="s">
        <v>15454</v>
      </c>
      <c r="AR927" t="s">
        <v>15452</v>
      </c>
      <c r="AS927" t="s">
        <v>15459</v>
      </c>
      <c r="AT927" t="s">
        <v>15449</v>
      </c>
      <c r="AU927" t="s">
        <v>15455</v>
      </c>
      <c r="AV927" t="s">
        <v>15455</v>
      </c>
      <c r="AW927" t="s">
        <v>15446</v>
      </c>
      <c r="AX927" t="s">
        <v>15451</v>
      </c>
      <c r="AY927" t="s">
        <v>15455</v>
      </c>
      <c r="AZ927" t="s">
        <v>15457</v>
      </c>
      <c r="BA927" t="s">
        <v>15451</v>
      </c>
      <c r="BB927" t="s">
        <v>15451</v>
      </c>
      <c r="BC927" t="s">
        <v>15451</v>
      </c>
      <c r="BD927" t="s">
        <v>15447</v>
      </c>
      <c r="BE927" t="s">
        <v>15459</v>
      </c>
      <c r="BF927" t="s">
        <v>15457</v>
      </c>
      <c r="BG927" t="s">
        <v>15446</v>
      </c>
      <c r="BH927" t="s">
        <v>15453</v>
      </c>
      <c r="BI927" t="s">
        <v>15447</v>
      </c>
      <c r="BJ927" t="s">
        <v>15448</v>
      </c>
      <c r="BK927" t="s">
        <v>15449</v>
      </c>
      <c r="BL927" t="s">
        <v>15447</v>
      </c>
      <c r="BM927" t="s">
        <v>15458</v>
      </c>
      <c r="BN927" t="s">
        <v>15446</v>
      </c>
      <c r="BO927" t="s">
        <v>15458</v>
      </c>
      <c r="BP927" t="s">
        <v>15460</v>
      </c>
      <c r="BQ927" t="s">
        <v>15453</v>
      </c>
      <c r="BR927" t="s">
        <v>15450</v>
      </c>
      <c r="BS927" t="s">
        <v>15445</v>
      </c>
      <c r="BT927" t="s">
        <v>15448</v>
      </c>
      <c r="BU927" t="s">
        <v>15448</v>
      </c>
      <c r="BV927" t="s">
        <v>15450</v>
      </c>
      <c r="BW927" t="s">
        <v>15455</v>
      </c>
      <c r="BX927" t="s">
        <v>15446</v>
      </c>
      <c r="BY927" t="s">
        <v>15460</v>
      </c>
      <c r="BZ927" t="s">
        <v>15457</v>
      </c>
      <c r="CA927" t="s">
        <v>15449</v>
      </c>
      <c r="CB927" t="s">
        <v>15459</v>
      </c>
      <c r="CC927" t="s">
        <v>15450</v>
      </c>
      <c r="CD927" t="s">
        <v>15454</v>
      </c>
      <c r="CE927" t="s">
        <v>15449</v>
      </c>
      <c r="CF927" t="s">
        <v>15448</v>
      </c>
      <c r="CG927" t="s">
        <v>15458</v>
      </c>
      <c r="CH927" t="s">
        <v>15451</v>
      </c>
      <c r="CI927" t="s">
        <v>15457</v>
      </c>
      <c r="CJ927" t="s">
        <v>15448</v>
      </c>
      <c r="CK927" t="s">
        <v>15446</v>
      </c>
      <c r="CL927" t="s">
        <v>15457</v>
      </c>
      <c r="CM927" t="s">
        <v>15446</v>
      </c>
      <c r="CN927" t="s">
        <v>15453</v>
      </c>
      <c r="CO927" t="s">
        <v>15457</v>
      </c>
      <c r="CP927" t="s">
        <v>15452</v>
      </c>
      <c r="CQ927" t="s">
        <v>15450</v>
      </c>
      <c r="CR927" t="s">
        <v>15447</v>
      </c>
      <c r="CS927" t="s">
        <v>15458</v>
      </c>
      <c r="CT927" t="s">
        <v>15448</v>
      </c>
      <c r="CU927" t="s">
        <v>15451</v>
      </c>
      <c r="CV927" t="s">
        <v>15461</v>
      </c>
    </row>
    <row r="928" spans="1:100" x14ac:dyDescent="0.25">
      <c r="A928" t="s">
        <v>15462</v>
      </c>
      <c r="B928" t="s">
        <v>15463</v>
      </c>
      <c r="C928" t="s">
        <v>15464</v>
      </c>
      <c r="D928" t="s">
        <v>15465</v>
      </c>
      <c r="E928" t="s">
        <v>15466</v>
      </c>
      <c r="F928" t="s">
        <v>15467</v>
      </c>
      <c r="G928" t="s">
        <v>15464</v>
      </c>
      <c r="H928" t="s">
        <v>15468</v>
      </c>
      <c r="I928" t="s">
        <v>15463</v>
      </c>
      <c r="J928" t="s">
        <v>15468</v>
      </c>
      <c r="K928" t="s">
        <v>15469</v>
      </c>
      <c r="L928" t="s">
        <v>15468</v>
      </c>
      <c r="M928" t="s">
        <v>15467</v>
      </c>
      <c r="N928" t="s">
        <v>15470</v>
      </c>
      <c r="O928" t="s">
        <v>15471</v>
      </c>
      <c r="P928" t="s">
        <v>15465</v>
      </c>
      <c r="Q928" t="s">
        <v>15472</v>
      </c>
      <c r="R928" t="s">
        <v>15464</v>
      </c>
      <c r="S928" t="s">
        <v>15467</v>
      </c>
      <c r="T928" t="s">
        <v>15468</v>
      </c>
      <c r="U928" t="s">
        <v>15473</v>
      </c>
      <c r="V928" t="s">
        <v>15473</v>
      </c>
      <c r="W928" t="s">
        <v>15464</v>
      </c>
      <c r="X928" t="s">
        <v>15467</v>
      </c>
      <c r="Y928" t="s">
        <v>15474</v>
      </c>
      <c r="Z928" t="s">
        <v>15474</v>
      </c>
      <c r="AA928" t="s">
        <v>15468</v>
      </c>
      <c r="AB928" t="s">
        <v>15468</v>
      </c>
      <c r="AC928" t="s">
        <v>15465</v>
      </c>
      <c r="AD928" t="s">
        <v>15470</v>
      </c>
      <c r="AE928" t="s">
        <v>15466</v>
      </c>
      <c r="AF928" t="s">
        <v>15472</v>
      </c>
      <c r="AG928" t="s">
        <v>15475</v>
      </c>
      <c r="AH928" t="s">
        <v>15463</v>
      </c>
      <c r="AI928" t="s">
        <v>15472</v>
      </c>
      <c r="AJ928" t="s">
        <v>15473</v>
      </c>
      <c r="AK928" t="s">
        <v>15464</v>
      </c>
      <c r="AL928" t="s">
        <v>15464</v>
      </c>
      <c r="AM928" t="s">
        <v>15466</v>
      </c>
      <c r="AN928" t="s">
        <v>15462</v>
      </c>
      <c r="AO928" t="s">
        <v>15470</v>
      </c>
      <c r="AP928" t="s">
        <v>15466</v>
      </c>
      <c r="AQ928" t="s">
        <v>15464</v>
      </c>
      <c r="AR928" t="s">
        <v>15473</v>
      </c>
      <c r="AS928" t="s">
        <v>15476</v>
      </c>
      <c r="AT928" t="s">
        <v>15467</v>
      </c>
      <c r="AU928" t="s">
        <v>15472</v>
      </c>
      <c r="AV928" t="s">
        <v>15477</v>
      </c>
      <c r="AW928" t="s">
        <v>15464</v>
      </c>
      <c r="AX928" t="s">
        <v>15468</v>
      </c>
      <c r="AY928" t="s">
        <v>15463</v>
      </c>
      <c r="AZ928" t="s">
        <v>15464</v>
      </c>
      <c r="BA928" t="s">
        <v>15473</v>
      </c>
      <c r="BB928" t="s">
        <v>15475</v>
      </c>
      <c r="BC928" t="s">
        <v>15471</v>
      </c>
      <c r="BD928" t="s">
        <v>15473</v>
      </c>
      <c r="BE928" t="s">
        <v>15472</v>
      </c>
      <c r="BF928" t="s">
        <v>15462</v>
      </c>
      <c r="BG928" t="s">
        <v>15473</v>
      </c>
      <c r="BH928" t="s">
        <v>15465</v>
      </c>
      <c r="BI928" t="s">
        <v>15475</v>
      </c>
      <c r="BJ928" t="s">
        <v>15472</v>
      </c>
      <c r="BK928" t="s">
        <v>15468</v>
      </c>
      <c r="BL928" t="s">
        <v>15466</v>
      </c>
      <c r="BM928" t="s">
        <v>15468</v>
      </c>
      <c r="BN928" t="s">
        <v>15464</v>
      </c>
      <c r="BO928" t="s">
        <v>15464</v>
      </c>
      <c r="BP928" t="s">
        <v>15474</v>
      </c>
      <c r="BQ928" t="s">
        <v>15466</v>
      </c>
      <c r="BR928" t="s">
        <v>15476</v>
      </c>
      <c r="BS928" t="s">
        <v>15475</v>
      </c>
      <c r="BT928" t="s">
        <v>15464</v>
      </c>
      <c r="BU928" t="s">
        <v>15463</v>
      </c>
      <c r="BV928" t="s">
        <v>15464</v>
      </c>
      <c r="BW928" t="s">
        <v>15464</v>
      </c>
      <c r="BX928" t="s">
        <v>15476</v>
      </c>
      <c r="BY928" t="s">
        <v>15470</v>
      </c>
      <c r="BZ928" t="s">
        <v>15477</v>
      </c>
      <c r="CA928" t="s">
        <v>15466</v>
      </c>
      <c r="CB928" t="s">
        <v>15475</v>
      </c>
      <c r="CC928" t="s">
        <v>15477</v>
      </c>
      <c r="CD928" t="s">
        <v>15464</v>
      </c>
      <c r="CE928" t="s">
        <v>15465</v>
      </c>
      <c r="CF928" t="s">
        <v>15467</v>
      </c>
      <c r="CG928" t="s">
        <v>15468</v>
      </c>
      <c r="CH928" t="s">
        <v>15474</v>
      </c>
      <c r="CI928" t="s">
        <v>15475</v>
      </c>
      <c r="CJ928" t="s">
        <v>15463</v>
      </c>
      <c r="CK928" t="s">
        <v>15465</v>
      </c>
      <c r="CL928" t="s">
        <v>15464</v>
      </c>
      <c r="CM928" t="s">
        <v>15478</v>
      </c>
      <c r="CN928" t="s">
        <v>15466</v>
      </c>
      <c r="CO928" t="s">
        <v>15470</v>
      </c>
      <c r="CP928" t="s">
        <v>15475</v>
      </c>
      <c r="CQ928" t="s">
        <v>15473</v>
      </c>
      <c r="CR928" t="s">
        <v>15469</v>
      </c>
      <c r="CS928" t="s">
        <v>15464</v>
      </c>
      <c r="CT928" t="s">
        <v>15475</v>
      </c>
      <c r="CU928" t="s">
        <v>15473</v>
      </c>
      <c r="CV928" t="s">
        <v>15475</v>
      </c>
    </row>
    <row r="929" spans="1:100" x14ac:dyDescent="0.25">
      <c r="A929" t="s">
        <v>15479</v>
      </c>
      <c r="B929" t="s">
        <v>15480</v>
      </c>
      <c r="C929" t="s">
        <v>15481</v>
      </c>
      <c r="D929" t="s">
        <v>15482</v>
      </c>
      <c r="E929" t="s">
        <v>15483</v>
      </c>
      <c r="F929" t="s">
        <v>15484</v>
      </c>
      <c r="G929" t="s">
        <v>15485</v>
      </c>
      <c r="H929" t="s">
        <v>15486</v>
      </c>
      <c r="I929" t="s">
        <v>15480</v>
      </c>
      <c r="J929" t="s">
        <v>15487</v>
      </c>
      <c r="K929" t="s">
        <v>15488</v>
      </c>
      <c r="L929" t="s">
        <v>15488</v>
      </c>
      <c r="M929" t="s">
        <v>15489</v>
      </c>
      <c r="N929" t="s">
        <v>15481</v>
      </c>
      <c r="O929" t="s">
        <v>15490</v>
      </c>
      <c r="P929" t="s">
        <v>15484</v>
      </c>
      <c r="Q929" t="s">
        <v>15487</v>
      </c>
      <c r="R929" t="s">
        <v>15482</v>
      </c>
      <c r="S929" t="s">
        <v>15487</v>
      </c>
      <c r="T929" t="s">
        <v>15484</v>
      </c>
      <c r="U929" t="s">
        <v>15488</v>
      </c>
      <c r="V929" t="s">
        <v>15491</v>
      </c>
      <c r="W929" t="s">
        <v>15491</v>
      </c>
      <c r="X929" t="s">
        <v>15479</v>
      </c>
      <c r="Y929" t="s">
        <v>15488</v>
      </c>
      <c r="Z929" t="s">
        <v>15482</v>
      </c>
      <c r="AA929" t="s">
        <v>15490</v>
      </c>
      <c r="AB929" t="s">
        <v>15482</v>
      </c>
      <c r="AC929" t="s">
        <v>15491</v>
      </c>
      <c r="AD929" t="s">
        <v>15482</v>
      </c>
      <c r="AE929" t="s">
        <v>15487</v>
      </c>
      <c r="AF929" t="s">
        <v>15488</v>
      </c>
      <c r="AG929" t="s">
        <v>15484</v>
      </c>
      <c r="AH929" t="s">
        <v>15484</v>
      </c>
      <c r="AI929" t="s">
        <v>15492</v>
      </c>
      <c r="AJ929" t="s">
        <v>15479</v>
      </c>
      <c r="AK929" t="s">
        <v>15493</v>
      </c>
      <c r="AL929" t="s">
        <v>15487</v>
      </c>
      <c r="AM929" t="s">
        <v>15479</v>
      </c>
      <c r="AN929" t="s">
        <v>15488</v>
      </c>
      <c r="AO929" t="s">
        <v>15481</v>
      </c>
      <c r="AP929" t="s">
        <v>15482</v>
      </c>
      <c r="AQ929" t="s">
        <v>15479</v>
      </c>
      <c r="AR929" t="s">
        <v>15485</v>
      </c>
      <c r="AS929" t="s">
        <v>15482</v>
      </c>
      <c r="AT929" t="s">
        <v>15484</v>
      </c>
      <c r="AU929" t="s">
        <v>15482</v>
      </c>
      <c r="AV929" t="s">
        <v>15482</v>
      </c>
      <c r="AW929" t="s">
        <v>15485</v>
      </c>
      <c r="AX929" t="s">
        <v>15491</v>
      </c>
      <c r="AY929" t="s">
        <v>15488</v>
      </c>
      <c r="AZ929" t="s">
        <v>15485</v>
      </c>
      <c r="BA929" t="s">
        <v>15482</v>
      </c>
      <c r="BB929" t="s">
        <v>15485</v>
      </c>
      <c r="BC929" t="s">
        <v>15488</v>
      </c>
      <c r="BD929" t="s">
        <v>15491</v>
      </c>
      <c r="BE929" t="s">
        <v>15490</v>
      </c>
      <c r="BF929" t="s">
        <v>15488</v>
      </c>
      <c r="BG929" t="s">
        <v>15479</v>
      </c>
      <c r="BH929" t="s">
        <v>15493</v>
      </c>
      <c r="BI929" t="s">
        <v>15487</v>
      </c>
      <c r="BJ929" t="s">
        <v>15488</v>
      </c>
      <c r="BK929" t="s">
        <v>15488</v>
      </c>
      <c r="BL929" t="s">
        <v>15491</v>
      </c>
      <c r="BM929" t="s">
        <v>15479</v>
      </c>
      <c r="BN929" t="s">
        <v>15479</v>
      </c>
      <c r="BO929" t="s">
        <v>15487</v>
      </c>
      <c r="BP929" t="s">
        <v>15485</v>
      </c>
      <c r="BQ929" t="s">
        <v>15490</v>
      </c>
      <c r="BR929" t="s">
        <v>15490</v>
      </c>
      <c r="BS929" t="s">
        <v>15491</v>
      </c>
      <c r="BT929" t="s">
        <v>15480</v>
      </c>
      <c r="BU929" t="s">
        <v>15480</v>
      </c>
      <c r="BV929" t="s">
        <v>15488</v>
      </c>
      <c r="BW929" t="s">
        <v>15488</v>
      </c>
      <c r="BX929" t="s">
        <v>15491</v>
      </c>
      <c r="BY929" t="s">
        <v>15484</v>
      </c>
      <c r="BZ929" t="s">
        <v>15483</v>
      </c>
      <c r="CA929" t="s">
        <v>15483</v>
      </c>
      <c r="CB929" t="s">
        <v>15482</v>
      </c>
      <c r="CC929" t="s">
        <v>15490</v>
      </c>
      <c r="CD929" t="s">
        <v>15479</v>
      </c>
      <c r="CE929" t="s">
        <v>15487</v>
      </c>
      <c r="CF929" t="s">
        <v>15490</v>
      </c>
      <c r="CG929" t="s">
        <v>15492</v>
      </c>
      <c r="CH929" t="s">
        <v>15491</v>
      </c>
      <c r="CI929" t="s">
        <v>15480</v>
      </c>
      <c r="CJ929" t="s">
        <v>15487</v>
      </c>
      <c r="CK929" t="s">
        <v>15485</v>
      </c>
      <c r="CL929" t="s">
        <v>15480</v>
      </c>
      <c r="CM929" t="s">
        <v>15490</v>
      </c>
      <c r="CN929" t="s">
        <v>15489</v>
      </c>
      <c r="CO929" t="s">
        <v>15479</v>
      </c>
      <c r="CP929" t="s">
        <v>15491</v>
      </c>
      <c r="CQ929" t="s">
        <v>15485</v>
      </c>
      <c r="CR929" t="s">
        <v>15490</v>
      </c>
      <c r="CS929" t="s">
        <v>15482</v>
      </c>
      <c r="CT929" t="s">
        <v>15480</v>
      </c>
      <c r="CU929" t="s">
        <v>15488</v>
      </c>
      <c r="CV929" t="s">
        <v>15479</v>
      </c>
    </row>
    <row r="930" spans="1:100" x14ac:dyDescent="0.25">
      <c r="A930" t="s">
        <v>15494</v>
      </c>
      <c r="B930" t="s">
        <v>15495</v>
      </c>
      <c r="C930" t="s">
        <v>15496</v>
      </c>
      <c r="D930" t="s">
        <v>15497</v>
      </c>
      <c r="E930" t="s">
        <v>15498</v>
      </c>
      <c r="F930" t="s">
        <v>15499</v>
      </c>
      <c r="G930" t="s">
        <v>15500</v>
      </c>
      <c r="H930" t="s">
        <v>15501</v>
      </c>
      <c r="I930" t="s">
        <v>15494</v>
      </c>
      <c r="J930" t="s">
        <v>15499</v>
      </c>
      <c r="K930" t="s">
        <v>15498</v>
      </c>
      <c r="L930" t="s">
        <v>15496</v>
      </c>
      <c r="M930" t="s">
        <v>15495</v>
      </c>
      <c r="N930" t="s">
        <v>15502</v>
      </c>
      <c r="O930" t="s">
        <v>15503</v>
      </c>
      <c r="P930" t="s">
        <v>15504</v>
      </c>
      <c r="Q930" t="s">
        <v>15494</v>
      </c>
      <c r="R930" t="s">
        <v>15505</v>
      </c>
      <c r="S930" t="s">
        <v>15506</v>
      </c>
      <c r="T930" t="s">
        <v>15505</v>
      </c>
      <c r="U930" t="s">
        <v>15498</v>
      </c>
      <c r="V930" t="s">
        <v>15507</v>
      </c>
      <c r="W930" t="s">
        <v>15504</v>
      </c>
      <c r="X930" t="s">
        <v>15498</v>
      </c>
      <c r="Y930" t="s">
        <v>15505</v>
      </c>
      <c r="Z930" t="s">
        <v>15503</v>
      </c>
      <c r="AA930" t="s">
        <v>15500</v>
      </c>
      <c r="AB930" t="s">
        <v>15502</v>
      </c>
      <c r="AC930" t="s">
        <v>15504</v>
      </c>
      <c r="AD930" t="s">
        <v>15497</v>
      </c>
      <c r="AE930" t="s">
        <v>15504</v>
      </c>
      <c r="AF930" t="s">
        <v>15497</v>
      </c>
      <c r="AG930" t="s">
        <v>15498</v>
      </c>
      <c r="AH930" t="s">
        <v>15505</v>
      </c>
      <c r="AI930" t="s">
        <v>15500</v>
      </c>
      <c r="AJ930" t="s">
        <v>15504</v>
      </c>
      <c r="AK930" t="s">
        <v>15505</v>
      </c>
      <c r="AL930" t="s">
        <v>15496</v>
      </c>
      <c r="AM930" t="s">
        <v>15497</v>
      </c>
      <c r="AN930" t="s">
        <v>15504</v>
      </c>
      <c r="AO930" t="s">
        <v>15496</v>
      </c>
      <c r="AP930" t="s">
        <v>15505</v>
      </c>
      <c r="AQ930" t="s">
        <v>15508</v>
      </c>
      <c r="AR930" t="s">
        <v>15504</v>
      </c>
      <c r="AS930" t="s">
        <v>15494</v>
      </c>
      <c r="AT930" t="s">
        <v>15498</v>
      </c>
      <c r="AU930" t="s">
        <v>15497</v>
      </c>
      <c r="AV930" t="s">
        <v>15504</v>
      </c>
      <c r="AW930" t="s">
        <v>15499</v>
      </c>
      <c r="AX930" t="s">
        <v>15499</v>
      </c>
      <c r="AY930" t="s">
        <v>15497</v>
      </c>
      <c r="AZ930" t="s">
        <v>15496</v>
      </c>
      <c r="BA930" t="s">
        <v>15499</v>
      </c>
      <c r="BB930" t="s">
        <v>15501</v>
      </c>
      <c r="BC930" t="s">
        <v>15496</v>
      </c>
      <c r="BD930" t="s">
        <v>15504</v>
      </c>
      <c r="BE930" t="s">
        <v>15509</v>
      </c>
      <c r="BF930" t="s">
        <v>15510</v>
      </c>
      <c r="BG930" t="s">
        <v>15498</v>
      </c>
      <c r="BH930" t="s">
        <v>15505</v>
      </c>
      <c r="BI930" t="s">
        <v>15499</v>
      </c>
      <c r="BJ930" t="s">
        <v>15504</v>
      </c>
      <c r="BK930" t="s">
        <v>15495</v>
      </c>
      <c r="BL930" t="s">
        <v>15498</v>
      </c>
      <c r="BM930" t="s">
        <v>15504</v>
      </c>
      <c r="BN930" t="s">
        <v>15500</v>
      </c>
      <c r="BO930" t="s">
        <v>15494</v>
      </c>
      <c r="BP930" t="s">
        <v>15497</v>
      </c>
      <c r="BQ930" t="s">
        <v>15505</v>
      </c>
      <c r="BR930" t="s">
        <v>15494</v>
      </c>
      <c r="BS930" t="s">
        <v>15504</v>
      </c>
      <c r="BT930" t="s">
        <v>15504</v>
      </c>
      <c r="BU930" t="s">
        <v>15494</v>
      </c>
      <c r="BV930" t="s">
        <v>15504</v>
      </c>
      <c r="BW930" t="s">
        <v>15497</v>
      </c>
      <c r="BX930" t="s">
        <v>15504</v>
      </c>
      <c r="BY930" t="s">
        <v>15503</v>
      </c>
      <c r="BZ930" t="s">
        <v>15500</v>
      </c>
      <c r="CA930" t="s">
        <v>15505</v>
      </c>
      <c r="CB930" t="s">
        <v>15497</v>
      </c>
      <c r="CC930" t="s">
        <v>15500</v>
      </c>
      <c r="CD930" t="s">
        <v>15500</v>
      </c>
      <c r="CE930" t="s">
        <v>15511</v>
      </c>
      <c r="CF930" t="s">
        <v>15499</v>
      </c>
      <c r="CG930" t="s">
        <v>15497</v>
      </c>
      <c r="CH930" t="s">
        <v>15503</v>
      </c>
      <c r="CI930" t="s">
        <v>15497</v>
      </c>
      <c r="CJ930" t="s">
        <v>15499</v>
      </c>
      <c r="CK930" t="s">
        <v>15504</v>
      </c>
      <c r="CL930" t="s">
        <v>15505</v>
      </c>
      <c r="CM930" t="s">
        <v>15504</v>
      </c>
      <c r="CN930" t="s">
        <v>15502</v>
      </c>
      <c r="CO930" t="s">
        <v>15503</v>
      </c>
      <c r="CP930" t="s">
        <v>15498</v>
      </c>
      <c r="CQ930" t="s">
        <v>15502</v>
      </c>
      <c r="CR930" t="s">
        <v>15498</v>
      </c>
      <c r="CS930" t="s">
        <v>15495</v>
      </c>
      <c r="CT930" t="s">
        <v>15500</v>
      </c>
      <c r="CU930" t="s">
        <v>15501</v>
      </c>
      <c r="CV930" t="s">
        <v>15498</v>
      </c>
    </row>
    <row r="931" spans="1:100" x14ac:dyDescent="0.25">
      <c r="A931" t="s">
        <v>15512</v>
      </c>
      <c r="B931" t="s">
        <v>15513</v>
      </c>
      <c r="C931" t="s">
        <v>15514</v>
      </c>
      <c r="D931" t="s">
        <v>15515</v>
      </c>
      <c r="E931" t="s">
        <v>15516</v>
      </c>
      <c r="F931" t="s">
        <v>15514</v>
      </c>
      <c r="G931" t="s">
        <v>15517</v>
      </c>
      <c r="H931" t="s">
        <v>15512</v>
      </c>
      <c r="I931" t="s">
        <v>15513</v>
      </c>
      <c r="J931" t="s">
        <v>15518</v>
      </c>
      <c r="K931" t="s">
        <v>15513</v>
      </c>
      <c r="L931" t="s">
        <v>15519</v>
      </c>
      <c r="M931" t="s">
        <v>15520</v>
      </c>
      <c r="N931" t="s">
        <v>15514</v>
      </c>
      <c r="O931" t="s">
        <v>15512</v>
      </c>
      <c r="P931" t="s">
        <v>15521</v>
      </c>
      <c r="Q931" t="s">
        <v>15521</v>
      </c>
      <c r="R931" t="s">
        <v>15513</v>
      </c>
      <c r="S931" t="s">
        <v>15513</v>
      </c>
      <c r="T931" t="s">
        <v>15513</v>
      </c>
      <c r="U931" t="s">
        <v>15520</v>
      </c>
      <c r="V931" t="s">
        <v>15513</v>
      </c>
      <c r="W931" t="s">
        <v>15522</v>
      </c>
      <c r="X931" t="s">
        <v>15513</v>
      </c>
      <c r="Y931" t="s">
        <v>15523</v>
      </c>
      <c r="Z931" t="s">
        <v>15519</v>
      </c>
      <c r="AA931" t="s">
        <v>15517</v>
      </c>
      <c r="AB931" t="s">
        <v>15524</v>
      </c>
      <c r="AC931" t="s">
        <v>15514</v>
      </c>
      <c r="AD931" t="s">
        <v>15514</v>
      </c>
      <c r="AE931" t="s">
        <v>15524</v>
      </c>
      <c r="AF931" t="s">
        <v>15521</v>
      </c>
      <c r="AG931" t="s">
        <v>15516</v>
      </c>
      <c r="AH931" t="s">
        <v>15525</v>
      </c>
      <c r="AI931" t="s">
        <v>15517</v>
      </c>
      <c r="AJ931" t="s">
        <v>15515</v>
      </c>
      <c r="AK931" t="s">
        <v>15513</v>
      </c>
      <c r="AL931" t="s">
        <v>15515</v>
      </c>
      <c r="AM931" t="s">
        <v>15523</v>
      </c>
      <c r="AN931" t="s">
        <v>15522</v>
      </c>
      <c r="AO931" t="s">
        <v>15512</v>
      </c>
      <c r="AP931" t="s">
        <v>15523</v>
      </c>
      <c r="AQ931" t="s">
        <v>15513</v>
      </c>
      <c r="AR931" t="s">
        <v>15513</v>
      </c>
      <c r="AS931" t="s">
        <v>15522</v>
      </c>
      <c r="AT931" t="s">
        <v>15512</v>
      </c>
      <c r="AU931" t="s">
        <v>15520</v>
      </c>
      <c r="AV931" t="s">
        <v>15520</v>
      </c>
      <c r="AW931" t="s">
        <v>15521</v>
      </c>
      <c r="AX931" t="s">
        <v>15523</v>
      </c>
      <c r="AY931" t="s">
        <v>15520</v>
      </c>
      <c r="AZ931" t="s">
        <v>15522</v>
      </c>
      <c r="BA931" t="s">
        <v>15514</v>
      </c>
      <c r="BB931" t="s">
        <v>15513</v>
      </c>
      <c r="BC931" t="s">
        <v>15513</v>
      </c>
      <c r="BD931" t="s">
        <v>15517</v>
      </c>
      <c r="BE931" t="s">
        <v>15514</v>
      </c>
      <c r="BF931" t="s">
        <v>15523</v>
      </c>
      <c r="BG931" t="s">
        <v>15520</v>
      </c>
      <c r="BH931" t="s">
        <v>15514</v>
      </c>
      <c r="BI931" t="s">
        <v>15512</v>
      </c>
      <c r="BJ931" t="s">
        <v>15513</v>
      </c>
      <c r="BK931" t="s">
        <v>15526</v>
      </c>
      <c r="BL931" t="s">
        <v>15523</v>
      </c>
      <c r="BM931" t="s">
        <v>15523</v>
      </c>
      <c r="BN931" t="s">
        <v>15519</v>
      </c>
      <c r="BO931" t="s">
        <v>15516</v>
      </c>
      <c r="BP931" t="s">
        <v>15524</v>
      </c>
      <c r="BQ931" t="s">
        <v>15514</v>
      </c>
      <c r="BR931" t="s">
        <v>15513</v>
      </c>
      <c r="BS931" t="s">
        <v>15520</v>
      </c>
      <c r="BT931" t="s">
        <v>15520</v>
      </c>
      <c r="BU931" t="s">
        <v>15526</v>
      </c>
      <c r="BV931" t="s">
        <v>15512</v>
      </c>
      <c r="BW931" t="s">
        <v>15515</v>
      </c>
      <c r="BX931" t="s">
        <v>15521</v>
      </c>
      <c r="BY931" t="s">
        <v>15513</v>
      </c>
      <c r="BZ931" t="s">
        <v>15512</v>
      </c>
      <c r="CA931" t="s">
        <v>15518</v>
      </c>
      <c r="CB931" t="s">
        <v>15526</v>
      </c>
      <c r="CC931" t="s">
        <v>15517</v>
      </c>
      <c r="CD931" t="s">
        <v>15523</v>
      </c>
      <c r="CE931" t="s">
        <v>15516</v>
      </c>
      <c r="CF931" t="s">
        <v>15526</v>
      </c>
      <c r="CG931" t="s">
        <v>15513</v>
      </c>
      <c r="CH931" t="s">
        <v>15517</v>
      </c>
      <c r="CI931" t="s">
        <v>15512</v>
      </c>
      <c r="CJ931" t="s">
        <v>15524</v>
      </c>
      <c r="CK931" t="s">
        <v>15521</v>
      </c>
      <c r="CL931" t="s">
        <v>15521</v>
      </c>
      <c r="CM931" t="s">
        <v>15514</v>
      </c>
      <c r="CN931" t="s">
        <v>15516</v>
      </c>
      <c r="CO931" t="s">
        <v>15518</v>
      </c>
      <c r="CP931" t="s">
        <v>15521</v>
      </c>
      <c r="CQ931" t="s">
        <v>15521</v>
      </c>
      <c r="CR931" t="s">
        <v>15523</v>
      </c>
      <c r="CS931" t="s">
        <v>15514</v>
      </c>
      <c r="CT931" t="s">
        <v>15512</v>
      </c>
      <c r="CU931" t="s">
        <v>15515</v>
      </c>
      <c r="CV931" t="s">
        <v>15522</v>
      </c>
    </row>
    <row r="932" spans="1:100" x14ac:dyDescent="0.25">
      <c r="A932" t="s">
        <v>15527</v>
      </c>
      <c r="B932" t="s">
        <v>15528</v>
      </c>
      <c r="C932" t="s">
        <v>15527</v>
      </c>
      <c r="D932" t="s">
        <v>15529</v>
      </c>
      <c r="E932" t="s">
        <v>15530</v>
      </c>
      <c r="F932" t="s">
        <v>15531</v>
      </c>
      <c r="G932" t="s">
        <v>15532</v>
      </c>
      <c r="H932" t="s">
        <v>15532</v>
      </c>
      <c r="I932" t="s">
        <v>15533</v>
      </c>
      <c r="J932" t="s">
        <v>15529</v>
      </c>
      <c r="K932" t="s">
        <v>15534</v>
      </c>
      <c r="L932" t="s">
        <v>15535</v>
      </c>
      <c r="M932" t="s">
        <v>15531</v>
      </c>
      <c r="N932" t="s">
        <v>15534</v>
      </c>
      <c r="O932" t="s">
        <v>15534</v>
      </c>
      <c r="P932" t="s">
        <v>15529</v>
      </c>
      <c r="Q932" t="s">
        <v>15535</v>
      </c>
      <c r="R932" t="s">
        <v>15533</v>
      </c>
      <c r="S932" t="s">
        <v>15536</v>
      </c>
      <c r="T932" t="s">
        <v>15529</v>
      </c>
      <c r="U932" t="s">
        <v>15532</v>
      </c>
      <c r="V932" t="s">
        <v>15531</v>
      </c>
      <c r="W932" t="s">
        <v>15534</v>
      </c>
      <c r="X932" t="s">
        <v>15533</v>
      </c>
      <c r="Y932" t="s">
        <v>15533</v>
      </c>
      <c r="Z932" t="s">
        <v>15537</v>
      </c>
      <c r="AA932" t="s">
        <v>15529</v>
      </c>
      <c r="AB932" t="s">
        <v>15538</v>
      </c>
      <c r="AC932" t="s">
        <v>15532</v>
      </c>
      <c r="AD932" t="s">
        <v>15528</v>
      </c>
      <c r="AE932" t="s">
        <v>15535</v>
      </c>
      <c r="AF932" t="s">
        <v>15538</v>
      </c>
      <c r="AG932" t="s">
        <v>15528</v>
      </c>
      <c r="AH932" t="s">
        <v>15532</v>
      </c>
      <c r="AI932" t="s">
        <v>15530</v>
      </c>
      <c r="AJ932" t="s">
        <v>15539</v>
      </c>
      <c r="AK932" t="s">
        <v>15535</v>
      </c>
      <c r="AL932" t="s">
        <v>15528</v>
      </c>
      <c r="AM932" t="s">
        <v>15535</v>
      </c>
      <c r="AN932" t="s">
        <v>15527</v>
      </c>
      <c r="AO932" t="s">
        <v>15534</v>
      </c>
      <c r="AP932" t="s">
        <v>15532</v>
      </c>
      <c r="AQ932" t="s">
        <v>15536</v>
      </c>
      <c r="AR932" t="s">
        <v>15534</v>
      </c>
      <c r="AS932" t="s">
        <v>15536</v>
      </c>
      <c r="AT932" t="s">
        <v>15540</v>
      </c>
      <c r="AU932" t="s">
        <v>15527</v>
      </c>
      <c r="AV932" t="s">
        <v>15541</v>
      </c>
      <c r="AW932" t="s">
        <v>15539</v>
      </c>
      <c r="AX932" t="s">
        <v>15532</v>
      </c>
      <c r="AY932" t="s">
        <v>15542</v>
      </c>
      <c r="AZ932" t="s">
        <v>15536</v>
      </c>
      <c r="BA932" t="s">
        <v>15538</v>
      </c>
      <c r="BB932" t="s">
        <v>15536</v>
      </c>
      <c r="BC932" t="s">
        <v>15534</v>
      </c>
      <c r="BD932" t="s">
        <v>15527</v>
      </c>
      <c r="BE932" t="s">
        <v>15534</v>
      </c>
      <c r="BF932" t="s">
        <v>15533</v>
      </c>
      <c r="BG932" t="s">
        <v>15534</v>
      </c>
      <c r="BH932" t="s">
        <v>15535</v>
      </c>
      <c r="BI932" t="s">
        <v>15533</v>
      </c>
      <c r="BJ932" t="s">
        <v>15536</v>
      </c>
      <c r="BK932" t="s">
        <v>15539</v>
      </c>
      <c r="BL932" t="s">
        <v>15536</v>
      </c>
      <c r="BM932" t="s">
        <v>15536</v>
      </c>
      <c r="BN932" t="s">
        <v>15527</v>
      </c>
      <c r="BO932" t="s">
        <v>15528</v>
      </c>
      <c r="BP932" t="s">
        <v>15539</v>
      </c>
      <c r="BQ932" t="s">
        <v>15533</v>
      </c>
      <c r="BR932" t="s">
        <v>15534</v>
      </c>
      <c r="BS932" t="s">
        <v>15543</v>
      </c>
      <c r="BT932" t="s">
        <v>15539</v>
      </c>
      <c r="BU932" t="s">
        <v>15536</v>
      </c>
      <c r="BV932" t="s">
        <v>15528</v>
      </c>
      <c r="BW932" t="s">
        <v>15543</v>
      </c>
      <c r="BX932" t="s">
        <v>15530</v>
      </c>
      <c r="BY932" t="s">
        <v>15536</v>
      </c>
      <c r="BZ932" t="s">
        <v>15539</v>
      </c>
      <c r="CA932" t="s">
        <v>15536</v>
      </c>
      <c r="CB932" t="s">
        <v>15536</v>
      </c>
      <c r="CC932" t="s">
        <v>15528</v>
      </c>
      <c r="CD932" t="s">
        <v>15538</v>
      </c>
      <c r="CE932" t="s">
        <v>15537</v>
      </c>
      <c r="CF932" t="s">
        <v>15527</v>
      </c>
      <c r="CG932" t="s">
        <v>15532</v>
      </c>
      <c r="CH932" t="s">
        <v>15528</v>
      </c>
      <c r="CI932" t="s">
        <v>15539</v>
      </c>
      <c r="CJ932" t="s">
        <v>15539</v>
      </c>
      <c r="CK932" t="s">
        <v>15528</v>
      </c>
      <c r="CL932" t="s">
        <v>15530</v>
      </c>
      <c r="CM932" t="s">
        <v>15527</v>
      </c>
      <c r="CN932" t="s">
        <v>15536</v>
      </c>
      <c r="CO932" t="s">
        <v>15534</v>
      </c>
      <c r="CP932" t="s">
        <v>15530</v>
      </c>
      <c r="CQ932" t="s">
        <v>15527</v>
      </c>
      <c r="CR932" t="s">
        <v>15536</v>
      </c>
      <c r="CS932" t="s">
        <v>15528</v>
      </c>
      <c r="CT932" t="s">
        <v>15535</v>
      </c>
      <c r="CU932" t="s">
        <v>15536</v>
      </c>
      <c r="CV932" t="s">
        <v>15528</v>
      </c>
    </row>
    <row r="933" spans="1:100" x14ac:dyDescent="0.25">
      <c r="A933" t="s">
        <v>15544</v>
      </c>
      <c r="B933" t="s">
        <v>15545</v>
      </c>
      <c r="C933" t="s">
        <v>15546</v>
      </c>
      <c r="D933" t="s">
        <v>15547</v>
      </c>
      <c r="E933" t="s">
        <v>15548</v>
      </c>
      <c r="F933" t="s">
        <v>15548</v>
      </c>
      <c r="G933" t="s">
        <v>15547</v>
      </c>
      <c r="H933" t="s">
        <v>15547</v>
      </c>
      <c r="I933" t="s">
        <v>15549</v>
      </c>
      <c r="J933" t="s">
        <v>15550</v>
      </c>
      <c r="K933" t="s">
        <v>15551</v>
      </c>
      <c r="L933" t="s">
        <v>15544</v>
      </c>
      <c r="M933" t="s">
        <v>15552</v>
      </c>
      <c r="N933" t="s">
        <v>15553</v>
      </c>
      <c r="O933" t="s">
        <v>15554</v>
      </c>
      <c r="P933" t="s">
        <v>15555</v>
      </c>
      <c r="Q933" t="s">
        <v>15556</v>
      </c>
      <c r="R933" t="s">
        <v>15545</v>
      </c>
      <c r="S933" t="s">
        <v>15555</v>
      </c>
      <c r="T933" t="s">
        <v>15548</v>
      </c>
      <c r="U933" t="s">
        <v>15548</v>
      </c>
      <c r="V933" t="s">
        <v>15557</v>
      </c>
      <c r="W933" t="s">
        <v>15545</v>
      </c>
      <c r="X933" t="s">
        <v>15547</v>
      </c>
      <c r="Y933" t="s">
        <v>15547</v>
      </c>
      <c r="Z933" t="s">
        <v>15550</v>
      </c>
      <c r="AA933" t="s">
        <v>15556</v>
      </c>
      <c r="AB933" t="s">
        <v>15545</v>
      </c>
      <c r="AC933" t="s">
        <v>15545</v>
      </c>
      <c r="AD933" t="s">
        <v>15553</v>
      </c>
      <c r="AE933" t="s">
        <v>15548</v>
      </c>
      <c r="AF933" t="s">
        <v>15547</v>
      </c>
      <c r="AG933" t="s">
        <v>15545</v>
      </c>
      <c r="AH933" t="s">
        <v>15544</v>
      </c>
      <c r="AI933" t="s">
        <v>15550</v>
      </c>
      <c r="AJ933" t="s">
        <v>15549</v>
      </c>
      <c r="AK933" t="s">
        <v>15558</v>
      </c>
      <c r="AL933" t="s">
        <v>15550</v>
      </c>
      <c r="AM933" t="s">
        <v>15548</v>
      </c>
      <c r="AN933" t="s">
        <v>15555</v>
      </c>
      <c r="AO933" t="s">
        <v>15559</v>
      </c>
      <c r="AP933" t="s">
        <v>15550</v>
      </c>
      <c r="AQ933" t="s">
        <v>15555</v>
      </c>
      <c r="AR933" t="s">
        <v>15544</v>
      </c>
      <c r="AS933" t="s">
        <v>15547</v>
      </c>
      <c r="AT933" t="s">
        <v>15557</v>
      </c>
      <c r="AU933" t="s">
        <v>15551</v>
      </c>
      <c r="AV933" t="s">
        <v>15555</v>
      </c>
      <c r="AW933" t="s">
        <v>15554</v>
      </c>
      <c r="AX933" t="s">
        <v>15558</v>
      </c>
      <c r="AY933" t="s">
        <v>15545</v>
      </c>
      <c r="AZ933" t="s">
        <v>15558</v>
      </c>
      <c r="BA933" t="s">
        <v>15544</v>
      </c>
      <c r="BB933" t="s">
        <v>15545</v>
      </c>
      <c r="BC933" t="s">
        <v>15548</v>
      </c>
      <c r="BD933" t="s">
        <v>15556</v>
      </c>
      <c r="BE933" t="s">
        <v>15547</v>
      </c>
      <c r="BF933" t="s">
        <v>15558</v>
      </c>
      <c r="BG933" t="s">
        <v>15550</v>
      </c>
      <c r="BH933" t="s">
        <v>15558</v>
      </c>
      <c r="BI933" t="s">
        <v>15555</v>
      </c>
      <c r="BJ933" t="s">
        <v>15548</v>
      </c>
      <c r="BK933" t="s">
        <v>15544</v>
      </c>
      <c r="BL933" t="s">
        <v>15559</v>
      </c>
      <c r="BM933" t="s">
        <v>15544</v>
      </c>
      <c r="BN933" t="s">
        <v>15556</v>
      </c>
      <c r="BO933" t="s">
        <v>15544</v>
      </c>
      <c r="BP933" t="s">
        <v>15560</v>
      </c>
      <c r="BQ933" t="s">
        <v>15545</v>
      </c>
      <c r="BR933" t="s">
        <v>15544</v>
      </c>
      <c r="BS933" t="s">
        <v>15547</v>
      </c>
      <c r="BT933" t="s">
        <v>15544</v>
      </c>
      <c r="BU933" t="s">
        <v>15549</v>
      </c>
      <c r="BV933" t="s">
        <v>15552</v>
      </c>
      <c r="BW933" t="s">
        <v>15545</v>
      </c>
      <c r="BX933" t="s">
        <v>15544</v>
      </c>
      <c r="BY933" t="s">
        <v>15548</v>
      </c>
      <c r="BZ933" t="s">
        <v>15549</v>
      </c>
      <c r="CA933" t="s">
        <v>15547</v>
      </c>
      <c r="CB933" t="s">
        <v>15544</v>
      </c>
      <c r="CC933" t="s">
        <v>15556</v>
      </c>
      <c r="CD933" t="s">
        <v>15546</v>
      </c>
      <c r="CE933" t="s">
        <v>15558</v>
      </c>
      <c r="CF933" t="s">
        <v>15549</v>
      </c>
      <c r="CG933" t="s">
        <v>15545</v>
      </c>
      <c r="CH933" t="s">
        <v>15555</v>
      </c>
      <c r="CI933" t="s">
        <v>15545</v>
      </c>
      <c r="CJ933" t="s">
        <v>15548</v>
      </c>
      <c r="CK933" t="s">
        <v>15544</v>
      </c>
      <c r="CL933" t="s">
        <v>15547</v>
      </c>
      <c r="CM933" t="s">
        <v>15556</v>
      </c>
      <c r="CN933" t="s">
        <v>15547</v>
      </c>
      <c r="CO933" t="s">
        <v>15547</v>
      </c>
      <c r="CP933" t="s">
        <v>15556</v>
      </c>
      <c r="CQ933" t="s">
        <v>15545</v>
      </c>
      <c r="CR933" t="s">
        <v>15549</v>
      </c>
      <c r="CS933" t="s">
        <v>15548</v>
      </c>
      <c r="CT933" t="s">
        <v>15544</v>
      </c>
      <c r="CU933" t="s">
        <v>15545</v>
      </c>
      <c r="CV933" t="s">
        <v>15545</v>
      </c>
    </row>
    <row r="934" spans="1:100" x14ac:dyDescent="0.25">
      <c r="A934" t="s">
        <v>15561</v>
      </c>
      <c r="B934" t="s">
        <v>15562</v>
      </c>
      <c r="C934" t="s">
        <v>15561</v>
      </c>
      <c r="D934" t="s">
        <v>15563</v>
      </c>
      <c r="E934" t="s">
        <v>15564</v>
      </c>
      <c r="F934" t="s">
        <v>15565</v>
      </c>
      <c r="G934" t="s">
        <v>15566</v>
      </c>
      <c r="H934" t="s">
        <v>15563</v>
      </c>
      <c r="I934" t="s">
        <v>15567</v>
      </c>
      <c r="J934" t="s">
        <v>15568</v>
      </c>
      <c r="K934" t="s">
        <v>15566</v>
      </c>
      <c r="L934" t="s">
        <v>15569</v>
      </c>
      <c r="M934" t="s">
        <v>15568</v>
      </c>
      <c r="N934" t="s">
        <v>15570</v>
      </c>
      <c r="O934" t="s">
        <v>15562</v>
      </c>
      <c r="P934" t="s">
        <v>15571</v>
      </c>
      <c r="Q934" t="s">
        <v>15566</v>
      </c>
      <c r="R934" t="s">
        <v>15571</v>
      </c>
      <c r="S934" t="s">
        <v>15562</v>
      </c>
      <c r="T934" t="s">
        <v>15566</v>
      </c>
      <c r="U934" t="s">
        <v>15572</v>
      </c>
      <c r="V934" t="s">
        <v>15561</v>
      </c>
      <c r="W934" t="s">
        <v>15564</v>
      </c>
      <c r="X934" t="s">
        <v>15573</v>
      </c>
      <c r="Y934" t="s">
        <v>15566</v>
      </c>
      <c r="Z934" t="s">
        <v>15568</v>
      </c>
      <c r="AA934" t="s">
        <v>15571</v>
      </c>
      <c r="AB934" t="s">
        <v>15567</v>
      </c>
      <c r="AC934" t="s">
        <v>15573</v>
      </c>
      <c r="AD934" t="s">
        <v>15563</v>
      </c>
      <c r="AE934" t="s">
        <v>15568</v>
      </c>
      <c r="AF934" t="s">
        <v>15561</v>
      </c>
      <c r="AG934" t="s">
        <v>15566</v>
      </c>
      <c r="AH934" t="s">
        <v>15571</v>
      </c>
      <c r="AI934" t="s">
        <v>15573</v>
      </c>
      <c r="AJ934" t="s">
        <v>15573</v>
      </c>
      <c r="AK934" t="s">
        <v>15561</v>
      </c>
      <c r="AL934" t="s">
        <v>15568</v>
      </c>
      <c r="AM934" t="s">
        <v>15574</v>
      </c>
      <c r="AN934" t="s">
        <v>15568</v>
      </c>
      <c r="AO934" t="s">
        <v>15562</v>
      </c>
      <c r="AP934" t="s">
        <v>15568</v>
      </c>
      <c r="AQ934" t="s">
        <v>15573</v>
      </c>
      <c r="AR934" t="s">
        <v>15573</v>
      </c>
      <c r="AS934" t="s">
        <v>15565</v>
      </c>
      <c r="AT934" t="s">
        <v>15566</v>
      </c>
      <c r="AU934" t="s">
        <v>15568</v>
      </c>
      <c r="AV934" t="s">
        <v>15561</v>
      </c>
      <c r="AW934" t="s">
        <v>15561</v>
      </c>
      <c r="AX934" t="s">
        <v>15567</v>
      </c>
      <c r="AY934" t="s">
        <v>15569</v>
      </c>
      <c r="AZ934" t="s">
        <v>15573</v>
      </c>
      <c r="BA934" t="s">
        <v>15567</v>
      </c>
      <c r="BB934" t="s">
        <v>15573</v>
      </c>
      <c r="BC934" t="s">
        <v>15561</v>
      </c>
      <c r="BD934" t="s">
        <v>15561</v>
      </c>
      <c r="BE934" t="s">
        <v>15562</v>
      </c>
      <c r="BF934" t="s">
        <v>15562</v>
      </c>
      <c r="BG934" t="s">
        <v>15568</v>
      </c>
      <c r="BH934" t="s">
        <v>15565</v>
      </c>
      <c r="BI934" t="s">
        <v>15568</v>
      </c>
      <c r="BJ934" t="s">
        <v>15575</v>
      </c>
      <c r="BK934" t="s">
        <v>15569</v>
      </c>
      <c r="BL934" t="s">
        <v>15562</v>
      </c>
      <c r="BM934" t="s">
        <v>15568</v>
      </c>
      <c r="BN934" t="s">
        <v>15566</v>
      </c>
      <c r="BO934" t="s">
        <v>15573</v>
      </c>
      <c r="BP934" t="s">
        <v>15563</v>
      </c>
      <c r="BQ934" t="s">
        <v>15563</v>
      </c>
      <c r="BR934" t="s">
        <v>15575</v>
      </c>
      <c r="BS934" t="s">
        <v>15573</v>
      </c>
      <c r="BT934" t="s">
        <v>15567</v>
      </c>
      <c r="BU934" t="s">
        <v>15563</v>
      </c>
      <c r="BV934" t="s">
        <v>15562</v>
      </c>
      <c r="BW934" t="s">
        <v>15576</v>
      </c>
      <c r="BX934" t="s">
        <v>15575</v>
      </c>
      <c r="BY934" t="s">
        <v>15561</v>
      </c>
      <c r="BZ934" t="s">
        <v>15577</v>
      </c>
      <c r="CA934" t="s">
        <v>15565</v>
      </c>
      <c r="CB934" t="s">
        <v>15561</v>
      </c>
      <c r="CC934" t="s">
        <v>15573</v>
      </c>
      <c r="CD934" t="s">
        <v>15568</v>
      </c>
      <c r="CE934" t="s">
        <v>15578</v>
      </c>
      <c r="CF934" t="s">
        <v>15565</v>
      </c>
      <c r="CG934" t="s">
        <v>15566</v>
      </c>
      <c r="CH934" t="s">
        <v>15572</v>
      </c>
      <c r="CI934" t="s">
        <v>15562</v>
      </c>
      <c r="CJ934" t="s">
        <v>15574</v>
      </c>
      <c r="CK934" t="s">
        <v>15567</v>
      </c>
      <c r="CL934" t="s">
        <v>15567</v>
      </c>
      <c r="CM934" t="s">
        <v>15567</v>
      </c>
      <c r="CN934" t="s">
        <v>15569</v>
      </c>
      <c r="CO934" t="s">
        <v>15562</v>
      </c>
      <c r="CP934" t="s">
        <v>15566</v>
      </c>
      <c r="CQ934" t="s">
        <v>15563</v>
      </c>
      <c r="CR934" t="s">
        <v>15562</v>
      </c>
      <c r="CS934" t="s">
        <v>15563</v>
      </c>
      <c r="CT934" t="s">
        <v>15578</v>
      </c>
      <c r="CU934" t="s">
        <v>15565</v>
      </c>
      <c r="CV934" t="s">
        <v>15566</v>
      </c>
    </row>
    <row r="935" spans="1:100" x14ac:dyDescent="0.25">
      <c r="A935" t="s">
        <v>15579</v>
      </c>
      <c r="B935" t="s">
        <v>15580</v>
      </c>
      <c r="C935" t="s">
        <v>15581</v>
      </c>
      <c r="D935" t="s">
        <v>15582</v>
      </c>
      <c r="E935" t="s">
        <v>15583</v>
      </c>
      <c r="F935" t="s">
        <v>15584</v>
      </c>
      <c r="G935" t="s">
        <v>15585</v>
      </c>
      <c r="H935" t="s">
        <v>15586</v>
      </c>
      <c r="I935" t="s">
        <v>15586</v>
      </c>
      <c r="J935" t="s">
        <v>15587</v>
      </c>
      <c r="K935" t="s">
        <v>15587</v>
      </c>
      <c r="L935" t="s">
        <v>15588</v>
      </c>
      <c r="M935" t="s">
        <v>15582</v>
      </c>
      <c r="N935" t="s">
        <v>15589</v>
      </c>
      <c r="O935" t="s">
        <v>15583</v>
      </c>
      <c r="P935" t="s">
        <v>15585</v>
      </c>
      <c r="Q935" t="s">
        <v>15590</v>
      </c>
      <c r="R935" t="s">
        <v>15583</v>
      </c>
      <c r="S935" t="s">
        <v>15586</v>
      </c>
      <c r="T935" t="s">
        <v>15586</v>
      </c>
      <c r="U935" t="s">
        <v>15587</v>
      </c>
      <c r="V935" t="s">
        <v>15590</v>
      </c>
      <c r="W935" t="s">
        <v>15587</v>
      </c>
      <c r="X935" t="s">
        <v>15582</v>
      </c>
      <c r="Y935" t="s">
        <v>15591</v>
      </c>
      <c r="Z935" t="s">
        <v>15589</v>
      </c>
      <c r="AA935" t="s">
        <v>15586</v>
      </c>
      <c r="AB935" t="s">
        <v>15590</v>
      </c>
      <c r="AC935" t="s">
        <v>15590</v>
      </c>
      <c r="AD935" t="s">
        <v>15590</v>
      </c>
      <c r="AE935" t="s">
        <v>15591</v>
      </c>
      <c r="AF935" t="s">
        <v>15581</v>
      </c>
      <c r="AG935" t="s">
        <v>15589</v>
      </c>
      <c r="AH935" t="s">
        <v>15586</v>
      </c>
      <c r="AI935" t="s">
        <v>15585</v>
      </c>
      <c r="AJ935" t="s">
        <v>15587</v>
      </c>
      <c r="AK935" t="s">
        <v>15583</v>
      </c>
      <c r="AL935" t="s">
        <v>15589</v>
      </c>
      <c r="AM935" t="s">
        <v>15583</v>
      </c>
      <c r="AN935" t="s">
        <v>15590</v>
      </c>
      <c r="AO935" t="s">
        <v>15582</v>
      </c>
      <c r="AP935" t="s">
        <v>15592</v>
      </c>
      <c r="AQ935" t="s">
        <v>15586</v>
      </c>
      <c r="AR935" t="s">
        <v>15579</v>
      </c>
      <c r="AS935" t="s">
        <v>15588</v>
      </c>
      <c r="AT935" t="s">
        <v>15589</v>
      </c>
      <c r="AU935" t="s">
        <v>15589</v>
      </c>
      <c r="AV935" t="s">
        <v>15586</v>
      </c>
      <c r="AW935" t="s">
        <v>15590</v>
      </c>
      <c r="AX935" t="s">
        <v>15587</v>
      </c>
      <c r="AY935" t="s">
        <v>15590</v>
      </c>
      <c r="AZ935" t="s">
        <v>15585</v>
      </c>
      <c r="BA935" t="s">
        <v>15593</v>
      </c>
      <c r="BB935" t="s">
        <v>15589</v>
      </c>
      <c r="BC935" t="s">
        <v>15585</v>
      </c>
      <c r="BD935" t="s">
        <v>15584</v>
      </c>
      <c r="BE935" t="s">
        <v>15582</v>
      </c>
      <c r="BF935" t="s">
        <v>15587</v>
      </c>
      <c r="BG935" t="s">
        <v>15590</v>
      </c>
      <c r="BH935" t="s">
        <v>15587</v>
      </c>
      <c r="BI935" t="s">
        <v>15582</v>
      </c>
      <c r="BJ935" t="s">
        <v>15583</v>
      </c>
      <c r="BK935" t="s">
        <v>15582</v>
      </c>
      <c r="BL935" t="s">
        <v>15583</v>
      </c>
      <c r="BM935" t="s">
        <v>15590</v>
      </c>
      <c r="BN935" t="s">
        <v>15587</v>
      </c>
      <c r="BO935" t="s">
        <v>15585</v>
      </c>
      <c r="BP935" t="s">
        <v>15582</v>
      </c>
      <c r="BQ935" t="s">
        <v>15590</v>
      </c>
      <c r="BR935" t="s">
        <v>15582</v>
      </c>
      <c r="BS935" t="s">
        <v>15587</v>
      </c>
      <c r="BT935" t="s">
        <v>15588</v>
      </c>
      <c r="BU935" t="s">
        <v>15581</v>
      </c>
      <c r="BV935" t="s">
        <v>15582</v>
      </c>
      <c r="BW935" t="s">
        <v>15583</v>
      </c>
      <c r="BX935" t="s">
        <v>15582</v>
      </c>
      <c r="BY935" t="s">
        <v>15592</v>
      </c>
      <c r="BZ935" t="s">
        <v>15579</v>
      </c>
      <c r="CA935" t="s">
        <v>15582</v>
      </c>
      <c r="CB935" t="s">
        <v>15583</v>
      </c>
      <c r="CC935" t="s">
        <v>15590</v>
      </c>
      <c r="CD935" t="s">
        <v>15590</v>
      </c>
      <c r="CE935" t="s">
        <v>15591</v>
      </c>
      <c r="CF935" t="s">
        <v>15582</v>
      </c>
      <c r="CG935" t="s">
        <v>15587</v>
      </c>
      <c r="CH935" t="s">
        <v>15587</v>
      </c>
      <c r="CI935" t="s">
        <v>15586</v>
      </c>
      <c r="CJ935" t="s">
        <v>15594</v>
      </c>
      <c r="CK935" t="s">
        <v>15582</v>
      </c>
      <c r="CL935" t="s">
        <v>15593</v>
      </c>
      <c r="CM935" t="s">
        <v>15589</v>
      </c>
      <c r="CN935" t="s">
        <v>15594</v>
      </c>
      <c r="CO935" t="s">
        <v>15582</v>
      </c>
      <c r="CP935" t="s">
        <v>15587</v>
      </c>
      <c r="CQ935" t="s">
        <v>15579</v>
      </c>
      <c r="CR935" t="s">
        <v>15586</v>
      </c>
      <c r="CS935" t="s">
        <v>15587</v>
      </c>
      <c r="CT935" t="s">
        <v>15582</v>
      </c>
      <c r="CU935" t="s">
        <v>15590</v>
      </c>
      <c r="CV935" t="s">
        <v>15589</v>
      </c>
    </row>
    <row r="936" spans="1:100" x14ac:dyDescent="0.25">
      <c r="A936" t="s">
        <v>15595</v>
      </c>
      <c r="B936" t="s">
        <v>15596</v>
      </c>
      <c r="C936" t="s">
        <v>15597</v>
      </c>
      <c r="D936" t="s">
        <v>15598</v>
      </c>
      <c r="E936" t="s">
        <v>15598</v>
      </c>
      <c r="F936" t="s">
        <v>15598</v>
      </c>
      <c r="G936" t="s">
        <v>15599</v>
      </c>
      <c r="H936" t="s">
        <v>15600</v>
      </c>
      <c r="I936" t="s">
        <v>15601</v>
      </c>
      <c r="J936" t="s">
        <v>15598</v>
      </c>
      <c r="K936" t="s">
        <v>15602</v>
      </c>
      <c r="L936" t="s">
        <v>15596</v>
      </c>
      <c r="M936" t="s">
        <v>15603</v>
      </c>
      <c r="N936" t="s">
        <v>15604</v>
      </c>
      <c r="O936" t="s">
        <v>15602</v>
      </c>
      <c r="P936" t="s">
        <v>15605</v>
      </c>
      <c r="Q936" t="s">
        <v>15606</v>
      </c>
      <c r="R936" t="s">
        <v>15602</v>
      </c>
      <c r="S936" t="s">
        <v>15599</v>
      </c>
      <c r="T936" t="s">
        <v>15605</v>
      </c>
      <c r="U936" t="s">
        <v>15605</v>
      </c>
      <c r="V936" t="s">
        <v>15602</v>
      </c>
      <c r="W936" t="s">
        <v>15596</v>
      </c>
      <c r="X936" t="s">
        <v>15601</v>
      </c>
      <c r="Y936" t="s">
        <v>15603</v>
      </c>
      <c r="Z936" t="s">
        <v>15605</v>
      </c>
      <c r="AA936" t="s">
        <v>15605</v>
      </c>
      <c r="AB936" t="s">
        <v>15598</v>
      </c>
      <c r="AC936" t="s">
        <v>15595</v>
      </c>
      <c r="AD936" t="s">
        <v>15607</v>
      </c>
      <c r="AE936" t="s">
        <v>15598</v>
      </c>
      <c r="AF936" t="s">
        <v>15608</v>
      </c>
      <c r="AG936" t="s">
        <v>15606</v>
      </c>
      <c r="AH936" t="s">
        <v>15599</v>
      </c>
      <c r="AI936" t="s">
        <v>15609</v>
      </c>
      <c r="AJ936" t="s">
        <v>15605</v>
      </c>
      <c r="AK936" t="s">
        <v>15604</v>
      </c>
      <c r="AL936" t="s">
        <v>15604</v>
      </c>
      <c r="AM936" t="s">
        <v>15598</v>
      </c>
      <c r="AN936" t="s">
        <v>15607</v>
      </c>
      <c r="AO936" t="s">
        <v>15606</v>
      </c>
      <c r="AP936" t="s">
        <v>15605</v>
      </c>
      <c r="AQ936" t="s">
        <v>15604</v>
      </c>
      <c r="AR936" t="s">
        <v>15607</v>
      </c>
      <c r="AS936" t="s">
        <v>15597</v>
      </c>
      <c r="AT936" t="s">
        <v>15605</v>
      </c>
      <c r="AU936" t="s">
        <v>15599</v>
      </c>
      <c r="AV936" t="s">
        <v>15600</v>
      </c>
      <c r="AW936" t="s">
        <v>15604</v>
      </c>
      <c r="AX936" t="s">
        <v>15599</v>
      </c>
      <c r="AY936" t="s">
        <v>15600</v>
      </c>
      <c r="AZ936" t="s">
        <v>15597</v>
      </c>
      <c r="BA936" t="s">
        <v>15596</v>
      </c>
      <c r="BB936" t="s">
        <v>15608</v>
      </c>
      <c r="BC936" t="s">
        <v>15610</v>
      </c>
      <c r="BD936" t="s">
        <v>15597</v>
      </c>
      <c r="BE936" t="s">
        <v>15606</v>
      </c>
      <c r="BF936" t="s">
        <v>15602</v>
      </c>
      <c r="BG936" t="s">
        <v>15606</v>
      </c>
      <c r="BH936" t="s">
        <v>15606</v>
      </c>
      <c r="BI936" t="s">
        <v>15602</v>
      </c>
      <c r="BJ936" t="s">
        <v>15596</v>
      </c>
      <c r="BK936" t="s">
        <v>15598</v>
      </c>
      <c r="BL936" t="s">
        <v>15602</v>
      </c>
      <c r="BM936" t="s">
        <v>15611</v>
      </c>
      <c r="BN936" t="s">
        <v>15606</v>
      </c>
      <c r="BO936" t="s">
        <v>15604</v>
      </c>
      <c r="BP936" t="s">
        <v>15606</v>
      </c>
      <c r="BQ936" t="s">
        <v>15603</v>
      </c>
      <c r="BR936" t="s">
        <v>15612</v>
      </c>
      <c r="BS936" t="s">
        <v>15604</v>
      </c>
      <c r="BT936" t="s">
        <v>15602</v>
      </c>
      <c r="BU936" t="s">
        <v>15599</v>
      </c>
      <c r="BV936" t="s">
        <v>15598</v>
      </c>
      <c r="BW936" t="s">
        <v>15601</v>
      </c>
      <c r="BX936" t="s">
        <v>15604</v>
      </c>
      <c r="BY936" t="s">
        <v>15606</v>
      </c>
      <c r="BZ936" t="s">
        <v>15603</v>
      </c>
      <c r="CA936" t="s">
        <v>15605</v>
      </c>
      <c r="CB936" t="s">
        <v>15605</v>
      </c>
      <c r="CC936" t="s">
        <v>15605</v>
      </c>
      <c r="CD936" t="s">
        <v>15597</v>
      </c>
      <c r="CE936" t="s">
        <v>15605</v>
      </c>
      <c r="CF936" t="s">
        <v>15604</v>
      </c>
      <c r="CG936" t="s">
        <v>15604</v>
      </c>
      <c r="CH936" t="s">
        <v>15602</v>
      </c>
      <c r="CI936" t="s">
        <v>15606</v>
      </c>
      <c r="CJ936" t="s">
        <v>15598</v>
      </c>
      <c r="CK936" t="s">
        <v>15606</v>
      </c>
      <c r="CL936" t="s">
        <v>15605</v>
      </c>
      <c r="CM936" t="s">
        <v>15599</v>
      </c>
      <c r="CN936" t="s">
        <v>15596</v>
      </c>
      <c r="CO936" t="s">
        <v>15605</v>
      </c>
      <c r="CP936" t="s">
        <v>15610</v>
      </c>
      <c r="CQ936" t="s">
        <v>15605</v>
      </c>
      <c r="CR936" t="s">
        <v>15595</v>
      </c>
      <c r="CS936" t="s">
        <v>15603</v>
      </c>
      <c r="CT936" t="s">
        <v>15605</v>
      </c>
      <c r="CU936" t="s">
        <v>15606</v>
      </c>
      <c r="CV936" t="s">
        <v>15605</v>
      </c>
    </row>
    <row r="937" spans="1:100" x14ac:dyDescent="0.25">
      <c r="A937" t="s">
        <v>15613</v>
      </c>
      <c r="B937" t="s">
        <v>15614</v>
      </c>
      <c r="C937" t="s">
        <v>15613</v>
      </c>
      <c r="D937" t="s">
        <v>15613</v>
      </c>
      <c r="E937" t="s">
        <v>15615</v>
      </c>
      <c r="F937" t="s">
        <v>15616</v>
      </c>
      <c r="G937" t="s">
        <v>15617</v>
      </c>
      <c r="H937" t="s">
        <v>15618</v>
      </c>
      <c r="I937" t="s">
        <v>15619</v>
      </c>
      <c r="J937" t="s">
        <v>15620</v>
      </c>
      <c r="K937" t="s">
        <v>15621</v>
      </c>
      <c r="L937" t="s">
        <v>15618</v>
      </c>
      <c r="M937" t="s">
        <v>15617</v>
      </c>
      <c r="N937" t="s">
        <v>15618</v>
      </c>
      <c r="O937" t="s">
        <v>15622</v>
      </c>
      <c r="P937" t="s">
        <v>15619</v>
      </c>
      <c r="Q937" t="s">
        <v>15621</v>
      </c>
      <c r="R937" t="s">
        <v>15623</v>
      </c>
      <c r="S937" t="s">
        <v>15619</v>
      </c>
      <c r="T937" t="s">
        <v>15620</v>
      </c>
      <c r="U937" t="s">
        <v>15624</v>
      </c>
      <c r="V937" t="s">
        <v>15625</v>
      </c>
      <c r="W937" t="s">
        <v>15614</v>
      </c>
      <c r="X937" t="s">
        <v>15620</v>
      </c>
      <c r="Y937" t="s">
        <v>15623</v>
      </c>
      <c r="Z937" t="s">
        <v>15626</v>
      </c>
      <c r="AA937" t="s">
        <v>15613</v>
      </c>
      <c r="AB937" t="s">
        <v>15616</v>
      </c>
      <c r="AC937" t="s">
        <v>15624</v>
      </c>
      <c r="AD937" t="s">
        <v>15614</v>
      </c>
      <c r="AE937" t="s">
        <v>15615</v>
      </c>
      <c r="AF937" t="s">
        <v>15621</v>
      </c>
      <c r="AG937" t="s">
        <v>15613</v>
      </c>
      <c r="AH937" t="s">
        <v>15619</v>
      </c>
      <c r="AI937" t="s">
        <v>15613</v>
      </c>
      <c r="AJ937" t="s">
        <v>15613</v>
      </c>
      <c r="AK937" t="s">
        <v>15627</v>
      </c>
      <c r="AL937" t="s">
        <v>15615</v>
      </c>
      <c r="AM937" t="s">
        <v>15618</v>
      </c>
      <c r="AN937" t="s">
        <v>15619</v>
      </c>
      <c r="AO937" t="s">
        <v>15628</v>
      </c>
      <c r="AP937" t="s">
        <v>15616</v>
      </c>
      <c r="AQ937" t="s">
        <v>15616</v>
      </c>
      <c r="AR937" t="s">
        <v>15620</v>
      </c>
      <c r="AS937" t="s">
        <v>15616</v>
      </c>
      <c r="AT937" t="s">
        <v>15613</v>
      </c>
      <c r="AU937" t="s">
        <v>15627</v>
      </c>
      <c r="AV937" t="s">
        <v>15614</v>
      </c>
      <c r="AW937" t="s">
        <v>15629</v>
      </c>
      <c r="AX937" t="s">
        <v>15617</v>
      </c>
      <c r="AY937" t="s">
        <v>15623</v>
      </c>
      <c r="AZ937" t="s">
        <v>15621</v>
      </c>
      <c r="BA937" t="s">
        <v>15613</v>
      </c>
      <c r="BB937" t="s">
        <v>15623</v>
      </c>
      <c r="BC937" t="s">
        <v>15620</v>
      </c>
      <c r="BD937" t="s">
        <v>15620</v>
      </c>
      <c r="BE937" t="s">
        <v>15615</v>
      </c>
      <c r="BF937" t="s">
        <v>15620</v>
      </c>
      <c r="BG937" t="s">
        <v>15618</v>
      </c>
      <c r="BH937" t="s">
        <v>15620</v>
      </c>
      <c r="BI937" t="s">
        <v>15620</v>
      </c>
      <c r="BJ937" t="s">
        <v>15619</v>
      </c>
      <c r="BK937" t="s">
        <v>15630</v>
      </c>
      <c r="BL937" t="s">
        <v>15624</v>
      </c>
      <c r="BM937" t="s">
        <v>15619</v>
      </c>
      <c r="BN937" t="s">
        <v>15614</v>
      </c>
      <c r="BO937" t="s">
        <v>15619</v>
      </c>
      <c r="BP937" t="s">
        <v>15626</v>
      </c>
      <c r="BQ937" t="s">
        <v>15620</v>
      </c>
      <c r="BR937" t="s">
        <v>15618</v>
      </c>
      <c r="BS937" t="s">
        <v>15617</v>
      </c>
      <c r="BT937" t="s">
        <v>15621</v>
      </c>
      <c r="BU937" t="s">
        <v>15621</v>
      </c>
      <c r="BV937" t="s">
        <v>15615</v>
      </c>
      <c r="BW937" t="s">
        <v>15616</v>
      </c>
      <c r="BX937" t="s">
        <v>15613</v>
      </c>
      <c r="BY937" t="s">
        <v>15623</v>
      </c>
      <c r="BZ937" t="s">
        <v>15626</v>
      </c>
      <c r="CA937" t="s">
        <v>15623</v>
      </c>
      <c r="CB937" t="s">
        <v>15623</v>
      </c>
      <c r="CC937" t="s">
        <v>15615</v>
      </c>
      <c r="CD937" t="s">
        <v>15621</v>
      </c>
      <c r="CE937" t="s">
        <v>15627</v>
      </c>
      <c r="CF937" t="s">
        <v>15623</v>
      </c>
      <c r="CG937" t="s">
        <v>15627</v>
      </c>
      <c r="CH937" t="s">
        <v>15619</v>
      </c>
      <c r="CI937" t="s">
        <v>15615</v>
      </c>
      <c r="CJ937" t="s">
        <v>15614</v>
      </c>
      <c r="CK937" t="s">
        <v>15618</v>
      </c>
      <c r="CL937" t="s">
        <v>15615</v>
      </c>
      <c r="CM937" t="s">
        <v>15618</v>
      </c>
      <c r="CN937" t="s">
        <v>15615</v>
      </c>
      <c r="CO937" t="s">
        <v>15620</v>
      </c>
      <c r="CP937" t="s">
        <v>15620</v>
      </c>
      <c r="CQ937" t="s">
        <v>15627</v>
      </c>
      <c r="CR937" t="s">
        <v>15620</v>
      </c>
      <c r="CS937" t="s">
        <v>15623</v>
      </c>
      <c r="CT937" t="s">
        <v>15620</v>
      </c>
      <c r="CU937" t="s">
        <v>15624</v>
      </c>
      <c r="CV937" t="s">
        <v>15615</v>
      </c>
    </row>
    <row r="938" spans="1:100" x14ac:dyDescent="0.25">
      <c r="A938" t="s">
        <v>15631</v>
      </c>
      <c r="B938" t="s">
        <v>15632</v>
      </c>
      <c r="C938" t="s">
        <v>15633</v>
      </c>
      <c r="D938" t="s">
        <v>15634</v>
      </c>
      <c r="E938" t="s">
        <v>15635</v>
      </c>
      <c r="F938" t="s">
        <v>15636</v>
      </c>
      <c r="G938" t="s">
        <v>15637</v>
      </c>
      <c r="H938" t="s">
        <v>15638</v>
      </c>
      <c r="I938" t="s">
        <v>15639</v>
      </c>
      <c r="J938" t="s">
        <v>15636</v>
      </c>
      <c r="K938" t="s">
        <v>15632</v>
      </c>
      <c r="L938" t="s">
        <v>15632</v>
      </c>
      <c r="M938" t="s">
        <v>15640</v>
      </c>
      <c r="N938" t="s">
        <v>15635</v>
      </c>
      <c r="O938" t="s">
        <v>15639</v>
      </c>
      <c r="P938" t="s">
        <v>15639</v>
      </c>
      <c r="Q938" t="s">
        <v>15641</v>
      </c>
      <c r="R938" t="s">
        <v>15642</v>
      </c>
      <c r="S938" t="s">
        <v>15643</v>
      </c>
      <c r="T938" t="s">
        <v>15644</v>
      </c>
      <c r="U938" t="s">
        <v>15637</v>
      </c>
      <c r="V938" t="s">
        <v>15635</v>
      </c>
      <c r="W938" t="s">
        <v>15634</v>
      </c>
      <c r="X938" t="s">
        <v>15631</v>
      </c>
      <c r="Y938" t="s">
        <v>15636</v>
      </c>
      <c r="Z938" t="s">
        <v>15641</v>
      </c>
      <c r="AA938" t="s">
        <v>15639</v>
      </c>
      <c r="AB938" t="s">
        <v>15641</v>
      </c>
      <c r="AC938" t="s">
        <v>15636</v>
      </c>
      <c r="AD938" t="s">
        <v>15643</v>
      </c>
      <c r="AE938" t="s">
        <v>15643</v>
      </c>
      <c r="AF938" t="s">
        <v>15645</v>
      </c>
      <c r="AG938" t="s">
        <v>15632</v>
      </c>
      <c r="AH938" t="s">
        <v>15634</v>
      </c>
      <c r="AI938" t="s">
        <v>15641</v>
      </c>
      <c r="AJ938" t="s">
        <v>15631</v>
      </c>
      <c r="AK938" t="s">
        <v>15643</v>
      </c>
      <c r="AL938" t="s">
        <v>15636</v>
      </c>
      <c r="AM938" t="s">
        <v>15631</v>
      </c>
      <c r="AN938" t="s">
        <v>15636</v>
      </c>
      <c r="AO938" t="s">
        <v>15631</v>
      </c>
      <c r="AP938" t="s">
        <v>15634</v>
      </c>
      <c r="AQ938" t="s">
        <v>15631</v>
      </c>
      <c r="AR938" t="s">
        <v>15643</v>
      </c>
      <c r="AS938" t="s">
        <v>15632</v>
      </c>
      <c r="AT938" t="s">
        <v>15631</v>
      </c>
      <c r="AU938" t="s">
        <v>15635</v>
      </c>
      <c r="AV938" t="s">
        <v>15643</v>
      </c>
      <c r="AW938" t="s">
        <v>15639</v>
      </c>
      <c r="AX938" t="s">
        <v>15632</v>
      </c>
      <c r="AY938" t="s">
        <v>15632</v>
      </c>
      <c r="AZ938" t="s">
        <v>15631</v>
      </c>
      <c r="BA938" t="s">
        <v>15635</v>
      </c>
      <c r="BB938" t="s">
        <v>15642</v>
      </c>
      <c r="BC938" t="s">
        <v>15641</v>
      </c>
      <c r="BD938" t="s">
        <v>15640</v>
      </c>
      <c r="BE938" t="s">
        <v>15639</v>
      </c>
      <c r="BF938" t="s">
        <v>15637</v>
      </c>
      <c r="BG938" t="s">
        <v>15644</v>
      </c>
      <c r="BH938" t="s">
        <v>15637</v>
      </c>
      <c r="BI938" t="s">
        <v>15631</v>
      </c>
      <c r="BJ938" t="s">
        <v>15637</v>
      </c>
      <c r="BK938" t="s">
        <v>15637</v>
      </c>
      <c r="BL938" t="s">
        <v>15638</v>
      </c>
      <c r="BM938" t="s">
        <v>15635</v>
      </c>
      <c r="BN938" t="s">
        <v>15639</v>
      </c>
      <c r="BO938" t="s">
        <v>15632</v>
      </c>
      <c r="BP938" t="s">
        <v>15631</v>
      </c>
      <c r="BQ938" t="s">
        <v>15631</v>
      </c>
      <c r="BR938" t="s">
        <v>15632</v>
      </c>
      <c r="BS938" t="s">
        <v>15634</v>
      </c>
      <c r="BT938" t="s">
        <v>15632</v>
      </c>
      <c r="BU938" t="s">
        <v>15632</v>
      </c>
      <c r="BV938" t="s">
        <v>15641</v>
      </c>
      <c r="BW938" t="s">
        <v>15637</v>
      </c>
      <c r="BX938" t="s">
        <v>15636</v>
      </c>
      <c r="BY938" t="s">
        <v>15645</v>
      </c>
      <c r="BZ938" t="s">
        <v>15643</v>
      </c>
      <c r="CA938" t="s">
        <v>15639</v>
      </c>
      <c r="CB938" t="s">
        <v>15639</v>
      </c>
      <c r="CC938" t="s">
        <v>15637</v>
      </c>
      <c r="CD938" t="s">
        <v>15635</v>
      </c>
      <c r="CE938" t="s">
        <v>15635</v>
      </c>
      <c r="CF938" t="s">
        <v>15637</v>
      </c>
      <c r="CG938" t="s">
        <v>15643</v>
      </c>
      <c r="CH938" t="s">
        <v>15632</v>
      </c>
      <c r="CI938" t="s">
        <v>15639</v>
      </c>
      <c r="CJ938" t="s">
        <v>15636</v>
      </c>
      <c r="CK938" t="s">
        <v>15632</v>
      </c>
      <c r="CL938" t="s">
        <v>15645</v>
      </c>
      <c r="CM938" t="s">
        <v>15631</v>
      </c>
      <c r="CN938" t="s">
        <v>15643</v>
      </c>
      <c r="CO938" t="s">
        <v>15631</v>
      </c>
      <c r="CP938" t="s">
        <v>15634</v>
      </c>
      <c r="CQ938" t="s">
        <v>15634</v>
      </c>
      <c r="CR938" t="s">
        <v>15639</v>
      </c>
      <c r="CS938" t="s">
        <v>15634</v>
      </c>
      <c r="CT938" t="s">
        <v>15641</v>
      </c>
      <c r="CU938" t="s">
        <v>15632</v>
      </c>
      <c r="CV938" t="s">
        <v>15634</v>
      </c>
    </row>
    <row r="939" spans="1:100" x14ac:dyDescent="0.25">
      <c r="A939" t="s">
        <v>15646</v>
      </c>
      <c r="B939" t="s">
        <v>15647</v>
      </c>
      <c r="C939" t="s">
        <v>15648</v>
      </c>
      <c r="D939" t="s">
        <v>15649</v>
      </c>
      <c r="E939" t="s">
        <v>15650</v>
      </c>
      <c r="F939" t="s">
        <v>15651</v>
      </c>
      <c r="G939" t="s">
        <v>15652</v>
      </c>
      <c r="H939" t="s">
        <v>15653</v>
      </c>
      <c r="I939" t="s">
        <v>15654</v>
      </c>
      <c r="J939" t="s">
        <v>15655</v>
      </c>
      <c r="K939" t="s">
        <v>15646</v>
      </c>
      <c r="L939" t="s">
        <v>15652</v>
      </c>
      <c r="M939" t="s">
        <v>15656</v>
      </c>
      <c r="N939" t="s">
        <v>15647</v>
      </c>
      <c r="O939" t="s">
        <v>15648</v>
      </c>
      <c r="P939" t="s">
        <v>15654</v>
      </c>
      <c r="Q939" t="s">
        <v>15646</v>
      </c>
      <c r="R939" t="s">
        <v>15657</v>
      </c>
      <c r="S939" t="s">
        <v>15653</v>
      </c>
      <c r="T939" t="s">
        <v>15655</v>
      </c>
      <c r="U939" t="s">
        <v>15658</v>
      </c>
      <c r="V939" t="s">
        <v>15653</v>
      </c>
      <c r="W939" t="s">
        <v>15646</v>
      </c>
      <c r="X939" t="s">
        <v>15657</v>
      </c>
      <c r="Y939" t="s">
        <v>15647</v>
      </c>
      <c r="Z939" t="s">
        <v>15659</v>
      </c>
      <c r="AA939" t="s">
        <v>15653</v>
      </c>
      <c r="AB939" t="s">
        <v>15647</v>
      </c>
      <c r="AC939" t="s">
        <v>15649</v>
      </c>
      <c r="AD939" t="s">
        <v>15647</v>
      </c>
      <c r="AE939" t="s">
        <v>15660</v>
      </c>
      <c r="AF939" t="s">
        <v>15651</v>
      </c>
      <c r="AG939" t="s">
        <v>15647</v>
      </c>
      <c r="AH939" t="s">
        <v>15647</v>
      </c>
      <c r="AI939" t="s">
        <v>15661</v>
      </c>
      <c r="AJ939" t="s">
        <v>15648</v>
      </c>
      <c r="AK939" t="s">
        <v>15647</v>
      </c>
      <c r="AL939" t="s">
        <v>15650</v>
      </c>
      <c r="AM939" t="s">
        <v>15657</v>
      </c>
      <c r="AN939" t="s">
        <v>15660</v>
      </c>
      <c r="AO939" t="s">
        <v>15646</v>
      </c>
      <c r="AP939" t="s">
        <v>15662</v>
      </c>
      <c r="AQ939" t="s">
        <v>15660</v>
      </c>
      <c r="AR939" t="s">
        <v>15660</v>
      </c>
      <c r="AS939" t="s">
        <v>15659</v>
      </c>
      <c r="AT939" t="s">
        <v>15651</v>
      </c>
      <c r="AU939" t="s">
        <v>15651</v>
      </c>
      <c r="AV939" t="s">
        <v>15648</v>
      </c>
      <c r="AW939" t="s">
        <v>15649</v>
      </c>
      <c r="AX939" t="s">
        <v>15655</v>
      </c>
      <c r="AY939" t="s">
        <v>15647</v>
      </c>
      <c r="AZ939" t="s">
        <v>15647</v>
      </c>
      <c r="BA939" t="s">
        <v>15650</v>
      </c>
      <c r="BB939" t="s">
        <v>15647</v>
      </c>
      <c r="BC939" t="s">
        <v>15646</v>
      </c>
      <c r="BD939" t="s">
        <v>15652</v>
      </c>
      <c r="BE939" t="s">
        <v>15650</v>
      </c>
      <c r="BF939" t="s">
        <v>15648</v>
      </c>
      <c r="BG939" t="s">
        <v>15657</v>
      </c>
      <c r="BH939" t="s">
        <v>15660</v>
      </c>
      <c r="BI939" t="s">
        <v>15653</v>
      </c>
      <c r="BJ939" t="s">
        <v>15655</v>
      </c>
      <c r="BK939" t="s">
        <v>15649</v>
      </c>
      <c r="BL939" t="s">
        <v>15653</v>
      </c>
      <c r="BM939" t="s">
        <v>15648</v>
      </c>
      <c r="BN939" t="s">
        <v>15657</v>
      </c>
      <c r="BO939" t="s">
        <v>15663</v>
      </c>
      <c r="BP939" t="s">
        <v>15647</v>
      </c>
      <c r="BQ939" t="s">
        <v>15655</v>
      </c>
      <c r="BR939" t="s">
        <v>15647</v>
      </c>
      <c r="BS939" t="s">
        <v>15651</v>
      </c>
      <c r="BT939" t="s">
        <v>15648</v>
      </c>
      <c r="BU939" t="s">
        <v>15661</v>
      </c>
      <c r="BV939" t="s">
        <v>15651</v>
      </c>
      <c r="BW939" t="s">
        <v>15648</v>
      </c>
      <c r="BX939" t="s">
        <v>15660</v>
      </c>
      <c r="BY939" t="s">
        <v>15650</v>
      </c>
      <c r="BZ939" t="s">
        <v>15646</v>
      </c>
      <c r="CA939" t="s">
        <v>15653</v>
      </c>
      <c r="CB939" t="s">
        <v>15651</v>
      </c>
      <c r="CC939" t="s">
        <v>15655</v>
      </c>
      <c r="CD939" t="s">
        <v>15646</v>
      </c>
      <c r="CE939" t="s">
        <v>15650</v>
      </c>
      <c r="CF939" t="s">
        <v>15659</v>
      </c>
      <c r="CG939" t="s">
        <v>15649</v>
      </c>
      <c r="CH939" t="s">
        <v>15647</v>
      </c>
      <c r="CI939" t="s">
        <v>15652</v>
      </c>
      <c r="CJ939" t="s">
        <v>15661</v>
      </c>
      <c r="CK939" t="s">
        <v>15649</v>
      </c>
      <c r="CL939" t="s">
        <v>15657</v>
      </c>
      <c r="CM939" t="s">
        <v>15660</v>
      </c>
      <c r="CN939" t="s">
        <v>15660</v>
      </c>
      <c r="CO939" t="s">
        <v>15647</v>
      </c>
      <c r="CP939" t="s">
        <v>15648</v>
      </c>
      <c r="CQ939" t="s">
        <v>15650</v>
      </c>
      <c r="CR939" t="s">
        <v>15657</v>
      </c>
      <c r="CS939" t="s">
        <v>15646</v>
      </c>
      <c r="CT939" t="s">
        <v>15649</v>
      </c>
      <c r="CU939" t="s">
        <v>15651</v>
      </c>
      <c r="CV939" t="s">
        <v>15647</v>
      </c>
    </row>
    <row r="940" spans="1:100" x14ac:dyDescent="0.25">
      <c r="A940" t="s">
        <v>15664</v>
      </c>
      <c r="B940" t="s">
        <v>15665</v>
      </c>
      <c r="C940" t="s">
        <v>15666</v>
      </c>
      <c r="D940" t="s">
        <v>15667</v>
      </c>
      <c r="E940" t="s">
        <v>15665</v>
      </c>
      <c r="F940" t="s">
        <v>15668</v>
      </c>
      <c r="G940" t="s">
        <v>15664</v>
      </c>
      <c r="H940" t="s">
        <v>15665</v>
      </c>
      <c r="I940" t="s">
        <v>15664</v>
      </c>
      <c r="J940" t="s">
        <v>15669</v>
      </c>
      <c r="K940" t="s">
        <v>15670</v>
      </c>
      <c r="L940" t="s">
        <v>15670</v>
      </c>
      <c r="M940" t="s">
        <v>15664</v>
      </c>
      <c r="N940" t="s">
        <v>15664</v>
      </c>
      <c r="O940" t="s">
        <v>15667</v>
      </c>
      <c r="P940" t="s">
        <v>15664</v>
      </c>
      <c r="Q940" t="s">
        <v>15670</v>
      </c>
      <c r="R940" t="s">
        <v>15667</v>
      </c>
      <c r="S940" t="s">
        <v>15667</v>
      </c>
      <c r="T940" t="s">
        <v>15671</v>
      </c>
      <c r="U940" t="s">
        <v>15664</v>
      </c>
      <c r="V940" t="s">
        <v>15664</v>
      </c>
      <c r="W940" t="s">
        <v>15672</v>
      </c>
      <c r="X940" t="s">
        <v>15673</v>
      </c>
      <c r="Y940" t="s">
        <v>15668</v>
      </c>
      <c r="Z940" t="s">
        <v>15674</v>
      </c>
      <c r="AA940" t="s">
        <v>15670</v>
      </c>
      <c r="AB940" t="s">
        <v>15671</v>
      </c>
      <c r="AC940" t="s">
        <v>15669</v>
      </c>
      <c r="AD940" t="s">
        <v>15666</v>
      </c>
      <c r="AE940" t="s">
        <v>15668</v>
      </c>
      <c r="AF940" t="s">
        <v>15673</v>
      </c>
      <c r="AG940" t="s">
        <v>15665</v>
      </c>
      <c r="AH940" t="s">
        <v>15664</v>
      </c>
      <c r="AI940" t="s">
        <v>15666</v>
      </c>
      <c r="AJ940" t="s">
        <v>15675</v>
      </c>
      <c r="AK940" t="s">
        <v>15668</v>
      </c>
      <c r="AL940" t="s">
        <v>15665</v>
      </c>
      <c r="AM940" t="s">
        <v>15666</v>
      </c>
      <c r="AN940" t="s">
        <v>15668</v>
      </c>
      <c r="AO940" t="s">
        <v>15676</v>
      </c>
      <c r="AP940" t="s">
        <v>15671</v>
      </c>
      <c r="AQ940" t="s">
        <v>15668</v>
      </c>
      <c r="AR940" t="s">
        <v>15677</v>
      </c>
      <c r="AS940" t="s">
        <v>15669</v>
      </c>
      <c r="AT940" t="s">
        <v>15666</v>
      </c>
      <c r="AU940" t="s">
        <v>15678</v>
      </c>
      <c r="AV940" t="s">
        <v>15667</v>
      </c>
      <c r="AW940" t="s">
        <v>15669</v>
      </c>
      <c r="AX940" t="s">
        <v>15674</v>
      </c>
      <c r="AY940" t="s">
        <v>15671</v>
      </c>
      <c r="AZ940" t="s">
        <v>15672</v>
      </c>
      <c r="BA940" t="s">
        <v>15679</v>
      </c>
      <c r="BB940" t="s">
        <v>15667</v>
      </c>
      <c r="BC940" t="s">
        <v>15673</v>
      </c>
      <c r="BD940" t="s">
        <v>15665</v>
      </c>
      <c r="BE940" t="s">
        <v>15665</v>
      </c>
      <c r="BF940" t="s">
        <v>15668</v>
      </c>
      <c r="BG940" t="s">
        <v>15665</v>
      </c>
      <c r="BH940" t="s">
        <v>15665</v>
      </c>
      <c r="BI940" t="s">
        <v>15670</v>
      </c>
      <c r="BJ940" t="s">
        <v>15676</v>
      </c>
      <c r="BK940" t="s">
        <v>15667</v>
      </c>
      <c r="BL940" t="s">
        <v>15665</v>
      </c>
      <c r="BM940" t="s">
        <v>15673</v>
      </c>
      <c r="BN940" t="s">
        <v>15667</v>
      </c>
      <c r="BO940" t="s">
        <v>15667</v>
      </c>
      <c r="BP940" t="s">
        <v>15672</v>
      </c>
      <c r="BQ940" t="s">
        <v>15664</v>
      </c>
      <c r="BR940" t="s">
        <v>15665</v>
      </c>
      <c r="BS940" t="s">
        <v>15666</v>
      </c>
      <c r="BT940" t="s">
        <v>15672</v>
      </c>
      <c r="BU940" t="s">
        <v>15664</v>
      </c>
      <c r="BV940" t="s">
        <v>15664</v>
      </c>
      <c r="BW940" t="s">
        <v>15665</v>
      </c>
      <c r="BX940" t="s">
        <v>15669</v>
      </c>
      <c r="BY940" t="s">
        <v>15667</v>
      </c>
      <c r="BZ940" t="s">
        <v>15665</v>
      </c>
      <c r="CA940" t="s">
        <v>15679</v>
      </c>
      <c r="CB940" t="s">
        <v>15668</v>
      </c>
      <c r="CC940" t="s">
        <v>15679</v>
      </c>
      <c r="CD940" t="s">
        <v>15665</v>
      </c>
      <c r="CE940" t="s">
        <v>15679</v>
      </c>
      <c r="CF940" t="s">
        <v>15679</v>
      </c>
      <c r="CG940" t="s">
        <v>15669</v>
      </c>
      <c r="CH940" t="s">
        <v>15669</v>
      </c>
      <c r="CI940" t="s">
        <v>15672</v>
      </c>
      <c r="CJ940" t="s">
        <v>15669</v>
      </c>
      <c r="CK940" t="s">
        <v>15666</v>
      </c>
      <c r="CL940" t="s">
        <v>15667</v>
      </c>
      <c r="CM940" t="s">
        <v>15664</v>
      </c>
      <c r="CN940" t="s">
        <v>15669</v>
      </c>
      <c r="CO940" t="s">
        <v>15664</v>
      </c>
      <c r="CP940" t="s">
        <v>15665</v>
      </c>
      <c r="CQ940" t="s">
        <v>15669</v>
      </c>
      <c r="CR940" t="s">
        <v>15671</v>
      </c>
      <c r="CS940" t="s">
        <v>15664</v>
      </c>
      <c r="CT940" t="s">
        <v>15664</v>
      </c>
      <c r="CU940" t="s">
        <v>15668</v>
      </c>
      <c r="CV940" t="s">
        <v>15665</v>
      </c>
    </row>
    <row r="941" spans="1:100" x14ac:dyDescent="0.25">
      <c r="A941" t="s">
        <v>15680</v>
      </c>
      <c r="B941" t="s">
        <v>15681</v>
      </c>
      <c r="C941" t="s">
        <v>15682</v>
      </c>
      <c r="D941" t="s">
        <v>15681</v>
      </c>
      <c r="E941" t="s">
        <v>15683</v>
      </c>
      <c r="F941" t="s">
        <v>15684</v>
      </c>
      <c r="G941" t="s">
        <v>15685</v>
      </c>
      <c r="H941" t="s">
        <v>15685</v>
      </c>
      <c r="I941" t="s">
        <v>15686</v>
      </c>
      <c r="J941" t="s">
        <v>15684</v>
      </c>
      <c r="K941" t="s">
        <v>15685</v>
      </c>
      <c r="L941" t="s">
        <v>15685</v>
      </c>
      <c r="M941" t="s">
        <v>15687</v>
      </c>
      <c r="N941" t="s">
        <v>15688</v>
      </c>
      <c r="O941" t="s">
        <v>15689</v>
      </c>
      <c r="P941" t="s">
        <v>15690</v>
      </c>
      <c r="Q941" t="s">
        <v>15691</v>
      </c>
      <c r="R941" t="s">
        <v>15692</v>
      </c>
      <c r="S941" t="s">
        <v>15691</v>
      </c>
      <c r="T941" t="s">
        <v>15690</v>
      </c>
      <c r="U941" t="s">
        <v>15684</v>
      </c>
      <c r="V941" t="s">
        <v>15693</v>
      </c>
      <c r="W941" t="s">
        <v>15690</v>
      </c>
      <c r="X941" t="s">
        <v>15692</v>
      </c>
      <c r="Y941" t="s">
        <v>15690</v>
      </c>
      <c r="Z941" t="s">
        <v>15684</v>
      </c>
      <c r="AA941" t="s">
        <v>15685</v>
      </c>
      <c r="AB941" t="s">
        <v>15688</v>
      </c>
      <c r="AC941" t="s">
        <v>15688</v>
      </c>
      <c r="AD941" t="s">
        <v>15691</v>
      </c>
      <c r="AE941" t="s">
        <v>15694</v>
      </c>
      <c r="AF941" t="s">
        <v>15695</v>
      </c>
      <c r="AG941" t="s">
        <v>15685</v>
      </c>
      <c r="AH941" t="s">
        <v>15681</v>
      </c>
      <c r="AI941" t="s">
        <v>15681</v>
      </c>
      <c r="AJ941" t="s">
        <v>15687</v>
      </c>
      <c r="AK941" t="s">
        <v>15685</v>
      </c>
      <c r="AL941" t="s">
        <v>15685</v>
      </c>
      <c r="AM941" t="s">
        <v>15695</v>
      </c>
      <c r="AN941" t="s">
        <v>15685</v>
      </c>
      <c r="AO941" t="s">
        <v>15687</v>
      </c>
      <c r="AP941" t="s">
        <v>15683</v>
      </c>
      <c r="AQ941" t="s">
        <v>15680</v>
      </c>
      <c r="AR941" t="s">
        <v>15690</v>
      </c>
      <c r="AS941" t="s">
        <v>15693</v>
      </c>
      <c r="AT941" t="s">
        <v>15688</v>
      </c>
      <c r="AU941" t="s">
        <v>15683</v>
      </c>
      <c r="AV941" t="s">
        <v>15688</v>
      </c>
      <c r="AW941" t="s">
        <v>15683</v>
      </c>
      <c r="AX941" t="s">
        <v>15686</v>
      </c>
      <c r="AY941" t="s">
        <v>15684</v>
      </c>
      <c r="AZ941" t="s">
        <v>15696</v>
      </c>
      <c r="BA941" t="s">
        <v>15695</v>
      </c>
      <c r="BB941" t="s">
        <v>15681</v>
      </c>
      <c r="BC941" t="s">
        <v>15683</v>
      </c>
      <c r="BD941" t="s">
        <v>15685</v>
      </c>
      <c r="BE941" t="s">
        <v>15683</v>
      </c>
      <c r="BF941" t="s">
        <v>15681</v>
      </c>
      <c r="BG941" t="s">
        <v>15685</v>
      </c>
      <c r="BH941" t="s">
        <v>15690</v>
      </c>
      <c r="BI941" t="s">
        <v>15697</v>
      </c>
      <c r="BJ941" t="s">
        <v>15691</v>
      </c>
      <c r="BK941" t="s">
        <v>15695</v>
      </c>
      <c r="BL941" t="s">
        <v>15687</v>
      </c>
      <c r="BM941" t="s">
        <v>15693</v>
      </c>
      <c r="BN941" t="s">
        <v>15683</v>
      </c>
      <c r="BO941" t="s">
        <v>15684</v>
      </c>
      <c r="BP941" t="s">
        <v>15680</v>
      </c>
      <c r="BQ941" t="s">
        <v>15684</v>
      </c>
      <c r="BR941" t="s">
        <v>15693</v>
      </c>
      <c r="BS941" t="s">
        <v>15683</v>
      </c>
      <c r="BT941" t="s">
        <v>15690</v>
      </c>
      <c r="BU941" t="s">
        <v>15690</v>
      </c>
      <c r="BV941" t="s">
        <v>15682</v>
      </c>
      <c r="BW941" t="s">
        <v>15684</v>
      </c>
      <c r="BX941" t="s">
        <v>15683</v>
      </c>
      <c r="BY941" t="s">
        <v>15684</v>
      </c>
      <c r="BZ941" t="s">
        <v>15683</v>
      </c>
      <c r="CA941" t="s">
        <v>15684</v>
      </c>
      <c r="CB941" t="s">
        <v>15680</v>
      </c>
      <c r="CC941" t="s">
        <v>15691</v>
      </c>
      <c r="CD941" t="s">
        <v>15695</v>
      </c>
      <c r="CE941" t="s">
        <v>15688</v>
      </c>
      <c r="CF941" t="s">
        <v>15680</v>
      </c>
      <c r="CG941" t="s">
        <v>15687</v>
      </c>
      <c r="CH941" t="s">
        <v>15685</v>
      </c>
      <c r="CI941" t="s">
        <v>15689</v>
      </c>
      <c r="CJ941" t="s">
        <v>15692</v>
      </c>
      <c r="CK941" t="s">
        <v>15685</v>
      </c>
      <c r="CL941" t="s">
        <v>15685</v>
      </c>
      <c r="CM941" t="s">
        <v>15687</v>
      </c>
      <c r="CN941" t="s">
        <v>15695</v>
      </c>
      <c r="CO941" t="s">
        <v>15691</v>
      </c>
      <c r="CP941" t="s">
        <v>15683</v>
      </c>
      <c r="CQ941" t="s">
        <v>15681</v>
      </c>
      <c r="CR941" t="s">
        <v>15695</v>
      </c>
      <c r="CS941" t="s">
        <v>15690</v>
      </c>
      <c r="CT941" t="s">
        <v>15683</v>
      </c>
      <c r="CU941" t="s">
        <v>15683</v>
      </c>
      <c r="CV941" t="s">
        <v>15687</v>
      </c>
    </row>
    <row r="942" spans="1:100" x14ac:dyDescent="0.25">
      <c r="A942" t="s">
        <v>15698</v>
      </c>
      <c r="B942" t="s">
        <v>15699</v>
      </c>
      <c r="C942" t="s">
        <v>15700</v>
      </c>
      <c r="D942" t="s">
        <v>15699</v>
      </c>
      <c r="E942" t="s">
        <v>15701</v>
      </c>
      <c r="F942" t="s">
        <v>15702</v>
      </c>
      <c r="G942" t="s">
        <v>15703</v>
      </c>
      <c r="H942" t="s">
        <v>15702</v>
      </c>
      <c r="I942" t="s">
        <v>15703</v>
      </c>
      <c r="J942" t="s">
        <v>15698</v>
      </c>
      <c r="K942" t="s">
        <v>15704</v>
      </c>
      <c r="L942" t="s">
        <v>15700</v>
      </c>
      <c r="M942" t="s">
        <v>15705</v>
      </c>
      <c r="N942" t="s">
        <v>15702</v>
      </c>
      <c r="O942" t="s">
        <v>15705</v>
      </c>
      <c r="P942" t="s">
        <v>15706</v>
      </c>
      <c r="Q942" t="s">
        <v>15699</v>
      </c>
      <c r="R942" t="s">
        <v>15703</v>
      </c>
      <c r="S942" t="s">
        <v>15699</v>
      </c>
      <c r="T942" t="s">
        <v>15707</v>
      </c>
      <c r="U942" t="s">
        <v>15699</v>
      </c>
      <c r="V942" t="s">
        <v>15700</v>
      </c>
      <c r="W942" t="s">
        <v>15708</v>
      </c>
      <c r="X942" t="s">
        <v>15698</v>
      </c>
      <c r="Y942" t="s">
        <v>15709</v>
      </c>
      <c r="Z942" t="s">
        <v>15710</v>
      </c>
      <c r="AA942" t="s">
        <v>15698</v>
      </c>
      <c r="AB942" t="s">
        <v>15698</v>
      </c>
      <c r="AC942" t="s">
        <v>15707</v>
      </c>
      <c r="AD942" t="s">
        <v>15711</v>
      </c>
      <c r="AE942" t="s">
        <v>15709</v>
      </c>
      <c r="AF942" t="s">
        <v>15705</v>
      </c>
      <c r="AG942" t="s">
        <v>15712</v>
      </c>
      <c r="AH942" t="s">
        <v>15698</v>
      </c>
      <c r="AI942" t="s">
        <v>15709</v>
      </c>
      <c r="AJ942" t="s">
        <v>15699</v>
      </c>
      <c r="AK942" t="s">
        <v>15700</v>
      </c>
      <c r="AL942" t="s">
        <v>15701</v>
      </c>
      <c r="AM942" t="s">
        <v>15705</v>
      </c>
      <c r="AN942" t="s">
        <v>15704</v>
      </c>
      <c r="AO942" t="s">
        <v>15712</v>
      </c>
      <c r="AP942" t="s">
        <v>15701</v>
      </c>
      <c r="AQ942" t="s">
        <v>15705</v>
      </c>
      <c r="AR942" t="s">
        <v>15698</v>
      </c>
      <c r="AS942" t="s">
        <v>15699</v>
      </c>
      <c r="AT942" t="s">
        <v>15698</v>
      </c>
      <c r="AU942" t="s">
        <v>15701</v>
      </c>
      <c r="AV942" t="s">
        <v>15713</v>
      </c>
      <c r="AW942" t="s">
        <v>15700</v>
      </c>
      <c r="AX942" t="s">
        <v>15703</v>
      </c>
      <c r="AY942" t="s">
        <v>15701</v>
      </c>
      <c r="AZ942" t="s">
        <v>15700</v>
      </c>
      <c r="BA942" t="s">
        <v>15702</v>
      </c>
      <c r="BB942" t="s">
        <v>15705</v>
      </c>
      <c r="BC942" t="s">
        <v>15705</v>
      </c>
      <c r="BD942" t="s">
        <v>15700</v>
      </c>
      <c r="BE942" t="s">
        <v>15708</v>
      </c>
      <c r="BF942" t="s">
        <v>15703</v>
      </c>
      <c r="BG942" t="s">
        <v>15699</v>
      </c>
      <c r="BH942" t="s">
        <v>15705</v>
      </c>
      <c r="BI942" t="s">
        <v>15709</v>
      </c>
      <c r="BJ942" t="s">
        <v>15698</v>
      </c>
      <c r="BK942" t="s">
        <v>15703</v>
      </c>
      <c r="BL942" t="s">
        <v>15705</v>
      </c>
      <c r="BM942" t="s">
        <v>15698</v>
      </c>
      <c r="BN942" t="s">
        <v>15699</v>
      </c>
      <c r="BO942" t="s">
        <v>15706</v>
      </c>
      <c r="BP942" t="s">
        <v>15704</v>
      </c>
      <c r="BQ942" t="s">
        <v>15703</v>
      </c>
      <c r="BR942" t="s">
        <v>15714</v>
      </c>
      <c r="BS942" t="s">
        <v>15704</v>
      </c>
      <c r="BT942" t="s">
        <v>15706</v>
      </c>
      <c r="BU942" t="s">
        <v>15707</v>
      </c>
      <c r="BV942" t="s">
        <v>15711</v>
      </c>
      <c r="BW942" t="s">
        <v>15707</v>
      </c>
      <c r="BX942" t="s">
        <v>15700</v>
      </c>
      <c r="BY942" t="s">
        <v>15700</v>
      </c>
      <c r="BZ942" t="s">
        <v>15702</v>
      </c>
      <c r="CA942" t="s">
        <v>15709</v>
      </c>
      <c r="CB942" t="s">
        <v>15703</v>
      </c>
      <c r="CC942" t="s">
        <v>15709</v>
      </c>
      <c r="CD942" t="s">
        <v>15705</v>
      </c>
      <c r="CE942" t="s">
        <v>15700</v>
      </c>
      <c r="CF942" t="s">
        <v>15704</v>
      </c>
      <c r="CG942" t="s">
        <v>15704</v>
      </c>
      <c r="CH942" t="s">
        <v>15709</v>
      </c>
      <c r="CI942" t="s">
        <v>15705</v>
      </c>
      <c r="CJ942" t="s">
        <v>15715</v>
      </c>
      <c r="CK942" t="s">
        <v>15698</v>
      </c>
      <c r="CL942" t="s">
        <v>15700</v>
      </c>
      <c r="CM942" t="s">
        <v>15699</v>
      </c>
      <c r="CN942" t="s">
        <v>15705</v>
      </c>
      <c r="CO942" t="s">
        <v>15707</v>
      </c>
      <c r="CP942" t="s">
        <v>15702</v>
      </c>
      <c r="CQ942" t="s">
        <v>15705</v>
      </c>
      <c r="CR942" t="s">
        <v>15698</v>
      </c>
      <c r="CS942" t="s">
        <v>15698</v>
      </c>
      <c r="CT942" t="s">
        <v>15709</v>
      </c>
      <c r="CU942" t="s">
        <v>15707</v>
      </c>
      <c r="CV942" t="s">
        <v>15707</v>
      </c>
    </row>
    <row r="943" spans="1:100" x14ac:dyDescent="0.25">
      <c r="A943" t="s">
        <v>15716</v>
      </c>
      <c r="B943" t="s">
        <v>15717</v>
      </c>
      <c r="C943" t="s">
        <v>15718</v>
      </c>
      <c r="D943" t="s">
        <v>15719</v>
      </c>
      <c r="E943" t="s">
        <v>15716</v>
      </c>
      <c r="F943" t="s">
        <v>15720</v>
      </c>
      <c r="G943" t="s">
        <v>15721</v>
      </c>
      <c r="H943" t="s">
        <v>15716</v>
      </c>
      <c r="I943" t="s">
        <v>15722</v>
      </c>
      <c r="J943" t="s">
        <v>15723</v>
      </c>
      <c r="K943" t="s">
        <v>15717</v>
      </c>
      <c r="L943" t="s">
        <v>15724</v>
      </c>
      <c r="M943" t="s">
        <v>15725</v>
      </c>
      <c r="N943" t="s">
        <v>15718</v>
      </c>
      <c r="O943" t="s">
        <v>15726</v>
      </c>
      <c r="P943" t="s">
        <v>15720</v>
      </c>
      <c r="Q943" t="s">
        <v>15727</v>
      </c>
      <c r="R943" t="s">
        <v>15721</v>
      </c>
      <c r="S943" t="s">
        <v>15728</v>
      </c>
      <c r="T943" t="s">
        <v>15725</v>
      </c>
      <c r="U943" t="s">
        <v>15721</v>
      </c>
      <c r="V943" t="s">
        <v>15729</v>
      </c>
      <c r="W943" t="s">
        <v>15716</v>
      </c>
      <c r="X943" t="s">
        <v>15717</v>
      </c>
      <c r="Y943" t="s">
        <v>15729</v>
      </c>
      <c r="Z943" t="s">
        <v>15719</v>
      </c>
      <c r="AA943" t="s">
        <v>15719</v>
      </c>
      <c r="AB943" t="s">
        <v>15728</v>
      </c>
      <c r="AC943" t="s">
        <v>15729</v>
      </c>
      <c r="AD943" t="s">
        <v>15729</v>
      </c>
      <c r="AE943" t="s">
        <v>15725</v>
      </c>
      <c r="AF943" t="s">
        <v>15725</v>
      </c>
      <c r="AG943" t="s">
        <v>15721</v>
      </c>
      <c r="AH943" t="s">
        <v>15723</v>
      </c>
      <c r="AI943" t="s">
        <v>15717</v>
      </c>
      <c r="AJ943" t="s">
        <v>15717</v>
      </c>
      <c r="AK943" t="s">
        <v>15721</v>
      </c>
      <c r="AL943" t="s">
        <v>15721</v>
      </c>
      <c r="AM943" t="s">
        <v>15719</v>
      </c>
      <c r="AN943" t="s">
        <v>15725</v>
      </c>
      <c r="AO943" t="s">
        <v>15727</v>
      </c>
      <c r="AP943" t="s">
        <v>15728</v>
      </c>
      <c r="AQ943" t="s">
        <v>15723</v>
      </c>
      <c r="AR943" t="s">
        <v>15725</v>
      </c>
      <c r="AS943" t="s">
        <v>15716</v>
      </c>
      <c r="AT943" t="s">
        <v>15717</v>
      </c>
      <c r="AU943" t="s">
        <v>15717</v>
      </c>
      <c r="AV943" t="s">
        <v>15730</v>
      </c>
      <c r="AW943" t="s">
        <v>15718</v>
      </c>
      <c r="AX943" t="s">
        <v>15721</v>
      </c>
      <c r="AY943" t="s">
        <v>15717</v>
      </c>
      <c r="AZ943" t="s">
        <v>15716</v>
      </c>
      <c r="BA943" t="s">
        <v>15724</v>
      </c>
      <c r="BB943" t="s">
        <v>15717</v>
      </c>
      <c r="BC943" t="s">
        <v>15721</v>
      </c>
      <c r="BD943" t="s">
        <v>15729</v>
      </c>
      <c r="BE943" t="s">
        <v>15717</v>
      </c>
      <c r="BF943" t="s">
        <v>15718</v>
      </c>
      <c r="BG943" t="s">
        <v>15728</v>
      </c>
      <c r="BH943" t="s">
        <v>15727</v>
      </c>
      <c r="BI943" t="s">
        <v>15721</v>
      </c>
      <c r="BJ943" t="s">
        <v>15717</v>
      </c>
      <c r="BK943" t="s">
        <v>15716</v>
      </c>
      <c r="BL943" t="s">
        <v>15722</v>
      </c>
      <c r="BM943" t="s">
        <v>15731</v>
      </c>
      <c r="BN943" t="s">
        <v>15716</v>
      </c>
      <c r="BO943" t="s">
        <v>15723</v>
      </c>
      <c r="BP943" t="s">
        <v>15718</v>
      </c>
      <c r="BQ943" t="s">
        <v>15717</v>
      </c>
      <c r="BR943" t="s">
        <v>15721</v>
      </c>
      <c r="BS943" t="s">
        <v>15718</v>
      </c>
      <c r="BT943" t="s">
        <v>15724</v>
      </c>
      <c r="BU943" t="s">
        <v>15716</v>
      </c>
      <c r="BV943" t="s">
        <v>15717</v>
      </c>
      <c r="BW943" t="s">
        <v>15721</v>
      </c>
      <c r="BX943" t="s">
        <v>15727</v>
      </c>
      <c r="BY943" t="s">
        <v>15725</v>
      </c>
      <c r="BZ943" t="s">
        <v>15716</v>
      </c>
      <c r="CA943" t="s">
        <v>15717</v>
      </c>
      <c r="CB943" t="s">
        <v>15729</v>
      </c>
      <c r="CC943" t="s">
        <v>15729</v>
      </c>
      <c r="CD943" t="s">
        <v>15720</v>
      </c>
      <c r="CE943" t="s">
        <v>15727</v>
      </c>
      <c r="CF943" t="s">
        <v>15716</v>
      </c>
      <c r="CG943" t="s">
        <v>15721</v>
      </c>
      <c r="CH943" t="s">
        <v>15728</v>
      </c>
      <c r="CI943" t="s">
        <v>15717</v>
      </c>
      <c r="CJ943" t="s">
        <v>15717</v>
      </c>
      <c r="CK943" t="s">
        <v>15718</v>
      </c>
      <c r="CL943" t="s">
        <v>15729</v>
      </c>
      <c r="CM943" t="s">
        <v>15731</v>
      </c>
      <c r="CN943" t="s">
        <v>15721</v>
      </c>
      <c r="CO943" t="s">
        <v>15719</v>
      </c>
      <c r="CP943" t="s">
        <v>15729</v>
      </c>
      <c r="CQ943" t="s">
        <v>15726</v>
      </c>
      <c r="CR943" t="s">
        <v>15721</v>
      </c>
      <c r="CS943" t="s">
        <v>15721</v>
      </c>
      <c r="CT943" t="s">
        <v>15717</v>
      </c>
      <c r="CU943" t="s">
        <v>15716</v>
      </c>
      <c r="CV943" t="s">
        <v>15718</v>
      </c>
    </row>
    <row r="944" spans="1:100" x14ac:dyDescent="0.25">
      <c r="A944" t="s">
        <v>15732</v>
      </c>
      <c r="B944" t="s">
        <v>15733</v>
      </c>
      <c r="C944" t="s">
        <v>15734</v>
      </c>
      <c r="D944" t="s">
        <v>15735</v>
      </c>
      <c r="E944" t="s">
        <v>15736</v>
      </c>
      <c r="F944" t="s">
        <v>15735</v>
      </c>
      <c r="G944" t="s">
        <v>15737</v>
      </c>
      <c r="H944" t="s">
        <v>15737</v>
      </c>
      <c r="I944" t="s">
        <v>15737</v>
      </c>
      <c r="J944" t="s">
        <v>15737</v>
      </c>
      <c r="K944" t="s">
        <v>15738</v>
      </c>
      <c r="L944" t="s">
        <v>15736</v>
      </c>
      <c r="M944" t="s">
        <v>15735</v>
      </c>
      <c r="N944" t="s">
        <v>15739</v>
      </c>
      <c r="O944" t="s">
        <v>15737</v>
      </c>
      <c r="P944" t="s">
        <v>15740</v>
      </c>
      <c r="Q944" t="s">
        <v>15738</v>
      </c>
      <c r="R944" t="s">
        <v>15737</v>
      </c>
      <c r="S944" t="s">
        <v>15741</v>
      </c>
      <c r="T944" t="s">
        <v>15737</v>
      </c>
      <c r="U944" t="s">
        <v>15742</v>
      </c>
      <c r="V944" t="s">
        <v>15733</v>
      </c>
      <c r="W944" t="s">
        <v>15742</v>
      </c>
      <c r="X944" t="s">
        <v>15743</v>
      </c>
      <c r="Y944" t="s">
        <v>15739</v>
      </c>
      <c r="Z944" t="s">
        <v>15739</v>
      </c>
      <c r="AA944" t="s">
        <v>15737</v>
      </c>
      <c r="AB944" t="s">
        <v>15739</v>
      </c>
      <c r="AC944" t="s">
        <v>15738</v>
      </c>
      <c r="AD944" t="s">
        <v>15739</v>
      </c>
      <c r="AE944" t="s">
        <v>15736</v>
      </c>
      <c r="AF944" t="s">
        <v>15741</v>
      </c>
      <c r="AG944" t="s">
        <v>15732</v>
      </c>
      <c r="AH944" t="s">
        <v>15742</v>
      </c>
      <c r="AI944" t="s">
        <v>15735</v>
      </c>
      <c r="AJ944" t="s">
        <v>15742</v>
      </c>
      <c r="AK944" t="s">
        <v>15744</v>
      </c>
      <c r="AL944" t="s">
        <v>15733</v>
      </c>
      <c r="AM944" t="s">
        <v>15732</v>
      </c>
      <c r="AN944" t="s">
        <v>15741</v>
      </c>
      <c r="AO944" t="s">
        <v>15737</v>
      </c>
      <c r="AP944" t="s">
        <v>15735</v>
      </c>
      <c r="AQ944" t="s">
        <v>15741</v>
      </c>
      <c r="AR944" t="s">
        <v>15733</v>
      </c>
      <c r="AS944" t="s">
        <v>15745</v>
      </c>
      <c r="AT944" t="s">
        <v>15742</v>
      </c>
      <c r="AU944" t="s">
        <v>15737</v>
      </c>
      <c r="AV944" t="s">
        <v>15738</v>
      </c>
      <c r="AW944" t="s">
        <v>15739</v>
      </c>
      <c r="AX944" t="s">
        <v>15735</v>
      </c>
      <c r="AY944" t="s">
        <v>15733</v>
      </c>
      <c r="AZ944" t="s">
        <v>15733</v>
      </c>
      <c r="BA944" t="s">
        <v>15735</v>
      </c>
      <c r="BB944" t="s">
        <v>15740</v>
      </c>
      <c r="BC944" t="s">
        <v>15742</v>
      </c>
      <c r="BD944" t="s">
        <v>15739</v>
      </c>
      <c r="BE944" t="s">
        <v>15740</v>
      </c>
      <c r="BF944" t="s">
        <v>15739</v>
      </c>
      <c r="BG944" t="s">
        <v>15738</v>
      </c>
      <c r="BH944" t="s">
        <v>15738</v>
      </c>
      <c r="BI944" t="s">
        <v>15744</v>
      </c>
      <c r="BJ944" t="s">
        <v>15743</v>
      </c>
      <c r="BK944" t="s">
        <v>15743</v>
      </c>
      <c r="BL944" t="s">
        <v>15740</v>
      </c>
      <c r="BM944" t="s">
        <v>15736</v>
      </c>
      <c r="BN944" t="s">
        <v>15736</v>
      </c>
      <c r="BO944" t="s">
        <v>15737</v>
      </c>
      <c r="BP944" t="s">
        <v>15740</v>
      </c>
      <c r="BQ944" t="s">
        <v>15742</v>
      </c>
      <c r="BR944" t="s">
        <v>15738</v>
      </c>
      <c r="BS944" t="s">
        <v>15739</v>
      </c>
      <c r="BT944" t="s">
        <v>15743</v>
      </c>
      <c r="BU944" t="s">
        <v>15739</v>
      </c>
      <c r="BV944" t="s">
        <v>15739</v>
      </c>
      <c r="BW944" t="s">
        <v>15742</v>
      </c>
      <c r="BX944" t="s">
        <v>15738</v>
      </c>
      <c r="BY944" t="s">
        <v>15740</v>
      </c>
      <c r="BZ944" t="s">
        <v>15732</v>
      </c>
      <c r="CA944" t="s">
        <v>15742</v>
      </c>
      <c r="CB944" t="s">
        <v>15741</v>
      </c>
      <c r="CC944" t="s">
        <v>15740</v>
      </c>
      <c r="CD944" t="s">
        <v>15736</v>
      </c>
      <c r="CE944" t="s">
        <v>15737</v>
      </c>
      <c r="CF944" t="s">
        <v>15735</v>
      </c>
      <c r="CG944" t="s">
        <v>15737</v>
      </c>
      <c r="CH944" t="s">
        <v>15733</v>
      </c>
      <c r="CI944" t="s">
        <v>15736</v>
      </c>
      <c r="CJ944" t="s">
        <v>15732</v>
      </c>
      <c r="CK944" t="s">
        <v>15738</v>
      </c>
      <c r="CL944" t="s">
        <v>15746</v>
      </c>
      <c r="CM944" t="s">
        <v>15737</v>
      </c>
      <c r="CN944" t="s">
        <v>15735</v>
      </c>
      <c r="CO944" t="s">
        <v>15740</v>
      </c>
      <c r="CP944" t="s">
        <v>15738</v>
      </c>
      <c r="CQ944" t="s">
        <v>15733</v>
      </c>
      <c r="CR944" t="s">
        <v>15737</v>
      </c>
      <c r="CS944" t="s">
        <v>15743</v>
      </c>
      <c r="CT944" t="s">
        <v>15739</v>
      </c>
      <c r="CU944" t="s">
        <v>15738</v>
      </c>
      <c r="CV944" t="s">
        <v>15743</v>
      </c>
    </row>
    <row r="945" spans="1:100" x14ac:dyDescent="0.25">
      <c r="A945" t="s">
        <v>15747</v>
      </c>
      <c r="B945" t="s">
        <v>15748</v>
      </c>
      <c r="C945" t="s">
        <v>15749</v>
      </c>
      <c r="D945" t="s">
        <v>15750</v>
      </c>
      <c r="E945" t="s">
        <v>15751</v>
      </c>
      <c r="F945" t="s">
        <v>15752</v>
      </c>
      <c r="G945" t="s">
        <v>15753</v>
      </c>
      <c r="H945" t="s">
        <v>15754</v>
      </c>
      <c r="I945" t="s">
        <v>15752</v>
      </c>
      <c r="J945" t="s">
        <v>15754</v>
      </c>
      <c r="K945" t="s">
        <v>15750</v>
      </c>
      <c r="L945" t="s">
        <v>15750</v>
      </c>
      <c r="M945" t="s">
        <v>15755</v>
      </c>
      <c r="N945" t="s">
        <v>15756</v>
      </c>
      <c r="O945" t="s">
        <v>15749</v>
      </c>
      <c r="P945" t="s">
        <v>15754</v>
      </c>
      <c r="Q945" t="s">
        <v>15755</v>
      </c>
      <c r="R945" t="s">
        <v>15756</v>
      </c>
      <c r="S945" t="s">
        <v>15747</v>
      </c>
      <c r="T945" t="s">
        <v>15757</v>
      </c>
      <c r="U945" t="s">
        <v>15750</v>
      </c>
      <c r="V945" t="s">
        <v>15758</v>
      </c>
      <c r="W945" t="s">
        <v>15753</v>
      </c>
      <c r="X945" t="s">
        <v>15755</v>
      </c>
      <c r="Y945" t="s">
        <v>15756</v>
      </c>
      <c r="Z945" t="s">
        <v>15759</v>
      </c>
      <c r="AA945" t="s">
        <v>15754</v>
      </c>
      <c r="AB945" t="s">
        <v>15750</v>
      </c>
      <c r="AC945" t="s">
        <v>15760</v>
      </c>
      <c r="AD945" t="s">
        <v>15760</v>
      </c>
      <c r="AE945" t="s">
        <v>15759</v>
      </c>
      <c r="AF945" t="s">
        <v>15761</v>
      </c>
      <c r="AG945" t="s">
        <v>15757</v>
      </c>
      <c r="AH945" t="s">
        <v>15752</v>
      </c>
      <c r="AI945" t="s">
        <v>15755</v>
      </c>
      <c r="AJ945" t="s">
        <v>15762</v>
      </c>
      <c r="AK945" t="s">
        <v>15755</v>
      </c>
      <c r="AL945" t="s">
        <v>15756</v>
      </c>
      <c r="AM945" t="s">
        <v>15749</v>
      </c>
      <c r="AN945" t="s">
        <v>15749</v>
      </c>
      <c r="AO945" t="s">
        <v>15750</v>
      </c>
      <c r="AP945" t="s">
        <v>15756</v>
      </c>
      <c r="AQ945" t="s">
        <v>15752</v>
      </c>
      <c r="AR945" t="s">
        <v>15754</v>
      </c>
      <c r="AS945" t="s">
        <v>15748</v>
      </c>
      <c r="AT945" t="s">
        <v>15755</v>
      </c>
      <c r="AU945" t="s">
        <v>15755</v>
      </c>
      <c r="AV945" t="s">
        <v>15755</v>
      </c>
      <c r="AW945" t="s">
        <v>15753</v>
      </c>
      <c r="AX945" t="s">
        <v>15759</v>
      </c>
      <c r="AY945" t="s">
        <v>15760</v>
      </c>
      <c r="AZ945" t="s">
        <v>15750</v>
      </c>
      <c r="BA945" t="s">
        <v>15754</v>
      </c>
      <c r="BB945" t="s">
        <v>15754</v>
      </c>
      <c r="BC945" t="s">
        <v>15749</v>
      </c>
      <c r="BD945" t="s">
        <v>15760</v>
      </c>
      <c r="BE945" t="s">
        <v>15752</v>
      </c>
      <c r="BF945" t="s">
        <v>15763</v>
      </c>
      <c r="BG945" t="s">
        <v>15750</v>
      </c>
      <c r="BH945" t="s">
        <v>15755</v>
      </c>
      <c r="BI945" t="s">
        <v>15750</v>
      </c>
      <c r="BJ945" t="s">
        <v>15754</v>
      </c>
      <c r="BK945" t="s">
        <v>15754</v>
      </c>
      <c r="BL945" t="s">
        <v>15749</v>
      </c>
      <c r="BM945" t="s">
        <v>15756</v>
      </c>
      <c r="BN945" t="s">
        <v>15763</v>
      </c>
      <c r="BO945" t="s">
        <v>15763</v>
      </c>
      <c r="BP945" t="s">
        <v>15749</v>
      </c>
      <c r="BQ945" t="s">
        <v>15758</v>
      </c>
      <c r="BR945" t="s">
        <v>15750</v>
      </c>
      <c r="BS945" t="s">
        <v>15760</v>
      </c>
      <c r="BT945" t="s">
        <v>15756</v>
      </c>
      <c r="BU945" t="s">
        <v>15752</v>
      </c>
      <c r="BV945" t="s">
        <v>15757</v>
      </c>
      <c r="BW945" t="s">
        <v>15753</v>
      </c>
      <c r="BX945" t="s">
        <v>15759</v>
      </c>
      <c r="BY945" t="s">
        <v>15754</v>
      </c>
      <c r="BZ945" t="s">
        <v>15747</v>
      </c>
      <c r="CA945" t="s">
        <v>15759</v>
      </c>
      <c r="CB945" t="s">
        <v>15750</v>
      </c>
      <c r="CC945" t="s">
        <v>15755</v>
      </c>
      <c r="CD945" t="s">
        <v>15750</v>
      </c>
      <c r="CE945" t="s">
        <v>15763</v>
      </c>
      <c r="CF945" t="s">
        <v>15750</v>
      </c>
      <c r="CG945" t="s">
        <v>15753</v>
      </c>
      <c r="CH945" t="s">
        <v>15752</v>
      </c>
      <c r="CI945" t="s">
        <v>15763</v>
      </c>
      <c r="CJ945" t="s">
        <v>15759</v>
      </c>
      <c r="CK945" t="s">
        <v>15763</v>
      </c>
      <c r="CL945" t="s">
        <v>15750</v>
      </c>
      <c r="CM945" t="s">
        <v>15756</v>
      </c>
      <c r="CN945" t="s">
        <v>15748</v>
      </c>
      <c r="CO945" t="s">
        <v>15763</v>
      </c>
      <c r="CP945" t="s">
        <v>15750</v>
      </c>
      <c r="CQ945" t="s">
        <v>15760</v>
      </c>
      <c r="CR945" t="s">
        <v>15758</v>
      </c>
      <c r="CS945" t="s">
        <v>15755</v>
      </c>
      <c r="CT945" t="s">
        <v>15751</v>
      </c>
      <c r="CU945" t="s">
        <v>15753</v>
      </c>
      <c r="CV945" t="s">
        <v>15750</v>
      </c>
    </row>
    <row r="946" spans="1:100" x14ac:dyDescent="0.25">
      <c r="A946" t="s">
        <v>15764</v>
      </c>
      <c r="B946" t="s">
        <v>15765</v>
      </c>
      <c r="C946" t="s">
        <v>15766</v>
      </c>
      <c r="D946" t="s">
        <v>15766</v>
      </c>
      <c r="E946" t="s">
        <v>15767</v>
      </c>
      <c r="F946" t="s">
        <v>15766</v>
      </c>
      <c r="G946" t="s">
        <v>15768</v>
      </c>
      <c r="H946" t="s">
        <v>15768</v>
      </c>
      <c r="I946" t="s">
        <v>15769</v>
      </c>
      <c r="J946" t="s">
        <v>15770</v>
      </c>
      <c r="K946" t="s">
        <v>15768</v>
      </c>
      <c r="L946" t="s">
        <v>15768</v>
      </c>
      <c r="M946" t="s">
        <v>15771</v>
      </c>
      <c r="N946" t="s">
        <v>15769</v>
      </c>
      <c r="O946" t="s">
        <v>15770</v>
      </c>
      <c r="P946" t="s">
        <v>15772</v>
      </c>
      <c r="Q946" t="s">
        <v>15770</v>
      </c>
      <c r="R946" t="s">
        <v>15769</v>
      </c>
      <c r="S946" t="s">
        <v>15772</v>
      </c>
      <c r="T946" t="s">
        <v>15773</v>
      </c>
      <c r="U946" t="s">
        <v>15764</v>
      </c>
      <c r="V946" t="s">
        <v>15774</v>
      </c>
      <c r="W946" t="s">
        <v>15764</v>
      </c>
      <c r="X946" t="s">
        <v>15775</v>
      </c>
      <c r="Y946" t="s">
        <v>15768</v>
      </c>
      <c r="Z946" t="s">
        <v>15769</v>
      </c>
      <c r="AA946" t="s">
        <v>15770</v>
      </c>
      <c r="AB946" t="s">
        <v>15767</v>
      </c>
      <c r="AC946" t="s">
        <v>15776</v>
      </c>
      <c r="AD946" t="s">
        <v>15769</v>
      </c>
      <c r="AE946" t="s">
        <v>15769</v>
      </c>
      <c r="AF946" t="s">
        <v>15767</v>
      </c>
      <c r="AG946" t="s">
        <v>15777</v>
      </c>
      <c r="AH946" t="s">
        <v>15765</v>
      </c>
      <c r="AI946" t="s">
        <v>15774</v>
      </c>
      <c r="AJ946" t="s">
        <v>15777</v>
      </c>
      <c r="AK946" t="s">
        <v>15770</v>
      </c>
      <c r="AL946" t="s">
        <v>15771</v>
      </c>
      <c r="AM946" t="s">
        <v>15773</v>
      </c>
      <c r="AN946" t="s">
        <v>15766</v>
      </c>
      <c r="AO946" t="s">
        <v>15764</v>
      </c>
      <c r="AP946" t="s">
        <v>15771</v>
      </c>
      <c r="AQ946" t="s">
        <v>15772</v>
      </c>
      <c r="AR946" t="s">
        <v>15770</v>
      </c>
      <c r="AS946" t="s">
        <v>15769</v>
      </c>
      <c r="AT946" t="s">
        <v>15773</v>
      </c>
      <c r="AU946" t="s">
        <v>15768</v>
      </c>
      <c r="AV946" t="s">
        <v>15770</v>
      </c>
      <c r="AW946" t="s">
        <v>15770</v>
      </c>
      <c r="AX946" t="s">
        <v>15776</v>
      </c>
      <c r="AY946" t="s">
        <v>15769</v>
      </c>
      <c r="AZ946" t="s">
        <v>15776</v>
      </c>
      <c r="BA946" t="s">
        <v>15771</v>
      </c>
      <c r="BB946" t="s">
        <v>15775</v>
      </c>
      <c r="BC946" t="s">
        <v>15765</v>
      </c>
      <c r="BD946" t="s">
        <v>15768</v>
      </c>
      <c r="BE946" t="s">
        <v>15771</v>
      </c>
      <c r="BF946" t="s">
        <v>15770</v>
      </c>
      <c r="BG946" t="s">
        <v>15770</v>
      </c>
      <c r="BH946" t="s">
        <v>15770</v>
      </c>
      <c r="BI946" t="s">
        <v>15764</v>
      </c>
      <c r="BJ946" t="s">
        <v>15778</v>
      </c>
      <c r="BK946" t="s">
        <v>15777</v>
      </c>
      <c r="BL946" t="s">
        <v>15764</v>
      </c>
      <c r="BM946" t="s">
        <v>15777</v>
      </c>
      <c r="BN946" t="s">
        <v>15772</v>
      </c>
      <c r="BO946" t="s">
        <v>15771</v>
      </c>
      <c r="BP946" t="s">
        <v>15770</v>
      </c>
      <c r="BQ946" t="s">
        <v>15766</v>
      </c>
      <c r="BR946" t="s">
        <v>15771</v>
      </c>
      <c r="BS946" t="s">
        <v>15775</v>
      </c>
      <c r="BT946" t="s">
        <v>15769</v>
      </c>
      <c r="BU946" t="s">
        <v>15777</v>
      </c>
      <c r="BV946" t="s">
        <v>15766</v>
      </c>
      <c r="BW946" t="s">
        <v>15766</v>
      </c>
      <c r="BX946" t="s">
        <v>15764</v>
      </c>
      <c r="BY946" t="s">
        <v>15765</v>
      </c>
      <c r="BZ946" t="s">
        <v>15770</v>
      </c>
      <c r="CA946" t="s">
        <v>15779</v>
      </c>
      <c r="CB946" t="s">
        <v>15770</v>
      </c>
      <c r="CC946" t="s">
        <v>15766</v>
      </c>
      <c r="CD946" t="s">
        <v>15770</v>
      </c>
      <c r="CE946" t="s">
        <v>15770</v>
      </c>
      <c r="CF946" t="s">
        <v>15767</v>
      </c>
      <c r="CG946" t="s">
        <v>15766</v>
      </c>
      <c r="CH946" t="s">
        <v>15775</v>
      </c>
      <c r="CI946" t="s">
        <v>15777</v>
      </c>
      <c r="CJ946" t="s">
        <v>15770</v>
      </c>
      <c r="CK946" t="s">
        <v>15770</v>
      </c>
      <c r="CL946" t="s">
        <v>15765</v>
      </c>
      <c r="CM946" t="s">
        <v>15764</v>
      </c>
      <c r="CN946" t="s">
        <v>15775</v>
      </c>
      <c r="CO946" t="s">
        <v>15769</v>
      </c>
      <c r="CP946" t="s">
        <v>15774</v>
      </c>
      <c r="CQ946" t="s">
        <v>15770</v>
      </c>
      <c r="CR946" t="s">
        <v>15771</v>
      </c>
      <c r="CS946" t="s">
        <v>15765</v>
      </c>
      <c r="CT946" t="s">
        <v>15769</v>
      </c>
      <c r="CU946" t="s">
        <v>15764</v>
      </c>
      <c r="CV946" t="s">
        <v>15764</v>
      </c>
    </row>
    <row r="947" spans="1:100" x14ac:dyDescent="0.25">
      <c r="A947" t="s">
        <v>15780</v>
      </c>
      <c r="B947" t="s">
        <v>15781</v>
      </c>
      <c r="C947" t="s">
        <v>15782</v>
      </c>
      <c r="D947" t="s">
        <v>15783</v>
      </c>
      <c r="E947" t="s">
        <v>15781</v>
      </c>
      <c r="F947" t="s">
        <v>15781</v>
      </c>
      <c r="G947" t="s">
        <v>15782</v>
      </c>
      <c r="H947" t="s">
        <v>15783</v>
      </c>
      <c r="I947" t="s">
        <v>15784</v>
      </c>
      <c r="J947" t="s">
        <v>15780</v>
      </c>
      <c r="K947" t="s">
        <v>15785</v>
      </c>
      <c r="L947" t="s">
        <v>15786</v>
      </c>
      <c r="M947" t="s">
        <v>15786</v>
      </c>
      <c r="N947" t="s">
        <v>15781</v>
      </c>
      <c r="O947" t="s">
        <v>15787</v>
      </c>
      <c r="P947" t="s">
        <v>15781</v>
      </c>
      <c r="Q947" t="s">
        <v>15788</v>
      </c>
      <c r="R947" t="s">
        <v>15789</v>
      </c>
      <c r="S947" t="s">
        <v>15788</v>
      </c>
      <c r="T947" t="s">
        <v>15788</v>
      </c>
      <c r="U947" t="s">
        <v>15788</v>
      </c>
      <c r="V947" t="s">
        <v>15788</v>
      </c>
      <c r="W947" t="s">
        <v>15790</v>
      </c>
      <c r="X947" t="s">
        <v>15781</v>
      </c>
      <c r="Y947" t="s">
        <v>15785</v>
      </c>
      <c r="Z947" t="s">
        <v>15783</v>
      </c>
      <c r="AA947" t="s">
        <v>15786</v>
      </c>
      <c r="AB947" t="s">
        <v>15781</v>
      </c>
      <c r="AC947" t="s">
        <v>15787</v>
      </c>
      <c r="AD947" t="s">
        <v>15783</v>
      </c>
      <c r="AE947" t="s">
        <v>15781</v>
      </c>
      <c r="AF947" t="s">
        <v>15780</v>
      </c>
      <c r="AG947" t="s">
        <v>15780</v>
      </c>
      <c r="AH947" t="s">
        <v>15780</v>
      </c>
      <c r="AI947" t="s">
        <v>15791</v>
      </c>
      <c r="AJ947" t="s">
        <v>15785</v>
      </c>
      <c r="AK947" t="s">
        <v>15787</v>
      </c>
      <c r="AL947" t="s">
        <v>15785</v>
      </c>
      <c r="AM947" t="s">
        <v>15789</v>
      </c>
      <c r="AN947" t="s">
        <v>15781</v>
      </c>
      <c r="AO947" t="s">
        <v>15781</v>
      </c>
      <c r="AP947" t="s">
        <v>15783</v>
      </c>
      <c r="AQ947" t="s">
        <v>15789</v>
      </c>
      <c r="AR947" t="s">
        <v>15784</v>
      </c>
      <c r="AS947" t="s">
        <v>15781</v>
      </c>
      <c r="AT947" t="s">
        <v>15788</v>
      </c>
      <c r="AU947" t="s">
        <v>15792</v>
      </c>
      <c r="AV947" t="s">
        <v>15781</v>
      </c>
      <c r="AW947" t="s">
        <v>15785</v>
      </c>
      <c r="AX947" t="s">
        <v>15781</v>
      </c>
      <c r="AY947" t="s">
        <v>15788</v>
      </c>
      <c r="AZ947" t="s">
        <v>15785</v>
      </c>
      <c r="BA947" t="s">
        <v>15789</v>
      </c>
      <c r="BB947" t="s">
        <v>15786</v>
      </c>
      <c r="BC947" t="s">
        <v>15780</v>
      </c>
      <c r="BD947" t="s">
        <v>15787</v>
      </c>
      <c r="BE947" t="s">
        <v>15781</v>
      </c>
      <c r="BF947" t="s">
        <v>15785</v>
      </c>
      <c r="BG947" t="s">
        <v>15786</v>
      </c>
      <c r="BH947" t="s">
        <v>15782</v>
      </c>
      <c r="BI947" t="s">
        <v>15784</v>
      </c>
      <c r="BJ947" t="s">
        <v>15793</v>
      </c>
      <c r="BK947" t="s">
        <v>15781</v>
      </c>
      <c r="BL947" t="s">
        <v>15782</v>
      </c>
      <c r="BM947" t="s">
        <v>15788</v>
      </c>
      <c r="BN947" t="s">
        <v>15785</v>
      </c>
      <c r="BO947" t="s">
        <v>15791</v>
      </c>
      <c r="BP947" t="s">
        <v>15788</v>
      </c>
      <c r="BQ947" t="s">
        <v>15783</v>
      </c>
      <c r="BR947" t="s">
        <v>15780</v>
      </c>
      <c r="BS947" t="s">
        <v>15784</v>
      </c>
      <c r="BT947" t="s">
        <v>15791</v>
      </c>
      <c r="BU947" t="s">
        <v>15784</v>
      </c>
      <c r="BV947" t="s">
        <v>15787</v>
      </c>
      <c r="BW947" t="s">
        <v>15792</v>
      </c>
      <c r="BX947" t="s">
        <v>15793</v>
      </c>
      <c r="BY947" t="s">
        <v>15785</v>
      </c>
      <c r="BZ947" t="s">
        <v>15788</v>
      </c>
      <c r="CA947" t="s">
        <v>15786</v>
      </c>
      <c r="CB947" t="s">
        <v>15793</v>
      </c>
      <c r="CC947" t="s">
        <v>15788</v>
      </c>
      <c r="CD947" t="s">
        <v>15782</v>
      </c>
      <c r="CE947" t="s">
        <v>15793</v>
      </c>
      <c r="CF947" t="s">
        <v>15791</v>
      </c>
      <c r="CG947" t="s">
        <v>15786</v>
      </c>
      <c r="CH947" t="s">
        <v>15784</v>
      </c>
      <c r="CI947" t="s">
        <v>15794</v>
      </c>
      <c r="CJ947" t="s">
        <v>15784</v>
      </c>
      <c r="CK947" t="s">
        <v>15786</v>
      </c>
      <c r="CL947" t="s">
        <v>15784</v>
      </c>
      <c r="CM947" t="s">
        <v>15783</v>
      </c>
      <c r="CN947" t="s">
        <v>15793</v>
      </c>
      <c r="CO947" t="s">
        <v>15780</v>
      </c>
      <c r="CP947" t="s">
        <v>15789</v>
      </c>
      <c r="CQ947" t="s">
        <v>15780</v>
      </c>
      <c r="CR947" t="s">
        <v>15782</v>
      </c>
      <c r="CS947" t="s">
        <v>15785</v>
      </c>
      <c r="CT947" t="s">
        <v>15784</v>
      </c>
      <c r="CU947" t="s">
        <v>15784</v>
      </c>
      <c r="CV947" t="s">
        <v>15788</v>
      </c>
    </row>
    <row r="948" spans="1:100" x14ac:dyDescent="0.25">
      <c r="A948" t="s">
        <v>15795</v>
      </c>
      <c r="B948" t="s">
        <v>15796</v>
      </c>
      <c r="C948" t="s">
        <v>15797</v>
      </c>
      <c r="D948" t="s">
        <v>15798</v>
      </c>
      <c r="E948" t="s">
        <v>15799</v>
      </c>
      <c r="F948" t="s">
        <v>15796</v>
      </c>
      <c r="G948" t="s">
        <v>15799</v>
      </c>
      <c r="H948" t="s">
        <v>15800</v>
      </c>
      <c r="I948" t="s">
        <v>15795</v>
      </c>
      <c r="J948" t="s">
        <v>15801</v>
      </c>
      <c r="K948" t="s">
        <v>15800</v>
      </c>
      <c r="L948" t="s">
        <v>15795</v>
      </c>
      <c r="M948" t="s">
        <v>15799</v>
      </c>
      <c r="N948" t="s">
        <v>15796</v>
      </c>
      <c r="O948" t="s">
        <v>15795</v>
      </c>
      <c r="P948" t="s">
        <v>15799</v>
      </c>
      <c r="Q948" t="s">
        <v>15802</v>
      </c>
      <c r="R948" t="s">
        <v>15799</v>
      </c>
      <c r="S948" t="s">
        <v>15803</v>
      </c>
      <c r="T948" t="s">
        <v>15804</v>
      </c>
      <c r="U948" t="s">
        <v>15804</v>
      </c>
      <c r="V948" t="s">
        <v>15799</v>
      </c>
      <c r="W948" t="s">
        <v>15798</v>
      </c>
      <c r="X948" t="s">
        <v>15804</v>
      </c>
      <c r="Y948" t="s">
        <v>15796</v>
      </c>
      <c r="Z948" t="s">
        <v>15802</v>
      </c>
      <c r="AA948" t="s">
        <v>15795</v>
      </c>
      <c r="AB948" t="s">
        <v>15796</v>
      </c>
      <c r="AC948" t="s">
        <v>15797</v>
      </c>
      <c r="AD948" t="s">
        <v>15800</v>
      </c>
      <c r="AE948" t="s">
        <v>15799</v>
      </c>
      <c r="AF948" t="s">
        <v>15798</v>
      </c>
      <c r="AG948" t="s">
        <v>15797</v>
      </c>
      <c r="AH948" t="s">
        <v>15802</v>
      </c>
      <c r="AI948" t="s">
        <v>15803</v>
      </c>
      <c r="AJ948" t="s">
        <v>15795</v>
      </c>
      <c r="AK948" t="s">
        <v>15796</v>
      </c>
      <c r="AL948" t="s">
        <v>15798</v>
      </c>
      <c r="AM948" t="s">
        <v>15805</v>
      </c>
      <c r="AN948" t="s">
        <v>15795</v>
      </c>
      <c r="AO948" t="s">
        <v>15799</v>
      </c>
      <c r="AP948" t="s">
        <v>15804</v>
      </c>
      <c r="AQ948" t="s">
        <v>15795</v>
      </c>
      <c r="AR948" t="s">
        <v>15806</v>
      </c>
      <c r="AS948" t="s">
        <v>15798</v>
      </c>
      <c r="AT948" t="s">
        <v>15801</v>
      </c>
      <c r="AU948" t="s">
        <v>15803</v>
      </c>
      <c r="AV948" t="s">
        <v>15796</v>
      </c>
      <c r="AW948" t="s">
        <v>15803</v>
      </c>
      <c r="AX948" t="s">
        <v>15800</v>
      </c>
      <c r="AY948" t="s">
        <v>15802</v>
      </c>
      <c r="AZ948" t="s">
        <v>15798</v>
      </c>
      <c r="BA948" t="s">
        <v>15798</v>
      </c>
      <c r="BB948" t="s">
        <v>15807</v>
      </c>
      <c r="BC948" t="s">
        <v>15795</v>
      </c>
      <c r="BD948" t="s">
        <v>15796</v>
      </c>
      <c r="BE948" t="s">
        <v>15795</v>
      </c>
      <c r="BF948" t="s">
        <v>15798</v>
      </c>
      <c r="BG948" t="s">
        <v>15795</v>
      </c>
      <c r="BH948" t="s">
        <v>15801</v>
      </c>
      <c r="BI948" t="s">
        <v>15806</v>
      </c>
      <c r="BJ948" t="s">
        <v>15802</v>
      </c>
      <c r="BK948" t="s">
        <v>15798</v>
      </c>
      <c r="BL948" t="s">
        <v>15803</v>
      </c>
      <c r="BM948" t="s">
        <v>15795</v>
      </c>
      <c r="BN948" t="s">
        <v>15797</v>
      </c>
      <c r="BO948" t="s">
        <v>15797</v>
      </c>
      <c r="BP948" t="s">
        <v>15799</v>
      </c>
      <c r="BQ948" t="s">
        <v>15804</v>
      </c>
      <c r="BR948" t="s">
        <v>15797</v>
      </c>
      <c r="BS948" t="s">
        <v>15801</v>
      </c>
      <c r="BT948" t="s">
        <v>15803</v>
      </c>
      <c r="BU948" t="s">
        <v>15797</v>
      </c>
      <c r="BV948" t="s">
        <v>15799</v>
      </c>
      <c r="BW948" t="s">
        <v>15802</v>
      </c>
      <c r="BX948" t="s">
        <v>15796</v>
      </c>
      <c r="BY948" t="s">
        <v>15807</v>
      </c>
      <c r="BZ948" t="s">
        <v>15799</v>
      </c>
      <c r="CA948" t="s">
        <v>15800</v>
      </c>
      <c r="CB948" t="s">
        <v>15804</v>
      </c>
      <c r="CC948" t="s">
        <v>15802</v>
      </c>
      <c r="CD948" t="s">
        <v>15798</v>
      </c>
      <c r="CE948" t="s">
        <v>15804</v>
      </c>
      <c r="CF948" t="s">
        <v>15804</v>
      </c>
      <c r="CG948" t="s">
        <v>15798</v>
      </c>
      <c r="CH948" t="s">
        <v>15808</v>
      </c>
      <c r="CI948" t="s">
        <v>15800</v>
      </c>
      <c r="CJ948" t="s">
        <v>15798</v>
      </c>
      <c r="CK948" t="s">
        <v>15796</v>
      </c>
      <c r="CL948" t="s">
        <v>15797</v>
      </c>
      <c r="CM948" t="s">
        <v>15795</v>
      </c>
      <c r="CN948" t="s">
        <v>15805</v>
      </c>
      <c r="CO948" t="s">
        <v>15803</v>
      </c>
      <c r="CP948" t="s">
        <v>15799</v>
      </c>
      <c r="CQ948" t="s">
        <v>15797</v>
      </c>
      <c r="CR948" t="s">
        <v>15805</v>
      </c>
      <c r="CS948" t="s">
        <v>15795</v>
      </c>
      <c r="CT948" t="s">
        <v>15797</v>
      </c>
      <c r="CU948" t="s">
        <v>15802</v>
      </c>
      <c r="CV948" t="s">
        <v>15797</v>
      </c>
    </row>
    <row r="949" spans="1:100" x14ac:dyDescent="0.25">
      <c r="A949" t="s">
        <v>15809</v>
      </c>
      <c r="B949" t="s">
        <v>15810</v>
      </c>
      <c r="C949" t="s">
        <v>15811</v>
      </c>
      <c r="D949" t="s">
        <v>15812</v>
      </c>
      <c r="E949" t="s">
        <v>15813</v>
      </c>
      <c r="F949" t="s">
        <v>15814</v>
      </c>
      <c r="G949" t="s">
        <v>15811</v>
      </c>
      <c r="H949" t="s">
        <v>15815</v>
      </c>
      <c r="I949" t="s">
        <v>15813</v>
      </c>
      <c r="J949" t="s">
        <v>15816</v>
      </c>
      <c r="K949" t="s">
        <v>15817</v>
      </c>
      <c r="L949" t="s">
        <v>15813</v>
      </c>
      <c r="M949" t="s">
        <v>15813</v>
      </c>
      <c r="N949" t="s">
        <v>15816</v>
      </c>
      <c r="O949" t="s">
        <v>15814</v>
      </c>
      <c r="P949" t="s">
        <v>15809</v>
      </c>
      <c r="Q949" t="s">
        <v>15810</v>
      </c>
      <c r="R949" t="s">
        <v>15818</v>
      </c>
      <c r="S949" t="s">
        <v>15819</v>
      </c>
      <c r="T949" t="s">
        <v>15815</v>
      </c>
      <c r="U949" t="s">
        <v>15811</v>
      </c>
      <c r="V949" t="s">
        <v>15820</v>
      </c>
      <c r="W949" t="s">
        <v>15817</v>
      </c>
      <c r="X949" t="s">
        <v>15812</v>
      </c>
      <c r="Y949" t="s">
        <v>15813</v>
      </c>
      <c r="Z949" t="s">
        <v>15820</v>
      </c>
      <c r="AA949" t="s">
        <v>15813</v>
      </c>
      <c r="AB949" t="s">
        <v>15815</v>
      </c>
      <c r="AC949" t="s">
        <v>15809</v>
      </c>
      <c r="AD949" t="s">
        <v>15819</v>
      </c>
      <c r="AE949" t="s">
        <v>15820</v>
      </c>
      <c r="AF949" t="s">
        <v>15817</v>
      </c>
      <c r="AG949" t="s">
        <v>15812</v>
      </c>
      <c r="AH949" t="s">
        <v>15818</v>
      </c>
      <c r="AI949" t="s">
        <v>15812</v>
      </c>
      <c r="AJ949" t="s">
        <v>15815</v>
      </c>
      <c r="AK949" t="s">
        <v>15813</v>
      </c>
      <c r="AL949" t="s">
        <v>15821</v>
      </c>
      <c r="AM949" t="s">
        <v>15817</v>
      </c>
      <c r="AN949" t="s">
        <v>15816</v>
      </c>
      <c r="AO949" t="s">
        <v>15814</v>
      </c>
      <c r="AP949" t="s">
        <v>15815</v>
      </c>
      <c r="AQ949" t="s">
        <v>15810</v>
      </c>
      <c r="AR949" t="s">
        <v>15815</v>
      </c>
      <c r="AS949" t="s">
        <v>15812</v>
      </c>
      <c r="AT949" t="s">
        <v>15813</v>
      </c>
      <c r="AU949" t="s">
        <v>15812</v>
      </c>
      <c r="AV949" t="s">
        <v>15811</v>
      </c>
      <c r="AW949" t="s">
        <v>15810</v>
      </c>
      <c r="AX949" t="s">
        <v>15815</v>
      </c>
      <c r="AY949" t="s">
        <v>15816</v>
      </c>
      <c r="AZ949" t="s">
        <v>15820</v>
      </c>
      <c r="BA949" t="s">
        <v>15810</v>
      </c>
      <c r="BB949" t="s">
        <v>15811</v>
      </c>
      <c r="BC949" t="s">
        <v>15820</v>
      </c>
      <c r="BD949" t="s">
        <v>15809</v>
      </c>
      <c r="BE949" t="s">
        <v>15814</v>
      </c>
      <c r="BF949" t="s">
        <v>15815</v>
      </c>
      <c r="BG949" t="s">
        <v>15812</v>
      </c>
      <c r="BH949" t="s">
        <v>15819</v>
      </c>
      <c r="BI949" t="s">
        <v>15812</v>
      </c>
      <c r="BJ949" t="s">
        <v>15813</v>
      </c>
      <c r="BK949" t="s">
        <v>15813</v>
      </c>
      <c r="BL949" t="s">
        <v>15811</v>
      </c>
      <c r="BM949" t="s">
        <v>15815</v>
      </c>
      <c r="BN949" t="s">
        <v>15822</v>
      </c>
      <c r="BO949" t="s">
        <v>15820</v>
      </c>
      <c r="BP949" t="s">
        <v>15810</v>
      </c>
      <c r="BQ949" t="s">
        <v>15816</v>
      </c>
      <c r="BR949" t="s">
        <v>15820</v>
      </c>
      <c r="BS949" t="s">
        <v>15812</v>
      </c>
      <c r="BT949" t="s">
        <v>15823</v>
      </c>
      <c r="BU949" t="s">
        <v>15819</v>
      </c>
      <c r="BV949" t="s">
        <v>15815</v>
      </c>
      <c r="BW949" t="s">
        <v>15815</v>
      </c>
      <c r="BX949" t="s">
        <v>15824</v>
      </c>
      <c r="BY949" t="s">
        <v>15812</v>
      </c>
      <c r="BZ949" t="s">
        <v>15809</v>
      </c>
      <c r="CA949" t="s">
        <v>15813</v>
      </c>
      <c r="CB949" t="s">
        <v>15817</v>
      </c>
      <c r="CC949" t="s">
        <v>15820</v>
      </c>
      <c r="CD949" t="s">
        <v>15815</v>
      </c>
      <c r="CE949" t="s">
        <v>15820</v>
      </c>
      <c r="CF949" t="s">
        <v>15815</v>
      </c>
      <c r="CG949" t="s">
        <v>15811</v>
      </c>
      <c r="CH949" t="s">
        <v>15821</v>
      </c>
      <c r="CI949" t="s">
        <v>15815</v>
      </c>
      <c r="CJ949" t="s">
        <v>15816</v>
      </c>
      <c r="CK949" t="s">
        <v>15815</v>
      </c>
      <c r="CL949" t="s">
        <v>15814</v>
      </c>
      <c r="CM949" t="s">
        <v>15812</v>
      </c>
      <c r="CN949" t="s">
        <v>15809</v>
      </c>
      <c r="CO949" t="s">
        <v>15812</v>
      </c>
      <c r="CP949" t="s">
        <v>15811</v>
      </c>
      <c r="CQ949" t="s">
        <v>15825</v>
      </c>
      <c r="CR949" t="s">
        <v>15818</v>
      </c>
      <c r="CS949" t="s">
        <v>15818</v>
      </c>
      <c r="CT949" t="s">
        <v>15811</v>
      </c>
      <c r="CU949" t="s">
        <v>15814</v>
      </c>
      <c r="CV949" t="s">
        <v>15812</v>
      </c>
    </row>
    <row r="950" spans="1:100" x14ac:dyDescent="0.25">
      <c r="A950" t="s">
        <v>15826</v>
      </c>
      <c r="B950" t="s">
        <v>15827</v>
      </c>
      <c r="C950" t="s">
        <v>15828</v>
      </c>
      <c r="D950" t="s">
        <v>15828</v>
      </c>
      <c r="E950" t="s">
        <v>15829</v>
      </c>
      <c r="F950" t="s">
        <v>15830</v>
      </c>
      <c r="G950" t="s">
        <v>15831</v>
      </c>
      <c r="H950" t="s">
        <v>15832</v>
      </c>
      <c r="I950" t="s">
        <v>15833</v>
      </c>
      <c r="J950" t="s">
        <v>15829</v>
      </c>
      <c r="K950" t="s">
        <v>15830</v>
      </c>
      <c r="L950" t="s">
        <v>15834</v>
      </c>
      <c r="M950" t="s">
        <v>15835</v>
      </c>
      <c r="N950" t="s">
        <v>15830</v>
      </c>
      <c r="O950" t="s">
        <v>15833</v>
      </c>
      <c r="P950" t="s">
        <v>15829</v>
      </c>
      <c r="Q950" t="s">
        <v>15832</v>
      </c>
      <c r="R950" t="s">
        <v>15836</v>
      </c>
      <c r="S950" t="s">
        <v>15837</v>
      </c>
      <c r="T950" t="s">
        <v>15837</v>
      </c>
      <c r="U950" t="s">
        <v>15830</v>
      </c>
      <c r="V950" t="s">
        <v>15833</v>
      </c>
      <c r="W950" t="s">
        <v>15827</v>
      </c>
      <c r="X950" t="s">
        <v>15832</v>
      </c>
      <c r="Y950" t="s">
        <v>15836</v>
      </c>
      <c r="Z950" t="s">
        <v>15832</v>
      </c>
      <c r="AA950" t="s">
        <v>15838</v>
      </c>
      <c r="AB950" t="s">
        <v>15831</v>
      </c>
      <c r="AC950" t="s">
        <v>15827</v>
      </c>
      <c r="AD950" t="s">
        <v>15826</v>
      </c>
      <c r="AE950" t="s">
        <v>15832</v>
      </c>
      <c r="AF950" t="s">
        <v>15836</v>
      </c>
      <c r="AG950" t="s">
        <v>15830</v>
      </c>
      <c r="AH950" t="s">
        <v>15832</v>
      </c>
      <c r="AI950" t="s">
        <v>15839</v>
      </c>
      <c r="AJ950" t="s">
        <v>15827</v>
      </c>
      <c r="AK950" t="s">
        <v>15834</v>
      </c>
      <c r="AL950" t="s">
        <v>15840</v>
      </c>
      <c r="AM950" t="s">
        <v>15837</v>
      </c>
      <c r="AN950" t="s">
        <v>15837</v>
      </c>
      <c r="AO950" t="s">
        <v>15832</v>
      </c>
      <c r="AP950" t="s">
        <v>15829</v>
      </c>
      <c r="AQ950" t="s">
        <v>15829</v>
      </c>
      <c r="AR950" t="s">
        <v>15826</v>
      </c>
      <c r="AS950" t="s">
        <v>15841</v>
      </c>
      <c r="AT950" t="s">
        <v>15834</v>
      </c>
      <c r="AU950" t="s">
        <v>15832</v>
      </c>
      <c r="AV950" t="s">
        <v>15831</v>
      </c>
      <c r="AW950" t="s">
        <v>15831</v>
      </c>
      <c r="AX950" t="s">
        <v>15842</v>
      </c>
      <c r="AY950" t="s">
        <v>15827</v>
      </c>
      <c r="AZ950" t="s">
        <v>15840</v>
      </c>
      <c r="BA950" t="s">
        <v>15829</v>
      </c>
      <c r="BB950" t="s">
        <v>15828</v>
      </c>
      <c r="BC950" t="s">
        <v>15834</v>
      </c>
      <c r="BD950" t="s">
        <v>15826</v>
      </c>
      <c r="BE950" t="s">
        <v>15826</v>
      </c>
      <c r="BF950" t="s">
        <v>15831</v>
      </c>
      <c r="BG950" t="s">
        <v>15826</v>
      </c>
      <c r="BH950" t="s">
        <v>15828</v>
      </c>
      <c r="BI950" t="s">
        <v>15829</v>
      </c>
      <c r="BJ950" t="s">
        <v>15836</v>
      </c>
      <c r="BK950" t="s">
        <v>15836</v>
      </c>
      <c r="BL950" t="s">
        <v>15836</v>
      </c>
      <c r="BM950" t="s">
        <v>15831</v>
      </c>
      <c r="BN950" t="s">
        <v>15826</v>
      </c>
      <c r="BO950" t="s">
        <v>15841</v>
      </c>
      <c r="BP950" t="s">
        <v>15837</v>
      </c>
      <c r="BQ950" t="s">
        <v>15827</v>
      </c>
      <c r="BR950" t="s">
        <v>15836</v>
      </c>
      <c r="BS950" t="s">
        <v>15836</v>
      </c>
      <c r="BT950" t="s">
        <v>15842</v>
      </c>
      <c r="BU950" t="s">
        <v>15826</v>
      </c>
      <c r="BV950" t="s">
        <v>15826</v>
      </c>
      <c r="BW950" t="s">
        <v>15826</v>
      </c>
      <c r="BX950" t="s">
        <v>15842</v>
      </c>
      <c r="BY950" t="s">
        <v>15836</v>
      </c>
      <c r="BZ950" t="s">
        <v>15830</v>
      </c>
      <c r="CA950" t="s">
        <v>15830</v>
      </c>
      <c r="CB950" t="s">
        <v>15832</v>
      </c>
      <c r="CC950" t="s">
        <v>15837</v>
      </c>
      <c r="CD950" t="s">
        <v>15834</v>
      </c>
      <c r="CE950" t="s">
        <v>15829</v>
      </c>
      <c r="CF950" t="s">
        <v>15841</v>
      </c>
      <c r="CG950" t="s">
        <v>15830</v>
      </c>
      <c r="CH950" t="s">
        <v>15829</v>
      </c>
      <c r="CI950" t="s">
        <v>15832</v>
      </c>
      <c r="CJ950" t="s">
        <v>15841</v>
      </c>
      <c r="CK950" t="s">
        <v>15833</v>
      </c>
      <c r="CL950" t="s">
        <v>15836</v>
      </c>
      <c r="CM950" t="s">
        <v>15830</v>
      </c>
      <c r="CN950" t="s">
        <v>15836</v>
      </c>
      <c r="CO950" t="s">
        <v>15827</v>
      </c>
      <c r="CP950" t="s">
        <v>15841</v>
      </c>
      <c r="CQ950" t="s">
        <v>15827</v>
      </c>
      <c r="CR950" t="s">
        <v>15831</v>
      </c>
      <c r="CS950" t="s">
        <v>15826</v>
      </c>
      <c r="CT950" t="s">
        <v>15830</v>
      </c>
      <c r="CU950" t="s">
        <v>15829</v>
      </c>
      <c r="CV950" t="s">
        <v>15829</v>
      </c>
    </row>
    <row r="951" spans="1:100" x14ac:dyDescent="0.25">
      <c r="A951" t="s">
        <v>15843</v>
      </c>
      <c r="B951" t="s">
        <v>15844</v>
      </c>
      <c r="C951" t="s">
        <v>15843</v>
      </c>
      <c r="D951" t="s">
        <v>15845</v>
      </c>
      <c r="E951" t="s">
        <v>15846</v>
      </c>
      <c r="F951" t="s">
        <v>15843</v>
      </c>
      <c r="G951" t="s">
        <v>15847</v>
      </c>
      <c r="H951" t="s">
        <v>15848</v>
      </c>
      <c r="I951" t="s">
        <v>15847</v>
      </c>
      <c r="J951" t="s">
        <v>15849</v>
      </c>
      <c r="K951" t="s">
        <v>15848</v>
      </c>
      <c r="L951" t="s">
        <v>15850</v>
      </c>
      <c r="M951" t="s">
        <v>15851</v>
      </c>
      <c r="N951" t="s">
        <v>15852</v>
      </c>
      <c r="O951" t="s">
        <v>15846</v>
      </c>
      <c r="P951" t="s">
        <v>15853</v>
      </c>
      <c r="Q951" t="s">
        <v>15847</v>
      </c>
      <c r="R951" t="s">
        <v>15852</v>
      </c>
      <c r="S951" t="s">
        <v>15846</v>
      </c>
      <c r="T951" t="s">
        <v>15846</v>
      </c>
      <c r="U951" t="s">
        <v>15843</v>
      </c>
      <c r="V951" t="s">
        <v>15848</v>
      </c>
      <c r="W951" t="s">
        <v>15846</v>
      </c>
      <c r="X951" t="s">
        <v>15854</v>
      </c>
      <c r="Y951" t="s">
        <v>15851</v>
      </c>
      <c r="Z951" t="s">
        <v>15843</v>
      </c>
      <c r="AA951" t="s">
        <v>15851</v>
      </c>
      <c r="AB951" t="s">
        <v>15852</v>
      </c>
      <c r="AC951" t="s">
        <v>15843</v>
      </c>
      <c r="AD951" t="s">
        <v>15843</v>
      </c>
      <c r="AE951" t="s">
        <v>15855</v>
      </c>
      <c r="AF951" t="s">
        <v>15843</v>
      </c>
      <c r="AG951" t="s">
        <v>15853</v>
      </c>
      <c r="AH951" t="s">
        <v>15848</v>
      </c>
      <c r="AI951" t="s">
        <v>15850</v>
      </c>
      <c r="AJ951" t="s">
        <v>15846</v>
      </c>
      <c r="AK951" t="s">
        <v>15844</v>
      </c>
      <c r="AL951" t="s">
        <v>15854</v>
      </c>
      <c r="AM951" t="s">
        <v>15856</v>
      </c>
      <c r="AN951" t="s">
        <v>15851</v>
      </c>
      <c r="AO951" t="s">
        <v>15857</v>
      </c>
      <c r="AP951" t="s">
        <v>15847</v>
      </c>
      <c r="AQ951" t="s">
        <v>15856</v>
      </c>
      <c r="AR951" t="s">
        <v>15853</v>
      </c>
      <c r="AS951" t="s">
        <v>15846</v>
      </c>
      <c r="AT951" t="s">
        <v>15857</v>
      </c>
      <c r="AU951" t="s">
        <v>15854</v>
      </c>
      <c r="AV951" t="s">
        <v>15850</v>
      </c>
      <c r="AW951" t="s">
        <v>15844</v>
      </c>
      <c r="AX951" t="s">
        <v>15847</v>
      </c>
      <c r="AY951" t="s">
        <v>15846</v>
      </c>
      <c r="AZ951" t="s">
        <v>15846</v>
      </c>
      <c r="BA951" t="s">
        <v>15847</v>
      </c>
      <c r="BB951" t="s">
        <v>15846</v>
      </c>
      <c r="BC951" t="s">
        <v>15847</v>
      </c>
      <c r="BD951" t="s">
        <v>15844</v>
      </c>
      <c r="BE951" t="s">
        <v>15852</v>
      </c>
      <c r="BF951" t="s">
        <v>15843</v>
      </c>
      <c r="BG951" t="s">
        <v>15844</v>
      </c>
      <c r="BH951" t="s">
        <v>15843</v>
      </c>
      <c r="BI951" t="s">
        <v>15843</v>
      </c>
      <c r="BJ951" t="s">
        <v>15843</v>
      </c>
      <c r="BK951" t="s">
        <v>15847</v>
      </c>
      <c r="BL951" t="s">
        <v>15852</v>
      </c>
      <c r="BM951" t="s">
        <v>15848</v>
      </c>
      <c r="BN951" t="s">
        <v>15852</v>
      </c>
      <c r="BO951" t="s">
        <v>15852</v>
      </c>
      <c r="BP951" t="s">
        <v>15852</v>
      </c>
      <c r="BQ951" t="s">
        <v>15849</v>
      </c>
      <c r="BR951" t="s">
        <v>15843</v>
      </c>
      <c r="BS951" t="s">
        <v>15852</v>
      </c>
      <c r="BT951" t="s">
        <v>15852</v>
      </c>
      <c r="BU951" t="s">
        <v>15852</v>
      </c>
      <c r="BV951" t="s">
        <v>15849</v>
      </c>
      <c r="BW951" t="s">
        <v>15851</v>
      </c>
      <c r="BX951" t="s">
        <v>15853</v>
      </c>
      <c r="BY951" t="s">
        <v>15858</v>
      </c>
      <c r="BZ951" t="s">
        <v>15859</v>
      </c>
      <c r="CA951" t="s">
        <v>15852</v>
      </c>
      <c r="CB951" t="s">
        <v>15844</v>
      </c>
      <c r="CC951" t="s">
        <v>15853</v>
      </c>
      <c r="CD951" t="s">
        <v>15851</v>
      </c>
      <c r="CE951" t="s">
        <v>15854</v>
      </c>
      <c r="CF951" t="s">
        <v>15843</v>
      </c>
      <c r="CG951" t="s">
        <v>15853</v>
      </c>
      <c r="CH951" t="s">
        <v>15848</v>
      </c>
      <c r="CI951" t="s">
        <v>15852</v>
      </c>
      <c r="CJ951" t="s">
        <v>15850</v>
      </c>
      <c r="CK951" t="s">
        <v>15851</v>
      </c>
      <c r="CL951" t="s">
        <v>15852</v>
      </c>
      <c r="CM951" t="s">
        <v>15849</v>
      </c>
      <c r="CN951" t="s">
        <v>15843</v>
      </c>
      <c r="CO951" t="s">
        <v>15854</v>
      </c>
      <c r="CP951" t="s">
        <v>15844</v>
      </c>
      <c r="CQ951" t="s">
        <v>15860</v>
      </c>
      <c r="CR951" t="s">
        <v>15847</v>
      </c>
      <c r="CS951" t="s">
        <v>15846</v>
      </c>
      <c r="CT951" t="s">
        <v>15844</v>
      </c>
      <c r="CU951" t="s">
        <v>15843</v>
      </c>
      <c r="CV951" t="s">
        <v>15847</v>
      </c>
    </row>
    <row r="952" spans="1:100" x14ac:dyDescent="0.25">
      <c r="A952" t="s">
        <v>15861</v>
      </c>
      <c r="B952" t="s">
        <v>15862</v>
      </c>
      <c r="C952" t="s">
        <v>15863</v>
      </c>
      <c r="D952" t="s">
        <v>15864</v>
      </c>
      <c r="E952" t="s">
        <v>15863</v>
      </c>
      <c r="F952" t="s">
        <v>15864</v>
      </c>
      <c r="G952" t="s">
        <v>15863</v>
      </c>
      <c r="H952" t="s">
        <v>15865</v>
      </c>
      <c r="I952" t="s">
        <v>15861</v>
      </c>
      <c r="J952" t="s">
        <v>15865</v>
      </c>
      <c r="K952" t="s">
        <v>15862</v>
      </c>
      <c r="L952" t="s">
        <v>15866</v>
      </c>
      <c r="M952" t="s">
        <v>15867</v>
      </c>
      <c r="N952" t="s">
        <v>15868</v>
      </c>
      <c r="O952" t="s">
        <v>15863</v>
      </c>
      <c r="P952" t="s">
        <v>15869</v>
      </c>
      <c r="Q952" t="s">
        <v>15870</v>
      </c>
      <c r="R952" t="s">
        <v>15865</v>
      </c>
      <c r="S952" t="s">
        <v>15868</v>
      </c>
      <c r="T952" t="s">
        <v>15863</v>
      </c>
      <c r="U952" t="s">
        <v>15867</v>
      </c>
      <c r="V952" t="s">
        <v>15866</v>
      </c>
      <c r="W952" t="s">
        <v>15871</v>
      </c>
      <c r="X952" t="s">
        <v>15872</v>
      </c>
      <c r="Y952" t="s">
        <v>15872</v>
      </c>
      <c r="Z952" t="s">
        <v>15873</v>
      </c>
      <c r="AA952" t="s">
        <v>15862</v>
      </c>
      <c r="AB952" t="s">
        <v>15867</v>
      </c>
      <c r="AC952" t="s">
        <v>15867</v>
      </c>
      <c r="AD952" t="s">
        <v>15868</v>
      </c>
      <c r="AE952" t="s">
        <v>15865</v>
      </c>
      <c r="AF952" t="s">
        <v>15865</v>
      </c>
      <c r="AG952" t="s">
        <v>15866</v>
      </c>
      <c r="AH952" t="s">
        <v>15871</v>
      </c>
      <c r="AI952" t="s">
        <v>15861</v>
      </c>
      <c r="AJ952" t="s">
        <v>15867</v>
      </c>
      <c r="AK952" t="s">
        <v>15866</v>
      </c>
      <c r="AL952" t="s">
        <v>15861</v>
      </c>
      <c r="AM952" t="s">
        <v>15863</v>
      </c>
      <c r="AN952" t="s">
        <v>15865</v>
      </c>
      <c r="AO952" t="s">
        <v>15862</v>
      </c>
      <c r="AP952" t="s">
        <v>15870</v>
      </c>
      <c r="AQ952" t="s">
        <v>15874</v>
      </c>
      <c r="AR952" t="s">
        <v>15868</v>
      </c>
      <c r="AS952" t="s">
        <v>15863</v>
      </c>
      <c r="AT952" t="s">
        <v>15866</v>
      </c>
      <c r="AU952" t="s">
        <v>15875</v>
      </c>
      <c r="AV952" t="s">
        <v>15862</v>
      </c>
      <c r="AW952" t="s">
        <v>15865</v>
      </c>
      <c r="AX952" t="s">
        <v>15875</v>
      </c>
      <c r="AY952" t="s">
        <v>15876</v>
      </c>
      <c r="AZ952" t="s">
        <v>15861</v>
      </c>
      <c r="BA952" t="s">
        <v>15861</v>
      </c>
      <c r="BB952" t="s">
        <v>15870</v>
      </c>
      <c r="BC952" t="s">
        <v>15865</v>
      </c>
      <c r="BD952" t="s">
        <v>15867</v>
      </c>
      <c r="BE952" t="s">
        <v>15866</v>
      </c>
      <c r="BF952" t="s">
        <v>15867</v>
      </c>
      <c r="BG952" t="s">
        <v>15877</v>
      </c>
      <c r="BH952" t="s">
        <v>15862</v>
      </c>
      <c r="BI952" t="s">
        <v>15872</v>
      </c>
      <c r="BJ952" t="s">
        <v>15865</v>
      </c>
      <c r="BK952" t="s">
        <v>15866</v>
      </c>
      <c r="BL952" t="s">
        <v>15863</v>
      </c>
      <c r="BM952" t="s">
        <v>15866</v>
      </c>
      <c r="BN952" t="s">
        <v>15861</v>
      </c>
      <c r="BO952" t="s">
        <v>15870</v>
      </c>
      <c r="BP952" t="s">
        <v>15878</v>
      </c>
      <c r="BQ952" t="s">
        <v>15875</v>
      </c>
      <c r="BR952" t="s">
        <v>15865</v>
      </c>
      <c r="BS952" t="s">
        <v>15867</v>
      </c>
      <c r="BT952" t="s">
        <v>15866</v>
      </c>
      <c r="BU952" t="s">
        <v>15866</v>
      </c>
      <c r="BV952" t="s">
        <v>15862</v>
      </c>
      <c r="BW952" t="s">
        <v>15862</v>
      </c>
      <c r="BX952" t="s">
        <v>15867</v>
      </c>
      <c r="BY952" t="s">
        <v>15862</v>
      </c>
      <c r="BZ952" t="s">
        <v>15868</v>
      </c>
      <c r="CA952" t="s">
        <v>15868</v>
      </c>
      <c r="CB952" t="s">
        <v>15863</v>
      </c>
      <c r="CC952" t="s">
        <v>15870</v>
      </c>
      <c r="CD952" t="s">
        <v>15865</v>
      </c>
      <c r="CE952" t="s">
        <v>15862</v>
      </c>
      <c r="CF952" t="s">
        <v>15863</v>
      </c>
      <c r="CG952" t="s">
        <v>15863</v>
      </c>
      <c r="CH952" t="s">
        <v>15864</v>
      </c>
      <c r="CI952" t="s">
        <v>15865</v>
      </c>
      <c r="CJ952" t="s">
        <v>15870</v>
      </c>
      <c r="CK952" t="s">
        <v>15866</v>
      </c>
      <c r="CL952" t="s">
        <v>15861</v>
      </c>
      <c r="CM952" t="s">
        <v>15868</v>
      </c>
      <c r="CN952" t="s">
        <v>15872</v>
      </c>
      <c r="CO952" t="s">
        <v>15870</v>
      </c>
      <c r="CP952" t="s">
        <v>15872</v>
      </c>
      <c r="CQ952" t="s">
        <v>15879</v>
      </c>
      <c r="CR952" t="s">
        <v>15867</v>
      </c>
      <c r="CS952" t="s">
        <v>15870</v>
      </c>
      <c r="CT952" t="s">
        <v>15867</v>
      </c>
      <c r="CU952" t="s">
        <v>15864</v>
      </c>
      <c r="CV952" t="s">
        <v>15865</v>
      </c>
    </row>
    <row r="953" spans="1:100" x14ac:dyDescent="0.25">
      <c r="A953" t="s">
        <v>15880</v>
      </c>
      <c r="B953" t="s">
        <v>15880</v>
      </c>
      <c r="C953" t="s">
        <v>15881</v>
      </c>
      <c r="D953" t="s">
        <v>15882</v>
      </c>
      <c r="E953" t="s">
        <v>15883</v>
      </c>
      <c r="F953" t="s">
        <v>15882</v>
      </c>
      <c r="G953" t="s">
        <v>15884</v>
      </c>
      <c r="H953" t="s">
        <v>15882</v>
      </c>
      <c r="I953" t="s">
        <v>15882</v>
      </c>
      <c r="J953" t="s">
        <v>15885</v>
      </c>
      <c r="K953" t="s">
        <v>15886</v>
      </c>
      <c r="L953" t="s">
        <v>15887</v>
      </c>
      <c r="M953" t="s">
        <v>15888</v>
      </c>
      <c r="N953" t="s">
        <v>15889</v>
      </c>
      <c r="O953" t="s">
        <v>15890</v>
      </c>
      <c r="P953" t="s">
        <v>15884</v>
      </c>
      <c r="Q953" t="s">
        <v>15886</v>
      </c>
      <c r="R953" t="s">
        <v>15884</v>
      </c>
      <c r="S953" t="s">
        <v>15886</v>
      </c>
      <c r="T953" t="s">
        <v>15886</v>
      </c>
      <c r="U953" t="s">
        <v>15881</v>
      </c>
      <c r="V953" t="s">
        <v>15883</v>
      </c>
      <c r="W953" t="s">
        <v>15884</v>
      </c>
      <c r="X953" t="s">
        <v>15889</v>
      </c>
      <c r="Y953" t="s">
        <v>15891</v>
      </c>
      <c r="Z953" t="s">
        <v>15886</v>
      </c>
      <c r="AA953" t="s">
        <v>15884</v>
      </c>
      <c r="AB953" t="s">
        <v>15892</v>
      </c>
      <c r="AC953" t="s">
        <v>15883</v>
      </c>
      <c r="AD953" t="s">
        <v>15891</v>
      </c>
      <c r="AE953" t="s">
        <v>15882</v>
      </c>
      <c r="AF953" t="s">
        <v>15883</v>
      </c>
      <c r="AG953" t="s">
        <v>15882</v>
      </c>
      <c r="AH953" t="s">
        <v>15891</v>
      </c>
      <c r="AI953" t="s">
        <v>15881</v>
      </c>
      <c r="AJ953" t="s">
        <v>15890</v>
      </c>
      <c r="AK953" t="s">
        <v>15881</v>
      </c>
      <c r="AL953" t="s">
        <v>15885</v>
      </c>
      <c r="AM953" t="s">
        <v>15882</v>
      </c>
      <c r="AN953" t="s">
        <v>15886</v>
      </c>
      <c r="AO953" t="s">
        <v>15889</v>
      </c>
      <c r="AP953" t="s">
        <v>15880</v>
      </c>
      <c r="AQ953" t="s">
        <v>15880</v>
      </c>
      <c r="AR953" t="s">
        <v>15884</v>
      </c>
      <c r="AS953" t="s">
        <v>15881</v>
      </c>
      <c r="AT953" t="s">
        <v>15887</v>
      </c>
      <c r="AU953" t="s">
        <v>15881</v>
      </c>
      <c r="AV953" t="s">
        <v>15886</v>
      </c>
      <c r="AW953" t="s">
        <v>15891</v>
      </c>
      <c r="AX953" t="s">
        <v>15886</v>
      </c>
      <c r="AY953" t="s">
        <v>15893</v>
      </c>
      <c r="AZ953" t="s">
        <v>15892</v>
      </c>
      <c r="BA953" t="s">
        <v>15886</v>
      </c>
      <c r="BB953" t="s">
        <v>15893</v>
      </c>
      <c r="BC953" t="s">
        <v>15891</v>
      </c>
      <c r="BD953" t="s">
        <v>15886</v>
      </c>
      <c r="BE953" t="s">
        <v>15889</v>
      </c>
      <c r="BF953" t="s">
        <v>15882</v>
      </c>
      <c r="BG953" t="s">
        <v>15892</v>
      </c>
      <c r="BH953" t="s">
        <v>15880</v>
      </c>
      <c r="BI953" t="s">
        <v>15886</v>
      </c>
      <c r="BJ953" t="s">
        <v>15880</v>
      </c>
      <c r="BK953" t="s">
        <v>15882</v>
      </c>
      <c r="BL953" t="s">
        <v>15890</v>
      </c>
      <c r="BM953" t="s">
        <v>15889</v>
      </c>
      <c r="BN953" t="s">
        <v>15886</v>
      </c>
      <c r="BO953" t="s">
        <v>15893</v>
      </c>
      <c r="BP953" t="s">
        <v>15882</v>
      </c>
      <c r="BQ953" t="s">
        <v>15894</v>
      </c>
      <c r="BR953" t="s">
        <v>15887</v>
      </c>
      <c r="BS953" t="s">
        <v>15883</v>
      </c>
      <c r="BT953" t="s">
        <v>15884</v>
      </c>
      <c r="BU953" t="s">
        <v>15882</v>
      </c>
      <c r="BV953" t="s">
        <v>15890</v>
      </c>
      <c r="BW953" t="s">
        <v>15884</v>
      </c>
      <c r="BX953" t="s">
        <v>15884</v>
      </c>
      <c r="BY953" t="s">
        <v>15884</v>
      </c>
      <c r="BZ953" t="s">
        <v>15891</v>
      </c>
      <c r="CA953" t="s">
        <v>15891</v>
      </c>
      <c r="CB953" t="s">
        <v>15881</v>
      </c>
      <c r="CC953" t="s">
        <v>15884</v>
      </c>
      <c r="CD953" t="s">
        <v>15884</v>
      </c>
      <c r="CE953" t="s">
        <v>15889</v>
      </c>
      <c r="CF953" t="s">
        <v>15882</v>
      </c>
      <c r="CG953" t="s">
        <v>15882</v>
      </c>
      <c r="CH953" t="s">
        <v>15891</v>
      </c>
      <c r="CI953" t="s">
        <v>15884</v>
      </c>
      <c r="CJ953" t="s">
        <v>15891</v>
      </c>
      <c r="CK953" t="s">
        <v>15886</v>
      </c>
      <c r="CL953" t="s">
        <v>15885</v>
      </c>
      <c r="CM953" t="s">
        <v>15884</v>
      </c>
      <c r="CN953" t="s">
        <v>15884</v>
      </c>
      <c r="CO953" t="s">
        <v>15891</v>
      </c>
      <c r="CP953" t="s">
        <v>15886</v>
      </c>
      <c r="CQ953" t="s">
        <v>15890</v>
      </c>
      <c r="CR953" t="s">
        <v>15893</v>
      </c>
      <c r="CS953" t="s">
        <v>15880</v>
      </c>
      <c r="CT953" t="s">
        <v>15888</v>
      </c>
      <c r="CU953" t="s">
        <v>15886</v>
      </c>
      <c r="CV953" t="s">
        <v>15888</v>
      </c>
    </row>
    <row r="954" spans="1:100" x14ac:dyDescent="0.25">
      <c r="A954" t="s">
        <v>15895</v>
      </c>
      <c r="B954" t="s">
        <v>15895</v>
      </c>
      <c r="C954" t="s">
        <v>15896</v>
      </c>
      <c r="D954" t="s">
        <v>15897</v>
      </c>
      <c r="E954" t="s">
        <v>15898</v>
      </c>
      <c r="F954" t="s">
        <v>15899</v>
      </c>
      <c r="G954" t="s">
        <v>15900</v>
      </c>
      <c r="H954" t="s">
        <v>15901</v>
      </c>
      <c r="I954" t="s">
        <v>15895</v>
      </c>
      <c r="J954" t="s">
        <v>15902</v>
      </c>
      <c r="K954" t="s">
        <v>15903</v>
      </c>
      <c r="L954" t="s">
        <v>15903</v>
      </c>
      <c r="M954" t="s">
        <v>15904</v>
      </c>
      <c r="N954" t="s">
        <v>15904</v>
      </c>
      <c r="O954" t="s">
        <v>15904</v>
      </c>
      <c r="P954" t="s">
        <v>15903</v>
      </c>
      <c r="Q954" t="s">
        <v>15898</v>
      </c>
      <c r="R954" t="s">
        <v>15899</v>
      </c>
      <c r="S954" t="s">
        <v>15903</v>
      </c>
      <c r="T954" t="s">
        <v>15897</v>
      </c>
      <c r="U954" t="s">
        <v>15895</v>
      </c>
      <c r="V954" t="s">
        <v>15899</v>
      </c>
      <c r="W954" t="s">
        <v>15895</v>
      </c>
      <c r="X954" t="s">
        <v>15901</v>
      </c>
      <c r="Y954" t="s">
        <v>15905</v>
      </c>
      <c r="Z954" t="s">
        <v>15906</v>
      </c>
      <c r="AA954" t="s">
        <v>15897</v>
      </c>
      <c r="AB954" t="s">
        <v>15904</v>
      </c>
      <c r="AC954" t="s">
        <v>15900</v>
      </c>
      <c r="AD954" t="s">
        <v>15904</v>
      </c>
      <c r="AE954" t="s">
        <v>15899</v>
      </c>
      <c r="AF954" t="s">
        <v>15898</v>
      </c>
      <c r="AG954" t="s">
        <v>15904</v>
      </c>
      <c r="AH954" t="s">
        <v>15904</v>
      </c>
      <c r="AI954" t="s">
        <v>15897</v>
      </c>
      <c r="AJ954" t="s">
        <v>15904</v>
      </c>
      <c r="AK954" t="s">
        <v>15899</v>
      </c>
      <c r="AL954" t="s">
        <v>15907</v>
      </c>
      <c r="AM954" t="s">
        <v>15901</v>
      </c>
      <c r="AN954" t="s">
        <v>15899</v>
      </c>
      <c r="AO954" t="s">
        <v>15904</v>
      </c>
      <c r="AP954" t="s">
        <v>15904</v>
      </c>
      <c r="AQ954" t="s">
        <v>15897</v>
      </c>
      <c r="AR954" t="s">
        <v>15902</v>
      </c>
      <c r="AS954" t="s">
        <v>15908</v>
      </c>
      <c r="AT954" t="s">
        <v>15905</v>
      </c>
      <c r="AU954" t="s">
        <v>15905</v>
      </c>
      <c r="AV954" t="s">
        <v>15898</v>
      </c>
      <c r="AW954" t="s">
        <v>15909</v>
      </c>
      <c r="AX954" t="s">
        <v>15900</v>
      </c>
      <c r="AY954" t="s">
        <v>15902</v>
      </c>
      <c r="AZ954" t="s">
        <v>15905</v>
      </c>
      <c r="BA954" t="s">
        <v>15895</v>
      </c>
      <c r="BB954" t="s">
        <v>15899</v>
      </c>
      <c r="BC954" t="s">
        <v>15899</v>
      </c>
      <c r="BD954" t="s">
        <v>15904</v>
      </c>
      <c r="BE954" t="s">
        <v>15905</v>
      </c>
      <c r="BF954" t="s">
        <v>15899</v>
      </c>
      <c r="BG954" t="s">
        <v>15902</v>
      </c>
      <c r="BH954" t="s">
        <v>15901</v>
      </c>
      <c r="BI954" t="s">
        <v>15902</v>
      </c>
      <c r="BJ954" t="s">
        <v>15904</v>
      </c>
      <c r="BK954" t="s">
        <v>15905</v>
      </c>
      <c r="BL954" t="s">
        <v>15903</v>
      </c>
      <c r="BM954" t="s">
        <v>15902</v>
      </c>
      <c r="BN954" t="s">
        <v>15905</v>
      </c>
      <c r="BO954" t="s">
        <v>15903</v>
      </c>
      <c r="BP954" t="s">
        <v>15910</v>
      </c>
      <c r="BQ954" t="s">
        <v>15903</v>
      </c>
      <c r="BR954" t="s">
        <v>15895</v>
      </c>
      <c r="BS954" t="s">
        <v>15898</v>
      </c>
      <c r="BT954" t="s">
        <v>15902</v>
      </c>
      <c r="BU954" t="s">
        <v>15899</v>
      </c>
      <c r="BV954" t="s">
        <v>15897</v>
      </c>
      <c r="BW954" t="s">
        <v>15899</v>
      </c>
      <c r="BX954" t="s">
        <v>15905</v>
      </c>
      <c r="BY954" t="s">
        <v>15899</v>
      </c>
      <c r="BZ954" t="s">
        <v>15911</v>
      </c>
      <c r="CA954" t="s">
        <v>15899</v>
      </c>
      <c r="CB954" t="s">
        <v>15899</v>
      </c>
      <c r="CC954" t="s">
        <v>15895</v>
      </c>
      <c r="CD954" t="s">
        <v>15902</v>
      </c>
      <c r="CE954" t="s">
        <v>15899</v>
      </c>
      <c r="CF954" t="s">
        <v>15899</v>
      </c>
      <c r="CG954" t="s">
        <v>15903</v>
      </c>
      <c r="CH954" t="s">
        <v>15905</v>
      </c>
      <c r="CI954" t="s">
        <v>15904</v>
      </c>
      <c r="CJ954" t="s">
        <v>15895</v>
      </c>
      <c r="CK954" t="s">
        <v>15895</v>
      </c>
      <c r="CL954" t="s">
        <v>15898</v>
      </c>
      <c r="CM954" t="s">
        <v>15897</v>
      </c>
      <c r="CN954" t="s">
        <v>15897</v>
      </c>
      <c r="CO954" t="s">
        <v>15898</v>
      </c>
      <c r="CP954" t="s">
        <v>15895</v>
      </c>
      <c r="CQ954" t="s">
        <v>15900</v>
      </c>
      <c r="CR954" t="s">
        <v>15895</v>
      </c>
      <c r="CS954" t="s">
        <v>15903</v>
      </c>
      <c r="CT954" t="s">
        <v>15898</v>
      </c>
      <c r="CU954" t="s">
        <v>15902</v>
      </c>
      <c r="CV954" t="s">
        <v>15904</v>
      </c>
    </row>
    <row r="955" spans="1:100" x14ac:dyDescent="0.25">
      <c r="A955" t="s">
        <v>15912</v>
      </c>
      <c r="B955" t="s">
        <v>15913</v>
      </c>
      <c r="C955" t="s">
        <v>15914</v>
      </c>
      <c r="D955" t="s">
        <v>15915</v>
      </c>
      <c r="E955" t="s">
        <v>15916</v>
      </c>
      <c r="F955" t="s">
        <v>15917</v>
      </c>
      <c r="G955" t="s">
        <v>15917</v>
      </c>
      <c r="H955" t="s">
        <v>15918</v>
      </c>
      <c r="I955" t="s">
        <v>15917</v>
      </c>
      <c r="J955" t="s">
        <v>15912</v>
      </c>
      <c r="K955" t="s">
        <v>15919</v>
      </c>
      <c r="L955" t="s">
        <v>15920</v>
      </c>
      <c r="M955" t="s">
        <v>15915</v>
      </c>
      <c r="N955" t="s">
        <v>15921</v>
      </c>
      <c r="O955" t="s">
        <v>15922</v>
      </c>
      <c r="P955" t="s">
        <v>15923</v>
      </c>
      <c r="Q955" t="s">
        <v>15912</v>
      </c>
      <c r="R955" t="s">
        <v>15922</v>
      </c>
      <c r="S955" t="s">
        <v>15915</v>
      </c>
      <c r="T955" t="s">
        <v>15914</v>
      </c>
      <c r="U955" t="s">
        <v>15919</v>
      </c>
      <c r="V955" t="s">
        <v>15912</v>
      </c>
      <c r="W955" t="s">
        <v>15915</v>
      </c>
      <c r="X955" t="s">
        <v>15915</v>
      </c>
      <c r="Y955" t="s">
        <v>15923</v>
      </c>
      <c r="Z955" t="s">
        <v>15924</v>
      </c>
      <c r="AA955" t="s">
        <v>15912</v>
      </c>
      <c r="AB955" t="s">
        <v>15925</v>
      </c>
      <c r="AC955" t="s">
        <v>15921</v>
      </c>
      <c r="AD955" t="s">
        <v>15915</v>
      </c>
      <c r="AE955" t="s">
        <v>15925</v>
      </c>
      <c r="AF955" t="s">
        <v>15924</v>
      </c>
      <c r="AG955" t="s">
        <v>15914</v>
      </c>
      <c r="AH955" t="s">
        <v>15913</v>
      </c>
      <c r="AI955" t="s">
        <v>15922</v>
      </c>
      <c r="AJ955" t="s">
        <v>15917</v>
      </c>
      <c r="AK955" t="s">
        <v>15916</v>
      </c>
      <c r="AL955" t="s">
        <v>15922</v>
      </c>
      <c r="AM955" t="s">
        <v>15918</v>
      </c>
      <c r="AN955" t="s">
        <v>15925</v>
      </c>
      <c r="AO955" t="s">
        <v>15913</v>
      </c>
      <c r="AP955" t="s">
        <v>15926</v>
      </c>
      <c r="AQ955" t="s">
        <v>15921</v>
      </c>
      <c r="AR955" t="s">
        <v>15916</v>
      </c>
      <c r="AS955" t="s">
        <v>15920</v>
      </c>
      <c r="AT955" t="s">
        <v>15917</v>
      </c>
      <c r="AU955" t="s">
        <v>15917</v>
      </c>
      <c r="AV955" t="s">
        <v>15922</v>
      </c>
      <c r="AW955" t="s">
        <v>15927</v>
      </c>
      <c r="AX955" t="s">
        <v>15917</v>
      </c>
      <c r="AY955" t="s">
        <v>15922</v>
      </c>
      <c r="AZ955" t="s">
        <v>15914</v>
      </c>
      <c r="BA955" t="s">
        <v>15928</v>
      </c>
      <c r="BB955" t="s">
        <v>15929</v>
      </c>
      <c r="BC955" t="s">
        <v>15914</v>
      </c>
      <c r="BD955" t="s">
        <v>15930</v>
      </c>
      <c r="BE955" t="s">
        <v>15921</v>
      </c>
      <c r="BF955" t="s">
        <v>15928</v>
      </c>
      <c r="BG955" t="s">
        <v>15925</v>
      </c>
      <c r="BH955" t="s">
        <v>15912</v>
      </c>
      <c r="BI955" t="s">
        <v>15915</v>
      </c>
      <c r="BJ955" t="s">
        <v>15912</v>
      </c>
      <c r="BK955" t="s">
        <v>15927</v>
      </c>
      <c r="BL955" t="s">
        <v>15922</v>
      </c>
      <c r="BM955" t="s">
        <v>15913</v>
      </c>
      <c r="BN955" t="s">
        <v>15921</v>
      </c>
      <c r="BO955" t="s">
        <v>15913</v>
      </c>
      <c r="BP955" t="s">
        <v>15921</v>
      </c>
      <c r="BQ955" t="s">
        <v>15919</v>
      </c>
      <c r="BR955" t="s">
        <v>15921</v>
      </c>
      <c r="BS955" t="s">
        <v>15917</v>
      </c>
      <c r="BT955" t="s">
        <v>15913</v>
      </c>
      <c r="BU955" t="s">
        <v>15921</v>
      </c>
      <c r="BV955" t="s">
        <v>15925</v>
      </c>
      <c r="BW955" t="s">
        <v>15921</v>
      </c>
      <c r="BX955" t="s">
        <v>15919</v>
      </c>
      <c r="BY955" t="s">
        <v>15912</v>
      </c>
      <c r="BZ955" t="s">
        <v>15922</v>
      </c>
      <c r="CA955" t="s">
        <v>15925</v>
      </c>
      <c r="CB955" t="s">
        <v>15921</v>
      </c>
      <c r="CC955" t="s">
        <v>15915</v>
      </c>
      <c r="CD955" t="s">
        <v>15925</v>
      </c>
      <c r="CE955" t="s">
        <v>15913</v>
      </c>
      <c r="CF955" t="s">
        <v>15917</v>
      </c>
      <c r="CG955" t="s">
        <v>15924</v>
      </c>
      <c r="CH955" t="s">
        <v>15913</v>
      </c>
      <c r="CI955" t="s">
        <v>15915</v>
      </c>
      <c r="CJ955" t="s">
        <v>15923</v>
      </c>
      <c r="CK955" t="s">
        <v>15917</v>
      </c>
      <c r="CL955" t="s">
        <v>15912</v>
      </c>
      <c r="CM955" t="s">
        <v>15922</v>
      </c>
      <c r="CN955" t="s">
        <v>15921</v>
      </c>
      <c r="CO955" t="s">
        <v>15915</v>
      </c>
      <c r="CP955" t="s">
        <v>15914</v>
      </c>
      <c r="CQ955" t="s">
        <v>15922</v>
      </c>
      <c r="CR955" t="s">
        <v>15923</v>
      </c>
      <c r="CS955" t="s">
        <v>15922</v>
      </c>
      <c r="CT955" t="s">
        <v>15929</v>
      </c>
      <c r="CU955" t="s">
        <v>15923</v>
      </c>
      <c r="CV955" t="s">
        <v>15927</v>
      </c>
    </row>
    <row r="956" spans="1:100" x14ac:dyDescent="0.25">
      <c r="A956" t="s">
        <v>15931</v>
      </c>
      <c r="B956" t="s">
        <v>15932</v>
      </c>
      <c r="C956" t="s">
        <v>15933</v>
      </c>
      <c r="D956" t="s">
        <v>15934</v>
      </c>
      <c r="E956" t="s">
        <v>15934</v>
      </c>
      <c r="F956" t="s">
        <v>15935</v>
      </c>
      <c r="G956" t="s">
        <v>15936</v>
      </c>
      <c r="H956" t="s">
        <v>15937</v>
      </c>
      <c r="I956" t="s">
        <v>15938</v>
      </c>
      <c r="J956" t="s">
        <v>15938</v>
      </c>
      <c r="K956" t="s">
        <v>15938</v>
      </c>
      <c r="L956" t="s">
        <v>15932</v>
      </c>
      <c r="M956" t="s">
        <v>15933</v>
      </c>
      <c r="N956" t="s">
        <v>15933</v>
      </c>
      <c r="O956" t="s">
        <v>15933</v>
      </c>
      <c r="P956" t="s">
        <v>15937</v>
      </c>
      <c r="Q956" t="s">
        <v>15939</v>
      </c>
      <c r="R956" t="s">
        <v>15934</v>
      </c>
      <c r="S956" t="s">
        <v>15934</v>
      </c>
      <c r="T956" t="s">
        <v>15938</v>
      </c>
      <c r="U956" t="s">
        <v>15940</v>
      </c>
      <c r="V956" t="s">
        <v>15935</v>
      </c>
      <c r="W956" t="s">
        <v>15936</v>
      </c>
      <c r="X956" t="s">
        <v>15933</v>
      </c>
      <c r="Y956" t="s">
        <v>15941</v>
      </c>
      <c r="Z956" t="s">
        <v>15942</v>
      </c>
      <c r="AA956" t="s">
        <v>15934</v>
      </c>
      <c r="AB956" t="s">
        <v>15932</v>
      </c>
      <c r="AC956" t="s">
        <v>15933</v>
      </c>
      <c r="AD956" t="s">
        <v>15938</v>
      </c>
      <c r="AE956" t="s">
        <v>15932</v>
      </c>
      <c r="AF956" t="s">
        <v>15943</v>
      </c>
      <c r="AG956" t="s">
        <v>15934</v>
      </c>
      <c r="AH956" t="s">
        <v>15931</v>
      </c>
      <c r="AI956" t="s">
        <v>15936</v>
      </c>
      <c r="AJ956" t="s">
        <v>15942</v>
      </c>
      <c r="AK956" t="s">
        <v>15932</v>
      </c>
      <c r="AL956" t="s">
        <v>15944</v>
      </c>
      <c r="AM956" t="s">
        <v>15938</v>
      </c>
      <c r="AN956" t="s">
        <v>15945</v>
      </c>
      <c r="AO956" t="s">
        <v>15942</v>
      </c>
      <c r="AP956" t="s">
        <v>15932</v>
      </c>
      <c r="AQ956" t="s">
        <v>15946</v>
      </c>
      <c r="AR956" t="s">
        <v>15937</v>
      </c>
      <c r="AS956" t="s">
        <v>15935</v>
      </c>
      <c r="AT956" t="s">
        <v>15939</v>
      </c>
      <c r="AU956" t="s">
        <v>15938</v>
      </c>
      <c r="AV956" t="s">
        <v>15942</v>
      </c>
      <c r="AW956" t="s">
        <v>15933</v>
      </c>
      <c r="AX956" t="s">
        <v>15936</v>
      </c>
      <c r="AY956" t="s">
        <v>15942</v>
      </c>
      <c r="AZ956" t="s">
        <v>15939</v>
      </c>
      <c r="BA956" t="s">
        <v>15934</v>
      </c>
      <c r="BB956" t="s">
        <v>15935</v>
      </c>
      <c r="BC956" t="s">
        <v>15942</v>
      </c>
      <c r="BD956" t="s">
        <v>15945</v>
      </c>
      <c r="BE956" t="s">
        <v>15935</v>
      </c>
      <c r="BF956" t="s">
        <v>15936</v>
      </c>
      <c r="BG956" t="s">
        <v>15945</v>
      </c>
      <c r="BH956" t="s">
        <v>15934</v>
      </c>
      <c r="BI956" t="s">
        <v>15938</v>
      </c>
      <c r="BJ956" t="s">
        <v>15942</v>
      </c>
      <c r="BK956" t="s">
        <v>15936</v>
      </c>
      <c r="BL956" t="s">
        <v>15931</v>
      </c>
      <c r="BM956" t="s">
        <v>15933</v>
      </c>
      <c r="BN956" t="s">
        <v>15933</v>
      </c>
      <c r="BO956" t="s">
        <v>15933</v>
      </c>
      <c r="BP956" t="s">
        <v>15936</v>
      </c>
      <c r="BQ956" t="s">
        <v>15942</v>
      </c>
      <c r="BR956" t="s">
        <v>15933</v>
      </c>
      <c r="BS956" t="s">
        <v>15944</v>
      </c>
      <c r="BT956" t="s">
        <v>15937</v>
      </c>
      <c r="BU956" t="s">
        <v>15938</v>
      </c>
      <c r="BV956" t="s">
        <v>15937</v>
      </c>
      <c r="BW956" t="s">
        <v>15944</v>
      </c>
      <c r="BX956" t="s">
        <v>15932</v>
      </c>
      <c r="BY956" t="s">
        <v>15947</v>
      </c>
      <c r="BZ956" t="s">
        <v>15937</v>
      </c>
      <c r="CA956" t="s">
        <v>15934</v>
      </c>
      <c r="CB956" t="s">
        <v>15937</v>
      </c>
      <c r="CC956" t="s">
        <v>15937</v>
      </c>
      <c r="CD956" t="s">
        <v>15945</v>
      </c>
      <c r="CE956" t="s">
        <v>15933</v>
      </c>
      <c r="CF956" t="s">
        <v>15932</v>
      </c>
      <c r="CG956" t="s">
        <v>15942</v>
      </c>
      <c r="CH956" t="s">
        <v>15932</v>
      </c>
      <c r="CI956" t="s">
        <v>15937</v>
      </c>
      <c r="CJ956" t="s">
        <v>15933</v>
      </c>
      <c r="CK956" t="s">
        <v>15942</v>
      </c>
      <c r="CL956" t="s">
        <v>15943</v>
      </c>
      <c r="CM956" t="s">
        <v>15938</v>
      </c>
      <c r="CN956" t="s">
        <v>15931</v>
      </c>
      <c r="CO956" t="s">
        <v>15938</v>
      </c>
      <c r="CP956" t="s">
        <v>15937</v>
      </c>
      <c r="CQ956" t="s">
        <v>15948</v>
      </c>
      <c r="CR956" t="s">
        <v>15936</v>
      </c>
      <c r="CS956" t="s">
        <v>15942</v>
      </c>
      <c r="CT956" t="s">
        <v>15939</v>
      </c>
      <c r="CU956" t="s">
        <v>15945</v>
      </c>
      <c r="CV956" t="s">
        <v>15934</v>
      </c>
    </row>
    <row r="957" spans="1:100" x14ac:dyDescent="0.25">
      <c r="A957" t="s">
        <v>15949</v>
      </c>
      <c r="B957" t="s">
        <v>15950</v>
      </c>
      <c r="C957" t="s">
        <v>15951</v>
      </c>
      <c r="D957" t="s">
        <v>15952</v>
      </c>
      <c r="E957" t="s">
        <v>15953</v>
      </c>
      <c r="F957" t="s">
        <v>15951</v>
      </c>
      <c r="G957" t="s">
        <v>15954</v>
      </c>
      <c r="H957" t="s">
        <v>15950</v>
      </c>
      <c r="I957" t="s">
        <v>15951</v>
      </c>
      <c r="J957" t="s">
        <v>15952</v>
      </c>
      <c r="K957" t="s">
        <v>15952</v>
      </c>
      <c r="L957" t="s">
        <v>15951</v>
      </c>
      <c r="M957" t="s">
        <v>15953</v>
      </c>
      <c r="N957" t="s">
        <v>15950</v>
      </c>
      <c r="O957" t="s">
        <v>15955</v>
      </c>
      <c r="P957" t="s">
        <v>15956</v>
      </c>
      <c r="Q957" t="s">
        <v>15957</v>
      </c>
      <c r="R957" t="s">
        <v>15956</v>
      </c>
      <c r="S957" t="s">
        <v>15951</v>
      </c>
      <c r="T957" t="s">
        <v>15951</v>
      </c>
      <c r="U957" t="s">
        <v>15949</v>
      </c>
      <c r="V957" t="s">
        <v>15956</v>
      </c>
      <c r="W957" t="s">
        <v>15950</v>
      </c>
      <c r="X957" t="s">
        <v>15949</v>
      </c>
      <c r="Y957" t="s">
        <v>15956</v>
      </c>
      <c r="Z957" t="s">
        <v>15958</v>
      </c>
      <c r="AA957" t="s">
        <v>15949</v>
      </c>
      <c r="AB957" t="s">
        <v>15952</v>
      </c>
      <c r="AC957" t="s">
        <v>15956</v>
      </c>
      <c r="AD957" t="s">
        <v>15949</v>
      </c>
      <c r="AE957" t="s">
        <v>15959</v>
      </c>
      <c r="AF957" t="s">
        <v>15960</v>
      </c>
      <c r="AG957" t="s">
        <v>15955</v>
      </c>
      <c r="AH957" t="s">
        <v>15958</v>
      </c>
      <c r="AI957" t="s">
        <v>15955</v>
      </c>
      <c r="AJ957" t="s">
        <v>15952</v>
      </c>
      <c r="AK957" t="s">
        <v>15961</v>
      </c>
      <c r="AL957" t="s">
        <v>15956</v>
      </c>
      <c r="AM957" t="s">
        <v>15956</v>
      </c>
      <c r="AN957" t="s">
        <v>15959</v>
      </c>
      <c r="AO957" t="s">
        <v>15950</v>
      </c>
      <c r="AP957" t="s">
        <v>15950</v>
      </c>
      <c r="AQ957" t="s">
        <v>15949</v>
      </c>
      <c r="AR957" t="s">
        <v>15959</v>
      </c>
      <c r="AS957" t="s">
        <v>15955</v>
      </c>
      <c r="AT957" t="s">
        <v>15951</v>
      </c>
      <c r="AU957" t="s">
        <v>15958</v>
      </c>
      <c r="AV957" t="s">
        <v>15952</v>
      </c>
      <c r="AW957" t="s">
        <v>15959</v>
      </c>
      <c r="AX957" t="s">
        <v>15952</v>
      </c>
      <c r="AY957" t="s">
        <v>15954</v>
      </c>
      <c r="AZ957" t="s">
        <v>15949</v>
      </c>
      <c r="BA957" t="s">
        <v>15951</v>
      </c>
      <c r="BB957" t="s">
        <v>15951</v>
      </c>
      <c r="BC957" t="s">
        <v>15958</v>
      </c>
      <c r="BD957" t="s">
        <v>15956</v>
      </c>
      <c r="BE957" t="s">
        <v>15953</v>
      </c>
      <c r="BF957" t="s">
        <v>15955</v>
      </c>
      <c r="BG957" t="s">
        <v>15962</v>
      </c>
      <c r="BH957" t="s">
        <v>15962</v>
      </c>
      <c r="BI957" t="s">
        <v>15959</v>
      </c>
      <c r="BJ957" t="s">
        <v>15952</v>
      </c>
      <c r="BK957" t="s">
        <v>15951</v>
      </c>
      <c r="BL957" t="s">
        <v>15955</v>
      </c>
      <c r="BM957" t="s">
        <v>15959</v>
      </c>
      <c r="BN957" t="s">
        <v>15951</v>
      </c>
      <c r="BO957" t="s">
        <v>15962</v>
      </c>
      <c r="BP957" t="s">
        <v>15952</v>
      </c>
      <c r="BQ957" t="s">
        <v>15962</v>
      </c>
      <c r="BR957" t="s">
        <v>15960</v>
      </c>
      <c r="BS957" t="s">
        <v>15955</v>
      </c>
      <c r="BT957" t="s">
        <v>15956</v>
      </c>
      <c r="BU957" t="s">
        <v>15953</v>
      </c>
      <c r="BV957" t="s">
        <v>15959</v>
      </c>
      <c r="BW957" t="s">
        <v>15956</v>
      </c>
      <c r="BX957" t="s">
        <v>15953</v>
      </c>
      <c r="BY957" t="s">
        <v>15953</v>
      </c>
      <c r="BZ957" t="s">
        <v>15949</v>
      </c>
      <c r="CA957" t="s">
        <v>15952</v>
      </c>
      <c r="CB957" t="s">
        <v>15949</v>
      </c>
      <c r="CC957" t="s">
        <v>15955</v>
      </c>
      <c r="CD957" t="s">
        <v>15953</v>
      </c>
      <c r="CE957" t="s">
        <v>15955</v>
      </c>
      <c r="CF957" t="s">
        <v>15951</v>
      </c>
      <c r="CG957" t="s">
        <v>15954</v>
      </c>
      <c r="CH957" t="s">
        <v>15949</v>
      </c>
      <c r="CI957" t="s">
        <v>15949</v>
      </c>
      <c r="CJ957" t="s">
        <v>15961</v>
      </c>
      <c r="CK957" t="s">
        <v>15956</v>
      </c>
      <c r="CL957" t="s">
        <v>15950</v>
      </c>
      <c r="CM957" t="s">
        <v>15953</v>
      </c>
      <c r="CN957" t="s">
        <v>15962</v>
      </c>
      <c r="CO957" t="s">
        <v>15952</v>
      </c>
      <c r="CP957" t="s">
        <v>15949</v>
      </c>
      <c r="CQ957" t="s">
        <v>15951</v>
      </c>
      <c r="CR957" t="s">
        <v>15963</v>
      </c>
      <c r="CS957" t="s">
        <v>15951</v>
      </c>
      <c r="CT957" t="s">
        <v>15949</v>
      </c>
      <c r="CU957" t="s">
        <v>15950</v>
      </c>
      <c r="CV957" t="s">
        <v>15950</v>
      </c>
    </row>
    <row r="958" spans="1:100" x14ac:dyDescent="0.25">
      <c r="A958" t="s">
        <v>15964</v>
      </c>
      <c r="B958" t="s">
        <v>15965</v>
      </c>
      <c r="C958" t="s">
        <v>15966</v>
      </c>
      <c r="D958" t="s">
        <v>15966</v>
      </c>
      <c r="E958" t="s">
        <v>15967</v>
      </c>
      <c r="F958" t="s">
        <v>15968</v>
      </c>
      <c r="G958" t="s">
        <v>15967</v>
      </c>
      <c r="H958" t="s">
        <v>15969</v>
      </c>
      <c r="I958" t="s">
        <v>15970</v>
      </c>
      <c r="J958" t="s">
        <v>15971</v>
      </c>
      <c r="K958" t="s">
        <v>15965</v>
      </c>
      <c r="L958" t="s">
        <v>15972</v>
      </c>
      <c r="M958" t="s">
        <v>15964</v>
      </c>
      <c r="N958" t="s">
        <v>15970</v>
      </c>
      <c r="O958" t="s">
        <v>15966</v>
      </c>
      <c r="P958" t="s">
        <v>15972</v>
      </c>
      <c r="Q958" t="s">
        <v>15971</v>
      </c>
      <c r="R958" t="s">
        <v>15964</v>
      </c>
      <c r="S958" t="s">
        <v>15973</v>
      </c>
      <c r="T958" t="s">
        <v>15969</v>
      </c>
      <c r="U958" t="s">
        <v>15969</v>
      </c>
      <c r="V958" t="s">
        <v>15970</v>
      </c>
      <c r="W958" t="s">
        <v>15969</v>
      </c>
      <c r="X958" t="s">
        <v>15970</v>
      </c>
      <c r="Y958" t="s">
        <v>15972</v>
      </c>
      <c r="Z958" t="s">
        <v>15974</v>
      </c>
      <c r="AA958" t="s">
        <v>15971</v>
      </c>
      <c r="AB958" t="s">
        <v>15974</v>
      </c>
      <c r="AC958" t="s">
        <v>15965</v>
      </c>
      <c r="AD958" t="s">
        <v>15973</v>
      </c>
      <c r="AE958" t="s">
        <v>15975</v>
      </c>
      <c r="AF958" t="s">
        <v>15969</v>
      </c>
      <c r="AG958" t="s">
        <v>15971</v>
      </c>
      <c r="AH958" t="s">
        <v>15976</v>
      </c>
      <c r="AI958" t="s">
        <v>15968</v>
      </c>
      <c r="AJ958" t="s">
        <v>15972</v>
      </c>
      <c r="AK958" t="s">
        <v>15970</v>
      </c>
      <c r="AL958" t="s">
        <v>15973</v>
      </c>
      <c r="AM958" t="s">
        <v>15969</v>
      </c>
      <c r="AN958" t="s">
        <v>15976</v>
      </c>
      <c r="AO958" t="s">
        <v>15964</v>
      </c>
      <c r="AP958" t="s">
        <v>15971</v>
      </c>
      <c r="AQ958" t="s">
        <v>15977</v>
      </c>
      <c r="AR958" t="s">
        <v>15971</v>
      </c>
      <c r="AS958" t="s">
        <v>15974</v>
      </c>
      <c r="AT958" t="s">
        <v>15977</v>
      </c>
      <c r="AU958" t="s">
        <v>15966</v>
      </c>
      <c r="AV958" t="s">
        <v>15969</v>
      </c>
      <c r="AW958" t="s">
        <v>15970</v>
      </c>
      <c r="AX958" t="s">
        <v>15966</v>
      </c>
      <c r="AY958" t="s">
        <v>15967</v>
      </c>
      <c r="AZ958" t="s">
        <v>15967</v>
      </c>
      <c r="BA958" t="s">
        <v>15971</v>
      </c>
      <c r="BB958" t="s">
        <v>15966</v>
      </c>
      <c r="BC958" t="s">
        <v>15973</v>
      </c>
      <c r="BD958" t="s">
        <v>15974</v>
      </c>
      <c r="BE958" t="s">
        <v>15967</v>
      </c>
      <c r="BF958" t="s">
        <v>15977</v>
      </c>
      <c r="BG958" t="s">
        <v>15978</v>
      </c>
      <c r="BH958" t="s">
        <v>15968</v>
      </c>
      <c r="BI958" t="s">
        <v>15970</v>
      </c>
      <c r="BJ958" t="s">
        <v>15971</v>
      </c>
      <c r="BK958" t="s">
        <v>15979</v>
      </c>
      <c r="BL958" t="s">
        <v>15966</v>
      </c>
      <c r="BM958" t="s">
        <v>15970</v>
      </c>
      <c r="BN958" t="s">
        <v>15966</v>
      </c>
      <c r="BO958" t="s">
        <v>15966</v>
      </c>
      <c r="BP958" t="s">
        <v>15964</v>
      </c>
      <c r="BQ958" t="s">
        <v>15971</v>
      </c>
      <c r="BR958" t="s">
        <v>15974</v>
      </c>
      <c r="BS958" t="s">
        <v>15979</v>
      </c>
      <c r="BT958" t="s">
        <v>15969</v>
      </c>
      <c r="BU958" t="s">
        <v>15979</v>
      </c>
      <c r="BV958" t="s">
        <v>15972</v>
      </c>
      <c r="BW958" t="s">
        <v>15964</v>
      </c>
      <c r="BX958" t="s">
        <v>15971</v>
      </c>
      <c r="BY958" t="s">
        <v>15964</v>
      </c>
      <c r="BZ958" t="s">
        <v>15966</v>
      </c>
      <c r="CA958" t="s">
        <v>15972</v>
      </c>
      <c r="CB958" t="s">
        <v>15970</v>
      </c>
      <c r="CC958" t="s">
        <v>15971</v>
      </c>
      <c r="CD958" t="s">
        <v>15967</v>
      </c>
      <c r="CE958" t="s">
        <v>15964</v>
      </c>
      <c r="CF958" t="s">
        <v>15969</v>
      </c>
      <c r="CG958" t="s">
        <v>15971</v>
      </c>
      <c r="CH958" t="s">
        <v>15971</v>
      </c>
      <c r="CI958" t="s">
        <v>15966</v>
      </c>
      <c r="CJ958" t="s">
        <v>15972</v>
      </c>
      <c r="CK958" t="s">
        <v>15974</v>
      </c>
      <c r="CL958" t="s">
        <v>15970</v>
      </c>
      <c r="CM958" t="s">
        <v>15966</v>
      </c>
      <c r="CN958" t="s">
        <v>15971</v>
      </c>
      <c r="CO958" t="s">
        <v>15974</v>
      </c>
      <c r="CP958" t="s">
        <v>15969</v>
      </c>
      <c r="CQ958" t="s">
        <v>15972</v>
      </c>
      <c r="CR958" t="s">
        <v>15970</v>
      </c>
      <c r="CS958" t="s">
        <v>15970</v>
      </c>
      <c r="CT958" t="s">
        <v>15976</v>
      </c>
      <c r="CU958" t="s">
        <v>15966</v>
      </c>
      <c r="CV958" t="s">
        <v>15971</v>
      </c>
    </row>
    <row r="959" spans="1:100" x14ac:dyDescent="0.25">
      <c r="A959" t="s">
        <v>15980</v>
      </c>
      <c r="B959" t="s">
        <v>15981</v>
      </c>
      <c r="C959" t="s">
        <v>15980</v>
      </c>
      <c r="D959" t="s">
        <v>15980</v>
      </c>
      <c r="E959" t="s">
        <v>15982</v>
      </c>
      <c r="F959" t="s">
        <v>15980</v>
      </c>
      <c r="G959" t="s">
        <v>15983</v>
      </c>
      <c r="H959" t="s">
        <v>15984</v>
      </c>
      <c r="I959" t="s">
        <v>15985</v>
      </c>
      <c r="J959" t="s">
        <v>15985</v>
      </c>
      <c r="K959" t="s">
        <v>15986</v>
      </c>
      <c r="L959" t="s">
        <v>15984</v>
      </c>
      <c r="M959" t="s">
        <v>15987</v>
      </c>
      <c r="N959" t="s">
        <v>15982</v>
      </c>
      <c r="O959" t="s">
        <v>15988</v>
      </c>
      <c r="P959" t="s">
        <v>15989</v>
      </c>
      <c r="Q959" t="s">
        <v>15990</v>
      </c>
      <c r="R959" t="s">
        <v>15985</v>
      </c>
      <c r="S959" t="s">
        <v>15983</v>
      </c>
      <c r="T959" t="s">
        <v>15983</v>
      </c>
      <c r="U959" t="s">
        <v>15991</v>
      </c>
      <c r="V959" t="s">
        <v>15981</v>
      </c>
      <c r="W959" t="s">
        <v>15989</v>
      </c>
      <c r="X959" t="s">
        <v>15980</v>
      </c>
      <c r="Y959" t="s">
        <v>15991</v>
      </c>
      <c r="Z959" t="s">
        <v>15992</v>
      </c>
      <c r="AA959" t="s">
        <v>15993</v>
      </c>
      <c r="AB959" t="s">
        <v>15982</v>
      </c>
      <c r="AC959" t="s">
        <v>15992</v>
      </c>
      <c r="AD959" t="s">
        <v>15982</v>
      </c>
      <c r="AE959" t="s">
        <v>15984</v>
      </c>
      <c r="AF959" t="s">
        <v>15986</v>
      </c>
      <c r="AG959" t="s">
        <v>15980</v>
      </c>
      <c r="AH959" t="s">
        <v>15991</v>
      </c>
      <c r="AI959" t="s">
        <v>15983</v>
      </c>
      <c r="AJ959" t="s">
        <v>15991</v>
      </c>
      <c r="AK959" t="s">
        <v>15988</v>
      </c>
      <c r="AL959" t="s">
        <v>15990</v>
      </c>
      <c r="AM959" t="s">
        <v>15984</v>
      </c>
      <c r="AN959" t="s">
        <v>15991</v>
      </c>
      <c r="AO959" t="s">
        <v>15981</v>
      </c>
      <c r="AP959" t="s">
        <v>15980</v>
      </c>
      <c r="AQ959" t="s">
        <v>15983</v>
      </c>
      <c r="AR959" t="s">
        <v>15989</v>
      </c>
      <c r="AS959" t="s">
        <v>15983</v>
      </c>
      <c r="AT959" t="s">
        <v>15987</v>
      </c>
      <c r="AU959" t="s">
        <v>15980</v>
      </c>
      <c r="AV959" t="s">
        <v>15990</v>
      </c>
      <c r="AW959" t="s">
        <v>15984</v>
      </c>
      <c r="AX959" t="s">
        <v>15990</v>
      </c>
      <c r="AY959" t="s">
        <v>15990</v>
      </c>
      <c r="AZ959" t="s">
        <v>15983</v>
      </c>
      <c r="BA959" t="s">
        <v>15982</v>
      </c>
      <c r="BB959" t="s">
        <v>15992</v>
      </c>
      <c r="BC959" t="s">
        <v>15994</v>
      </c>
      <c r="BD959" t="s">
        <v>15990</v>
      </c>
      <c r="BE959" t="s">
        <v>15980</v>
      </c>
      <c r="BF959" t="s">
        <v>15983</v>
      </c>
      <c r="BG959" t="s">
        <v>15980</v>
      </c>
      <c r="BH959" t="s">
        <v>15980</v>
      </c>
      <c r="BI959" t="s">
        <v>15991</v>
      </c>
      <c r="BJ959" t="s">
        <v>15980</v>
      </c>
      <c r="BK959" t="s">
        <v>15984</v>
      </c>
      <c r="BL959" t="s">
        <v>15990</v>
      </c>
      <c r="BM959" t="s">
        <v>15988</v>
      </c>
      <c r="BN959" t="s">
        <v>15991</v>
      </c>
      <c r="BO959" t="s">
        <v>15990</v>
      </c>
      <c r="BP959" t="s">
        <v>15983</v>
      </c>
      <c r="BQ959" t="s">
        <v>15985</v>
      </c>
      <c r="BR959" t="s">
        <v>15988</v>
      </c>
      <c r="BS959" t="s">
        <v>15991</v>
      </c>
      <c r="BT959" t="s">
        <v>15980</v>
      </c>
      <c r="BU959" t="s">
        <v>15992</v>
      </c>
      <c r="BV959" t="s">
        <v>15981</v>
      </c>
      <c r="BW959" t="s">
        <v>15992</v>
      </c>
      <c r="BX959" t="s">
        <v>15984</v>
      </c>
      <c r="BY959" t="s">
        <v>15981</v>
      </c>
      <c r="BZ959" t="s">
        <v>15984</v>
      </c>
      <c r="CA959" t="s">
        <v>15987</v>
      </c>
      <c r="CB959" t="s">
        <v>15990</v>
      </c>
      <c r="CC959" t="s">
        <v>15987</v>
      </c>
      <c r="CD959" t="s">
        <v>15982</v>
      </c>
      <c r="CE959" t="s">
        <v>15986</v>
      </c>
      <c r="CF959" t="s">
        <v>15980</v>
      </c>
      <c r="CG959" t="s">
        <v>15982</v>
      </c>
      <c r="CH959" t="s">
        <v>15992</v>
      </c>
      <c r="CI959" t="s">
        <v>15984</v>
      </c>
      <c r="CJ959" t="s">
        <v>15984</v>
      </c>
      <c r="CK959" t="s">
        <v>15980</v>
      </c>
      <c r="CL959" t="s">
        <v>15994</v>
      </c>
      <c r="CM959" t="s">
        <v>15986</v>
      </c>
      <c r="CN959" t="s">
        <v>15992</v>
      </c>
      <c r="CO959" t="s">
        <v>15985</v>
      </c>
      <c r="CP959" t="s">
        <v>15990</v>
      </c>
      <c r="CQ959" t="s">
        <v>15988</v>
      </c>
      <c r="CR959" t="s">
        <v>15981</v>
      </c>
      <c r="CS959" t="s">
        <v>15982</v>
      </c>
      <c r="CT959" t="s">
        <v>15985</v>
      </c>
      <c r="CU959" t="s">
        <v>15982</v>
      </c>
      <c r="CV959" t="s">
        <v>15984</v>
      </c>
    </row>
    <row r="960" spans="1:100" x14ac:dyDescent="0.25">
      <c r="A960" t="s">
        <v>15995</v>
      </c>
      <c r="B960" t="s">
        <v>15996</v>
      </c>
      <c r="C960" t="s">
        <v>15997</v>
      </c>
      <c r="D960" t="s">
        <v>15998</v>
      </c>
      <c r="E960" t="s">
        <v>15999</v>
      </c>
      <c r="F960" t="s">
        <v>16000</v>
      </c>
      <c r="G960" t="s">
        <v>16001</v>
      </c>
      <c r="H960" t="s">
        <v>16002</v>
      </c>
      <c r="I960" t="s">
        <v>16003</v>
      </c>
      <c r="J960" t="s">
        <v>16004</v>
      </c>
      <c r="K960" t="s">
        <v>16005</v>
      </c>
      <c r="L960" t="s">
        <v>15999</v>
      </c>
      <c r="M960" t="s">
        <v>16002</v>
      </c>
      <c r="N960" t="s">
        <v>15995</v>
      </c>
      <c r="O960" t="s">
        <v>16006</v>
      </c>
      <c r="P960" t="s">
        <v>16007</v>
      </c>
      <c r="Q960" t="s">
        <v>15998</v>
      </c>
      <c r="R960" t="s">
        <v>16003</v>
      </c>
      <c r="S960" t="s">
        <v>15999</v>
      </c>
      <c r="T960" t="s">
        <v>15998</v>
      </c>
      <c r="U960" t="s">
        <v>16002</v>
      </c>
      <c r="V960" t="s">
        <v>16008</v>
      </c>
      <c r="W960" t="s">
        <v>16000</v>
      </c>
      <c r="X960" t="s">
        <v>16001</v>
      </c>
      <c r="Y960" t="s">
        <v>16009</v>
      </c>
      <c r="Z960" t="s">
        <v>15996</v>
      </c>
      <c r="AA960" t="s">
        <v>16001</v>
      </c>
      <c r="AB960" t="s">
        <v>16010</v>
      </c>
      <c r="AC960" t="s">
        <v>16002</v>
      </c>
      <c r="AD960" t="s">
        <v>15997</v>
      </c>
      <c r="AE960" t="s">
        <v>15995</v>
      </c>
      <c r="AF960" t="s">
        <v>16002</v>
      </c>
      <c r="AG960" t="s">
        <v>15995</v>
      </c>
      <c r="AH960" t="s">
        <v>15998</v>
      </c>
      <c r="AI960" t="s">
        <v>16002</v>
      </c>
      <c r="AJ960" t="s">
        <v>15999</v>
      </c>
      <c r="AK960" t="s">
        <v>16009</v>
      </c>
      <c r="AL960" t="s">
        <v>15997</v>
      </c>
      <c r="AM960" t="s">
        <v>16001</v>
      </c>
      <c r="AN960" t="s">
        <v>15998</v>
      </c>
      <c r="AO960" t="s">
        <v>16005</v>
      </c>
      <c r="AP960" t="s">
        <v>15998</v>
      </c>
      <c r="AQ960" t="s">
        <v>16006</v>
      </c>
      <c r="AR960" t="s">
        <v>16000</v>
      </c>
      <c r="AS960" t="s">
        <v>16002</v>
      </c>
      <c r="AT960" t="s">
        <v>16002</v>
      </c>
      <c r="AU960" t="s">
        <v>16007</v>
      </c>
      <c r="AV960" t="s">
        <v>16006</v>
      </c>
      <c r="AW960" t="s">
        <v>15998</v>
      </c>
      <c r="AX960" t="s">
        <v>16000</v>
      </c>
      <c r="AY960" t="s">
        <v>15998</v>
      </c>
      <c r="AZ960" t="s">
        <v>16000</v>
      </c>
      <c r="BA960" t="s">
        <v>16001</v>
      </c>
      <c r="BB960" t="s">
        <v>16002</v>
      </c>
      <c r="BC960" t="s">
        <v>15996</v>
      </c>
      <c r="BD960" t="s">
        <v>16006</v>
      </c>
      <c r="BE960" t="s">
        <v>16009</v>
      </c>
      <c r="BF960" t="s">
        <v>15996</v>
      </c>
      <c r="BG960" t="s">
        <v>16011</v>
      </c>
      <c r="BH960" t="s">
        <v>15997</v>
      </c>
      <c r="BI960" t="s">
        <v>15999</v>
      </c>
      <c r="BJ960" t="s">
        <v>15997</v>
      </c>
      <c r="BK960" t="s">
        <v>15995</v>
      </c>
      <c r="BL960" t="s">
        <v>16005</v>
      </c>
      <c r="BM960" t="s">
        <v>16002</v>
      </c>
      <c r="BN960" t="s">
        <v>15995</v>
      </c>
      <c r="BO960" t="s">
        <v>16001</v>
      </c>
      <c r="BP960" t="s">
        <v>16004</v>
      </c>
      <c r="BQ960" t="s">
        <v>16009</v>
      </c>
      <c r="BR960" t="s">
        <v>15995</v>
      </c>
      <c r="BS960" t="s">
        <v>16001</v>
      </c>
      <c r="BT960" t="s">
        <v>15999</v>
      </c>
      <c r="BU960" t="s">
        <v>15995</v>
      </c>
      <c r="BV960" t="s">
        <v>16002</v>
      </c>
      <c r="BW960" t="s">
        <v>16003</v>
      </c>
      <c r="BX960" t="s">
        <v>16000</v>
      </c>
      <c r="BY960" t="s">
        <v>16002</v>
      </c>
      <c r="BZ960" t="s">
        <v>15995</v>
      </c>
      <c r="CA960" t="s">
        <v>15999</v>
      </c>
      <c r="CB960" t="s">
        <v>16002</v>
      </c>
      <c r="CC960" t="s">
        <v>15999</v>
      </c>
      <c r="CD960" t="s">
        <v>16002</v>
      </c>
      <c r="CE960" t="s">
        <v>15997</v>
      </c>
      <c r="CF960" t="s">
        <v>16000</v>
      </c>
      <c r="CG960" t="s">
        <v>15995</v>
      </c>
      <c r="CH960" t="s">
        <v>16011</v>
      </c>
      <c r="CI960" t="s">
        <v>15995</v>
      </c>
      <c r="CJ960" t="s">
        <v>16000</v>
      </c>
      <c r="CK960" t="s">
        <v>15995</v>
      </c>
      <c r="CL960" t="s">
        <v>15999</v>
      </c>
      <c r="CM960" t="s">
        <v>16002</v>
      </c>
      <c r="CN960" t="s">
        <v>16002</v>
      </c>
      <c r="CO960" t="s">
        <v>15996</v>
      </c>
      <c r="CP960" t="s">
        <v>16003</v>
      </c>
      <c r="CQ960" t="s">
        <v>15995</v>
      </c>
      <c r="CR960" t="s">
        <v>16001</v>
      </c>
      <c r="CS960" t="s">
        <v>16001</v>
      </c>
      <c r="CT960" t="s">
        <v>16005</v>
      </c>
      <c r="CU960" t="s">
        <v>16002</v>
      </c>
      <c r="CV960" t="s">
        <v>16003</v>
      </c>
    </row>
    <row r="961" spans="1:100" x14ac:dyDescent="0.25">
      <c r="A961" t="s">
        <v>16012</v>
      </c>
      <c r="B961" t="s">
        <v>16013</v>
      </c>
      <c r="C961" t="s">
        <v>16014</v>
      </c>
      <c r="D961" t="s">
        <v>16015</v>
      </c>
      <c r="E961" t="s">
        <v>16014</v>
      </c>
      <c r="F961" t="s">
        <v>16016</v>
      </c>
      <c r="G961" t="s">
        <v>16017</v>
      </c>
      <c r="H961" t="s">
        <v>16012</v>
      </c>
      <c r="I961" t="s">
        <v>16015</v>
      </c>
      <c r="J961" t="s">
        <v>16015</v>
      </c>
      <c r="K961" t="s">
        <v>16018</v>
      </c>
      <c r="L961" t="s">
        <v>16016</v>
      </c>
      <c r="M961" t="s">
        <v>16019</v>
      </c>
      <c r="N961" t="s">
        <v>16012</v>
      </c>
      <c r="O961" t="s">
        <v>16014</v>
      </c>
      <c r="P961" t="s">
        <v>16014</v>
      </c>
      <c r="Q961" t="s">
        <v>16015</v>
      </c>
      <c r="R961" t="s">
        <v>16020</v>
      </c>
      <c r="S961" t="s">
        <v>16021</v>
      </c>
      <c r="T961" t="s">
        <v>16019</v>
      </c>
      <c r="U961" t="s">
        <v>16012</v>
      </c>
      <c r="V961" t="s">
        <v>16013</v>
      </c>
      <c r="W961" t="s">
        <v>16022</v>
      </c>
      <c r="X961" t="s">
        <v>16013</v>
      </c>
      <c r="Y961" t="s">
        <v>16012</v>
      </c>
      <c r="Z961" t="s">
        <v>16023</v>
      </c>
      <c r="AA961" t="s">
        <v>16019</v>
      </c>
      <c r="AB961" t="s">
        <v>16014</v>
      </c>
      <c r="AC961" t="s">
        <v>16013</v>
      </c>
      <c r="AD961" t="s">
        <v>16012</v>
      </c>
      <c r="AE961" t="s">
        <v>16020</v>
      </c>
      <c r="AF961" t="s">
        <v>16013</v>
      </c>
      <c r="AG961" t="s">
        <v>16015</v>
      </c>
      <c r="AH961" t="s">
        <v>16018</v>
      </c>
      <c r="AI961" t="s">
        <v>16012</v>
      </c>
      <c r="AJ961" t="s">
        <v>16014</v>
      </c>
      <c r="AK961" t="s">
        <v>16024</v>
      </c>
      <c r="AL961" t="s">
        <v>16014</v>
      </c>
      <c r="AM961" t="s">
        <v>16012</v>
      </c>
      <c r="AN961" t="s">
        <v>16015</v>
      </c>
      <c r="AO961" t="s">
        <v>16024</v>
      </c>
      <c r="AP961" t="s">
        <v>16024</v>
      </c>
      <c r="AQ961" t="s">
        <v>16014</v>
      </c>
      <c r="AR961" t="s">
        <v>16013</v>
      </c>
      <c r="AS961" t="s">
        <v>16014</v>
      </c>
      <c r="AT961" t="s">
        <v>16018</v>
      </c>
      <c r="AU961" t="s">
        <v>16018</v>
      </c>
      <c r="AV961" t="s">
        <v>16013</v>
      </c>
      <c r="AW961" t="s">
        <v>16024</v>
      </c>
      <c r="AX961" t="s">
        <v>16013</v>
      </c>
      <c r="AY961" t="s">
        <v>16020</v>
      </c>
      <c r="AZ961" t="s">
        <v>16013</v>
      </c>
      <c r="BA961" t="s">
        <v>16023</v>
      </c>
      <c r="BB961" t="s">
        <v>16013</v>
      </c>
      <c r="BC961" t="s">
        <v>16023</v>
      </c>
      <c r="BD961" t="s">
        <v>16014</v>
      </c>
      <c r="BE961" t="s">
        <v>16025</v>
      </c>
      <c r="BF961" t="s">
        <v>16013</v>
      </c>
      <c r="BG961" t="s">
        <v>16016</v>
      </c>
      <c r="BH961" t="s">
        <v>16014</v>
      </c>
      <c r="BI961" t="s">
        <v>16012</v>
      </c>
      <c r="BJ961" t="s">
        <v>16013</v>
      </c>
      <c r="BK961" t="s">
        <v>16012</v>
      </c>
      <c r="BL961" t="s">
        <v>16018</v>
      </c>
      <c r="BM961" t="s">
        <v>16016</v>
      </c>
      <c r="BN961" t="s">
        <v>16019</v>
      </c>
      <c r="BO961" t="s">
        <v>16024</v>
      </c>
      <c r="BP961" t="s">
        <v>16017</v>
      </c>
      <c r="BQ961" t="s">
        <v>16023</v>
      </c>
      <c r="BR961" t="s">
        <v>16026</v>
      </c>
      <c r="BS961" t="s">
        <v>16021</v>
      </c>
      <c r="BT961" t="s">
        <v>16027</v>
      </c>
      <c r="BU961" t="s">
        <v>16013</v>
      </c>
      <c r="BV961" t="s">
        <v>16013</v>
      </c>
      <c r="BW961" t="s">
        <v>16015</v>
      </c>
      <c r="BX961" t="s">
        <v>16019</v>
      </c>
      <c r="BY961" t="s">
        <v>16013</v>
      </c>
      <c r="BZ961" t="s">
        <v>16014</v>
      </c>
      <c r="CA961" t="s">
        <v>16020</v>
      </c>
      <c r="CB961" t="s">
        <v>16023</v>
      </c>
      <c r="CC961" t="s">
        <v>16018</v>
      </c>
      <c r="CD961" t="s">
        <v>16013</v>
      </c>
      <c r="CE961" t="s">
        <v>16015</v>
      </c>
      <c r="CF961" t="s">
        <v>16016</v>
      </c>
      <c r="CG961" t="s">
        <v>16019</v>
      </c>
      <c r="CH961" t="s">
        <v>16018</v>
      </c>
      <c r="CI961" t="s">
        <v>16018</v>
      </c>
      <c r="CJ961" t="s">
        <v>16012</v>
      </c>
      <c r="CK961" t="s">
        <v>16018</v>
      </c>
      <c r="CL961" t="s">
        <v>16020</v>
      </c>
      <c r="CM961" t="s">
        <v>16015</v>
      </c>
      <c r="CN961" t="s">
        <v>16019</v>
      </c>
      <c r="CO961" t="s">
        <v>16012</v>
      </c>
      <c r="CP961" t="s">
        <v>16018</v>
      </c>
      <c r="CQ961" t="s">
        <v>16018</v>
      </c>
      <c r="CR961" t="s">
        <v>16012</v>
      </c>
      <c r="CS961" t="s">
        <v>16014</v>
      </c>
      <c r="CT961" t="s">
        <v>16027</v>
      </c>
      <c r="CU961" t="s">
        <v>16018</v>
      </c>
      <c r="CV961" t="s">
        <v>16022</v>
      </c>
    </row>
    <row r="962" spans="1:100" x14ac:dyDescent="0.25">
      <c r="A962" t="s">
        <v>16028</v>
      </c>
      <c r="B962" t="s">
        <v>16029</v>
      </c>
      <c r="C962" t="s">
        <v>16028</v>
      </c>
      <c r="D962" t="s">
        <v>16030</v>
      </c>
      <c r="E962" t="s">
        <v>16028</v>
      </c>
      <c r="F962" t="s">
        <v>16031</v>
      </c>
      <c r="G962" t="s">
        <v>16032</v>
      </c>
      <c r="H962" t="s">
        <v>16032</v>
      </c>
      <c r="I962" t="s">
        <v>16033</v>
      </c>
      <c r="J962" t="s">
        <v>16028</v>
      </c>
      <c r="K962" t="s">
        <v>16034</v>
      </c>
      <c r="L962" t="s">
        <v>16031</v>
      </c>
      <c r="M962" t="s">
        <v>16029</v>
      </c>
      <c r="N962" t="s">
        <v>16035</v>
      </c>
      <c r="O962" t="s">
        <v>16036</v>
      </c>
      <c r="P962" t="s">
        <v>16032</v>
      </c>
      <c r="Q962" t="s">
        <v>16033</v>
      </c>
      <c r="R962" t="s">
        <v>16037</v>
      </c>
      <c r="S962" t="s">
        <v>16032</v>
      </c>
      <c r="T962" t="s">
        <v>16033</v>
      </c>
      <c r="U962" t="s">
        <v>16035</v>
      </c>
      <c r="V962" t="s">
        <v>16029</v>
      </c>
      <c r="W962" t="s">
        <v>16032</v>
      </c>
      <c r="X962" t="s">
        <v>16034</v>
      </c>
      <c r="Y962" t="s">
        <v>16038</v>
      </c>
      <c r="Z962" t="s">
        <v>16034</v>
      </c>
      <c r="AA962" t="s">
        <v>16029</v>
      </c>
      <c r="AB962" t="s">
        <v>16039</v>
      </c>
      <c r="AC962" t="s">
        <v>16036</v>
      </c>
      <c r="AD962" t="s">
        <v>16033</v>
      </c>
      <c r="AE962" t="s">
        <v>16037</v>
      </c>
      <c r="AF962" t="s">
        <v>16033</v>
      </c>
      <c r="AG962" t="s">
        <v>16033</v>
      </c>
      <c r="AH962" t="s">
        <v>16028</v>
      </c>
      <c r="AI962" t="s">
        <v>16033</v>
      </c>
      <c r="AJ962" t="s">
        <v>16032</v>
      </c>
      <c r="AK962" t="s">
        <v>16032</v>
      </c>
      <c r="AL962" t="s">
        <v>16030</v>
      </c>
      <c r="AM962" t="s">
        <v>16033</v>
      </c>
      <c r="AN962" t="s">
        <v>16040</v>
      </c>
      <c r="AO962" t="s">
        <v>16035</v>
      </c>
      <c r="AP962" t="s">
        <v>16034</v>
      </c>
      <c r="AQ962" t="s">
        <v>16033</v>
      </c>
      <c r="AR962" t="s">
        <v>16029</v>
      </c>
      <c r="AS962" t="s">
        <v>16029</v>
      </c>
      <c r="AT962" t="s">
        <v>16034</v>
      </c>
      <c r="AU962" t="s">
        <v>16036</v>
      </c>
      <c r="AV962" t="s">
        <v>16037</v>
      </c>
      <c r="AW962" t="s">
        <v>16031</v>
      </c>
      <c r="AX962" t="s">
        <v>16035</v>
      </c>
      <c r="AY962" t="s">
        <v>16035</v>
      </c>
      <c r="AZ962" t="s">
        <v>16032</v>
      </c>
      <c r="BA962" t="s">
        <v>16033</v>
      </c>
      <c r="BB962" t="s">
        <v>16041</v>
      </c>
      <c r="BC962" t="s">
        <v>16029</v>
      </c>
      <c r="BD962" t="s">
        <v>16036</v>
      </c>
      <c r="BE962" t="s">
        <v>16032</v>
      </c>
      <c r="BF962" t="s">
        <v>16031</v>
      </c>
      <c r="BG962" t="s">
        <v>16039</v>
      </c>
      <c r="BH962" t="s">
        <v>16035</v>
      </c>
      <c r="BI962" t="s">
        <v>16035</v>
      </c>
      <c r="BJ962" t="s">
        <v>16034</v>
      </c>
      <c r="BK962" t="s">
        <v>16042</v>
      </c>
      <c r="BL962" t="s">
        <v>16039</v>
      </c>
      <c r="BM962" t="s">
        <v>16042</v>
      </c>
      <c r="BN962" t="s">
        <v>16036</v>
      </c>
      <c r="BO962" t="s">
        <v>16035</v>
      </c>
      <c r="BP962" t="s">
        <v>16036</v>
      </c>
      <c r="BQ962" t="s">
        <v>16036</v>
      </c>
      <c r="BR962" t="s">
        <v>16029</v>
      </c>
      <c r="BS962" t="s">
        <v>16035</v>
      </c>
      <c r="BT962" t="s">
        <v>16034</v>
      </c>
      <c r="BU962" t="s">
        <v>16033</v>
      </c>
      <c r="BV962" t="s">
        <v>16035</v>
      </c>
      <c r="BW962" t="s">
        <v>16033</v>
      </c>
      <c r="BX962" t="s">
        <v>16030</v>
      </c>
      <c r="BY962" t="s">
        <v>16036</v>
      </c>
      <c r="BZ962" t="s">
        <v>16039</v>
      </c>
      <c r="CA962" t="s">
        <v>16043</v>
      </c>
      <c r="CB962" t="s">
        <v>16036</v>
      </c>
      <c r="CC962" t="s">
        <v>16033</v>
      </c>
      <c r="CD962" t="s">
        <v>16035</v>
      </c>
      <c r="CE962" t="s">
        <v>16036</v>
      </c>
      <c r="CF962" t="s">
        <v>16032</v>
      </c>
      <c r="CG962" t="s">
        <v>16039</v>
      </c>
      <c r="CH962" t="s">
        <v>16036</v>
      </c>
      <c r="CI962" t="s">
        <v>16034</v>
      </c>
      <c r="CJ962" t="s">
        <v>16036</v>
      </c>
      <c r="CK962" t="s">
        <v>16037</v>
      </c>
      <c r="CL962" t="s">
        <v>16035</v>
      </c>
      <c r="CM962" t="s">
        <v>16038</v>
      </c>
      <c r="CN962" t="s">
        <v>16032</v>
      </c>
      <c r="CO962" t="s">
        <v>16035</v>
      </c>
      <c r="CP962" t="s">
        <v>16035</v>
      </c>
      <c r="CQ962" t="s">
        <v>16031</v>
      </c>
      <c r="CR962" t="s">
        <v>16038</v>
      </c>
      <c r="CS962" t="s">
        <v>16033</v>
      </c>
      <c r="CT962" t="s">
        <v>16035</v>
      </c>
      <c r="CU962" t="s">
        <v>16030</v>
      </c>
      <c r="CV962" t="s">
        <v>16030</v>
      </c>
    </row>
    <row r="963" spans="1:100" x14ac:dyDescent="0.25">
      <c r="A963" t="s">
        <v>16044</v>
      </c>
      <c r="B963" t="s">
        <v>16045</v>
      </c>
      <c r="C963" t="s">
        <v>16046</v>
      </c>
      <c r="D963" t="s">
        <v>16047</v>
      </c>
      <c r="E963" t="s">
        <v>16048</v>
      </c>
      <c r="F963" t="s">
        <v>16048</v>
      </c>
      <c r="G963" t="s">
        <v>16048</v>
      </c>
      <c r="H963" t="s">
        <v>16049</v>
      </c>
      <c r="I963" t="s">
        <v>16048</v>
      </c>
      <c r="J963" t="s">
        <v>16044</v>
      </c>
      <c r="K963" t="s">
        <v>16050</v>
      </c>
      <c r="L963" t="s">
        <v>16045</v>
      </c>
      <c r="M963" t="s">
        <v>16048</v>
      </c>
      <c r="N963" t="s">
        <v>16049</v>
      </c>
      <c r="O963" t="s">
        <v>16045</v>
      </c>
      <c r="P963" t="s">
        <v>16048</v>
      </c>
      <c r="Q963" t="s">
        <v>16044</v>
      </c>
      <c r="R963" t="s">
        <v>16051</v>
      </c>
      <c r="S963" t="s">
        <v>16052</v>
      </c>
      <c r="T963" t="s">
        <v>16053</v>
      </c>
      <c r="U963" t="s">
        <v>16045</v>
      </c>
      <c r="V963" t="s">
        <v>16045</v>
      </c>
      <c r="W963" t="s">
        <v>16045</v>
      </c>
      <c r="X963" t="s">
        <v>16046</v>
      </c>
      <c r="Y963" t="s">
        <v>16052</v>
      </c>
      <c r="Z963" t="s">
        <v>16047</v>
      </c>
      <c r="AA963" t="s">
        <v>16052</v>
      </c>
      <c r="AB963" t="s">
        <v>16054</v>
      </c>
      <c r="AC963" t="s">
        <v>16054</v>
      </c>
      <c r="AD963" t="s">
        <v>16053</v>
      </c>
      <c r="AE963" t="s">
        <v>16045</v>
      </c>
      <c r="AF963" t="s">
        <v>16047</v>
      </c>
      <c r="AG963" t="s">
        <v>16051</v>
      </c>
      <c r="AH963" t="s">
        <v>16053</v>
      </c>
      <c r="AI963" t="s">
        <v>16054</v>
      </c>
      <c r="AJ963" t="s">
        <v>16053</v>
      </c>
      <c r="AK963" t="s">
        <v>16044</v>
      </c>
      <c r="AL963" t="s">
        <v>16052</v>
      </c>
      <c r="AM963" t="s">
        <v>16055</v>
      </c>
      <c r="AN963" t="s">
        <v>16056</v>
      </c>
      <c r="AO963" t="s">
        <v>16047</v>
      </c>
      <c r="AP963" t="s">
        <v>16044</v>
      </c>
      <c r="AQ963" t="s">
        <v>16057</v>
      </c>
      <c r="AR963" t="s">
        <v>16049</v>
      </c>
      <c r="AS963" t="s">
        <v>16054</v>
      </c>
      <c r="AT963" t="s">
        <v>16052</v>
      </c>
      <c r="AU963" t="s">
        <v>16053</v>
      </c>
      <c r="AV963" t="s">
        <v>16044</v>
      </c>
      <c r="AW963" t="s">
        <v>16044</v>
      </c>
      <c r="AX963" t="s">
        <v>16045</v>
      </c>
      <c r="AY963" t="s">
        <v>16044</v>
      </c>
      <c r="AZ963" t="s">
        <v>16044</v>
      </c>
      <c r="BA963" t="s">
        <v>16058</v>
      </c>
      <c r="BB963" t="s">
        <v>16049</v>
      </c>
      <c r="BC963" t="s">
        <v>16049</v>
      </c>
      <c r="BD963" t="s">
        <v>16047</v>
      </c>
      <c r="BE963" t="s">
        <v>16054</v>
      </c>
      <c r="BF963" t="s">
        <v>16047</v>
      </c>
      <c r="BG963" t="s">
        <v>16047</v>
      </c>
      <c r="BH963" t="s">
        <v>16045</v>
      </c>
      <c r="BI963" t="s">
        <v>16044</v>
      </c>
      <c r="BJ963" t="s">
        <v>16053</v>
      </c>
      <c r="BK963" t="s">
        <v>16053</v>
      </c>
      <c r="BL963" t="s">
        <v>16059</v>
      </c>
      <c r="BM963" t="s">
        <v>16048</v>
      </c>
      <c r="BN963" t="s">
        <v>16045</v>
      </c>
      <c r="BO963" t="s">
        <v>16049</v>
      </c>
      <c r="BP963" t="s">
        <v>16052</v>
      </c>
      <c r="BQ963" t="s">
        <v>16044</v>
      </c>
      <c r="BR963" t="s">
        <v>16049</v>
      </c>
      <c r="BS963" t="s">
        <v>16053</v>
      </c>
      <c r="BT963" t="s">
        <v>16052</v>
      </c>
      <c r="BU963" t="s">
        <v>16053</v>
      </c>
      <c r="BV963" t="s">
        <v>16045</v>
      </c>
      <c r="BW963" t="s">
        <v>16046</v>
      </c>
      <c r="BX963" t="s">
        <v>16051</v>
      </c>
      <c r="BY963" t="s">
        <v>16045</v>
      </c>
      <c r="BZ963" t="s">
        <v>16044</v>
      </c>
      <c r="CA963" t="s">
        <v>16051</v>
      </c>
      <c r="CB963" t="s">
        <v>16056</v>
      </c>
      <c r="CC963" t="s">
        <v>16056</v>
      </c>
      <c r="CD963" t="s">
        <v>16051</v>
      </c>
      <c r="CE963" t="s">
        <v>16047</v>
      </c>
      <c r="CF963" t="s">
        <v>16059</v>
      </c>
      <c r="CG963" t="s">
        <v>16050</v>
      </c>
      <c r="CH963" t="s">
        <v>16051</v>
      </c>
      <c r="CI963" t="s">
        <v>16056</v>
      </c>
      <c r="CJ963" t="s">
        <v>16050</v>
      </c>
      <c r="CK963" t="s">
        <v>16049</v>
      </c>
      <c r="CL963" t="s">
        <v>16053</v>
      </c>
      <c r="CM963" t="s">
        <v>16051</v>
      </c>
      <c r="CN963" t="s">
        <v>16048</v>
      </c>
      <c r="CO963" t="s">
        <v>16044</v>
      </c>
      <c r="CP963" t="s">
        <v>16045</v>
      </c>
      <c r="CQ963" t="s">
        <v>16045</v>
      </c>
      <c r="CR963" t="s">
        <v>16058</v>
      </c>
      <c r="CS963" t="s">
        <v>16049</v>
      </c>
      <c r="CT963" t="s">
        <v>16048</v>
      </c>
      <c r="CU963" t="s">
        <v>16053</v>
      </c>
      <c r="CV963" t="s">
        <v>16044</v>
      </c>
    </row>
    <row r="964" spans="1:100" x14ac:dyDescent="0.25">
      <c r="A964" t="s">
        <v>16060</v>
      </c>
      <c r="B964" t="s">
        <v>16061</v>
      </c>
      <c r="C964" t="s">
        <v>16062</v>
      </c>
      <c r="D964" t="s">
        <v>16063</v>
      </c>
      <c r="E964" t="s">
        <v>16064</v>
      </c>
      <c r="F964" t="s">
        <v>16065</v>
      </c>
      <c r="G964" t="s">
        <v>16063</v>
      </c>
      <c r="H964" t="s">
        <v>16064</v>
      </c>
      <c r="I964" t="s">
        <v>16065</v>
      </c>
      <c r="J964" t="s">
        <v>16066</v>
      </c>
      <c r="K964" t="s">
        <v>16062</v>
      </c>
      <c r="L964" t="s">
        <v>16067</v>
      </c>
      <c r="M964" t="s">
        <v>16067</v>
      </c>
      <c r="N964" t="s">
        <v>16068</v>
      </c>
      <c r="O964" t="s">
        <v>16067</v>
      </c>
      <c r="P964" t="s">
        <v>16069</v>
      </c>
      <c r="Q964" t="s">
        <v>16061</v>
      </c>
      <c r="R964" t="s">
        <v>16067</v>
      </c>
      <c r="S964" t="s">
        <v>16069</v>
      </c>
      <c r="T964" t="s">
        <v>16067</v>
      </c>
      <c r="U964" t="s">
        <v>16069</v>
      </c>
      <c r="V964" t="s">
        <v>16068</v>
      </c>
      <c r="W964" t="s">
        <v>16069</v>
      </c>
      <c r="X964" t="s">
        <v>16060</v>
      </c>
      <c r="Y964" t="s">
        <v>16067</v>
      </c>
      <c r="Z964" t="s">
        <v>16066</v>
      </c>
      <c r="AA964" t="s">
        <v>16063</v>
      </c>
      <c r="AB964" t="s">
        <v>16069</v>
      </c>
      <c r="AC964" t="s">
        <v>16067</v>
      </c>
      <c r="AD964" t="s">
        <v>16064</v>
      </c>
      <c r="AE964" t="s">
        <v>16069</v>
      </c>
      <c r="AF964" t="s">
        <v>16061</v>
      </c>
      <c r="AG964" t="s">
        <v>16069</v>
      </c>
      <c r="AH964" t="s">
        <v>16061</v>
      </c>
      <c r="AI964" t="s">
        <v>16067</v>
      </c>
      <c r="AJ964" t="s">
        <v>16060</v>
      </c>
      <c r="AK964" t="s">
        <v>16070</v>
      </c>
      <c r="AL964" t="s">
        <v>16062</v>
      </c>
      <c r="AM964" t="s">
        <v>16067</v>
      </c>
      <c r="AN964" t="s">
        <v>16066</v>
      </c>
      <c r="AO964" t="s">
        <v>16063</v>
      </c>
      <c r="AP964" t="s">
        <v>16065</v>
      </c>
      <c r="AQ964" t="s">
        <v>16061</v>
      </c>
      <c r="AR964" t="s">
        <v>16067</v>
      </c>
      <c r="AS964" t="s">
        <v>16067</v>
      </c>
      <c r="AT964" t="s">
        <v>16069</v>
      </c>
      <c r="AU964" t="s">
        <v>16065</v>
      </c>
      <c r="AV964" t="s">
        <v>16062</v>
      </c>
      <c r="AW964" t="s">
        <v>16061</v>
      </c>
      <c r="AX964" t="s">
        <v>16060</v>
      </c>
      <c r="AY964" t="s">
        <v>16071</v>
      </c>
      <c r="AZ964" t="s">
        <v>16068</v>
      </c>
      <c r="BA964" t="s">
        <v>16064</v>
      </c>
      <c r="BB964" t="s">
        <v>16066</v>
      </c>
      <c r="BC964" t="s">
        <v>16065</v>
      </c>
      <c r="BD964" t="s">
        <v>16060</v>
      </c>
      <c r="BE964" t="s">
        <v>16071</v>
      </c>
      <c r="BF964" t="s">
        <v>16063</v>
      </c>
      <c r="BG964" t="s">
        <v>16072</v>
      </c>
      <c r="BH964" t="s">
        <v>16063</v>
      </c>
      <c r="BI964" t="s">
        <v>16065</v>
      </c>
      <c r="BJ964" t="s">
        <v>16060</v>
      </c>
      <c r="BK964" t="s">
        <v>16070</v>
      </c>
      <c r="BL964" t="s">
        <v>16073</v>
      </c>
      <c r="BM964" t="s">
        <v>16069</v>
      </c>
      <c r="BN964" t="s">
        <v>16061</v>
      </c>
      <c r="BO964" t="s">
        <v>16065</v>
      </c>
      <c r="BP964" t="s">
        <v>16074</v>
      </c>
      <c r="BQ964" t="s">
        <v>16069</v>
      </c>
      <c r="BR964" t="s">
        <v>16074</v>
      </c>
      <c r="BS964" t="s">
        <v>16065</v>
      </c>
      <c r="BT964" t="s">
        <v>16072</v>
      </c>
      <c r="BU964" t="s">
        <v>16067</v>
      </c>
      <c r="BV964" t="s">
        <v>16066</v>
      </c>
      <c r="BW964" t="s">
        <v>16065</v>
      </c>
      <c r="BX964" t="s">
        <v>16062</v>
      </c>
      <c r="BY964" t="s">
        <v>16068</v>
      </c>
      <c r="BZ964" t="s">
        <v>16069</v>
      </c>
      <c r="CA964" t="s">
        <v>16061</v>
      </c>
      <c r="CB964" t="s">
        <v>16070</v>
      </c>
      <c r="CC964" t="s">
        <v>16075</v>
      </c>
      <c r="CD964" t="s">
        <v>16063</v>
      </c>
      <c r="CE964" t="s">
        <v>16062</v>
      </c>
      <c r="CF964" t="s">
        <v>16063</v>
      </c>
      <c r="CG964" t="s">
        <v>16064</v>
      </c>
      <c r="CH964" t="s">
        <v>16069</v>
      </c>
      <c r="CI964" t="s">
        <v>16067</v>
      </c>
      <c r="CJ964" t="s">
        <v>16072</v>
      </c>
      <c r="CK964" t="s">
        <v>16069</v>
      </c>
      <c r="CL964" t="s">
        <v>16062</v>
      </c>
      <c r="CM964" t="s">
        <v>16072</v>
      </c>
      <c r="CN964" t="s">
        <v>16067</v>
      </c>
      <c r="CO964" t="s">
        <v>16069</v>
      </c>
      <c r="CP964" t="s">
        <v>16071</v>
      </c>
      <c r="CQ964" t="s">
        <v>16068</v>
      </c>
      <c r="CR964" t="s">
        <v>16067</v>
      </c>
      <c r="CS964" t="s">
        <v>16074</v>
      </c>
      <c r="CT964" t="s">
        <v>16076</v>
      </c>
      <c r="CU964" t="s">
        <v>16065</v>
      </c>
      <c r="CV964" t="s">
        <v>16065</v>
      </c>
    </row>
    <row r="965" spans="1:100" x14ac:dyDescent="0.25">
      <c r="A965" t="s">
        <v>16077</v>
      </c>
      <c r="B965" t="s">
        <v>16078</v>
      </c>
      <c r="C965" t="s">
        <v>16079</v>
      </c>
      <c r="D965" t="s">
        <v>16080</v>
      </c>
      <c r="E965" t="s">
        <v>16081</v>
      </c>
      <c r="F965" t="s">
        <v>16082</v>
      </c>
      <c r="G965" t="s">
        <v>16083</v>
      </c>
      <c r="H965" t="s">
        <v>16079</v>
      </c>
      <c r="I965" t="s">
        <v>16078</v>
      </c>
      <c r="J965" t="s">
        <v>16084</v>
      </c>
      <c r="K965" t="s">
        <v>16084</v>
      </c>
      <c r="L965" t="s">
        <v>16079</v>
      </c>
      <c r="M965" t="s">
        <v>16080</v>
      </c>
      <c r="N965" t="s">
        <v>16079</v>
      </c>
      <c r="O965" t="s">
        <v>16080</v>
      </c>
      <c r="P965" t="s">
        <v>16085</v>
      </c>
      <c r="Q965" t="s">
        <v>16080</v>
      </c>
      <c r="R965" t="s">
        <v>16086</v>
      </c>
      <c r="S965" t="s">
        <v>16087</v>
      </c>
      <c r="T965" t="s">
        <v>16088</v>
      </c>
      <c r="U965" t="s">
        <v>16086</v>
      </c>
      <c r="V965" t="s">
        <v>16078</v>
      </c>
      <c r="W965" t="s">
        <v>16089</v>
      </c>
      <c r="X965" t="s">
        <v>16088</v>
      </c>
      <c r="Y965" t="s">
        <v>16081</v>
      </c>
      <c r="Z965" t="s">
        <v>16080</v>
      </c>
      <c r="AA965" t="s">
        <v>16090</v>
      </c>
      <c r="AB965" t="s">
        <v>16091</v>
      </c>
      <c r="AC965" t="s">
        <v>16081</v>
      </c>
      <c r="AD965" t="s">
        <v>16090</v>
      </c>
      <c r="AE965" t="s">
        <v>16081</v>
      </c>
      <c r="AF965" t="s">
        <v>16090</v>
      </c>
      <c r="AG965" t="s">
        <v>16078</v>
      </c>
      <c r="AH965" t="s">
        <v>16080</v>
      </c>
      <c r="AI965" t="s">
        <v>16079</v>
      </c>
      <c r="AJ965" t="s">
        <v>16080</v>
      </c>
      <c r="AK965" t="s">
        <v>16085</v>
      </c>
      <c r="AL965" t="s">
        <v>16081</v>
      </c>
      <c r="AM965" t="s">
        <v>16088</v>
      </c>
      <c r="AN965" t="s">
        <v>16079</v>
      </c>
      <c r="AO965" t="s">
        <v>16083</v>
      </c>
      <c r="AP965" t="s">
        <v>16088</v>
      </c>
      <c r="AQ965" t="s">
        <v>16088</v>
      </c>
      <c r="AR965" t="s">
        <v>16089</v>
      </c>
      <c r="AS965" t="s">
        <v>16088</v>
      </c>
      <c r="AT965" t="s">
        <v>16078</v>
      </c>
      <c r="AU965" t="s">
        <v>16079</v>
      </c>
      <c r="AV965" t="s">
        <v>16087</v>
      </c>
      <c r="AW965" t="s">
        <v>16078</v>
      </c>
      <c r="AX965" t="s">
        <v>16081</v>
      </c>
      <c r="AY965" t="s">
        <v>16079</v>
      </c>
      <c r="AZ965" t="s">
        <v>16078</v>
      </c>
      <c r="BA965" t="s">
        <v>16092</v>
      </c>
      <c r="BB965" t="s">
        <v>16087</v>
      </c>
      <c r="BC965" t="s">
        <v>16090</v>
      </c>
      <c r="BD965" t="s">
        <v>16085</v>
      </c>
      <c r="BE965" t="s">
        <v>16078</v>
      </c>
      <c r="BF965" t="s">
        <v>16088</v>
      </c>
      <c r="BG965" t="s">
        <v>16090</v>
      </c>
      <c r="BH965" t="s">
        <v>16081</v>
      </c>
      <c r="BI965" t="s">
        <v>16087</v>
      </c>
      <c r="BJ965" t="s">
        <v>16086</v>
      </c>
      <c r="BK965" t="s">
        <v>16081</v>
      </c>
      <c r="BL965" t="s">
        <v>16089</v>
      </c>
      <c r="BM965" t="s">
        <v>16079</v>
      </c>
      <c r="BN965" t="s">
        <v>16078</v>
      </c>
      <c r="BO965" t="s">
        <v>16088</v>
      </c>
      <c r="BP965" t="s">
        <v>16085</v>
      </c>
      <c r="BQ965" t="s">
        <v>16080</v>
      </c>
      <c r="BR965" t="s">
        <v>16079</v>
      </c>
      <c r="BS965" t="s">
        <v>16087</v>
      </c>
      <c r="BT965" t="s">
        <v>16078</v>
      </c>
      <c r="BU965" t="s">
        <v>16085</v>
      </c>
      <c r="BV965" t="s">
        <v>16080</v>
      </c>
      <c r="BW965" t="s">
        <v>16078</v>
      </c>
      <c r="BX965" t="s">
        <v>16089</v>
      </c>
      <c r="BY965" t="s">
        <v>16079</v>
      </c>
      <c r="BZ965" t="s">
        <v>16090</v>
      </c>
      <c r="CA965" t="s">
        <v>16079</v>
      </c>
      <c r="CB965" t="s">
        <v>16081</v>
      </c>
      <c r="CC965" t="s">
        <v>16079</v>
      </c>
      <c r="CD965" t="s">
        <v>16087</v>
      </c>
      <c r="CE965" t="s">
        <v>16088</v>
      </c>
      <c r="CF965" t="s">
        <v>16093</v>
      </c>
      <c r="CG965" t="s">
        <v>16084</v>
      </c>
      <c r="CH965" t="s">
        <v>16078</v>
      </c>
      <c r="CI965" t="s">
        <v>16084</v>
      </c>
      <c r="CJ965" t="s">
        <v>16092</v>
      </c>
      <c r="CK965" t="s">
        <v>16083</v>
      </c>
      <c r="CL965" t="s">
        <v>16089</v>
      </c>
      <c r="CM965" t="s">
        <v>16092</v>
      </c>
      <c r="CN965" t="s">
        <v>16086</v>
      </c>
      <c r="CO965" t="s">
        <v>16090</v>
      </c>
      <c r="CP965" t="s">
        <v>16087</v>
      </c>
      <c r="CQ965" t="s">
        <v>16094</v>
      </c>
      <c r="CR965" t="s">
        <v>16081</v>
      </c>
      <c r="CS965" t="s">
        <v>16080</v>
      </c>
      <c r="CT965" t="s">
        <v>16091</v>
      </c>
      <c r="CU965" t="s">
        <v>16088</v>
      </c>
      <c r="CV965" t="s">
        <v>16085</v>
      </c>
    </row>
    <row r="966" spans="1:100" x14ac:dyDescent="0.25">
      <c r="A966" t="s">
        <v>16095</v>
      </c>
      <c r="B966" t="s">
        <v>16096</v>
      </c>
      <c r="C966" t="s">
        <v>16097</v>
      </c>
      <c r="D966" t="s">
        <v>16098</v>
      </c>
      <c r="E966" t="s">
        <v>16099</v>
      </c>
      <c r="F966" t="s">
        <v>16100</v>
      </c>
      <c r="G966" t="s">
        <v>16097</v>
      </c>
      <c r="H966" t="s">
        <v>16101</v>
      </c>
      <c r="I966" t="s">
        <v>16097</v>
      </c>
      <c r="J966" t="s">
        <v>16102</v>
      </c>
      <c r="K966" t="s">
        <v>16096</v>
      </c>
      <c r="L966" t="s">
        <v>16099</v>
      </c>
      <c r="M966" t="s">
        <v>16102</v>
      </c>
      <c r="N966" t="s">
        <v>16103</v>
      </c>
      <c r="O966" t="s">
        <v>16104</v>
      </c>
      <c r="P966" t="s">
        <v>16101</v>
      </c>
      <c r="Q966" t="s">
        <v>16098</v>
      </c>
      <c r="R966" t="s">
        <v>16097</v>
      </c>
      <c r="S966" t="s">
        <v>16104</v>
      </c>
      <c r="T966" t="s">
        <v>16096</v>
      </c>
      <c r="U966" t="s">
        <v>16098</v>
      </c>
      <c r="V966" t="s">
        <v>16104</v>
      </c>
      <c r="W966" t="s">
        <v>16096</v>
      </c>
      <c r="X966" t="s">
        <v>16105</v>
      </c>
      <c r="Y966" t="s">
        <v>16100</v>
      </c>
      <c r="Z966" t="s">
        <v>16098</v>
      </c>
      <c r="AA966" t="s">
        <v>16105</v>
      </c>
      <c r="AB966" t="s">
        <v>16103</v>
      </c>
      <c r="AC966" t="s">
        <v>16106</v>
      </c>
      <c r="AD966" t="s">
        <v>16097</v>
      </c>
      <c r="AE966" t="s">
        <v>16107</v>
      </c>
      <c r="AF966" t="s">
        <v>16096</v>
      </c>
      <c r="AG966" t="s">
        <v>16105</v>
      </c>
      <c r="AH966" t="s">
        <v>16102</v>
      </c>
      <c r="AI966" t="s">
        <v>16102</v>
      </c>
      <c r="AJ966" t="s">
        <v>16100</v>
      </c>
      <c r="AK966" t="s">
        <v>16100</v>
      </c>
      <c r="AL966" t="s">
        <v>16103</v>
      </c>
      <c r="AM966" t="s">
        <v>16108</v>
      </c>
      <c r="AN966" t="s">
        <v>16104</v>
      </c>
      <c r="AO966" t="s">
        <v>16109</v>
      </c>
      <c r="AP966" t="s">
        <v>16100</v>
      </c>
      <c r="AQ966" t="s">
        <v>16110</v>
      </c>
      <c r="AR966" t="s">
        <v>16102</v>
      </c>
      <c r="AS966" t="s">
        <v>16098</v>
      </c>
      <c r="AT966" t="s">
        <v>16105</v>
      </c>
      <c r="AU966" t="s">
        <v>16095</v>
      </c>
      <c r="AV966" t="s">
        <v>16105</v>
      </c>
      <c r="AW966" t="s">
        <v>16096</v>
      </c>
      <c r="AX966" t="s">
        <v>16103</v>
      </c>
      <c r="AY966" t="s">
        <v>16100</v>
      </c>
      <c r="AZ966" t="s">
        <v>16095</v>
      </c>
      <c r="BA966" t="s">
        <v>16097</v>
      </c>
      <c r="BB966" t="s">
        <v>16097</v>
      </c>
      <c r="BC966" t="s">
        <v>16096</v>
      </c>
      <c r="BD966" t="s">
        <v>16095</v>
      </c>
      <c r="BE966" t="s">
        <v>16098</v>
      </c>
      <c r="BF966" t="s">
        <v>16103</v>
      </c>
      <c r="BG966" t="s">
        <v>16097</v>
      </c>
      <c r="BH966" t="s">
        <v>16097</v>
      </c>
      <c r="BI966" t="s">
        <v>16103</v>
      </c>
      <c r="BJ966" t="s">
        <v>16098</v>
      </c>
      <c r="BK966" t="s">
        <v>16104</v>
      </c>
      <c r="BL966" t="s">
        <v>16102</v>
      </c>
      <c r="BM966" t="s">
        <v>16098</v>
      </c>
      <c r="BN966" t="s">
        <v>16097</v>
      </c>
      <c r="BO966" t="s">
        <v>16100</v>
      </c>
      <c r="BP966" t="s">
        <v>16105</v>
      </c>
      <c r="BQ966" t="s">
        <v>16097</v>
      </c>
      <c r="BR966" t="s">
        <v>16104</v>
      </c>
      <c r="BS966" t="s">
        <v>16096</v>
      </c>
      <c r="BT966" t="s">
        <v>16097</v>
      </c>
      <c r="BU966" t="s">
        <v>16104</v>
      </c>
      <c r="BV966" t="s">
        <v>16100</v>
      </c>
      <c r="BW966" t="s">
        <v>16105</v>
      </c>
      <c r="BX966" t="s">
        <v>16110</v>
      </c>
      <c r="BY966" t="s">
        <v>16103</v>
      </c>
      <c r="BZ966" t="s">
        <v>16100</v>
      </c>
      <c r="CA966" t="s">
        <v>16103</v>
      </c>
      <c r="CB966" t="s">
        <v>16102</v>
      </c>
      <c r="CC966" t="s">
        <v>16104</v>
      </c>
      <c r="CD966" t="s">
        <v>16110</v>
      </c>
      <c r="CE966" t="s">
        <v>16110</v>
      </c>
      <c r="CF966" t="s">
        <v>16099</v>
      </c>
      <c r="CG966" t="s">
        <v>16098</v>
      </c>
      <c r="CH966" t="s">
        <v>16095</v>
      </c>
      <c r="CI966" t="s">
        <v>16106</v>
      </c>
      <c r="CJ966" t="s">
        <v>16104</v>
      </c>
      <c r="CK966" t="s">
        <v>16100</v>
      </c>
      <c r="CL966" t="s">
        <v>16096</v>
      </c>
      <c r="CM966" t="s">
        <v>16102</v>
      </c>
      <c r="CN966" t="s">
        <v>16096</v>
      </c>
      <c r="CO966" t="s">
        <v>16105</v>
      </c>
      <c r="CP966" t="s">
        <v>16095</v>
      </c>
      <c r="CQ966" t="s">
        <v>16104</v>
      </c>
      <c r="CR966" t="s">
        <v>16104</v>
      </c>
      <c r="CS966" t="s">
        <v>16096</v>
      </c>
      <c r="CT966" t="s">
        <v>16098</v>
      </c>
      <c r="CU966" t="s">
        <v>16096</v>
      </c>
      <c r="CV966" t="s">
        <v>16097</v>
      </c>
    </row>
    <row r="967" spans="1:100" x14ac:dyDescent="0.25">
      <c r="A967" t="s">
        <v>16111</v>
      </c>
      <c r="B967" t="s">
        <v>16112</v>
      </c>
      <c r="C967" t="s">
        <v>16113</v>
      </c>
      <c r="D967" t="s">
        <v>16114</v>
      </c>
      <c r="E967" t="s">
        <v>16111</v>
      </c>
      <c r="F967" t="s">
        <v>16115</v>
      </c>
      <c r="G967" t="s">
        <v>16112</v>
      </c>
      <c r="H967" t="s">
        <v>16116</v>
      </c>
      <c r="I967" t="s">
        <v>16117</v>
      </c>
      <c r="J967" t="s">
        <v>16118</v>
      </c>
      <c r="K967" t="s">
        <v>16119</v>
      </c>
      <c r="L967" t="s">
        <v>16112</v>
      </c>
      <c r="M967" t="s">
        <v>16120</v>
      </c>
      <c r="N967" t="s">
        <v>16113</v>
      </c>
      <c r="O967" t="s">
        <v>16118</v>
      </c>
      <c r="P967" t="s">
        <v>16119</v>
      </c>
      <c r="Q967" t="s">
        <v>16121</v>
      </c>
      <c r="R967" t="s">
        <v>16112</v>
      </c>
      <c r="S967" t="s">
        <v>16117</v>
      </c>
      <c r="T967" t="s">
        <v>16113</v>
      </c>
      <c r="U967" t="s">
        <v>16119</v>
      </c>
      <c r="V967" t="s">
        <v>16115</v>
      </c>
      <c r="W967" t="s">
        <v>16122</v>
      </c>
      <c r="X967" t="s">
        <v>16119</v>
      </c>
      <c r="Y967" t="s">
        <v>16119</v>
      </c>
      <c r="Z967" t="s">
        <v>16114</v>
      </c>
      <c r="AA967" t="s">
        <v>16111</v>
      </c>
      <c r="AB967" t="s">
        <v>16119</v>
      </c>
      <c r="AC967" t="s">
        <v>16120</v>
      </c>
      <c r="AD967" t="s">
        <v>16120</v>
      </c>
      <c r="AE967" t="s">
        <v>16123</v>
      </c>
      <c r="AF967" t="s">
        <v>16121</v>
      </c>
      <c r="AG967" t="s">
        <v>16118</v>
      </c>
      <c r="AH967" t="s">
        <v>16120</v>
      </c>
      <c r="AI967" t="s">
        <v>16117</v>
      </c>
      <c r="AJ967" t="s">
        <v>16117</v>
      </c>
      <c r="AK967" t="s">
        <v>16117</v>
      </c>
      <c r="AL967" t="s">
        <v>16119</v>
      </c>
      <c r="AM967" t="s">
        <v>16118</v>
      </c>
      <c r="AN967" t="s">
        <v>16122</v>
      </c>
      <c r="AO967" t="s">
        <v>16111</v>
      </c>
      <c r="AP967" t="s">
        <v>16121</v>
      </c>
      <c r="AQ967" t="s">
        <v>16113</v>
      </c>
      <c r="AR967" t="s">
        <v>16118</v>
      </c>
      <c r="AS967" t="s">
        <v>16121</v>
      </c>
      <c r="AT967" t="s">
        <v>16119</v>
      </c>
      <c r="AU967" t="s">
        <v>16111</v>
      </c>
      <c r="AV967" t="s">
        <v>16112</v>
      </c>
      <c r="AW967" t="s">
        <v>16118</v>
      </c>
      <c r="AX967" t="s">
        <v>16112</v>
      </c>
      <c r="AY967" t="s">
        <v>16118</v>
      </c>
      <c r="AZ967" t="s">
        <v>16123</v>
      </c>
      <c r="BA967" t="s">
        <v>16111</v>
      </c>
      <c r="BB967" t="s">
        <v>16124</v>
      </c>
      <c r="BC967" t="s">
        <v>16118</v>
      </c>
      <c r="BD967" t="s">
        <v>16123</v>
      </c>
      <c r="BE967" t="s">
        <v>16124</v>
      </c>
      <c r="BF967" t="s">
        <v>16125</v>
      </c>
      <c r="BG967" t="s">
        <v>16122</v>
      </c>
      <c r="BH967" t="s">
        <v>16117</v>
      </c>
      <c r="BI967" t="s">
        <v>16123</v>
      </c>
      <c r="BJ967" t="s">
        <v>16120</v>
      </c>
      <c r="BK967" t="s">
        <v>16113</v>
      </c>
      <c r="BL967" t="s">
        <v>16119</v>
      </c>
      <c r="BM967" t="s">
        <v>16120</v>
      </c>
      <c r="BN967" t="s">
        <v>16112</v>
      </c>
      <c r="BO967" t="s">
        <v>16111</v>
      </c>
      <c r="BP967" t="s">
        <v>16119</v>
      </c>
      <c r="BQ967" t="s">
        <v>16112</v>
      </c>
      <c r="BR967" t="s">
        <v>16119</v>
      </c>
      <c r="BS967" t="s">
        <v>16121</v>
      </c>
      <c r="BT967" t="s">
        <v>16114</v>
      </c>
      <c r="BU967" t="s">
        <v>16122</v>
      </c>
      <c r="BV967" t="s">
        <v>16120</v>
      </c>
      <c r="BW967" t="s">
        <v>16117</v>
      </c>
      <c r="BX967" t="s">
        <v>16118</v>
      </c>
      <c r="BY967" t="s">
        <v>16122</v>
      </c>
      <c r="BZ967" t="s">
        <v>16119</v>
      </c>
      <c r="CA967" t="s">
        <v>16111</v>
      </c>
      <c r="CB967" t="s">
        <v>16119</v>
      </c>
      <c r="CC967" t="s">
        <v>16122</v>
      </c>
      <c r="CD967" t="s">
        <v>16115</v>
      </c>
      <c r="CE967" t="s">
        <v>16123</v>
      </c>
      <c r="CF967" t="s">
        <v>16112</v>
      </c>
      <c r="CG967" t="s">
        <v>16118</v>
      </c>
      <c r="CH967" t="s">
        <v>16119</v>
      </c>
      <c r="CI967" t="s">
        <v>16124</v>
      </c>
      <c r="CJ967" t="s">
        <v>16111</v>
      </c>
      <c r="CK967" t="s">
        <v>16120</v>
      </c>
      <c r="CL967" t="s">
        <v>16111</v>
      </c>
      <c r="CM967" t="s">
        <v>16113</v>
      </c>
      <c r="CN967" t="s">
        <v>16111</v>
      </c>
      <c r="CO967" t="s">
        <v>16122</v>
      </c>
      <c r="CP967" t="s">
        <v>16111</v>
      </c>
      <c r="CQ967" t="s">
        <v>16119</v>
      </c>
      <c r="CR967" t="s">
        <v>16120</v>
      </c>
      <c r="CS967" t="s">
        <v>16119</v>
      </c>
      <c r="CT967" t="s">
        <v>16124</v>
      </c>
      <c r="CU967" t="s">
        <v>16115</v>
      </c>
      <c r="CV967" t="s">
        <v>16119</v>
      </c>
    </row>
    <row r="968" spans="1:100" x14ac:dyDescent="0.25">
      <c r="A968" t="s">
        <v>16126</v>
      </c>
      <c r="B968" t="s">
        <v>16127</v>
      </c>
      <c r="C968" t="s">
        <v>16128</v>
      </c>
      <c r="D968" t="s">
        <v>16129</v>
      </c>
      <c r="E968" t="s">
        <v>16130</v>
      </c>
      <c r="F968" t="s">
        <v>16131</v>
      </c>
      <c r="G968" t="s">
        <v>16132</v>
      </c>
      <c r="H968" t="s">
        <v>16133</v>
      </c>
      <c r="I968" t="s">
        <v>16128</v>
      </c>
      <c r="J968" t="s">
        <v>16130</v>
      </c>
      <c r="K968" t="s">
        <v>16134</v>
      </c>
      <c r="L968" t="s">
        <v>16130</v>
      </c>
      <c r="M968" t="s">
        <v>16127</v>
      </c>
      <c r="N968" t="s">
        <v>16132</v>
      </c>
      <c r="O968" t="s">
        <v>16126</v>
      </c>
      <c r="P968" t="s">
        <v>16132</v>
      </c>
      <c r="Q968" t="s">
        <v>16131</v>
      </c>
      <c r="R968" t="s">
        <v>16127</v>
      </c>
      <c r="S968" t="s">
        <v>16131</v>
      </c>
      <c r="T968" t="s">
        <v>16132</v>
      </c>
      <c r="U968" t="s">
        <v>16131</v>
      </c>
      <c r="V968" t="s">
        <v>16126</v>
      </c>
      <c r="W968" t="s">
        <v>16135</v>
      </c>
      <c r="X968" t="s">
        <v>16128</v>
      </c>
      <c r="Y968" t="s">
        <v>16136</v>
      </c>
      <c r="Z968" t="s">
        <v>16134</v>
      </c>
      <c r="AA968" t="s">
        <v>16132</v>
      </c>
      <c r="AB968" t="s">
        <v>16127</v>
      </c>
      <c r="AC968" t="s">
        <v>16134</v>
      </c>
      <c r="AD968" t="s">
        <v>16132</v>
      </c>
      <c r="AE968" t="s">
        <v>16130</v>
      </c>
      <c r="AF968" t="s">
        <v>16129</v>
      </c>
      <c r="AG968" t="s">
        <v>16131</v>
      </c>
      <c r="AH968" t="s">
        <v>16131</v>
      </c>
      <c r="AI968" t="s">
        <v>16134</v>
      </c>
      <c r="AJ968" t="s">
        <v>16137</v>
      </c>
      <c r="AK968" t="s">
        <v>16138</v>
      </c>
      <c r="AL968" t="s">
        <v>16130</v>
      </c>
      <c r="AM968" t="s">
        <v>16130</v>
      </c>
      <c r="AN968" t="s">
        <v>16139</v>
      </c>
      <c r="AO968" t="s">
        <v>16140</v>
      </c>
      <c r="AP968" t="s">
        <v>16130</v>
      </c>
      <c r="AQ968" t="s">
        <v>16135</v>
      </c>
      <c r="AR968" t="s">
        <v>16132</v>
      </c>
      <c r="AS968" t="s">
        <v>16126</v>
      </c>
      <c r="AT968" t="s">
        <v>16131</v>
      </c>
      <c r="AU968" t="s">
        <v>16127</v>
      </c>
      <c r="AV968" t="s">
        <v>16128</v>
      </c>
      <c r="AW968" t="s">
        <v>16126</v>
      </c>
      <c r="AX968" t="s">
        <v>16134</v>
      </c>
      <c r="AY968" t="s">
        <v>16139</v>
      </c>
      <c r="AZ968" t="s">
        <v>16126</v>
      </c>
      <c r="BA968" t="s">
        <v>16131</v>
      </c>
      <c r="BB968" t="s">
        <v>16131</v>
      </c>
      <c r="BC968" t="s">
        <v>16130</v>
      </c>
      <c r="BD968" t="s">
        <v>16129</v>
      </c>
      <c r="BE968" t="s">
        <v>16130</v>
      </c>
      <c r="BF968" t="s">
        <v>16139</v>
      </c>
      <c r="BG968" t="s">
        <v>16134</v>
      </c>
      <c r="BH968" t="s">
        <v>16134</v>
      </c>
      <c r="BI968" t="s">
        <v>16141</v>
      </c>
      <c r="BJ968" t="s">
        <v>16139</v>
      </c>
      <c r="BK968" t="s">
        <v>16130</v>
      </c>
      <c r="BL968" t="s">
        <v>16127</v>
      </c>
      <c r="BM968" t="s">
        <v>16135</v>
      </c>
      <c r="BN968" t="s">
        <v>16139</v>
      </c>
      <c r="BO968" t="s">
        <v>16139</v>
      </c>
      <c r="BP968" t="s">
        <v>16139</v>
      </c>
      <c r="BQ968" t="s">
        <v>16135</v>
      </c>
      <c r="BR968" t="s">
        <v>16139</v>
      </c>
      <c r="BS968" t="s">
        <v>16137</v>
      </c>
      <c r="BT968" t="s">
        <v>16127</v>
      </c>
      <c r="BU968" t="s">
        <v>16141</v>
      </c>
      <c r="BV968" t="s">
        <v>16132</v>
      </c>
      <c r="BW968" t="s">
        <v>16135</v>
      </c>
      <c r="BX968" t="s">
        <v>16126</v>
      </c>
      <c r="BY968" t="s">
        <v>16134</v>
      </c>
      <c r="BZ968" t="s">
        <v>16127</v>
      </c>
      <c r="CA968" t="s">
        <v>16130</v>
      </c>
      <c r="CB968" t="s">
        <v>16139</v>
      </c>
      <c r="CC968" t="s">
        <v>16142</v>
      </c>
      <c r="CD968" t="s">
        <v>16135</v>
      </c>
      <c r="CE968" t="s">
        <v>16130</v>
      </c>
      <c r="CF968" t="s">
        <v>16128</v>
      </c>
      <c r="CG968" t="s">
        <v>16128</v>
      </c>
      <c r="CH968" t="s">
        <v>16126</v>
      </c>
      <c r="CI968" t="s">
        <v>16131</v>
      </c>
      <c r="CJ968" t="s">
        <v>16128</v>
      </c>
      <c r="CK968" t="s">
        <v>16139</v>
      </c>
      <c r="CL968" t="s">
        <v>16139</v>
      </c>
      <c r="CM968" t="s">
        <v>16131</v>
      </c>
      <c r="CN968" t="s">
        <v>16133</v>
      </c>
      <c r="CO968" t="s">
        <v>16129</v>
      </c>
      <c r="CP968" t="s">
        <v>16129</v>
      </c>
      <c r="CQ968" t="s">
        <v>16129</v>
      </c>
      <c r="CR968" t="s">
        <v>16126</v>
      </c>
      <c r="CS968" t="s">
        <v>16128</v>
      </c>
      <c r="CT968" t="s">
        <v>16127</v>
      </c>
      <c r="CU968" t="s">
        <v>16132</v>
      </c>
      <c r="CV968" t="s">
        <v>16139</v>
      </c>
    </row>
    <row r="969" spans="1:100" x14ac:dyDescent="0.25">
      <c r="A969" t="s">
        <v>16143</v>
      </c>
      <c r="B969" t="s">
        <v>16144</v>
      </c>
      <c r="C969" t="s">
        <v>16145</v>
      </c>
      <c r="D969" t="s">
        <v>16146</v>
      </c>
      <c r="E969" t="s">
        <v>16147</v>
      </c>
      <c r="F969" t="s">
        <v>16145</v>
      </c>
      <c r="G969" t="s">
        <v>16148</v>
      </c>
      <c r="H969" t="s">
        <v>16149</v>
      </c>
      <c r="I969" t="s">
        <v>16145</v>
      </c>
      <c r="J969" t="s">
        <v>16150</v>
      </c>
      <c r="K969" t="s">
        <v>16151</v>
      </c>
      <c r="L969" t="s">
        <v>16152</v>
      </c>
      <c r="M969" t="s">
        <v>16153</v>
      </c>
      <c r="N969" t="s">
        <v>16143</v>
      </c>
      <c r="O969" t="s">
        <v>16143</v>
      </c>
      <c r="P969" t="s">
        <v>16149</v>
      </c>
      <c r="Q969" t="s">
        <v>16147</v>
      </c>
      <c r="R969" t="s">
        <v>16149</v>
      </c>
      <c r="S969" t="s">
        <v>16154</v>
      </c>
      <c r="T969" t="s">
        <v>16155</v>
      </c>
      <c r="U969" t="s">
        <v>16143</v>
      </c>
      <c r="V969" t="s">
        <v>16145</v>
      </c>
      <c r="W969" t="s">
        <v>16154</v>
      </c>
      <c r="X969" t="s">
        <v>16156</v>
      </c>
      <c r="Y969" t="s">
        <v>16157</v>
      </c>
      <c r="Z969" t="s">
        <v>16157</v>
      </c>
      <c r="AA969" t="s">
        <v>16146</v>
      </c>
      <c r="AB969" t="s">
        <v>16147</v>
      </c>
      <c r="AC969" t="s">
        <v>16145</v>
      </c>
      <c r="AD969" t="s">
        <v>16147</v>
      </c>
      <c r="AE969" t="s">
        <v>16158</v>
      </c>
      <c r="AF969" t="s">
        <v>16143</v>
      </c>
      <c r="AG969" t="s">
        <v>16155</v>
      </c>
      <c r="AH969" t="s">
        <v>16145</v>
      </c>
      <c r="AI969" t="s">
        <v>16146</v>
      </c>
      <c r="AJ969" t="s">
        <v>16143</v>
      </c>
      <c r="AK969" t="s">
        <v>16143</v>
      </c>
      <c r="AL969" t="s">
        <v>16153</v>
      </c>
      <c r="AM969" t="s">
        <v>16150</v>
      </c>
      <c r="AN969" t="s">
        <v>16150</v>
      </c>
      <c r="AO969" t="s">
        <v>16152</v>
      </c>
      <c r="AP969" t="s">
        <v>16152</v>
      </c>
      <c r="AQ969" t="s">
        <v>16152</v>
      </c>
      <c r="AR969" t="s">
        <v>16145</v>
      </c>
      <c r="AS969" t="s">
        <v>16146</v>
      </c>
      <c r="AT969" t="s">
        <v>16149</v>
      </c>
      <c r="AU969" t="s">
        <v>16149</v>
      </c>
      <c r="AV969" t="s">
        <v>16153</v>
      </c>
      <c r="AW969" t="s">
        <v>16157</v>
      </c>
      <c r="AX969" t="s">
        <v>16152</v>
      </c>
      <c r="AY969" t="s">
        <v>16147</v>
      </c>
      <c r="AZ969" t="s">
        <v>16152</v>
      </c>
      <c r="BA969" t="s">
        <v>16145</v>
      </c>
      <c r="BB969" t="s">
        <v>16146</v>
      </c>
      <c r="BC969" t="s">
        <v>16150</v>
      </c>
      <c r="BD969" t="s">
        <v>16146</v>
      </c>
      <c r="BE969" t="s">
        <v>16149</v>
      </c>
      <c r="BF969" t="s">
        <v>16145</v>
      </c>
      <c r="BG969" t="s">
        <v>16145</v>
      </c>
      <c r="BH969" t="s">
        <v>16144</v>
      </c>
      <c r="BI969" t="s">
        <v>16157</v>
      </c>
      <c r="BJ969" t="s">
        <v>16144</v>
      </c>
      <c r="BK969" t="s">
        <v>16145</v>
      </c>
      <c r="BL969" t="s">
        <v>16149</v>
      </c>
      <c r="BM969" t="s">
        <v>16147</v>
      </c>
      <c r="BN969" t="s">
        <v>16145</v>
      </c>
      <c r="BO969" t="s">
        <v>16154</v>
      </c>
      <c r="BP969" t="s">
        <v>16153</v>
      </c>
      <c r="BQ969" t="s">
        <v>16146</v>
      </c>
      <c r="BR969" t="s">
        <v>16153</v>
      </c>
      <c r="BS969" t="s">
        <v>16148</v>
      </c>
      <c r="BT969" t="s">
        <v>16152</v>
      </c>
      <c r="BU969" t="s">
        <v>16146</v>
      </c>
      <c r="BV969" t="s">
        <v>16149</v>
      </c>
      <c r="BW969" t="s">
        <v>16151</v>
      </c>
      <c r="BX969" t="s">
        <v>16144</v>
      </c>
      <c r="BY969" t="s">
        <v>16155</v>
      </c>
      <c r="BZ969" t="s">
        <v>16157</v>
      </c>
      <c r="CA969" t="s">
        <v>16144</v>
      </c>
      <c r="CB969" t="s">
        <v>16157</v>
      </c>
      <c r="CC969" t="s">
        <v>16146</v>
      </c>
      <c r="CD969" t="s">
        <v>16147</v>
      </c>
      <c r="CE969" t="s">
        <v>16159</v>
      </c>
      <c r="CF969" t="s">
        <v>16146</v>
      </c>
      <c r="CG969" t="s">
        <v>16146</v>
      </c>
      <c r="CH969" t="s">
        <v>16145</v>
      </c>
      <c r="CI969" t="s">
        <v>16159</v>
      </c>
      <c r="CJ969" t="s">
        <v>16147</v>
      </c>
      <c r="CK969" t="s">
        <v>16147</v>
      </c>
      <c r="CL969" t="s">
        <v>16149</v>
      </c>
      <c r="CM969" t="s">
        <v>16154</v>
      </c>
      <c r="CN969" t="s">
        <v>16147</v>
      </c>
      <c r="CO969" t="s">
        <v>16153</v>
      </c>
      <c r="CP969" t="s">
        <v>16143</v>
      </c>
      <c r="CQ969" t="s">
        <v>16149</v>
      </c>
      <c r="CR969" t="s">
        <v>16143</v>
      </c>
      <c r="CS969" t="s">
        <v>16143</v>
      </c>
      <c r="CT969" t="s">
        <v>16149</v>
      </c>
      <c r="CU969" t="s">
        <v>16153</v>
      </c>
      <c r="CV969" t="s">
        <v>16152</v>
      </c>
    </row>
    <row r="970" spans="1:100" x14ac:dyDescent="0.25">
      <c r="A970" t="s">
        <v>16160</v>
      </c>
      <c r="B970" t="s">
        <v>16161</v>
      </c>
      <c r="C970" t="s">
        <v>16162</v>
      </c>
      <c r="D970" t="s">
        <v>16162</v>
      </c>
      <c r="E970" t="s">
        <v>16163</v>
      </c>
      <c r="F970" t="s">
        <v>16161</v>
      </c>
      <c r="G970" t="s">
        <v>16164</v>
      </c>
      <c r="H970" t="s">
        <v>16165</v>
      </c>
      <c r="I970" t="s">
        <v>16166</v>
      </c>
      <c r="J970" t="s">
        <v>16161</v>
      </c>
      <c r="K970" t="s">
        <v>16161</v>
      </c>
      <c r="L970" t="s">
        <v>16166</v>
      </c>
      <c r="M970" t="s">
        <v>16166</v>
      </c>
      <c r="N970" t="s">
        <v>16167</v>
      </c>
      <c r="O970" t="s">
        <v>16165</v>
      </c>
      <c r="P970" t="s">
        <v>16168</v>
      </c>
      <c r="Q970" t="s">
        <v>16169</v>
      </c>
      <c r="R970" t="s">
        <v>16166</v>
      </c>
      <c r="S970" t="s">
        <v>16170</v>
      </c>
      <c r="T970" t="s">
        <v>16165</v>
      </c>
      <c r="U970" t="s">
        <v>16163</v>
      </c>
      <c r="V970" t="s">
        <v>16170</v>
      </c>
      <c r="W970" t="s">
        <v>16169</v>
      </c>
      <c r="X970" t="s">
        <v>16171</v>
      </c>
      <c r="Y970" t="s">
        <v>16163</v>
      </c>
      <c r="Z970" t="s">
        <v>16164</v>
      </c>
      <c r="AA970" t="s">
        <v>16172</v>
      </c>
      <c r="AB970" t="s">
        <v>16170</v>
      </c>
      <c r="AC970" t="s">
        <v>16167</v>
      </c>
      <c r="AD970" t="s">
        <v>16163</v>
      </c>
      <c r="AE970" t="s">
        <v>16163</v>
      </c>
      <c r="AF970" t="s">
        <v>16172</v>
      </c>
      <c r="AG970" t="s">
        <v>16163</v>
      </c>
      <c r="AH970" t="s">
        <v>16163</v>
      </c>
      <c r="AI970" t="s">
        <v>16172</v>
      </c>
      <c r="AJ970" t="s">
        <v>16165</v>
      </c>
      <c r="AK970" t="s">
        <v>16163</v>
      </c>
      <c r="AL970" t="s">
        <v>16170</v>
      </c>
      <c r="AM970" t="s">
        <v>16165</v>
      </c>
      <c r="AN970" t="s">
        <v>16164</v>
      </c>
      <c r="AO970" t="s">
        <v>16161</v>
      </c>
      <c r="AP970" t="s">
        <v>16172</v>
      </c>
      <c r="AQ970" t="s">
        <v>16161</v>
      </c>
      <c r="AR970" t="s">
        <v>16167</v>
      </c>
      <c r="AS970" t="s">
        <v>16166</v>
      </c>
      <c r="AT970" t="s">
        <v>16167</v>
      </c>
      <c r="AU970" t="s">
        <v>16165</v>
      </c>
      <c r="AV970" t="s">
        <v>16167</v>
      </c>
      <c r="AW970" t="s">
        <v>16173</v>
      </c>
      <c r="AX970" t="s">
        <v>16172</v>
      </c>
      <c r="AY970" t="s">
        <v>16164</v>
      </c>
      <c r="AZ970" t="s">
        <v>16165</v>
      </c>
      <c r="BA970" t="s">
        <v>16162</v>
      </c>
      <c r="BB970" t="s">
        <v>16162</v>
      </c>
      <c r="BC970" t="s">
        <v>16162</v>
      </c>
      <c r="BD970" t="s">
        <v>16165</v>
      </c>
      <c r="BE970" t="s">
        <v>16174</v>
      </c>
      <c r="BF970" t="s">
        <v>16161</v>
      </c>
      <c r="BG970" t="s">
        <v>16162</v>
      </c>
      <c r="BH970" t="s">
        <v>16169</v>
      </c>
      <c r="BI970" t="s">
        <v>16175</v>
      </c>
      <c r="BJ970" t="s">
        <v>16161</v>
      </c>
      <c r="BK970" t="s">
        <v>16166</v>
      </c>
      <c r="BL970" t="s">
        <v>16163</v>
      </c>
      <c r="BM970" t="s">
        <v>16176</v>
      </c>
      <c r="BN970" t="s">
        <v>16169</v>
      </c>
      <c r="BO970" t="s">
        <v>16162</v>
      </c>
      <c r="BP970" t="s">
        <v>16167</v>
      </c>
      <c r="BQ970" t="s">
        <v>16160</v>
      </c>
      <c r="BR970" t="s">
        <v>16177</v>
      </c>
      <c r="BS970" t="s">
        <v>16174</v>
      </c>
      <c r="BT970" t="s">
        <v>16167</v>
      </c>
      <c r="BU970" t="s">
        <v>16163</v>
      </c>
      <c r="BV970" t="s">
        <v>16166</v>
      </c>
      <c r="BW970" t="s">
        <v>16166</v>
      </c>
      <c r="BX970" t="s">
        <v>16167</v>
      </c>
      <c r="BY970" t="s">
        <v>16169</v>
      </c>
      <c r="BZ970" t="s">
        <v>16165</v>
      </c>
      <c r="CA970" t="s">
        <v>16178</v>
      </c>
      <c r="CB970" t="s">
        <v>16165</v>
      </c>
      <c r="CC970" t="s">
        <v>16163</v>
      </c>
      <c r="CD970" t="s">
        <v>16164</v>
      </c>
      <c r="CE970" t="s">
        <v>16166</v>
      </c>
      <c r="CF970" t="s">
        <v>16167</v>
      </c>
      <c r="CG970" t="s">
        <v>16179</v>
      </c>
      <c r="CH970" t="s">
        <v>16177</v>
      </c>
      <c r="CI970" t="s">
        <v>16166</v>
      </c>
      <c r="CJ970" t="s">
        <v>16166</v>
      </c>
      <c r="CK970" t="s">
        <v>16165</v>
      </c>
      <c r="CL970" t="s">
        <v>16167</v>
      </c>
      <c r="CM970" t="s">
        <v>16172</v>
      </c>
      <c r="CN970" t="s">
        <v>16170</v>
      </c>
      <c r="CO970" t="s">
        <v>16164</v>
      </c>
      <c r="CP970" t="s">
        <v>16162</v>
      </c>
      <c r="CQ970" t="s">
        <v>16174</v>
      </c>
      <c r="CR970" t="s">
        <v>16165</v>
      </c>
      <c r="CS970" t="s">
        <v>16161</v>
      </c>
      <c r="CT970" t="s">
        <v>16167</v>
      </c>
      <c r="CU970" t="s">
        <v>16165</v>
      </c>
      <c r="CV970" t="s">
        <v>16172</v>
      </c>
    </row>
    <row r="971" spans="1:100" x14ac:dyDescent="0.25">
      <c r="A971" t="s">
        <v>16180</v>
      </c>
      <c r="B971" t="s">
        <v>16181</v>
      </c>
      <c r="C971" t="s">
        <v>16182</v>
      </c>
      <c r="D971" t="s">
        <v>16183</v>
      </c>
      <c r="E971" t="s">
        <v>16184</v>
      </c>
      <c r="F971" t="s">
        <v>16185</v>
      </c>
      <c r="G971" t="s">
        <v>16182</v>
      </c>
      <c r="H971" t="s">
        <v>16186</v>
      </c>
      <c r="I971" t="s">
        <v>16186</v>
      </c>
      <c r="J971" t="s">
        <v>16187</v>
      </c>
      <c r="K971" t="s">
        <v>16188</v>
      </c>
      <c r="L971" t="s">
        <v>16180</v>
      </c>
      <c r="M971" t="s">
        <v>16186</v>
      </c>
      <c r="N971" t="s">
        <v>16180</v>
      </c>
      <c r="O971" t="s">
        <v>16181</v>
      </c>
      <c r="P971" t="s">
        <v>16180</v>
      </c>
      <c r="Q971" t="s">
        <v>16181</v>
      </c>
      <c r="R971" t="s">
        <v>16185</v>
      </c>
      <c r="S971" t="s">
        <v>16181</v>
      </c>
      <c r="T971" t="s">
        <v>16185</v>
      </c>
      <c r="U971" t="s">
        <v>16184</v>
      </c>
      <c r="V971" t="s">
        <v>16189</v>
      </c>
      <c r="W971" t="s">
        <v>16190</v>
      </c>
      <c r="X971" t="s">
        <v>16181</v>
      </c>
      <c r="Y971" t="s">
        <v>16182</v>
      </c>
      <c r="Z971" t="s">
        <v>16183</v>
      </c>
      <c r="AA971" t="s">
        <v>16187</v>
      </c>
      <c r="AB971" t="s">
        <v>16184</v>
      </c>
      <c r="AC971" t="s">
        <v>16182</v>
      </c>
      <c r="AD971" t="s">
        <v>16190</v>
      </c>
      <c r="AE971" t="s">
        <v>16181</v>
      </c>
      <c r="AF971" t="s">
        <v>16181</v>
      </c>
      <c r="AG971" t="s">
        <v>16181</v>
      </c>
      <c r="AH971" t="s">
        <v>16180</v>
      </c>
      <c r="AI971" t="s">
        <v>16185</v>
      </c>
      <c r="AJ971" t="s">
        <v>16186</v>
      </c>
      <c r="AK971" t="s">
        <v>16180</v>
      </c>
      <c r="AL971" t="s">
        <v>16184</v>
      </c>
      <c r="AM971" t="s">
        <v>16180</v>
      </c>
      <c r="AN971" t="s">
        <v>16186</v>
      </c>
      <c r="AO971" t="s">
        <v>16191</v>
      </c>
      <c r="AP971" t="s">
        <v>16180</v>
      </c>
      <c r="AQ971" t="s">
        <v>16189</v>
      </c>
      <c r="AR971" t="s">
        <v>16192</v>
      </c>
      <c r="AS971" t="s">
        <v>16193</v>
      </c>
      <c r="AT971" t="s">
        <v>16187</v>
      </c>
      <c r="AU971" t="s">
        <v>16186</v>
      </c>
      <c r="AV971" t="s">
        <v>16180</v>
      </c>
      <c r="AW971" t="s">
        <v>16194</v>
      </c>
      <c r="AX971" t="s">
        <v>16185</v>
      </c>
      <c r="AY971" t="s">
        <v>16189</v>
      </c>
      <c r="AZ971" t="s">
        <v>16183</v>
      </c>
      <c r="BA971" t="s">
        <v>16182</v>
      </c>
      <c r="BB971" t="s">
        <v>16180</v>
      </c>
      <c r="BC971" t="s">
        <v>16186</v>
      </c>
      <c r="BD971" t="s">
        <v>16186</v>
      </c>
      <c r="BE971" t="s">
        <v>16180</v>
      </c>
      <c r="BF971" t="s">
        <v>16182</v>
      </c>
      <c r="BG971" t="s">
        <v>16185</v>
      </c>
      <c r="BH971" t="s">
        <v>16182</v>
      </c>
      <c r="BI971" t="s">
        <v>16180</v>
      </c>
      <c r="BJ971" t="s">
        <v>16190</v>
      </c>
      <c r="BK971" t="s">
        <v>16185</v>
      </c>
      <c r="BL971" t="s">
        <v>16182</v>
      </c>
      <c r="BM971" t="s">
        <v>16182</v>
      </c>
      <c r="BN971" t="s">
        <v>16180</v>
      </c>
      <c r="BO971" t="s">
        <v>16185</v>
      </c>
      <c r="BP971" t="s">
        <v>16195</v>
      </c>
      <c r="BQ971" t="s">
        <v>16185</v>
      </c>
      <c r="BR971" t="s">
        <v>16189</v>
      </c>
      <c r="BS971" t="s">
        <v>16189</v>
      </c>
      <c r="BT971" t="s">
        <v>16181</v>
      </c>
      <c r="BU971" t="s">
        <v>16189</v>
      </c>
      <c r="BV971" t="s">
        <v>16185</v>
      </c>
      <c r="BW971" t="s">
        <v>16187</v>
      </c>
      <c r="BX971" t="s">
        <v>16185</v>
      </c>
      <c r="BY971" t="s">
        <v>16184</v>
      </c>
      <c r="BZ971" t="s">
        <v>16190</v>
      </c>
      <c r="CA971" t="s">
        <v>16181</v>
      </c>
      <c r="CB971" t="s">
        <v>16189</v>
      </c>
      <c r="CC971" t="s">
        <v>16180</v>
      </c>
      <c r="CD971" t="s">
        <v>16184</v>
      </c>
      <c r="CE971" t="s">
        <v>16182</v>
      </c>
      <c r="CF971" t="s">
        <v>16184</v>
      </c>
      <c r="CG971" t="s">
        <v>16192</v>
      </c>
      <c r="CH971" t="s">
        <v>16181</v>
      </c>
      <c r="CI971" t="s">
        <v>16182</v>
      </c>
      <c r="CJ971" t="s">
        <v>16180</v>
      </c>
      <c r="CK971" t="s">
        <v>16189</v>
      </c>
      <c r="CL971" t="s">
        <v>16187</v>
      </c>
      <c r="CM971" t="s">
        <v>16183</v>
      </c>
      <c r="CN971" t="s">
        <v>16195</v>
      </c>
      <c r="CO971" t="s">
        <v>16186</v>
      </c>
      <c r="CP971" t="s">
        <v>16186</v>
      </c>
      <c r="CQ971" t="s">
        <v>16187</v>
      </c>
      <c r="CR971" t="s">
        <v>16189</v>
      </c>
      <c r="CS971" t="s">
        <v>16190</v>
      </c>
      <c r="CT971" t="s">
        <v>16185</v>
      </c>
      <c r="CU971" t="s">
        <v>16189</v>
      </c>
      <c r="CV971" t="s">
        <v>16182</v>
      </c>
    </row>
    <row r="972" spans="1:100" x14ac:dyDescent="0.25">
      <c r="A972" t="s">
        <v>16196</v>
      </c>
      <c r="B972" t="s">
        <v>16197</v>
      </c>
      <c r="C972" t="s">
        <v>16198</v>
      </c>
      <c r="D972" t="s">
        <v>16199</v>
      </c>
      <c r="E972" t="s">
        <v>16200</v>
      </c>
      <c r="F972" t="s">
        <v>16201</v>
      </c>
      <c r="G972" t="s">
        <v>16200</v>
      </c>
      <c r="H972" t="s">
        <v>16202</v>
      </c>
      <c r="I972" t="s">
        <v>16203</v>
      </c>
      <c r="J972" t="s">
        <v>16197</v>
      </c>
      <c r="K972" t="s">
        <v>16204</v>
      </c>
      <c r="L972" t="s">
        <v>16204</v>
      </c>
      <c r="M972" t="s">
        <v>16200</v>
      </c>
      <c r="N972" t="s">
        <v>16205</v>
      </c>
      <c r="O972" t="s">
        <v>16197</v>
      </c>
      <c r="P972" t="s">
        <v>16206</v>
      </c>
      <c r="Q972" t="s">
        <v>16207</v>
      </c>
      <c r="R972" t="s">
        <v>16206</v>
      </c>
      <c r="S972" t="s">
        <v>16208</v>
      </c>
      <c r="T972" t="s">
        <v>16205</v>
      </c>
      <c r="U972" t="s">
        <v>16201</v>
      </c>
      <c r="V972" t="s">
        <v>16208</v>
      </c>
      <c r="W972" t="s">
        <v>16202</v>
      </c>
      <c r="X972" t="s">
        <v>16197</v>
      </c>
      <c r="Y972" t="s">
        <v>16208</v>
      </c>
      <c r="Z972" t="s">
        <v>16208</v>
      </c>
      <c r="AA972" t="s">
        <v>16201</v>
      </c>
      <c r="AB972" t="s">
        <v>16200</v>
      </c>
      <c r="AC972" t="s">
        <v>16205</v>
      </c>
      <c r="AD972" t="s">
        <v>16197</v>
      </c>
      <c r="AE972" t="s">
        <v>16202</v>
      </c>
      <c r="AF972" t="s">
        <v>16202</v>
      </c>
      <c r="AG972" t="s">
        <v>16200</v>
      </c>
      <c r="AH972" t="s">
        <v>16201</v>
      </c>
      <c r="AI972" t="s">
        <v>16207</v>
      </c>
      <c r="AJ972" t="s">
        <v>16200</v>
      </c>
      <c r="AK972" t="s">
        <v>16209</v>
      </c>
      <c r="AL972" t="s">
        <v>16200</v>
      </c>
      <c r="AM972" t="s">
        <v>16202</v>
      </c>
      <c r="AN972" t="s">
        <v>16210</v>
      </c>
      <c r="AO972" t="s">
        <v>16200</v>
      </c>
      <c r="AP972" t="s">
        <v>16211</v>
      </c>
      <c r="AQ972" t="s">
        <v>16198</v>
      </c>
      <c r="AR972" t="s">
        <v>16202</v>
      </c>
      <c r="AS972" t="s">
        <v>16210</v>
      </c>
      <c r="AT972" t="s">
        <v>16196</v>
      </c>
      <c r="AU972" t="s">
        <v>16202</v>
      </c>
      <c r="AV972" t="s">
        <v>16196</v>
      </c>
      <c r="AW972" t="s">
        <v>16208</v>
      </c>
      <c r="AX972" t="s">
        <v>16205</v>
      </c>
      <c r="AY972" t="s">
        <v>16205</v>
      </c>
      <c r="AZ972" t="s">
        <v>16203</v>
      </c>
      <c r="BA972" t="s">
        <v>16207</v>
      </c>
      <c r="BB972" t="s">
        <v>16206</v>
      </c>
      <c r="BC972" t="s">
        <v>16196</v>
      </c>
      <c r="BD972" t="s">
        <v>16208</v>
      </c>
      <c r="BE972" t="s">
        <v>16200</v>
      </c>
      <c r="BF972" t="s">
        <v>16208</v>
      </c>
      <c r="BG972" t="s">
        <v>16203</v>
      </c>
      <c r="BH972" t="s">
        <v>16205</v>
      </c>
      <c r="BI972" t="s">
        <v>16196</v>
      </c>
      <c r="BJ972" t="s">
        <v>16207</v>
      </c>
      <c r="BK972" t="s">
        <v>16196</v>
      </c>
      <c r="BL972" t="s">
        <v>16200</v>
      </c>
      <c r="BM972" t="s">
        <v>16209</v>
      </c>
      <c r="BN972" t="s">
        <v>16204</v>
      </c>
      <c r="BO972" t="s">
        <v>16197</v>
      </c>
      <c r="BP972" t="s">
        <v>16208</v>
      </c>
      <c r="BQ972" t="s">
        <v>16212</v>
      </c>
      <c r="BR972" t="s">
        <v>16205</v>
      </c>
      <c r="BS972" t="s">
        <v>16196</v>
      </c>
      <c r="BT972" t="s">
        <v>16202</v>
      </c>
      <c r="BU972" t="s">
        <v>16197</v>
      </c>
      <c r="BV972" t="s">
        <v>16203</v>
      </c>
      <c r="BW972" t="s">
        <v>16205</v>
      </c>
      <c r="BX972" t="s">
        <v>16196</v>
      </c>
      <c r="BY972" t="s">
        <v>16206</v>
      </c>
      <c r="BZ972" t="s">
        <v>16210</v>
      </c>
      <c r="CA972" t="s">
        <v>16205</v>
      </c>
      <c r="CB972" t="s">
        <v>16197</v>
      </c>
      <c r="CC972" t="s">
        <v>16196</v>
      </c>
      <c r="CD972" t="s">
        <v>16207</v>
      </c>
      <c r="CE972" t="s">
        <v>16200</v>
      </c>
      <c r="CF972" t="s">
        <v>16205</v>
      </c>
      <c r="CG972" t="s">
        <v>16200</v>
      </c>
      <c r="CH972" t="s">
        <v>16202</v>
      </c>
      <c r="CI972" t="s">
        <v>16200</v>
      </c>
      <c r="CJ972" t="s">
        <v>16207</v>
      </c>
      <c r="CK972" t="s">
        <v>16196</v>
      </c>
      <c r="CL972" t="s">
        <v>16207</v>
      </c>
      <c r="CM972" t="s">
        <v>16205</v>
      </c>
      <c r="CN972" t="s">
        <v>16208</v>
      </c>
      <c r="CO972" t="s">
        <v>16204</v>
      </c>
      <c r="CP972" t="s">
        <v>16208</v>
      </c>
      <c r="CQ972" t="s">
        <v>16196</v>
      </c>
      <c r="CR972" t="s">
        <v>16197</v>
      </c>
      <c r="CS972" t="s">
        <v>16211</v>
      </c>
      <c r="CT972" t="s">
        <v>16208</v>
      </c>
      <c r="CU972" t="s">
        <v>16197</v>
      </c>
      <c r="CV972" t="s">
        <v>16206</v>
      </c>
    </row>
    <row r="973" spans="1:100" x14ac:dyDescent="0.25">
      <c r="A973" t="s">
        <v>16213</v>
      </c>
      <c r="B973" t="s">
        <v>16214</v>
      </c>
      <c r="C973" t="s">
        <v>16215</v>
      </c>
      <c r="D973" t="s">
        <v>16213</v>
      </c>
      <c r="E973" t="s">
        <v>16216</v>
      </c>
      <c r="F973" t="s">
        <v>16214</v>
      </c>
      <c r="G973" t="s">
        <v>16213</v>
      </c>
      <c r="H973" t="s">
        <v>16217</v>
      </c>
      <c r="I973" t="s">
        <v>16213</v>
      </c>
      <c r="J973" t="s">
        <v>16217</v>
      </c>
      <c r="K973" t="s">
        <v>16218</v>
      </c>
      <c r="L973" t="s">
        <v>16219</v>
      </c>
      <c r="M973" t="s">
        <v>16213</v>
      </c>
      <c r="N973" t="s">
        <v>16220</v>
      </c>
      <c r="O973" t="s">
        <v>16220</v>
      </c>
      <c r="P973" t="s">
        <v>16213</v>
      </c>
      <c r="Q973" t="s">
        <v>16217</v>
      </c>
      <c r="R973" t="s">
        <v>16219</v>
      </c>
      <c r="S973" t="s">
        <v>16221</v>
      </c>
      <c r="T973" t="s">
        <v>16213</v>
      </c>
      <c r="U973" t="s">
        <v>16222</v>
      </c>
      <c r="V973" t="s">
        <v>16220</v>
      </c>
      <c r="W973" t="s">
        <v>16213</v>
      </c>
      <c r="X973" t="s">
        <v>16223</v>
      </c>
      <c r="Y973" t="s">
        <v>16220</v>
      </c>
      <c r="Z973" t="s">
        <v>16217</v>
      </c>
      <c r="AA973" t="s">
        <v>16213</v>
      </c>
      <c r="AB973" t="s">
        <v>16213</v>
      </c>
      <c r="AC973" t="s">
        <v>16217</v>
      </c>
      <c r="AD973" t="s">
        <v>16215</v>
      </c>
      <c r="AE973" t="s">
        <v>16220</v>
      </c>
      <c r="AF973" t="s">
        <v>16214</v>
      </c>
      <c r="AG973" t="s">
        <v>16221</v>
      </c>
      <c r="AH973" t="s">
        <v>16224</v>
      </c>
      <c r="AI973" t="s">
        <v>16225</v>
      </c>
      <c r="AJ973" t="s">
        <v>16221</v>
      </c>
      <c r="AK973" t="s">
        <v>16217</v>
      </c>
      <c r="AL973" t="s">
        <v>16222</v>
      </c>
      <c r="AM973" t="s">
        <v>16221</v>
      </c>
      <c r="AN973" t="s">
        <v>16215</v>
      </c>
      <c r="AO973" t="s">
        <v>16223</v>
      </c>
      <c r="AP973" t="s">
        <v>16223</v>
      </c>
      <c r="AQ973" t="s">
        <v>16213</v>
      </c>
      <c r="AR973" t="s">
        <v>16214</v>
      </c>
      <c r="AS973" t="s">
        <v>16224</v>
      </c>
      <c r="AT973" t="s">
        <v>16216</v>
      </c>
      <c r="AU973" t="s">
        <v>16226</v>
      </c>
      <c r="AV973" t="s">
        <v>16225</v>
      </c>
      <c r="AW973" t="s">
        <v>16223</v>
      </c>
      <c r="AX973" t="s">
        <v>16213</v>
      </c>
      <c r="AY973" t="s">
        <v>16226</v>
      </c>
      <c r="AZ973" t="s">
        <v>16225</v>
      </c>
      <c r="BA973" t="s">
        <v>16224</v>
      </c>
      <c r="BB973" t="s">
        <v>16226</v>
      </c>
      <c r="BC973" t="s">
        <v>16221</v>
      </c>
      <c r="BD973" t="s">
        <v>16221</v>
      </c>
      <c r="BE973" t="s">
        <v>16218</v>
      </c>
      <c r="BF973" t="s">
        <v>16220</v>
      </c>
      <c r="BG973" t="s">
        <v>16216</v>
      </c>
      <c r="BH973" t="s">
        <v>16227</v>
      </c>
      <c r="BI973" t="s">
        <v>16221</v>
      </c>
      <c r="BJ973" t="s">
        <v>16221</v>
      </c>
      <c r="BK973" t="s">
        <v>16224</v>
      </c>
      <c r="BL973" t="s">
        <v>16217</v>
      </c>
      <c r="BM973" t="s">
        <v>16214</v>
      </c>
      <c r="BN973" t="s">
        <v>16224</v>
      </c>
      <c r="BO973" t="s">
        <v>16220</v>
      </c>
      <c r="BP973" t="s">
        <v>16225</v>
      </c>
      <c r="BQ973" t="s">
        <v>16215</v>
      </c>
      <c r="BR973" t="s">
        <v>16224</v>
      </c>
      <c r="BS973" t="s">
        <v>16215</v>
      </c>
      <c r="BT973" t="s">
        <v>16225</v>
      </c>
      <c r="BU973" t="s">
        <v>16214</v>
      </c>
      <c r="BV973" t="s">
        <v>16220</v>
      </c>
      <c r="BW973" t="s">
        <v>16214</v>
      </c>
      <c r="BX973" t="s">
        <v>16220</v>
      </c>
      <c r="BY973" t="s">
        <v>16217</v>
      </c>
      <c r="BZ973" t="s">
        <v>16215</v>
      </c>
      <c r="CA973" t="s">
        <v>16223</v>
      </c>
      <c r="CB973" t="s">
        <v>16217</v>
      </c>
      <c r="CC973" t="s">
        <v>16215</v>
      </c>
      <c r="CD973" t="s">
        <v>16214</v>
      </c>
      <c r="CE973" t="s">
        <v>16215</v>
      </c>
      <c r="CF973" t="s">
        <v>16223</v>
      </c>
      <c r="CG973" t="s">
        <v>16213</v>
      </c>
      <c r="CH973" t="s">
        <v>16224</v>
      </c>
      <c r="CI973" t="s">
        <v>16217</v>
      </c>
      <c r="CJ973" t="s">
        <v>16217</v>
      </c>
      <c r="CK973" t="s">
        <v>16225</v>
      </c>
      <c r="CL973" t="s">
        <v>16215</v>
      </c>
      <c r="CM973" t="s">
        <v>16220</v>
      </c>
      <c r="CN973" t="s">
        <v>16224</v>
      </c>
      <c r="CO973" t="s">
        <v>16227</v>
      </c>
      <c r="CP973" t="s">
        <v>16219</v>
      </c>
      <c r="CQ973" t="s">
        <v>16220</v>
      </c>
      <c r="CR973" t="s">
        <v>16214</v>
      </c>
      <c r="CS973" t="s">
        <v>16213</v>
      </c>
      <c r="CT973" t="s">
        <v>16214</v>
      </c>
      <c r="CU973" t="s">
        <v>16228</v>
      </c>
      <c r="CV973" t="s">
        <v>16226</v>
      </c>
    </row>
    <row r="974" spans="1:100" x14ac:dyDescent="0.25">
      <c r="A974" t="s">
        <v>16229</v>
      </c>
      <c r="B974" t="s">
        <v>16230</v>
      </c>
      <c r="C974" t="s">
        <v>16231</v>
      </c>
      <c r="D974" t="s">
        <v>16232</v>
      </c>
      <c r="E974" t="s">
        <v>16233</v>
      </c>
      <c r="F974" t="s">
        <v>16233</v>
      </c>
      <c r="G974" t="s">
        <v>16232</v>
      </c>
      <c r="H974" t="s">
        <v>16234</v>
      </c>
      <c r="I974" t="s">
        <v>16234</v>
      </c>
      <c r="J974" t="s">
        <v>16232</v>
      </c>
      <c r="K974" t="s">
        <v>16235</v>
      </c>
      <c r="L974" t="s">
        <v>16233</v>
      </c>
      <c r="M974" t="s">
        <v>16231</v>
      </c>
      <c r="N974" t="s">
        <v>16232</v>
      </c>
      <c r="O974" t="s">
        <v>16234</v>
      </c>
      <c r="P974" t="s">
        <v>16236</v>
      </c>
      <c r="Q974" t="s">
        <v>16237</v>
      </c>
      <c r="R974" t="s">
        <v>16229</v>
      </c>
      <c r="S974" t="s">
        <v>16236</v>
      </c>
      <c r="T974" t="s">
        <v>16232</v>
      </c>
      <c r="U974" t="s">
        <v>16238</v>
      </c>
      <c r="V974" t="s">
        <v>16233</v>
      </c>
      <c r="W974" t="s">
        <v>16229</v>
      </c>
      <c r="X974" t="s">
        <v>16238</v>
      </c>
      <c r="Y974" t="s">
        <v>16234</v>
      </c>
      <c r="Z974" t="s">
        <v>16234</v>
      </c>
      <c r="AA974" t="s">
        <v>16239</v>
      </c>
      <c r="AB974" t="s">
        <v>16238</v>
      </c>
      <c r="AC974" t="s">
        <v>16238</v>
      </c>
      <c r="AD974" t="s">
        <v>16235</v>
      </c>
      <c r="AE974" t="s">
        <v>16233</v>
      </c>
      <c r="AF974" t="s">
        <v>16229</v>
      </c>
      <c r="AG974" t="s">
        <v>16238</v>
      </c>
      <c r="AH974" t="s">
        <v>16229</v>
      </c>
      <c r="AI974" t="s">
        <v>16229</v>
      </c>
      <c r="AJ974" t="s">
        <v>16238</v>
      </c>
      <c r="AK974" t="s">
        <v>16229</v>
      </c>
      <c r="AL974" t="s">
        <v>16240</v>
      </c>
      <c r="AM974" t="s">
        <v>16241</v>
      </c>
      <c r="AN974" t="s">
        <v>16236</v>
      </c>
      <c r="AO974" t="s">
        <v>16242</v>
      </c>
      <c r="AP974" t="s">
        <v>16236</v>
      </c>
      <c r="AQ974" t="s">
        <v>16233</v>
      </c>
      <c r="AR974" t="s">
        <v>16231</v>
      </c>
      <c r="AS974" t="s">
        <v>16238</v>
      </c>
      <c r="AT974" t="s">
        <v>16230</v>
      </c>
      <c r="AU974" t="s">
        <v>16236</v>
      </c>
      <c r="AV974" t="s">
        <v>16242</v>
      </c>
      <c r="AW974" t="s">
        <v>16233</v>
      </c>
      <c r="AX974" t="s">
        <v>16231</v>
      </c>
      <c r="AY974" t="s">
        <v>16233</v>
      </c>
      <c r="AZ974" t="s">
        <v>16230</v>
      </c>
      <c r="BA974" t="s">
        <v>16234</v>
      </c>
      <c r="BB974" t="s">
        <v>16235</v>
      </c>
      <c r="BC974" t="s">
        <v>16243</v>
      </c>
      <c r="BD974" t="s">
        <v>16238</v>
      </c>
      <c r="BE974" t="s">
        <v>16236</v>
      </c>
      <c r="BF974" t="s">
        <v>16237</v>
      </c>
      <c r="BG974" t="s">
        <v>16232</v>
      </c>
      <c r="BH974" t="s">
        <v>16243</v>
      </c>
      <c r="BI974" t="s">
        <v>16235</v>
      </c>
      <c r="BJ974" t="s">
        <v>16242</v>
      </c>
      <c r="BK974" t="s">
        <v>16243</v>
      </c>
      <c r="BL974" t="s">
        <v>16236</v>
      </c>
      <c r="BM974" t="s">
        <v>16240</v>
      </c>
      <c r="BN974" t="s">
        <v>16229</v>
      </c>
      <c r="BO974" t="s">
        <v>16244</v>
      </c>
      <c r="BP974" t="s">
        <v>16231</v>
      </c>
      <c r="BQ974" t="s">
        <v>16238</v>
      </c>
      <c r="BR974" t="s">
        <v>16236</v>
      </c>
      <c r="BS974" t="s">
        <v>16229</v>
      </c>
      <c r="BT974" t="s">
        <v>16233</v>
      </c>
      <c r="BU974" t="s">
        <v>16233</v>
      </c>
      <c r="BV974" t="s">
        <v>16243</v>
      </c>
      <c r="BW974" t="s">
        <v>16236</v>
      </c>
      <c r="BX974" t="s">
        <v>16231</v>
      </c>
      <c r="BY974" t="s">
        <v>16235</v>
      </c>
      <c r="BZ974" t="s">
        <v>16236</v>
      </c>
      <c r="CA974" t="s">
        <v>16232</v>
      </c>
      <c r="CB974" t="s">
        <v>16239</v>
      </c>
      <c r="CC974" t="s">
        <v>16244</v>
      </c>
      <c r="CD974" t="s">
        <v>16229</v>
      </c>
      <c r="CE974" t="s">
        <v>16229</v>
      </c>
      <c r="CF974" t="s">
        <v>16240</v>
      </c>
      <c r="CG974" t="s">
        <v>16241</v>
      </c>
      <c r="CH974" t="s">
        <v>16241</v>
      </c>
      <c r="CI974" t="s">
        <v>16234</v>
      </c>
      <c r="CJ974" t="s">
        <v>16238</v>
      </c>
      <c r="CK974" t="s">
        <v>16235</v>
      </c>
      <c r="CL974" t="s">
        <v>16235</v>
      </c>
      <c r="CM974" t="s">
        <v>16236</v>
      </c>
      <c r="CN974" t="s">
        <v>16240</v>
      </c>
      <c r="CO974" t="s">
        <v>16231</v>
      </c>
      <c r="CP974" t="s">
        <v>16229</v>
      </c>
      <c r="CQ974" t="s">
        <v>16236</v>
      </c>
      <c r="CR974" t="s">
        <v>16232</v>
      </c>
      <c r="CS974" t="s">
        <v>16242</v>
      </c>
      <c r="CT974" t="s">
        <v>16240</v>
      </c>
      <c r="CU974" t="s">
        <v>16241</v>
      </c>
      <c r="CV974" t="s">
        <v>16238</v>
      </c>
    </row>
    <row r="975" spans="1:100" x14ac:dyDescent="0.25">
      <c r="A975" t="s">
        <v>16245</v>
      </c>
      <c r="B975" t="s">
        <v>16246</v>
      </c>
      <c r="C975" t="s">
        <v>16245</v>
      </c>
      <c r="D975" t="s">
        <v>16247</v>
      </c>
      <c r="E975" t="s">
        <v>16248</v>
      </c>
      <c r="F975" t="s">
        <v>16248</v>
      </c>
      <c r="G975" t="s">
        <v>16249</v>
      </c>
      <c r="H975" t="s">
        <v>16247</v>
      </c>
      <c r="I975" t="s">
        <v>16250</v>
      </c>
      <c r="J975" t="s">
        <v>16250</v>
      </c>
      <c r="K975" t="s">
        <v>16246</v>
      </c>
      <c r="L975" t="s">
        <v>16245</v>
      </c>
      <c r="M975" t="s">
        <v>16251</v>
      </c>
      <c r="N975" t="s">
        <v>16248</v>
      </c>
      <c r="O975" t="s">
        <v>16245</v>
      </c>
      <c r="P975" t="s">
        <v>16246</v>
      </c>
      <c r="Q975" t="s">
        <v>16250</v>
      </c>
      <c r="R975" t="s">
        <v>16248</v>
      </c>
      <c r="S975" t="s">
        <v>16246</v>
      </c>
      <c r="T975" t="s">
        <v>16247</v>
      </c>
      <c r="U975" t="s">
        <v>16252</v>
      </c>
      <c r="V975" t="s">
        <v>16253</v>
      </c>
      <c r="W975" t="s">
        <v>16254</v>
      </c>
      <c r="X975" t="s">
        <v>16253</v>
      </c>
      <c r="Y975" t="s">
        <v>16255</v>
      </c>
      <c r="Z975" t="s">
        <v>16245</v>
      </c>
      <c r="AA975" t="s">
        <v>16252</v>
      </c>
      <c r="AB975" t="s">
        <v>16246</v>
      </c>
      <c r="AC975" t="s">
        <v>16245</v>
      </c>
      <c r="AD975" t="s">
        <v>16245</v>
      </c>
      <c r="AE975" t="s">
        <v>16253</v>
      </c>
      <c r="AF975" t="s">
        <v>16245</v>
      </c>
      <c r="AG975" t="s">
        <v>16253</v>
      </c>
      <c r="AH975" t="s">
        <v>16250</v>
      </c>
      <c r="AI975" t="s">
        <v>16250</v>
      </c>
      <c r="AJ975" t="s">
        <v>16246</v>
      </c>
      <c r="AK975" t="s">
        <v>16256</v>
      </c>
      <c r="AL975" t="s">
        <v>16250</v>
      </c>
      <c r="AM975" t="s">
        <v>16252</v>
      </c>
      <c r="AN975" t="s">
        <v>16247</v>
      </c>
      <c r="AO975" t="s">
        <v>16246</v>
      </c>
      <c r="AP975" t="s">
        <v>16251</v>
      </c>
      <c r="AQ975" t="s">
        <v>16248</v>
      </c>
      <c r="AR975" t="s">
        <v>16246</v>
      </c>
      <c r="AS975" t="s">
        <v>16247</v>
      </c>
      <c r="AT975" t="s">
        <v>16257</v>
      </c>
      <c r="AU975" t="s">
        <v>16247</v>
      </c>
      <c r="AV975" t="s">
        <v>16255</v>
      </c>
      <c r="AW975" t="s">
        <v>16250</v>
      </c>
      <c r="AX975" t="s">
        <v>16248</v>
      </c>
      <c r="AY975" t="s">
        <v>16255</v>
      </c>
      <c r="AZ975" t="s">
        <v>16254</v>
      </c>
      <c r="BA975" t="s">
        <v>16246</v>
      </c>
      <c r="BB975" t="s">
        <v>16246</v>
      </c>
      <c r="BC975" t="s">
        <v>16253</v>
      </c>
      <c r="BD975" t="s">
        <v>16255</v>
      </c>
      <c r="BE975" t="s">
        <v>16246</v>
      </c>
      <c r="BF975" t="s">
        <v>16245</v>
      </c>
      <c r="BG975" t="s">
        <v>16248</v>
      </c>
      <c r="BH975" t="s">
        <v>16246</v>
      </c>
      <c r="BI975" t="s">
        <v>16253</v>
      </c>
      <c r="BJ975" t="s">
        <v>16246</v>
      </c>
      <c r="BK975" t="s">
        <v>16254</v>
      </c>
      <c r="BL975" t="s">
        <v>16258</v>
      </c>
      <c r="BM975" t="s">
        <v>16248</v>
      </c>
      <c r="BN975" t="s">
        <v>16252</v>
      </c>
      <c r="BO975" t="s">
        <v>16248</v>
      </c>
      <c r="BP975" t="s">
        <v>16259</v>
      </c>
      <c r="BQ975" t="s">
        <v>16260</v>
      </c>
      <c r="BR975" t="s">
        <v>16250</v>
      </c>
      <c r="BS975" t="s">
        <v>16251</v>
      </c>
      <c r="BT975" t="s">
        <v>16245</v>
      </c>
      <c r="BU975" t="s">
        <v>16254</v>
      </c>
      <c r="BV975" t="s">
        <v>16251</v>
      </c>
      <c r="BW975" t="s">
        <v>16255</v>
      </c>
      <c r="BX975" t="s">
        <v>16249</v>
      </c>
      <c r="BY975" t="s">
        <v>16251</v>
      </c>
      <c r="BZ975" t="s">
        <v>16260</v>
      </c>
      <c r="CA975" t="s">
        <v>16247</v>
      </c>
      <c r="CB975" t="s">
        <v>16247</v>
      </c>
      <c r="CC975" t="s">
        <v>16247</v>
      </c>
      <c r="CD975" t="s">
        <v>16247</v>
      </c>
      <c r="CE975" t="s">
        <v>16252</v>
      </c>
      <c r="CF975" t="s">
        <v>16252</v>
      </c>
      <c r="CG975" t="s">
        <v>16250</v>
      </c>
      <c r="CH975" t="s">
        <v>16248</v>
      </c>
      <c r="CI975" t="s">
        <v>16250</v>
      </c>
      <c r="CJ975" t="s">
        <v>16245</v>
      </c>
      <c r="CK975" t="s">
        <v>16258</v>
      </c>
      <c r="CL975" t="s">
        <v>16251</v>
      </c>
      <c r="CM975" t="s">
        <v>16251</v>
      </c>
      <c r="CN975" t="s">
        <v>16246</v>
      </c>
      <c r="CO975" t="s">
        <v>16250</v>
      </c>
      <c r="CP975" t="s">
        <v>16248</v>
      </c>
      <c r="CQ975" t="s">
        <v>16250</v>
      </c>
      <c r="CR975" t="s">
        <v>16247</v>
      </c>
      <c r="CS975" t="s">
        <v>16245</v>
      </c>
      <c r="CT975" t="s">
        <v>16248</v>
      </c>
      <c r="CU975" t="s">
        <v>16248</v>
      </c>
      <c r="CV975" t="s">
        <v>16245</v>
      </c>
    </row>
    <row r="976" spans="1:100" x14ac:dyDescent="0.25">
      <c r="A976" t="s">
        <v>16261</v>
      </c>
      <c r="B976" t="s">
        <v>16262</v>
      </c>
      <c r="C976" t="s">
        <v>16263</v>
      </c>
      <c r="D976" t="s">
        <v>16264</v>
      </c>
      <c r="E976" t="s">
        <v>16265</v>
      </c>
      <c r="F976" t="s">
        <v>16266</v>
      </c>
      <c r="G976" t="s">
        <v>16265</v>
      </c>
      <c r="H976" t="s">
        <v>16265</v>
      </c>
      <c r="I976" t="s">
        <v>16267</v>
      </c>
      <c r="J976" t="s">
        <v>16268</v>
      </c>
      <c r="K976" t="s">
        <v>16269</v>
      </c>
      <c r="L976" t="s">
        <v>16261</v>
      </c>
      <c r="M976" t="s">
        <v>16265</v>
      </c>
      <c r="N976" t="s">
        <v>16270</v>
      </c>
      <c r="O976" t="s">
        <v>16269</v>
      </c>
      <c r="P976" t="s">
        <v>16271</v>
      </c>
      <c r="Q976" t="s">
        <v>16272</v>
      </c>
      <c r="R976" t="s">
        <v>16265</v>
      </c>
      <c r="S976" t="s">
        <v>16273</v>
      </c>
      <c r="T976" t="s">
        <v>16272</v>
      </c>
      <c r="U976" t="s">
        <v>16270</v>
      </c>
      <c r="V976" t="s">
        <v>16262</v>
      </c>
      <c r="W976" t="s">
        <v>16271</v>
      </c>
      <c r="X976" t="s">
        <v>16270</v>
      </c>
      <c r="Y976" t="s">
        <v>16271</v>
      </c>
      <c r="Z976" t="s">
        <v>16274</v>
      </c>
      <c r="AA976" t="s">
        <v>16261</v>
      </c>
      <c r="AB976" t="s">
        <v>16275</v>
      </c>
      <c r="AC976" t="s">
        <v>16271</v>
      </c>
      <c r="AD976" t="s">
        <v>16265</v>
      </c>
      <c r="AE976" t="s">
        <v>16262</v>
      </c>
      <c r="AF976" t="s">
        <v>16261</v>
      </c>
      <c r="AG976" t="s">
        <v>16272</v>
      </c>
      <c r="AH976" t="s">
        <v>16268</v>
      </c>
      <c r="AI976" t="s">
        <v>16265</v>
      </c>
      <c r="AJ976" t="s">
        <v>16266</v>
      </c>
      <c r="AK976" t="s">
        <v>16270</v>
      </c>
      <c r="AL976" t="s">
        <v>16272</v>
      </c>
      <c r="AM976" t="s">
        <v>16276</v>
      </c>
      <c r="AN976" t="s">
        <v>16266</v>
      </c>
      <c r="AO976" t="s">
        <v>16262</v>
      </c>
      <c r="AP976" t="s">
        <v>16261</v>
      </c>
      <c r="AQ976" t="s">
        <v>16261</v>
      </c>
      <c r="AR976" t="s">
        <v>16265</v>
      </c>
      <c r="AS976" t="s">
        <v>16275</v>
      </c>
      <c r="AT976" t="s">
        <v>16270</v>
      </c>
      <c r="AU976" t="s">
        <v>16268</v>
      </c>
      <c r="AV976" t="s">
        <v>16276</v>
      </c>
      <c r="AW976" t="s">
        <v>16265</v>
      </c>
      <c r="AX976" t="s">
        <v>16261</v>
      </c>
      <c r="AY976" t="s">
        <v>16265</v>
      </c>
      <c r="AZ976" t="s">
        <v>16270</v>
      </c>
      <c r="BA976" t="s">
        <v>16261</v>
      </c>
      <c r="BB976" t="s">
        <v>16275</v>
      </c>
      <c r="BC976" t="s">
        <v>16269</v>
      </c>
      <c r="BD976" t="s">
        <v>16269</v>
      </c>
      <c r="BE976" t="s">
        <v>16273</v>
      </c>
      <c r="BF976" t="s">
        <v>16270</v>
      </c>
      <c r="BG976" t="s">
        <v>16275</v>
      </c>
      <c r="BH976" t="s">
        <v>16267</v>
      </c>
      <c r="BI976" t="s">
        <v>16270</v>
      </c>
      <c r="BJ976" t="s">
        <v>16262</v>
      </c>
      <c r="BK976" t="s">
        <v>16270</v>
      </c>
      <c r="BL976" t="s">
        <v>16276</v>
      </c>
      <c r="BM976" t="s">
        <v>16276</v>
      </c>
      <c r="BN976" t="s">
        <v>16267</v>
      </c>
      <c r="BO976" t="s">
        <v>16266</v>
      </c>
      <c r="BP976" t="s">
        <v>16276</v>
      </c>
      <c r="BQ976" t="s">
        <v>16269</v>
      </c>
      <c r="BR976" t="s">
        <v>16267</v>
      </c>
      <c r="BS976" t="s">
        <v>16270</v>
      </c>
      <c r="BT976" t="s">
        <v>16268</v>
      </c>
      <c r="BU976" t="s">
        <v>16261</v>
      </c>
      <c r="BV976" t="s">
        <v>16261</v>
      </c>
      <c r="BW976" t="s">
        <v>16268</v>
      </c>
      <c r="BX976" t="s">
        <v>16270</v>
      </c>
      <c r="BY976" t="s">
        <v>16262</v>
      </c>
      <c r="BZ976" t="s">
        <v>16276</v>
      </c>
      <c r="CA976" t="s">
        <v>16261</v>
      </c>
      <c r="CB976" t="s">
        <v>16271</v>
      </c>
      <c r="CC976" t="s">
        <v>16262</v>
      </c>
      <c r="CD976" t="s">
        <v>16270</v>
      </c>
      <c r="CE976" t="s">
        <v>16267</v>
      </c>
      <c r="CF976" t="s">
        <v>16270</v>
      </c>
      <c r="CG976" t="s">
        <v>16272</v>
      </c>
      <c r="CH976" t="s">
        <v>16270</v>
      </c>
      <c r="CI976" t="s">
        <v>16271</v>
      </c>
      <c r="CJ976" t="s">
        <v>16270</v>
      </c>
      <c r="CK976" t="s">
        <v>16275</v>
      </c>
      <c r="CL976" t="s">
        <v>16268</v>
      </c>
      <c r="CM976" t="s">
        <v>16261</v>
      </c>
      <c r="CN976" t="s">
        <v>16276</v>
      </c>
      <c r="CO976" t="s">
        <v>16269</v>
      </c>
      <c r="CP976" t="s">
        <v>16276</v>
      </c>
      <c r="CQ976" t="s">
        <v>16271</v>
      </c>
      <c r="CR976" t="s">
        <v>16273</v>
      </c>
      <c r="CS976" t="s">
        <v>16265</v>
      </c>
      <c r="CT976" t="s">
        <v>16263</v>
      </c>
      <c r="CU976" t="s">
        <v>16261</v>
      </c>
      <c r="CV976" t="s">
        <v>16266</v>
      </c>
    </row>
    <row r="977" spans="1:100" x14ac:dyDescent="0.25">
      <c r="A977" t="s">
        <v>16277</v>
      </c>
      <c r="B977" t="s">
        <v>16278</v>
      </c>
      <c r="C977" t="s">
        <v>16278</v>
      </c>
      <c r="D977" t="s">
        <v>16279</v>
      </c>
      <c r="E977" t="s">
        <v>16280</v>
      </c>
      <c r="F977" t="s">
        <v>16281</v>
      </c>
      <c r="G977" t="s">
        <v>16282</v>
      </c>
      <c r="H977" t="s">
        <v>16283</v>
      </c>
      <c r="I977" t="s">
        <v>16284</v>
      </c>
      <c r="J977" t="s">
        <v>16285</v>
      </c>
      <c r="K977" t="s">
        <v>16281</v>
      </c>
      <c r="L977" t="s">
        <v>16278</v>
      </c>
      <c r="M977" t="s">
        <v>16277</v>
      </c>
      <c r="N977" t="s">
        <v>16286</v>
      </c>
      <c r="O977" t="s">
        <v>16281</v>
      </c>
      <c r="P977" t="s">
        <v>16287</v>
      </c>
      <c r="Q977" t="s">
        <v>16280</v>
      </c>
      <c r="R977" t="s">
        <v>16285</v>
      </c>
      <c r="S977" t="s">
        <v>16284</v>
      </c>
      <c r="T977" t="s">
        <v>16278</v>
      </c>
      <c r="U977" t="s">
        <v>16287</v>
      </c>
      <c r="V977" t="s">
        <v>16286</v>
      </c>
      <c r="W977" t="s">
        <v>16278</v>
      </c>
      <c r="X977" t="s">
        <v>16282</v>
      </c>
      <c r="Y977" t="s">
        <v>16281</v>
      </c>
      <c r="Z977" t="s">
        <v>16279</v>
      </c>
      <c r="AA977" t="s">
        <v>16278</v>
      </c>
      <c r="AB977" t="s">
        <v>16281</v>
      </c>
      <c r="AC977" t="s">
        <v>16278</v>
      </c>
      <c r="AD977" t="s">
        <v>16278</v>
      </c>
      <c r="AE977" t="s">
        <v>16288</v>
      </c>
      <c r="AF977" t="s">
        <v>16282</v>
      </c>
      <c r="AG977" t="s">
        <v>16284</v>
      </c>
      <c r="AH977" t="s">
        <v>16283</v>
      </c>
      <c r="AI977" t="s">
        <v>16279</v>
      </c>
      <c r="AJ977" t="s">
        <v>16286</v>
      </c>
      <c r="AK977" t="s">
        <v>16289</v>
      </c>
      <c r="AL977" t="s">
        <v>16290</v>
      </c>
      <c r="AM977" t="s">
        <v>16284</v>
      </c>
      <c r="AN977" t="s">
        <v>16287</v>
      </c>
      <c r="AO977" t="s">
        <v>16282</v>
      </c>
      <c r="AP977" t="s">
        <v>16287</v>
      </c>
      <c r="AQ977" t="s">
        <v>16290</v>
      </c>
      <c r="AR977" t="s">
        <v>16291</v>
      </c>
      <c r="AS977" t="s">
        <v>16278</v>
      </c>
      <c r="AT977" t="s">
        <v>16281</v>
      </c>
      <c r="AU977" t="s">
        <v>16284</v>
      </c>
      <c r="AV977" t="s">
        <v>16278</v>
      </c>
      <c r="AW977" t="s">
        <v>16286</v>
      </c>
      <c r="AX977" t="s">
        <v>16286</v>
      </c>
      <c r="AY977" t="s">
        <v>16278</v>
      </c>
      <c r="AZ977" t="s">
        <v>16281</v>
      </c>
      <c r="BA977" t="s">
        <v>16278</v>
      </c>
      <c r="BB977" t="s">
        <v>16279</v>
      </c>
      <c r="BC977" t="s">
        <v>16279</v>
      </c>
      <c r="BD977" t="s">
        <v>16292</v>
      </c>
      <c r="BE977" t="s">
        <v>16277</v>
      </c>
      <c r="BF977" t="s">
        <v>16278</v>
      </c>
      <c r="BG977" t="s">
        <v>16290</v>
      </c>
      <c r="BH977" t="s">
        <v>16287</v>
      </c>
      <c r="BI977" t="s">
        <v>16285</v>
      </c>
      <c r="BJ977" t="s">
        <v>16281</v>
      </c>
      <c r="BK977" t="s">
        <v>16282</v>
      </c>
      <c r="BL977" t="s">
        <v>16278</v>
      </c>
      <c r="BM977" t="s">
        <v>16287</v>
      </c>
      <c r="BN977" t="s">
        <v>16289</v>
      </c>
      <c r="BO977" t="s">
        <v>16277</v>
      </c>
      <c r="BP977" t="s">
        <v>16293</v>
      </c>
      <c r="BQ977" t="s">
        <v>16277</v>
      </c>
      <c r="BR977" t="s">
        <v>16277</v>
      </c>
      <c r="BS977" t="s">
        <v>16282</v>
      </c>
      <c r="BT977" t="s">
        <v>16281</v>
      </c>
      <c r="BU977" t="s">
        <v>16284</v>
      </c>
      <c r="BV977" t="s">
        <v>16277</v>
      </c>
      <c r="BW977" t="s">
        <v>16289</v>
      </c>
      <c r="BX977" t="s">
        <v>16282</v>
      </c>
      <c r="BY977" t="s">
        <v>16278</v>
      </c>
      <c r="BZ977" t="s">
        <v>16282</v>
      </c>
      <c r="CA977" t="s">
        <v>16282</v>
      </c>
      <c r="CB977" t="s">
        <v>16289</v>
      </c>
      <c r="CC977" t="s">
        <v>16278</v>
      </c>
      <c r="CD977" t="s">
        <v>16284</v>
      </c>
      <c r="CE977" t="s">
        <v>16279</v>
      </c>
      <c r="CF977" t="s">
        <v>16277</v>
      </c>
      <c r="CG977" t="s">
        <v>16278</v>
      </c>
      <c r="CH977" t="s">
        <v>16281</v>
      </c>
      <c r="CI977" t="s">
        <v>16278</v>
      </c>
      <c r="CJ977" t="s">
        <v>16279</v>
      </c>
      <c r="CK977" t="s">
        <v>16277</v>
      </c>
      <c r="CL977" t="s">
        <v>16285</v>
      </c>
      <c r="CM977" t="s">
        <v>16284</v>
      </c>
      <c r="CN977" t="s">
        <v>16282</v>
      </c>
      <c r="CO977" t="s">
        <v>16283</v>
      </c>
      <c r="CP977" t="s">
        <v>16278</v>
      </c>
      <c r="CQ977" t="s">
        <v>16279</v>
      </c>
      <c r="CR977" t="s">
        <v>16287</v>
      </c>
      <c r="CS977" t="s">
        <v>16287</v>
      </c>
      <c r="CT977" t="s">
        <v>16286</v>
      </c>
      <c r="CU977" t="s">
        <v>16277</v>
      </c>
      <c r="CV977" t="s">
        <v>16277</v>
      </c>
    </row>
    <row r="978" spans="1:100" x14ac:dyDescent="0.25">
      <c r="A978" t="s">
        <v>16294</v>
      </c>
      <c r="B978" t="s">
        <v>16295</v>
      </c>
      <c r="C978" t="s">
        <v>16296</v>
      </c>
      <c r="D978" t="s">
        <v>16296</v>
      </c>
      <c r="E978" t="s">
        <v>16297</v>
      </c>
      <c r="F978" t="s">
        <v>16298</v>
      </c>
      <c r="G978" t="s">
        <v>16296</v>
      </c>
      <c r="H978" t="s">
        <v>16299</v>
      </c>
      <c r="I978" t="s">
        <v>16300</v>
      </c>
      <c r="J978" t="s">
        <v>16301</v>
      </c>
      <c r="K978" t="s">
        <v>16298</v>
      </c>
      <c r="L978" t="s">
        <v>16299</v>
      </c>
      <c r="M978" t="s">
        <v>16298</v>
      </c>
      <c r="N978" t="s">
        <v>16299</v>
      </c>
      <c r="O978" t="s">
        <v>16302</v>
      </c>
      <c r="P978" t="s">
        <v>16298</v>
      </c>
      <c r="Q978" t="s">
        <v>16298</v>
      </c>
      <c r="R978" t="s">
        <v>16296</v>
      </c>
      <c r="S978" t="s">
        <v>16296</v>
      </c>
      <c r="T978" t="s">
        <v>16299</v>
      </c>
      <c r="U978" t="s">
        <v>16303</v>
      </c>
      <c r="V978" t="s">
        <v>16297</v>
      </c>
      <c r="W978" t="s">
        <v>16294</v>
      </c>
      <c r="X978" t="s">
        <v>16299</v>
      </c>
      <c r="Y978" t="s">
        <v>16303</v>
      </c>
      <c r="Z978" t="s">
        <v>16297</v>
      </c>
      <c r="AA978" t="s">
        <v>16298</v>
      </c>
      <c r="AB978" t="s">
        <v>16295</v>
      </c>
      <c r="AC978" t="s">
        <v>16304</v>
      </c>
      <c r="AD978" t="s">
        <v>16304</v>
      </c>
      <c r="AE978" t="s">
        <v>16305</v>
      </c>
      <c r="AF978" t="s">
        <v>16296</v>
      </c>
      <c r="AG978" t="s">
        <v>16299</v>
      </c>
      <c r="AH978" t="s">
        <v>16303</v>
      </c>
      <c r="AI978" t="s">
        <v>16306</v>
      </c>
      <c r="AJ978" t="s">
        <v>16307</v>
      </c>
      <c r="AK978" t="s">
        <v>16300</v>
      </c>
      <c r="AL978" t="s">
        <v>16308</v>
      </c>
      <c r="AM978" t="s">
        <v>16299</v>
      </c>
      <c r="AN978" t="s">
        <v>16294</v>
      </c>
      <c r="AO978" t="s">
        <v>16295</v>
      </c>
      <c r="AP978" t="s">
        <v>16298</v>
      </c>
      <c r="AQ978" t="s">
        <v>16296</v>
      </c>
      <c r="AR978" t="s">
        <v>16295</v>
      </c>
      <c r="AS978" t="s">
        <v>16302</v>
      </c>
      <c r="AT978" t="s">
        <v>16299</v>
      </c>
      <c r="AU978" t="s">
        <v>16300</v>
      </c>
      <c r="AV978" t="s">
        <v>16296</v>
      </c>
      <c r="AW978" t="s">
        <v>16308</v>
      </c>
      <c r="AX978" t="s">
        <v>16299</v>
      </c>
      <c r="AY978" t="s">
        <v>16304</v>
      </c>
      <c r="AZ978" t="s">
        <v>16297</v>
      </c>
      <c r="BA978" t="s">
        <v>16300</v>
      </c>
      <c r="BB978" t="s">
        <v>16297</v>
      </c>
      <c r="BC978" t="s">
        <v>16296</v>
      </c>
      <c r="BD978" t="s">
        <v>16296</v>
      </c>
      <c r="BE978" t="s">
        <v>16309</v>
      </c>
      <c r="BF978" t="s">
        <v>16303</v>
      </c>
      <c r="BG978" t="s">
        <v>16300</v>
      </c>
      <c r="BH978" t="s">
        <v>16303</v>
      </c>
      <c r="BI978" t="s">
        <v>16296</v>
      </c>
      <c r="BJ978" t="s">
        <v>16306</v>
      </c>
      <c r="BK978" t="s">
        <v>16299</v>
      </c>
      <c r="BL978" t="s">
        <v>16303</v>
      </c>
      <c r="BM978" t="s">
        <v>16304</v>
      </c>
      <c r="BN978" t="s">
        <v>16310</v>
      </c>
      <c r="BO978" t="s">
        <v>16299</v>
      </c>
      <c r="BP978" t="s">
        <v>16294</v>
      </c>
      <c r="BQ978" t="s">
        <v>16298</v>
      </c>
      <c r="BR978" t="s">
        <v>16303</v>
      </c>
      <c r="BS978" t="s">
        <v>16305</v>
      </c>
      <c r="BT978" t="s">
        <v>16296</v>
      </c>
      <c r="BU978" t="s">
        <v>16305</v>
      </c>
      <c r="BV978" t="s">
        <v>16298</v>
      </c>
      <c r="BW978" t="s">
        <v>16295</v>
      </c>
      <c r="BX978" t="s">
        <v>16306</v>
      </c>
      <c r="BY978" t="s">
        <v>16302</v>
      </c>
      <c r="BZ978" t="s">
        <v>16295</v>
      </c>
      <c r="CA978" t="s">
        <v>16296</v>
      </c>
      <c r="CB978" t="s">
        <v>16298</v>
      </c>
      <c r="CC978" t="s">
        <v>16306</v>
      </c>
      <c r="CD978" t="s">
        <v>16306</v>
      </c>
      <c r="CE978" t="s">
        <v>16296</v>
      </c>
      <c r="CF978" t="s">
        <v>16298</v>
      </c>
      <c r="CG978" t="s">
        <v>16297</v>
      </c>
      <c r="CH978" t="s">
        <v>16294</v>
      </c>
      <c r="CI978" t="s">
        <v>16301</v>
      </c>
      <c r="CJ978" t="s">
        <v>16299</v>
      </c>
      <c r="CK978" t="s">
        <v>16297</v>
      </c>
      <c r="CL978" t="s">
        <v>16304</v>
      </c>
      <c r="CM978" t="s">
        <v>16302</v>
      </c>
      <c r="CN978" t="s">
        <v>16300</v>
      </c>
      <c r="CO978" t="s">
        <v>16300</v>
      </c>
      <c r="CP978" t="s">
        <v>16302</v>
      </c>
      <c r="CQ978" t="s">
        <v>16300</v>
      </c>
      <c r="CR978" t="s">
        <v>16299</v>
      </c>
      <c r="CS978" t="s">
        <v>16296</v>
      </c>
      <c r="CT978" t="s">
        <v>16300</v>
      </c>
      <c r="CU978" t="s">
        <v>16303</v>
      </c>
      <c r="CV978" t="s">
        <v>16299</v>
      </c>
    </row>
    <row r="979" spans="1:100" x14ac:dyDescent="0.25">
      <c r="A979" t="s">
        <v>16311</v>
      </c>
      <c r="B979" t="s">
        <v>16311</v>
      </c>
      <c r="C979" t="s">
        <v>16312</v>
      </c>
      <c r="D979" t="s">
        <v>16313</v>
      </c>
      <c r="E979" t="s">
        <v>16311</v>
      </c>
      <c r="F979" t="s">
        <v>16314</v>
      </c>
      <c r="G979" t="s">
        <v>16315</v>
      </c>
      <c r="H979" t="s">
        <v>16316</v>
      </c>
      <c r="I979" t="s">
        <v>16315</v>
      </c>
      <c r="J979" t="s">
        <v>16311</v>
      </c>
      <c r="K979" t="s">
        <v>16317</v>
      </c>
      <c r="L979" t="s">
        <v>16318</v>
      </c>
      <c r="M979" t="s">
        <v>16316</v>
      </c>
      <c r="N979" t="s">
        <v>16319</v>
      </c>
      <c r="O979" t="s">
        <v>16315</v>
      </c>
      <c r="P979" t="s">
        <v>16311</v>
      </c>
      <c r="Q979" t="s">
        <v>16315</v>
      </c>
      <c r="R979" t="s">
        <v>16320</v>
      </c>
      <c r="S979" t="s">
        <v>16313</v>
      </c>
      <c r="T979" t="s">
        <v>16315</v>
      </c>
      <c r="U979" t="s">
        <v>16312</v>
      </c>
      <c r="V979" t="s">
        <v>16321</v>
      </c>
      <c r="W979" t="s">
        <v>16311</v>
      </c>
      <c r="X979" t="s">
        <v>16316</v>
      </c>
      <c r="Y979" t="s">
        <v>16322</v>
      </c>
      <c r="Z979" t="s">
        <v>16311</v>
      </c>
      <c r="AA979" t="s">
        <v>16319</v>
      </c>
      <c r="AB979" t="s">
        <v>16311</v>
      </c>
      <c r="AC979" t="s">
        <v>16317</v>
      </c>
      <c r="AD979" t="s">
        <v>16322</v>
      </c>
      <c r="AE979" t="s">
        <v>16316</v>
      </c>
      <c r="AF979" t="s">
        <v>16317</v>
      </c>
      <c r="AG979" t="s">
        <v>16323</v>
      </c>
      <c r="AH979" t="s">
        <v>16322</v>
      </c>
      <c r="AI979" t="s">
        <v>16321</v>
      </c>
      <c r="AJ979" t="s">
        <v>16314</v>
      </c>
      <c r="AK979" t="s">
        <v>16319</v>
      </c>
      <c r="AL979" t="s">
        <v>16311</v>
      </c>
      <c r="AM979" t="s">
        <v>16315</v>
      </c>
      <c r="AN979" t="s">
        <v>16324</v>
      </c>
      <c r="AO979" t="s">
        <v>16312</v>
      </c>
      <c r="AP979" t="s">
        <v>16312</v>
      </c>
      <c r="AQ979" t="s">
        <v>16311</v>
      </c>
      <c r="AR979" t="s">
        <v>16325</v>
      </c>
      <c r="AS979" t="s">
        <v>16312</v>
      </c>
      <c r="AT979" t="s">
        <v>16315</v>
      </c>
      <c r="AU979" t="s">
        <v>16313</v>
      </c>
      <c r="AV979" t="s">
        <v>16326</v>
      </c>
      <c r="AW979" t="s">
        <v>16315</v>
      </c>
      <c r="AX979" t="s">
        <v>16313</v>
      </c>
      <c r="AY979" t="s">
        <v>16322</v>
      </c>
      <c r="AZ979" t="s">
        <v>16313</v>
      </c>
      <c r="BA979" t="s">
        <v>16312</v>
      </c>
      <c r="BB979" t="s">
        <v>16318</v>
      </c>
      <c r="BC979" t="s">
        <v>16315</v>
      </c>
      <c r="BD979" t="s">
        <v>16311</v>
      </c>
      <c r="BE979" t="s">
        <v>16325</v>
      </c>
      <c r="BF979" t="s">
        <v>16315</v>
      </c>
      <c r="BG979" t="s">
        <v>16320</v>
      </c>
      <c r="BH979" t="s">
        <v>16315</v>
      </c>
      <c r="BI979" t="s">
        <v>16313</v>
      </c>
      <c r="BJ979" t="s">
        <v>16322</v>
      </c>
      <c r="BK979" t="s">
        <v>16326</v>
      </c>
      <c r="BL979" t="s">
        <v>16311</v>
      </c>
      <c r="BM979" t="s">
        <v>16315</v>
      </c>
      <c r="BN979" t="s">
        <v>16315</v>
      </c>
      <c r="BO979" t="s">
        <v>16311</v>
      </c>
      <c r="BP979" t="s">
        <v>16314</v>
      </c>
      <c r="BQ979" t="s">
        <v>16320</v>
      </c>
      <c r="BR979" t="s">
        <v>16311</v>
      </c>
      <c r="BS979" t="s">
        <v>16316</v>
      </c>
      <c r="BT979" t="s">
        <v>16313</v>
      </c>
      <c r="BU979" t="s">
        <v>16326</v>
      </c>
      <c r="BV979" t="s">
        <v>16312</v>
      </c>
      <c r="BW979" t="s">
        <v>16312</v>
      </c>
      <c r="BX979" t="s">
        <v>16323</v>
      </c>
      <c r="BY979" t="s">
        <v>16317</v>
      </c>
      <c r="BZ979" t="s">
        <v>16325</v>
      </c>
      <c r="CA979" t="s">
        <v>16311</v>
      </c>
      <c r="CB979" t="s">
        <v>16312</v>
      </c>
      <c r="CC979" t="s">
        <v>16311</v>
      </c>
      <c r="CD979" t="s">
        <v>16313</v>
      </c>
      <c r="CE979" t="s">
        <v>16312</v>
      </c>
      <c r="CF979" t="s">
        <v>16316</v>
      </c>
      <c r="CG979" t="s">
        <v>16311</v>
      </c>
      <c r="CH979" t="s">
        <v>16312</v>
      </c>
      <c r="CI979" t="s">
        <v>16316</v>
      </c>
      <c r="CJ979" t="s">
        <v>16319</v>
      </c>
      <c r="CK979" t="s">
        <v>16313</v>
      </c>
      <c r="CL979" t="s">
        <v>16313</v>
      </c>
      <c r="CM979" t="s">
        <v>16319</v>
      </c>
      <c r="CN979" t="s">
        <v>16320</v>
      </c>
      <c r="CO979" t="s">
        <v>16315</v>
      </c>
      <c r="CP979" t="s">
        <v>16311</v>
      </c>
      <c r="CQ979" t="s">
        <v>16319</v>
      </c>
      <c r="CR979" t="s">
        <v>16312</v>
      </c>
      <c r="CS979" t="s">
        <v>16312</v>
      </c>
      <c r="CT979" t="s">
        <v>16316</v>
      </c>
      <c r="CU979" t="s">
        <v>16325</v>
      </c>
      <c r="CV979" t="s">
        <v>16322</v>
      </c>
    </row>
    <row r="980" spans="1:100" x14ac:dyDescent="0.25">
      <c r="A980" t="s">
        <v>16327</v>
      </c>
      <c r="B980" t="s">
        <v>16328</v>
      </c>
      <c r="C980" t="s">
        <v>16329</v>
      </c>
      <c r="D980" t="s">
        <v>16328</v>
      </c>
      <c r="E980" t="s">
        <v>16330</v>
      </c>
      <c r="F980" t="s">
        <v>16328</v>
      </c>
      <c r="G980" t="s">
        <v>16331</v>
      </c>
      <c r="H980" t="s">
        <v>16332</v>
      </c>
      <c r="I980" t="s">
        <v>16333</v>
      </c>
      <c r="J980" t="s">
        <v>16334</v>
      </c>
      <c r="K980" t="s">
        <v>16328</v>
      </c>
      <c r="L980" t="s">
        <v>16328</v>
      </c>
      <c r="M980" t="s">
        <v>16332</v>
      </c>
      <c r="N980" t="s">
        <v>16335</v>
      </c>
      <c r="O980" t="s">
        <v>16329</v>
      </c>
      <c r="P980" t="s">
        <v>16333</v>
      </c>
      <c r="Q980" t="s">
        <v>16332</v>
      </c>
      <c r="R980" t="s">
        <v>16329</v>
      </c>
      <c r="S980" t="s">
        <v>16328</v>
      </c>
      <c r="T980" t="s">
        <v>16335</v>
      </c>
      <c r="U980" t="s">
        <v>16333</v>
      </c>
      <c r="V980" t="s">
        <v>16329</v>
      </c>
      <c r="W980" t="s">
        <v>16336</v>
      </c>
      <c r="X980" t="s">
        <v>16327</v>
      </c>
      <c r="Y980" t="s">
        <v>16334</v>
      </c>
      <c r="Z980" t="s">
        <v>16334</v>
      </c>
      <c r="AA980" t="s">
        <v>16337</v>
      </c>
      <c r="AB980" t="s">
        <v>16338</v>
      </c>
      <c r="AC980" t="s">
        <v>16339</v>
      </c>
      <c r="AD980" t="s">
        <v>16333</v>
      </c>
      <c r="AE980" t="s">
        <v>16333</v>
      </c>
      <c r="AF980" t="s">
        <v>16336</v>
      </c>
      <c r="AG980" t="s">
        <v>16332</v>
      </c>
      <c r="AH980" t="s">
        <v>16340</v>
      </c>
      <c r="AI980" t="s">
        <v>16340</v>
      </c>
      <c r="AJ980" t="s">
        <v>16328</v>
      </c>
      <c r="AK980" t="s">
        <v>16332</v>
      </c>
      <c r="AL980" t="s">
        <v>16339</v>
      </c>
      <c r="AM980" t="s">
        <v>16328</v>
      </c>
      <c r="AN980" t="s">
        <v>16334</v>
      </c>
      <c r="AO980" t="s">
        <v>16336</v>
      </c>
      <c r="AP980" t="s">
        <v>16327</v>
      </c>
      <c r="AQ980" t="s">
        <v>16329</v>
      </c>
      <c r="AR980" t="s">
        <v>16339</v>
      </c>
      <c r="AS980" t="s">
        <v>16336</v>
      </c>
      <c r="AT980" t="s">
        <v>16327</v>
      </c>
      <c r="AU980" t="s">
        <v>16335</v>
      </c>
      <c r="AV980" t="s">
        <v>16341</v>
      </c>
      <c r="AW980" t="s">
        <v>16329</v>
      </c>
      <c r="AX980" t="s">
        <v>16335</v>
      </c>
      <c r="AY980" t="s">
        <v>16342</v>
      </c>
      <c r="AZ980" t="s">
        <v>16336</v>
      </c>
      <c r="BA980" t="s">
        <v>16327</v>
      </c>
      <c r="BB980" t="s">
        <v>16331</v>
      </c>
      <c r="BC980" t="s">
        <v>16328</v>
      </c>
      <c r="BD980" t="s">
        <v>16327</v>
      </c>
      <c r="BE980" t="s">
        <v>16333</v>
      </c>
      <c r="BF980" t="s">
        <v>16340</v>
      </c>
      <c r="BG980" t="s">
        <v>16328</v>
      </c>
      <c r="BH980" t="s">
        <v>16333</v>
      </c>
      <c r="BI980" t="s">
        <v>16333</v>
      </c>
      <c r="BJ980" t="s">
        <v>16339</v>
      </c>
      <c r="BK980" t="s">
        <v>16329</v>
      </c>
      <c r="BL980" t="s">
        <v>16339</v>
      </c>
      <c r="BM980" t="s">
        <v>16336</v>
      </c>
      <c r="BN980" t="s">
        <v>16327</v>
      </c>
      <c r="BO980" t="s">
        <v>16332</v>
      </c>
      <c r="BP980" t="s">
        <v>16336</v>
      </c>
      <c r="BQ980" t="s">
        <v>16327</v>
      </c>
      <c r="BR980" t="s">
        <v>16337</v>
      </c>
      <c r="BS980" t="s">
        <v>16336</v>
      </c>
      <c r="BT980" t="s">
        <v>16339</v>
      </c>
      <c r="BU980" t="s">
        <v>16336</v>
      </c>
      <c r="BV980" t="s">
        <v>16329</v>
      </c>
      <c r="BW980" t="s">
        <v>16332</v>
      </c>
      <c r="BX980" t="s">
        <v>16327</v>
      </c>
      <c r="BY980" t="s">
        <v>16332</v>
      </c>
      <c r="BZ980" t="s">
        <v>16340</v>
      </c>
      <c r="CA980" t="s">
        <v>16334</v>
      </c>
      <c r="CB980" t="s">
        <v>16343</v>
      </c>
      <c r="CC980" t="s">
        <v>16333</v>
      </c>
      <c r="CD980" t="s">
        <v>16329</v>
      </c>
      <c r="CE980" t="s">
        <v>16329</v>
      </c>
      <c r="CF980" t="s">
        <v>16335</v>
      </c>
      <c r="CG980" t="s">
        <v>16336</v>
      </c>
      <c r="CH980" t="s">
        <v>16333</v>
      </c>
      <c r="CI980" t="s">
        <v>16328</v>
      </c>
      <c r="CJ980" t="s">
        <v>16335</v>
      </c>
      <c r="CK980" t="s">
        <v>16339</v>
      </c>
      <c r="CL980" t="s">
        <v>16328</v>
      </c>
      <c r="CM980" t="s">
        <v>16329</v>
      </c>
      <c r="CN980" t="s">
        <v>16343</v>
      </c>
      <c r="CO980" t="s">
        <v>16332</v>
      </c>
      <c r="CP980" t="s">
        <v>16329</v>
      </c>
      <c r="CQ980" t="s">
        <v>16344</v>
      </c>
      <c r="CR980" t="s">
        <v>16337</v>
      </c>
      <c r="CS980" t="s">
        <v>16340</v>
      </c>
      <c r="CT980" t="s">
        <v>16334</v>
      </c>
      <c r="CU980" t="s">
        <v>16336</v>
      </c>
      <c r="CV980" t="s">
        <v>16328</v>
      </c>
    </row>
    <row r="981" spans="1:100" x14ac:dyDescent="0.25">
      <c r="A981" t="s">
        <v>16345</v>
      </c>
      <c r="B981" t="s">
        <v>16346</v>
      </c>
      <c r="C981" t="s">
        <v>16347</v>
      </c>
      <c r="D981" t="s">
        <v>16348</v>
      </c>
      <c r="E981" t="s">
        <v>16349</v>
      </c>
      <c r="F981" t="s">
        <v>16350</v>
      </c>
      <c r="G981" t="s">
        <v>16345</v>
      </c>
      <c r="H981" t="s">
        <v>16351</v>
      </c>
      <c r="I981" t="s">
        <v>16349</v>
      </c>
      <c r="J981" t="s">
        <v>16352</v>
      </c>
      <c r="K981" t="s">
        <v>16353</v>
      </c>
      <c r="L981" t="s">
        <v>16351</v>
      </c>
      <c r="M981" t="s">
        <v>16347</v>
      </c>
      <c r="N981" t="s">
        <v>16354</v>
      </c>
      <c r="O981" t="s">
        <v>16355</v>
      </c>
      <c r="P981" t="s">
        <v>16354</v>
      </c>
      <c r="Q981" t="s">
        <v>16345</v>
      </c>
      <c r="R981" t="s">
        <v>16355</v>
      </c>
      <c r="S981" t="s">
        <v>16347</v>
      </c>
      <c r="T981" t="s">
        <v>16351</v>
      </c>
      <c r="U981" t="s">
        <v>16351</v>
      </c>
      <c r="V981" t="s">
        <v>16356</v>
      </c>
      <c r="W981" t="s">
        <v>16355</v>
      </c>
      <c r="X981" t="s">
        <v>16353</v>
      </c>
      <c r="Y981" t="s">
        <v>16356</v>
      </c>
      <c r="Z981" t="s">
        <v>16347</v>
      </c>
      <c r="AA981" t="s">
        <v>16357</v>
      </c>
      <c r="AB981" t="s">
        <v>16345</v>
      </c>
      <c r="AC981" t="s">
        <v>16350</v>
      </c>
      <c r="AD981" t="s">
        <v>16349</v>
      </c>
      <c r="AE981" t="s">
        <v>16353</v>
      </c>
      <c r="AF981" t="s">
        <v>16355</v>
      </c>
      <c r="AG981" t="s">
        <v>16350</v>
      </c>
      <c r="AH981" t="s">
        <v>16353</v>
      </c>
      <c r="AI981" t="s">
        <v>16351</v>
      </c>
      <c r="AJ981" t="s">
        <v>16347</v>
      </c>
      <c r="AK981" t="s">
        <v>16357</v>
      </c>
      <c r="AL981" t="s">
        <v>16358</v>
      </c>
      <c r="AM981" t="s">
        <v>16352</v>
      </c>
      <c r="AN981" t="s">
        <v>16359</v>
      </c>
      <c r="AO981" t="s">
        <v>16357</v>
      </c>
      <c r="AP981" t="s">
        <v>16351</v>
      </c>
      <c r="AQ981" t="s">
        <v>16351</v>
      </c>
      <c r="AR981" t="s">
        <v>16360</v>
      </c>
      <c r="AS981" t="s">
        <v>16345</v>
      </c>
      <c r="AT981" t="s">
        <v>16359</v>
      </c>
      <c r="AU981" t="s">
        <v>16361</v>
      </c>
      <c r="AV981" t="s">
        <v>16346</v>
      </c>
      <c r="AW981" t="s">
        <v>16355</v>
      </c>
      <c r="AX981" t="s">
        <v>16349</v>
      </c>
      <c r="AY981" t="s">
        <v>16353</v>
      </c>
      <c r="AZ981" t="s">
        <v>16355</v>
      </c>
      <c r="BA981" t="s">
        <v>16345</v>
      </c>
      <c r="BB981" t="s">
        <v>16353</v>
      </c>
      <c r="BC981" t="s">
        <v>16357</v>
      </c>
      <c r="BD981" t="s">
        <v>16351</v>
      </c>
      <c r="BE981" t="s">
        <v>16345</v>
      </c>
      <c r="BF981" t="s">
        <v>16356</v>
      </c>
      <c r="BG981" t="s">
        <v>16356</v>
      </c>
      <c r="BH981" t="s">
        <v>16349</v>
      </c>
      <c r="BI981" t="s">
        <v>16348</v>
      </c>
      <c r="BJ981" t="s">
        <v>16345</v>
      </c>
      <c r="BK981" t="s">
        <v>16362</v>
      </c>
      <c r="BL981" t="s">
        <v>16356</v>
      </c>
      <c r="BM981" t="s">
        <v>16346</v>
      </c>
      <c r="BN981" t="s">
        <v>16345</v>
      </c>
      <c r="BO981" t="s">
        <v>16357</v>
      </c>
      <c r="BP981" t="s">
        <v>16352</v>
      </c>
      <c r="BQ981" t="s">
        <v>16357</v>
      </c>
      <c r="BR981" t="s">
        <v>16347</v>
      </c>
      <c r="BS981" t="s">
        <v>16356</v>
      </c>
      <c r="BT981" t="s">
        <v>16353</v>
      </c>
      <c r="BU981" t="s">
        <v>16351</v>
      </c>
      <c r="BV981" t="s">
        <v>16352</v>
      </c>
      <c r="BW981" t="s">
        <v>16351</v>
      </c>
      <c r="BX981" t="s">
        <v>16345</v>
      </c>
      <c r="BY981" t="s">
        <v>16356</v>
      </c>
      <c r="BZ981" t="s">
        <v>16352</v>
      </c>
      <c r="CA981" t="s">
        <v>16353</v>
      </c>
      <c r="CB981" t="s">
        <v>16360</v>
      </c>
      <c r="CC981" t="s">
        <v>16353</v>
      </c>
      <c r="CD981" t="s">
        <v>16346</v>
      </c>
      <c r="CE981" t="s">
        <v>16348</v>
      </c>
      <c r="CF981" t="s">
        <v>16355</v>
      </c>
      <c r="CG981" t="s">
        <v>16346</v>
      </c>
      <c r="CH981" t="s">
        <v>16346</v>
      </c>
      <c r="CI981" t="s">
        <v>16359</v>
      </c>
      <c r="CJ981" t="s">
        <v>16352</v>
      </c>
      <c r="CK981" t="s">
        <v>16356</v>
      </c>
      <c r="CL981" t="s">
        <v>16357</v>
      </c>
      <c r="CM981" t="s">
        <v>16363</v>
      </c>
      <c r="CN981" t="s">
        <v>16352</v>
      </c>
      <c r="CO981" t="s">
        <v>16357</v>
      </c>
      <c r="CP981" t="s">
        <v>16347</v>
      </c>
      <c r="CQ981" t="s">
        <v>16347</v>
      </c>
      <c r="CR981" t="s">
        <v>16357</v>
      </c>
      <c r="CS981" t="s">
        <v>16345</v>
      </c>
      <c r="CT981" t="s">
        <v>16348</v>
      </c>
      <c r="CU981" t="s">
        <v>16357</v>
      </c>
      <c r="CV981" t="s">
        <v>16357</v>
      </c>
    </row>
    <row r="982" spans="1:100" x14ac:dyDescent="0.25">
      <c r="A982" t="s">
        <v>16364</v>
      </c>
      <c r="B982" t="s">
        <v>16365</v>
      </c>
      <c r="C982" t="s">
        <v>16366</v>
      </c>
      <c r="D982" t="s">
        <v>16364</v>
      </c>
      <c r="E982" t="s">
        <v>16366</v>
      </c>
      <c r="F982" t="s">
        <v>16367</v>
      </c>
      <c r="G982" t="s">
        <v>16367</v>
      </c>
      <c r="H982" t="s">
        <v>16367</v>
      </c>
      <c r="I982" t="s">
        <v>16368</v>
      </c>
      <c r="J982" t="s">
        <v>16369</v>
      </c>
      <c r="K982" t="s">
        <v>16370</v>
      </c>
      <c r="L982" t="s">
        <v>16371</v>
      </c>
      <c r="M982" t="s">
        <v>16364</v>
      </c>
      <c r="N982" t="s">
        <v>16364</v>
      </c>
      <c r="O982" t="s">
        <v>16372</v>
      </c>
      <c r="P982" t="s">
        <v>16367</v>
      </c>
      <c r="Q982" t="s">
        <v>16367</v>
      </c>
      <c r="R982" t="s">
        <v>16373</v>
      </c>
      <c r="S982" t="s">
        <v>16365</v>
      </c>
      <c r="T982" t="s">
        <v>16367</v>
      </c>
      <c r="U982" t="s">
        <v>16370</v>
      </c>
      <c r="V982" t="s">
        <v>16365</v>
      </c>
      <c r="W982" t="s">
        <v>16369</v>
      </c>
      <c r="X982" t="s">
        <v>16370</v>
      </c>
      <c r="Y982" t="s">
        <v>16374</v>
      </c>
      <c r="Z982" t="s">
        <v>16368</v>
      </c>
      <c r="AA982" t="s">
        <v>16366</v>
      </c>
      <c r="AB982" t="s">
        <v>16368</v>
      </c>
      <c r="AC982" t="s">
        <v>16365</v>
      </c>
      <c r="AD982" t="s">
        <v>16375</v>
      </c>
      <c r="AE982" t="s">
        <v>16376</v>
      </c>
      <c r="AF982" t="s">
        <v>16367</v>
      </c>
      <c r="AG982" t="s">
        <v>16369</v>
      </c>
      <c r="AH982" t="s">
        <v>16368</v>
      </c>
      <c r="AI982" t="s">
        <v>16367</v>
      </c>
      <c r="AJ982" t="s">
        <v>16369</v>
      </c>
      <c r="AK982" t="s">
        <v>16377</v>
      </c>
      <c r="AL982" t="s">
        <v>16378</v>
      </c>
      <c r="AM982" t="s">
        <v>16369</v>
      </c>
      <c r="AN982" t="s">
        <v>16374</v>
      </c>
      <c r="AO982" t="s">
        <v>16366</v>
      </c>
      <c r="AP982" t="s">
        <v>16379</v>
      </c>
      <c r="AQ982" t="s">
        <v>16369</v>
      </c>
      <c r="AR982" t="s">
        <v>16364</v>
      </c>
      <c r="AS982" t="s">
        <v>16375</v>
      </c>
      <c r="AT982" t="s">
        <v>16367</v>
      </c>
      <c r="AU982" t="s">
        <v>16369</v>
      </c>
      <c r="AV982" t="s">
        <v>16366</v>
      </c>
      <c r="AW982" t="s">
        <v>16368</v>
      </c>
      <c r="AX982" t="s">
        <v>16368</v>
      </c>
      <c r="AY982" t="s">
        <v>16376</v>
      </c>
      <c r="AZ982" t="s">
        <v>16368</v>
      </c>
      <c r="BA982" t="s">
        <v>16374</v>
      </c>
      <c r="BB982" t="s">
        <v>16367</v>
      </c>
      <c r="BC982" t="s">
        <v>16368</v>
      </c>
      <c r="BD982" t="s">
        <v>16367</v>
      </c>
      <c r="BE982" t="s">
        <v>16378</v>
      </c>
      <c r="BF982" t="s">
        <v>16376</v>
      </c>
      <c r="BG982" t="s">
        <v>16367</v>
      </c>
      <c r="BH982" t="s">
        <v>16365</v>
      </c>
      <c r="BI982" t="s">
        <v>16380</v>
      </c>
      <c r="BJ982" t="s">
        <v>16375</v>
      </c>
      <c r="BK982" t="s">
        <v>16367</v>
      </c>
      <c r="BL982" t="s">
        <v>16374</v>
      </c>
      <c r="BM982" t="s">
        <v>16373</v>
      </c>
      <c r="BN982" t="s">
        <v>16380</v>
      </c>
      <c r="BO982" t="s">
        <v>16366</v>
      </c>
      <c r="BP982" t="s">
        <v>16369</v>
      </c>
      <c r="BQ982" t="s">
        <v>16369</v>
      </c>
      <c r="BR982" t="s">
        <v>16373</v>
      </c>
      <c r="BS982" t="s">
        <v>16365</v>
      </c>
      <c r="BT982" t="s">
        <v>16367</v>
      </c>
      <c r="BU982" t="s">
        <v>16375</v>
      </c>
      <c r="BV982" t="s">
        <v>16370</v>
      </c>
      <c r="BW982" t="s">
        <v>16374</v>
      </c>
      <c r="BX982" t="s">
        <v>16368</v>
      </c>
      <c r="BY982" t="s">
        <v>16365</v>
      </c>
      <c r="BZ982" t="s">
        <v>16369</v>
      </c>
      <c r="CA982" t="s">
        <v>16374</v>
      </c>
      <c r="CB982" t="s">
        <v>16374</v>
      </c>
      <c r="CC982" t="s">
        <v>16375</v>
      </c>
      <c r="CD982" t="s">
        <v>16365</v>
      </c>
      <c r="CE982" t="s">
        <v>16368</v>
      </c>
      <c r="CF982" t="s">
        <v>16369</v>
      </c>
      <c r="CG982" t="s">
        <v>16379</v>
      </c>
      <c r="CH982" t="s">
        <v>16379</v>
      </c>
      <c r="CI982" t="s">
        <v>16374</v>
      </c>
      <c r="CJ982" t="s">
        <v>16374</v>
      </c>
      <c r="CK982" t="s">
        <v>16366</v>
      </c>
      <c r="CL982" t="s">
        <v>16369</v>
      </c>
      <c r="CM982" t="s">
        <v>16379</v>
      </c>
      <c r="CN982" t="s">
        <v>16368</v>
      </c>
      <c r="CO982" t="s">
        <v>16368</v>
      </c>
      <c r="CP982" t="s">
        <v>16366</v>
      </c>
      <c r="CQ982" t="s">
        <v>16364</v>
      </c>
      <c r="CR982" t="s">
        <v>16369</v>
      </c>
      <c r="CS982" t="s">
        <v>16381</v>
      </c>
      <c r="CT982" t="s">
        <v>16378</v>
      </c>
      <c r="CU982" t="s">
        <v>16364</v>
      </c>
      <c r="CV982" t="s">
        <v>16364</v>
      </c>
    </row>
    <row r="983" spans="1:100" x14ac:dyDescent="0.25">
      <c r="A983" t="s">
        <v>16382</v>
      </c>
      <c r="B983" t="s">
        <v>16383</v>
      </c>
      <c r="C983" t="s">
        <v>16384</v>
      </c>
      <c r="D983" t="s">
        <v>16385</v>
      </c>
      <c r="E983" t="s">
        <v>16383</v>
      </c>
      <c r="F983" t="s">
        <v>16386</v>
      </c>
      <c r="G983" t="s">
        <v>16387</v>
      </c>
      <c r="H983" t="s">
        <v>16388</v>
      </c>
      <c r="I983" t="s">
        <v>16389</v>
      </c>
      <c r="J983" t="s">
        <v>16382</v>
      </c>
      <c r="K983" t="s">
        <v>16390</v>
      </c>
      <c r="L983" t="s">
        <v>16382</v>
      </c>
      <c r="M983" t="s">
        <v>16383</v>
      </c>
      <c r="N983" t="s">
        <v>16391</v>
      </c>
      <c r="O983" t="s">
        <v>16392</v>
      </c>
      <c r="P983" t="s">
        <v>16389</v>
      </c>
      <c r="Q983" t="s">
        <v>16393</v>
      </c>
      <c r="R983" t="s">
        <v>16388</v>
      </c>
      <c r="S983" t="s">
        <v>16383</v>
      </c>
      <c r="T983" t="s">
        <v>16385</v>
      </c>
      <c r="U983" t="s">
        <v>16385</v>
      </c>
      <c r="V983" t="s">
        <v>16389</v>
      </c>
      <c r="W983" t="s">
        <v>16383</v>
      </c>
      <c r="X983" t="s">
        <v>16390</v>
      </c>
      <c r="Y983" t="s">
        <v>16389</v>
      </c>
      <c r="Z983" t="s">
        <v>16384</v>
      </c>
      <c r="AA983" t="s">
        <v>16394</v>
      </c>
      <c r="AB983" t="s">
        <v>16387</v>
      </c>
      <c r="AC983" t="s">
        <v>16386</v>
      </c>
      <c r="AD983" t="s">
        <v>16388</v>
      </c>
      <c r="AE983" t="s">
        <v>16384</v>
      </c>
      <c r="AF983" t="s">
        <v>16395</v>
      </c>
      <c r="AG983" t="s">
        <v>16386</v>
      </c>
      <c r="AH983" t="s">
        <v>16382</v>
      </c>
      <c r="AI983" t="s">
        <v>16388</v>
      </c>
      <c r="AJ983" t="s">
        <v>16395</v>
      </c>
      <c r="AK983" t="s">
        <v>16393</v>
      </c>
      <c r="AL983" t="s">
        <v>16383</v>
      </c>
      <c r="AM983" t="s">
        <v>16389</v>
      </c>
      <c r="AN983" t="s">
        <v>16393</v>
      </c>
      <c r="AO983" t="s">
        <v>16385</v>
      </c>
      <c r="AP983" t="s">
        <v>16384</v>
      </c>
      <c r="AQ983" t="s">
        <v>16389</v>
      </c>
      <c r="AR983" t="s">
        <v>16389</v>
      </c>
      <c r="AS983" t="s">
        <v>16383</v>
      </c>
      <c r="AT983" t="s">
        <v>16384</v>
      </c>
      <c r="AU983" t="s">
        <v>16388</v>
      </c>
      <c r="AV983" t="s">
        <v>16382</v>
      </c>
      <c r="AW983" t="s">
        <v>16384</v>
      </c>
      <c r="AX983" t="s">
        <v>16387</v>
      </c>
      <c r="AY983" t="s">
        <v>16384</v>
      </c>
      <c r="AZ983" t="s">
        <v>16383</v>
      </c>
      <c r="BA983" t="s">
        <v>16388</v>
      </c>
      <c r="BB983" t="s">
        <v>16388</v>
      </c>
      <c r="BC983" t="s">
        <v>16386</v>
      </c>
      <c r="BD983" t="s">
        <v>16384</v>
      </c>
      <c r="BE983" t="s">
        <v>16382</v>
      </c>
      <c r="BF983" t="s">
        <v>16390</v>
      </c>
      <c r="BG983" t="s">
        <v>16388</v>
      </c>
      <c r="BH983" t="s">
        <v>16394</v>
      </c>
      <c r="BI983" t="s">
        <v>16386</v>
      </c>
      <c r="BJ983" t="s">
        <v>16389</v>
      </c>
      <c r="BK983" t="s">
        <v>16390</v>
      </c>
      <c r="BL983" t="s">
        <v>16388</v>
      </c>
      <c r="BM983" t="s">
        <v>16387</v>
      </c>
      <c r="BN983" t="s">
        <v>16385</v>
      </c>
      <c r="BO983" t="s">
        <v>16388</v>
      </c>
      <c r="BP983" t="s">
        <v>16396</v>
      </c>
      <c r="BQ983" t="s">
        <v>16383</v>
      </c>
      <c r="BR983" t="s">
        <v>16383</v>
      </c>
      <c r="BS983" t="s">
        <v>16390</v>
      </c>
      <c r="BT983" t="s">
        <v>16393</v>
      </c>
      <c r="BU983" t="s">
        <v>16383</v>
      </c>
      <c r="BV983" t="s">
        <v>16385</v>
      </c>
      <c r="BW983" t="s">
        <v>16393</v>
      </c>
      <c r="BX983" t="s">
        <v>16394</v>
      </c>
      <c r="BY983" t="s">
        <v>16388</v>
      </c>
      <c r="BZ983" t="s">
        <v>16385</v>
      </c>
      <c r="CA983" t="s">
        <v>16388</v>
      </c>
      <c r="CB983" t="s">
        <v>16382</v>
      </c>
      <c r="CC983" t="s">
        <v>16384</v>
      </c>
      <c r="CD983" t="s">
        <v>16384</v>
      </c>
      <c r="CE983" t="s">
        <v>16385</v>
      </c>
      <c r="CF983" t="s">
        <v>16387</v>
      </c>
      <c r="CG983" t="s">
        <v>16385</v>
      </c>
      <c r="CH983" t="s">
        <v>16389</v>
      </c>
      <c r="CI983" t="s">
        <v>16382</v>
      </c>
      <c r="CJ983" t="s">
        <v>16394</v>
      </c>
      <c r="CK983" t="s">
        <v>16389</v>
      </c>
      <c r="CL983" t="s">
        <v>16387</v>
      </c>
      <c r="CM983" t="s">
        <v>16388</v>
      </c>
      <c r="CN983" t="s">
        <v>16397</v>
      </c>
      <c r="CO983" t="s">
        <v>16389</v>
      </c>
      <c r="CP983" t="s">
        <v>16383</v>
      </c>
      <c r="CQ983" t="s">
        <v>16394</v>
      </c>
      <c r="CR983" t="s">
        <v>16393</v>
      </c>
      <c r="CS983" t="s">
        <v>16396</v>
      </c>
      <c r="CT983" t="s">
        <v>16384</v>
      </c>
      <c r="CU983" t="s">
        <v>16389</v>
      </c>
      <c r="CV983" t="s">
        <v>16389</v>
      </c>
    </row>
    <row r="984" spans="1:100" x14ac:dyDescent="0.25">
      <c r="A984" t="s">
        <v>16398</v>
      </c>
      <c r="B984" t="s">
        <v>16398</v>
      </c>
      <c r="C984" t="s">
        <v>16399</v>
      </c>
      <c r="D984" t="s">
        <v>16398</v>
      </c>
      <c r="E984" t="s">
        <v>16400</v>
      </c>
      <c r="F984" t="s">
        <v>16401</v>
      </c>
      <c r="G984" t="s">
        <v>16402</v>
      </c>
      <c r="H984" t="s">
        <v>16403</v>
      </c>
      <c r="I984" t="s">
        <v>16404</v>
      </c>
      <c r="J984" t="s">
        <v>16401</v>
      </c>
      <c r="K984" t="s">
        <v>16400</v>
      </c>
      <c r="L984" t="s">
        <v>16405</v>
      </c>
      <c r="M984" t="s">
        <v>16404</v>
      </c>
      <c r="N984" t="s">
        <v>16406</v>
      </c>
      <c r="O984" t="s">
        <v>16402</v>
      </c>
      <c r="P984" t="s">
        <v>16398</v>
      </c>
      <c r="Q984" t="s">
        <v>16405</v>
      </c>
      <c r="R984" t="s">
        <v>16401</v>
      </c>
      <c r="S984" t="s">
        <v>16403</v>
      </c>
      <c r="T984" t="s">
        <v>16405</v>
      </c>
      <c r="U984" t="s">
        <v>16404</v>
      </c>
      <c r="V984" t="s">
        <v>16407</v>
      </c>
      <c r="W984" t="s">
        <v>16408</v>
      </c>
      <c r="X984" t="s">
        <v>16408</v>
      </c>
      <c r="Y984" t="s">
        <v>16400</v>
      </c>
      <c r="Z984" t="s">
        <v>16408</v>
      </c>
      <c r="AA984" t="s">
        <v>16405</v>
      </c>
      <c r="AB984" t="s">
        <v>16407</v>
      </c>
      <c r="AC984" t="s">
        <v>16409</v>
      </c>
      <c r="AD984" t="s">
        <v>16401</v>
      </c>
      <c r="AE984" t="s">
        <v>16400</v>
      </c>
      <c r="AF984" t="s">
        <v>16398</v>
      </c>
      <c r="AG984" t="s">
        <v>16399</v>
      </c>
      <c r="AH984" t="s">
        <v>16407</v>
      </c>
      <c r="AI984" t="s">
        <v>16403</v>
      </c>
      <c r="AJ984" t="s">
        <v>16398</v>
      </c>
      <c r="AK984" t="s">
        <v>16407</v>
      </c>
      <c r="AL984" t="s">
        <v>16399</v>
      </c>
      <c r="AM984" t="s">
        <v>16408</v>
      </c>
      <c r="AN984" t="s">
        <v>16398</v>
      </c>
      <c r="AO984" t="s">
        <v>16400</v>
      </c>
      <c r="AP984" t="s">
        <v>16400</v>
      </c>
      <c r="AQ984" t="s">
        <v>16407</v>
      </c>
      <c r="AR984" t="s">
        <v>16405</v>
      </c>
      <c r="AS984" t="s">
        <v>16410</v>
      </c>
      <c r="AT984" t="s">
        <v>16404</v>
      </c>
      <c r="AU984" t="s">
        <v>16398</v>
      </c>
      <c r="AV984" t="s">
        <v>16411</v>
      </c>
      <c r="AW984" t="s">
        <v>16412</v>
      </c>
      <c r="AX984" t="s">
        <v>16402</v>
      </c>
      <c r="AY984" t="s">
        <v>16402</v>
      </c>
      <c r="AZ984" t="s">
        <v>16407</v>
      </c>
      <c r="BA984" t="s">
        <v>16405</v>
      </c>
      <c r="BB984" t="s">
        <v>16400</v>
      </c>
      <c r="BC984" t="s">
        <v>16398</v>
      </c>
      <c r="BD984" t="s">
        <v>16398</v>
      </c>
      <c r="BE984" t="s">
        <v>16401</v>
      </c>
      <c r="BF984" t="s">
        <v>16413</v>
      </c>
      <c r="BG984" t="s">
        <v>16405</v>
      </c>
      <c r="BH984" t="s">
        <v>16398</v>
      </c>
      <c r="BI984" t="s">
        <v>16407</v>
      </c>
      <c r="BJ984" t="s">
        <v>16400</v>
      </c>
      <c r="BK984" t="s">
        <v>16404</v>
      </c>
      <c r="BL984" t="s">
        <v>16408</v>
      </c>
      <c r="BM984" t="s">
        <v>16405</v>
      </c>
      <c r="BN984" t="s">
        <v>16409</v>
      </c>
      <c r="BO984" t="s">
        <v>16398</v>
      </c>
      <c r="BP984" t="s">
        <v>16407</v>
      </c>
      <c r="BQ984" t="s">
        <v>16408</v>
      </c>
      <c r="BR984" t="s">
        <v>16407</v>
      </c>
      <c r="BS984" t="s">
        <v>16410</v>
      </c>
      <c r="BT984" t="s">
        <v>16398</v>
      </c>
      <c r="BU984" t="s">
        <v>16412</v>
      </c>
      <c r="BV984" t="s">
        <v>16398</v>
      </c>
      <c r="BW984" t="s">
        <v>16405</v>
      </c>
      <c r="BX984" t="s">
        <v>16405</v>
      </c>
      <c r="BY984" t="s">
        <v>16402</v>
      </c>
      <c r="BZ984" t="s">
        <v>16402</v>
      </c>
      <c r="CA984" t="s">
        <v>16408</v>
      </c>
      <c r="CB984" t="s">
        <v>16407</v>
      </c>
      <c r="CC984" t="s">
        <v>16405</v>
      </c>
      <c r="CD984" t="s">
        <v>16405</v>
      </c>
      <c r="CE984" t="s">
        <v>16400</v>
      </c>
      <c r="CF984" t="s">
        <v>16404</v>
      </c>
      <c r="CG984" t="s">
        <v>16405</v>
      </c>
      <c r="CH984" t="s">
        <v>16404</v>
      </c>
      <c r="CI984" t="s">
        <v>16405</v>
      </c>
      <c r="CJ984" t="s">
        <v>16404</v>
      </c>
      <c r="CK984" t="s">
        <v>16412</v>
      </c>
      <c r="CL984" t="s">
        <v>16409</v>
      </c>
      <c r="CM984" t="s">
        <v>16403</v>
      </c>
      <c r="CN984" t="s">
        <v>16405</v>
      </c>
      <c r="CO984" t="s">
        <v>16400</v>
      </c>
      <c r="CP984" t="s">
        <v>16402</v>
      </c>
      <c r="CQ984" t="s">
        <v>16404</v>
      </c>
      <c r="CR984" t="s">
        <v>16399</v>
      </c>
      <c r="CS984" t="s">
        <v>16408</v>
      </c>
      <c r="CT984" t="s">
        <v>16399</v>
      </c>
      <c r="CU984" t="s">
        <v>16407</v>
      </c>
      <c r="CV984" t="s">
        <v>16398</v>
      </c>
    </row>
    <row r="985" spans="1:100" x14ac:dyDescent="0.25">
      <c r="A985" t="s">
        <v>16414</v>
      </c>
      <c r="B985" t="s">
        <v>16414</v>
      </c>
      <c r="C985" t="s">
        <v>16415</v>
      </c>
      <c r="D985" t="s">
        <v>16416</v>
      </c>
      <c r="E985" t="s">
        <v>16414</v>
      </c>
      <c r="F985" t="s">
        <v>16417</v>
      </c>
      <c r="G985" t="s">
        <v>16414</v>
      </c>
      <c r="H985" t="s">
        <v>16415</v>
      </c>
      <c r="I985" t="s">
        <v>16418</v>
      </c>
      <c r="J985" t="s">
        <v>16419</v>
      </c>
      <c r="K985" t="s">
        <v>16420</v>
      </c>
      <c r="L985" t="s">
        <v>16415</v>
      </c>
      <c r="M985" t="s">
        <v>16421</v>
      </c>
      <c r="N985" t="s">
        <v>16422</v>
      </c>
      <c r="O985" t="s">
        <v>16423</v>
      </c>
      <c r="P985" t="s">
        <v>16424</v>
      </c>
      <c r="Q985" t="s">
        <v>16425</v>
      </c>
      <c r="R985" t="s">
        <v>16416</v>
      </c>
      <c r="S985" t="s">
        <v>16421</v>
      </c>
      <c r="T985" t="s">
        <v>16422</v>
      </c>
      <c r="U985" t="s">
        <v>16414</v>
      </c>
      <c r="V985" t="s">
        <v>16422</v>
      </c>
      <c r="W985" t="s">
        <v>16423</v>
      </c>
      <c r="X985" t="s">
        <v>16414</v>
      </c>
      <c r="Y985" t="s">
        <v>16423</v>
      </c>
      <c r="Z985" t="s">
        <v>16415</v>
      </c>
      <c r="AA985" t="s">
        <v>16426</v>
      </c>
      <c r="AB985" t="s">
        <v>16420</v>
      </c>
      <c r="AC985" t="s">
        <v>16427</v>
      </c>
      <c r="AD985" t="s">
        <v>16414</v>
      </c>
      <c r="AE985" t="s">
        <v>16423</v>
      </c>
      <c r="AF985" t="s">
        <v>16421</v>
      </c>
      <c r="AG985" t="s">
        <v>16414</v>
      </c>
      <c r="AH985" t="s">
        <v>16426</v>
      </c>
      <c r="AI985" t="s">
        <v>16414</v>
      </c>
      <c r="AJ985" t="s">
        <v>16416</v>
      </c>
      <c r="AK985" t="s">
        <v>16424</v>
      </c>
      <c r="AL985" t="s">
        <v>16416</v>
      </c>
      <c r="AM985" t="s">
        <v>16428</v>
      </c>
      <c r="AN985" t="s">
        <v>16425</v>
      </c>
      <c r="AO985" t="s">
        <v>16414</v>
      </c>
      <c r="AP985" t="s">
        <v>16425</v>
      </c>
      <c r="AQ985" t="s">
        <v>16415</v>
      </c>
      <c r="AR985" t="s">
        <v>16415</v>
      </c>
      <c r="AS985" t="s">
        <v>16421</v>
      </c>
      <c r="AT985" t="s">
        <v>16420</v>
      </c>
      <c r="AU985" t="s">
        <v>16421</v>
      </c>
      <c r="AV985" t="s">
        <v>16426</v>
      </c>
      <c r="AW985" t="s">
        <v>16419</v>
      </c>
      <c r="AX985" t="s">
        <v>16425</v>
      </c>
      <c r="AY985" t="s">
        <v>16414</v>
      </c>
      <c r="AZ985" t="s">
        <v>16429</v>
      </c>
      <c r="BA985" t="s">
        <v>16416</v>
      </c>
      <c r="BB985" t="s">
        <v>16422</v>
      </c>
      <c r="BC985" t="s">
        <v>16419</v>
      </c>
      <c r="BD985" t="s">
        <v>16414</v>
      </c>
      <c r="BE985" t="s">
        <v>16421</v>
      </c>
      <c r="BF985" t="s">
        <v>16424</v>
      </c>
      <c r="BG985" t="s">
        <v>16417</v>
      </c>
      <c r="BH985" t="s">
        <v>16426</v>
      </c>
      <c r="BI985" t="s">
        <v>16417</v>
      </c>
      <c r="BJ985" t="s">
        <v>16423</v>
      </c>
      <c r="BK985" t="s">
        <v>16417</v>
      </c>
      <c r="BL985" t="s">
        <v>16419</v>
      </c>
      <c r="BM985" t="s">
        <v>16419</v>
      </c>
      <c r="BN985" t="s">
        <v>16422</v>
      </c>
      <c r="BO985" t="s">
        <v>16415</v>
      </c>
      <c r="BP985" t="s">
        <v>16419</v>
      </c>
      <c r="BQ985" t="s">
        <v>16423</v>
      </c>
      <c r="BR985" t="s">
        <v>16420</v>
      </c>
      <c r="BS985" t="s">
        <v>16423</v>
      </c>
      <c r="BT985" t="s">
        <v>16415</v>
      </c>
      <c r="BU985" t="s">
        <v>16414</v>
      </c>
      <c r="BV985" t="s">
        <v>16414</v>
      </c>
      <c r="BW985" t="s">
        <v>16422</v>
      </c>
      <c r="BX985" t="s">
        <v>16416</v>
      </c>
      <c r="BY985" t="s">
        <v>16415</v>
      </c>
      <c r="BZ985" t="s">
        <v>16416</v>
      </c>
      <c r="CA985" t="s">
        <v>16419</v>
      </c>
      <c r="CB985" t="s">
        <v>16420</v>
      </c>
      <c r="CC985" t="s">
        <v>16422</v>
      </c>
      <c r="CD985" t="s">
        <v>16427</v>
      </c>
      <c r="CE985" t="s">
        <v>16416</v>
      </c>
      <c r="CF985" t="s">
        <v>16417</v>
      </c>
      <c r="CG985" t="s">
        <v>16426</v>
      </c>
      <c r="CH985" t="s">
        <v>16422</v>
      </c>
      <c r="CI985" t="s">
        <v>16414</v>
      </c>
      <c r="CJ985" t="s">
        <v>16414</v>
      </c>
      <c r="CK985" t="s">
        <v>16425</v>
      </c>
      <c r="CL985" t="s">
        <v>16427</v>
      </c>
      <c r="CM985" t="s">
        <v>16421</v>
      </c>
      <c r="CN985" t="s">
        <v>16426</v>
      </c>
      <c r="CO985" t="s">
        <v>16422</v>
      </c>
      <c r="CP985" t="s">
        <v>16430</v>
      </c>
      <c r="CQ985" t="s">
        <v>16422</v>
      </c>
      <c r="CR985" t="s">
        <v>16427</v>
      </c>
      <c r="CS985" t="s">
        <v>16423</v>
      </c>
      <c r="CT985" t="s">
        <v>16418</v>
      </c>
      <c r="CU985" t="s">
        <v>16422</v>
      </c>
      <c r="CV985" t="s">
        <v>16423</v>
      </c>
    </row>
    <row r="986" spans="1:100" x14ac:dyDescent="0.25">
      <c r="A986" t="s">
        <v>16431</v>
      </c>
      <c r="B986" t="s">
        <v>16432</v>
      </c>
      <c r="C986" t="s">
        <v>16431</v>
      </c>
      <c r="D986" t="s">
        <v>16431</v>
      </c>
      <c r="E986" t="s">
        <v>16433</v>
      </c>
      <c r="F986" t="s">
        <v>16434</v>
      </c>
      <c r="G986" t="s">
        <v>16434</v>
      </c>
      <c r="H986" t="s">
        <v>16435</v>
      </c>
      <c r="I986" t="s">
        <v>16431</v>
      </c>
      <c r="J986" t="s">
        <v>16435</v>
      </c>
      <c r="K986" t="s">
        <v>16436</v>
      </c>
      <c r="L986" t="s">
        <v>16437</v>
      </c>
      <c r="M986" t="s">
        <v>16434</v>
      </c>
      <c r="N986" t="s">
        <v>16435</v>
      </c>
      <c r="O986" t="s">
        <v>16433</v>
      </c>
      <c r="P986" t="s">
        <v>16438</v>
      </c>
      <c r="Q986" t="s">
        <v>16439</v>
      </c>
      <c r="R986" t="s">
        <v>16438</v>
      </c>
      <c r="S986" t="s">
        <v>16435</v>
      </c>
      <c r="T986" t="s">
        <v>16438</v>
      </c>
      <c r="U986" t="s">
        <v>16431</v>
      </c>
      <c r="V986" t="s">
        <v>16433</v>
      </c>
      <c r="W986" t="s">
        <v>16436</v>
      </c>
      <c r="X986" t="s">
        <v>16434</v>
      </c>
      <c r="Y986" t="s">
        <v>16435</v>
      </c>
      <c r="Z986" t="s">
        <v>16439</v>
      </c>
      <c r="AA986" t="s">
        <v>16434</v>
      </c>
      <c r="AB986" t="s">
        <v>16437</v>
      </c>
      <c r="AC986" t="s">
        <v>16438</v>
      </c>
      <c r="AD986" t="s">
        <v>16438</v>
      </c>
      <c r="AE986" t="s">
        <v>16440</v>
      </c>
      <c r="AF986" t="s">
        <v>16432</v>
      </c>
      <c r="AG986" t="s">
        <v>16435</v>
      </c>
      <c r="AH986" t="s">
        <v>16432</v>
      </c>
      <c r="AI986" t="s">
        <v>16432</v>
      </c>
      <c r="AJ986" t="s">
        <v>16436</v>
      </c>
      <c r="AK986" t="s">
        <v>16434</v>
      </c>
      <c r="AL986" t="s">
        <v>16441</v>
      </c>
      <c r="AM986" t="s">
        <v>16436</v>
      </c>
      <c r="AN986" t="s">
        <v>16434</v>
      </c>
      <c r="AO986" t="s">
        <v>16435</v>
      </c>
      <c r="AP986" t="s">
        <v>16439</v>
      </c>
      <c r="AQ986" t="s">
        <v>16435</v>
      </c>
      <c r="AR986" t="s">
        <v>16440</v>
      </c>
      <c r="AS986" t="s">
        <v>16431</v>
      </c>
      <c r="AT986" t="s">
        <v>16435</v>
      </c>
      <c r="AU986" t="s">
        <v>16431</v>
      </c>
      <c r="AV986" t="s">
        <v>16431</v>
      </c>
      <c r="AW986" t="s">
        <v>16433</v>
      </c>
      <c r="AX986" t="s">
        <v>16436</v>
      </c>
      <c r="AY986" t="s">
        <v>16437</v>
      </c>
      <c r="AZ986" t="s">
        <v>16441</v>
      </c>
      <c r="BA986" t="s">
        <v>16434</v>
      </c>
      <c r="BB986" t="s">
        <v>16440</v>
      </c>
      <c r="BC986" t="s">
        <v>16437</v>
      </c>
      <c r="BD986" t="s">
        <v>16434</v>
      </c>
      <c r="BE986" t="s">
        <v>16431</v>
      </c>
      <c r="BF986" t="s">
        <v>16432</v>
      </c>
      <c r="BG986" t="s">
        <v>16437</v>
      </c>
      <c r="BH986" t="s">
        <v>16434</v>
      </c>
      <c r="BI986" t="s">
        <v>16432</v>
      </c>
      <c r="BJ986" t="s">
        <v>16442</v>
      </c>
      <c r="BK986" t="s">
        <v>16433</v>
      </c>
      <c r="BL986" t="s">
        <v>16436</v>
      </c>
      <c r="BM986" t="s">
        <v>16436</v>
      </c>
      <c r="BN986" t="s">
        <v>16432</v>
      </c>
      <c r="BO986" t="s">
        <v>16436</v>
      </c>
      <c r="BP986" t="s">
        <v>16438</v>
      </c>
      <c r="BQ986" t="s">
        <v>16440</v>
      </c>
      <c r="BR986" t="s">
        <v>16432</v>
      </c>
      <c r="BS986" t="s">
        <v>16436</v>
      </c>
      <c r="BT986" t="s">
        <v>16435</v>
      </c>
      <c r="BU986" t="s">
        <v>16435</v>
      </c>
      <c r="BV986" t="s">
        <v>16439</v>
      </c>
      <c r="BW986" t="s">
        <v>16440</v>
      </c>
      <c r="BX986" t="s">
        <v>16441</v>
      </c>
      <c r="BY986" t="s">
        <v>16440</v>
      </c>
      <c r="BZ986" t="s">
        <v>16438</v>
      </c>
      <c r="CA986" t="s">
        <v>16432</v>
      </c>
      <c r="CB986" t="s">
        <v>16439</v>
      </c>
      <c r="CC986" t="s">
        <v>16438</v>
      </c>
      <c r="CD986" t="s">
        <v>16434</v>
      </c>
      <c r="CE986" t="s">
        <v>16435</v>
      </c>
      <c r="CF986" t="s">
        <v>16431</v>
      </c>
      <c r="CG986" t="s">
        <v>16443</v>
      </c>
      <c r="CH986" t="s">
        <v>16439</v>
      </c>
      <c r="CI986" t="s">
        <v>16436</v>
      </c>
      <c r="CJ986" t="s">
        <v>16434</v>
      </c>
      <c r="CK986" t="s">
        <v>16435</v>
      </c>
      <c r="CL986" t="s">
        <v>16444</v>
      </c>
      <c r="CM986" t="s">
        <v>16441</v>
      </c>
      <c r="CN986" t="s">
        <v>16439</v>
      </c>
      <c r="CO986" t="s">
        <v>16439</v>
      </c>
      <c r="CP986" t="s">
        <v>16443</v>
      </c>
      <c r="CQ986" t="s">
        <v>16441</v>
      </c>
      <c r="CR986" t="s">
        <v>16443</v>
      </c>
      <c r="CS986" t="s">
        <v>16438</v>
      </c>
      <c r="CT986" t="s">
        <v>16440</v>
      </c>
      <c r="CU986" t="s">
        <v>16438</v>
      </c>
      <c r="CV986" t="s">
        <v>16432</v>
      </c>
    </row>
    <row r="987" spans="1:100" x14ac:dyDescent="0.25">
      <c r="A987" t="s">
        <v>16445</v>
      </c>
      <c r="B987" t="s">
        <v>16446</v>
      </c>
      <c r="C987" t="s">
        <v>16445</v>
      </c>
      <c r="D987" t="s">
        <v>16447</v>
      </c>
      <c r="E987" t="s">
        <v>16447</v>
      </c>
      <c r="F987" t="s">
        <v>16447</v>
      </c>
      <c r="G987" t="s">
        <v>16447</v>
      </c>
      <c r="H987" t="s">
        <v>16445</v>
      </c>
      <c r="I987" t="s">
        <v>16448</v>
      </c>
      <c r="J987" t="s">
        <v>16449</v>
      </c>
      <c r="K987" t="s">
        <v>16446</v>
      </c>
      <c r="L987" t="s">
        <v>16450</v>
      </c>
      <c r="M987" t="s">
        <v>16451</v>
      </c>
      <c r="N987" t="s">
        <v>16451</v>
      </c>
      <c r="O987" t="s">
        <v>16448</v>
      </c>
      <c r="P987" t="s">
        <v>16452</v>
      </c>
      <c r="Q987" t="s">
        <v>16446</v>
      </c>
      <c r="R987" t="s">
        <v>16453</v>
      </c>
      <c r="S987" t="s">
        <v>16450</v>
      </c>
      <c r="T987" t="s">
        <v>16446</v>
      </c>
      <c r="U987" t="s">
        <v>16447</v>
      </c>
      <c r="V987" t="s">
        <v>16445</v>
      </c>
      <c r="W987" t="s">
        <v>16448</v>
      </c>
      <c r="X987" t="s">
        <v>16445</v>
      </c>
      <c r="Y987" t="s">
        <v>16445</v>
      </c>
      <c r="Z987" t="s">
        <v>16449</v>
      </c>
      <c r="AA987" t="s">
        <v>16446</v>
      </c>
      <c r="AB987" t="s">
        <v>16445</v>
      </c>
      <c r="AC987" t="s">
        <v>16454</v>
      </c>
      <c r="AD987" t="s">
        <v>16448</v>
      </c>
      <c r="AE987" t="s">
        <v>16448</v>
      </c>
      <c r="AF987" t="s">
        <v>16449</v>
      </c>
      <c r="AG987" t="s">
        <v>16455</v>
      </c>
      <c r="AH987" t="s">
        <v>16451</v>
      </c>
      <c r="AI987" t="s">
        <v>16450</v>
      </c>
      <c r="AJ987" t="s">
        <v>16446</v>
      </c>
      <c r="AK987" t="s">
        <v>16447</v>
      </c>
      <c r="AL987" t="s">
        <v>16447</v>
      </c>
      <c r="AM987" t="s">
        <v>16452</v>
      </c>
      <c r="AN987" t="s">
        <v>16456</v>
      </c>
      <c r="AO987" t="s">
        <v>16452</v>
      </c>
      <c r="AP987" t="s">
        <v>16450</v>
      </c>
      <c r="AQ987" t="s">
        <v>16454</v>
      </c>
      <c r="AR987" t="s">
        <v>16446</v>
      </c>
      <c r="AS987" t="s">
        <v>16448</v>
      </c>
      <c r="AT987" t="s">
        <v>16457</v>
      </c>
      <c r="AU987" t="s">
        <v>16448</v>
      </c>
      <c r="AV987" t="s">
        <v>16447</v>
      </c>
      <c r="AW987" t="s">
        <v>16445</v>
      </c>
      <c r="AX987" t="s">
        <v>16447</v>
      </c>
      <c r="AY987" t="s">
        <v>16446</v>
      </c>
      <c r="AZ987" t="s">
        <v>16446</v>
      </c>
      <c r="BA987" t="s">
        <v>16458</v>
      </c>
      <c r="BB987" t="s">
        <v>16450</v>
      </c>
      <c r="BC987" t="s">
        <v>16445</v>
      </c>
      <c r="BD987" t="s">
        <v>16445</v>
      </c>
      <c r="BE987" t="s">
        <v>16449</v>
      </c>
      <c r="BF987" t="s">
        <v>16445</v>
      </c>
      <c r="BG987" t="s">
        <v>16453</v>
      </c>
      <c r="BH987" t="s">
        <v>16446</v>
      </c>
      <c r="BI987" t="s">
        <v>16449</v>
      </c>
      <c r="BJ987" t="s">
        <v>16447</v>
      </c>
      <c r="BK987" t="s">
        <v>16453</v>
      </c>
      <c r="BL987" t="s">
        <v>16459</v>
      </c>
      <c r="BM987" t="s">
        <v>16460</v>
      </c>
      <c r="BN987" t="s">
        <v>16453</v>
      </c>
      <c r="BO987" t="s">
        <v>16449</v>
      </c>
      <c r="BP987" t="s">
        <v>16450</v>
      </c>
      <c r="BQ987" t="s">
        <v>16447</v>
      </c>
      <c r="BR987" t="s">
        <v>16451</v>
      </c>
      <c r="BS987" t="s">
        <v>16445</v>
      </c>
      <c r="BT987" t="s">
        <v>16445</v>
      </c>
      <c r="BU987" t="s">
        <v>16451</v>
      </c>
      <c r="BV987" t="s">
        <v>16452</v>
      </c>
      <c r="BW987" t="s">
        <v>16450</v>
      </c>
      <c r="BX987" t="s">
        <v>16461</v>
      </c>
      <c r="BY987" t="s">
        <v>16452</v>
      </c>
      <c r="BZ987" t="s">
        <v>16452</v>
      </c>
      <c r="CA987" t="s">
        <v>16454</v>
      </c>
      <c r="CB987" t="s">
        <v>16449</v>
      </c>
      <c r="CC987" t="s">
        <v>16449</v>
      </c>
      <c r="CD987" t="s">
        <v>16447</v>
      </c>
      <c r="CE987" t="s">
        <v>16452</v>
      </c>
      <c r="CF987" t="s">
        <v>16447</v>
      </c>
      <c r="CG987" t="s">
        <v>16456</v>
      </c>
      <c r="CH987" t="s">
        <v>16446</v>
      </c>
      <c r="CI987" t="s">
        <v>16446</v>
      </c>
      <c r="CJ987" t="s">
        <v>16451</v>
      </c>
      <c r="CK987" t="s">
        <v>16454</v>
      </c>
      <c r="CL987" t="s">
        <v>16447</v>
      </c>
      <c r="CM987" t="s">
        <v>16449</v>
      </c>
      <c r="CN987" t="s">
        <v>16453</v>
      </c>
      <c r="CO987" t="s">
        <v>16445</v>
      </c>
      <c r="CP987" t="s">
        <v>16450</v>
      </c>
      <c r="CQ987" t="s">
        <v>16451</v>
      </c>
      <c r="CR987" t="s">
        <v>16453</v>
      </c>
      <c r="CS987" t="s">
        <v>16445</v>
      </c>
      <c r="CT987" t="s">
        <v>16454</v>
      </c>
      <c r="CU987" t="s">
        <v>16452</v>
      </c>
      <c r="CV987" t="s">
        <v>16450</v>
      </c>
    </row>
    <row r="988" spans="1:100" x14ac:dyDescent="0.25">
      <c r="A988" t="s">
        <v>16462</v>
      </c>
      <c r="B988" t="s">
        <v>16463</v>
      </c>
      <c r="C988" t="s">
        <v>16463</v>
      </c>
      <c r="D988" t="s">
        <v>16464</v>
      </c>
      <c r="E988" t="s">
        <v>16465</v>
      </c>
      <c r="F988" t="s">
        <v>16466</v>
      </c>
      <c r="G988" t="s">
        <v>16467</v>
      </c>
      <c r="H988" t="s">
        <v>16462</v>
      </c>
      <c r="I988" t="s">
        <v>16468</v>
      </c>
      <c r="J988" t="s">
        <v>16464</v>
      </c>
      <c r="K988" t="s">
        <v>16469</v>
      </c>
      <c r="L988" t="s">
        <v>16464</v>
      </c>
      <c r="M988" t="s">
        <v>16470</v>
      </c>
      <c r="N988" t="s">
        <v>16466</v>
      </c>
      <c r="O988" t="s">
        <v>16471</v>
      </c>
      <c r="P988" t="s">
        <v>16466</v>
      </c>
      <c r="Q988" t="s">
        <v>16467</v>
      </c>
      <c r="R988" t="s">
        <v>16469</v>
      </c>
      <c r="S988" t="s">
        <v>16469</v>
      </c>
      <c r="T988" t="s">
        <v>16466</v>
      </c>
      <c r="U988" t="s">
        <v>16464</v>
      </c>
      <c r="V988" t="s">
        <v>16464</v>
      </c>
      <c r="W988" t="s">
        <v>16472</v>
      </c>
      <c r="X988" t="s">
        <v>16470</v>
      </c>
      <c r="Y988" t="s">
        <v>16473</v>
      </c>
      <c r="Z988" t="s">
        <v>16464</v>
      </c>
      <c r="AA988" t="s">
        <v>16473</v>
      </c>
      <c r="AB988" t="s">
        <v>16469</v>
      </c>
      <c r="AC988" t="s">
        <v>16466</v>
      </c>
      <c r="AD988" t="s">
        <v>16473</v>
      </c>
      <c r="AE988" t="s">
        <v>16465</v>
      </c>
      <c r="AF988" t="s">
        <v>16472</v>
      </c>
      <c r="AG988" t="s">
        <v>16471</v>
      </c>
      <c r="AH988" t="s">
        <v>16465</v>
      </c>
      <c r="AI988" t="s">
        <v>16469</v>
      </c>
      <c r="AJ988" t="s">
        <v>16462</v>
      </c>
      <c r="AK988" t="s">
        <v>16474</v>
      </c>
      <c r="AL988" t="s">
        <v>16464</v>
      </c>
      <c r="AM988" t="s">
        <v>16463</v>
      </c>
      <c r="AN988" t="s">
        <v>16463</v>
      </c>
      <c r="AO988" t="s">
        <v>16475</v>
      </c>
      <c r="AP988" t="s">
        <v>16465</v>
      </c>
      <c r="AQ988" t="s">
        <v>16465</v>
      </c>
      <c r="AR988" t="s">
        <v>16469</v>
      </c>
      <c r="AS988" t="s">
        <v>16466</v>
      </c>
      <c r="AT988" t="s">
        <v>16470</v>
      </c>
      <c r="AU988" t="s">
        <v>16465</v>
      </c>
      <c r="AV988" t="s">
        <v>16476</v>
      </c>
      <c r="AW988" t="s">
        <v>16470</v>
      </c>
      <c r="AX988" t="s">
        <v>16466</v>
      </c>
      <c r="AY988" t="s">
        <v>16469</v>
      </c>
      <c r="AZ988" t="s">
        <v>16464</v>
      </c>
      <c r="BA988" t="s">
        <v>16462</v>
      </c>
      <c r="BB988" t="s">
        <v>16469</v>
      </c>
      <c r="BC988" t="s">
        <v>16467</v>
      </c>
      <c r="BD988" t="s">
        <v>16469</v>
      </c>
      <c r="BE988" t="s">
        <v>16470</v>
      </c>
      <c r="BF988" t="s">
        <v>16463</v>
      </c>
      <c r="BG988" t="s">
        <v>16466</v>
      </c>
      <c r="BH988" t="s">
        <v>16470</v>
      </c>
      <c r="BI988" t="s">
        <v>16470</v>
      </c>
      <c r="BJ988" t="s">
        <v>16470</v>
      </c>
      <c r="BK988" t="s">
        <v>16477</v>
      </c>
      <c r="BL988" t="s">
        <v>16469</v>
      </c>
      <c r="BM988" t="s">
        <v>16466</v>
      </c>
      <c r="BN988" t="s">
        <v>16466</v>
      </c>
      <c r="BO988" t="s">
        <v>16463</v>
      </c>
      <c r="BP988" t="s">
        <v>16473</v>
      </c>
      <c r="BQ988" t="s">
        <v>16462</v>
      </c>
      <c r="BR988" t="s">
        <v>16469</v>
      </c>
      <c r="BS988" t="s">
        <v>16470</v>
      </c>
      <c r="BT988" t="s">
        <v>16478</v>
      </c>
      <c r="BU988" t="s">
        <v>16463</v>
      </c>
      <c r="BV988" t="s">
        <v>16475</v>
      </c>
      <c r="BW988" t="s">
        <v>16462</v>
      </c>
      <c r="BX988" t="s">
        <v>16470</v>
      </c>
      <c r="BY988" t="s">
        <v>16462</v>
      </c>
      <c r="BZ988" t="s">
        <v>16462</v>
      </c>
      <c r="CA988" t="s">
        <v>16464</v>
      </c>
      <c r="CB988" t="s">
        <v>16462</v>
      </c>
      <c r="CC988" t="s">
        <v>16464</v>
      </c>
      <c r="CD988" t="s">
        <v>16467</v>
      </c>
      <c r="CE988" t="s">
        <v>16464</v>
      </c>
      <c r="CF988" t="s">
        <v>16469</v>
      </c>
      <c r="CG988" t="s">
        <v>16475</v>
      </c>
      <c r="CH988" t="s">
        <v>16472</v>
      </c>
      <c r="CI988" t="s">
        <v>16469</v>
      </c>
      <c r="CJ988" t="s">
        <v>16473</v>
      </c>
      <c r="CK988" t="s">
        <v>16466</v>
      </c>
      <c r="CL988" t="s">
        <v>16475</v>
      </c>
      <c r="CM988" t="s">
        <v>16469</v>
      </c>
      <c r="CN988" t="s">
        <v>16466</v>
      </c>
      <c r="CO988" t="s">
        <v>16467</v>
      </c>
      <c r="CP988" t="s">
        <v>16476</v>
      </c>
      <c r="CQ988" t="s">
        <v>16473</v>
      </c>
      <c r="CR988" t="s">
        <v>16469</v>
      </c>
      <c r="CS988" t="s">
        <v>16467</v>
      </c>
      <c r="CT988" t="s">
        <v>16469</v>
      </c>
      <c r="CU988" t="s">
        <v>16467</v>
      </c>
      <c r="CV988" t="s">
        <v>16469</v>
      </c>
    </row>
    <row r="989" spans="1:100" x14ac:dyDescent="0.25">
      <c r="A989" t="s">
        <v>16479</v>
      </c>
      <c r="B989" t="s">
        <v>16480</v>
      </c>
      <c r="C989" t="s">
        <v>16480</v>
      </c>
      <c r="D989" t="s">
        <v>16481</v>
      </c>
      <c r="E989" t="s">
        <v>16480</v>
      </c>
      <c r="F989" t="s">
        <v>16481</v>
      </c>
      <c r="G989" t="s">
        <v>16481</v>
      </c>
      <c r="H989" t="s">
        <v>16482</v>
      </c>
      <c r="I989" t="s">
        <v>16483</v>
      </c>
      <c r="J989" t="s">
        <v>16484</v>
      </c>
      <c r="K989" t="s">
        <v>16481</v>
      </c>
      <c r="L989" t="s">
        <v>16479</v>
      </c>
      <c r="M989" t="s">
        <v>16485</v>
      </c>
      <c r="N989" t="s">
        <v>16482</v>
      </c>
      <c r="O989" t="s">
        <v>16486</v>
      </c>
      <c r="P989" t="s">
        <v>16483</v>
      </c>
      <c r="Q989" t="s">
        <v>16486</v>
      </c>
      <c r="R989" t="s">
        <v>16480</v>
      </c>
      <c r="S989" t="s">
        <v>16487</v>
      </c>
      <c r="T989" t="s">
        <v>16484</v>
      </c>
      <c r="U989" t="s">
        <v>16480</v>
      </c>
      <c r="V989" t="s">
        <v>16480</v>
      </c>
      <c r="W989" t="s">
        <v>16488</v>
      </c>
      <c r="X989" t="s">
        <v>16489</v>
      </c>
      <c r="Y989" t="s">
        <v>16487</v>
      </c>
      <c r="Z989" t="s">
        <v>16482</v>
      </c>
      <c r="AA989" t="s">
        <v>16481</v>
      </c>
      <c r="AB989" t="s">
        <v>16487</v>
      </c>
      <c r="AC989" t="s">
        <v>16481</v>
      </c>
      <c r="AD989" t="s">
        <v>16481</v>
      </c>
      <c r="AE989" t="s">
        <v>16485</v>
      </c>
      <c r="AF989" t="s">
        <v>16484</v>
      </c>
      <c r="AG989" t="s">
        <v>16484</v>
      </c>
      <c r="AH989" t="s">
        <v>16481</v>
      </c>
      <c r="AI989" t="s">
        <v>16490</v>
      </c>
      <c r="AJ989" t="s">
        <v>16486</v>
      </c>
      <c r="AK989" t="s">
        <v>16482</v>
      </c>
      <c r="AL989" t="s">
        <v>16481</v>
      </c>
      <c r="AM989" t="s">
        <v>16486</v>
      </c>
      <c r="AN989" t="s">
        <v>16483</v>
      </c>
      <c r="AO989" t="s">
        <v>16491</v>
      </c>
      <c r="AP989" t="s">
        <v>16480</v>
      </c>
      <c r="AQ989" t="s">
        <v>16490</v>
      </c>
      <c r="AR989" t="s">
        <v>16485</v>
      </c>
      <c r="AS989" t="s">
        <v>16485</v>
      </c>
      <c r="AT989" t="s">
        <v>16480</v>
      </c>
      <c r="AU989" t="s">
        <v>16484</v>
      </c>
      <c r="AV989" t="s">
        <v>16484</v>
      </c>
      <c r="AW989" t="s">
        <v>16484</v>
      </c>
      <c r="AX989" t="s">
        <v>16485</v>
      </c>
      <c r="AY989" t="s">
        <v>16485</v>
      </c>
      <c r="AZ989" t="s">
        <v>16481</v>
      </c>
      <c r="BA989" t="s">
        <v>16481</v>
      </c>
      <c r="BB989" t="s">
        <v>16487</v>
      </c>
      <c r="BC989" t="s">
        <v>16486</v>
      </c>
      <c r="BD989" t="s">
        <v>16485</v>
      </c>
      <c r="BE989" t="s">
        <v>16479</v>
      </c>
      <c r="BF989" t="s">
        <v>16481</v>
      </c>
      <c r="BG989" t="s">
        <v>16479</v>
      </c>
      <c r="BH989" t="s">
        <v>16485</v>
      </c>
      <c r="BI989" t="s">
        <v>16488</v>
      </c>
      <c r="BJ989" t="s">
        <v>16484</v>
      </c>
      <c r="BK989" t="s">
        <v>16481</v>
      </c>
      <c r="BL989" t="s">
        <v>16481</v>
      </c>
      <c r="BM989" t="s">
        <v>16492</v>
      </c>
      <c r="BN989" t="s">
        <v>16486</v>
      </c>
      <c r="BO989" t="s">
        <v>16489</v>
      </c>
      <c r="BP989" t="s">
        <v>16486</v>
      </c>
      <c r="BQ989" t="s">
        <v>16481</v>
      </c>
      <c r="BR989" t="s">
        <v>16489</v>
      </c>
      <c r="BS989" t="s">
        <v>16486</v>
      </c>
      <c r="BT989" t="s">
        <v>16485</v>
      </c>
      <c r="BU989" t="s">
        <v>16486</v>
      </c>
      <c r="BV989" t="s">
        <v>16482</v>
      </c>
      <c r="BW989" t="s">
        <v>16479</v>
      </c>
      <c r="BX989" t="s">
        <v>16488</v>
      </c>
      <c r="BY989" t="s">
        <v>16487</v>
      </c>
      <c r="BZ989" t="s">
        <v>16481</v>
      </c>
      <c r="CA989" t="s">
        <v>16479</v>
      </c>
      <c r="CB989" t="s">
        <v>16487</v>
      </c>
      <c r="CC989" t="s">
        <v>16479</v>
      </c>
      <c r="CD989" t="s">
        <v>16491</v>
      </c>
      <c r="CE989" t="s">
        <v>16493</v>
      </c>
      <c r="CF989" t="s">
        <v>16483</v>
      </c>
      <c r="CG989" t="s">
        <v>16481</v>
      </c>
      <c r="CH989" t="s">
        <v>16482</v>
      </c>
      <c r="CI989" t="s">
        <v>16479</v>
      </c>
      <c r="CJ989" t="s">
        <v>16485</v>
      </c>
      <c r="CK989" t="s">
        <v>16494</v>
      </c>
      <c r="CL989" t="s">
        <v>16490</v>
      </c>
      <c r="CM989" t="s">
        <v>16495</v>
      </c>
      <c r="CN989" t="s">
        <v>16485</v>
      </c>
      <c r="CO989" t="s">
        <v>16485</v>
      </c>
      <c r="CP989" t="s">
        <v>16492</v>
      </c>
      <c r="CQ989" t="s">
        <v>16487</v>
      </c>
      <c r="CR989" t="s">
        <v>16490</v>
      </c>
      <c r="CS989" t="s">
        <v>16489</v>
      </c>
      <c r="CT989" t="s">
        <v>16479</v>
      </c>
      <c r="CU989" t="s">
        <v>16485</v>
      </c>
      <c r="CV989" t="s">
        <v>16483</v>
      </c>
    </row>
    <row r="990" spans="1:100" x14ac:dyDescent="0.25">
      <c r="A990" t="s">
        <v>16496</v>
      </c>
      <c r="B990" t="s">
        <v>16497</v>
      </c>
      <c r="C990" t="s">
        <v>16496</v>
      </c>
      <c r="D990" t="s">
        <v>16496</v>
      </c>
      <c r="E990" t="s">
        <v>16498</v>
      </c>
      <c r="F990" t="s">
        <v>16499</v>
      </c>
      <c r="G990" t="s">
        <v>16500</v>
      </c>
      <c r="H990" t="s">
        <v>16500</v>
      </c>
      <c r="I990" t="s">
        <v>16498</v>
      </c>
      <c r="J990" t="s">
        <v>16501</v>
      </c>
      <c r="K990" t="s">
        <v>16502</v>
      </c>
      <c r="L990" t="s">
        <v>16503</v>
      </c>
      <c r="M990" t="s">
        <v>16504</v>
      </c>
      <c r="N990" t="s">
        <v>16502</v>
      </c>
      <c r="O990" t="s">
        <v>16496</v>
      </c>
      <c r="P990" t="s">
        <v>16504</v>
      </c>
      <c r="Q990" t="s">
        <v>16505</v>
      </c>
      <c r="R990" t="s">
        <v>16504</v>
      </c>
      <c r="S990" t="s">
        <v>16498</v>
      </c>
      <c r="T990" t="s">
        <v>16503</v>
      </c>
      <c r="U990" t="s">
        <v>16501</v>
      </c>
      <c r="V990" t="s">
        <v>16506</v>
      </c>
      <c r="W990" t="s">
        <v>16504</v>
      </c>
      <c r="X990" t="s">
        <v>16504</v>
      </c>
      <c r="Y990" t="s">
        <v>16496</v>
      </c>
      <c r="Z990" t="s">
        <v>16500</v>
      </c>
      <c r="AA990" t="s">
        <v>16506</v>
      </c>
      <c r="AB990" t="s">
        <v>16507</v>
      </c>
      <c r="AC990" t="s">
        <v>16504</v>
      </c>
      <c r="AD990" t="s">
        <v>16508</v>
      </c>
      <c r="AE990" t="s">
        <v>16507</v>
      </c>
      <c r="AF990" t="s">
        <v>16508</v>
      </c>
      <c r="AG990" t="s">
        <v>16498</v>
      </c>
      <c r="AH990" t="s">
        <v>16498</v>
      </c>
      <c r="AI990" t="s">
        <v>16496</v>
      </c>
      <c r="AJ990" t="s">
        <v>16498</v>
      </c>
      <c r="AK990" t="s">
        <v>16502</v>
      </c>
      <c r="AL990" t="s">
        <v>16499</v>
      </c>
      <c r="AM990" t="s">
        <v>16497</v>
      </c>
      <c r="AN990" t="s">
        <v>16499</v>
      </c>
      <c r="AO990" t="s">
        <v>16500</v>
      </c>
      <c r="AP990" t="s">
        <v>16507</v>
      </c>
      <c r="AQ990" t="s">
        <v>16498</v>
      </c>
      <c r="AR990" t="s">
        <v>16509</v>
      </c>
      <c r="AS990" t="s">
        <v>16505</v>
      </c>
      <c r="AT990" t="s">
        <v>16507</v>
      </c>
      <c r="AU990" t="s">
        <v>16501</v>
      </c>
      <c r="AV990" t="s">
        <v>16499</v>
      </c>
      <c r="AW990" t="s">
        <v>16496</v>
      </c>
      <c r="AX990" t="s">
        <v>16497</v>
      </c>
      <c r="AY990" t="s">
        <v>16498</v>
      </c>
      <c r="AZ990" t="s">
        <v>16506</v>
      </c>
      <c r="BA990" t="s">
        <v>16504</v>
      </c>
      <c r="BB990" t="s">
        <v>16510</v>
      </c>
      <c r="BC990" t="s">
        <v>16500</v>
      </c>
      <c r="BD990" t="s">
        <v>16497</v>
      </c>
      <c r="BE990" t="s">
        <v>16496</v>
      </c>
      <c r="BF990" t="s">
        <v>16502</v>
      </c>
      <c r="BG990" t="s">
        <v>16497</v>
      </c>
      <c r="BH990" t="s">
        <v>16511</v>
      </c>
      <c r="BI990" t="s">
        <v>16497</v>
      </c>
      <c r="BJ990" t="s">
        <v>16499</v>
      </c>
      <c r="BK990" t="s">
        <v>16504</v>
      </c>
      <c r="BL990" t="s">
        <v>16504</v>
      </c>
      <c r="BM990" t="s">
        <v>16506</v>
      </c>
      <c r="BN990" t="s">
        <v>16503</v>
      </c>
      <c r="BO990" t="s">
        <v>16504</v>
      </c>
      <c r="BP990" t="s">
        <v>16506</v>
      </c>
      <c r="BQ990" t="s">
        <v>16502</v>
      </c>
      <c r="BR990" t="s">
        <v>16504</v>
      </c>
      <c r="BS990" t="s">
        <v>16499</v>
      </c>
      <c r="BT990" t="s">
        <v>16503</v>
      </c>
      <c r="BU990" t="s">
        <v>16506</v>
      </c>
      <c r="BV990" t="s">
        <v>16496</v>
      </c>
      <c r="BW990" t="s">
        <v>16496</v>
      </c>
      <c r="BX990" t="s">
        <v>16500</v>
      </c>
      <c r="BY990" t="s">
        <v>16507</v>
      </c>
      <c r="BZ990" t="s">
        <v>16504</v>
      </c>
      <c r="CA990" t="s">
        <v>16499</v>
      </c>
      <c r="CB990" t="s">
        <v>16497</v>
      </c>
      <c r="CC990" t="s">
        <v>16496</v>
      </c>
      <c r="CD990" t="s">
        <v>16504</v>
      </c>
      <c r="CE990" t="s">
        <v>16503</v>
      </c>
      <c r="CF990" t="s">
        <v>16502</v>
      </c>
      <c r="CG990" t="s">
        <v>16507</v>
      </c>
      <c r="CH990" t="s">
        <v>16506</v>
      </c>
      <c r="CI990" t="s">
        <v>16507</v>
      </c>
      <c r="CJ990" t="s">
        <v>16512</v>
      </c>
      <c r="CK990" t="s">
        <v>16507</v>
      </c>
      <c r="CL990" t="s">
        <v>16506</v>
      </c>
      <c r="CM990" t="s">
        <v>16504</v>
      </c>
      <c r="CN990" t="s">
        <v>16507</v>
      </c>
      <c r="CO990" t="s">
        <v>16504</v>
      </c>
      <c r="CP990" t="s">
        <v>16504</v>
      </c>
      <c r="CQ990" t="s">
        <v>16509</v>
      </c>
      <c r="CR990" t="s">
        <v>16496</v>
      </c>
      <c r="CS990" t="s">
        <v>16507</v>
      </c>
      <c r="CT990" t="s">
        <v>16502</v>
      </c>
      <c r="CU990" t="s">
        <v>16506</v>
      </c>
      <c r="CV990" t="s">
        <v>16498</v>
      </c>
    </row>
    <row r="991" spans="1:100" x14ac:dyDescent="0.25">
      <c r="A991" t="s">
        <v>16513</v>
      </c>
      <c r="B991" t="s">
        <v>16514</v>
      </c>
      <c r="C991" t="s">
        <v>16515</v>
      </c>
      <c r="D991" t="s">
        <v>16516</v>
      </c>
      <c r="E991" t="s">
        <v>16514</v>
      </c>
      <c r="F991" t="s">
        <v>16517</v>
      </c>
      <c r="G991" t="s">
        <v>16518</v>
      </c>
      <c r="H991" t="s">
        <v>16519</v>
      </c>
      <c r="I991" t="s">
        <v>16520</v>
      </c>
      <c r="J991" t="s">
        <v>16521</v>
      </c>
      <c r="K991" t="s">
        <v>16514</v>
      </c>
      <c r="L991" t="s">
        <v>16522</v>
      </c>
      <c r="M991" t="s">
        <v>16523</v>
      </c>
      <c r="N991" t="s">
        <v>16516</v>
      </c>
      <c r="O991" t="s">
        <v>16520</v>
      </c>
      <c r="P991" t="s">
        <v>16522</v>
      </c>
      <c r="Q991" t="s">
        <v>16519</v>
      </c>
      <c r="R991" t="s">
        <v>16519</v>
      </c>
      <c r="S991" t="s">
        <v>16515</v>
      </c>
      <c r="T991" t="s">
        <v>16520</v>
      </c>
      <c r="U991" t="s">
        <v>16516</v>
      </c>
      <c r="V991" t="s">
        <v>16522</v>
      </c>
      <c r="W991" t="s">
        <v>16515</v>
      </c>
      <c r="X991" t="s">
        <v>16518</v>
      </c>
      <c r="Y991" t="s">
        <v>16518</v>
      </c>
      <c r="Z991" t="s">
        <v>16520</v>
      </c>
      <c r="AA991" t="s">
        <v>16520</v>
      </c>
      <c r="AB991" t="s">
        <v>16522</v>
      </c>
      <c r="AC991" t="s">
        <v>16516</v>
      </c>
      <c r="AD991" t="s">
        <v>16522</v>
      </c>
      <c r="AE991" t="s">
        <v>16522</v>
      </c>
      <c r="AF991" t="s">
        <v>16524</v>
      </c>
      <c r="AG991" t="s">
        <v>16522</v>
      </c>
      <c r="AH991" t="s">
        <v>16514</v>
      </c>
      <c r="AI991" t="s">
        <v>16524</v>
      </c>
      <c r="AJ991" t="s">
        <v>16514</v>
      </c>
      <c r="AK991" t="s">
        <v>16521</v>
      </c>
      <c r="AL991" t="s">
        <v>16514</v>
      </c>
      <c r="AM991" t="s">
        <v>16514</v>
      </c>
      <c r="AN991" t="s">
        <v>16525</v>
      </c>
      <c r="AO991" t="s">
        <v>16519</v>
      </c>
      <c r="AP991" t="s">
        <v>16522</v>
      </c>
      <c r="AQ991" t="s">
        <v>16521</v>
      </c>
      <c r="AR991" t="s">
        <v>16518</v>
      </c>
      <c r="AS991" t="s">
        <v>16521</v>
      </c>
      <c r="AT991" t="s">
        <v>16515</v>
      </c>
      <c r="AU991" t="s">
        <v>16514</v>
      </c>
      <c r="AV991" t="s">
        <v>16525</v>
      </c>
      <c r="AW991" t="s">
        <v>16520</v>
      </c>
      <c r="AX991" t="s">
        <v>16514</v>
      </c>
      <c r="AY991" t="s">
        <v>16522</v>
      </c>
      <c r="AZ991" t="s">
        <v>16514</v>
      </c>
      <c r="BA991" t="s">
        <v>16526</v>
      </c>
      <c r="BB991" t="s">
        <v>16519</v>
      </c>
      <c r="BC991" t="s">
        <v>16521</v>
      </c>
      <c r="BD991" t="s">
        <v>16520</v>
      </c>
      <c r="BE991" t="s">
        <v>16524</v>
      </c>
      <c r="BF991" t="s">
        <v>16518</v>
      </c>
      <c r="BG991" t="s">
        <v>16515</v>
      </c>
      <c r="BH991" t="s">
        <v>16520</v>
      </c>
      <c r="BI991" t="s">
        <v>16525</v>
      </c>
      <c r="BJ991" t="s">
        <v>16522</v>
      </c>
      <c r="BK991" t="s">
        <v>16516</v>
      </c>
      <c r="BL991" t="s">
        <v>16522</v>
      </c>
      <c r="BM991" t="s">
        <v>16521</v>
      </c>
      <c r="BN991" t="s">
        <v>16525</v>
      </c>
      <c r="BO991" t="s">
        <v>16516</v>
      </c>
      <c r="BP991" t="s">
        <v>16518</v>
      </c>
      <c r="BQ991" t="s">
        <v>16524</v>
      </c>
      <c r="BR991" t="s">
        <v>16527</v>
      </c>
      <c r="BS991" t="s">
        <v>16522</v>
      </c>
      <c r="BT991" t="s">
        <v>16520</v>
      </c>
      <c r="BU991" t="s">
        <v>16522</v>
      </c>
      <c r="BV991" t="s">
        <v>16521</v>
      </c>
      <c r="BW991" t="s">
        <v>16526</v>
      </c>
      <c r="BX991" t="s">
        <v>16524</v>
      </c>
      <c r="BY991" t="s">
        <v>16521</v>
      </c>
      <c r="BZ991" t="s">
        <v>16524</v>
      </c>
      <c r="CA991" t="s">
        <v>16528</v>
      </c>
      <c r="CB991" t="s">
        <v>16521</v>
      </c>
      <c r="CC991" t="s">
        <v>16515</v>
      </c>
      <c r="CD991" t="s">
        <v>16515</v>
      </c>
      <c r="CE991" t="s">
        <v>16529</v>
      </c>
      <c r="CF991" t="s">
        <v>16524</v>
      </c>
      <c r="CG991" t="s">
        <v>16516</v>
      </c>
      <c r="CH991" t="s">
        <v>16515</v>
      </c>
      <c r="CI991" t="s">
        <v>16525</v>
      </c>
      <c r="CJ991" t="s">
        <v>16520</v>
      </c>
      <c r="CK991" t="s">
        <v>16521</v>
      </c>
      <c r="CL991" t="s">
        <v>16523</v>
      </c>
      <c r="CM991" t="s">
        <v>16520</v>
      </c>
      <c r="CN991" t="s">
        <v>16521</v>
      </c>
      <c r="CO991" t="s">
        <v>16516</v>
      </c>
      <c r="CP991" t="s">
        <v>16522</v>
      </c>
      <c r="CQ991" t="s">
        <v>16524</v>
      </c>
      <c r="CR991" t="s">
        <v>16515</v>
      </c>
      <c r="CS991" t="s">
        <v>16525</v>
      </c>
      <c r="CT991" t="s">
        <v>16522</v>
      </c>
      <c r="CU991" t="s">
        <v>16522</v>
      </c>
      <c r="CV991" t="s">
        <v>16518</v>
      </c>
    </row>
    <row r="992" spans="1:100" x14ac:dyDescent="0.25">
      <c r="A992" t="s">
        <v>16530</v>
      </c>
      <c r="B992" t="s">
        <v>16531</v>
      </c>
      <c r="C992" t="s">
        <v>16532</v>
      </c>
      <c r="D992" t="s">
        <v>16533</v>
      </c>
      <c r="E992" t="s">
        <v>16533</v>
      </c>
      <c r="F992" t="s">
        <v>16534</v>
      </c>
      <c r="G992" t="s">
        <v>16530</v>
      </c>
      <c r="H992" t="s">
        <v>16531</v>
      </c>
      <c r="I992" t="s">
        <v>16535</v>
      </c>
      <c r="J992" t="s">
        <v>16532</v>
      </c>
      <c r="K992" t="s">
        <v>16536</v>
      </c>
      <c r="L992" t="s">
        <v>16535</v>
      </c>
      <c r="M992" t="s">
        <v>16537</v>
      </c>
      <c r="N992" t="s">
        <v>16531</v>
      </c>
      <c r="O992" t="s">
        <v>16538</v>
      </c>
      <c r="P992" t="s">
        <v>16537</v>
      </c>
      <c r="Q992" t="s">
        <v>16534</v>
      </c>
      <c r="R992" t="s">
        <v>16538</v>
      </c>
      <c r="S992" t="s">
        <v>16537</v>
      </c>
      <c r="T992" t="s">
        <v>16532</v>
      </c>
      <c r="U992" t="s">
        <v>16530</v>
      </c>
      <c r="V992" t="s">
        <v>16531</v>
      </c>
      <c r="W992" t="s">
        <v>16539</v>
      </c>
      <c r="X992" t="s">
        <v>16534</v>
      </c>
      <c r="Y992" t="s">
        <v>16535</v>
      </c>
      <c r="Z992" t="s">
        <v>16534</v>
      </c>
      <c r="AA992" t="s">
        <v>16540</v>
      </c>
      <c r="AB992" t="s">
        <v>16530</v>
      </c>
      <c r="AC992" t="s">
        <v>16540</v>
      </c>
      <c r="AD992" t="s">
        <v>16539</v>
      </c>
      <c r="AE992" t="s">
        <v>16541</v>
      </c>
      <c r="AF992" t="s">
        <v>16539</v>
      </c>
      <c r="AG992" t="s">
        <v>16540</v>
      </c>
      <c r="AH992" t="s">
        <v>16538</v>
      </c>
      <c r="AI992" t="s">
        <v>16531</v>
      </c>
      <c r="AJ992" t="s">
        <v>16534</v>
      </c>
      <c r="AK992" t="s">
        <v>16540</v>
      </c>
      <c r="AL992" t="s">
        <v>16540</v>
      </c>
      <c r="AM992" t="s">
        <v>16534</v>
      </c>
      <c r="AN992" t="s">
        <v>16535</v>
      </c>
      <c r="AO992" t="s">
        <v>16533</v>
      </c>
      <c r="AP992" t="s">
        <v>16536</v>
      </c>
      <c r="AQ992" t="s">
        <v>16534</v>
      </c>
      <c r="AR992" t="s">
        <v>16531</v>
      </c>
      <c r="AS992" t="s">
        <v>16534</v>
      </c>
      <c r="AT992" t="s">
        <v>16534</v>
      </c>
      <c r="AU992" t="s">
        <v>16531</v>
      </c>
      <c r="AV992" t="s">
        <v>16531</v>
      </c>
      <c r="AW992" t="s">
        <v>16539</v>
      </c>
      <c r="AX992" t="s">
        <v>16530</v>
      </c>
      <c r="AY992" t="s">
        <v>16531</v>
      </c>
      <c r="AZ992" t="s">
        <v>16531</v>
      </c>
      <c r="BA992" t="s">
        <v>16533</v>
      </c>
      <c r="BB992" t="s">
        <v>16530</v>
      </c>
      <c r="BC992" t="s">
        <v>16530</v>
      </c>
      <c r="BD992" t="s">
        <v>16530</v>
      </c>
      <c r="BE992" t="s">
        <v>16533</v>
      </c>
      <c r="BF992" t="s">
        <v>16534</v>
      </c>
      <c r="BG992" t="s">
        <v>16537</v>
      </c>
      <c r="BH992" t="s">
        <v>16537</v>
      </c>
      <c r="BI992" t="s">
        <v>16535</v>
      </c>
      <c r="BJ992" t="s">
        <v>16535</v>
      </c>
      <c r="BK992" t="s">
        <v>16537</v>
      </c>
      <c r="BL992" t="s">
        <v>16533</v>
      </c>
      <c r="BM992" t="s">
        <v>16533</v>
      </c>
      <c r="BN992" t="s">
        <v>16531</v>
      </c>
      <c r="BO992" t="s">
        <v>16533</v>
      </c>
      <c r="BP992" t="s">
        <v>16530</v>
      </c>
      <c r="BQ992" t="s">
        <v>16536</v>
      </c>
      <c r="BR992" t="s">
        <v>16532</v>
      </c>
      <c r="BS992" t="s">
        <v>16535</v>
      </c>
      <c r="BT992" t="s">
        <v>16531</v>
      </c>
      <c r="BU992" t="s">
        <v>16534</v>
      </c>
      <c r="BV992" t="s">
        <v>16539</v>
      </c>
      <c r="BW992" t="s">
        <v>16536</v>
      </c>
      <c r="BX992" t="s">
        <v>16539</v>
      </c>
      <c r="BY992" t="s">
        <v>16540</v>
      </c>
      <c r="BZ992" t="s">
        <v>16532</v>
      </c>
      <c r="CA992" t="s">
        <v>16539</v>
      </c>
      <c r="CB992" t="s">
        <v>16538</v>
      </c>
      <c r="CC992" t="s">
        <v>16535</v>
      </c>
      <c r="CD992" t="s">
        <v>16531</v>
      </c>
      <c r="CE992" t="s">
        <v>16539</v>
      </c>
      <c r="CF992" t="s">
        <v>16539</v>
      </c>
      <c r="CG992" t="s">
        <v>16533</v>
      </c>
      <c r="CH992" t="s">
        <v>16533</v>
      </c>
      <c r="CI992" t="s">
        <v>16535</v>
      </c>
      <c r="CJ992" t="s">
        <v>16539</v>
      </c>
      <c r="CK992" t="s">
        <v>16539</v>
      </c>
      <c r="CL992" t="s">
        <v>16531</v>
      </c>
      <c r="CM992" t="s">
        <v>16531</v>
      </c>
      <c r="CN992" t="s">
        <v>16530</v>
      </c>
      <c r="CO992" t="s">
        <v>16535</v>
      </c>
      <c r="CP992" t="s">
        <v>16541</v>
      </c>
      <c r="CQ992" t="s">
        <v>16531</v>
      </c>
      <c r="CR992" t="s">
        <v>16542</v>
      </c>
      <c r="CS992" t="s">
        <v>16535</v>
      </c>
      <c r="CT992" t="s">
        <v>16532</v>
      </c>
      <c r="CU992" t="s">
        <v>16537</v>
      </c>
      <c r="CV992" t="s">
        <v>16539</v>
      </c>
    </row>
    <row r="993" spans="1:100" x14ac:dyDescent="0.25">
      <c r="A993" t="s">
        <v>16543</v>
      </c>
      <c r="B993" t="s">
        <v>16544</v>
      </c>
      <c r="C993" t="s">
        <v>16545</v>
      </c>
      <c r="D993" t="s">
        <v>16545</v>
      </c>
      <c r="E993" t="s">
        <v>16544</v>
      </c>
      <c r="F993" t="s">
        <v>16546</v>
      </c>
      <c r="G993" t="s">
        <v>16547</v>
      </c>
      <c r="H993" t="s">
        <v>16548</v>
      </c>
      <c r="I993" t="s">
        <v>16549</v>
      </c>
      <c r="J993" t="s">
        <v>16550</v>
      </c>
      <c r="K993" t="s">
        <v>16548</v>
      </c>
      <c r="L993" t="s">
        <v>16549</v>
      </c>
      <c r="M993" t="s">
        <v>16544</v>
      </c>
      <c r="N993" t="s">
        <v>16551</v>
      </c>
      <c r="O993" t="s">
        <v>16552</v>
      </c>
      <c r="P993" t="s">
        <v>16547</v>
      </c>
      <c r="Q993" t="s">
        <v>16553</v>
      </c>
      <c r="R993" t="s">
        <v>16548</v>
      </c>
      <c r="S993" t="s">
        <v>16547</v>
      </c>
      <c r="T993" t="s">
        <v>16548</v>
      </c>
      <c r="U993" t="s">
        <v>16554</v>
      </c>
      <c r="V993" t="s">
        <v>16552</v>
      </c>
      <c r="W993" t="s">
        <v>16553</v>
      </c>
      <c r="X993" t="s">
        <v>16547</v>
      </c>
      <c r="Y993" t="s">
        <v>16548</v>
      </c>
      <c r="Z993" t="s">
        <v>16550</v>
      </c>
      <c r="AA993" t="s">
        <v>16553</v>
      </c>
      <c r="AB993" t="s">
        <v>16555</v>
      </c>
      <c r="AC993" t="s">
        <v>16544</v>
      </c>
      <c r="AD993" t="s">
        <v>16547</v>
      </c>
      <c r="AE993" t="s">
        <v>16545</v>
      </c>
      <c r="AF993" t="s">
        <v>16546</v>
      </c>
      <c r="AG993" t="s">
        <v>16549</v>
      </c>
      <c r="AH993" t="s">
        <v>16548</v>
      </c>
      <c r="AI993" t="s">
        <v>16547</v>
      </c>
      <c r="AJ993" t="s">
        <v>16549</v>
      </c>
      <c r="AK993" t="s">
        <v>16545</v>
      </c>
      <c r="AL993" t="s">
        <v>16544</v>
      </c>
      <c r="AM993" t="s">
        <v>16556</v>
      </c>
      <c r="AN993" t="s">
        <v>16552</v>
      </c>
      <c r="AO993" t="s">
        <v>16553</v>
      </c>
      <c r="AP993" t="s">
        <v>16548</v>
      </c>
      <c r="AQ993" t="s">
        <v>16552</v>
      </c>
      <c r="AR993" t="s">
        <v>16550</v>
      </c>
      <c r="AS993" t="s">
        <v>16550</v>
      </c>
      <c r="AT993" t="s">
        <v>16553</v>
      </c>
      <c r="AU993" t="s">
        <v>16555</v>
      </c>
      <c r="AV993" t="s">
        <v>16550</v>
      </c>
      <c r="AW993" t="s">
        <v>16550</v>
      </c>
      <c r="AX993" t="s">
        <v>16545</v>
      </c>
      <c r="AY993" t="s">
        <v>16549</v>
      </c>
      <c r="AZ993" t="s">
        <v>16553</v>
      </c>
      <c r="BA993" t="s">
        <v>16549</v>
      </c>
      <c r="BB993" t="s">
        <v>16546</v>
      </c>
      <c r="BC993" t="s">
        <v>16547</v>
      </c>
      <c r="BD993" t="s">
        <v>16548</v>
      </c>
      <c r="BE993" t="s">
        <v>16556</v>
      </c>
      <c r="BF993" t="s">
        <v>16548</v>
      </c>
      <c r="BG993" t="s">
        <v>16552</v>
      </c>
      <c r="BH993" t="s">
        <v>16552</v>
      </c>
      <c r="BI993" t="s">
        <v>16557</v>
      </c>
      <c r="BJ993" t="s">
        <v>16548</v>
      </c>
      <c r="BK993" t="s">
        <v>16548</v>
      </c>
      <c r="BL993" t="s">
        <v>16550</v>
      </c>
      <c r="BM993" t="s">
        <v>16552</v>
      </c>
      <c r="BN993" t="s">
        <v>16556</v>
      </c>
      <c r="BO993" t="s">
        <v>16551</v>
      </c>
      <c r="BP993" t="s">
        <v>16550</v>
      </c>
      <c r="BQ993" t="s">
        <v>16558</v>
      </c>
      <c r="BR993" t="s">
        <v>16550</v>
      </c>
      <c r="BS993" t="s">
        <v>16552</v>
      </c>
      <c r="BT993" t="s">
        <v>16550</v>
      </c>
      <c r="BU993" t="s">
        <v>16546</v>
      </c>
      <c r="BV993" t="s">
        <v>16547</v>
      </c>
      <c r="BW993" t="s">
        <v>16553</v>
      </c>
      <c r="BX993" t="s">
        <v>16544</v>
      </c>
      <c r="BY993" t="s">
        <v>16547</v>
      </c>
      <c r="BZ993" t="s">
        <v>16544</v>
      </c>
      <c r="CA993" t="s">
        <v>16550</v>
      </c>
      <c r="CB993" t="s">
        <v>16555</v>
      </c>
      <c r="CC993" t="s">
        <v>16553</v>
      </c>
      <c r="CD993" t="s">
        <v>16548</v>
      </c>
      <c r="CE993" t="s">
        <v>16544</v>
      </c>
      <c r="CF993" t="s">
        <v>16544</v>
      </c>
      <c r="CG993" t="s">
        <v>16553</v>
      </c>
      <c r="CH993" t="s">
        <v>16552</v>
      </c>
      <c r="CI993" t="s">
        <v>16546</v>
      </c>
      <c r="CJ993" t="s">
        <v>16546</v>
      </c>
      <c r="CK993" t="s">
        <v>16550</v>
      </c>
      <c r="CL993" t="s">
        <v>16547</v>
      </c>
      <c r="CM993" t="s">
        <v>16552</v>
      </c>
      <c r="CN993" t="s">
        <v>16550</v>
      </c>
      <c r="CO993" t="s">
        <v>16543</v>
      </c>
      <c r="CP993" t="s">
        <v>16549</v>
      </c>
      <c r="CQ993" t="s">
        <v>16550</v>
      </c>
      <c r="CR993" t="s">
        <v>16546</v>
      </c>
      <c r="CS993" t="s">
        <v>16545</v>
      </c>
      <c r="CT993" t="s">
        <v>16552</v>
      </c>
      <c r="CU993" t="s">
        <v>16548</v>
      </c>
      <c r="CV993" t="s">
        <v>16559</v>
      </c>
    </row>
    <row r="994" spans="1:100" x14ac:dyDescent="0.25">
      <c r="A994" t="s">
        <v>16560</v>
      </c>
      <c r="B994" t="s">
        <v>16561</v>
      </c>
      <c r="C994" t="s">
        <v>16561</v>
      </c>
      <c r="D994" t="s">
        <v>16562</v>
      </c>
      <c r="E994" t="s">
        <v>16563</v>
      </c>
      <c r="F994" t="s">
        <v>16564</v>
      </c>
      <c r="G994" t="s">
        <v>16563</v>
      </c>
      <c r="H994" t="s">
        <v>16565</v>
      </c>
      <c r="I994" t="s">
        <v>16563</v>
      </c>
      <c r="J994" t="s">
        <v>16566</v>
      </c>
      <c r="K994" t="s">
        <v>16567</v>
      </c>
      <c r="L994" t="s">
        <v>16566</v>
      </c>
      <c r="M994" t="s">
        <v>16560</v>
      </c>
      <c r="N994" t="s">
        <v>16561</v>
      </c>
      <c r="O994" t="s">
        <v>16568</v>
      </c>
      <c r="P994" t="s">
        <v>16561</v>
      </c>
      <c r="Q994" t="s">
        <v>16569</v>
      </c>
      <c r="R994" t="s">
        <v>16561</v>
      </c>
      <c r="S994" t="s">
        <v>16567</v>
      </c>
      <c r="T994" t="s">
        <v>16570</v>
      </c>
      <c r="U994" t="s">
        <v>16563</v>
      </c>
      <c r="V994" t="s">
        <v>16561</v>
      </c>
      <c r="W994" t="s">
        <v>16571</v>
      </c>
      <c r="X994" t="s">
        <v>16561</v>
      </c>
      <c r="Y994" t="s">
        <v>16565</v>
      </c>
      <c r="Z994" t="s">
        <v>16561</v>
      </c>
      <c r="AA994" t="s">
        <v>16572</v>
      </c>
      <c r="AB994" t="s">
        <v>16571</v>
      </c>
      <c r="AC994" t="s">
        <v>16564</v>
      </c>
      <c r="AD994" t="s">
        <v>16563</v>
      </c>
      <c r="AE994" t="s">
        <v>16568</v>
      </c>
      <c r="AF994" t="s">
        <v>16565</v>
      </c>
      <c r="AG994" t="s">
        <v>16569</v>
      </c>
      <c r="AH994" t="s">
        <v>16565</v>
      </c>
      <c r="AI994" t="s">
        <v>16563</v>
      </c>
      <c r="AJ994" t="s">
        <v>16566</v>
      </c>
      <c r="AK994" t="s">
        <v>16562</v>
      </c>
      <c r="AL994" t="s">
        <v>16560</v>
      </c>
      <c r="AM994" t="s">
        <v>16561</v>
      </c>
      <c r="AN994" t="s">
        <v>16569</v>
      </c>
      <c r="AO994" t="s">
        <v>16565</v>
      </c>
      <c r="AP994" t="s">
        <v>16565</v>
      </c>
      <c r="AQ994" t="s">
        <v>16562</v>
      </c>
      <c r="AR994" t="s">
        <v>16573</v>
      </c>
      <c r="AS994" t="s">
        <v>16569</v>
      </c>
      <c r="AT994" t="s">
        <v>16567</v>
      </c>
      <c r="AU994" t="s">
        <v>16560</v>
      </c>
      <c r="AV994" t="s">
        <v>16561</v>
      </c>
      <c r="AW994" t="s">
        <v>16561</v>
      </c>
      <c r="AX994" t="s">
        <v>16567</v>
      </c>
      <c r="AY994" t="s">
        <v>16566</v>
      </c>
      <c r="AZ994" t="s">
        <v>16563</v>
      </c>
      <c r="BA994" t="s">
        <v>16567</v>
      </c>
      <c r="BB994" t="s">
        <v>16567</v>
      </c>
      <c r="BC994" t="s">
        <v>16571</v>
      </c>
      <c r="BD994" t="s">
        <v>16565</v>
      </c>
      <c r="BE994" t="s">
        <v>16561</v>
      </c>
      <c r="BF994" t="s">
        <v>16571</v>
      </c>
      <c r="BG994" t="s">
        <v>16568</v>
      </c>
      <c r="BH994" t="s">
        <v>16572</v>
      </c>
      <c r="BI994" t="s">
        <v>16566</v>
      </c>
      <c r="BJ994" t="s">
        <v>16560</v>
      </c>
      <c r="BK994" t="s">
        <v>16571</v>
      </c>
      <c r="BL994" t="s">
        <v>16569</v>
      </c>
      <c r="BM994" t="s">
        <v>16561</v>
      </c>
      <c r="BN994" t="s">
        <v>16562</v>
      </c>
      <c r="BO994" t="s">
        <v>16566</v>
      </c>
      <c r="BP994" t="s">
        <v>16565</v>
      </c>
      <c r="BQ994" t="s">
        <v>16570</v>
      </c>
      <c r="BR994" t="s">
        <v>16562</v>
      </c>
      <c r="BS994" t="s">
        <v>16561</v>
      </c>
      <c r="BT994" t="s">
        <v>16574</v>
      </c>
      <c r="BU994" t="s">
        <v>16561</v>
      </c>
      <c r="BV994" t="s">
        <v>16562</v>
      </c>
      <c r="BW994" t="s">
        <v>16566</v>
      </c>
      <c r="BX994" t="s">
        <v>16563</v>
      </c>
      <c r="BY994" t="s">
        <v>16561</v>
      </c>
      <c r="BZ994" t="s">
        <v>16575</v>
      </c>
      <c r="CA994" t="s">
        <v>16569</v>
      </c>
      <c r="CB994" t="s">
        <v>16565</v>
      </c>
      <c r="CC994" t="s">
        <v>16565</v>
      </c>
      <c r="CD994" t="s">
        <v>16567</v>
      </c>
      <c r="CE994" t="s">
        <v>16569</v>
      </c>
      <c r="CF994" t="s">
        <v>16571</v>
      </c>
      <c r="CG994" t="s">
        <v>16563</v>
      </c>
      <c r="CH994" t="s">
        <v>16567</v>
      </c>
      <c r="CI994" t="s">
        <v>16569</v>
      </c>
      <c r="CJ994" t="s">
        <v>16563</v>
      </c>
      <c r="CK994" t="s">
        <v>16566</v>
      </c>
      <c r="CL994" t="s">
        <v>16570</v>
      </c>
      <c r="CM994" t="s">
        <v>16569</v>
      </c>
      <c r="CN994" t="s">
        <v>16567</v>
      </c>
      <c r="CO994" t="s">
        <v>16573</v>
      </c>
      <c r="CP994" t="s">
        <v>16576</v>
      </c>
      <c r="CQ994" t="s">
        <v>16563</v>
      </c>
      <c r="CR994" t="s">
        <v>16567</v>
      </c>
      <c r="CS994" t="s">
        <v>16564</v>
      </c>
      <c r="CT994" t="s">
        <v>16570</v>
      </c>
      <c r="CU994" t="s">
        <v>16573</v>
      </c>
      <c r="CV994" t="s">
        <v>16567</v>
      </c>
    </row>
    <row r="995" spans="1:100" x14ac:dyDescent="0.25">
      <c r="A995" t="s">
        <v>16577</v>
      </c>
      <c r="B995" t="s">
        <v>16578</v>
      </c>
      <c r="C995" t="s">
        <v>16579</v>
      </c>
      <c r="D995" t="s">
        <v>16577</v>
      </c>
      <c r="E995" t="s">
        <v>16580</v>
      </c>
      <c r="F995" t="s">
        <v>16578</v>
      </c>
      <c r="G995" t="s">
        <v>16581</v>
      </c>
      <c r="H995" t="s">
        <v>16582</v>
      </c>
      <c r="I995" t="s">
        <v>16579</v>
      </c>
      <c r="J995" t="s">
        <v>16583</v>
      </c>
      <c r="K995" t="s">
        <v>16584</v>
      </c>
      <c r="L995" t="s">
        <v>16583</v>
      </c>
      <c r="M995" t="s">
        <v>16584</v>
      </c>
      <c r="N995" t="s">
        <v>16584</v>
      </c>
      <c r="O995" t="s">
        <v>16580</v>
      </c>
      <c r="P995" t="s">
        <v>16585</v>
      </c>
      <c r="Q995" t="s">
        <v>16584</v>
      </c>
      <c r="R995" t="s">
        <v>16580</v>
      </c>
      <c r="S995" t="s">
        <v>16582</v>
      </c>
      <c r="T995" t="s">
        <v>16581</v>
      </c>
      <c r="U995" t="s">
        <v>16586</v>
      </c>
      <c r="V995" t="s">
        <v>16578</v>
      </c>
      <c r="W995" t="s">
        <v>16582</v>
      </c>
      <c r="X995" t="s">
        <v>16580</v>
      </c>
      <c r="Y995" t="s">
        <v>16578</v>
      </c>
      <c r="Z995" t="s">
        <v>16581</v>
      </c>
      <c r="AA995" t="s">
        <v>16587</v>
      </c>
      <c r="AB995" t="s">
        <v>16588</v>
      </c>
      <c r="AC995" t="s">
        <v>16589</v>
      </c>
      <c r="AD995" t="s">
        <v>16582</v>
      </c>
      <c r="AE995" t="s">
        <v>16586</v>
      </c>
      <c r="AF995" t="s">
        <v>16580</v>
      </c>
      <c r="AG995" t="s">
        <v>16586</v>
      </c>
      <c r="AH995" t="s">
        <v>16578</v>
      </c>
      <c r="AI995" t="s">
        <v>16583</v>
      </c>
      <c r="AJ995" t="s">
        <v>16581</v>
      </c>
      <c r="AK995" t="s">
        <v>16580</v>
      </c>
      <c r="AL995" t="s">
        <v>16581</v>
      </c>
      <c r="AM995" t="s">
        <v>16584</v>
      </c>
      <c r="AN995" t="s">
        <v>16590</v>
      </c>
      <c r="AO995" t="s">
        <v>16578</v>
      </c>
      <c r="AP995" t="s">
        <v>16591</v>
      </c>
      <c r="AQ995" t="s">
        <v>16585</v>
      </c>
      <c r="AR995" t="s">
        <v>16580</v>
      </c>
      <c r="AS995" t="s">
        <v>16580</v>
      </c>
      <c r="AT995" t="s">
        <v>16585</v>
      </c>
      <c r="AU995" t="s">
        <v>16578</v>
      </c>
      <c r="AV995" t="s">
        <v>16587</v>
      </c>
      <c r="AW995" t="s">
        <v>16587</v>
      </c>
      <c r="AX995" t="s">
        <v>16578</v>
      </c>
      <c r="AY995" t="s">
        <v>16584</v>
      </c>
      <c r="AZ995" t="s">
        <v>16583</v>
      </c>
      <c r="BA995" t="s">
        <v>16592</v>
      </c>
      <c r="BB995" t="s">
        <v>16588</v>
      </c>
      <c r="BC995" t="s">
        <v>16579</v>
      </c>
      <c r="BD995" t="s">
        <v>16593</v>
      </c>
      <c r="BE995" t="s">
        <v>16580</v>
      </c>
      <c r="BF995" t="s">
        <v>16582</v>
      </c>
      <c r="BG995" t="s">
        <v>16592</v>
      </c>
      <c r="BH995" t="s">
        <v>16590</v>
      </c>
      <c r="BI995" t="s">
        <v>16592</v>
      </c>
      <c r="BJ995" t="s">
        <v>16586</v>
      </c>
      <c r="BK995" t="s">
        <v>16587</v>
      </c>
      <c r="BL995" t="s">
        <v>16584</v>
      </c>
      <c r="BM995" t="s">
        <v>16582</v>
      </c>
      <c r="BN995" t="s">
        <v>16586</v>
      </c>
      <c r="BO995" t="s">
        <v>16589</v>
      </c>
      <c r="BP995" t="s">
        <v>16579</v>
      </c>
      <c r="BQ995" t="s">
        <v>16581</v>
      </c>
      <c r="BR995" t="s">
        <v>16579</v>
      </c>
      <c r="BS995" t="s">
        <v>16594</v>
      </c>
      <c r="BT995" t="s">
        <v>16592</v>
      </c>
      <c r="BU995" t="s">
        <v>16580</v>
      </c>
      <c r="BV995" t="s">
        <v>16584</v>
      </c>
      <c r="BW995" t="s">
        <v>16589</v>
      </c>
      <c r="BX995" t="s">
        <v>16582</v>
      </c>
      <c r="BY995" t="s">
        <v>16583</v>
      </c>
      <c r="BZ995" t="s">
        <v>16581</v>
      </c>
      <c r="CA995" t="s">
        <v>16589</v>
      </c>
      <c r="CB995" t="s">
        <v>16584</v>
      </c>
      <c r="CC995" t="s">
        <v>16582</v>
      </c>
      <c r="CD995" t="s">
        <v>16583</v>
      </c>
      <c r="CE995" t="s">
        <v>16582</v>
      </c>
      <c r="CF995" t="s">
        <v>16586</v>
      </c>
      <c r="CG995" t="s">
        <v>16580</v>
      </c>
      <c r="CH995" t="s">
        <v>16595</v>
      </c>
      <c r="CI995" t="s">
        <v>16580</v>
      </c>
      <c r="CJ995" t="s">
        <v>16582</v>
      </c>
      <c r="CK995" t="s">
        <v>16577</v>
      </c>
      <c r="CL995" t="s">
        <v>16585</v>
      </c>
      <c r="CM995" t="s">
        <v>16584</v>
      </c>
      <c r="CN995" t="s">
        <v>16580</v>
      </c>
      <c r="CO995" t="s">
        <v>16589</v>
      </c>
      <c r="CP995" t="s">
        <v>16590</v>
      </c>
      <c r="CQ995" t="s">
        <v>16588</v>
      </c>
      <c r="CR995" t="s">
        <v>16580</v>
      </c>
      <c r="CS995" t="s">
        <v>16584</v>
      </c>
      <c r="CT995" t="s">
        <v>16579</v>
      </c>
      <c r="CU995" t="s">
        <v>16584</v>
      </c>
      <c r="CV995" t="s">
        <v>16583</v>
      </c>
    </row>
    <row r="996" spans="1:100" x14ac:dyDescent="0.25">
      <c r="A996" t="s">
        <v>16596</v>
      </c>
      <c r="B996" t="s">
        <v>16597</v>
      </c>
      <c r="C996" t="s">
        <v>16598</v>
      </c>
      <c r="D996" t="s">
        <v>16599</v>
      </c>
      <c r="E996" t="s">
        <v>16596</v>
      </c>
      <c r="F996" t="s">
        <v>16600</v>
      </c>
      <c r="G996" t="s">
        <v>16601</v>
      </c>
      <c r="H996" t="s">
        <v>16596</v>
      </c>
      <c r="I996" t="s">
        <v>16602</v>
      </c>
      <c r="J996" t="s">
        <v>16603</v>
      </c>
      <c r="K996" t="s">
        <v>16601</v>
      </c>
      <c r="L996" t="s">
        <v>16597</v>
      </c>
      <c r="M996" t="s">
        <v>16599</v>
      </c>
      <c r="N996" t="s">
        <v>16604</v>
      </c>
      <c r="O996" t="s">
        <v>16596</v>
      </c>
      <c r="P996" t="s">
        <v>16599</v>
      </c>
      <c r="Q996" t="s">
        <v>16605</v>
      </c>
      <c r="R996" t="s">
        <v>16602</v>
      </c>
      <c r="S996" t="s">
        <v>16603</v>
      </c>
      <c r="T996" t="s">
        <v>16599</v>
      </c>
      <c r="U996" t="s">
        <v>16606</v>
      </c>
      <c r="V996" t="s">
        <v>16599</v>
      </c>
      <c r="W996" t="s">
        <v>16607</v>
      </c>
      <c r="X996" t="s">
        <v>16608</v>
      </c>
      <c r="Y996" t="s">
        <v>16604</v>
      </c>
      <c r="Z996" t="s">
        <v>16604</v>
      </c>
      <c r="AA996" t="s">
        <v>16599</v>
      </c>
      <c r="AB996" t="s">
        <v>16604</v>
      </c>
      <c r="AC996" t="s">
        <v>16608</v>
      </c>
      <c r="AD996" t="s">
        <v>16605</v>
      </c>
      <c r="AE996" t="s">
        <v>16598</v>
      </c>
      <c r="AF996" t="s">
        <v>16598</v>
      </c>
      <c r="AG996" t="s">
        <v>16608</v>
      </c>
      <c r="AH996" t="s">
        <v>16604</v>
      </c>
      <c r="AI996" t="s">
        <v>16603</v>
      </c>
      <c r="AJ996" t="s">
        <v>16596</v>
      </c>
      <c r="AK996" t="s">
        <v>16596</v>
      </c>
      <c r="AL996" t="s">
        <v>16596</v>
      </c>
      <c r="AM996" t="s">
        <v>16599</v>
      </c>
      <c r="AN996" t="s">
        <v>16598</v>
      </c>
      <c r="AO996" t="s">
        <v>16599</v>
      </c>
      <c r="AP996" t="s">
        <v>16603</v>
      </c>
      <c r="AQ996" t="s">
        <v>16604</v>
      </c>
      <c r="AR996" t="s">
        <v>16602</v>
      </c>
      <c r="AS996" t="s">
        <v>16606</v>
      </c>
      <c r="AT996" t="s">
        <v>16608</v>
      </c>
      <c r="AU996" t="s">
        <v>16603</v>
      </c>
      <c r="AV996" t="s">
        <v>16599</v>
      </c>
      <c r="AW996" t="s">
        <v>16608</v>
      </c>
      <c r="AX996" t="s">
        <v>16608</v>
      </c>
      <c r="AY996" t="s">
        <v>16603</v>
      </c>
      <c r="AZ996" t="s">
        <v>16599</v>
      </c>
      <c r="BA996" t="s">
        <v>16606</v>
      </c>
      <c r="BB996" t="s">
        <v>16606</v>
      </c>
      <c r="BC996" t="s">
        <v>16596</v>
      </c>
      <c r="BD996" t="s">
        <v>16598</v>
      </c>
      <c r="BE996" t="s">
        <v>16599</v>
      </c>
      <c r="BF996" t="s">
        <v>16604</v>
      </c>
      <c r="BG996" t="s">
        <v>16604</v>
      </c>
      <c r="BH996" t="s">
        <v>16608</v>
      </c>
      <c r="BI996" t="s">
        <v>16608</v>
      </c>
      <c r="BJ996" t="s">
        <v>16596</v>
      </c>
      <c r="BK996" t="s">
        <v>16599</v>
      </c>
      <c r="BL996" t="s">
        <v>16596</v>
      </c>
      <c r="BM996" t="s">
        <v>16603</v>
      </c>
      <c r="BN996" t="s">
        <v>16608</v>
      </c>
      <c r="BO996" t="s">
        <v>16604</v>
      </c>
      <c r="BP996" t="s">
        <v>16598</v>
      </c>
      <c r="BQ996" t="s">
        <v>16596</v>
      </c>
      <c r="BR996" t="s">
        <v>16596</v>
      </c>
      <c r="BS996" t="s">
        <v>16604</v>
      </c>
      <c r="BT996" t="s">
        <v>16605</v>
      </c>
      <c r="BU996" t="s">
        <v>16606</v>
      </c>
      <c r="BV996" t="s">
        <v>16602</v>
      </c>
      <c r="BW996" t="s">
        <v>16600</v>
      </c>
      <c r="BX996" t="s">
        <v>16605</v>
      </c>
      <c r="BY996" t="s">
        <v>16596</v>
      </c>
      <c r="BZ996" t="s">
        <v>16599</v>
      </c>
      <c r="CA996" t="s">
        <v>16596</v>
      </c>
      <c r="CB996" t="s">
        <v>16596</v>
      </c>
      <c r="CC996" t="s">
        <v>16609</v>
      </c>
      <c r="CD996" t="s">
        <v>16599</v>
      </c>
      <c r="CE996" t="s">
        <v>16606</v>
      </c>
      <c r="CF996" t="s">
        <v>16603</v>
      </c>
      <c r="CG996" t="s">
        <v>16608</v>
      </c>
      <c r="CH996" t="s">
        <v>16606</v>
      </c>
      <c r="CI996" t="s">
        <v>16607</v>
      </c>
      <c r="CJ996" t="s">
        <v>16602</v>
      </c>
      <c r="CK996" t="s">
        <v>16598</v>
      </c>
      <c r="CL996" t="s">
        <v>16604</v>
      </c>
      <c r="CM996" t="s">
        <v>16608</v>
      </c>
      <c r="CN996" t="s">
        <v>16598</v>
      </c>
      <c r="CO996" t="s">
        <v>16601</v>
      </c>
      <c r="CP996" t="s">
        <v>16603</v>
      </c>
      <c r="CQ996" t="s">
        <v>16607</v>
      </c>
      <c r="CR996" t="s">
        <v>16605</v>
      </c>
      <c r="CS996" t="s">
        <v>16599</v>
      </c>
      <c r="CT996" t="s">
        <v>16602</v>
      </c>
      <c r="CU996" t="s">
        <v>16605</v>
      </c>
      <c r="CV996" t="s">
        <v>16605</v>
      </c>
    </row>
    <row r="997" spans="1:100" x14ac:dyDescent="0.25">
      <c r="A997" t="s">
        <v>16610</v>
      </c>
      <c r="B997" t="s">
        <v>16611</v>
      </c>
      <c r="C997" t="s">
        <v>16612</v>
      </c>
      <c r="D997" t="s">
        <v>16613</v>
      </c>
      <c r="E997" t="s">
        <v>16614</v>
      </c>
      <c r="F997" t="s">
        <v>16615</v>
      </c>
      <c r="G997" t="s">
        <v>16616</v>
      </c>
      <c r="H997" t="s">
        <v>16614</v>
      </c>
      <c r="I997" t="s">
        <v>16617</v>
      </c>
      <c r="J997" t="s">
        <v>16618</v>
      </c>
      <c r="K997" t="s">
        <v>16619</v>
      </c>
      <c r="L997" t="s">
        <v>16620</v>
      </c>
      <c r="M997" t="s">
        <v>16613</v>
      </c>
      <c r="N997" t="s">
        <v>16619</v>
      </c>
      <c r="O997" t="s">
        <v>16612</v>
      </c>
      <c r="P997" t="s">
        <v>16613</v>
      </c>
      <c r="Q997" t="s">
        <v>16613</v>
      </c>
      <c r="R997" t="s">
        <v>16612</v>
      </c>
      <c r="S997" t="s">
        <v>16613</v>
      </c>
      <c r="T997" t="s">
        <v>16612</v>
      </c>
      <c r="U997" t="s">
        <v>16619</v>
      </c>
      <c r="V997" t="s">
        <v>16614</v>
      </c>
      <c r="W997" t="s">
        <v>16621</v>
      </c>
      <c r="X997" t="s">
        <v>16616</v>
      </c>
      <c r="Y997" t="s">
        <v>16611</v>
      </c>
      <c r="Z997" t="s">
        <v>16613</v>
      </c>
      <c r="AA997" t="s">
        <v>16617</v>
      </c>
      <c r="AB997" t="s">
        <v>16622</v>
      </c>
      <c r="AC997" t="s">
        <v>16611</v>
      </c>
      <c r="AD997" t="s">
        <v>16622</v>
      </c>
      <c r="AE997" t="s">
        <v>16622</v>
      </c>
      <c r="AF997" t="s">
        <v>16617</v>
      </c>
      <c r="AG997" t="s">
        <v>16614</v>
      </c>
      <c r="AH997" t="s">
        <v>16617</v>
      </c>
      <c r="AI997" t="s">
        <v>16620</v>
      </c>
      <c r="AJ997" t="s">
        <v>16611</v>
      </c>
      <c r="AK997" t="s">
        <v>16622</v>
      </c>
      <c r="AL997" t="s">
        <v>16613</v>
      </c>
      <c r="AM997" t="s">
        <v>16620</v>
      </c>
      <c r="AN997" t="s">
        <v>16619</v>
      </c>
      <c r="AO997" t="s">
        <v>16623</v>
      </c>
      <c r="AP997" t="s">
        <v>16621</v>
      </c>
      <c r="AQ997" t="s">
        <v>16616</v>
      </c>
      <c r="AR997" t="s">
        <v>16621</v>
      </c>
      <c r="AS997" t="s">
        <v>16612</v>
      </c>
      <c r="AT997" t="s">
        <v>16621</v>
      </c>
      <c r="AU997" t="s">
        <v>16619</v>
      </c>
      <c r="AV997" t="s">
        <v>16616</v>
      </c>
      <c r="AW997" t="s">
        <v>16614</v>
      </c>
      <c r="AX997" t="s">
        <v>16624</v>
      </c>
      <c r="AY997" t="s">
        <v>16625</v>
      </c>
      <c r="AZ997" t="s">
        <v>16626</v>
      </c>
      <c r="BA997" t="s">
        <v>16613</v>
      </c>
      <c r="BB997" t="s">
        <v>16622</v>
      </c>
      <c r="BC997" t="s">
        <v>16611</v>
      </c>
      <c r="BD997" t="s">
        <v>16622</v>
      </c>
      <c r="BE997" t="s">
        <v>16613</v>
      </c>
      <c r="BF997" t="s">
        <v>16613</v>
      </c>
      <c r="BG997" t="s">
        <v>16617</v>
      </c>
      <c r="BH997" t="s">
        <v>16612</v>
      </c>
      <c r="BI997" t="s">
        <v>16621</v>
      </c>
      <c r="BJ997" t="s">
        <v>16612</v>
      </c>
      <c r="BK997" t="s">
        <v>16612</v>
      </c>
      <c r="BL997" t="s">
        <v>16612</v>
      </c>
      <c r="BM997" t="s">
        <v>16619</v>
      </c>
      <c r="BN997" t="s">
        <v>16614</v>
      </c>
      <c r="BO997" t="s">
        <v>16614</v>
      </c>
      <c r="BP997" t="s">
        <v>16620</v>
      </c>
      <c r="BQ997" t="s">
        <v>16626</v>
      </c>
      <c r="BR997" t="s">
        <v>16613</v>
      </c>
      <c r="BS997" t="s">
        <v>16617</v>
      </c>
      <c r="BT997" t="s">
        <v>16610</v>
      </c>
      <c r="BU997" t="s">
        <v>16624</v>
      </c>
      <c r="BV997" t="s">
        <v>16617</v>
      </c>
      <c r="BW997" t="s">
        <v>16613</v>
      </c>
      <c r="BX997" t="s">
        <v>16617</v>
      </c>
      <c r="BY997" t="s">
        <v>16622</v>
      </c>
      <c r="BZ997" t="s">
        <v>16611</v>
      </c>
      <c r="CA997" t="s">
        <v>16614</v>
      </c>
      <c r="CB997" t="s">
        <v>16613</v>
      </c>
      <c r="CC997" t="s">
        <v>16613</v>
      </c>
      <c r="CD997" t="s">
        <v>16626</v>
      </c>
      <c r="CE997" t="s">
        <v>16614</v>
      </c>
      <c r="CF997" t="s">
        <v>16614</v>
      </c>
      <c r="CG997" t="s">
        <v>16622</v>
      </c>
      <c r="CH997" t="s">
        <v>16627</v>
      </c>
      <c r="CI997" t="s">
        <v>16620</v>
      </c>
      <c r="CJ997" t="s">
        <v>16612</v>
      </c>
      <c r="CK997" t="s">
        <v>16613</v>
      </c>
      <c r="CL997" t="s">
        <v>16617</v>
      </c>
      <c r="CM997" t="s">
        <v>16621</v>
      </c>
      <c r="CN997" t="s">
        <v>16611</v>
      </c>
      <c r="CO997" t="s">
        <v>16612</v>
      </c>
      <c r="CP997" t="s">
        <v>16617</v>
      </c>
      <c r="CQ997" t="s">
        <v>16617</v>
      </c>
      <c r="CR997" t="s">
        <v>16614</v>
      </c>
      <c r="CS997" t="s">
        <v>16626</v>
      </c>
      <c r="CT997" t="s">
        <v>16622</v>
      </c>
      <c r="CU997" t="s">
        <v>16624</v>
      </c>
      <c r="CV997" t="s">
        <v>16628</v>
      </c>
    </row>
    <row r="998" spans="1:100" x14ac:dyDescent="0.25">
      <c r="A998" t="s">
        <v>16629</v>
      </c>
      <c r="B998" t="s">
        <v>16630</v>
      </c>
      <c r="C998" t="s">
        <v>16631</v>
      </c>
      <c r="D998" t="s">
        <v>16632</v>
      </c>
      <c r="E998" t="s">
        <v>16629</v>
      </c>
      <c r="F998" t="s">
        <v>16633</v>
      </c>
      <c r="G998" t="s">
        <v>16634</v>
      </c>
      <c r="H998" t="s">
        <v>16632</v>
      </c>
      <c r="I998" t="s">
        <v>16635</v>
      </c>
      <c r="J998" t="s">
        <v>16632</v>
      </c>
      <c r="K998" t="s">
        <v>16631</v>
      </c>
      <c r="L998" t="s">
        <v>16636</v>
      </c>
      <c r="M998" t="s">
        <v>16635</v>
      </c>
      <c r="N998" t="s">
        <v>16634</v>
      </c>
      <c r="O998" t="s">
        <v>16636</v>
      </c>
      <c r="P998" t="s">
        <v>16630</v>
      </c>
      <c r="Q998" t="s">
        <v>16637</v>
      </c>
      <c r="R998" t="s">
        <v>16637</v>
      </c>
      <c r="S998" t="s">
        <v>16629</v>
      </c>
      <c r="T998" t="s">
        <v>16636</v>
      </c>
      <c r="U998" t="s">
        <v>16632</v>
      </c>
      <c r="V998" t="s">
        <v>16635</v>
      </c>
      <c r="W998" t="s">
        <v>16630</v>
      </c>
      <c r="X998" t="s">
        <v>16635</v>
      </c>
      <c r="Y998" t="s">
        <v>16629</v>
      </c>
      <c r="Z998" t="s">
        <v>16637</v>
      </c>
      <c r="AA998" t="s">
        <v>16635</v>
      </c>
      <c r="AB998" t="s">
        <v>16636</v>
      </c>
      <c r="AC998" t="s">
        <v>16638</v>
      </c>
      <c r="AD998" t="s">
        <v>16629</v>
      </c>
      <c r="AE998" t="s">
        <v>16632</v>
      </c>
      <c r="AF998" t="s">
        <v>16639</v>
      </c>
      <c r="AG998" t="s">
        <v>16630</v>
      </c>
      <c r="AH998" t="s">
        <v>16629</v>
      </c>
      <c r="AI998" t="s">
        <v>16638</v>
      </c>
      <c r="AJ998" t="s">
        <v>16632</v>
      </c>
      <c r="AK998" t="s">
        <v>16636</v>
      </c>
      <c r="AL998" t="s">
        <v>16638</v>
      </c>
      <c r="AM998" t="s">
        <v>16640</v>
      </c>
      <c r="AN998" t="s">
        <v>16633</v>
      </c>
      <c r="AO998" t="s">
        <v>16637</v>
      </c>
      <c r="AP998" t="s">
        <v>16639</v>
      </c>
      <c r="AQ998" t="s">
        <v>16635</v>
      </c>
      <c r="AR998" t="s">
        <v>16633</v>
      </c>
      <c r="AS998" t="s">
        <v>16638</v>
      </c>
      <c r="AT998" t="s">
        <v>16639</v>
      </c>
      <c r="AU998" t="s">
        <v>16641</v>
      </c>
      <c r="AV998" t="s">
        <v>16629</v>
      </c>
      <c r="AW998" t="s">
        <v>16642</v>
      </c>
      <c r="AX998" t="s">
        <v>16643</v>
      </c>
      <c r="AY998" t="s">
        <v>16636</v>
      </c>
      <c r="AZ998" t="s">
        <v>16632</v>
      </c>
      <c r="BA998" t="s">
        <v>16630</v>
      </c>
      <c r="BB998" t="s">
        <v>16632</v>
      </c>
      <c r="BC998" t="s">
        <v>16629</v>
      </c>
      <c r="BD998" t="s">
        <v>16644</v>
      </c>
      <c r="BE998" t="s">
        <v>16639</v>
      </c>
      <c r="BF998" t="s">
        <v>16633</v>
      </c>
      <c r="BG998" t="s">
        <v>16637</v>
      </c>
      <c r="BH998" t="s">
        <v>16637</v>
      </c>
      <c r="BI998" t="s">
        <v>16633</v>
      </c>
      <c r="BJ998" t="s">
        <v>16629</v>
      </c>
      <c r="BK998" t="s">
        <v>16632</v>
      </c>
      <c r="BL998" t="s">
        <v>16637</v>
      </c>
      <c r="BM998" t="s">
        <v>16638</v>
      </c>
      <c r="BN998" t="s">
        <v>16645</v>
      </c>
      <c r="BO998" t="s">
        <v>16630</v>
      </c>
      <c r="BP998" t="s">
        <v>16639</v>
      </c>
      <c r="BQ998" t="s">
        <v>16631</v>
      </c>
      <c r="BR998" t="s">
        <v>16637</v>
      </c>
      <c r="BS998" t="s">
        <v>16635</v>
      </c>
      <c r="BT998" t="s">
        <v>16636</v>
      </c>
      <c r="BU998" t="s">
        <v>16629</v>
      </c>
      <c r="BV998" t="s">
        <v>16630</v>
      </c>
      <c r="BW998" t="s">
        <v>16634</v>
      </c>
      <c r="BX998" t="s">
        <v>16629</v>
      </c>
      <c r="BY998" t="s">
        <v>16632</v>
      </c>
      <c r="BZ998" t="s">
        <v>16642</v>
      </c>
      <c r="CA998" t="s">
        <v>16630</v>
      </c>
      <c r="CB998" t="s">
        <v>16630</v>
      </c>
      <c r="CC998" t="s">
        <v>16634</v>
      </c>
      <c r="CD998" t="s">
        <v>16646</v>
      </c>
      <c r="CE998" t="s">
        <v>16631</v>
      </c>
      <c r="CF998" t="s">
        <v>16647</v>
      </c>
      <c r="CG998" t="s">
        <v>16633</v>
      </c>
      <c r="CH998" t="s">
        <v>16633</v>
      </c>
      <c r="CI998" t="s">
        <v>16632</v>
      </c>
      <c r="CJ998" t="s">
        <v>16633</v>
      </c>
      <c r="CK998" t="s">
        <v>16639</v>
      </c>
      <c r="CL998" t="s">
        <v>16630</v>
      </c>
      <c r="CM998" t="s">
        <v>16641</v>
      </c>
      <c r="CN998" t="s">
        <v>16638</v>
      </c>
      <c r="CO998" t="s">
        <v>16631</v>
      </c>
      <c r="CP998" t="s">
        <v>16641</v>
      </c>
      <c r="CQ998" t="s">
        <v>16637</v>
      </c>
      <c r="CR998" t="s">
        <v>16638</v>
      </c>
      <c r="CS998" t="s">
        <v>16638</v>
      </c>
      <c r="CT998" t="s">
        <v>16637</v>
      </c>
      <c r="CU998" t="s">
        <v>16632</v>
      </c>
      <c r="CV998" t="s">
        <v>16637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Even Distribution Test</vt:lpstr>
      <vt:lpstr>Odd Distribution Test</vt:lpstr>
      <vt:lpstr>Execution Logs</vt:lpstr>
      <vt:lpstr>Even2</vt:lpstr>
      <vt:lpstr>Prime2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Gillespie, Jake (Contractor)</dc:creator>
  <cp:lastModifiedBy>Gillespie, Jake (Contractor)</cp:lastModifiedBy>
  <dcterms:created xsi:type="dcterms:W3CDTF">2015-06-05T18:17:20Z</dcterms:created>
  <dcterms:modified xsi:type="dcterms:W3CDTF">2023-10-18T22:58:26Z</dcterms:modified>
</cp:coreProperties>
</file>